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E3F9FC7B-D710-4149-B415-533865182F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<sst xmlns="http://schemas.openxmlformats.org/spreadsheetml/2006/main" count="184435" uniqueCount="12912">
  <si>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</si>
  <si>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</si>
  <si>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</si>
  <si>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</si>
  <si>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</si>
  <si>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</si>
  <si>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</si>
  <si>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</si>
  <si>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</si>
  <si>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</si>
  <si>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</si>
  <si>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</si>
  <si>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</si>
  <si>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</si>
  <si>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</si>
  <si>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</si>
  <si>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</si>
  <si>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</si>
  <si>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</si>
  <si>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</si>
  <si>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</si>
  <si>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</si>
  <si>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</si>
  <si>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</si>
  <si>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</si>
  <si>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</si>
  <si>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</si>
  <si>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</si>
  <si>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</si>
  <si>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</si>
  <si>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</si>
  <si>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</si>
  <si>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</si>
  <si>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</si>
  <si>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</si>
  <si>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</si>
  <si>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</si>
  <si>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</si>
  <si>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</si>
  <si>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</si>
  <si>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</si>
  <si>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</si>
  <si>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</si>
  <si>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</si>
  <si>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</si>
  <si>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</si>
  <si>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</si>
  <si>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</si>
  <si>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</si>
  <si>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</si>
  <si>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</si>
  <si>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</si>
  <si>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</si>
  <si>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</si>
  <si>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</si>
  <si>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</si>
  <si>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</si>
  <si>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</si>
  <si>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</si>
  <si>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</si>
  <si>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</si>
  <si>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</si>
  <si>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</si>
  <si>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</si>
  <si>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</si>
  <si>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</si>
  <si>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</si>
  <si>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</si>
  <si>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</si>
  <si>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</si>
  <si>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</si>
  <si>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</si>
  <si>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</si>
  <si>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</si>
  <si>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</si>
  <si>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</si>
  <si>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</si>
  <si>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</si>
  <si>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</si>
  <si>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</si>
  <si>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</si>
  <si>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</si>
  <si>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</si>
  <si>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</si>
  <si>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</si>
  <si>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</si>
  <si>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</si>
  <si>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</si>
  <si>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</si>
  <si>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</si>
  <si>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</si>
  <si>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</si>
  <si>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</si>
  <si>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</si>
  <si>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</si>
  <si>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</si>
  <si>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</si>
  <si>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</si>
  <si>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</si>
  <si>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</si>
  <si>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</si>
  <si>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</si>
  <si>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</si>
  <si>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</si>
  <si>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</si>
  <si>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</si>
  <si>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</si>
  <si>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</si>
  <si>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</si>
  <si>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</si>
  <si>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</si>
  <si>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</si>
  <si>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</si>
  <si>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</si>
  <si>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</si>
  <si>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</si>
  <si>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</si>
  <si>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</si>
  <si>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</si>
  <si>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</si>
  <si>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</si>
  <si>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</si>
  <si>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</si>
  <si>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</si>
  <si>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</si>
  <si>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</si>
  <si>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</si>
  <si>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</si>
  <si>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</si>
  <si>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</si>
  <si>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</si>
  <si>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</si>
  <si>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</si>
  <si>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</si>
  <si>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</si>
  <si>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</si>
  <si>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</si>
  <si>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</si>
  <si>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</si>
  <si>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</si>
  <si>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</si>
  <si>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</si>
  <si>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</si>
  <si>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</si>
  <si>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</si>
  <si>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</si>
  <si>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</si>
  <si>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</si>
  <si>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</si>
  <si>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</si>
  <si>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</si>
  <si>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</si>
  <si>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</si>
  <si>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</si>
  <si>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</si>
  <si>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</si>
  <si>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</si>
  <si>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</si>
  <si>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</si>
  <si>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</si>
  <si>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</si>
  <si>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</si>
  <si>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</si>
  <si>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</si>
  <si>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</si>
  <si>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</si>
  <si>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</si>
  <si>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</si>
  <si>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</si>
  <si>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</si>
  <si>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</si>
  <si>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</si>
  <si>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</si>
  <si>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</si>
  <si>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</si>
  <si>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</si>
  <si>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</si>
  <si>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</si>
  <si>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</si>
  <si>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</si>
  <si>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</si>
  <si>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</si>
  <si>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</si>
  <si>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</si>
  <si>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</si>
  <si>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</si>
  <si>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</si>
  <si>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</si>
  <si>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</si>
  <si>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</si>
  <si>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</si>
  <si>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</si>
  <si>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</si>
  <si>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</si>
  <si>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</si>
  <si>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</si>
  <si>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</si>
  <si>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</si>
  <si>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</si>
  <si>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</si>
  <si>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</si>
  <si>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</si>
  <si>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</si>
  <si>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</si>
  <si>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</si>
  <si>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</si>
  <si>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</si>
  <si>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</si>
  <si>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</si>
  <si>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</si>
  <si>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</si>
  <si>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</si>
  <si>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</si>
  <si>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</si>
  <si>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</si>
  <si>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</si>
  <si>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</si>
  <si>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</si>
  <si>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</si>
  <si>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</si>
  <si>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</si>
  <si>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</si>
  <si>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</si>
  <si>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</si>
  <si>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</si>
  <si>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</si>
  <si>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</si>
  <si>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</si>
  <si>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</si>
  <si>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</si>
  <si>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</si>
  <si>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</si>
  <si>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</si>
  <si>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</si>
  <si>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</si>
  <si>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</si>
  <si>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</si>
  <si>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</si>
  <si>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</si>
  <si>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</si>
  <si>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</si>
  <si>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</si>
  <si>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</si>
  <si>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</si>
  <si>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</si>
  <si>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</si>
  <si>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</si>
  <si>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</si>
  <si>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</si>
  <si>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</si>
  <si>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</si>
  <si>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</si>
  <si>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</si>
  <si>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</si>
  <si>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</si>
  <si>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</si>
  <si>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</si>
  <si>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</si>
  <si>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</si>
  <si>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</si>
  <si>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</si>
  <si>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</si>
  <si>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</si>
  <si>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</si>
  <si>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</si>
  <si>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</si>
  <si>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</si>
  <si>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</si>
  <si>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</si>
  <si>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</si>
  <si>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</si>
  <si>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</si>
  <si>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</si>
  <si>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</si>
  <si>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</si>
  <si>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</si>
  <si>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</si>
  <si>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</si>
  <si>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</si>
  <si>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</si>
  <si>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</si>
  <si>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</si>
  <si>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</si>
  <si>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</si>
  <si>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</si>
  <si>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</si>
  <si>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</si>
  <si>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</si>
  <si>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</si>
  <si>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</si>
  <si>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</si>
  <si>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</si>
  <si>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</si>
  <si>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</si>
  <si>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</si>
  <si>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</si>
  <si>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</si>
  <si>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</si>
  <si>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</si>
  <si>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</si>
  <si>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</si>
  <si>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</si>
  <si>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</si>
  <si>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</si>
  <si>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</si>
  <si>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</si>
  <si>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</si>
  <si>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</si>
  <si>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</si>
  <si>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</si>
  <si>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</si>
  <si>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</si>
  <si>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</si>
  <si>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</si>
  <si>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</si>
  <si>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</si>
  <si>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</si>
  <si>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</si>
  <si>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</si>
  <si>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</si>
  <si>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</si>
  <si>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</si>
  <si>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</si>
  <si>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</si>
  <si>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</si>
  <si>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</si>
  <si>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</si>
  <si>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</si>
  <si>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</si>
  <si>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</si>
  <si>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</si>
  <si>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</si>
  <si>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</si>
  <si>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</si>
  <si>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</si>
  <si>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</si>
  <si>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</si>
  <si>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</si>
  <si>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</si>
  <si>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</si>
  <si>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</si>
  <si>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</si>
  <si>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</si>
  <si>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</si>
  <si>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</si>
  <si>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</si>
  <si>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</si>
  <si>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</si>
  <si>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</si>
  <si>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</si>
  <si>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</si>
  <si>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</si>
  <si>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</si>
  <si>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</si>
  <si>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</si>
  <si>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</si>
  <si>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</si>
  <si>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</si>
  <si>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</si>
  <si>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</si>
  <si>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</si>
  <si>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</si>
  <si>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</si>
  <si>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</si>
  <si>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</si>
  <si>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</si>
  <si>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</si>
  <si>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</si>
  <si>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</si>
  <si>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</si>
  <si>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</si>
  <si>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</si>
  <si>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</si>
  <si>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</si>
  <si>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</si>
  <si>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</si>
  <si>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</si>
  <si>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</si>
  <si>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</si>
  <si>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</si>
  <si>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</si>
  <si>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</si>
  <si>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</si>
  <si>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</si>
  <si>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</si>
  <si>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</si>
  <si>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</si>
  <si>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</si>
  <si>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</si>
  <si>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</si>
  <si>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</si>
  <si>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</si>
  <si>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</si>
  <si>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</si>
  <si>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</si>
  <si>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</si>
  <si>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</si>
  <si>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</si>
  <si>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</si>
  <si>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</si>
  <si>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</si>
  <si>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</si>
  <si>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</si>
  <si>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</si>
  <si>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</si>
  <si>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</si>
  <si>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</si>
  <si>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</si>
  <si>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</si>
  <si>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</si>
  <si>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</si>
  <si>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</si>
  <si>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</si>
  <si>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</si>
  <si>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</si>
  <si>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</si>
  <si>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</si>
  <si>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</si>
  <si>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</si>
  <si>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</si>
  <si>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</si>
  <si>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</si>
  <si>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</si>
  <si>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</si>
  <si>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</si>
  <si>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</si>
  <si>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</si>
  <si>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</si>
  <si>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</si>
  <si>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</si>
  <si>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</si>
  <si>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</si>
  <si>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</si>
  <si>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</si>
  <si>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</si>
  <si>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</si>
  <si>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</si>
  <si>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</si>
  <si>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</si>
  <si>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</si>
  <si>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</si>
  <si>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</si>
  <si>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</si>
  <si>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</si>
  <si>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</si>
  <si>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</si>
  <si>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</si>
  <si>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</si>
  <si>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</si>
  <si>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</si>
  <si>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</si>
  <si>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</si>
  <si>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</si>
  <si>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</si>
  <si>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</si>
  <si>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</si>
  <si>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</si>
  <si>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</si>
  <si>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</si>
  <si>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</si>
  <si>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</si>
  <si>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</si>
  <si>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</si>
  <si>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</si>
  <si>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</si>
  <si>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</si>
  <si>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</si>
  <si>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</si>
  <si>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</si>
  <si>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</si>
  <si>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</si>
  <si>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</si>
  <si>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</si>
  <si>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</si>
  <si>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</si>
  <si>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</si>
  <si>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</si>
  <si>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</si>
  <si>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</si>
  <si>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</si>
  <si>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</si>
  <si>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</si>
  <si>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</si>
  <si>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</si>
  <si>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</si>
  <si>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</si>
  <si>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</si>
  <si>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</si>
  <si>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</si>
  <si>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</si>
  <si>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</si>
  <si>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</si>
  <si>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</si>
  <si>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</si>
  <si>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</si>
  <si>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</si>
  <si>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</si>
  <si>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</si>
  <si>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</si>
  <si>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</si>
  <si>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</si>
  <si>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</si>
  <si>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</si>
  <si>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</si>
  <si>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</si>
  <si>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</si>
  <si>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</si>
  <si>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</si>
  <si>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</si>
  <si>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</si>
  <si>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</si>
  <si>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</si>
  <si>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</si>
  <si>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</si>
  <si>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</si>
  <si>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</si>
  <si>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</si>
  <si>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</si>
  <si>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</si>
  <si>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</si>
  <si>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</si>
  <si>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</si>
  <si>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</si>
  <si>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</si>
  <si>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</si>
  <si>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</si>
  <si>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</si>
  <si>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</si>
  <si>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</si>
  <si>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</si>
  <si>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</si>
  <si>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</si>
  <si>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</si>
  <si>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</si>
  <si>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</si>
  <si>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</si>
  <si>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</si>
  <si>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</si>
  <si>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</si>
  <si>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</si>
  <si>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</si>
  <si>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</si>
  <si>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</si>
  <si>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</si>
  <si>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</si>
  <si>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</si>
  <si>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</si>
  <si>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</si>
  <si>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</si>
  <si>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</si>
  <si>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</si>
  <si>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</si>
  <si>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</si>
  <si>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</si>
  <si>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</si>
  <si>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</si>
  <si>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</si>
  <si>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</si>
  <si>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</si>
  <si>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</si>
  <si>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</si>
  <si>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</si>
  <si>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</si>
  <si>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</si>
  <si>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</si>
  <si>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</si>
  <si>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</si>
  <si>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</si>
  <si>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</si>
  <si>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</si>
  <si>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</si>
  <si>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</si>
  <si>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</si>
  <si>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</si>
  <si>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</si>
  <si>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</si>
  <si>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</si>
  <si>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</si>
  <si>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</si>
  <si>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</si>
  <si>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</si>
  <si>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</si>
  <si>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</si>
  <si>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</si>
  <si>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</si>
  <si>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</si>
  <si>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</si>
  <si>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</si>
  <si>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</si>
  <si>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</si>
  <si>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</si>
  <si>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</si>
  <si>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</si>
  <si>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</si>
  <si>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</si>
  <si>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</si>
  <si>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</si>
  <si>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</si>
  <si>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</si>
  <si>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</si>
  <si>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</si>
  <si>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</si>
  <si>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</si>
  <si>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</si>
  <si>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</si>
  <si>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</si>
  <si>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</si>
  <si>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</si>
  <si>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</si>
  <si>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</si>
  <si>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</si>
  <si>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</si>
  <si>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</si>
  <si>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</si>
  <si>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</si>
  <si>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</si>
  <si>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</si>
  <si>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</si>
  <si>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</si>
  <si>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</si>
  <si>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</si>
  <si>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</si>
  <si>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</si>
  <si>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</si>
  <si>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</si>
  <si>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</si>
  <si>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</si>
  <si>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</si>
  <si>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</si>
  <si>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</si>
  <si>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</si>
  <si>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</si>
  <si>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</si>
  <si>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</si>
  <si>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</si>
  <si>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</si>
  <si>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</si>
  <si>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</si>
  <si>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</si>
  <si>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</si>
  <si>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</si>
  <si>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</si>
  <si>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</si>
  <si>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</si>
  <si>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</si>
  <si>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</si>
  <si>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</si>
  <si>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</si>
  <si>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</si>
  <si>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</si>
  <si>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</si>
  <si>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</si>
  <si>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</si>
  <si>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</si>
  <si>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</si>
  <si>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</si>
  <si>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</si>
  <si>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</si>
  <si>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</si>
  <si>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</si>
  <si>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</si>
  <si>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</si>
  <si>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</si>
  <si>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</si>
  <si>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</si>
  <si>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</si>
  <si>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</si>
  <si>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</si>
  <si>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</si>
  <si>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</si>
  <si>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</si>
  <si>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</si>
  <si>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</si>
  <si>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</si>
  <si>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</si>
  <si>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</si>
  <si>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</si>
  <si>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</si>
  <si>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</si>
  <si>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</si>
  <si>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</si>
  <si>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</si>
  <si>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</si>
  <si>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</si>
  <si>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</si>
  <si>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</si>
  <si>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</si>
  <si>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</si>
  <si>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</si>
  <si>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</si>
  <si>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</si>
  <si>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</si>
  <si>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</si>
  <si>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</si>
  <si>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</si>
  <si>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</si>
  <si>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</si>
  <si>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</si>
  <si>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</si>
  <si>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</si>
  <si>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</si>
  <si>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</si>
  <si>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</si>
  <si>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</si>
  <si>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</si>
  <si>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</si>
  <si>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</si>
  <si>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</si>
  <si>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</si>
  <si>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</si>
  <si>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</si>
  <si>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</si>
  <si>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</si>
  <si>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</si>
  <si>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</si>
  <si>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</si>
  <si>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</si>
  <si>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</si>
  <si>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</si>
  <si>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</si>
  <si>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</si>
  <si>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</si>
  <si>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</si>
  <si>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</si>
  <si>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</si>
  <si>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</si>
  <si>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</si>
  <si>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</si>
  <si>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</si>
  <si>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</si>
  <si>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</si>
  <si>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</si>
  <si>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</si>
  <si>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</si>
  <si>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</si>
  <si>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</si>
  <si>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</si>
  <si>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</si>
  <si>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</si>
  <si>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</si>
  <si>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</si>
  <si>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</si>
  <si>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</si>
  <si>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</si>
  <si>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</si>
  <si>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</si>
  <si>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</si>
  <si>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</si>
  <si>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</si>
  <si>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</si>
  <si>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</si>
  <si>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</si>
  <si>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</si>
  <si>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</si>
  <si>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</si>
  <si>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</si>
  <si>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</si>
  <si>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</si>
  <si>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</si>
  <si>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</si>
  <si>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</si>
  <si>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</si>
  <si>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</si>
  <si>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</si>
  <si>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</si>
  <si>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</si>
  <si>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</si>
  <si>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</si>
  <si>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</si>
  <si>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</si>
  <si>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</si>
  <si>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</si>
  <si>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</si>
  <si>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</si>
  <si>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</si>
  <si>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</si>
  <si>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</si>
  <si>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</si>
  <si>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</si>
  <si>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</si>
  <si>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</si>
  <si>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</si>
  <si>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</si>
  <si>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</si>
  <si>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</si>
  <si>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</si>
  <si>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</si>
  <si>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</si>
  <si>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</si>
  <si>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</si>
  <si>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</si>
  <si>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</si>
  <si>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</si>
  <si>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</si>
  <si>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</si>
  <si>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</si>
  <si>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</si>
  <si>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</si>
  <si>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</si>
  <si>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</si>
  <si>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</si>
  <si>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</si>
  <si>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</si>
  <si>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</si>
  <si>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</si>
  <si>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</si>
  <si>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</si>
  <si>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</si>
  <si>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</si>
  <si>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</si>
  <si>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</si>
  <si>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</si>
  <si>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</si>
  <si>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</si>
  <si>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</si>
  <si>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</si>
  <si>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</si>
  <si>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</si>
  <si>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</si>
  <si>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</si>
  <si>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</si>
  <si>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</si>
  <si>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</si>
  <si>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</si>
  <si>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</si>
  <si>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</si>
  <si>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</si>
  <si>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</si>
  <si>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</si>
  <si>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</si>
  <si>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</si>
  <si>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</si>
  <si>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</si>
  <si>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</si>
  <si>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</si>
  <si>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</si>
  <si>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</si>
  <si>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</si>
  <si>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</si>
  <si>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</si>
  <si>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</si>
  <si>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</si>
  <si>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</si>
  <si>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</si>
  <si>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</si>
  <si>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</si>
  <si>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</si>
  <si>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</si>
  <si>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</si>
  <si>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</si>
  <si>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</si>
  <si>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</si>
  <si>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</si>
  <si>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</si>
  <si>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</si>
  <si>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</si>
  <si>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</si>
  <si>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</si>
  <si>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</si>
  <si>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</si>
  <si>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</si>
  <si>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</si>
  <si>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</si>
  <si>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</si>
  <si>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</si>
  <si>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</si>
  <si>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</si>
  <si>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</si>
  <si>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</si>
  <si>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</si>
  <si>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</si>
  <si>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</si>
  <si>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</si>
  <si>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</si>
  <si>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</si>
  <si>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</si>
  <si>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</si>
  <si>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</si>
  <si>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</si>
  <si>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</si>
  <si>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</si>
  <si>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</si>
  <si>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</si>
  <si>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</si>
  <si>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</si>
  <si>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</si>
  <si>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</si>
  <si>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</si>
  <si>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</si>
  <si>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</si>
  <si>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</si>
  <si>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</si>
  <si>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</si>
  <si>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</si>
  <si>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</si>
  <si>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</si>
  <si>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</si>
  <si>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</si>
  <si>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</si>
  <si>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</si>
  <si>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</si>
  <si>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</si>
  <si>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</si>
  <si>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</si>
  <si>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</si>
  <si>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</si>
  <si>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</si>
  <si>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</si>
  <si>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</si>
  <si>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</si>
  <si>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</si>
  <si>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</si>
  <si>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</si>
  <si>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</si>
  <si>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</si>
  <si>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</si>
  <si>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</si>
  <si>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</si>
  <si>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</si>
  <si>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</si>
  <si>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</si>
  <si>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</si>
  <si>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</si>
  <si>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</si>
  <si>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</si>
  <si>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</si>
  <si>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</si>
  <si>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</si>
  <si>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</si>
  <si>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</si>
  <si>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</si>
  <si>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</si>
  <si>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</si>
  <si>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</si>
  <si>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</si>
  <si>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</si>
  <si>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</si>
  <si>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</si>
  <si>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</si>
  <si>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</si>
  <si>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</si>
  <si>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</si>
  <si>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</si>
  <si>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</si>
  <si>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</si>
  <si>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</si>
  <si>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</si>
  <si>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</si>
  <si>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</si>
  <si>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</si>
  <si>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</si>
  <si>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</si>
  <si>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</si>
  <si>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</si>
  <si>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</si>
  <si>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</si>
  <si>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</si>
  <si>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</si>
  <si>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</si>
  <si>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</si>
  <si>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</si>
  <si>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</si>
  <si>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</si>
  <si>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</si>
  <si>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</si>
  <si>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</si>
  <si>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</si>
  <si>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</si>
  <si>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</si>
  <si>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</si>
  <si>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</si>
  <si>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</si>
  <si>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</si>
  <si>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</si>
  <si>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</si>
  <si>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</si>
  <si>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</si>
  <si>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</si>
  <si>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</si>
  <si>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</si>
  <si>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</si>
  <si>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</si>
  <si>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</si>
  <si>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</si>
  <si>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</si>
  <si>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</si>
  <si>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</si>
  <si>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</si>
  <si>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</si>
  <si>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</si>
  <si>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</si>
  <si>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</si>
  <si>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</si>
  <si>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</si>
  <si>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</si>
  <si>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</si>
  <si>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</si>
  <si>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</si>
  <si>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</si>
  <si>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</si>
  <si>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</si>
  <si>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</si>
  <si>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</si>
  <si>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</si>
  <si>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</si>
  <si>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</si>
  <si>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</si>
  <si>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</si>
  <si>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</si>
  <si>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</si>
  <si>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</si>
  <si>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</si>
  <si>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</si>
  <si>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</si>
  <si>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</si>
  <si>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</si>
  <si>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</si>
  <si>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</si>
  <si>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</si>
  <si>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</si>
  <si>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</si>
  <si>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</si>
  <si>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</si>
  <si>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</si>
  <si>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</si>
  <si>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</si>
  <si>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</si>
  <si>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</si>
  <si>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</si>
  <si>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</si>
  <si>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</si>
  <si>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</si>
  <si>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</si>
  <si>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</si>
  <si>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</si>
  <si>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</si>
  <si>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</si>
  <si>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</si>
  <si>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</si>
  <si>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</si>
  <si>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</si>
  <si>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</si>
  <si>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</si>
  <si>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</si>
  <si>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</si>
  <si>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</si>
  <si>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</si>
  <si>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</si>
  <si>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</si>
  <si>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</si>
  <si>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</si>
  <si>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</si>
  <si>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</si>
  <si>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</si>
  <si>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</si>
  <si>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</si>
  <si>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</si>
  <si>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</si>
  <si>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</si>
  <si>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</si>
  <si>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</si>
  <si>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</si>
  <si>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</si>
  <si>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</si>
  <si>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</si>
  <si>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</si>
  <si>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</si>
  <si>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</si>
  <si>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</si>
  <si>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</si>
  <si>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</si>
  <si>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</si>
  <si>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</si>
  <si>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</si>
  <si>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</si>
  <si>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</si>
  <si>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</si>
  <si>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</si>
  <si>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</si>
  <si>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</si>
  <si>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</si>
  <si>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</si>
  <si>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</si>
  <si>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</si>
  <si>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</si>
  <si>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</si>
  <si>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</si>
  <si>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</si>
  <si>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</si>
  <si>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</si>
  <si>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</si>
  <si>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</si>
  <si>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</si>
  <si>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</si>
  <si>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</si>
  <si>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</si>
  <si>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</si>
  <si>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</si>
  <si>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</si>
  <si>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</si>
  <si>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</si>
  <si>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</si>
  <si>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</si>
  <si>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</si>
  <si>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</si>
  <si>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</si>
  <si>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</si>
  <si>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</si>
  <si>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</si>
  <si>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</si>
  <si>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</si>
  <si>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</si>
  <si>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</si>
  <si>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</si>
  <si>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</si>
  <si>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</si>
  <si>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</si>
  <si>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</si>
  <si>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</si>
  <si>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</si>
  <si>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</si>
  <si>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</si>
  <si>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</si>
  <si>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</si>
  <si>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</si>
  <si>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</si>
  <si>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</si>
  <si>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</si>
  <si>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</si>
  <si>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</si>
  <si>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</si>
  <si>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</si>
  <si>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</si>
  <si>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</si>
  <si>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</si>
  <si>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</si>
  <si>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</si>
  <si>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</si>
  <si>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</si>
  <si>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</si>
  <si>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</si>
  <si>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</si>
  <si>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</si>
  <si>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</si>
  <si>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</si>
  <si>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</si>
  <si>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</si>
  <si>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</si>
  <si>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</si>
  <si>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</si>
  <si>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</si>
  <si>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</si>
  <si>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</si>
  <si>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</si>
  <si>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</si>
  <si>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</si>
  <si>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</si>
  <si>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</si>
  <si>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</si>
  <si>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</si>
  <si>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</si>
  <si>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</si>
  <si>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</si>
  <si>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</si>
  <si>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</si>
  <si>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</si>
  <si>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</si>
  <si>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</si>
  <si>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</si>
  <si>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</si>
  <si>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</si>
  <si>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</si>
  <si>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</si>
  <si>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</si>
  <si>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</si>
  <si>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</si>
  <si>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</si>
  <si>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</si>
  <si>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</si>
  <si>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</si>
  <si>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</si>
  <si>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</si>
  <si>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</si>
  <si>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</si>
  <si>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</si>
  <si>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</si>
  <si>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</si>
  <si>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</si>
  <si>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</si>
  <si>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</si>
  <si>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</si>
  <si>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</si>
  <si>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</si>
  <si>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</si>
  <si>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</si>
  <si>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</si>
  <si>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</si>
  <si>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</si>
  <si>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</si>
  <si>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</si>
  <si>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</si>
  <si>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</si>
  <si>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</si>
  <si>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</si>
  <si>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</si>
  <si>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</si>
  <si>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</si>
  <si>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</si>
  <si>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</si>
  <si>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</si>
  <si>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</si>
  <si>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</si>
  <si>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</si>
  <si>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</si>
  <si>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</si>
  <si>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</si>
  <si>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</si>
  <si>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</si>
  <si>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</si>
  <si>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</si>
  <si>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</si>
  <si>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</si>
  <si>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</si>
  <si>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</si>
  <si>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</si>
  <si>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</si>
  <si>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</si>
  <si>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</si>
  <si>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</si>
  <si>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</si>
  <si>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</si>
  <si>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</si>
  <si>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</si>
  <si>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</si>
  <si>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</si>
  <si>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</si>
  <si>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</si>
  <si>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</si>
  <si>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</si>
  <si>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</si>
  <si>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</si>
  <si>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</si>
  <si>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</si>
  <si>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</si>
  <si>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</si>
  <si>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</si>
  <si>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</si>
  <si>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</si>
  <si>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</si>
  <si>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</si>
  <si>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</si>
  <si>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</si>
  <si>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</si>
  <si>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</si>
  <si>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</si>
  <si>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</si>
  <si>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</si>
  <si>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</si>
  <si>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</si>
  <si>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</si>
  <si>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</si>
  <si>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</si>
  <si>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</si>
  <si>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</si>
  <si>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</si>
  <si>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</si>
  <si>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</si>
  <si>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</si>
  <si>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</si>
  <si>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</si>
  <si>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CANSECO</t>
  </si>
  <si>
    <t>GALVAN</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</si>
  <si>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</si>
  <si>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</si>
  <si>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</si>
  <si>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</si>
  <si>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</si>
  <si>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</si>
  <si>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</si>
  <si>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</si>
  <si>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</si>
  <si>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</si>
  <si>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</si>
  <si>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</si>
  <si>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</si>
  <si>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</si>
  <si>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</si>
  <si>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</si>
  <si>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</si>
  <si>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</si>
  <si>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</si>
  <si>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</si>
  <si>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</si>
  <si>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</si>
  <si>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</si>
  <si>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</si>
  <si>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</si>
  <si>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</si>
  <si>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</si>
  <si>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</si>
  <si>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</si>
  <si>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</si>
  <si>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</si>
  <si>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</si>
  <si>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</si>
  <si>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</si>
  <si>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</si>
  <si>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</si>
  <si>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</si>
  <si>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</si>
  <si>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</si>
  <si>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</si>
  <si>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</si>
  <si>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</si>
  <si>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</si>
  <si>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</si>
  <si>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</si>
  <si>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</si>
  <si>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</si>
  <si>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</si>
  <si>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</si>
  <si>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</si>
  <si>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</si>
  <si>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</si>
  <si>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</si>
  <si>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</si>
  <si>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</si>
  <si>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</si>
  <si>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</si>
  <si>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</si>
  <si>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</si>
  <si>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</si>
  <si>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</si>
  <si>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</si>
  <si>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</si>
  <si>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</si>
  <si>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</si>
  <si>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</si>
  <si>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</si>
  <si>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</si>
  <si>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</si>
  <si>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</si>
  <si>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</si>
  <si>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</si>
  <si>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</si>
  <si>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</si>
  <si>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</si>
  <si>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</si>
  <si>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</si>
  <si>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</si>
  <si>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</si>
  <si>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</si>
  <si>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</si>
  <si>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</si>
  <si>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</si>
  <si>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</si>
  <si>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</si>
  <si>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</si>
  <si>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</si>
  <si>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</si>
  <si>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</si>
  <si>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</si>
  <si>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</si>
  <si>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</si>
  <si>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</si>
  <si>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</si>
  <si>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</si>
  <si>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</si>
  <si>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</si>
  <si>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</si>
  <si>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</si>
  <si>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</si>
  <si>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</si>
  <si>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</si>
  <si>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</si>
  <si>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</si>
  <si>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</si>
  <si>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</si>
  <si>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</si>
  <si>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</si>
  <si>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</si>
  <si>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</si>
  <si>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</si>
  <si>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</si>
  <si>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</si>
  <si>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</si>
  <si>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</si>
  <si>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</si>
  <si>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</si>
  <si>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</si>
  <si>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</si>
  <si>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</si>
  <si>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</si>
  <si>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</si>
  <si>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</si>
  <si>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</si>
  <si>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</si>
  <si>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</si>
  <si>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</si>
  <si>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</si>
  <si>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</si>
  <si>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</si>
  <si>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</si>
  <si>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</si>
  <si>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</si>
  <si>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</si>
  <si>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</si>
  <si>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</si>
  <si>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</si>
  <si>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</si>
  <si>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</si>
  <si>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</si>
  <si>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</si>
  <si>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</si>
  <si>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</si>
  <si>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</si>
  <si>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</si>
  <si>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</si>
  <si>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</si>
  <si>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</si>
  <si>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</si>
  <si>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</si>
  <si>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</si>
  <si>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</si>
  <si>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</si>
  <si>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</si>
  <si>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</si>
  <si>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</si>
  <si>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</si>
  <si>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</si>
  <si>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</si>
  <si>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</si>
  <si>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</si>
  <si>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</si>
  <si>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</si>
  <si>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</si>
  <si>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</si>
  <si>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</si>
  <si>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</si>
  <si>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</si>
  <si>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</si>
  <si>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</si>
  <si>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</si>
  <si>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</si>
  <si>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</si>
  <si>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</si>
  <si>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</si>
  <si>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</si>
  <si>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</si>
  <si>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</si>
  <si>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</si>
  <si>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</si>
  <si>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</si>
  <si>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</si>
  <si>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</si>
  <si>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</si>
  <si>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</si>
  <si>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</si>
  <si>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</si>
  <si>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</si>
  <si>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</si>
  <si>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</si>
  <si>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</si>
  <si>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</si>
  <si>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</si>
  <si>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</si>
  <si>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</si>
  <si>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</si>
  <si>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</si>
  <si>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</si>
  <si>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</si>
  <si>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</si>
  <si>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</si>
  <si>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</si>
  <si>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</si>
  <si>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</si>
  <si>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</si>
  <si>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</si>
  <si>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</si>
  <si>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</si>
  <si>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</si>
  <si>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</si>
  <si>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</si>
  <si>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</si>
  <si>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</si>
  <si>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</si>
  <si>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</si>
  <si>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</si>
  <si>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</si>
  <si>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</si>
  <si>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</si>
  <si>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</si>
  <si>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</si>
  <si>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</si>
  <si>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</si>
  <si>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</si>
  <si>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</si>
  <si>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</si>
  <si>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</si>
  <si>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</si>
  <si>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</si>
  <si>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</si>
  <si>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</si>
  <si>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</si>
  <si>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</si>
  <si>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</si>
  <si>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</si>
  <si>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</si>
  <si>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</si>
  <si>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</si>
  <si>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</si>
  <si>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</si>
  <si>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</si>
  <si>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</si>
  <si>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</si>
  <si>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</si>
  <si>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</si>
  <si>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</si>
  <si>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</si>
  <si>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</si>
  <si>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</si>
  <si>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</si>
  <si>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</si>
  <si>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</si>
  <si>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</si>
  <si>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</si>
  <si>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</si>
  <si>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</si>
  <si>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</si>
  <si>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</si>
  <si>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</si>
  <si>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</si>
  <si>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</si>
  <si>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</si>
  <si>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</si>
  <si>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</si>
  <si>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</si>
  <si>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</si>
  <si>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</si>
  <si>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</si>
  <si>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</si>
  <si>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</si>
  <si>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</si>
  <si>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</si>
  <si>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</si>
  <si>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</si>
  <si>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</si>
  <si>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</si>
  <si>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</si>
  <si>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</si>
  <si>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</si>
  <si>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</si>
  <si>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</si>
  <si>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</si>
  <si>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</si>
  <si>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</si>
  <si>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</si>
  <si>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</si>
  <si>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</si>
  <si>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</si>
  <si>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</si>
  <si>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</si>
  <si>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</si>
  <si>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</si>
  <si>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</si>
  <si>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</si>
  <si>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</si>
  <si>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</si>
  <si>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</si>
  <si>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</si>
  <si>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</si>
  <si>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</si>
  <si>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</si>
  <si>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</si>
  <si>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</si>
  <si>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</si>
  <si>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</si>
  <si>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</si>
  <si>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</si>
  <si>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</si>
  <si>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</si>
  <si>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</si>
  <si>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</si>
  <si>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</si>
  <si>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</si>
  <si>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</si>
  <si>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</si>
  <si>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</si>
  <si>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</si>
  <si>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</si>
  <si>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</si>
  <si>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</si>
  <si>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</si>
  <si>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</si>
  <si>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</si>
  <si>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</si>
  <si>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</si>
  <si>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</si>
  <si>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</si>
  <si>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</si>
  <si>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</si>
  <si>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</si>
  <si>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</si>
  <si>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</si>
  <si>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</si>
  <si>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</si>
  <si>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</si>
  <si>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</si>
  <si>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</si>
  <si>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</si>
  <si>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</si>
  <si>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</si>
  <si>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</si>
  <si>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</si>
  <si>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</si>
  <si>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</si>
  <si>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</si>
  <si>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</si>
  <si>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</si>
  <si>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</si>
  <si>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</si>
  <si>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</si>
  <si>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</si>
  <si>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</si>
  <si>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</si>
  <si>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</si>
  <si>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</si>
  <si>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</si>
  <si>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</si>
  <si>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</si>
  <si>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</si>
  <si>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</si>
  <si>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</si>
  <si>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</si>
  <si>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</si>
  <si>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</si>
  <si>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</si>
  <si>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</si>
  <si>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</si>
  <si>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</si>
  <si>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</si>
  <si>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</si>
  <si>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</si>
  <si>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</si>
  <si>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</si>
  <si>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</si>
  <si>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</si>
  <si>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</si>
  <si>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</si>
  <si>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</si>
  <si>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</si>
  <si>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</si>
  <si>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</si>
  <si>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</si>
  <si>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</si>
  <si>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</si>
  <si>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</si>
  <si>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</si>
  <si>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</si>
  <si>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</si>
  <si>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</si>
  <si>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</si>
  <si>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</si>
  <si>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</si>
  <si>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</si>
  <si>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</si>
  <si>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</si>
  <si>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</si>
  <si>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</si>
  <si>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</si>
  <si>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</si>
  <si>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</si>
  <si>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</si>
  <si>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</si>
  <si>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</si>
  <si>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</si>
  <si>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</si>
  <si>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</si>
  <si>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</si>
  <si>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</si>
  <si>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</si>
  <si>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</si>
  <si>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</si>
  <si>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</si>
  <si>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</si>
  <si>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</si>
  <si>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</si>
  <si>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</si>
  <si>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</si>
  <si>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</si>
  <si>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</si>
  <si>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</si>
  <si>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</si>
  <si>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</si>
  <si>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</si>
  <si>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</si>
  <si>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</si>
  <si>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</si>
  <si>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</si>
  <si>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</si>
  <si>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</si>
  <si>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</si>
  <si>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</si>
  <si>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</si>
  <si>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</si>
  <si>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</si>
  <si>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</si>
  <si>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</si>
  <si>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</si>
  <si>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</si>
  <si>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</si>
  <si>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</si>
  <si>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</si>
  <si>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</si>
  <si>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</si>
  <si>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</si>
  <si>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</si>
  <si>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</si>
  <si>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</si>
  <si>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</si>
  <si>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</si>
  <si>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</si>
  <si>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</si>
  <si>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</si>
  <si>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</si>
  <si>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</si>
  <si>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</si>
  <si>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</si>
  <si>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</si>
  <si>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</si>
  <si>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</si>
  <si>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</si>
  <si>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</si>
  <si>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</si>
  <si>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</si>
  <si>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</si>
  <si>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</si>
  <si>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</si>
  <si>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</si>
  <si>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</si>
  <si>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</si>
  <si>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</si>
  <si>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</si>
  <si>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</si>
  <si>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</si>
  <si>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</si>
  <si>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</si>
  <si>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</si>
  <si>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</si>
  <si>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</si>
  <si>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</si>
  <si>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</si>
  <si>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</si>
  <si>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</si>
  <si>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</si>
  <si>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</si>
  <si>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</si>
  <si>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</si>
  <si>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</si>
  <si>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</si>
  <si>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</si>
  <si>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</si>
  <si>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</si>
  <si>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</si>
  <si>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</si>
  <si>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</si>
  <si>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</si>
  <si>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</si>
  <si>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</si>
  <si>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</si>
  <si>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</si>
  <si>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</si>
  <si>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</si>
  <si>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</si>
  <si>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</si>
  <si>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</si>
  <si>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</si>
  <si>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</si>
  <si>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</si>
  <si>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</si>
  <si>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</si>
  <si>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</si>
  <si>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</si>
  <si>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</si>
  <si>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</si>
  <si>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</si>
  <si>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</si>
  <si>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</si>
  <si>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</si>
  <si>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</si>
  <si>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</si>
  <si>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</si>
  <si>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</si>
  <si>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</si>
  <si>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</si>
  <si>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</si>
  <si>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</si>
  <si>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</si>
  <si>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</si>
  <si>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</si>
  <si>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</si>
  <si>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</si>
  <si>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</si>
  <si>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</si>
  <si>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</si>
  <si>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</si>
  <si>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</si>
  <si>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</si>
  <si>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</si>
  <si>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</si>
  <si>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</si>
  <si>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</si>
  <si>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</si>
  <si>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</si>
  <si>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</si>
  <si>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</si>
  <si>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</si>
  <si>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</si>
  <si>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</si>
  <si>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</si>
  <si>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</si>
  <si>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</si>
  <si>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</si>
  <si>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</si>
  <si>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</si>
  <si>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</si>
  <si>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</si>
  <si>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</si>
  <si>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</si>
  <si>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</si>
  <si>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</si>
  <si>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</si>
  <si>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</si>
  <si>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</si>
  <si>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</si>
  <si>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</si>
  <si>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</si>
  <si>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</si>
  <si>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</si>
  <si>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</si>
  <si>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</si>
  <si>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</si>
  <si>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</si>
  <si>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</si>
  <si>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</si>
  <si>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</si>
  <si>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</si>
  <si>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</si>
  <si>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</si>
  <si>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</si>
  <si>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</si>
  <si>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</si>
  <si>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</si>
  <si>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</si>
  <si>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</si>
  <si>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</si>
  <si>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</si>
  <si>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</si>
  <si>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</si>
  <si>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</si>
  <si>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</si>
  <si>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</si>
  <si>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</si>
  <si>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</si>
  <si>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</si>
  <si>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</si>
  <si>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</si>
  <si>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</si>
  <si>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</si>
  <si>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</si>
  <si>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</si>
  <si>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</si>
  <si>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</si>
  <si>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</si>
  <si>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</si>
  <si>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</si>
  <si>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</si>
  <si>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</si>
  <si>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</si>
  <si>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</si>
  <si>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</si>
  <si>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</si>
  <si>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</si>
  <si>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</si>
  <si>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</si>
  <si>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</si>
  <si>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</si>
  <si>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</si>
  <si>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</si>
  <si>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</si>
  <si>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</si>
  <si>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</si>
  <si>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</si>
  <si>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</si>
  <si>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</si>
  <si>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</si>
  <si>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</si>
  <si>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</si>
  <si>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</si>
  <si>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</si>
  <si>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</si>
  <si>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</si>
  <si>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</si>
  <si>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</si>
  <si>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</si>
  <si>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</si>
  <si>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</si>
  <si>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</si>
  <si>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</si>
  <si>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</si>
  <si>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</si>
  <si>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</si>
  <si>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</si>
  <si>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</si>
  <si>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</si>
  <si>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</si>
  <si>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</si>
  <si>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</si>
  <si>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</si>
  <si>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</si>
  <si>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</si>
  <si>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</si>
  <si>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</si>
  <si>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</si>
  <si>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</si>
  <si>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</si>
  <si>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</si>
  <si>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</si>
  <si>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</si>
  <si>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</si>
  <si>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</si>
  <si>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</si>
  <si>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</si>
  <si>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</si>
  <si>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</si>
  <si>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</si>
  <si>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</si>
  <si>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</si>
  <si>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</si>
  <si>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</si>
  <si>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</si>
  <si>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</si>
  <si>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</si>
  <si>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</si>
  <si>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</si>
  <si>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</si>
  <si>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</si>
  <si>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</si>
  <si>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</si>
  <si>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</si>
  <si>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</si>
  <si>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</si>
  <si>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</si>
  <si>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</si>
  <si>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</si>
  <si>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</si>
  <si>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</si>
  <si>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</si>
  <si>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</si>
  <si>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</si>
  <si>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</si>
  <si>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</si>
  <si>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</si>
  <si>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</si>
  <si>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</si>
  <si>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</si>
  <si>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</si>
  <si>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</si>
  <si>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</si>
  <si>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</si>
  <si>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</si>
  <si>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</si>
  <si>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</si>
  <si>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</si>
  <si>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</si>
  <si>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</si>
  <si>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</si>
  <si>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</si>
  <si>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</si>
  <si>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</si>
  <si>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</si>
  <si>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</si>
  <si>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</si>
  <si>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</si>
  <si>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</si>
  <si>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</si>
  <si>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</si>
  <si>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</si>
  <si>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</si>
  <si>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</si>
  <si>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</si>
  <si>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</si>
  <si>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</si>
  <si>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</si>
  <si>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</si>
  <si>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</si>
  <si>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</si>
  <si>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</si>
  <si>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</si>
  <si>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</si>
  <si>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</si>
  <si>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</si>
  <si>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</si>
  <si>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</si>
  <si>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</si>
  <si>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</si>
  <si>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</si>
  <si>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</si>
  <si>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</si>
  <si>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</si>
  <si>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</si>
  <si>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</si>
  <si>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</si>
  <si>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</si>
  <si>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</si>
  <si>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</si>
  <si>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</si>
  <si>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</si>
  <si>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</si>
  <si>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</si>
  <si>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</si>
  <si>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</si>
  <si>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</si>
  <si>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</si>
  <si>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</si>
  <si>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</si>
  <si>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</si>
  <si>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</si>
  <si>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</si>
  <si>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</si>
  <si>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</si>
  <si>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</si>
  <si>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</si>
  <si>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</si>
  <si>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</si>
  <si>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</si>
  <si>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</si>
  <si>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</si>
  <si>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</si>
  <si>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</si>
  <si>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</si>
  <si>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</si>
  <si>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</si>
  <si>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</si>
  <si>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</si>
  <si>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</si>
  <si>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</si>
  <si>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</si>
  <si>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</si>
  <si>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</si>
  <si>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</si>
  <si>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</si>
  <si>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</si>
  <si>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</si>
  <si>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</si>
  <si>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</si>
  <si>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</si>
  <si>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</si>
  <si>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</si>
  <si>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</si>
  <si>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</si>
  <si>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</si>
  <si>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</si>
  <si>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</si>
  <si>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</si>
  <si>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</si>
  <si>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</si>
  <si>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</si>
  <si>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</si>
  <si>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</si>
  <si>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</si>
  <si>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</si>
  <si>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</si>
  <si>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</si>
  <si>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</si>
  <si>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</si>
  <si>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</si>
  <si>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</si>
  <si>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</si>
  <si>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</si>
  <si>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</si>
  <si>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</si>
  <si>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</si>
  <si>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</si>
  <si>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</si>
  <si>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</si>
  <si>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</si>
  <si>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</si>
  <si>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</si>
  <si>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</si>
  <si>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</si>
  <si>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</si>
  <si>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</si>
  <si>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</si>
  <si>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</si>
  <si>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</si>
  <si>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</si>
  <si>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</si>
  <si>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</si>
  <si>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</si>
  <si>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</si>
  <si>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</si>
  <si>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</si>
  <si>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</si>
  <si>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</si>
  <si>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</si>
  <si>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</si>
  <si>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</si>
  <si>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</si>
  <si>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</si>
  <si>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</si>
  <si>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</si>
  <si>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</si>
  <si>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</si>
  <si>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</si>
  <si>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</si>
  <si>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</si>
  <si>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</si>
  <si>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</si>
  <si>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</si>
  <si>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</si>
  <si>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</si>
  <si>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</si>
  <si>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</si>
  <si>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</si>
  <si>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</si>
  <si>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</si>
  <si>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</si>
  <si>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</si>
  <si>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</si>
  <si>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</si>
  <si>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</si>
  <si>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</si>
  <si>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</si>
  <si>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</si>
  <si>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</si>
  <si>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</si>
  <si>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</si>
  <si>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</si>
  <si>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</si>
  <si>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</si>
  <si>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</si>
  <si>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</si>
  <si>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</si>
  <si>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</si>
  <si>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</si>
  <si>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</si>
  <si>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</si>
  <si>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</si>
  <si>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</si>
  <si>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</si>
  <si>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</si>
  <si>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</si>
  <si>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</si>
  <si>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</si>
  <si>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</si>
  <si>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</si>
  <si>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</si>
  <si>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</si>
  <si>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</si>
  <si>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</si>
  <si>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</si>
  <si>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</si>
  <si>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</si>
  <si>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</si>
  <si>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</si>
  <si>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</si>
  <si>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</si>
  <si>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</si>
  <si>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</si>
  <si>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</si>
  <si>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</si>
  <si>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</si>
  <si>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</si>
  <si>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</si>
  <si>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</si>
  <si>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</si>
  <si>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</si>
  <si>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</si>
  <si>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</si>
  <si>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</si>
  <si>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</si>
  <si>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</si>
  <si>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</si>
  <si>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</si>
  <si>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</si>
  <si>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</si>
  <si>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</si>
  <si>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</si>
  <si>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</si>
  <si>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</si>
  <si>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</si>
  <si>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</si>
  <si>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</si>
  <si>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</si>
  <si>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</si>
  <si>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</si>
  <si>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</si>
  <si>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</si>
  <si>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</si>
  <si>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</si>
  <si>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</si>
  <si>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</si>
  <si>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</si>
  <si>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</si>
  <si>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</si>
  <si>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</si>
  <si>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</si>
  <si>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</si>
  <si>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</si>
  <si>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</si>
  <si>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</si>
  <si>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</si>
  <si>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</si>
  <si>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</si>
  <si>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</si>
  <si>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</si>
  <si>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</si>
  <si>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</si>
  <si>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</si>
  <si>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</si>
  <si>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</si>
  <si>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</si>
  <si>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</si>
  <si>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</si>
  <si>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</si>
  <si>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</si>
  <si>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</si>
  <si>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</si>
  <si>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</si>
  <si>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</si>
  <si>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</si>
  <si>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</si>
  <si>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</si>
  <si>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</si>
  <si>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</si>
  <si>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</si>
  <si>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</si>
  <si>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</si>
  <si>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</si>
  <si>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</si>
  <si>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</si>
  <si>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</si>
  <si>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</si>
  <si>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</si>
  <si>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</si>
  <si>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</si>
  <si>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</si>
  <si>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</si>
  <si>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</si>
  <si>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</si>
  <si>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</si>
  <si>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</si>
  <si>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</si>
  <si>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</si>
  <si>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</si>
  <si>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</si>
  <si>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</si>
  <si>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</si>
  <si>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</si>
  <si>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</si>
  <si>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</si>
  <si>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</si>
  <si>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</si>
  <si>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</si>
  <si>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</si>
  <si>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</si>
  <si>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</si>
  <si>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</si>
  <si>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</si>
  <si>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</si>
  <si>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</si>
  <si>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</si>
  <si>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</si>
  <si>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</si>
  <si>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</si>
  <si>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</si>
  <si>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</si>
  <si>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</si>
  <si>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</si>
  <si>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</si>
  <si>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</si>
  <si>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</si>
  <si>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</si>
  <si>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</si>
  <si>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</si>
  <si>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</si>
  <si>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</si>
  <si>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</si>
  <si>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</si>
  <si>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</si>
  <si>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</si>
  <si>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</si>
  <si>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</si>
  <si>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</si>
  <si>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</si>
  <si>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</si>
  <si>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</si>
  <si>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</si>
  <si>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</si>
  <si>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</si>
  <si>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</si>
  <si>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</si>
  <si>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</si>
  <si>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</si>
  <si>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</si>
  <si>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</si>
  <si>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</si>
  <si>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</si>
  <si>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</si>
  <si>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</si>
  <si>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</si>
  <si>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</si>
  <si>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</si>
  <si>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</si>
  <si>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</si>
  <si>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</si>
  <si>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</si>
  <si>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</si>
  <si>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</si>
  <si>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</si>
  <si>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</si>
  <si>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</si>
  <si>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</si>
  <si>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</si>
  <si>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</si>
  <si>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</si>
  <si>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</si>
  <si>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</si>
  <si>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</si>
  <si>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</si>
  <si>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</si>
  <si>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</si>
  <si>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</si>
  <si>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</si>
  <si>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</si>
  <si>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</si>
  <si>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</si>
  <si>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</si>
  <si>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</si>
  <si>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</si>
  <si>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</si>
  <si>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</si>
  <si>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</si>
  <si>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</si>
  <si>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</si>
  <si>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</si>
  <si>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</si>
  <si>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</si>
  <si>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</si>
  <si>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</si>
  <si>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</si>
  <si>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</si>
  <si>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</si>
  <si>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</si>
  <si>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</si>
  <si>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</si>
  <si>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</si>
  <si>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</si>
  <si>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</si>
  <si>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</si>
  <si>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</si>
  <si>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</si>
  <si>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</si>
  <si>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</si>
  <si>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</si>
  <si>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</si>
  <si>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</si>
  <si>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</si>
  <si>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</si>
  <si>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</si>
  <si>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</si>
  <si>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</si>
  <si>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</si>
  <si>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</si>
  <si>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</si>
  <si>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</si>
  <si>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</si>
  <si>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</si>
  <si>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</si>
  <si>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</si>
  <si>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</si>
  <si>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</si>
  <si>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</si>
  <si>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</si>
  <si>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</si>
  <si>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</si>
  <si>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</si>
  <si>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</si>
  <si>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</si>
  <si>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</si>
  <si>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</si>
  <si>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</si>
  <si>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</si>
  <si>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</si>
  <si>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</si>
  <si>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</si>
  <si>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</si>
  <si>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</si>
  <si>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</si>
  <si>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</si>
  <si>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</si>
  <si>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</si>
  <si>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</si>
  <si>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</si>
  <si>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</si>
  <si>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</si>
  <si>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</si>
  <si>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</si>
  <si>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</si>
  <si>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</si>
  <si>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</si>
  <si>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</si>
  <si>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</si>
  <si>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</si>
  <si>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</si>
  <si>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</si>
  <si>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</si>
  <si>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</si>
  <si>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</si>
  <si>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</si>
  <si>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</si>
  <si>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</si>
  <si>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</si>
  <si>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</si>
  <si>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</si>
  <si>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</si>
  <si>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</si>
  <si>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</si>
  <si>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</si>
  <si>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</si>
  <si>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</si>
  <si>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</si>
  <si>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</si>
  <si>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</si>
  <si>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</si>
  <si>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</si>
  <si>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</si>
  <si>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</si>
  <si>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</si>
  <si>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</si>
  <si>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</si>
  <si>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</si>
  <si>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</si>
  <si>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</si>
  <si>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</si>
  <si>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</si>
  <si>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</si>
  <si>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</si>
  <si>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</si>
  <si>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</si>
  <si>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</si>
  <si>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</si>
  <si>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</si>
  <si>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</si>
  <si>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</si>
  <si>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</si>
  <si>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</si>
  <si>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</si>
  <si>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</si>
  <si>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</si>
  <si>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</si>
  <si>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</si>
  <si>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</si>
  <si>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</si>
  <si>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</si>
  <si>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</si>
  <si>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</si>
  <si>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</si>
  <si>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</si>
  <si>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</si>
  <si>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</si>
  <si>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</si>
  <si>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</si>
  <si>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</si>
  <si>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</si>
  <si>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</si>
  <si>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</si>
  <si>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</si>
  <si>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</si>
  <si>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</si>
  <si>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</si>
  <si>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</si>
  <si>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</si>
  <si>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</si>
  <si>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</si>
  <si>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</si>
  <si>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</si>
  <si>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</si>
  <si>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</si>
  <si>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</si>
  <si>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</si>
  <si>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</si>
  <si>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</si>
  <si>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</si>
  <si>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</si>
  <si>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</si>
  <si>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</si>
  <si>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</si>
  <si>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</si>
  <si>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</si>
  <si>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</si>
  <si>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</si>
  <si>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</si>
  <si>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</si>
  <si>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</si>
  <si>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</si>
  <si>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</si>
  <si>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</si>
  <si>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</si>
  <si>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</si>
  <si>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</si>
  <si>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</si>
  <si>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</si>
  <si>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</si>
  <si>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</si>
  <si>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</si>
  <si>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</si>
  <si>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</si>
  <si>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</si>
  <si>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</si>
  <si>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</si>
  <si>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</si>
  <si>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</si>
  <si>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</si>
  <si>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</si>
  <si>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</si>
  <si>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</si>
  <si>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</si>
  <si>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</si>
  <si>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</si>
  <si>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</si>
  <si>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</si>
  <si>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</si>
  <si>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</si>
  <si>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</si>
  <si>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</si>
  <si>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</si>
  <si>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</si>
  <si>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</si>
  <si>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</si>
  <si>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</si>
  <si>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</si>
  <si>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</si>
  <si>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</si>
  <si>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</si>
  <si>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</si>
  <si>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</si>
  <si>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</si>
  <si>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</si>
  <si>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</si>
  <si>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</si>
  <si>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</si>
  <si>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</si>
  <si>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</si>
  <si>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</si>
  <si>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</si>
  <si>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</si>
  <si>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</si>
  <si>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</si>
  <si>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</si>
  <si>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</si>
  <si>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</si>
  <si>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</si>
  <si>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</si>
  <si>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</si>
  <si>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</si>
  <si>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</si>
  <si>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</si>
  <si>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</si>
  <si>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</si>
  <si>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</si>
  <si>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</si>
  <si>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</si>
  <si>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</si>
  <si>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</si>
  <si>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</si>
  <si>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</si>
  <si>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</si>
  <si>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</si>
  <si>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</si>
  <si>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</si>
  <si>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</si>
  <si>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</si>
  <si>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</si>
  <si>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</si>
  <si>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</si>
  <si>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</si>
  <si>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</si>
  <si>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</si>
  <si>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</si>
  <si>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</si>
  <si>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</si>
  <si>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</si>
  <si>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</si>
  <si>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</si>
  <si>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</si>
  <si>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</si>
  <si>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</si>
  <si>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</si>
  <si>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</si>
  <si>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</si>
  <si>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</si>
  <si>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</si>
  <si>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</si>
  <si>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</si>
  <si>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</si>
  <si>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</si>
  <si>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</si>
  <si>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</si>
  <si>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</si>
  <si>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</si>
  <si>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</si>
  <si>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</si>
  <si>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</si>
  <si>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</si>
  <si>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</si>
  <si>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</si>
  <si>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</si>
  <si>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</si>
  <si>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</si>
  <si>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</si>
  <si>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</si>
  <si>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</si>
  <si>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</si>
  <si>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</si>
  <si>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</si>
  <si>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</si>
  <si>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</si>
  <si>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</si>
  <si>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</si>
  <si>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</si>
  <si>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</si>
  <si>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</si>
  <si>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</si>
  <si>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</si>
  <si>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</si>
  <si>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</si>
  <si>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</si>
  <si>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</si>
  <si>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</si>
  <si>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</si>
  <si>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</si>
  <si>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</si>
  <si>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</si>
  <si>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</si>
  <si>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</si>
  <si>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</si>
  <si>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</si>
  <si>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</si>
  <si>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</si>
  <si>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</si>
  <si>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</si>
  <si>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</si>
  <si>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</si>
  <si>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</si>
  <si>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</si>
  <si>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</si>
  <si>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</si>
  <si>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</si>
  <si>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</si>
  <si>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</si>
  <si>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</si>
  <si>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</si>
  <si>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</si>
  <si>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</si>
  <si>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</si>
  <si>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</si>
  <si>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</si>
  <si>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</si>
  <si>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</si>
  <si>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</si>
  <si>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</si>
  <si>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</si>
  <si>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</si>
  <si>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</si>
  <si>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</si>
  <si>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</si>
  <si>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</si>
  <si>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</si>
  <si>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</si>
  <si>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</si>
  <si>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</si>
  <si>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</si>
  <si>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</si>
  <si>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</si>
  <si>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</si>
  <si>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</si>
  <si>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</si>
  <si>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</si>
  <si>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</si>
  <si>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</si>
  <si>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</si>
  <si>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</si>
  <si>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</si>
  <si>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</si>
  <si>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</si>
  <si>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</si>
  <si>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</si>
  <si>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</si>
  <si>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</si>
  <si>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</si>
  <si>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</si>
  <si>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</si>
  <si>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</si>
  <si>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</si>
  <si>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</si>
  <si>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</si>
  <si>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</si>
  <si>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</si>
  <si>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</si>
  <si>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</si>
  <si>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</si>
  <si>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</si>
  <si>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</si>
  <si>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</si>
  <si>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</si>
  <si>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</si>
  <si>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</si>
  <si>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</si>
  <si>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</si>
  <si>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</si>
  <si>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</si>
  <si>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</si>
  <si>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</si>
  <si>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</si>
  <si>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</si>
  <si>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</si>
  <si>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</si>
  <si>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</si>
  <si>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</si>
  <si>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</si>
  <si>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</si>
  <si>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</si>
  <si>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</si>
  <si>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</si>
  <si>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</si>
  <si>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</si>
  <si>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</si>
  <si>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</si>
  <si>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</si>
  <si>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</si>
  <si>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</si>
  <si>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</si>
  <si>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</si>
  <si>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</si>
  <si>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</si>
  <si>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</si>
  <si>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</si>
  <si>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</si>
  <si>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</si>
  <si>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</si>
  <si>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</si>
  <si>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</si>
  <si>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</si>
  <si>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</si>
  <si>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</si>
  <si>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</si>
  <si>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</si>
  <si>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</si>
  <si>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</si>
  <si>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</si>
  <si>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</si>
  <si>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</si>
  <si>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</si>
  <si>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</si>
  <si>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</si>
  <si>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</si>
  <si>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</si>
  <si>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</si>
  <si>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</si>
  <si>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</si>
  <si>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</si>
  <si>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</si>
  <si>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</si>
  <si>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</si>
  <si>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</si>
  <si>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</si>
  <si>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</si>
  <si>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</si>
  <si>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</si>
  <si>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</si>
  <si>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</si>
  <si>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</si>
  <si>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</si>
  <si>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</si>
  <si>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</si>
  <si>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</si>
  <si>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</si>
  <si>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</si>
  <si>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</si>
  <si>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</si>
  <si>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</si>
  <si>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</si>
  <si>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</si>
  <si>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</si>
  <si>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</si>
  <si>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</si>
  <si>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</si>
  <si>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</si>
  <si>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</si>
  <si>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</si>
  <si>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</si>
  <si>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</si>
  <si>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</si>
  <si>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</si>
  <si>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</si>
  <si>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</si>
  <si>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</si>
  <si>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</si>
  <si>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</si>
  <si>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</si>
  <si>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</si>
  <si>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</si>
  <si>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</si>
  <si>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</si>
  <si>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</si>
  <si>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</si>
  <si>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</si>
  <si>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</si>
  <si>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</si>
  <si>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</si>
  <si>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</si>
  <si>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</si>
  <si>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</si>
  <si>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</si>
  <si>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</si>
  <si>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</si>
  <si>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</si>
  <si>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</si>
  <si>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</si>
  <si>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</si>
  <si>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</si>
  <si>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</si>
  <si>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</si>
  <si>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</si>
  <si>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</si>
  <si>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</si>
  <si>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</si>
  <si>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</si>
  <si>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</si>
  <si>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</si>
  <si>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</si>
  <si>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</si>
  <si>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</si>
  <si>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</si>
  <si>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</si>
  <si>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</si>
  <si>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</si>
  <si>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</si>
  <si>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</si>
  <si>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</si>
  <si>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</si>
  <si>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</si>
  <si>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</si>
  <si>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</si>
  <si>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</si>
  <si>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</si>
  <si>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</si>
  <si>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</si>
  <si>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</si>
  <si>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</si>
  <si>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</si>
  <si>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</si>
  <si>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</si>
  <si>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</si>
  <si>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</si>
  <si>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</si>
  <si>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</si>
  <si>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</si>
  <si>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</si>
  <si>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</si>
  <si>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</si>
  <si>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</si>
  <si>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</si>
  <si>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</si>
  <si>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</si>
  <si>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</si>
  <si>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</si>
  <si>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</si>
  <si>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</si>
  <si>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</si>
  <si>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</si>
  <si>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</si>
  <si>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</si>
  <si>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</si>
  <si>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</si>
  <si>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</si>
  <si>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</si>
  <si>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</si>
  <si>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</si>
  <si>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</si>
  <si>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</si>
  <si>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</si>
  <si>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</si>
  <si>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</si>
  <si>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</si>
  <si>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</si>
  <si>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</si>
  <si>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</si>
  <si>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</si>
  <si>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</si>
  <si>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</si>
  <si>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</si>
  <si>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</si>
  <si>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</si>
  <si>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</si>
  <si>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</si>
  <si>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</si>
  <si>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</si>
  <si>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</si>
  <si>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</si>
  <si>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</si>
  <si>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</si>
  <si>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</si>
  <si>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</si>
  <si>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</si>
  <si>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</si>
  <si>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</si>
  <si>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</si>
  <si>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</si>
  <si>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</si>
  <si>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</si>
  <si>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</si>
  <si>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</si>
  <si>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</si>
  <si>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</si>
  <si>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</si>
  <si>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</si>
  <si>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</si>
  <si>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</si>
  <si>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</si>
  <si>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</si>
  <si>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</si>
  <si>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</si>
  <si>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</si>
  <si>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</si>
  <si>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</si>
  <si>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</si>
  <si>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</si>
  <si>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</si>
  <si>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</si>
  <si>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</si>
  <si>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</si>
  <si>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</si>
  <si>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</si>
  <si>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</si>
  <si>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</si>
  <si>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</si>
  <si>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</si>
  <si>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</si>
  <si>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</si>
  <si>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</si>
  <si>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</si>
  <si>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</si>
  <si>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</si>
  <si>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</si>
  <si>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</si>
  <si>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</si>
  <si>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</si>
  <si>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</si>
  <si>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</si>
  <si>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</si>
  <si>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</si>
  <si>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</si>
  <si>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</si>
  <si>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</si>
  <si>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</si>
  <si>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</si>
  <si>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</si>
  <si>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</si>
  <si>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</si>
  <si>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</si>
  <si>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</si>
  <si>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</si>
  <si>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</si>
  <si>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</si>
  <si>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</si>
  <si>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</si>
  <si>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</si>
  <si>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</si>
  <si>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</si>
  <si>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</si>
  <si>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</si>
  <si>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</si>
  <si>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</si>
  <si>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</si>
  <si>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</si>
  <si>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</si>
  <si>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</si>
  <si>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</si>
  <si>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</si>
  <si>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</si>
  <si>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</si>
  <si>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</si>
  <si>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</si>
  <si>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</si>
  <si>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</si>
  <si>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</si>
  <si>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</si>
  <si>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</si>
  <si>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</si>
  <si>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</si>
  <si>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</si>
  <si>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</si>
  <si>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</si>
  <si>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</si>
  <si>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</si>
  <si>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</si>
  <si>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</si>
  <si>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</si>
  <si>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</si>
  <si>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</si>
  <si>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</si>
  <si>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</si>
  <si>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</si>
  <si>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</si>
  <si>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</si>
  <si>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</si>
  <si>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</si>
  <si>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</si>
  <si>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</si>
  <si>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</si>
  <si>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</si>
  <si>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</si>
  <si>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</si>
  <si>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</si>
  <si>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</si>
  <si>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</si>
  <si>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</si>
  <si>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</si>
  <si>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</si>
  <si>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</si>
  <si>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</si>
  <si>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</si>
  <si>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</si>
  <si>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</si>
  <si>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</si>
  <si>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</si>
  <si>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</si>
  <si>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</si>
  <si>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</si>
  <si>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</si>
  <si>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</si>
  <si>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</si>
  <si>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</si>
  <si>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</si>
  <si>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</si>
  <si>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</si>
  <si>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</si>
  <si>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</si>
  <si>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</si>
  <si>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</si>
  <si>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</si>
  <si>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</si>
  <si>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</si>
  <si>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</si>
  <si>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</si>
  <si>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</si>
  <si>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</si>
  <si>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</si>
  <si>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</si>
  <si>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</si>
  <si>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</si>
  <si>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</si>
  <si>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</si>
  <si>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</si>
  <si>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</si>
  <si>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</si>
  <si>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</si>
  <si>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</si>
  <si>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</si>
  <si>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</si>
  <si>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</si>
  <si>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</si>
  <si>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</si>
  <si>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</si>
  <si>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</si>
  <si>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</si>
  <si>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</si>
  <si>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</si>
  <si>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</si>
  <si>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</si>
  <si>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</si>
  <si>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</si>
  <si>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</si>
  <si>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</si>
  <si>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</si>
  <si>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</si>
  <si>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</si>
  <si>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</si>
  <si>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</si>
  <si>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</si>
  <si>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</si>
  <si>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</si>
  <si>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</si>
  <si>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</si>
  <si>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</si>
  <si>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</si>
  <si>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</si>
  <si>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</si>
  <si>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</si>
  <si>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</si>
  <si>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</si>
  <si>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</si>
  <si>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</si>
  <si>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</si>
  <si>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</si>
  <si>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</si>
  <si>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</si>
  <si>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</si>
  <si>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</si>
  <si>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</si>
  <si>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</si>
  <si>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</si>
  <si>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</si>
  <si>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</si>
  <si>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</si>
  <si>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</si>
  <si>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</si>
  <si>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</si>
  <si>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</si>
  <si>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</si>
  <si>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</si>
  <si>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</si>
  <si>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</si>
  <si>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</si>
  <si>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</si>
  <si>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</si>
  <si>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</si>
  <si>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</si>
  <si>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</si>
  <si>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</si>
  <si>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</si>
  <si>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</si>
  <si>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</si>
  <si>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</si>
  <si>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</si>
  <si>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</si>
  <si>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</si>
  <si>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</si>
  <si>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</si>
  <si>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</si>
  <si>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</si>
  <si>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</si>
  <si>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</si>
  <si>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</si>
  <si>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</si>
  <si>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</si>
  <si>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</si>
  <si>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</si>
  <si>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</si>
  <si>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</si>
  <si>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</si>
  <si>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</si>
  <si>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</si>
  <si>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</si>
  <si>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</si>
  <si>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</si>
  <si>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</si>
  <si>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</si>
  <si>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</si>
  <si>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</si>
  <si>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</si>
  <si>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</si>
  <si>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</si>
  <si>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</si>
  <si>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</si>
  <si>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</si>
  <si>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</si>
  <si>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</si>
  <si>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</si>
  <si>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</si>
  <si>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</si>
  <si>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</si>
  <si>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</si>
  <si>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</si>
  <si>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</si>
  <si>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</si>
  <si>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</si>
  <si>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</si>
  <si>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</si>
  <si>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</si>
  <si>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</si>
  <si>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</si>
  <si>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</si>
  <si>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</si>
  <si>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</si>
  <si>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</si>
  <si>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</si>
  <si>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</si>
  <si>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</si>
  <si>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</si>
  <si>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</si>
  <si>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</si>
  <si>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</si>
  <si>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</si>
  <si>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</si>
  <si>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</si>
  <si>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</si>
  <si>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</si>
  <si>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</si>
  <si>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</si>
  <si>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</si>
  <si>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</si>
  <si>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</si>
  <si>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</si>
  <si>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</si>
  <si>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</si>
  <si>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</si>
  <si>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</si>
  <si>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</si>
  <si>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</si>
  <si>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</si>
  <si>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</si>
  <si>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</si>
  <si>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</si>
  <si>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</si>
  <si>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</si>
  <si>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</si>
  <si>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</si>
  <si>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</si>
  <si>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</si>
  <si>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</si>
  <si>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</si>
  <si>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</si>
  <si>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</si>
  <si>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</si>
  <si>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</si>
  <si>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</si>
  <si>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</si>
  <si>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</si>
  <si>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</si>
  <si>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</si>
  <si>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</si>
  <si>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</si>
  <si>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</si>
  <si>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</si>
  <si>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</si>
  <si>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</si>
  <si>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</si>
  <si>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</si>
  <si>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</si>
  <si>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</si>
  <si>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</si>
  <si>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</si>
  <si>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</si>
  <si>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</si>
  <si>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</si>
  <si>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</si>
  <si>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</si>
  <si>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</si>
  <si>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</si>
  <si>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</si>
  <si>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</si>
  <si>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</si>
  <si>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</si>
  <si>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</si>
  <si>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</si>
  <si>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</si>
  <si>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</si>
  <si>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</si>
  <si>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</si>
  <si>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</si>
  <si>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</si>
  <si>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</si>
  <si>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</si>
  <si>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</si>
  <si>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</si>
  <si>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</si>
  <si>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</si>
  <si>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</si>
  <si>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</si>
  <si>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</si>
  <si>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</si>
  <si>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</si>
  <si>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</si>
  <si>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</si>
  <si>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</si>
  <si>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</si>
  <si>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</si>
  <si>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</si>
  <si>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</si>
  <si>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</si>
  <si>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</si>
  <si>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</si>
  <si>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</si>
  <si>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</si>
  <si>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</si>
  <si>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</si>
  <si>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</si>
  <si>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</si>
  <si>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</si>
  <si>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</si>
  <si>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</si>
  <si>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</si>
  <si>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</si>
  <si>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</si>
  <si>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</si>
  <si>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</si>
  <si>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</si>
  <si>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</si>
  <si>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</si>
  <si>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</si>
  <si>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</si>
  <si>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</si>
  <si>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</si>
  <si>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</si>
  <si>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</si>
  <si>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</si>
  <si>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</si>
  <si>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</si>
  <si>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</si>
  <si>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</si>
  <si>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</si>
  <si>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</si>
  <si>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</si>
  <si>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</si>
  <si>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</si>
  <si>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</si>
  <si>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</si>
  <si>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</si>
  <si>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</si>
  <si>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</si>
  <si>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</si>
  <si>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</si>
  <si>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</si>
  <si>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</si>
  <si>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</si>
  <si>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</si>
  <si>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</si>
  <si>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</si>
  <si>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</si>
  <si>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</si>
  <si>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</si>
  <si>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</si>
  <si>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</si>
  <si>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</si>
  <si>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</si>
  <si>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</si>
  <si>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</si>
  <si>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</si>
  <si>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</si>
  <si>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</si>
  <si>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</si>
  <si>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</si>
  <si>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</si>
  <si>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</si>
  <si>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</si>
  <si>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</si>
  <si>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</si>
  <si>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</si>
  <si>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</si>
  <si>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</si>
  <si>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</si>
  <si>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</si>
  <si>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</si>
  <si>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</si>
  <si>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</si>
  <si>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</si>
  <si>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</si>
  <si>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</si>
  <si>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</si>
  <si>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</si>
  <si>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</si>
  <si>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</si>
  <si>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</si>
  <si>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</si>
  <si>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</si>
  <si>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</si>
  <si>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</si>
  <si>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</si>
  <si>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</si>
  <si>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</si>
  <si>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</si>
  <si>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</si>
  <si>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</si>
  <si>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</si>
  <si>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</si>
  <si>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</si>
  <si>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</si>
  <si>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</si>
  <si>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</si>
  <si>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</si>
  <si>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</si>
  <si>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</si>
  <si>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</si>
  <si>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</si>
  <si>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</si>
  <si>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</si>
  <si>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</si>
  <si>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</si>
  <si>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</si>
  <si>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</si>
  <si>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</si>
  <si>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</si>
  <si>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</si>
  <si>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</si>
  <si>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</si>
  <si>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</si>
  <si>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</si>
  <si>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</si>
  <si>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</si>
  <si>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</si>
  <si>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</si>
  <si>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</si>
  <si>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</si>
  <si>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</si>
  <si>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</si>
  <si>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</si>
  <si>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</si>
  <si>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</si>
  <si>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</si>
  <si>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</si>
  <si>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</si>
  <si>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</si>
  <si>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</si>
  <si>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</si>
  <si>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</si>
  <si>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</si>
  <si>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</si>
  <si>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</si>
  <si>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</si>
  <si>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</si>
  <si>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</si>
  <si>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</si>
  <si>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</si>
  <si>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</si>
  <si>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</si>
  <si>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</si>
  <si>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</si>
  <si>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</si>
  <si>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</si>
  <si>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</si>
  <si>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</si>
  <si>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</si>
  <si>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</si>
  <si>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</si>
  <si>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</si>
  <si>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</si>
  <si>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</si>
  <si>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</si>
  <si>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</si>
  <si>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</si>
  <si>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</si>
  <si>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</si>
  <si>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</si>
  <si>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</si>
  <si>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</si>
  <si>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</si>
  <si>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</si>
  <si>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</si>
  <si>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</si>
  <si>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</si>
  <si>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</si>
  <si>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</si>
  <si>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</si>
  <si>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</si>
  <si>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</si>
  <si>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</si>
  <si>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</si>
  <si>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</si>
  <si>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</si>
  <si>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</si>
  <si>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</si>
  <si>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</si>
  <si>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</si>
  <si>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</si>
  <si>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</si>
  <si>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</si>
  <si>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</si>
  <si>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</si>
  <si>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</si>
  <si>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</si>
  <si>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</si>
  <si>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</si>
  <si>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</si>
  <si>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</si>
  <si>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</si>
  <si>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</si>
  <si>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</si>
  <si>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</si>
  <si>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</si>
  <si>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</si>
  <si>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</si>
  <si>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</si>
  <si>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</si>
  <si>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</si>
  <si>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</si>
  <si>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</si>
  <si>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</si>
  <si>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</si>
  <si>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</si>
  <si>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</si>
  <si>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</si>
  <si>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</si>
  <si>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</si>
  <si>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</si>
  <si>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</si>
  <si>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</si>
  <si>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</si>
  <si>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</si>
  <si>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</si>
  <si>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</si>
  <si>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</si>
  <si>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</si>
  <si>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</si>
  <si>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</si>
  <si>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</si>
  <si>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</si>
  <si>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</si>
  <si>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</si>
  <si>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</si>
  <si>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</si>
  <si>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</si>
  <si>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</si>
  <si>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</si>
  <si>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</si>
  <si>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</si>
  <si>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</si>
  <si>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</si>
  <si>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</si>
  <si>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</si>
  <si>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</si>
  <si>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</si>
  <si>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</si>
  <si>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</si>
  <si>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</si>
  <si>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</si>
  <si>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</si>
  <si>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</si>
  <si>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</si>
  <si>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</si>
  <si>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</si>
  <si>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</si>
  <si>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</si>
  <si>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</si>
  <si>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</si>
  <si>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</si>
  <si>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</si>
  <si>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</si>
  <si>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</si>
  <si>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</si>
  <si>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</si>
  <si>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</si>
  <si>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</si>
  <si>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</si>
  <si>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</si>
  <si>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</si>
  <si>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</si>
  <si>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</si>
  <si>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</si>
  <si>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</si>
  <si>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</si>
  <si>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</si>
  <si>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</si>
  <si>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</si>
  <si>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</si>
  <si>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</si>
  <si>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</si>
  <si>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</si>
  <si>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</si>
  <si>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</si>
  <si>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</si>
  <si>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</si>
  <si>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</si>
  <si>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</si>
  <si>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</si>
  <si>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</si>
  <si>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</si>
  <si>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</si>
  <si>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</si>
  <si>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</si>
  <si>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</si>
  <si>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</si>
  <si>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</si>
  <si>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</si>
  <si>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</si>
  <si>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</si>
  <si>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</si>
  <si>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</si>
  <si>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</si>
  <si>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</si>
  <si>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</si>
  <si>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</si>
  <si>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</si>
  <si>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</si>
  <si>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</si>
  <si>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</si>
  <si>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</si>
  <si>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</si>
  <si>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</si>
  <si>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</si>
  <si>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</si>
  <si>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</si>
  <si>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</si>
  <si>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</si>
  <si>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</si>
  <si>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</si>
  <si>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</si>
  <si>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</si>
  <si>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</si>
  <si>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</si>
  <si>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</si>
  <si>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</si>
  <si>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</si>
  <si>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</si>
  <si>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</si>
  <si>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</si>
  <si>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</si>
  <si>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</si>
  <si>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</si>
  <si>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</si>
  <si>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</si>
  <si>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</si>
  <si>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</si>
  <si>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</si>
  <si>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</si>
  <si>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</si>
  <si>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</si>
  <si>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</si>
  <si>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</si>
  <si>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</si>
  <si>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</si>
  <si>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</si>
  <si>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</si>
  <si>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</si>
  <si>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</si>
  <si>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</si>
  <si>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</si>
  <si>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</si>
  <si>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</si>
  <si>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</si>
  <si>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</si>
  <si>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</si>
  <si>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</si>
  <si>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</si>
  <si>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</si>
  <si>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</si>
  <si>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</si>
  <si>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</si>
  <si>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</si>
  <si>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</si>
  <si>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</si>
  <si>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</si>
  <si>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</si>
  <si>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</si>
  <si>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</si>
  <si>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</si>
  <si>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</si>
  <si>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</si>
  <si>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</si>
  <si>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</si>
  <si>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</si>
  <si>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</si>
  <si>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</si>
  <si>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</si>
  <si>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</si>
  <si>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</si>
  <si>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</si>
  <si>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</si>
  <si>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</si>
  <si>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</si>
  <si>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</si>
  <si>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</si>
  <si>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</si>
  <si>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</si>
  <si>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</si>
  <si>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</si>
  <si>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</si>
  <si>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</si>
  <si>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</si>
  <si>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</si>
  <si>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</si>
  <si>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</si>
  <si>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</si>
  <si>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</si>
  <si>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</si>
  <si>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</si>
  <si>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</si>
  <si>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</si>
  <si>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</si>
  <si>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</si>
  <si>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</si>
  <si>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</si>
  <si>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</si>
  <si>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</si>
  <si>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</si>
  <si>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</si>
  <si>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</si>
  <si>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</si>
  <si>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</si>
  <si>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</si>
  <si>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</si>
  <si>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</si>
  <si>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</si>
  <si>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</si>
  <si>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</si>
  <si>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</si>
  <si>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</si>
  <si>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</si>
  <si>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</si>
  <si>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</si>
  <si>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</si>
  <si>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</si>
  <si>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</si>
  <si>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</si>
  <si>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</si>
  <si>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</si>
  <si>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</si>
  <si>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</si>
  <si>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</si>
  <si>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</si>
  <si>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</si>
  <si>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</si>
  <si>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</si>
  <si>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</si>
  <si>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</si>
  <si>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</si>
  <si>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</si>
  <si>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</si>
  <si>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</si>
  <si>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</si>
  <si>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</si>
  <si>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</si>
  <si>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</si>
  <si>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</si>
  <si>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</si>
  <si>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</si>
  <si>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</si>
  <si>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</si>
  <si>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</si>
  <si>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</si>
  <si>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</si>
  <si>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</si>
  <si>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</si>
  <si>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</si>
  <si>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</si>
  <si>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</si>
  <si>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</si>
  <si>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</si>
  <si>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</si>
  <si>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</si>
  <si>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</si>
  <si>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</si>
  <si>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</si>
  <si>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</si>
  <si>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</si>
  <si>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</si>
  <si>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</si>
  <si>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</si>
  <si>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</si>
  <si>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</si>
  <si>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</si>
  <si>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</si>
  <si>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</si>
  <si>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</si>
  <si>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</si>
  <si>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</si>
  <si>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</si>
  <si>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</si>
  <si>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</si>
  <si>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</si>
  <si>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</si>
  <si>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</si>
  <si>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</si>
  <si>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</si>
  <si>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</si>
  <si>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</si>
  <si>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</si>
  <si>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</si>
  <si>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</si>
  <si>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</si>
  <si>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</si>
  <si>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</si>
  <si>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</si>
  <si>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</si>
  <si>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</si>
  <si>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</si>
  <si>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</si>
  <si>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</si>
  <si>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</si>
  <si>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</si>
  <si>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</si>
  <si>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</si>
  <si>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</si>
  <si>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</si>
  <si>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</si>
  <si>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</si>
  <si>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</si>
  <si>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</si>
  <si>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</si>
  <si>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</si>
  <si>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</si>
  <si>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</si>
  <si>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</si>
  <si>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</si>
  <si>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</si>
  <si>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</si>
  <si>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</si>
  <si>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</si>
  <si>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</si>
  <si>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</si>
  <si>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</si>
  <si>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</si>
  <si>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</si>
  <si>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</si>
  <si>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</si>
  <si>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</si>
  <si>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</si>
  <si>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</si>
  <si>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</si>
  <si>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</si>
  <si>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</si>
  <si>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</si>
  <si>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</si>
  <si>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</si>
  <si>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</si>
  <si>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</si>
  <si>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</si>
  <si>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</si>
  <si>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</si>
  <si>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</si>
  <si>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</si>
  <si>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</si>
  <si>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</si>
  <si>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</si>
  <si>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</si>
  <si>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</si>
  <si>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</si>
  <si>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</si>
  <si>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</si>
  <si>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</si>
  <si>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</si>
  <si>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</si>
  <si>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</si>
  <si>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</si>
  <si>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</si>
  <si>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</si>
  <si>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</si>
  <si>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</si>
  <si>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</si>
  <si>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</si>
  <si>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</si>
  <si>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</si>
  <si>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</si>
  <si>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</si>
  <si>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</si>
  <si>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</si>
  <si>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</si>
  <si>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</si>
  <si>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</si>
  <si>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</si>
  <si>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</si>
  <si>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</si>
  <si>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</si>
  <si>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</si>
  <si>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</si>
  <si>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</si>
  <si>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</si>
  <si>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</si>
  <si>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</si>
  <si>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</si>
  <si>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</si>
  <si>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</si>
  <si>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</si>
  <si>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</si>
  <si>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</si>
  <si>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</si>
  <si>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</si>
  <si>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</si>
  <si>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</si>
  <si>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</si>
  <si>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</si>
  <si>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</si>
  <si>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</si>
  <si>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</si>
  <si>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</si>
  <si>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</si>
  <si>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</si>
  <si>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</si>
  <si>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</si>
  <si>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</si>
  <si>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</si>
  <si>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</si>
  <si>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</si>
  <si>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</si>
  <si>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</si>
  <si>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</si>
  <si>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</si>
  <si>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</si>
  <si>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</si>
  <si>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</si>
  <si>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</si>
  <si>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</si>
  <si>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</si>
  <si>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</si>
  <si>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</si>
  <si>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</si>
  <si>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</si>
  <si>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</si>
  <si>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</si>
  <si>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</si>
  <si>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</si>
  <si>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</si>
  <si>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</si>
  <si>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</si>
  <si>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</si>
  <si>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</si>
  <si>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</si>
  <si>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</si>
  <si>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</si>
  <si>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</si>
  <si>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</si>
  <si>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</si>
  <si>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</si>
  <si>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</si>
  <si>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</si>
  <si>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</si>
  <si>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</si>
  <si>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</si>
  <si>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</si>
  <si>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</si>
  <si>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</si>
  <si>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</si>
  <si>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</si>
  <si>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</si>
  <si>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</si>
  <si>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</si>
  <si>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</si>
  <si>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</si>
  <si>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</si>
  <si>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</si>
  <si>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</si>
  <si>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</si>
  <si>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</si>
  <si>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</si>
  <si>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</si>
  <si>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</si>
  <si>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</si>
  <si>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</si>
  <si>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</si>
  <si>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</si>
  <si>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</si>
  <si>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</si>
  <si>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</si>
  <si>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</si>
  <si>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</si>
  <si>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</si>
  <si>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</si>
  <si>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</si>
  <si>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</si>
  <si>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</si>
  <si>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</si>
  <si>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</si>
  <si>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</si>
  <si>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</si>
  <si>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</si>
  <si>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</si>
  <si>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</si>
  <si>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</si>
  <si>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</si>
  <si>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</si>
  <si>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</si>
  <si>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</si>
  <si>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</si>
  <si>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</si>
  <si>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</si>
  <si>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</si>
  <si>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</si>
  <si>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</si>
  <si>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</si>
  <si>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</si>
  <si>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</si>
  <si>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</si>
  <si>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</si>
  <si>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</si>
  <si>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</si>
  <si>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</si>
  <si>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</si>
  <si>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</si>
  <si>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</si>
  <si>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</si>
  <si>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</si>
  <si>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</si>
  <si>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</si>
  <si>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</si>
  <si>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</si>
  <si>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</si>
  <si>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</si>
  <si>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</si>
  <si>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</si>
  <si>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</si>
  <si>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</si>
  <si>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</si>
  <si>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</si>
  <si>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</si>
  <si>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</si>
  <si>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</si>
  <si>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</si>
  <si>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</si>
  <si>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</si>
  <si>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</si>
  <si>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</si>
  <si>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</si>
  <si>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</si>
  <si>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</si>
  <si>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</si>
  <si>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</si>
  <si>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</si>
  <si>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</si>
  <si>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</si>
  <si>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</si>
  <si>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</si>
  <si>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</si>
  <si>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</si>
  <si>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</si>
  <si>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</si>
  <si>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</si>
  <si>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</si>
  <si>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</si>
  <si>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</si>
  <si>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</si>
  <si>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</si>
  <si>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</si>
  <si>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</si>
  <si>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</si>
  <si>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</si>
  <si>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</si>
  <si>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</si>
  <si>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</si>
  <si>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</si>
  <si>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</si>
  <si>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</si>
  <si>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</si>
  <si>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</si>
  <si>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</si>
  <si>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</si>
  <si>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</si>
  <si>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</si>
  <si>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</si>
  <si>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</si>
  <si>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</si>
  <si>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</si>
  <si>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</si>
  <si>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</si>
  <si>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</si>
  <si>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</si>
  <si>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</si>
  <si>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</si>
  <si>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</si>
  <si>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</si>
  <si>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</si>
  <si>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</si>
  <si>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</si>
  <si>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</si>
  <si>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</si>
  <si>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</si>
  <si>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</si>
  <si>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</si>
  <si>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</si>
  <si>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</si>
  <si>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</si>
  <si>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</si>
  <si>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</si>
  <si>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</si>
  <si>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</si>
  <si>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</si>
  <si>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</si>
  <si>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</si>
  <si>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</si>
  <si>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</si>
  <si>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</si>
  <si>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</si>
  <si>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</si>
  <si>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</si>
  <si>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</si>
  <si>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</si>
  <si>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</si>
  <si>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</si>
  <si>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</si>
  <si>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</si>
  <si>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</si>
  <si>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</si>
  <si>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</si>
  <si>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</si>
  <si>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</si>
  <si>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</si>
  <si>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</si>
  <si>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</si>
  <si>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</si>
  <si>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</si>
  <si>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</si>
  <si>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</si>
  <si>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</si>
  <si>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</si>
  <si>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</si>
  <si>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</si>
  <si>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</si>
  <si>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</si>
  <si>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</si>
  <si>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</si>
  <si>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</si>
  <si>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</si>
  <si>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</si>
  <si>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</si>
  <si>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</si>
  <si>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</si>
  <si>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</si>
  <si>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</si>
  <si>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</si>
  <si>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</si>
  <si>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</si>
  <si>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</si>
  <si>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</si>
  <si>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</si>
  <si>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</si>
  <si>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</si>
  <si>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</si>
  <si>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</si>
  <si>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</si>
  <si>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</si>
  <si>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</si>
  <si>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</si>
  <si>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</si>
  <si>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</si>
  <si>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</si>
  <si>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</si>
  <si>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</si>
  <si>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</si>
  <si>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</si>
  <si>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</si>
  <si>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</si>
  <si>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</si>
  <si>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</si>
  <si>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</si>
  <si>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</si>
  <si>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</si>
  <si>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</si>
  <si>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</si>
  <si>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</si>
  <si>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</si>
  <si>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</si>
  <si>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</si>
  <si>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</si>
  <si>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</si>
  <si>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</si>
  <si>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</si>
  <si>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</si>
  <si>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</si>
  <si>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</si>
  <si>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</si>
  <si>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</si>
  <si>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</si>
  <si>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</si>
  <si>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</si>
  <si>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</si>
  <si>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</si>
  <si>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</si>
  <si>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</si>
  <si>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</si>
  <si>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</si>
  <si>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</si>
  <si>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</si>
  <si>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</si>
  <si>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</si>
  <si>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</si>
  <si>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</si>
  <si>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</si>
  <si>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</si>
  <si>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</si>
  <si>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</si>
  <si>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</si>
  <si>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</si>
  <si>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</si>
  <si>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</si>
  <si>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</si>
  <si>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</si>
  <si>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</si>
  <si>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</si>
  <si>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</si>
  <si>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</si>
  <si>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</si>
  <si>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</si>
  <si>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</si>
  <si>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</si>
  <si>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</si>
  <si>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</si>
  <si>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</si>
  <si>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</si>
  <si>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</si>
  <si>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</si>
  <si>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</si>
  <si>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</si>
  <si>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</si>
  <si>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</si>
  <si>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</si>
  <si>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</si>
  <si>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</si>
  <si>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</si>
  <si>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</si>
  <si>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</si>
  <si>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</si>
  <si>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</si>
  <si>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</si>
  <si>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</si>
  <si>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</si>
  <si>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</si>
  <si>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</si>
  <si>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</si>
  <si>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</si>
  <si>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</si>
  <si>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</si>
  <si>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</si>
  <si>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</si>
  <si>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</si>
  <si>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</si>
  <si>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</si>
  <si>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</si>
  <si>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</si>
  <si>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</si>
  <si>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</si>
  <si>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</si>
  <si>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</si>
  <si>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</si>
  <si>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</si>
  <si>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</si>
  <si>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</si>
  <si>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</si>
  <si>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</si>
  <si>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</si>
  <si>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</si>
  <si>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</si>
  <si>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</si>
  <si>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</si>
  <si>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</si>
  <si>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</si>
  <si>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</si>
  <si>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</si>
  <si>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</si>
  <si>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</si>
  <si>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</si>
  <si>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</si>
  <si>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</si>
  <si>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</si>
  <si>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</si>
  <si>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</si>
  <si>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</si>
  <si>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</si>
  <si>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</si>
  <si>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</si>
  <si>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</si>
  <si>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</si>
  <si>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</si>
  <si>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</si>
  <si>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</si>
  <si>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</si>
  <si>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</si>
  <si>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</si>
  <si>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</si>
  <si>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</si>
  <si>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</si>
  <si>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</si>
  <si>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</si>
  <si>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</si>
  <si>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</si>
  <si>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</si>
  <si>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</si>
  <si>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</si>
  <si>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</si>
  <si>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</si>
  <si>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</si>
  <si>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</si>
  <si>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</si>
  <si>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</si>
  <si>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</si>
  <si>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</si>
  <si>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</si>
  <si>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</si>
  <si>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</si>
  <si>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</si>
  <si>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</si>
  <si>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</si>
  <si>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</si>
  <si>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</si>
  <si>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</si>
  <si>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</si>
  <si>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</si>
  <si>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</si>
  <si>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</si>
  <si>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</si>
  <si>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</si>
  <si>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</si>
  <si>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</si>
  <si>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</si>
  <si>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</si>
  <si>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</si>
  <si>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</si>
  <si>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</si>
  <si>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</si>
  <si>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</si>
  <si>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</si>
  <si>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</si>
  <si>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</si>
  <si>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</si>
  <si>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</si>
  <si>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</si>
  <si>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</si>
  <si>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</si>
  <si>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</si>
  <si>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</si>
  <si>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</si>
  <si>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</si>
  <si>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</si>
  <si>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</si>
  <si>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</si>
  <si>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</si>
  <si>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</si>
  <si>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</si>
  <si>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</si>
  <si>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</si>
  <si>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</si>
  <si>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</si>
  <si>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</si>
  <si>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</si>
  <si>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</si>
  <si>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</si>
  <si>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</si>
  <si>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</si>
  <si>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</si>
  <si>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</si>
  <si>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</si>
  <si>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</si>
  <si>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</si>
  <si>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</si>
  <si>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</si>
  <si>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</si>
  <si>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</si>
  <si>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</si>
  <si>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</si>
  <si>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</si>
  <si>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</si>
  <si>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</si>
  <si>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</si>
  <si>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</si>
  <si>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</si>
  <si>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</si>
  <si>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</si>
  <si>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</si>
  <si>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</si>
  <si>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</si>
  <si>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</si>
  <si>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</si>
  <si>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</si>
  <si>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</si>
  <si>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</si>
  <si>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</si>
  <si>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</si>
  <si>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</si>
  <si>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</si>
  <si>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</si>
  <si>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</si>
  <si>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</si>
  <si>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</si>
  <si>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</si>
  <si>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</si>
  <si>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</si>
  <si>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</si>
  <si>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</si>
  <si>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</si>
  <si>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</si>
  <si>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</si>
  <si>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</si>
  <si>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</si>
  <si>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</si>
  <si>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</si>
  <si>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</si>
  <si>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</si>
  <si>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</si>
  <si>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</si>
  <si>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</si>
  <si>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</si>
  <si>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</si>
  <si>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</si>
  <si>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</si>
  <si>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</si>
  <si>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</si>
  <si>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</si>
  <si>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</si>
  <si>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</si>
  <si>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</si>
  <si>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</si>
  <si>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</si>
  <si>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</si>
  <si>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</si>
  <si>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</si>
  <si>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</si>
  <si>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</si>
  <si>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</si>
  <si>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</si>
  <si>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</si>
  <si>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</si>
  <si>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</si>
  <si>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</si>
  <si>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</si>
  <si>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</si>
  <si>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</si>
  <si>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</si>
  <si>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</si>
  <si>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</si>
  <si>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</si>
  <si>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</si>
  <si>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</si>
  <si>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</si>
  <si>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</si>
  <si>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</si>
  <si>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</si>
  <si>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</si>
  <si>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</si>
  <si>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</si>
  <si>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</si>
  <si>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</si>
  <si>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</si>
  <si>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</si>
  <si>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</si>
  <si>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</si>
  <si>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</si>
  <si>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</si>
  <si>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</si>
  <si>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</si>
  <si>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</si>
  <si>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</si>
  <si>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</si>
  <si>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</si>
  <si>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</si>
  <si>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</si>
  <si>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</si>
  <si>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</si>
  <si>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</si>
  <si>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</si>
  <si>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</si>
  <si>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</si>
  <si>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</si>
  <si>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</si>
  <si>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</si>
  <si>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</si>
  <si>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</si>
  <si>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</si>
  <si>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</si>
  <si>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</si>
  <si>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</si>
  <si>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</si>
  <si>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</si>
  <si>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</si>
  <si>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</si>
  <si>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</si>
  <si>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</si>
  <si>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</si>
  <si>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</si>
  <si>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</si>
  <si>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</si>
  <si>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</si>
  <si>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</si>
  <si>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</si>
  <si>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</si>
  <si>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</si>
  <si>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</si>
  <si>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</si>
  <si>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</si>
  <si>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</si>
  <si>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</si>
  <si>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</si>
  <si>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</si>
  <si>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</si>
  <si>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</si>
  <si>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</si>
  <si>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</si>
  <si>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</si>
  <si>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</si>
  <si>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</si>
  <si>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</si>
  <si>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</si>
  <si>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</si>
  <si>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</si>
  <si>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</si>
  <si>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</si>
  <si>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</si>
  <si>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</si>
  <si>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</si>
  <si>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</si>
  <si>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</si>
  <si>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</si>
  <si>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</si>
  <si>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</si>
  <si>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</si>
  <si>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</si>
  <si>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</si>
  <si>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</si>
  <si>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</si>
  <si>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</si>
  <si>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</si>
  <si>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</si>
  <si>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</si>
  <si>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</si>
  <si>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</si>
  <si>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</si>
  <si>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</si>
  <si>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</si>
  <si>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</si>
  <si>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</si>
  <si>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</si>
  <si>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</si>
  <si>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</si>
  <si>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</si>
  <si>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</si>
  <si>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</si>
  <si>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</si>
  <si>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</si>
  <si>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</si>
  <si>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</si>
  <si>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</si>
  <si>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</si>
  <si>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</si>
  <si>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</si>
  <si>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</si>
  <si>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</si>
  <si>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</si>
  <si>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</si>
  <si>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</si>
  <si>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</si>
  <si>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</si>
  <si>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</si>
  <si>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</si>
  <si>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</si>
  <si>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</si>
  <si>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</si>
  <si>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</si>
  <si>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</si>
  <si>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</si>
  <si>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</si>
  <si>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</si>
  <si>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</si>
  <si>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</si>
  <si>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</si>
  <si>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</si>
  <si>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</si>
  <si>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</si>
  <si>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</si>
  <si>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</si>
  <si>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</si>
  <si>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</si>
  <si>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</si>
  <si>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</si>
  <si>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</si>
  <si>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</si>
  <si>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</si>
  <si>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</si>
  <si>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</si>
  <si>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</si>
  <si>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</si>
  <si>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</si>
  <si>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</si>
  <si>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</si>
  <si>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</si>
  <si>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</si>
  <si>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</si>
  <si>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</si>
  <si>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</si>
  <si>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</si>
  <si>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</si>
  <si>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</si>
  <si>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</si>
  <si>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</si>
  <si>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</si>
  <si>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</si>
  <si>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</si>
  <si>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</si>
  <si>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</si>
  <si>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</si>
  <si>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</si>
  <si>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</si>
  <si>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</si>
  <si>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</si>
  <si>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</si>
  <si>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</si>
  <si>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</si>
  <si>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</si>
  <si>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</si>
  <si>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</si>
  <si>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</si>
  <si>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</si>
  <si>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</si>
  <si>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</si>
  <si>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</si>
  <si>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</si>
  <si>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</si>
  <si>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</si>
  <si>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</si>
  <si>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</si>
  <si>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</si>
  <si>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</si>
  <si>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</si>
  <si>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</si>
  <si>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</si>
  <si>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</si>
  <si>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</si>
  <si>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</si>
  <si>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</si>
  <si>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</si>
  <si>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</si>
  <si>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</si>
  <si>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</si>
  <si>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</si>
  <si>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</si>
  <si>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</si>
  <si>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</si>
  <si>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</si>
  <si>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</si>
  <si>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</si>
  <si>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</si>
  <si>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</si>
  <si>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</si>
  <si>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</si>
  <si>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</si>
  <si>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</si>
  <si>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</si>
  <si>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</si>
  <si>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</si>
  <si>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</si>
  <si>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</si>
  <si>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</si>
  <si>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</si>
  <si>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</si>
  <si>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</si>
  <si>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</si>
  <si>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</si>
  <si>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</si>
  <si>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</si>
  <si>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</si>
  <si>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</si>
  <si>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</si>
  <si>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</si>
  <si>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</si>
  <si>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</si>
  <si>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</si>
  <si>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</si>
  <si>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</si>
  <si>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</si>
  <si>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</si>
  <si>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</si>
  <si>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</si>
  <si>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</si>
  <si>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</si>
  <si>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</si>
  <si>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</si>
  <si>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</si>
  <si>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</si>
  <si>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</si>
  <si>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</si>
  <si>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</si>
  <si>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</si>
  <si>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</si>
  <si>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</si>
  <si>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</si>
  <si>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</si>
  <si>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</si>
  <si>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</si>
  <si>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</si>
  <si>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</si>
  <si>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</si>
  <si>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</si>
  <si>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</si>
  <si>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</si>
  <si>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</si>
  <si>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</si>
  <si>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</si>
  <si>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</si>
  <si>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</si>
  <si>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</si>
  <si>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</si>
  <si>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</si>
  <si>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</si>
  <si>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</si>
  <si>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</si>
  <si>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</si>
  <si>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</si>
  <si>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</si>
  <si>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</si>
  <si>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</si>
  <si>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</si>
  <si>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</si>
  <si>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</si>
  <si>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</si>
  <si>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</si>
  <si>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</si>
  <si>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</si>
  <si>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</si>
  <si>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</si>
  <si>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</si>
  <si>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</si>
  <si>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</si>
  <si>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</si>
  <si>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</si>
  <si>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</si>
  <si>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</si>
  <si>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</si>
  <si>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</si>
  <si>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</si>
  <si>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</si>
  <si>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</si>
  <si>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</si>
  <si>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</si>
  <si>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</si>
  <si>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</si>
  <si>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</si>
  <si>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</si>
  <si>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</si>
  <si>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</si>
  <si>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</si>
  <si>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</si>
  <si>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</si>
  <si>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</si>
  <si>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</si>
  <si>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</si>
  <si>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</si>
  <si>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</si>
  <si>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</si>
  <si>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</si>
  <si>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</si>
  <si>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</si>
  <si>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</si>
  <si>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</si>
  <si>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</si>
  <si>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</si>
  <si>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</si>
  <si>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</si>
  <si>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</si>
  <si>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</si>
  <si>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</si>
  <si>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</si>
  <si>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</si>
  <si>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</si>
  <si>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</si>
  <si>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</si>
  <si>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</si>
  <si>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</si>
  <si>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</si>
  <si>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</si>
  <si>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</si>
  <si>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</si>
  <si>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</si>
  <si>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</si>
  <si>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</si>
  <si>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</si>
  <si>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</si>
  <si>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</si>
  <si>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</si>
  <si>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</si>
  <si>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</si>
  <si>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</si>
  <si>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</si>
  <si>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</si>
  <si>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</si>
  <si>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</si>
  <si>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</si>
  <si>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</si>
  <si>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</si>
  <si>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</si>
  <si>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</si>
  <si>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</si>
  <si>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</si>
  <si>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</si>
  <si>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</si>
  <si>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</si>
  <si>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</si>
  <si>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</si>
  <si>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</si>
  <si>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</si>
  <si>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</si>
  <si>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</si>
  <si>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</si>
  <si>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</si>
  <si>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</si>
  <si>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</si>
  <si>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</si>
  <si>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</si>
  <si>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</si>
  <si>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</si>
  <si>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</si>
  <si>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</si>
  <si>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</si>
  <si>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</si>
  <si>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</si>
  <si>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</si>
  <si>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</si>
  <si>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</si>
  <si>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</si>
  <si>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</si>
  <si>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</si>
  <si>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</si>
  <si>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</si>
  <si>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</si>
  <si>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</si>
  <si>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</si>
  <si>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</si>
  <si>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</si>
  <si>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</si>
  <si>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</si>
  <si>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</si>
  <si>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</si>
  <si>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</si>
  <si>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</si>
  <si>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</si>
  <si>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</si>
  <si>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</si>
  <si>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</si>
  <si>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</si>
  <si>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</si>
  <si>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</si>
  <si>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</si>
  <si>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</si>
  <si>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</si>
  <si>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</si>
  <si>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</si>
  <si>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</si>
  <si>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</si>
  <si>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</si>
  <si>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</si>
  <si>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</si>
  <si>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</si>
  <si>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</si>
  <si>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</si>
  <si>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</si>
  <si>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</si>
  <si>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</si>
  <si>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</si>
  <si>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</si>
  <si>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</si>
  <si>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</si>
  <si>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</si>
  <si>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</si>
  <si>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</si>
  <si>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</si>
  <si>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</si>
  <si>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</si>
  <si>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</si>
  <si>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</si>
  <si>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</si>
  <si>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</si>
  <si>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</si>
  <si>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</si>
  <si>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</si>
  <si>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</si>
  <si>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</si>
  <si>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</si>
  <si>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</si>
  <si>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</si>
  <si>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</si>
  <si>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</si>
  <si>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</si>
  <si>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</si>
  <si>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</si>
  <si>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</si>
  <si>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</si>
  <si>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</si>
  <si>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</si>
  <si>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</si>
  <si>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</si>
  <si>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</si>
  <si>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</si>
  <si>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</si>
  <si>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</si>
  <si>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</si>
  <si>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</si>
  <si>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</si>
  <si>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</si>
  <si>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</si>
  <si>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</si>
  <si>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</si>
  <si>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</si>
  <si>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</si>
  <si>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</si>
  <si>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</si>
  <si>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</si>
  <si>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</si>
  <si>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</si>
  <si>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</si>
  <si>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</si>
  <si>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</si>
  <si>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</si>
  <si>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</si>
  <si>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</si>
  <si>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</si>
  <si>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</si>
  <si>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</si>
  <si>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</si>
  <si>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</si>
  <si>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</si>
  <si>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</si>
  <si>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</si>
  <si>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</si>
  <si>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</si>
  <si>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</si>
  <si>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</si>
  <si>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</si>
  <si>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</si>
  <si>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</si>
  <si>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</si>
  <si>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</si>
  <si>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</si>
  <si>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</si>
  <si>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</si>
  <si>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</si>
  <si>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</si>
  <si>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</si>
  <si>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</si>
  <si>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</si>
  <si>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</si>
  <si>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</si>
  <si>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</si>
  <si>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</si>
  <si>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</si>
  <si>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</si>
  <si>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</si>
  <si>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</si>
  <si>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</si>
  <si>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</si>
  <si>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</si>
  <si>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</si>
  <si>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</si>
  <si>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</si>
  <si>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</si>
  <si>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</si>
  <si>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</si>
  <si>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</si>
  <si>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</si>
  <si>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</si>
  <si>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</si>
  <si>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</si>
  <si>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</si>
  <si>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</si>
  <si>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</si>
  <si>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</si>
  <si>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</si>
  <si>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</si>
  <si>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</si>
  <si>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</si>
  <si>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</si>
  <si>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</si>
  <si>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</si>
  <si>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</si>
  <si>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</si>
  <si>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</si>
  <si>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</si>
  <si>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</si>
  <si>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</si>
  <si>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</si>
  <si>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</si>
  <si>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</si>
  <si>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</si>
  <si>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</si>
  <si>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</si>
  <si>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</si>
  <si>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</si>
  <si>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</si>
  <si>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</si>
  <si>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</si>
  <si>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</si>
  <si>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</si>
  <si>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</si>
  <si>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</si>
  <si>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</si>
  <si>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</si>
  <si>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</si>
  <si>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</si>
  <si>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</si>
  <si>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</si>
  <si>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</si>
  <si>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</si>
  <si>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</si>
  <si>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</si>
  <si>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</si>
  <si>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</si>
  <si>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</si>
  <si>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</si>
  <si>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</si>
  <si>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</si>
  <si>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</si>
  <si>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</si>
  <si>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</si>
  <si>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</si>
  <si>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</si>
  <si>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</si>
  <si>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</si>
  <si>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</si>
  <si>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</si>
  <si>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</si>
  <si>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</si>
  <si>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</si>
  <si>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</si>
  <si>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</si>
  <si>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</si>
  <si>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</si>
  <si>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</si>
  <si>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</si>
  <si>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</si>
  <si>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</si>
  <si>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</si>
  <si>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</si>
  <si>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</si>
  <si>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</si>
  <si>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</si>
  <si>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</si>
  <si>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</si>
  <si>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</si>
  <si>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</si>
  <si>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</si>
  <si>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</si>
  <si>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</si>
  <si>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</si>
  <si>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</si>
  <si>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</si>
  <si>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</si>
  <si>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</si>
  <si>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</si>
  <si>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</si>
  <si>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</si>
  <si>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</si>
  <si>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</si>
  <si>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</si>
  <si>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</si>
  <si>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</si>
  <si>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</si>
  <si>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</si>
  <si>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</si>
  <si>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</si>
  <si>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</si>
  <si>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</si>
  <si>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</si>
  <si>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</si>
  <si>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</si>
  <si>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</si>
  <si>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</si>
  <si>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</si>
  <si>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</si>
  <si>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</si>
  <si>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</si>
  <si>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</si>
  <si>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</si>
  <si>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</si>
  <si>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</si>
  <si>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</si>
  <si>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</si>
  <si>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</si>
  <si>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</si>
  <si>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</si>
  <si>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</si>
  <si>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</si>
  <si>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</si>
  <si>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</si>
  <si>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</si>
  <si>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</si>
  <si>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</si>
  <si>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</si>
  <si>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</si>
  <si>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</si>
  <si>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</si>
  <si>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</si>
  <si>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</si>
  <si>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</si>
  <si>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</si>
  <si>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</si>
  <si>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</si>
  <si>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</si>
  <si>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</si>
  <si>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</si>
  <si>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</si>
  <si>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</si>
  <si>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</si>
  <si>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</si>
  <si>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</si>
  <si>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</si>
  <si>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</si>
  <si>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</si>
  <si>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</si>
  <si>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</si>
  <si>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</si>
  <si>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</si>
  <si>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</si>
  <si>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</si>
  <si>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</si>
  <si>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</si>
  <si>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</si>
  <si>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</si>
  <si>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</si>
  <si>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</si>
  <si>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</si>
  <si>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</si>
  <si>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</si>
  <si>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</si>
  <si>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</si>
  <si>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</si>
  <si>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</si>
  <si>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</si>
  <si>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</si>
  <si>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</si>
  <si>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</si>
  <si>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</si>
  <si>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</si>
  <si>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</si>
  <si>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</si>
  <si>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</si>
  <si>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</si>
  <si>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</si>
  <si>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</si>
  <si>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</si>
  <si>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</si>
  <si>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</si>
  <si>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</si>
  <si>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</si>
  <si>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</si>
  <si>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</si>
  <si>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</si>
  <si>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</si>
  <si>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</si>
  <si>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</si>
  <si>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</si>
  <si>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</si>
  <si>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</si>
  <si>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</si>
  <si>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</si>
  <si>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</si>
  <si>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</si>
  <si>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</si>
  <si>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</si>
  <si>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</si>
  <si>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</si>
  <si>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</si>
  <si>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</si>
  <si>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</si>
  <si>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</si>
  <si>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</si>
  <si>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</si>
  <si>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</si>
  <si>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</si>
  <si>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</si>
  <si>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</si>
  <si>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</si>
  <si>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</si>
  <si>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</si>
  <si>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</si>
  <si>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</si>
  <si>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</si>
  <si>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</si>
  <si>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</si>
  <si>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</si>
  <si>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</si>
  <si>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</si>
  <si>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</si>
  <si>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</si>
  <si>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</si>
  <si>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</si>
  <si>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</si>
  <si>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</si>
  <si>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</si>
  <si>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</si>
  <si>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</si>
  <si>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</si>
  <si>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</si>
  <si>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</si>
  <si>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</si>
  <si>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</si>
  <si>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</si>
  <si>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</si>
  <si>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</si>
  <si>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</si>
  <si>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</si>
  <si>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</si>
  <si>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</si>
  <si>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</si>
  <si>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</si>
  <si>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</si>
  <si>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</si>
  <si>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</si>
  <si>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</si>
  <si>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</si>
  <si>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</si>
  <si>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</si>
  <si>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</si>
  <si>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</si>
  <si>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</si>
  <si>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</si>
  <si>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</si>
  <si>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</si>
  <si>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</si>
  <si>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</si>
  <si>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</si>
  <si>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</si>
  <si>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</si>
  <si>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</si>
  <si>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RODRIGUEZ AGUILAR JUAN  CARLOS</t>
  </si>
  <si>
    <t xml:space="preserve">LA CRUZ SAUL </t>
  </si>
  <si>
    <t>SALAZAR DE LA CRUZ SAUL</t>
  </si>
  <si>
    <t xml:space="preserve">MOISES HUMBERTO  </t>
  </si>
  <si>
    <t>MENDOZA LOPEZ MOISES HUMBERTO</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</si>
  <si>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</si>
  <si>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</si>
  <si>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</si>
  <si>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</si>
  <si>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</si>
  <si>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</si>
  <si>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</si>
  <si>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</si>
  <si>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</si>
  <si>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</si>
  <si>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</si>
  <si>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</si>
  <si>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</si>
  <si>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</si>
  <si>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</si>
  <si>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</si>
  <si>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</si>
  <si>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</si>
  <si>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</si>
  <si>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</si>
  <si>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</si>
  <si>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</si>
  <si>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</si>
  <si>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</si>
  <si>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</si>
  <si>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</si>
  <si>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</si>
  <si>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</si>
  <si>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</si>
  <si>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</si>
  <si>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</si>
  <si>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</si>
  <si>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</si>
  <si>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</si>
  <si>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</si>
  <si>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</si>
  <si>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</si>
  <si>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</si>
  <si>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</si>
  <si>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</si>
  <si>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</si>
  <si>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</si>
  <si>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</si>
  <si>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</si>
  <si>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</si>
  <si>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</si>
  <si>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</si>
  <si>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</si>
  <si>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</si>
  <si>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</si>
  <si>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</si>
  <si>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</si>
  <si>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</si>
  <si>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</si>
  <si>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</si>
  <si>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</si>
  <si>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</si>
  <si>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</si>
  <si>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</si>
  <si>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</si>
  <si>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</si>
  <si>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</si>
  <si>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</si>
  <si>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</si>
  <si>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</si>
  <si>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</si>
  <si>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</si>
  <si>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</si>
  <si>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</si>
  <si>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</si>
  <si>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</si>
  <si>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</si>
  <si>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</si>
  <si>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</si>
  <si>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</si>
  <si>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</si>
  <si>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</si>
  <si>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</si>
  <si>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</si>
  <si>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</si>
  <si>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</si>
  <si>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</si>
  <si>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</si>
  <si>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</si>
  <si>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</si>
  <si>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</si>
  <si>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</si>
  <si>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</si>
  <si>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</si>
  <si>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</si>
  <si>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</si>
  <si>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</si>
  <si>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</si>
  <si>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</si>
  <si>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</si>
  <si>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</si>
  <si>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</si>
  <si>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</si>
  <si>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</si>
  <si>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</si>
  <si>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</si>
  <si>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</si>
  <si>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</si>
  <si>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</si>
  <si>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</si>
  <si>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</si>
  <si>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</si>
  <si>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</si>
  <si>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</si>
  <si>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</si>
  <si>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</si>
  <si>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</si>
  <si>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</si>
  <si>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</si>
  <si>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</si>
  <si>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</si>
  <si>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</si>
  <si>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</si>
  <si>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</si>
  <si>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</si>
  <si>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</si>
  <si>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</si>
  <si>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</si>
  <si>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</si>
  <si>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</si>
  <si>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</si>
  <si>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</si>
  <si>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</si>
  <si>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</si>
  <si>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</si>
  <si>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</si>
  <si>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</si>
  <si>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</si>
  <si>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</si>
  <si>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</si>
  <si>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</si>
  <si>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</si>
  <si>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</si>
  <si>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</si>
  <si>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</si>
  <si>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</si>
  <si>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</si>
  <si>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</si>
  <si>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</si>
  <si>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</si>
  <si>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</si>
  <si>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</si>
  <si>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</si>
  <si>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</si>
  <si>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</si>
  <si>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</si>
  <si>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</si>
  <si>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</si>
  <si>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</si>
  <si>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</si>
  <si>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</si>
  <si>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</si>
  <si>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</si>
  <si>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</si>
  <si>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</si>
  <si>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</si>
  <si>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</si>
  <si>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</si>
  <si>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</si>
  <si>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</si>
  <si>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</si>
  <si>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</si>
  <si>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</si>
  <si>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</si>
  <si>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</si>
  <si>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</si>
  <si>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</si>
  <si>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</si>
  <si>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</si>
  <si>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</si>
  <si>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</si>
  <si>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</si>
  <si>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</si>
  <si>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</si>
  <si>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</si>
  <si>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</si>
  <si>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</si>
  <si>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</si>
  <si>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</si>
  <si>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</si>
  <si>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</si>
  <si>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</si>
  <si>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</si>
  <si>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</si>
  <si>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</si>
  <si>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</si>
  <si>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</si>
  <si>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</si>
  <si>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</si>
  <si>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</si>
  <si>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</si>
  <si>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</si>
  <si>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</si>
  <si>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</si>
  <si>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</si>
  <si>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</si>
  <si>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</si>
  <si>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</si>
  <si>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</si>
  <si>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</si>
  <si>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</si>
  <si>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</si>
  <si>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</si>
  <si>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</si>
  <si>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</si>
  <si>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</si>
  <si>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</si>
  <si>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</si>
  <si>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</si>
  <si>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</si>
  <si>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</si>
  <si>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</si>
  <si>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</si>
  <si>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</si>
  <si>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</si>
  <si>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</si>
  <si>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</si>
  <si>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</si>
  <si>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</si>
  <si>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</si>
  <si>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</si>
  <si>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</si>
  <si>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</si>
  <si>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</si>
  <si>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</si>
  <si>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</si>
  <si>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</si>
  <si>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</si>
  <si>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</si>
  <si>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</si>
  <si>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</si>
  <si>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</si>
  <si>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</si>
  <si>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</si>
  <si>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</si>
  <si>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</si>
  <si>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</si>
  <si>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</si>
  <si>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</si>
  <si>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</si>
  <si>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</si>
  <si>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</si>
  <si>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</si>
  <si>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</si>
  <si>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</si>
  <si>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</si>
  <si>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</si>
  <si>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</si>
  <si>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</si>
  <si>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</si>
  <si>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</si>
  <si>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</si>
  <si>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</si>
  <si>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</si>
  <si>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</si>
  <si>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</si>
  <si>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</si>
  <si>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</si>
  <si>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</si>
  <si>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</si>
  <si>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</si>
  <si>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</si>
  <si>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</si>
  <si>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</si>
  <si>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</si>
  <si>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</si>
  <si>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</si>
  <si>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</si>
  <si>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</si>
  <si>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</si>
  <si>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</si>
  <si>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</si>
  <si>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</si>
  <si>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</si>
  <si>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</si>
  <si>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</si>
  <si>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</si>
  <si>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</si>
  <si>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</si>
  <si>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</si>
  <si>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</si>
  <si>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</si>
  <si>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</si>
  <si>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</si>
  <si>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</si>
  <si>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</si>
  <si>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</si>
  <si>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</si>
  <si>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</si>
  <si>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</si>
  <si>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</si>
  <si>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</si>
  <si>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</si>
  <si>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</si>
  <si>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</si>
  <si>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</si>
  <si>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</si>
  <si>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</si>
  <si>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</si>
  <si>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</si>
  <si>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</si>
  <si>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</si>
  <si>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</si>
  <si>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</si>
  <si>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</si>
  <si>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</si>
  <si>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</si>
  <si>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</si>
  <si>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</si>
  <si>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</si>
  <si>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</si>
  <si>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</si>
  <si>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</si>
  <si>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</si>
  <si>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</si>
  <si>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</si>
  <si>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</si>
  <si>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</si>
  <si>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</si>
  <si>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</si>
  <si>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</si>
  <si>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</si>
  <si>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</si>
  <si>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</si>
  <si>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</si>
  <si>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</si>
  <si>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</si>
  <si>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</si>
  <si>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</si>
  <si>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</si>
  <si>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</si>
  <si>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</si>
  <si>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</si>
  <si>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</si>
  <si>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</si>
  <si>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</si>
  <si>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</si>
  <si>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</si>
  <si>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</si>
  <si>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</si>
  <si>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</si>
  <si>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</si>
  <si>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</si>
  <si>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</si>
  <si>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</si>
  <si>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</si>
  <si>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</si>
  <si>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</si>
  <si>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</si>
  <si>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</si>
  <si>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</si>
  <si>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</si>
  <si>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</si>
  <si>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</si>
  <si>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</si>
  <si>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</si>
  <si>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</si>
  <si>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</si>
  <si>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</si>
  <si>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</si>
  <si>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</si>
  <si>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</si>
  <si>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</si>
  <si>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</si>
  <si>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</si>
  <si>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</si>
  <si>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</si>
  <si>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</si>
  <si>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</si>
  <si>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</si>
  <si>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</si>
  <si>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</si>
  <si>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</si>
  <si>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</si>
  <si>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</si>
  <si>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</si>
  <si>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</si>
  <si>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</si>
  <si>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</si>
  <si>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</si>
  <si>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</si>
  <si>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</si>
  <si>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</si>
  <si>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</si>
  <si>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</si>
  <si>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</si>
  <si>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</si>
  <si>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</si>
  <si>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</si>
  <si>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</si>
  <si>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</si>
  <si>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</si>
  <si>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</si>
  <si>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</si>
  <si>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</si>
  <si>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</si>
  <si>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</si>
  <si>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</si>
  <si>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</si>
  <si>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</si>
  <si>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</si>
  <si>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</si>
  <si>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</si>
  <si>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</si>
  <si>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</si>
  <si>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</si>
  <si>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</si>
  <si>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</si>
  <si>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</si>
  <si>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</si>
  <si>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</si>
  <si>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</si>
  <si>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</si>
  <si>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</si>
  <si>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</si>
  <si>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</si>
  <si>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</si>
  <si>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</si>
  <si>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</si>
  <si>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</si>
  <si>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</si>
  <si>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</si>
  <si>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</si>
  <si>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</si>
  <si>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</si>
  <si>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</si>
  <si>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</si>
  <si>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</si>
  <si>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</si>
  <si>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</si>
  <si>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</si>
  <si>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</si>
  <si>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</si>
  <si>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</si>
  <si>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</si>
  <si>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</si>
  <si>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</si>
  <si>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</si>
  <si>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</si>
  <si>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</si>
  <si>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</si>
  <si>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</si>
  <si>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</si>
  <si>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</si>
  <si>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</si>
  <si>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</si>
  <si>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</si>
  <si>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</si>
  <si>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</si>
  <si>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</si>
  <si>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</si>
  <si>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</si>
  <si>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</si>
  <si>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</si>
  <si>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</si>
  <si>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</si>
  <si>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</si>
  <si>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</si>
  <si>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</si>
  <si>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</si>
  <si>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</si>
  <si>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</si>
  <si>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</si>
  <si>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</si>
  <si>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</si>
  <si>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</si>
  <si>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</si>
  <si>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</si>
  <si>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</si>
  <si>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</si>
  <si>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</si>
  <si>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</si>
  <si>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</si>
  <si>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</si>
  <si>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</si>
  <si>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</si>
  <si>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</si>
  <si>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</si>
  <si>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</si>
  <si>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</si>
  <si>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</si>
  <si>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</si>
  <si>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</si>
  <si>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</si>
  <si>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</si>
  <si>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</si>
  <si>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</si>
  <si>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</si>
  <si>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</si>
  <si>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</si>
  <si>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</si>
  <si>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</si>
  <si>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</si>
  <si>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</si>
  <si>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</si>
  <si>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</si>
  <si>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</si>
  <si>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</si>
  <si>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</si>
  <si>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</si>
  <si>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</si>
  <si>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</si>
  <si>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</si>
  <si>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</si>
  <si>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</si>
  <si>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</si>
  <si>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</si>
  <si>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</si>
  <si>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</si>
  <si>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</si>
  <si>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</si>
  <si>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</si>
  <si>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</si>
  <si>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</si>
  <si>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</si>
  <si>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</si>
  <si>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</si>
  <si>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</si>
  <si>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</si>
  <si>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</si>
  <si>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</si>
  <si>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</si>
  <si>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</si>
  <si>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</si>
  <si>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</si>
  <si>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</si>
  <si>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</si>
  <si>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</si>
  <si>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</si>
  <si>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</si>
  <si>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</si>
  <si>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</si>
  <si>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</si>
  <si>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</si>
  <si>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</si>
  <si>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</si>
  <si>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</si>
  <si>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</si>
  <si>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</si>
  <si>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</si>
  <si>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</si>
  <si>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</si>
  <si>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</si>
  <si>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</si>
  <si>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</si>
  <si>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</si>
  <si>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</si>
  <si>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</si>
  <si>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</si>
  <si>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</si>
  <si>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</si>
  <si>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</si>
  <si>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</si>
  <si>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</si>
  <si>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</si>
  <si>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</si>
  <si>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</si>
  <si>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</si>
  <si>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</si>
  <si>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</si>
  <si>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</si>
  <si>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</si>
  <si>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</si>
  <si>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</si>
  <si>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</si>
  <si>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</si>
  <si>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</si>
  <si>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</si>
  <si>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</si>
  <si>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</si>
  <si>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</si>
  <si>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</si>
  <si>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</si>
  <si>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</si>
  <si>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</si>
  <si>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</si>
  <si>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</si>
  <si>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</si>
  <si>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</si>
  <si>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</si>
  <si>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</si>
  <si>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</si>
  <si>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</si>
  <si>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</si>
  <si>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</si>
  <si>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</si>
  <si>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</si>
  <si>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</si>
  <si>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</si>
  <si>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</si>
  <si>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</si>
  <si>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</si>
  <si>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</si>
  <si>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</si>
  <si>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</si>
  <si>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</si>
  <si>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</si>
  <si>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</si>
  <si>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</si>
  <si>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</si>
  <si>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</si>
  <si>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</si>
  <si>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</si>
  <si>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</si>
  <si>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</si>
  <si>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</si>
  <si>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</si>
  <si>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</si>
  <si>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</si>
  <si>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</si>
  <si>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</si>
  <si>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</si>
  <si>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</si>
  <si>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</si>
  <si>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</si>
  <si>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</si>
  <si>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</si>
  <si>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</si>
  <si>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</si>
  <si>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</si>
  <si>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</si>
  <si>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</si>
  <si>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</si>
  <si>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</si>
  <si>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</si>
  <si>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</si>
  <si>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</si>
  <si>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</si>
  <si>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</si>
  <si>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</si>
  <si>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</si>
  <si>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</si>
  <si>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</si>
  <si>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</si>
  <si>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</si>
  <si>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</si>
  <si>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</si>
  <si>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</si>
  <si>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</si>
  <si>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</si>
  <si>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</si>
  <si>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</si>
  <si>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</si>
  <si>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</si>
  <si>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</si>
  <si>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</si>
  <si>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</si>
  <si>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</si>
  <si>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</si>
  <si>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</si>
  <si>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</si>
  <si>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</si>
  <si>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</si>
  <si>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</si>
  <si>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</si>
  <si>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</si>
  <si>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</si>
  <si>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</si>
  <si>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</si>
  <si>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</si>
  <si>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</si>
  <si>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</si>
  <si>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</si>
  <si>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</si>
  <si>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</si>
  <si>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</si>
  <si>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</si>
  <si>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</si>
  <si>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</si>
  <si>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</si>
  <si>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</si>
  <si>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</si>
  <si>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</si>
  <si>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</si>
  <si>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</si>
  <si>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</si>
  <si>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</si>
  <si>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</si>
  <si>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</si>
  <si>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</si>
  <si>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</si>
  <si>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</si>
  <si>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</si>
  <si>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</si>
  <si>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</si>
  <si>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</si>
  <si>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</si>
  <si>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</si>
  <si>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</si>
  <si>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</si>
  <si>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</si>
  <si>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</si>
  <si>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</si>
  <si>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</si>
  <si>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</si>
  <si>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</si>
  <si>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</si>
  <si>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</si>
  <si>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</si>
  <si>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</si>
  <si>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</si>
  <si>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</si>
  <si>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</si>
  <si>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</si>
  <si>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</si>
  <si>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</si>
  <si>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</si>
  <si>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</si>
  <si>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</si>
  <si>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</si>
  <si>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</si>
  <si>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</si>
  <si>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</si>
  <si>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</si>
  <si>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</si>
  <si>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</si>
  <si>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</si>
  <si>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</si>
  <si>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</si>
  <si>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</si>
  <si>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</si>
  <si>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</si>
  <si>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</si>
  <si>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</si>
  <si>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</si>
  <si>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</si>
  <si>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</si>
  <si>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</si>
  <si>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</si>
  <si>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</si>
  <si>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</si>
  <si>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</si>
  <si>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</si>
  <si>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</si>
  <si>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</si>
  <si>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</si>
  <si>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</si>
  <si>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</si>
  <si>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</si>
  <si>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</si>
  <si>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</si>
  <si>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</si>
  <si>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</si>
  <si>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</si>
  <si>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</si>
  <si>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</si>
  <si>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</si>
  <si>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</si>
  <si>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</si>
  <si>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</si>
  <si>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</si>
  <si>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</si>
  <si>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</si>
  <si>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</si>
  <si>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</si>
  <si>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</si>
  <si>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</si>
  <si>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</si>
  <si>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</si>
  <si>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</si>
  <si>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</si>
  <si>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</si>
  <si>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</si>
  <si>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</si>
  <si>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</si>
  <si>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</si>
  <si>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</si>
  <si>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</si>
  <si>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</si>
  <si>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</si>
  <si>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</si>
  <si>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</si>
  <si>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</si>
  <si>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</si>
  <si>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</si>
  <si>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</si>
  <si>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</si>
  <si>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</si>
  <si>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</si>
  <si>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</si>
  <si>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</si>
  <si>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</si>
  <si>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</si>
  <si>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</si>
  <si>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</si>
  <si>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</si>
  <si>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</si>
  <si>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</si>
  <si>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</si>
  <si>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</si>
  <si>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</si>
  <si>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</si>
  <si>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</si>
  <si>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</si>
  <si>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</si>
  <si>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</si>
  <si>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</si>
  <si>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</si>
  <si>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</si>
  <si>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</si>
  <si>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</si>
  <si>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</si>
  <si>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</si>
  <si>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</si>
  <si>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</si>
  <si>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</si>
  <si>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</si>
  <si>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</si>
  <si>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</si>
  <si>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</si>
  <si>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</si>
  <si>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</si>
  <si>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</si>
  <si>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</si>
  <si>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</si>
  <si>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</si>
  <si>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</si>
  <si>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</si>
  <si>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</si>
  <si>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</si>
  <si>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</si>
  <si>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</si>
  <si>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</si>
  <si>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</si>
  <si>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</si>
  <si>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</si>
  <si>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</si>
  <si>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</si>
  <si>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</si>
  <si>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</si>
  <si>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</si>
  <si>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</si>
  <si>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</si>
  <si>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</si>
  <si>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</si>
  <si>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</si>
  <si>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</si>
  <si>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</si>
  <si>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</si>
  <si>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</si>
  <si>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</si>
  <si>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</si>
  <si>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</si>
  <si>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</si>
  <si>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</si>
  <si>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</si>
  <si>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</si>
  <si>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</si>
  <si>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</si>
  <si>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</si>
  <si>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</si>
  <si>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</si>
  <si>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</si>
  <si>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</si>
  <si>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</si>
  <si>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</si>
  <si>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</si>
  <si>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</si>
  <si>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</si>
  <si>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</si>
  <si>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</si>
  <si>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</si>
  <si>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</si>
  <si>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</si>
  <si>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</si>
  <si>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</si>
  <si>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</si>
  <si>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</si>
  <si>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</si>
  <si>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</si>
  <si>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</si>
  <si>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</si>
  <si>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</si>
  <si>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</si>
  <si>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</si>
  <si>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</si>
  <si>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</si>
  <si>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</si>
  <si>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</si>
  <si>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</si>
  <si>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</si>
  <si>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</si>
  <si>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</si>
  <si>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</si>
  <si>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</si>
  <si>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</si>
  <si>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</si>
  <si>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</si>
  <si>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</si>
  <si>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</si>
  <si>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</si>
  <si>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</si>
  <si>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</si>
  <si>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</si>
  <si>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</si>
  <si>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</si>
  <si>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</si>
  <si>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</si>
  <si>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</si>
  <si>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</si>
  <si>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</si>
  <si>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</si>
  <si>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</si>
  <si>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</si>
  <si>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</si>
  <si>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</si>
  <si>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</si>
  <si>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</si>
  <si>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</si>
  <si>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</si>
  <si>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</si>
  <si>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</si>
  <si>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</si>
  <si>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</si>
  <si>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</si>
  <si>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</si>
  <si>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</si>
  <si>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</si>
  <si>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</si>
  <si>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</si>
  <si>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</si>
  <si>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</si>
  <si>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</si>
  <si>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</si>
  <si>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</si>
  <si>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</si>
  <si>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</si>
  <si>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</si>
  <si>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</si>
  <si>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</si>
  <si>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</si>
  <si>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</si>
  <si>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</si>
  <si>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</si>
  <si>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</si>
  <si>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</si>
  <si>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</si>
  <si>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</si>
  <si>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</si>
  <si>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</si>
  <si>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</si>
  <si>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</si>
  <si>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</si>
  <si>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</si>
  <si>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</si>
  <si>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</si>
  <si>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</si>
  <si>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</si>
  <si>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</si>
  <si>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</si>
  <si>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</si>
  <si>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</si>
  <si>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</si>
  <si>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</si>
  <si>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</si>
  <si>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</si>
  <si>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</si>
  <si>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</si>
  <si>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</si>
  <si>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</si>
  <si>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</si>
  <si>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</si>
  <si>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</si>
  <si>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</si>
  <si>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</si>
  <si>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</si>
  <si>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</si>
  <si>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</si>
  <si>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</si>
  <si>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</si>
  <si>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</si>
  <si>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NORVIL</t>
  </si>
  <si>
    <t>NORVIL  KENLEY WILLIAMSON</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</si>
  <si>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</si>
  <si>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</si>
  <si>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</si>
  <si>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</si>
  <si>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</si>
  <si>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</si>
  <si>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</si>
  <si>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</si>
  <si>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</si>
  <si>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</si>
  <si>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</si>
  <si>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</si>
  <si>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</si>
  <si>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</si>
  <si>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</si>
  <si>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</si>
  <si>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</si>
  <si>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</si>
  <si>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</si>
  <si>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</si>
  <si>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</si>
  <si>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</si>
  <si>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</si>
  <si>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</si>
  <si>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</si>
  <si>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</si>
  <si>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</si>
  <si>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</si>
  <si>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</si>
  <si>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</si>
  <si>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</si>
  <si>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</si>
  <si>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</si>
  <si>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</si>
  <si>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</si>
  <si>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</si>
  <si>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</si>
  <si>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</si>
  <si>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</si>
  <si>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</si>
  <si>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</si>
  <si>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</si>
  <si>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</si>
  <si>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</si>
  <si>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</si>
  <si>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</si>
  <si>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</si>
  <si>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</si>
  <si>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</si>
  <si>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</si>
  <si>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</si>
  <si>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</si>
  <si>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</si>
  <si>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</si>
  <si>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</si>
  <si>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</si>
  <si>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</si>
  <si>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</si>
  <si>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</si>
  <si>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</si>
  <si>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</si>
  <si>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</si>
  <si>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</si>
  <si>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</si>
  <si>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</si>
  <si>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</si>
  <si>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</si>
  <si>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</si>
  <si>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</si>
  <si>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</si>
  <si>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</si>
  <si>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</si>
  <si>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</si>
  <si>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</si>
  <si>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</si>
  <si>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</si>
  <si>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</si>
  <si>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</si>
  <si>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</si>
  <si>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</si>
  <si>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</si>
  <si>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</si>
  <si>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</si>
  <si>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</si>
  <si>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</si>
  <si>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</si>
  <si>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</si>
  <si>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</si>
  <si>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</si>
  <si>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</si>
  <si>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</si>
  <si>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</si>
  <si>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</si>
  <si>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</si>
  <si>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</si>
  <si>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DE LA CRUZ  MA. CATALINA</t>
  </si>
  <si>
    <t xml:space="preserve">LA CRUZ ANTONIA </t>
  </si>
  <si>
    <t>FELICIANO DE LA CRUZ ANTONIA</t>
  </si>
  <si>
    <t xml:space="preserve">JANIN ALEJANDRA  </t>
  </si>
  <si>
    <t>VAZQUEZ MORALES JANIN ALEJANDRA</t>
  </si>
  <si>
    <t xml:space="preserve">AMADOR   </t>
  </si>
  <si>
    <t>FELICIANO SANTIAGO AMADOR</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</si>
  <si>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</si>
  <si>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</si>
  <si>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</si>
  <si>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</si>
  <si>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</si>
  <si>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</si>
  <si>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</si>
  <si>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</si>
  <si>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</si>
  <si>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</si>
  <si>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</si>
  <si>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</si>
  <si>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</si>
  <si>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</si>
  <si>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</si>
  <si>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</si>
  <si>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</si>
  <si>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</si>
  <si>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</si>
  <si>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</si>
  <si>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</si>
  <si>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</si>
  <si>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</si>
  <si>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</si>
  <si>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</si>
  <si>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</si>
  <si>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</si>
  <si>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</si>
  <si>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</si>
  <si>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</si>
  <si>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</si>
  <si>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</si>
  <si>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</si>
  <si>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</si>
  <si>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</si>
  <si>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</si>
  <si>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</si>
  <si>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</si>
  <si>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</si>
  <si>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</si>
  <si>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</si>
  <si>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</si>
  <si>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</si>
  <si>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</si>
  <si>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</si>
  <si>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</si>
  <si>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</si>
  <si>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</si>
  <si>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</si>
  <si>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</si>
  <si>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</si>
  <si>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</si>
  <si>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</si>
  <si>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</si>
  <si>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</si>
  <si>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</si>
  <si>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</si>
  <si>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</si>
  <si>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</si>
  <si>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</si>
  <si>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</si>
  <si>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</si>
  <si>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</si>
  <si>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</si>
  <si>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</si>
  <si>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</si>
  <si>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</si>
  <si>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</si>
  <si>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</si>
  <si>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</si>
  <si>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</si>
  <si>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</si>
  <si>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</si>
  <si>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</si>
  <si>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</si>
  <si>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</si>
  <si>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</si>
  <si>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</si>
  <si>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</si>
  <si>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</si>
  <si>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</si>
  <si>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</si>
  <si>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</si>
  <si>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</si>
  <si>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</si>
  <si>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</si>
  <si>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</si>
  <si>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</si>
  <si>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</si>
  <si>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</si>
  <si>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</si>
  <si>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</si>
  <si>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</si>
  <si>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</si>
  <si>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</si>
  <si>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</si>
  <si>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</si>
  <si>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</si>
  <si>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</si>
  <si>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</si>
  <si>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</si>
  <si>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</si>
  <si>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</si>
  <si>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</si>
  <si>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</si>
  <si>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</si>
  <si>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</si>
  <si>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</si>
  <si>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</si>
  <si>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</si>
  <si>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</si>
  <si>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</si>
  <si>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</si>
  <si>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</si>
  <si>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</si>
  <si>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</si>
  <si>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</si>
  <si>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</si>
  <si>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</si>
  <si>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</si>
  <si>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</si>
  <si>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</si>
  <si>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</si>
  <si>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</si>
  <si>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</si>
  <si>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</si>
  <si>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</si>
  <si>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</si>
  <si>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</si>
  <si>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</si>
  <si>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</si>
  <si>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</si>
  <si>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</si>
  <si>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</si>
  <si>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</si>
  <si>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</si>
  <si>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</si>
  <si>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</si>
  <si>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</si>
  <si>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</si>
  <si>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</si>
  <si>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</si>
  <si>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</si>
  <si>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</si>
  <si>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</si>
  <si>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</si>
  <si>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</si>
  <si>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</si>
  <si>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</si>
  <si>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</si>
  <si>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</si>
  <si>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</si>
  <si>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</si>
  <si>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</si>
  <si>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</si>
  <si>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</si>
  <si>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</si>
  <si>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</si>
  <si>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</si>
  <si>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</si>
  <si>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</si>
  <si>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</si>
  <si>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</si>
  <si>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</si>
  <si>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</si>
  <si>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</si>
  <si>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</si>
  <si>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</si>
  <si>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</si>
  <si>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</si>
  <si>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</si>
  <si>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</si>
  <si>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</si>
  <si>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</si>
  <si>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</si>
  <si>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</si>
  <si>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</si>
  <si>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</si>
  <si>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</si>
  <si>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</si>
  <si>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</si>
  <si>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</si>
  <si>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</si>
  <si>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</si>
  <si>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</si>
  <si>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</si>
  <si>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</si>
  <si>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</si>
  <si>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</si>
  <si>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</si>
  <si>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</si>
  <si>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</si>
  <si>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</si>
  <si>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</si>
  <si>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</si>
  <si>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</si>
  <si>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</si>
  <si>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</si>
  <si>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</si>
  <si>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</si>
  <si>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</si>
  <si>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</si>
  <si>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</si>
  <si>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</si>
  <si>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</si>
  <si>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</si>
  <si>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</si>
  <si>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</si>
  <si>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</si>
  <si>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</si>
  <si>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</si>
  <si>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</si>
  <si>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</si>
  <si>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</si>
  <si>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</si>
  <si>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</si>
  <si>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</si>
  <si>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</si>
  <si>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</si>
  <si>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</si>
  <si>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</si>
  <si>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</si>
  <si>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</si>
  <si>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</si>
  <si>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</si>
  <si>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</si>
  <si>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</si>
  <si>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</si>
  <si>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</si>
  <si>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</si>
  <si>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</si>
  <si>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</si>
  <si>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</si>
  <si>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</si>
  <si>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</si>
  <si>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</si>
  <si>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</si>
  <si>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</si>
  <si>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</si>
  <si>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</si>
  <si>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</si>
  <si>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</si>
  <si>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</si>
  <si>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</si>
  <si>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</si>
  <si>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</si>
  <si>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</si>
  <si>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</si>
  <si>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</si>
  <si>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</si>
  <si>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</si>
  <si>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</si>
  <si>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</si>
  <si>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</si>
  <si>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</si>
  <si>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</si>
  <si>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</si>
  <si>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</si>
  <si>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</si>
  <si>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</si>
  <si>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</si>
  <si>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</si>
  <si>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</si>
  <si>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</si>
  <si>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</si>
  <si>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</si>
  <si>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</si>
  <si>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</si>
  <si>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</si>
  <si>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</si>
  <si>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</si>
  <si>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</si>
  <si>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</si>
  <si>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</si>
  <si>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</si>
  <si>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</si>
  <si>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</si>
  <si>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</si>
  <si>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</si>
  <si>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</si>
  <si>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</si>
  <si>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</si>
  <si>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</si>
  <si>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</si>
  <si>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</si>
  <si>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</si>
  <si>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</si>
  <si>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</si>
  <si>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</si>
  <si>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</si>
  <si>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</si>
  <si>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</si>
  <si>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</si>
  <si>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</si>
  <si>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</si>
  <si>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</si>
  <si>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</si>
  <si>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</si>
  <si>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</si>
  <si>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</si>
  <si>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</si>
  <si>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</si>
  <si>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</si>
  <si>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</si>
  <si>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</si>
  <si>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</si>
  <si>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</si>
  <si>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</si>
  <si>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</si>
  <si>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</si>
  <si>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</si>
  <si>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</si>
  <si>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</si>
  <si>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</si>
  <si>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</si>
  <si>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</si>
  <si>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</si>
  <si>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</si>
  <si>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</si>
  <si>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</si>
  <si>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</si>
  <si>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</si>
  <si>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</si>
  <si>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</si>
  <si>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</si>
  <si>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</si>
  <si>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</si>
  <si>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</si>
  <si>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</si>
  <si>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</si>
  <si>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</si>
  <si>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</si>
  <si>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</si>
  <si>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</si>
  <si>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</si>
  <si>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</si>
  <si>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</si>
  <si>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</si>
  <si>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</si>
  <si>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</si>
  <si>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</si>
  <si>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</si>
  <si>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</si>
  <si>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</si>
  <si>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</si>
  <si>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</si>
  <si>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</si>
  <si>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</si>
  <si>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</si>
  <si>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</si>
  <si>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</si>
  <si>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</si>
  <si>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</si>
  <si>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</si>
  <si>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</si>
  <si>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</si>
  <si>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</si>
  <si>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</si>
  <si>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</si>
  <si>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</si>
  <si>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</si>
  <si>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</si>
  <si>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</si>
  <si>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</si>
  <si>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</si>
  <si>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</si>
  <si>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</si>
  <si>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</si>
  <si>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</si>
  <si>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</si>
  <si>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</si>
  <si>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</si>
  <si>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</si>
  <si>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</si>
  <si>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</si>
  <si>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</si>
  <si>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</si>
  <si>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</si>
  <si>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</si>
  <si>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</si>
  <si>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</si>
  <si>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</si>
  <si>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</si>
  <si>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</si>
  <si>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</si>
  <si>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</si>
  <si>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</si>
  <si>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</si>
  <si>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</si>
  <si>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</si>
  <si>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</si>
  <si>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</si>
  <si>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</si>
  <si>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</si>
  <si>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</si>
  <si>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</si>
  <si>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</si>
  <si>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</si>
  <si>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</si>
  <si>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</si>
  <si>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</si>
  <si>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</si>
  <si>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</si>
  <si>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</si>
  <si>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</si>
  <si>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</si>
  <si>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</si>
  <si>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</si>
  <si>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</si>
  <si>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</si>
  <si>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</si>
  <si>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</si>
  <si>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</si>
  <si>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</si>
  <si>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</si>
  <si>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</si>
  <si>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</si>
  <si>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</si>
  <si>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</si>
  <si>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</si>
  <si>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</si>
  <si>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</si>
  <si>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</si>
  <si>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</si>
  <si>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</si>
  <si>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</si>
  <si>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</si>
  <si>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</si>
  <si>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</si>
  <si>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</si>
  <si>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</si>
  <si>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</si>
  <si>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</si>
  <si>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</si>
  <si>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</si>
  <si>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</si>
  <si>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</si>
  <si>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</si>
  <si>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</si>
  <si>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</si>
  <si>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</si>
  <si>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</si>
  <si>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</si>
  <si>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</si>
  <si>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</si>
  <si>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</si>
  <si>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</si>
  <si>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</si>
  <si>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</si>
  <si>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</si>
  <si>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</si>
  <si>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</si>
  <si>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</si>
  <si>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</si>
  <si>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</si>
  <si>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</si>
  <si>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</si>
  <si>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</si>
  <si>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</si>
  <si>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</si>
  <si>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</si>
  <si>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</si>
  <si>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</si>
  <si>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</si>
  <si>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</si>
  <si>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</si>
  <si>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</si>
  <si>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</si>
  <si>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</si>
  <si>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</si>
  <si>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</si>
  <si>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</si>
  <si>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</si>
  <si>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</si>
  <si>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</si>
  <si>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</si>
  <si>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</si>
  <si>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</si>
  <si>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</si>
  <si>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</si>
  <si>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</si>
  <si>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</si>
  <si>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</si>
  <si>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</si>
  <si>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</si>
  <si>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</si>
  <si>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</si>
  <si>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</si>
  <si>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</si>
  <si>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</si>
  <si>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</si>
  <si>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</si>
  <si>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</si>
  <si>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</si>
  <si>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</si>
  <si>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</si>
  <si>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</si>
  <si>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</si>
  <si>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</si>
  <si>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</si>
  <si>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</si>
  <si>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</si>
  <si>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</si>
  <si>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</si>
  <si>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</si>
  <si>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</si>
  <si>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</si>
  <si>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</si>
  <si>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</si>
  <si>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</si>
  <si>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</si>
  <si>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</si>
  <si>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</si>
  <si>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</si>
  <si>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</si>
  <si>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</si>
  <si>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</si>
  <si>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</si>
  <si>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</si>
  <si>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</si>
  <si>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</si>
  <si>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</si>
  <si>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</si>
  <si>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</si>
  <si>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</si>
  <si>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</si>
  <si>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</si>
  <si>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</si>
  <si>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</si>
  <si>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</si>
  <si>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</si>
  <si>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</si>
  <si>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</si>
  <si>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</si>
  <si>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</si>
  <si>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</si>
  <si>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</si>
  <si>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</si>
  <si>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</si>
  <si>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</si>
  <si>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</si>
  <si>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</si>
  <si>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</si>
  <si>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</si>
  <si>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</si>
  <si>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</si>
  <si>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</si>
  <si>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</si>
  <si>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</si>
  <si>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</si>
  <si>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</si>
  <si>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</si>
  <si>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</si>
  <si>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</si>
  <si>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</si>
  <si>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</si>
  <si>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</si>
  <si>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</si>
  <si>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</si>
  <si>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</si>
  <si>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</si>
  <si>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</si>
  <si>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</si>
  <si>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</si>
  <si>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</si>
  <si>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</si>
  <si>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</si>
  <si>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</si>
  <si>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</si>
  <si>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</si>
  <si>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</si>
  <si>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</si>
  <si>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</si>
  <si>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</si>
  <si>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</si>
  <si>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</si>
  <si>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</si>
  <si>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</si>
  <si>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</si>
  <si>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</si>
  <si>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</si>
  <si>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</si>
  <si>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</si>
  <si>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</si>
  <si>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</si>
  <si>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</si>
  <si>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</si>
  <si>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</si>
  <si>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</si>
  <si>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</si>
  <si>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</si>
  <si>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</si>
  <si>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</si>
  <si>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</si>
  <si>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</si>
  <si>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</si>
  <si>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</si>
  <si>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</si>
  <si>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</si>
  <si>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</si>
  <si>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</si>
  <si>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</si>
  <si>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</si>
  <si>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</si>
  <si>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</si>
  <si>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</si>
  <si>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</si>
  <si>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</si>
  <si>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</si>
  <si>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</si>
  <si>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</si>
  <si>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</si>
  <si>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</si>
  <si>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</si>
  <si>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</si>
  <si>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</si>
  <si>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</si>
  <si>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</si>
  <si>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</si>
  <si>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</si>
  <si>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</si>
  <si>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</si>
  <si>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</si>
  <si>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</si>
  <si>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</si>
  <si>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</si>
  <si>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</si>
  <si>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</si>
  <si>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</si>
  <si>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</si>
  <si>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</si>
  <si>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</si>
  <si>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</si>
  <si>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</si>
  <si>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</si>
  <si>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</si>
  <si>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</si>
  <si>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</si>
  <si>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</si>
  <si>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</si>
  <si>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</si>
  <si>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</si>
  <si>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</si>
  <si>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</si>
  <si>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</si>
  <si>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</si>
  <si>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</si>
  <si>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</si>
  <si>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</si>
  <si>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</si>
  <si>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</si>
  <si>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</si>
  <si>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</si>
  <si>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</si>
  <si>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</si>
  <si>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</si>
  <si>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</si>
  <si>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</si>
  <si>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</si>
  <si>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</si>
  <si>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</si>
  <si>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</si>
  <si>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</si>
  <si>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</si>
  <si>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</si>
  <si>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</si>
  <si>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</si>
  <si>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</si>
  <si>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</si>
  <si>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</si>
  <si>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</si>
  <si>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</si>
  <si>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</si>
  <si>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</si>
  <si>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</si>
  <si>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</si>
  <si>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</si>
  <si>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</si>
  <si>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</si>
  <si>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</si>
  <si>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</si>
  <si>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</si>
  <si>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</si>
  <si>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</si>
  <si>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</si>
  <si>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</si>
  <si>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</si>
  <si>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</si>
  <si>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</si>
  <si>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</si>
  <si>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</si>
  <si>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</si>
  <si>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</si>
  <si>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</si>
  <si>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</si>
  <si>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</si>
  <si>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</si>
  <si>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</si>
  <si>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</si>
  <si>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</si>
  <si>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</si>
  <si>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</si>
  <si>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</si>
  <si>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</si>
  <si>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</si>
  <si>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</si>
  <si>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</si>
  <si>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</si>
  <si>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</si>
  <si>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</si>
  <si>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</si>
  <si>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</si>
  <si>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</si>
  <si>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</si>
  <si>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</si>
  <si>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</si>
  <si>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</si>
  <si>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</si>
  <si>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</si>
  <si>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</si>
  <si>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</si>
  <si>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</si>
  <si>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</si>
  <si>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</si>
  <si>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</si>
  <si>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</si>
  <si>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</si>
  <si>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</si>
  <si>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</si>
  <si>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</si>
  <si>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</si>
  <si>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</si>
  <si>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</si>
  <si>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</si>
  <si>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</si>
  <si>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</si>
  <si>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</si>
  <si>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</si>
  <si>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</si>
  <si>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</si>
  <si>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</si>
  <si>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</si>
  <si>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</si>
  <si>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</si>
  <si>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</si>
  <si>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</si>
  <si>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</si>
  <si>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</si>
  <si>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</si>
  <si>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</si>
  <si>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</si>
  <si>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</si>
  <si>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</si>
  <si>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</si>
  <si>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</si>
  <si>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</si>
  <si>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</si>
  <si>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</si>
  <si>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</si>
  <si>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</si>
  <si>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</si>
  <si>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</si>
  <si>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</si>
  <si>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</si>
  <si>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</si>
  <si>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</si>
  <si>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</si>
  <si>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</si>
  <si>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</si>
  <si>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</si>
  <si>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</si>
  <si>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</si>
  <si>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</si>
  <si>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</si>
  <si>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</si>
  <si>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</si>
  <si>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</si>
  <si>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</si>
  <si>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</si>
  <si>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</si>
  <si>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</si>
  <si>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</si>
  <si>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</si>
  <si>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</si>
  <si>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</si>
  <si>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</si>
  <si>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</si>
  <si>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</si>
  <si>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</si>
  <si>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</si>
  <si>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</si>
  <si>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</si>
  <si>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</si>
  <si>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</si>
  <si>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</si>
  <si>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</si>
  <si>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</si>
  <si>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</si>
  <si>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</si>
  <si>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</si>
  <si>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</si>
  <si>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</si>
  <si>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</si>
  <si>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</si>
  <si>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</si>
  <si>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</si>
  <si>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</si>
  <si>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</si>
  <si>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</si>
  <si>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</si>
  <si>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</si>
  <si>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</si>
  <si>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</si>
  <si>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</si>
  <si>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</si>
  <si>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</si>
  <si>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</si>
  <si>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</si>
  <si>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</si>
  <si>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</si>
  <si>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</si>
  <si>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</si>
  <si>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</si>
  <si>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</si>
  <si>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</si>
  <si>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</si>
  <si>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</si>
  <si>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</si>
  <si>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</si>
  <si>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</si>
  <si>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</si>
  <si>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</si>
  <si>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</si>
  <si>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</si>
  <si>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</si>
  <si>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</si>
  <si>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</si>
  <si>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</si>
  <si>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</si>
  <si>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</si>
  <si>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</si>
  <si>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</si>
  <si>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</si>
  <si>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</si>
  <si>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</si>
  <si>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</si>
  <si>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</si>
  <si>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</si>
  <si>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</si>
  <si>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</si>
  <si>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</si>
  <si>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</si>
  <si>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</si>
  <si>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</si>
  <si>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</si>
  <si>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</si>
  <si>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</si>
  <si>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</si>
  <si>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</si>
  <si>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</si>
  <si>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</si>
  <si>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</si>
  <si>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</si>
  <si>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</si>
  <si>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</si>
  <si>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</si>
  <si>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</si>
  <si>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</si>
  <si>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</si>
  <si>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MENDEZ  JUAN EMMANUEL</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</si>
  <si>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</si>
  <si>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</si>
  <si>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</si>
  <si>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</si>
  <si>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</si>
  <si>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</si>
  <si>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</si>
  <si>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</si>
  <si>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</si>
  <si>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</si>
  <si>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</si>
  <si>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</si>
  <si>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</si>
  <si>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</si>
  <si>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</si>
  <si>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</si>
  <si>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</si>
  <si>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</si>
  <si>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</si>
  <si>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</si>
  <si>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</si>
  <si>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</si>
  <si>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</si>
  <si>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</si>
  <si>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</si>
  <si>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</si>
  <si>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</si>
  <si>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</si>
  <si>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</si>
  <si>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</si>
  <si>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</si>
  <si>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</si>
  <si>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</si>
  <si>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</si>
  <si>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</si>
  <si>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</si>
  <si>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</si>
  <si>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</si>
  <si>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</si>
  <si>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</si>
  <si>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</si>
  <si>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</si>
  <si>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</si>
  <si>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</si>
  <si>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</si>
  <si>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</si>
  <si>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</si>
  <si>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</si>
  <si>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</si>
  <si>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</si>
  <si>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</si>
  <si>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</si>
  <si>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</si>
  <si>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</si>
  <si>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</si>
  <si>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</si>
  <si>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</si>
  <si>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</si>
  <si>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</si>
  <si>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</si>
  <si>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</si>
  <si>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</si>
  <si>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</si>
  <si>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</si>
  <si>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</si>
  <si>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</si>
  <si>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</si>
  <si>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</si>
  <si>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</si>
  <si>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</si>
  <si>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</si>
  <si>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</si>
  <si>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</si>
  <si>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</si>
  <si>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</si>
  <si>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</si>
  <si>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</si>
  <si>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</si>
  <si>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</si>
  <si>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</si>
  <si>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</si>
  <si>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</si>
  <si>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</si>
  <si>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</si>
  <si>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</si>
  <si>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</si>
  <si>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</si>
  <si>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</si>
  <si>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</si>
  <si>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</si>
  <si>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</si>
  <si>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</si>
  <si>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</si>
  <si>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</si>
  <si>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</si>
  <si>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</si>
  <si>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</si>
  <si>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</si>
  <si>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</si>
  <si>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</si>
  <si>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</si>
  <si>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</si>
  <si>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</si>
  <si>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</si>
  <si>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</si>
  <si>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</si>
  <si>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</si>
  <si>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</si>
  <si>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</si>
  <si>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</si>
  <si>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</si>
  <si>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</si>
  <si>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</si>
  <si>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</si>
  <si>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</si>
  <si>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</si>
  <si>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</si>
  <si>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</si>
  <si>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</si>
  <si>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</si>
  <si>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</si>
  <si>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</si>
  <si>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</si>
  <si>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</si>
  <si>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</si>
  <si>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</si>
  <si>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</si>
  <si>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</si>
  <si>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</si>
  <si>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</si>
  <si>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</si>
  <si>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</si>
  <si>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</si>
  <si>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</si>
  <si>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</si>
  <si>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</si>
  <si>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</si>
  <si>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</si>
  <si>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</si>
  <si>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</si>
  <si>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</si>
  <si>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</si>
  <si>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</si>
  <si>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</si>
  <si>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</si>
  <si>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</si>
  <si>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</si>
  <si>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</si>
  <si>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</si>
  <si>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</si>
  <si>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</si>
  <si>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</si>
  <si>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</si>
  <si>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</si>
  <si>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</si>
  <si>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</si>
  <si>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</si>
  <si>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</si>
  <si>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</si>
  <si>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</si>
  <si>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</si>
  <si>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</si>
  <si>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</si>
  <si>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</si>
  <si>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</si>
  <si>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</si>
  <si>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</si>
  <si>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</si>
  <si>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</si>
  <si>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</si>
  <si>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</si>
  <si>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</si>
  <si>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</si>
  <si>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</si>
  <si>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</si>
  <si>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</si>
  <si>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</si>
  <si>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</si>
  <si>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</si>
  <si>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</si>
  <si>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</si>
  <si>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</si>
  <si>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</si>
  <si>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</si>
  <si>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</si>
  <si>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</si>
  <si>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</si>
  <si>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</si>
  <si>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</si>
  <si>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</si>
  <si>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</si>
  <si>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</si>
  <si>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</si>
  <si>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</si>
  <si>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</si>
  <si>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</si>
  <si>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</si>
  <si>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</si>
  <si>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</si>
  <si>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</si>
  <si>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</si>
  <si>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</si>
  <si>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</si>
  <si>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</si>
  <si>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</si>
  <si>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</si>
  <si>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</si>
  <si>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</si>
  <si>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</si>
  <si>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</si>
  <si>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</si>
  <si>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</si>
  <si>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</si>
  <si>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</si>
  <si>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</si>
  <si>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</si>
  <si>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</si>
  <si>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</si>
  <si>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</si>
  <si>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</si>
  <si>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</si>
  <si>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</si>
  <si>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</si>
  <si>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</si>
  <si>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</si>
  <si>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</si>
  <si>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</si>
  <si>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</si>
  <si>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</si>
  <si>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</si>
  <si>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</si>
  <si>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</si>
  <si>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</si>
  <si>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</si>
  <si>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</si>
  <si>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</si>
  <si>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</si>
  <si>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</si>
  <si>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</si>
  <si>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</si>
  <si>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</si>
  <si>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</si>
  <si>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</si>
  <si>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</si>
  <si>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</si>
  <si>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</si>
  <si>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</si>
  <si>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</si>
  <si>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</si>
  <si>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</si>
  <si>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</si>
  <si>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</si>
  <si>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</si>
  <si>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</si>
  <si>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</si>
  <si>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</si>
  <si>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</si>
  <si>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</si>
  <si>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</si>
  <si>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</si>
  <si>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</si>
  <si>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</si>
  <si>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</si>
  <si>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</si>
  <si>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</si>
  <si>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</si>
  <si>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</si>
  <si>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</si>
  <si>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</si>
  <si>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</si>
  <si>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</si>
  <si>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</si>
  <si>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</si>
  <si>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</si>
  <si>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</si>
  <si>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</si>
  <si>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</si>
  <si>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</si>
  <si>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</si>
  <si>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</si>
  <si>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</si>
  <si>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</si>
  <si>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</si>
  <si>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</si>
  <si>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</si>
  <si>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</si>
  <si>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</si>
  <si>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</si>
  <si>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</si>
  <si>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</si>
  <si>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</si>
  <si>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</si>
  <si>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</si>
  <si>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</si>
  <si>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</si>
  <si>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</si>
  <si>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</si>
  <si>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</si>
  <si>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</si>
  <si>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</si>
  <si>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</si>
  <si>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</si>
  <si>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</si>
  <si>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</si>
  <si>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</si>
  <si>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</si>
  <si>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</si>
  <si>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</si>
  <si>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</si>
  <si>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</si>
  <si>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</si>
  <si>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</si>
  <si>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</si>
  <si>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</si>
  <si>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</si>
  <si>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</si>
  <si>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</si>
  <si>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</si>
  <si>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</si>
  <si>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</si>
  <si>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</si>
  <si>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</si>
  <si>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</si>
  <si>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</si>
  <si>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</si>
  <si>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</si>
  <si>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</si>
  <si>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</si>
  <si>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</si>
  <si>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</si>
  <si>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</si>
  <si>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</si>
  <si>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</si>
  <si>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</si>
  <si>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</si>
  <si>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</si>
  <si>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</si>
  <si>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</si>
  <si>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</si>
  <si>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</si>
  <si>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</si>
  <si>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</si>
  <si>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</si>
  <si>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</si>
  <si>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</si>
  <si>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</si>
  <si>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</si>
  <si>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</si>
  <si>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</si>
  <si>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</si>
  <si>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</si>
  <si>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</si>
  <si>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</si>
  <si>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</si>
  <si>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</si>
  <si>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</si>
  <si>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</si>
  <si>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</si>
  <si>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</si>
  <si>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</si>
  <si>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</si>
  <si>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</si>
  <si>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</si>
  <si>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</si>
  <si>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</si>
  <si>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</si>
  <si>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</si>
  <si>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</si>
  <si>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</si>
  <si>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</si>
  <si>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</si>
  <si>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</si>
  <si>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</si>
  <si>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</si>
  <si>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</si>
  <si>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</si>
  <si>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</si>
  <si>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</si>
  <si>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</si>
  <si>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</si>
  <si>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</si>
  <si>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</si>
  <si>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</si>
  <si>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</si>
  <si>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</si>
  <si>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</si>
  <si>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</si>
  <si>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</si>
  <si>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</si>
  <si>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</si>
  <si>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</si>
  <si>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</si>
  <si>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</si>
  <si>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</si>
  <si>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</si>
  <si>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</si>
  <si>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</si>
  <si>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</si>
  <si>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</si>
  <si>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</si>
  <si>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</si>
  <si>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</si>
  <si>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</si>
  <si>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</si>
  <si>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</si>
  <si>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</si>
  <si>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</si>
  <si>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</si>
  <si>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</si>
  <si>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</si>
  <si>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</si>
  <si>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</si>
  <si>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</si>
  <si>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</si>
  <si>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</si>
  <si>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</si>
  <si>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</si>
  <si>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</si>
  <si>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</si>
  <si>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</si>
  <si>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</si>
  <si>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</si>
  <si>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</si>
  <si>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</si>
  <si>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</si>
  <si>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</si>
  <si>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</si>
  <si>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</si>
  <si>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</si>
  <si>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</si>
  <si>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</si>
  <si>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</si>
  <si>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</si>
  <si>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</si>
  <si>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</si>
  <si>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</si>
  <si>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</si>
  <si>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</si>
  <si>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</si>
  <si>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</si>
  <si>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</si>
  <si>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</si>
  <si>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</si>
  <si>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</si>
  <si>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</si>
  <si>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</si>
  <si>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</si>
  <si>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</si>
  <si>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</si>
  <si>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</si>
  <si>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</si>
  <si>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</si>
  <si>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</si>
  <si>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</si>
  <si>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</si>
  <si>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</si>
  <si>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</si>
  <si>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</si>
  <si>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</si>
  <si>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</si>
  <si>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</si>
  <si>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</si>
  <si>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</si>
  <si>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</si>
  <si>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</si>
  <si>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</si>
  <si>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</si>
  <si>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</si>
  <si>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</si>
  <si>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</si>
  <si>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</si>
  <si>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</si>
  <si>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</si>
  <si>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</si>
  <si>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</si>
  <si>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</si>
  <si>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</si>
  <si>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</si>
  <si>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</si>
  <si>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</si>
  <si>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</si>
  <si>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</si>
  <si>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</si>
  <si>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</si>
  <si>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</si>
  <si>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</si>
  <si>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</si>
  <si>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</si>
  <si>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</si>
  <si>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</si>
  <si>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</si>
  <si>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</si>
  <si>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</si>
  <si>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</si>
  <si>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</si>
  <si>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</si>
  <si>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</si>
  <si>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</si>
  <si>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</si>
  <si>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</si>
  <si>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</si>
  <si>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</si>
  <si>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</si>
  <si>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</si>
  <si>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</si>
  <si>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</si>
  <si>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</si>
  <si>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</si>
  <si>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</si>
  <si>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</si>
  <si>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</si>
  <si>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</si>
  <si>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</si>
  <si>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</si>
  <si>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</si>
  <si>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</si>
  <si>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</si>
  <si>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</si>
  <si>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</si>
  <si>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</si>
  <si>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</si>
  <si>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</si>
  <si>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</si>
  <si>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</si>
  <si>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</si>
  <si>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</si>
  <si>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</si>
  <si>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</si>
  <si>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</si>
  <si>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</si>
  <si>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</si>
  <si>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</si>
  <si>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</si>
  <si>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</si>
  <si>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</si>
  <si>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</si>
  <si>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</si>
  <si>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</si>
  <si>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</si>
  <si>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</si>
  <si>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</si>
  <si>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</si>
  <si>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</si>
  <si>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</si>
  <si>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</si>
  <si>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</si>
  <si>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</si>
  <si>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</si>
  <si>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</si>
  <si>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</si>
  <si>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</si>
  <si>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</si>
  <si>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</si>
  <si>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</si>
  <si>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</si>
  <si>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</si>
  <si>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</si>
  <si>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</si>
  <si>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</si>
  <si>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</si>
  <si>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</si>
  <si>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</si>
  <si>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</si>
  <si>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</si>
  <si>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</si>
  <si>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</si>
  <si>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</si>
  <si>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</si>
  <si>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</si>
  <si>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</si>
  <si>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</si>
  <si>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</si>
  <si>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</si>
  <si>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</si>
  <si>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</si>
  <si>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</si>
  <si>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</si>
  <si>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</si>
  <si>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</si>
  <si>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</si>
  <si>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</si>
  <si>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</si>
  <si>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</si>
  <si>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</si>
  <si>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</si>
  <si>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</si>
  <si>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</si>
  <si>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</si>
  <si>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</si>
  <si>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</si>
  <si>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</si>
  <si>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</si>
  <si>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</si>
  <si>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</si>
  <si>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</si>
  <si>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</si>
  <si>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</si>
  <si>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</si>
  <si>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</si>
  <si>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</si>
  <si>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</si>
  <si>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</si>
  <si>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</si>
  <si>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</si>
  <si>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</si>
  <si>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</si>
  <si>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</si>
  <si>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</si>
  <si>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</si>
  <si>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</si>
  <si>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</si>
  <si>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</si>
  <si>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</si>
  <si>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</si>
  <si>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</si>
  <si>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</si>
  <si>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</si>
  <si>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</si>
  <si>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</si>
  <si>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</si>
  <si>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</si>
  <si>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</si>
  <si>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</si>
  <si>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</si>
  <si>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</si>
  <si>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</si>
  <si>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</si>
  <si>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</si>
  <si>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</si>
  <si>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</si>
  <si>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</si>
  <si>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</si>
  <si>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</si>
  <si>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</si>
  <si>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</si>
  <si>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</si>
  <si>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</si>
  <si>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</si>
  <si>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</si>
  <si>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</si>
  <si>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</si>
  <si>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</si>
  <si>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</si>
  <si>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</si>
  <si>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</si>
  <si>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</si>
  <si>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</si>
  <si>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</si>
  <si>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</si>
  <si>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</si>
  <si>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</si>
  <si>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</si>
  <si>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</si>
  <si>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</si>
  <si>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</si>
  <si>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</si>
  <si>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</si>
  <si>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</si>
  <si>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</si>
  <si>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</si>
  <si>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</si>
  <si>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</si>
  <si>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</si>
  <si>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</si>
  <si>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</si>
  <si>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</si>
  <si>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</si>
  <si>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</si>
  <si>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</si>
  <si>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</si>
  <si>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</si>
  <si>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</si>
  <si>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</si>
  <si>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</si>
  <si>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</si>
  <si>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</si>
  <si>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</si>
  <si>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</si>
  <si>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</si>
  <si>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</si>
  <si>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</si>
  <si>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</si>
  <si>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</si>
  <si>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</si>
  <si>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</si>
  <si>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</si>
  <si>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</si>
  <si>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</si>
  <si>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</si>
  <si>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</si>
  <si>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</si>
  <si>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</si>
  <si>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</si>
  <si>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</si>
  <si>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</si>
  <si>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</si>
  <si>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</si>
  <si>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</si>
  <si>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</si>
  <si>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</si>
  <si>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</si>
  <si>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</si>
  <si>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</si>
  <si>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</si>
  <si>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</si>
  <si>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</si>
  <si>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</si>
  <si>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</si>
  <si>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</si>
  <si>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</si>
  <si>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</si>
  <si>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</si>
  <si>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</si>
  <si>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</si>
  <si>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</si>
  <si>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</si>
  <si>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</si>
  <si>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</si>
  <si>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</si>
  <si>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</si>
  <si>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</si>
  <si>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</si>
  <si>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</si>
  <si>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</si>
  <si>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</si>
  <si>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</si>
  <si>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</si>
  <si>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</si>
  <si>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</si>
  <si>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</si>
  <si>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</si>
  <si>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</si>
  <si>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</si>
  <si>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</si>
  <si>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</si>
  <si>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</si>
  <si>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</si>
  <si>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</si>
  <si>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</si>
  <si>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</si>
  <si>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</si>
  <si>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</si>
  <si>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</si>
  <si>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</si>
  <si>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</si>
  <si>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</si>
  <si>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</si>
  <si>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</si>
  <si>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</si>
  <si>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</si>
  <si>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</si>
  <si>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</si>
  <si>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</si>
  <si>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</si>
  <si>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</si>
  <si>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</si>
  <si>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</si>
  <si>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</si>
  <si>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</si>
  <si>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</si>
  <si>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</si>
  <si>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</si>
  <si>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</si>
  <si>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</si>
  <si>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</si>
  <si>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</si>
  <si>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</si>
  <si>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</si>
  <si>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</si>
  <si>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</si>
  <si>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</si>
  <si>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</si>
  <si>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</si>
  <si>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</si>
  <si>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</si>
  <si>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</si>
  <si>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</si>
  <si>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</si>
  <si>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</si>
  <si>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</si>
  <si>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</si>
  <si>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</si>
  <si>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</si>
  <si>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</si>
  <si>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</si>
  <si>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</si>
  <si>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</si>
  <si>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</si>
  <si>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</si>
  <si>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</si>
  <si>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</si>
  <si>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</si>
  <si>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</si>
  <si>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</si>
  <si>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</si>
  <si>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</si>
  <si>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</si>
  <si>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</si>
  <si>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</si>
  <si>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</si>
  <si>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</si>
  <si>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</si>
  <si>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</si>
  <si>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</si>
  <si>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</si>
  <si>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</si>
  <si>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</si>
  <si>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</si>
  <si>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</si>
  <si>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</si>
  <si>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</si>
  <si>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</si>
  <si>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</si>
  <si>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</si>
  <si>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</si>
  <si>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</si>
  <si>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</si>
  <si>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</si>
  <si>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</si>
  <si>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</si>
  <si>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</si>
  <si>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</si>
  <si>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</si>
  <si>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</si>
  <si>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</si>
  <si>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</si>
  <si>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</si>
  <si>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</si>
  <si>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</si>
  <si>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</si>
  <si>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</si>
  <si>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</si>
  <si>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</si>
  <si>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</si>
  <si>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</si>
  <si>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</si>
  <si>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</si>
  <si>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</si>
  <si>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</si>
  <si>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</si>
  <si>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</si>
  <si>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</si>
  <si>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</si>
  <si>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</si>
  <si>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</si>
  <si>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</si>
  <si>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</si>
  <si>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</si>
  <si>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</si>
  <si>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</si>
  <si>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</si>
  <si>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</si>
  <si>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</si>
  <si>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</si>
  <si>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</si>
  <si>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</si>
  <si>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</si>
  <si>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</si>
  <si>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</si>
  <si>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</si>
  <si>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</si>
  <si>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</si>
  <si>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</si>
  <si>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</si>
  <si>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</si>
  <si>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</si>
  <si>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</si>
  <si>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</si>
  <si>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</si>
  <si>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</si>
  <si>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</si>
  <si>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</si>
  <si>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</si>
  <si>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</si>
  <si>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</si>
  <si>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</si>
  <si>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</si>
  <si>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</si>
  <si>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</si>
  <si>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</si>
  <si>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</si>
  <si>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</si>
  <si>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</si>
  <si>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</si>
  <si>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</si>
  <si>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</si>
  <si>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</si>
  <si>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</si>
  <si>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</si>
  <si>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</si>
  <si>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</si>
  <si>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</si>
  <si>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</si>
  <si>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</si>
  <si>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</si>
  <si>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</si>
  <si>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</si>
  <si>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</si>
  <si>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</si>
  <si>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</si>
  <si>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</si>
  <si>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</si>
  <si>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</si>
  <si>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</si>
  <si>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</si>
  <si>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</si>
  <si>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</si>
  <si>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</si>
  <si>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</si>
  <si>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</si>
  <si>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</si>
  <si>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</si>
  <si>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</si>
  <si>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</si>
  <si>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</si>
  <si>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</si>
  <si>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</si>
  <si>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</si>
  <si>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</si>
  <si>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</si>
  <si>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</si>
  <si>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</si>
  <si>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</si>
  <si>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</si>
  <si>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</si>
  <si>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</si>
  <si>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</si>
  <si>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</si>
  <si>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</si>
  <si>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</si>
  <si>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</si>
  <si>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</si>
  <si>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</si>
  <si>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</si>
  <si>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</si>
  <si>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</si>
  <si>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</si>
  <si>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</si>
  <si>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</si>
  <si>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</si>
  <si>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</si>
  <si>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</si>
  <si>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</si>
  <si>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</si>
  <si>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</si>
  <si>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</si>
  <si>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</si>
  <si>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</si>
  <si>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</si>
  <si>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</si>
  <si>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</si>
  <si>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</si>
  <si>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</si>
  <si>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</si>
  <si>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</si>
  <si>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</si>
  <si>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</si>
  <si>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</si>
  <si>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</si>
  <si>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</si>
  <si>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</si>
  <si>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</si>
  <si>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</si>
  <si>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</si>
  <si>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</si>
  <si>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</si>
  <si>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</si>
  <si>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</si>
  <si>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</si>
  <si>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</si>
  <si>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</si>
  <si>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</si>
  <si>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</si>
  <si>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</si>
  <si>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</si>
  <si>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</si>
  <si>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</si>
  <si>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</si>
  <si>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</si>
  <si>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</si>
  <si>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</si>
  <si>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</si>
  <si>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</si>
  <si>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</si>
  <si>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</si>
  <si>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</si>
  <si>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</si>
  <si>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</si>
  <si>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</si>
  <si>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</si>
  <si>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</si>
  <si>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</si>
  <si>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</si>
  <si>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</si>
  <si>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</si>
  <si>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</si>
  <si>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</si>
  <si>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</si>
  <si>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</si>
  <si>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</si>
  <si>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</si>
  <si>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</si>
  <si>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</si>
  <si>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</si>
  <si>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</si>
  <si>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</si>
  <si>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</si>
  <si>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</si>
  <si>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</si>
  <si>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</si>
  <si>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</si>
  <si>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</si>
  <si>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</si>
  <si>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</si>
  <si>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</si>
  <si>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</si>
  <si>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</si>
  <si>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</si>
  <si>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</si>
  <si>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</si>
  <si>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</si>
  <si>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</si>
  <si>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</si>
  <si>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</si>
  <si>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</si>
  <si>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</si>
  <si>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</si>
  <si>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</si>
  <si>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</si>
  <si>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</si>
  <si>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</si>
  <si>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</si>
  <si>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</si>
  <si>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</si>
  <si>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</si>
  <si>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</si>
  <si>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</si>
  <si>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</si>
  <si>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</si>
  <si>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</si>
  <si>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</si>
  <si>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</si>
  <si>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</si>
  <si>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</si>
  <si>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</si>
  <si>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</si>
  <si>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</si>
  <si>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</si>
  <si>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</si>
  <si>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</si>
  <si>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</si>
  <si>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</si>
  <si>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</si>
  <si>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</si>
  <si>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</si>
  <si>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</si>
  <si>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</si>
  <si>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</si>
  <si>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</si>
  <si>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</si>
  <si>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</si>
  <si>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</si>
  <si>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</si>
  <si>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</si>
  <si>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</si>
  <si>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</si>
  <si>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</si>
  <si>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</si>
  <si>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</si>
  <si>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</si>
  <si>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</si>
  <si>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</si>
  <si>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</si>
  <si>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 xml:space="preserve">http://www.cegaipslp.org.mx/HV2025.nsf/nombre_de_la_vista/69580A763F79D12706258D01005D0ECC/$File/Estadística+por+sexo+abr-jun.pdf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</si>
  <si>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</si>
  <si>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</si>
  <si>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 xml:space="preserve">ARCADIO   </t>
  </si>
  <si>
    <t>MA.</t>
  </si>
  <si>
    <t xml:space="preserve">DEL CARMEN  </t>
  </si>
  <si>
    <t xml:space="preserve">REBECA XIMENA  </t>
  </si>
  <si>
    <t>IZETA</t>
  </si>
  <si>
    <t>GARCIA IZETA REBECA XIMENA</t>
  </si>
  <si>
    <t xml:space="preserve">LAURA JAZMIN  </t>
  </si>
  <si>
    <t>HERNANDEZ SANCHEZ LAURA JAZMIN</t>
  </si>
  <si>
    <t xml:space="preserve">   </t>
  </si>
  <si>
    <t>ROSALBA</t>
  </si>
  <si>
    <t xml:space="preserve">JENNIFER IRENE  </t>
  </si>
  <si>
    <t>PEREZ REYES JENNIFER IRENE</t>
  </si>
  <si>
    <t xml:space="preserve">RUTH SARAHI  </t>
  </si>
  <si>
    <t>CASTILLO SANCHEZ RUTH SARAHI</t>
  </si>
  <si>
    <t xml:space="preserve">AMERICA PAMELA  </t>
  </si>
  <si>
    <t>PALOMARES BALLEZA AMERICA PAMELA</t>
  </si>
  <si>
    <t xml:space="preserve">ESTRELLA MAXINE  </t>
  </si>
  <si>
    <t>HERNANDEZ TREJO ESTRELLA MAXINE</t>
  </si>
  <si>
    <t xml:space="preserve">ANNA PAOLA  </t>
  </si>
  <si>
    <t>ALEMAN MEZA ANNA PAOLA</t>
  </si>
  <si>
    <t>JUAREZ ALONSO DULCE MARIA</t>
  </si>
  <si>
    <t>RIOS MENDEZ VALERIA</t>
  </si>
  <si>
    <t xml:space="preserve">ALEIDA ARACELI  </t>
  </si>
  <si>
    <t xml:space="preserve">ZARA LUCIA  </t>
  </si>
  <si>
    <t>URBIOLA</t>
  </si>
  <si>
    <t>URBIOLA SANCHEZ ZARA LUCIA</t>
  </si>
  <si>
    <t xml:space="preserve">WENDY FRANCISCA  </t>
  </si>
  <si>
    <t>ALVARADO CAMARILLO WENDY FRANCISCA</t>
  </si>
  <si>
    <t xml:space="preserve">DIVINA   </t>
  </si>
  <si>
    <t>SALDAÑA RUIZ DIVINA</t>
  </si>
  <si>
    <t xml:space="preserve">NIGEL AHMED  </t>
  </si>
  <si>
    <t>HERNANDEZ HERNANDEZ NIGEL AHMED</t>
  </si>
  <si>
    <t>CRUZ JIMENEZ TANYA TAMMARA</t>
  </si>
  <si>
    <t>DE LA CRUZ JIMENEZ TANYA TAMMARA</t>
  </si>
  <si>
    <t>GABRIELA</t>
  </si>
  <si>
    <t>MA. GUADALUPE DEL ROSARIO</t>
  </si>
  <si>
    <t>CANSECO GALVAN MA. GUADALUPE DEL ROSARIO</t>
  </si>
  <si>
    <t xml:space="preserve">GADIEL IRAM  </t>
  </si>
  <si>
    <t>AGUADO GARCIA GADIEL IRAM</t>
  </si>
  <si>
    <t xml:space="preserve">CAMILA SOLEDAD  </t>
  </si>
  <si>
    <t>ALMAZAN ALVAREZ CAMILA SOLEDAD</t>
  </si>
  <si>
    <t>LADY</t>
  </si>
  <si>
    <t xml:space="preserve">HECTOR DE JESUS </t>
  </si>
  <si>
    <t>SOLIS GALICIA HECTOR DE JESUS</t>
  </si>
  <si>
    <t xml:space="preserve">ISIS SAMARA  </t>
  </si>
  <si>
    <t>ROBLES SANCHEZ ISIS SAMARA</t>
  </si>
  <si>
    <t>AUSTRIA</t>
  </si>
  <si>
    <t>AUSTRIA MARTINEZ MIGUEL ANGEL</t>
  </si>
  <si>
    <t xml:space="preserve">LUIS OMAR  </t>
  </si>
  <si>
    <t>AGUILERA COMPEAN LUIS ALEJANDRO</t>
  </si>
  <si>
    <t>ESCALANTE MARQUEZ ADRIAN</t>
  </si>
  <si>
    <t>CHRISTOPHER</t>
  </si>
  <si>
    <t>MARLON</t>
  </si>
  <si>
    <t xml:space="preserve">CRISTIAN OCIEL  </t>
  </si>
  <si>
    <t>RODRIGUEZ GUTIERREZ CRISTIAN OCIEL</t>
  </si>
  <si>
    <t>HERNANDEZ CAZARES CAMILA</t>
  </si>
  <si>
    <t xml:space="preserve">JASARY PALOMA  </t>
  </si>
  <si>
    <t>TAPIA PINTOR JASARY PALOMA</t>
  </si>
  <si>
    <t>MARTINEZ GOMEZ LIZETH</t>
  </si>
  <si>
    <t>DOMINGUEZ HERNANDEZ PERLA GUADALUPE</t>
  </si>
  <si>
    <t xml:space="preserve">LESLI MICHEL  </t>
  </si>
  <si>
    <t>MORALES DUQUE LESLI MICHEL</t>
  </si>
  <si>
    <t>ZAVALA GARCIA JUAN LUIS</t>
  </si>
  <si>
    <t>MILLER</t>
  </si>
  <si>
    <t>MILLER PEREZ VALERIA</t>
  </si>
  <si>
    <t xml:space="preserve">CLARA NELLY  </t>
  </si>
  <si>
    <t>GARCIA GARCIA CLARA NELLY</t>
  </si>
  <si>
    <t>BALDERAS GARCIA CLAUDIA</t>
  </si>
  <si>
    <t>DANIELA</t>
  </si>
  <si>
    <t>CASTILLO  DANIELA MARILU</t>
  </si>
  <si>
    <t xml:space="preserve">VANIA DEL SOL </t>
  </si>
  <si>
    <t>LOPEZ SOLIS VANIA DEL SOL</t>
  </si>
  <si>
    <t xml:space="preserve">LUISA CATALINA  </t>
  </si>
  <si>
    <t>OLVERA MARTINEZ LUISA CATALINA</t>
  </si>
  <si>
    <t xml:space="preserve">SALMA DENISSE  </t>
  </si>
  <si>
    <t>VAZQUEZ PADRON SALMA DENISSE</t>
  </si>
  <si>
    <t xml:space="preserve">ALEXA   </t>
  </si>
  <si>
    <t>COMPEAN GOMEZ ALEXA</t>
  </si>
  <si>
    <t xml:space="preserve">DANA PAOLA  </t>
  </si>
  <si>
    <t>FLORES JUAREZ DANA PAOLA</t>
  </si>
  <si>
    <t xml:space="preserve">YOSSI ALEXIA  </t>
  </si>
  <si>
    <t>DIAZ ESPINOZA YOSSI ALEXIA</t>
  </si>
  <si>
    <t>GUTIERREZ HERNANDEZ JENNIFER</t>
  </si>
  <si>
    <t xml:space="preserve">DEL SOCORRO  </t>
  </si>
  <si>
    <t>BRIDGET</t>
  </si>
  <si>
    <t xml:space="preserve">ISABELLA MONSERRATH  </t>
  </si>
  <si>
    <t>LOPEZ ZAMORA ISABELLA MONSERRATH</t>
  </si>
  <si>
    <t xml:space="preserve">DARYANA   </t>
  </si>
  <si>
    <t>RUBIO GONZALEZ DARYANA</t>
  </si>
  <si>
    <t xml:space="preserve">ZEIDI GUADALUPE  </t>
  </si>
  <si>
    <t>ULLOA RAMIREZ ZEIDI GUADALUPE</t>
  </si>
  <si>
    <t>HERNANDEZ LEOS MANUEL ALEJANDRO</t>
  </si>
  <si>
    <t>BRIGITH</t>
  </si>
  <si>
    <t xml:space="preserve">CRISTOPHER EMILIANO  </t>
  </si>
  <si>
    <t>RAMIREZ LOPEZ CRISTOPHER EMILIANO</t>
  </si>
  <si>
    <t xml:space="preserve">JUAN JOSE GUADALUPE </t>
  </si>
  <si>
    <t>ORTIZ TORRES JUAN JOSE GUADALUPE</t>
  </si>
  <si>
    <t>GRIMALDO GALVAN ARELY</t>
  </si>
  <si>
    <t>AGUILAR MONTOYA LUIS ENRIQUE</t>
  </si>
  <si>
    <t>GUERRERO BANDA FERNANDO</t>
  </si>
  <si>
    <t>KARINA</t>
  </si>
  <si>
    <t xml:space="preserve">PERALES YURIDIA YAZMIN </t>
  </si>
  <si>
    <t>DEL ANGEL PERALES YURIDIA YAZMIN</t>
  </si>
  <si>
    <t xml:space="preserve">FERNANDA SOFIA  </t>
  </si>
  <si>
    <t>PACHECO HERNANDEZ FERNANDA SOFIA</t>
  </si>
  <si>
    <t xml:space="preserve">INGRIT VIANEY  </t>
  </si>
  <si>
    <t>RIVERA PUGA INGRIT VIANEY</t>
  </si>
  <si>
    <t xml:space="preserve">GUADALUPE ELIZABETH  </t>
  </si>
  <si>
    <t>MARTINEZ MENDOZA GUADALUPE ELIZABETH</t>
  </si>
  <si>
    <t xml:space="preserve">KATIA LIZZETH  </t>
  </si>
  <si>
    <t>RESENDIZ MORENO KATIA LIZZETH</t>
  </si>
  <si>
    <t>ROJAS LOPEZ MELISSA</t>
  </si>
  <si>
    <t xml:space="preserve">LEON FATIMA  </t>
  </si>
  <si>
    <t>MORALES DE LEON FATIMA</t>
  </si>
  <si>
    <t xml:space="preserve">BRYANNA SULEY  </t>
  </si>
  <si>
    <t>GARCIA ROSAS BRYANNA SULEY</t>
  </si>
  <si>
    <t xml:space="preserve">ROSA RODRIGUEZ BRENDA </t>
  </si>
  <si>
    <t>DE LA ROSA RODRIGUEZ BRENDA</t>
  </si>
  <si>
    <t xml:space="preserve">VALERIA MONSERRAT  </t>
  </si>
  <si>
    <t>LOREDO ESCAMILLA VALERIA MONSERRAT</t>
  </si>
  <si>
    <t>REYES ORTIZ ANA LUISA</t>
  </si>
  <si>
    <t>ASHLEY</t>
  </si>
  <si>
    <t>LA CRUZ MARIA FERNANDA</t>
  </si>
  <si>
    <t>GARCIA DE LA CRUZ MARIA FERNANDA</t>
  </si>
  <si>
    <t xml:space="preserve">YUREMI YANDEL  </t>
  </si>
  <si>
    <t>PEÑAFLOR</t>
  </si>
  <si>
    <t>BANDA PEÑAFLOR YUREMI YANDEL</t>
  </si>
  <si>
    <t xml:space="preserve">ANNA SOFIA  </t>
  </si>
  <si>
    <t>CEPEDA FERNANDEZ ANNA SOFIA</t>
  </si>
  <si>
    <t xml:space="preserve">FEDNA NATALI  </t>
  </si>
  <si>
    <t>SIFUENTES CORONADO FEDNA NATALI</t>
  </si>
  <si>
    <t xml:space="preserve">DAFFNE JOLETTE  </t>
  </si>
  <si>
    <t>RAMIREZ GALAVIZ DAFFNE JOLETTE</t>
  </si>
  <si>
    <t>RIOS CORDOVA JESUS FRANCISCO</t>
  </si>
  <si>
    <t>MEDINA CASTILLO RAFAEL</t>
  </si>
  <si>
    <t xml:space="preserve">EVELYN NATASHA  </t>
  </si>
  <si>
    <t>GARCIA ZUÑIGA EVELYN NATASHA</t>
  </si>
  <si>
    <t>CASTILLO CANSECO RICARDO</t>
  </si>
  <si>
    <t xml:space="preserve">IVAN ALEJANDRO  </t>
  </si>
  <si>
    <t>LUNA MARTINEZ IVAN ALEJANDRO</t>
  </si>
  <si>
    <t>HECTOR</t>
  </si>
  <si>
    <t xml:space="preserve">ALDAHIR EMILIANO  </t>
  </si>
  <si>
    <t>VILLALPANDO RUBIO ALDAHIR EMILIANO</t>
  </si>
  <si>
    <t xml:space="preserve">ANDRES ARTURO  </t>
  </si>
  <si>
    <t>MENDOZA BRAVO ANDRES ARTURO</t>
  </si>
  <si>
    <t xml:space="preserve">KALID GAMALIEL  </t>
  </si>
  <si>
    <t>MARTINEZ MARTINEZ KALID GAMALIEL</t>
  </si>
  <si>
    <t xml:space="preserve">CAMILA ALEJANDRA  </t>
  </si>
  <si>
    <t>ARELLANO SILVA CAMILA ALEJANDRA</t>
  </si>
  <si>
    <t xml:space="preserve">CHRISMOND   </t>
  </si>
  <si>
    <t>JEAN</t>
  </si>
  <si>
    <t xml:space="preserve">LEONARDO   </t>
  </si>
  <si>
    <t>SAUCEDO MEDINA LEONARDO</t>
  </si>
  <si>
    <t>CENOBIA</t>
  </si>
  <si>
    <t xml:space="preserve">REGINA ISABEL  </t>
  </si>
  <si>
    <t>AGUNDIS</t>
  </si>
  <si>
    <t>ARIAS AGUNDIS REGINA ISABEL</t>
  </si>
  <si>
    <t xml:space="preserve">MA. CONSEPCION  </t>
  </si>
  <si>
    <t>SAUCEDO ESCOBEDO MA. CONSEPCION</t>
  </si>
  <si>
    <t>RAMIREZ REYES LUCERO</t>
  </si>
  <si>
    <t xml:space="preserve">LINDA ZAFIRO  </t>
  </si>
  <si>
    <t>RAMOS GONZALEZ LINDA ZAFIRO</t>
  </si>
  <si>
    <t xml:space="preserve">AVRIL   </t>
  </si>
  <si>
    <t>FUENTES RUBIO AVRIL</t>
  </si>
  <si>
    <t xml:space="preserve">NEREIDA NOHEMI  </t>
  </si>
  <si>
    <t>RAMIREZ NIÑO NEREIDA NOHEMI</t>
  </si>
  <si>
    <t>MARTINEZ VALERIO ELIZABETH</t>
  </si>
  <si>
    <t xml:space="preserve">ANGELES AYARI  </t>
  </si>
  <si>
    <t>ESPERICUETA</t>
  </si>
  <si>
    <t>ESPERICUETA RODRIGUEZ ANGELES AYARI</t>
  </si>
  <si>
    <t>ESTELA</t>
  </si>
  <si>
    <t>BANDA AGUAYO VICTOR ANDRES</t>
  </si>
  <si>
    <t xml:space="preserve">LESLIE JUDITH  </t>
  </si>
  <si>
    <t>QUISTIAN RAMIREZ LESLIE JUDITH</t>
  </si>
  <si>
    <t>ALMAGUER COSTILLA MAYTE</t>
  </si>
  <si>
    <t>ARAIZA</t>
  </si>
  <si>
    <t>ROSALES ARAIZA ROCIO GUADALUPE</t>
  </si>
  <si>
    <t xml:space="preserve">MARELY   </t>
  </si>
  <si>
    <t>SAUCEDO SERRANO MARELY</t>
  </si>
  <si>
    <t>ROCIO</t>
  </si>
  <si>
    <t xml:space="preserve">NERY DE JESUS </t>
  </si>
  <si>
    <t>RODRIGUEZ REYES NERY DE JESUS</t>
  </si>
  <si>
    <t>PESINA OLIVA JOSEFINA</t>
  </si>
  <si>
    <t xml:space="preserve">ISABELA   </t>
  </si>
  <si>
    <t>MARQUEZ RODRIGUEZ ISABELA</t>
  </si>
  <si>
    <t>MARTHA</t>
  </si>
  <si>
    <t xml:space="preserve">HECTOR IAN  </t>
  </si>
  <si>
    <t>CHIU RUIZ HECTOR IAN</t>
  </si>
  <si>
    <t>MARTINEZ MARTINEZ GEORGINA</t>
  </si>
  <si>
    <t xml:space="preserve">JOCELIN DEL CARMEN </t>
  </si>
  <si>
    <t>MEZA PALOMO JOCELIN DEL CARMEN</t>
  </si>
  <si>
    <t>RIOS VASQUEZ ANDREA</t>
  </si>
  <si>
    <t>LEDEZMA JIMENEZ JUAN</t>
  </si>
  <si>
    <t xml:space="preserve">EVA GYSEL  </t>
  </si>
  <si>
    <t>ARTEAGA RIOS EVA GYSEL</t>
  </si>
  <si>
    <t xml:space="preserve">OSVELIA LIZBETH  </t>
  </si>
  <si>
    <t>ZUÑIGA MORALES OSVELIA LIZBETH</t>
  </si>
  <si>
    <t xml:space="preserve">SARA ISABEL  </t>
  </si>
  <si>
    <t>SILVA LOPEZ SARA ISABEL</t>
  </si>
  <si>
    <t xml:space="preserve">YADIRA AZUCENA  </t>
  </si>
  <si>
    <t>VELAZQUEZ GARCIA YADIRA AZUCENA</t>
  </si>
  <si>
    <t xml:space="preserve">KAROL RUBY  </t>
  </si>
  <si>
    <t>GONZALEZ GONZALEZ KAROL RUBY</t>
  </si>
  <si>
    <t xml:space="preserve">DULCE IVETH  </t>
  </si>
  <si>
    <t>VALERIO SANTOS DULCE IVETH</t>
  </si>
  <si>
    <t xml:space="preserve">ABRIL DANAE  </t>
  </si>
  <si>
    <t>RODRIGUEZ CEDILLO ABRIL DANAE</t>
  </si>
  <si>
    <t xml:space="preserve">ALINA ALEJANDRA  </t>
  </si>
  <si>
    <t>RODEA</t>
  </si>
  <si>
    <t>BARRON RODEA ALINA ALEJANDRA</t>
  </si>
  <si>
    <t xml:space="preserve">JANNIA LIZETH  </t>
  </si>
  <si>
    <t>FERNANDEZ BARRA JANNIA LIZETH</t>
  </si>
  <si>
    <t xml:space="preserve">MARIE   </t>
  </si>
  <si>
    <t>NICOLE</t>
  </si>
  <si>
    <t xml:space="preserve">ALEXA JIMENA  </t>
  </si>
  <si>
    <t>CALZADA</t>
  </si>
  <si>
    <t>CALZADA GALAVIZ ALEXA JIMENA</t>
  </si>
  <si>
    <t xml:space="preserve">RENATA   </t>
  </si>
  <si>
    <t>CERDA LOZANO RENATA</t>
  </si>
  <si>
    <t xml:space="preserve">TORRE BRIAN DAVID </t>
  </si>
  <si>
    <t xml:space="preserve">YEIMY   </t>
  </si>
  <si>
    <t>LOPEZ DIAZ YEIMY</t>
  </si>
  <si>
    <t>MENDOZA FELIPE LUIS FERNANDO</t>
  </si>
  <si>
    <t xml:space="preserve">KENIA NAHOMI  </t>
  </si>
  <si>
    <t>MAR MARTINEZ KENIA NAHOMI</t>
  </si>
  <si>
    <t xml:space="preserve">YOSELYN   </t>
  </si>
  <si>
    <t>HERNANDEZ GARCIA YOSELYN</t>
  </si>
  <si>
    <t xml:space="preserve">KENIA MICHEL  </t>
  </si>
  <si>
    <t>VILLALBA</t>
  </si>
  <si>
    <t>ROSALES VILLALBA KENIA MICHEL</t>
  </si>
  <si>
    <t xml:space="preserve">YAZMIN IVETTE  </t>
  </si>
  <si>
    <t>TOBIAS</t>
  </si>
  <si>
    <t>IBAÑEZ TOBIAS YAZMIN IVETTE</t>
  </si>
  <si>
    <t xml:space="preserve">GLADYS JAZMIN  </t>
  </si>
  <si>
    <t>CORONADO RODRIGUEZ GLADYS JAZMIN</t>
  </si>
  <si>
    <t>SARMIENTOS</t>
  </si>
  <si>
    <t>SARMIENTOS RIOS DAVID</t>
  </si>
  <si>
    <t xml:space="preserve">HUGO ADRIAN  </t>
  </si>
  <si>
    <t>SANCHEZ HERNANDEZ HUGO ADRIAN</t>
  </si>
  <si>
    <t xml:space="preserve">MELISSA YAMILETH  </t>
  </si>
  <si>
    <t>HERNANDEZ VAZQUEZ MELISSA YAMILETH</t>
  </si>
  <si>
    <t>TORRES MANZANARES JUAN DANIEL</t>
  </si>
  <si>
    <t xml:space="preserve">NAHOMI NICOL  </t>
  </si>
  <si>
    <t>GUERRERO ALONSO NAHOMI NICOL</t>
  </si>
  <si>
    <t xml:space="preserve">YAZHIRA   </t>
  </si>
  <si>
    <t>MARTINEZ MARTINEZ YAZHIRA</t>
  </si>
  <si>
    <t>NUÑEZ JIMENEZ MARIA GUADALUPE</t>
  </si>
  <si>
    <t>CHAVEZ GARROCHO VALENTINA</t>
  </si>
  <si>
    <t>LOPEZ RAMIREZ ALEXA</t>
  </si>
  <si>
    <t xml:space="preserve">ALONDRA YERED  </t>
  </si>
  <si>
    <t>RAMIREZ HERNANDEZ ALONDRA YERED</t>
  </si>
  <si>
    <t xml:space="preserve">ESTRELLA GETSEMANI  </t>
  </si>
  <si>
    <t>TORRES RODEA ESTRELLA GETSEMANI</t>
  </si>
  <si>
    <t xml:space="preserve">KAROL PATRICIA  </t>
  </si>
  <si>
    <t>TORRES CERVANTES KAROL PATRICIA</t>
  </si>
  <si>
    <t xml:space="preserve">MICHELLE PATRICIA  </t>
  </si>
  <si>
    <t>TORRES CERVANTES MICHELLE PATRICIA</t>
  </si>
  <si>
    <t xml:space="preserve">STTENDER   </t>
  </si>
  <si>
    <t>MICHELL</t>
  </si>
  <si>
    <t xml:space="preserve">DAFNE GUADALUPE  </t>
  </si>
  <si>
    <t>MARIN GONZALEZ DAFNE GUADALUPE</t>
  </si>
  <si>
    <t>MARIA</t>
  </si>
  <si>
    <t>GOMEZ GUERRERO EMILY GUADALUPE</t>
  </si>
  <si>
    <t xml:space="preserve">ELENA YHOLEI  </t>
  </si>
  <si>
    <t>HERNANDEZ ALCOCER ELENA YHOLEI</t>
  </si>
  <si>
    <t xml:space="preserve">SHADDAI LIZBETH  </t>
  </si>
  <si>
    <t>PEREZ ZUÑIGA SHADDAI LIZBETH</t>
  </si>
  <si>
    <t xml:space="preserve">DANTE ULISES  </t>
  </si>
  <si>
    <t>NUÑEZ GALICIA DANTE ULISES</t>
  </si>
  <si>
    <t>ALBERTO</t>
  </si>
  <si>
    <t xml:space="preserve">ALMA YARELI  </t>
  </si>
  <si>
    <t>HILARIO JACINTO ALMA YARELI</t>
  </si>
  <si>
    <t xml:space="preserve">ALHELI MAYRIN  </t>
  </si>
  <si>
    <t>HERRERA GARCIA ALHELI MAYRIN</t>
  </si>
  <si>
    <t>NORMA</t>
  </si>
  <si>
    <t xml:space="preserve">MARIANA ANAHI  </t>
  </si>
  <si>
    <t>FIGUEROA REYES MARIANA ANAHI</t>
  </si>
  <si>
    <t xml:space="preserve">ANGEL LUZ AMAIRANY </t>
  </si>
  <si>
    <t>GONZALEZ DEL ANGEL LUZ AMAIRANY</t>
  </si>
  <si>
    <t xml:space="preserve">AMERICA JOSELIN  </t>
  </si>
  <si>
    <t>OSTOS</t>
  </si>
  <si>
    <t>MARTINEZ OSTOS AMERICA JOSELIN</t>
  </si>
  <si>
    <t xml:space="preserve">DALIA DENISSE  </t>
  </si>
  <si>
    <t>ROBLES SANCHEZ DALIA DENISSE</t>
  </si>
  <si>
    <t xml:space="preserve">ALONDRA DAYLI  </t>
  </si>
  <si>
    <t>FERNANDEZ MEDINA ALONDRA DAYLI</t>
  </si>
  <si>
    <t xml:space="preserve">PIÑONES NANCY ELIZABETH </t>
  </si>
  <si>
    <t>MARTIN</t>
  </si>
  <si>
    <t>SAN MARTIN PIÑONES NANCY ELIZABETH</t>
  </si>
  <si>
    <t>MARTINEZ RAMIREZ AARON</t>
  </si>
  <si>
    <t xml:space="preserve">OSMARA DENISS  </t>
  </si>
  <si>
    <t>GUTIERREZ CASTILLO OSMARA DENISS</t>
  </si>
  <si>
    <t>CASTILLO CISNEROS ALEXA</t>
  </si>
  <si>
    <t xml:space="preserve">DARA   </t>
  </si>
  <si>
    <t>HERNANDEZ GARAY DARA</t>
  </si>
  <si>
    <t xml:space="preserve">GABRIELA PAOLA  </t>
  </si>
  <si>
    <t>VELASQUEZ JIMENEZ GABRIELA PAOLA</t>
  </si>
  <si>
    <t>FERMIN</t>
  </si>
  <si>
    <t>SILVESTRE FERMIN MARLENE</t>
  </si>
  <si>
    <t xml:space="preserve">EDNA CAMILA  </t>
  </si>
  <si>
    <t>GOMEZ ROSALES EDNA CAMILA</t>
  </si>
  <si>
    <t xml:space="preserve">RUFINA H  </t>
  </si>
  <si>
    <t>RODRIGUEZ HERNANDEZ RUFINA H</t>
  </si>
  <si>
    <t>GARCIA LOPEZ ANDRES</t>
  </si>
  <si>
    <t>IBARRA MARTINEZ GERARDO DE JESUS</t>
  </si>
  <si>
    <t xml:space="preserve">DYLAN ISAAC  </t>
  </si>
  <si>
    <t>GALLEGOS IBARRA DYLAN ISAAC</t>
  </si>
  <si>
    <t>CHAVIRA NIÑO NICOLAS</t>
  </si>
  <si>
    <t>MEZA COVARRUBIAS ALEXIS</t>
  </si>
  <si>
    <t xml:space="preserve">CHRISTIAN YAEL  </t>
  </si>
  <si>
    <t>ALVAREZ AGUILAR CHRISTIAN YAEL</t>
  </si>
  <si>
    <t>IBARRA MARTINEZ JESUS ALEJANDRO</t>
  </si>
  <si>
    <t xml:space="preserve">ALEJANDRO DE JESUS </t>
  </si>
  <si>
    <t>ORTEGA PEREZ ALEJANDRO DE JESUS</t>
  </si>
  <si>
    <t xml:space="preserve">ARAN JOSAFATH  </t>
  </si>
  <si>
    <t>VALADEZ VILLEDA ARAN JOSAFATH</t>
  </si>
  <si>
    <t>CEDILLO GARCIA PRISCILA</t>
  </si>
  <si>
    <t xml:space="preserve">JULISA   </t>
  </si>
  <si>
    <t>SANTIAGO MARTINEZ JULISA</t>
  </si>
  <si>
    <t xml:space="preserve">MARIA ELIZABETH  </t>
  </si>
  <si>
    <t>GARCIA AZUA MARIA ELIZABETH</t>
  </si>
  <si>
    <t xml:space="preserve">FRANCYS MICHELLE  </t>
  </si>
  <si>
    <t>HERNANDEZ TOVAR FRANCYS MICHELLE</t>
  </si>
  <si>
    <t>MARTINEZ HERNANDEZ GABRIEL</t>
  </si>
  <si>
    <t>JENNIFER</t>
  </si>
  <si>
    <t>MONTELONGO  JENNIFER</t>
  </si>
  <si>
    <t xml:space="preserve">CARLA SOFIA  </t>
  </si>
  <si>
    <t>PEREZ MORALES CARLA SOFIA</t>
  </si>
  <si>
    <t xml:space="preserve">CARLOS ANGEL  </t>
  </si>
  <si>
    <t>ROQUE AGUNDIS CARLOS ANGEL</t>
  </si>
  <si>
    <t xml:space="preserve">WILLIAMSON   </t>
  </si>
  <si>
    <t>KENLEY</t>
  </si>
  <si>
    <t xml:space="preserve">BRIZEYDA LINETH  </t>
  </si>
  <si>
    <t>CARDONA AGUILAR BRIZEYDA LINETH</t>
  </si>
  <si>
    <t xml:space="preserve">GENESIS LUCIA  </t>
  </si>
  <si>
    <t>PALACIOS GUEVARA GENESIS LUCIA</t>
  </si>
  <si>
    <t>GARCIA TORRES EMMANUEL</t>
  </si>
  <si>
    <t>GASPAR HERNANDEZ ARACELY</t>
  </si>
  <si>
    <t xml:space="preserve">CRUZ MA. CATALINA </t>
  </si>
  <si>
    <t xml:space="preserve">BRAULIO SANTOS  </t>
  </si>
  <si>
    <t xml:space="preserve">ALONDRA SARAI  </t>
  </si>
  <si>
    <t>AVILA HERNANDEZ ALONDRA SARAI</t>
  </si>
  <si>
    <t xml:space="preserve">XIMENA GUADALUPE  </t>
  </si>
  <si>
    <t>LUNA SAUCEDO XIMENA GUADALUPE</t>
  </si>
  <si>
    <t>PEREZ GALVAN AZUCENA</t>
  </si>
  <si>
    <t>RODRIGUEZ BALDERAS MARICRUZ</t>
  </si>
  <si>
    <t>ADAMARYS</t>
  </si>
  <si>
    <t xml:space="preserve">DAISY JAZMIN  </t>
  </si>
  <si>
    <t>ALMANZA RODRIGUEZ DAISY JAZMIN</t>
  </si>
  <si>
    <t>ESCOBEDO CASTILLO JOSE GUSTAVO</t>
  </si>
  <si>
    <t xml:space="preserve">REYNA MABEL  </t>
  </si>
  <si>
    <t>SALAS JIMENEZ REYNA MABEL</t>
  </si>
  <si>
    <t xml:space="preserve">BRISIA MAYBETH  </t>
  </si>
  <si>
    <t>HERRERA ALVARADO BRISIA MAYBETH</t>
  </si>
  <si>
    <t xml:space="preserve">YAMILETH DENISE  </t>
  </si>
  <si>
    <t>SALINAS OLIVA YAMILETH DENISE</t>
  </si>
  <si>
    <t>CAMARILLO MALDONADO XIMENA GUADALUPE</t>
  </si>
  <si>
    <t xml:space="preserve">MELANEE YULISSA  </t>
  </si>
  <si>
    <t>MIRELES CASTILLO MELANEE YULISSA</t>
  </si>
  <si>
    <t xml:space="preserve">ROSA ELIA  </t>
  </si>
  <si>
    <t>GARCIA CONTRERAS ROSA ELIA</t>
  </si>
  <si>
    <t xml:space="preserve">FABIOLA ELIZABETH  </t>
  </si>
  <si>
    <t>CORTES PANTOJA FABIOLA ELIZABETH</t>
  </si>
  <si>
    <t xml:space="preserve">YARETZI BERENICE  </t>
  </si>
  <si>
    <t>MEDINA ESCALANTE YARETZI BERENICE</t>
  </si>
  <si>
    <t xml:space="preserve">NATHANIA JACKELINE  </t>
  </si>
  <si>
    <t>MANCILLAS</t>
  </si>
  <si>
    <t>ESCANDON MANCILLAS NATHANIA JACKELINE</t>
  </si>
  <si>
    <t xml:space="preserve">ANGEL URIEL  </t>
  </si>
  <si>
    <t>REYES SAUCEDA ANGEL URIEL</t>
  </si>
  <si>
    <t xml:space="preserve">JESUS ROBERTO  </t>
  </si>
  <si>
    <t>MARTINEZ LOPEZ JESUS ROBERTO</t>
  </si>
  <si>
    <t xml:space="preserve">ISAAC NEHEMIAS  </t>
  </si>
  <si>
    <t>MENDOZA HERNANDEZ ISAAC NEHEMIAS</t>
  </si>
  <si>
    <t>ISMAEL</t>
  </si>
  <si>
    <t xml:space="preserve">ASHLY YAMILETH  </t>
  </si>
  <si>
    <t>OLGUIN GONZALEZ ASHLY YAMILETH</t>
  </si>
  <si>
    <t xml:space="preserve">PERLA AZUCENA  </t>
  </si>
  <si>
    <t>RICO SALAZAR PERLA AZUCENA</t>
  </si>
  <si>
    <t>REYTHER RODRIGUEZ MARIA GUADALUPE</t>
  </si>
  <si>
    <t xml:space="preserve">BRITTANY JANETH  </t>
  </si>
  <si>
    <t>SORDIA</t>
  </si>
  <si>
    <t>RODRIGUEZ SORDIA BRITTANY JANETH</t>
  </si>
  <si>
    <t xml:space="preserve">GERARDO YAHIR  </t>
  </si>
  <si>
    <t>PEREZ GAMEZ GERARDO YAHIR</t>
  </si>
  <si>
    <t>RODRIGUEZ TORRES MARIA FERNANDA</t>
  </si>
  <si>
    <t xml:space="preserve">OSSIEL IGNACIO  </t>
  </si>
  <si>
    <t>GUTIERREZ RODRIGUEZ OSSIEL IGNACIO</t>
  </si>
  <si>
    <t>MORALES ZUÑIGA RENATA</t>
  </si>
  <si>
    <t xml:space="preserve">PABLO SEBASTIAN  </t>
  </si>
  <si>
    <t>SANDOVAL RANGEL PABLO SEBASTIAN</t>
  </si>
  <si>
    <t xml:space="preserve">METZI MELINA  </t>
  </si>
  <si>
    <t>SANCHEZ LOREDO METZI MELINA</t>
  </si>
  <si>
    <t>HERNANDEZ HERNANDEZ VALENTINA</t>
  </si>
  <si>
    <t xml:space="preserve">ISIDORA   </t>
  </si>
  <si>
    <t xml:space="preserve">VICTORINA   </t>
  </si>
  <si>
    <t>BASILIO DIAZ VICTORINA</t>
  </si>
  <si>
    <t xml:space="preserve">MELISA ABIGAIL  </t>
  </si>
  <si>
    <t>BAUTISTA ROSAS MELISA ABIGAIL</t>
  </si>
  <si>
    <t>ALVAREZ ESPINOZA JOSE FRANCISCO</t>
  </si>
  <si>
    <t xml:space="preserve">MELISSA SARAHI  </t>
  </si>
  <si>
    <t>CARRIZALES COVARRUBIAS MELISSA SARAHI</t>
  </si>
  <si>
    <t xml:space="preserve">DANA BRIMIN  </t>
  </si>
  <si>
    <t>GALLEGOS BALDERAS DANA BRIMIN</t>
  </si>
  <si>
    <t xml:space="preserve">ANGELA MERICI  </t>
  </si>
  <si>
    <t>FRAGA</t>
  </si>
  <si>
    <t>GARCIA FRAGA ANGELA MERICI</t>
  </si>
  <si>
    <t xml:space="preserve">LUIS ARMANDO  </t>
  </si>
  <si>
    <t>LABASTIDA</t>
  </si>
  <si>
    <t>REVILLAS</t>
  </si>
  <si>
    <t>LABASTIDA REVILLAS LUIS ARMANDO</t>
  </si>
  <si>
    <t xml:space="preserve">ALAN   </t>
  </si>
  <si>
    <t>LEURA RAMIREZ ALAN</t>
  </si>
  <si>
    <t xml:space="preserve">NAHOMI ELIDETH  </t>
  </si>
  <si>
    <t>OLIVAS</t>
  </si>
  <si>
    <t>OLIVAS CAMARGO NAHOMI ELIDETH</t>
  </si>
  <si>
    <t>ROMERO MARTINEZ HECTOR ALEJANDRO</t>
  </si>
  <si>
    <t xml:space="preserve">CLAUDIA ROMINA  </t>
  </si>
  <si>
    <t>OLVERA PEREZ CLAUDIA ROMINA</t>
  </si>
  <si>
    <t xml:space="preserve">DEL ROSARIO  </t>
  </si>
  <si>
    <t xml:space="preserve">DANNA PAULINA  </t>
  </si>
  <si>
    <t>RUIZ CHAIRES DANNA PAULINA</t>
  </si>
  <si>
    <t xml:space="preserve">ELIAN DALI  </t>
  </si>
  <si>
    <t>YAÑEZ GOMEZ ELIAN DALI</t>
  </si>
  <si>
    <t xml:space="preserve">LEON JENNIFER  </t>
  </si>
  <si>
    <t>GALVAN DE LEON JENNIFER</t>
  </si>
  <si>
    <t>JUAREZ GUEVARA MARIA ISABEL</t>
  </si>
  <si>
    <t xml:space="preserve">DULCE REGINA  </t>
  </si>
  <si>
    <t>MARTINEZ BADILLO DULCE REGINA</t>
  </si>
  <si>
    <t xml:space="preserve">IVY   </t>
  </si>
  <si>
    <t>AGUILAR SEGURA IVY</t>
  </si>
  <si>
    <t>MUNGUIA FAJARDO DAFNE GUADALUPE</t>
  </si>
  <si>
    <t>HERNANDEZ TORRES ROSA GUADALUPE</t>
  </si>
  <si>
    <t xml:space="preserve">ROBERTA MARIEL  </t>
  </si>
  <si>
    <t>BANDA GONZALEZ ROBERTA MARIEL</t>
  </si>
  <si>
    <t xml:space="preserve">CITLALI YAMILETH  </t>
  </si>
  <si>
    <t>GUDIÑO CARRIZALEZ CITLALI YAMILETH</t>
  </si>
  <si>
    <t>YASMIN</t>
  </si>
  <si>
    <t xml:space="preserve">JOSELYN NICOLE  </t>
  </si>
  <si>
    <t>ANTONIO MUNGUIA JOSELYN NICOLE</t>
  </si>
  <si>
    <t>CASTELLANOS PUENTE DANIELA LIZETH</t>
  </si>
  <si>
    <t xml:space="preserve">ANALY   </t>
  </si>
  <si>
    <t>RIVERA CRUZ ANALY</t>
  </si>
  <si>
    <t>SEGURA PALACIOS VALERIA</t>
  </si>
  <si>
    <t xml:space="preserve">CRISTAL JOSELIN  </t>
  </si>
  <si>
    <t>PEÑA ESPINOSA CRISTAL JOSELIN</t>
  </si>
  <si>
    <t xml:space="preserve">EDER AZAEL  </t>
  </si>
  <si>
    <t>CASTILLO OLVERA EDER AZAEL</t>
  </si>
  <si>
    <t xml:space="preserve">CHELSY EMIRETH  </t>
  </si>
  <si>
    <t>RODRIGUEZ INFANTE CHELSY EMIRETH</t>
  </si>
  <si>
    <t xml:space="preserve">FRANCISCO GERARDO  </t>
  </si>
  <si>
    <t>GONZALEZ SIFUENTES FRANCISCO GERARDO</t>
  </si>
  <si>
    <t xml:space="preserve">ESTEFANIA GUADALUPE  </t>
  </si>
  <si>
    <t>JIMENEZ JIMENEZ ESTEFANIA GUADALUPE</t>
  </si>
  <si>
    <t>AMADO BAUTISTA CARLOS ALBERTO</t>
  </si>
  <si>
    <t xml:space="preserve">MARCO DAVID  </t>
  </si>
  <si>
    <t>ANTONIO ANTONIO MARCO DAVID</t>
  </si>
  <si>
    <t>ANTONIO HERNANDEZ EDGAR</t>
  </si>
  <si>
    <t xml:space="preserve">CECILIA GABRIELA  </t>
  </si>
  <si>
    <t>BELTRAN ANTONIO CECILIA GABRIELA</t>
  </si>
  <si>
    <t xml:space="preserve">WENDY SOLEDAD  </t>
  </si>
  <si>
    <t>CANDELARIO</t>
  </si>
  <si>
    <t>CANDELARIO PEREZ WENDY SOLEDAD</t>
  </si>
  <si>
    <t xml:space="preserve">AXEL   </t>
  </si>
  <si>
    <t>ALBINO</t>
  </si>
  <si>
    <t>CHAVIRA ALBINO AXEL</t>
  </si>
  <si>
    <t xml:space="preserve">GEOVANNY ALEXANDER  </t>
  </si>
  <si>
    <t>HERNANDEZ CABRERA GEOVANNY ALEXANDER</t>
  </si>
  <si>
    <t xml:space="preserve">JUVENTINO   </t>
  </si>
  <si>
    <t>MORALES GONZALEZ JUVENTINO</t>
  </si>
  <si>
    <t>REYES SALDAÑA ANDREA</t>
  </si>
  <si>
    <t xml:space="preserve">YAHIR DE JESUS </t>
  </si>
  <si>
    <t>RUBIO HERNANDEZ YAHIR DE JESUS</t>
  </si>
  <si>
    <t>SANTIAGO HERNANDEZ EMMANUEL</t>
  </si>
  <si>
    <t xml:space="preserve">EMMA VIANEY  </t>
  </si>
  <si>
    <t>ANTONIO HERNANDEZ EMMA VIANEY</t>
  </si>
  <si>
    <t xml:space="preserve">JOSUE DANIEL  </t>
  </si>
  <si>
    <t>FERNANDEZ MARTINEZ JOSUE DANIEL</t>
  </si>
  <si>
    <t>ANTONIO RUBIO DANIELA</t>
  </si>
  <si>
    <t xml:space="preserve">MIRIAM LIZETH  </t>
  </si>
  <si>
    <t>VIDAL</t>
  </si>
  <si>
    <t>ANTONIO VIDAL MIRIAM LIZETH</t>
  </si>
  <si>
    <t xml:space="preserve">MARELY ESPERANZA  </t>
  </si>
  <si>
    <t>BALTAZAR HERNANDEZ MARELY ESPERANZA</t>
  </si>
  <si>
    <t>CANDELARIO MATEO ALMA JUDITH</t>
  </si>
  <si>
    <t>GUERRERO GONZALEZ JENNIFER</t>
  </si>
  <si>
    <t>DOMINGUEZ ANTONIO ALFONSO</t>
  </si>
  <si>
    <t xml:space="preserve">GISSEL   </t>
  </si>
  <si>
    <t>GASPAR GUEVARA GISSEL</t>
  </si>
  <si>
    <t>HERNANDEZ ANTONIO JULISSA</t>
  </si>
  <si>
    <t>HERNANDEZ HERNANDEZ LUIS ANGEL</t>
  </si>
  <si>
    <t xml:space="preserve">NEIDELYN   </t>
  </si>
  <si>
    <t>HERNANDEZ HERNANDEZ NEIDELYN</t>
  </si>
  <si>
    <t>HILARIO HERNANDEZ ABIGAIL</t>
  </si>
  <si>
    <t xml:space="preserve">ANGELY DANAHE  </t>
  </si>
  <si>
    <t>MARQUEZ HERNANDEZ ANGELY DANAHE</t>
  </si>
  <si>
    <t xml:space="preserve">KEVIN   </t>
  </si>
  <si>
    <t>MARTINEZ MARTINEZ KEVIN</t>
  </si>
  <si>
    <t xml:space="preserve">ALDAHIR   </t>
  </si>
  <si>
    <t>ZAMUDIO AQUINO ALDAHIR</t>
  </si>
  <si>
    <t xml:space="preserve">WENDY AISLINN  </t>
  </si>
  <si>
    <t>SANCHEZ JIMENEZ WENDY AISLINN</t>
  </si>
  <si>
    <t xml:space="preserve">DULCE JAZMIN  </t>
  </si>
  <si>
    <t>ESTRADA LOPEZ DULCE JAZMIN</t>
  </si>
  <si>
    <t>RAMOS CASTILLO ALEJANDRO</t>
  </si>
  <si>
    <t xml:space="preserve">OEDAT ZAYETZHY  </t>
  </si>
  <si>
    <t>MENDOZA OLGUIN OEDAT ZAYETZHY</t>
  </si>
  <si>
    <t xml:space="preserve">SOLEDAD   </t>
  </si>
  <si>
    <t xml:space="preserve">DANNA NICOLE  </t>
  </si>
  <si>
    <t>PADRON HERNANDEZ DANNA NICOLE</t>
  </si>
  <si>
    <t xml:space="preserve">MILAGROS   </t>
  </si>
  <si>
    <t>RODRIGUEZ SANCHEZ MILAGROS</t>
  </si>
  <si>
    <t>GOVEA DIAZ YESENIA</t>
  </si>
  <si>
    <t>HERNANDEZ CERVANTES JAZMIN</t>
  </si>
  <si>
    <t>LANDA</t>
  </si>
  <si>
    <t>LANDA JUAREZ ANA LAURA</t>
  </si>
  <si>
    <t xml:space="preserve">ANA MIREYA  </t>
  </si>
  <si>
    <t>RODRIGUEZ GONZALEZ ANA MIREYA</t>
  </si>
  <si>
    <t xml:space="preserve">TAMIA GUADALUPE  </t>
  </si>
  <si>
    <t>NAVA TORRES TAMIA GUADALUPE</t>
  </si>
  <si>
    <t xml:space="preserve">RAFAELA GUADALUPÉ  </t>
  </si>
  <si>
    <t>RESENDIZ MARTINEZ RAFAELA GUADALUPÉ</t>
  </si>
  <si>
    <t xml:space="preserve">KARINA LIZETH  </t>
  </si>
  <si>
    <t>TORRES BAHENA KARINA LIZETH</t>
  </si>
  <si>
    <t>DUQUE SIFUENTES VIRGINIA</t>
  </si>
  <si>
    <t>MOZQUEDA</t>
  </si>
  <si>
    <t>RODRIGUEZ MOZQUEDA ROSA ISELA</t>
  </si>
  <si>
    <t>OLVERA GARCIA ROSA ITZEL</t>
  </si>
  <si>
    <t xml:space="preserve">MAYELA GUADALUPE  </t>
  </si>
  <si>
    <t>GUILLEN RAMIREZ MAYELA GUADALUPE</t>
  </si>
  <si>
    <t>RUIZ MARTINEZ KARLA</t>
  </si>
  <si>
    <t>MALDONADO HERNANDEZ ALMA DELIA</t>
  </si>
  <si>
    <t xml:space="preserve">MARTHA LAURA  </t>
  </si>
  <si>
    <t>MENDOZA SEGOVIA MARTHA LAURA</t>
  </si>
  <si>
    <t xml:space="preserve">JANETH   </t>
  </si>
  <si>
    <t>MOCTEZUMA CORDOVA JANETH</t>
  </si>
  <si>
    <t>RODRIGUEZ ALVARADO BLANCA ESTELA</t>
  </si>
  <si>
    <t>RODRIGUEZ MALDONADO ROSALBA</t>
  </si>
  <si>
    <t>VICTORIA</t>
  </si>
  <si>
    <t>CRUZ VICTORIA MARGARITA</t>
  </si>
  <si>
    <t xml:space="preserve">MARIANA ELIZABETH  </t>
  </si>
  <si>
    <t>FACUNDO CALVILLO MARIANA ELIZABETH</t>
  </si>
  <si>
    <t>MALDONADO LOREDO MARICELA</t>
  </si>
  <si>
    <t xml:space="preserve">PRISCILA MARGARITA  </t>
  </si>
  <si>
    <t>PADRON RIVERA PRISCILA MARGARITA</t>
  </si>
  <si>
    <t xml:space="preserve">ODALIZ ALEXANDRA  </t>
  </si>
  <si>
    <t>TRISTAN ROMERO ODALIZ ALEXANDRA</t>
  </si>
  <si>
    <t>LUCERO DE LOS ANGELES</t>
  </si>
  <si>
    <t>RIVERA RUIZ LUCERO DE LOS ANGELES</t>
  </si>
  <si>
    <t xml:space="preserve">RAIZA ALITZEL  </t>
  </si>
  <si>
    <t>LARA PINEDA RAIZA ALITZEL</t>
  </si>
  <si>
    <t>MENDEZ GARCIA IRMA</t>
  </si>
  <si>
    <t>OLVERA DELGADO MA. DE LA PAZ</t>
  </si>
  <si>
    <t>VILLANUEVA GONZALEZ TERESA DE JESUS</t>
  </si>
  <si>
    <t>MENDEZ REYES LAURA PATRICIA</t>
  </si>
  <si>
    <t xml:space="preserve">CRUZ ARELI  </t>
  </si>
  <si>
    <t>GUDIÑO BAUTISTA CRUZ ARELI</t>
  </si>
  <si>
    <t>JIMENEZ PADRON PAULA</t>
  </si>
  <si>
    <t xml:space="preserve">NORA ELENA  </t>
  </si>
  <si>
    <t>RUIZ MONTALVO NORA ELENA</t>
  </si>
  <si>
    <t>LUGO PEREZ ALAN</t>
  </si>
  <si>
    <t>NOYOLA MARTINEZ JUAN PABLO</t>
  </si>
  <si>
    <t>JR.</t>
  </si>
  <si>
    <t>RIOS JR.  OSCAR GERARDO</t>
  </si>
  <si>
    <t xml:space="preserve">RAFAEL ENRIQUE  </t>
  </si>
  <si>
    <t>RIOS POSADAS RAFAEL ENRIQUE</t>
  </si>
  <si>
    <t xml:space="preserve">JAIRO EMMANUEL  </t>
  </si>
  <si>
    <t>SOTO BALDERAS JAIRO EMMANUEL</t>
  </si>
  <si>
    <t xml:space="preserve">TANYA STEFAN  </t>
  </si>
  <si>
    <t>RICO REYES TANYA STEFAN</t>
  </si>
  <si>
    <t xml:space="preserve">KARLA IVETH  </t>
  </si>
  <si>
    <t>ZARATE QUINTERO KARLA IVETH</t>
  </si>
  <si>
    <t>CALIXTO</t>
  </si>
  <si>
    <t>CALIXTO CANTU VICTORIA</t>
  </si>
  <si>
    <t>DORANTES</t>
  </si>
  <si>
    <t>DORANTES BECERRA AZUCENA</t>
  </si>
  <si>
    <t xml:space="preserve">MARIA CELINA  </t>
  </si>
  <si>
    <t>JIMENEZ TORRES MARIA CELINA</t>
  </si>
  <si>
    <t>YAÑEZ MEDINA WENDY</t>
  </si>
  <si>
    <t>HERNADEZ GALVAN ANA LUISA</t>
  </si>
  <si>
    <t>BELMARES RODRIGUEZ MARIA ANTONIA</t>
  </si>
  <si>
    <t xml:space="preserve">MARIA SELENE  </t>
  </si>
  <si>
    <t>HUERTA HERNANDEZ MARIA SELENE</t>
  </si>
  <si>
    <t>LICONA</t>
  </si>
  <si>
    <t>LOREDO LICONA ERIKA</t>
  </si>
  <si>
    <t>CAMACHO DONJUAN MARIA GUADALUPE</t>
  </si>
  <si>
    <t>GOBELLAN</t>
  </si>
  <si>
    <t>GOBELLAN PONCE JUANA</t>
  </si>
  <si>
    <t xml:space="preserve">DIANA GRACIELA  </t>
  </si>
  <si>
    <t>MARTINEZ MEZA DIANA GRACIELA</t>
  </si>
  <si>
    <t>SALINAS CONTRERAS LUCILA</t>
  </si>
  <si>
    <t>COMPEAN RODRIGUEZ VERONICA</t>
  </si>
  <si>
    <t>ROCHA CAZARES MARTHA LORENA</t>
  </si>
  <si>
    <t>GONZALEZ AGUILAR OFELIA</t>
  </si>
  <si>
    <t>GONZALEZ GONZALEZ ARACELI</t>
  </si>
  <si>
    <t>MENDEZ GONZALEZ MARIA CELINA</t>
  </si>
  <si>
    <t>AGUILAR JIMENEZ MARIA DE JESUS</t>
  </si>
  <si>
    <t xml:space="preserve">LEANDRA   </t>
  </si>
  <si>
    <t>JIMENEZ PADRON LEANDRA</t>
  </si>
  <si>
    <t xml:space="preserve">JOSELIN GUADALUPE  </t>
  </si>
  <si>
    <t>NARVAEZ JIMENEZ JOSELIN GUADALUPE</t>
  </si>
  <si>
    <t xml:space="preserve">GIOVANNI   </t>
  </si>
  <si>
    <t>HERNADEZ CASTRO GIOVANNI</t>
  </si>
  <si>
    <t xml:space="preserve">TRINIDAD   </t>
  </si>
  <si>
    <t>HERNANDEZ RAMIREZ TRINIDAD</t>
  </si>
  <si>
    <t>VILLANUEVA ROJAS MATILDE</t>
  </si>
  <si>
    <t>ESPINOZA CRUZ LETICIA</t>
  </si>
  <si>
    <t>GUTIERREZ MARTINEZ ARACELY</t>
  </si>
  <si>
    <t>VITALES</t>
  </si>
  <si>
    <t>LANDAVERDE VITALES MARIANA</t>
  </si>
  <si>
    <t>LOPEZ ORTIZ BEATRIZ</t>
  </si>
  <si>
    <t>VITALES TELLO ROCIO DEL CARMEN</t>
  </si>
  <si>
    <t xml:space="preserve">ANIEL TOPACIO  </t>
  </si>
  <si>
    <t>ESTRADA DIAZ ANIEL TOPACIO</t>
  </si>
  <si>
    <t>GARCIA BARRON MA. ELENA</t>
  </si>
  <si>
    <t>MEDINA DIAZ MARIA DEL ROSARIO</t>
  </si>
  <si>
    <t xml:space="preserve">JULIANA FABIOLA  </t>
  </si>
  <si>
    <t>HERNANDEZ ALCALA JULIANA FABIOLA</t>
  </si>
  <si>
    <t>AYALA TELLO URIEL</t>
  </si>
  <si>
    <t>CASTILLO GUDINO ENEDINA</t>
  </si>
  <si>
    <t xml:space="preserve">DAISY NOEMI  </t>
  </si>
  <si>
    <t>NETRO URIBE DAISY NOEMI</t>
  </si>
  <si>
    <t xml:space="preserve">GUADALUPE YAMILLET  </t>
  </si>
  <si>
    <t>RINCON MORALES GUADALUPE YAMILLET</t>
  </si>
  <si>
    <t xml:space="preserve">OMAR ISRAEL  </t>
  </si>
  <si>
    <t>TORRES GOBELLAN OMAR ISRAEL</t>
  </si>
  <si>
    <t>ZAVALA RUBIO VERONICA</t>
  </si>
  <si>
    <t xml:space="preserve">EDGAR EDUARDO  </t>
  </si>
  <si>
    <t>JAIME RICO EDGAR EDUARDO</t>
  </si>
  <si>
    <t>MEDELLIN GARCIA MA. GUADALUPE</t>
  </si>
  <si>
    <t>JUAREZ VEGA IRMA</t>
  </si>
  <si>
    <t xml:space="preserve">CLAIRE ANEL  </t>
  </si>
  <si>
    <t>MENDEZ MORANTE CLAIRE ANEL</t>
  </si>
  <si>
    <t xml:space="preserve">ALMA ALICIA  </t>
  </si>
  <si>
    <t>NOLASCO MENDOZA ALMA ALICIA</t>
  </si>
  <si>
    <t xml:space="preserve">MARIA ARCADIA  </t>
  </si>
  <si>
    <t>CASTRO LEOS MARIA ARCADIA</t>
  </si>
  <si>
    <t>UBALDO</t>
  </si>
  <si>
    <t>FAJARDO UBALDO NORMA PATRICIA</t>
  </si>
  <si>
    <t>SILVA CRUZ LUZ ELENA</t>
  </si>
  <si>
    <t>MARIA ANA DEL ROCIO</t>
  </si>
  <si>
    <t>HERNANDEZ FLORES MARIA ANA DEL ROCIO</t>
  </si>
  <si>
    <t>BADILLO GODINEZ OLIVIA</t>
  </si>
  <si>
    <t>BALDERAS ZAPATA MARIA ISABEL</t>
  </si>
  <si>
    <t xml:space="preserve">AZUCENA GUADALUPE  </t>
  </si>
  <si>
    <t>CASTRO GALVAN AZUCENA GUADALUPE</t>
  </si>
  <si>
    <t>FERRETIZ SANCHEZ MARTHA ELENA</t>
  </si>
  <si>
    <t>GALVAN CASTILLO CLAUDIA LETICIA</t>
  </si>
  <si>
    <t xml:space="preserve">CARMEN YESENIA  </t>
  </si>
  <si>
    <t>GALVAN GARCIA CARMEN YESENIA</t>
  </si>
  <si>
    <t>LOREDO PEDRAZA JANETH</t>
  </si>
  <si>
    <t>REYES VILLA LUCIA</t>
  </si>
  <si>
    <t xml:space="preserve">DIANA LIZBETH  </t>
  </si>
  <si>
    <t>CANO SALAZAR DIANA LIZBETH</t>
  </si>
  <si>
    <t>FREGOSO</t>
  </si>
  <si>
    <t>FREGOSO MIRANDA JAVIER</t>
  </si>
  <si>
    <t xml:space="preserve">KAREN ALEJANDRA  </t>
  </si>
  <si>
    <t>CASTILLO LOREDO KAREN ALEJANDRA</t>
  </si>
  <si>
    <t>DIAZ MARTINEZ JAQUELINE</t>
  </si>
  <si>
    <t xml:space="preserve">ERIKA PAOLA  </t>
  </si>
  <si>
    <t>DIAZ SANCHEZ ERIKA PAOLA</t>
  </si>
  <si>
    <t>RODRIGUEZ GUILLEN MA. DEL CARMEN</t>
  </si>
  <si>
    <t xml:space="preserve">MEREDIK YAZMIN  </t>
  </si>
  <si>
    <t>ROMERO SALDAÑA MEREDIK YAZMIN</t>
  </si>
  <si>
    <t xml:space="preserve">ALITZEL   </t>
  </si>
  <si>
    <t>MONTAÑEZ</t>
  </si>
  <si>
    <t>GARCIA MONTAÑEZ ALITZEL</t>
  </si>
  <si>
    <t>BUSTAMANTE BERMUDEZ ANA MARIA</t>
  </si>
  <si>
    <t>CASTILLO RANGEL MARIA DEL CARMEN</t>
  </si>
  <si>
    <t xml:space="preserve">MARTHA LUCIA  </t>
  </si>
  <si>
    <t>HERNANDEZ CARDENAS MARTHA LUCIA</t>
  </si>
  <si>
    <t>FLORES GUILLEN MARIA GUADALUPE</t>
  </si>
  <si>
    <t>HERNANDEZ ZAVALA ROBERTO</t>
  </si>
  <si>
    <t>LEDEZMA MORALES MA. DEL ROSARIO</t>
  </si>
  <si>
    <t>NOYOLA CORREA HERLINDA</t>
  </si>
  <si>
    <t xml:space="preserve">SANDRA ALICIA  </t>
  </si>
  <si>
    <t>SALAZAR HUERTA SANDRA ALICIA</t>
  </si>
  <si>
    <t>VAZQUEZ CRUZ AMADA</t>
  </si>
  <si>
    <t xml:space="preserve">MARIA ADELINA  </t>
  </si>
  <si>
    <t>GRIMALDO LUNA MARIA ADELINA</t>
  </si>
  <si>
    <t>HERNANDEZ GONZALEZ MARIA TERESA</t>
  </si>
  <si>
    <t>GUZMAN RAMIREZ FRANCISCO ALEJANDRO</t>
  </si>
  <si>
    <t>GUEVARA GAMEZ MIGUEL ANGEL</t>
  </si>
  <si>
    <t>GUTIERREZ RODRIGUEZ JUAN CARLOS</t>
  </si>
  <si>
    <t>MARTINEZ RAMIREZ MARIA VERONICA</t>
  </si>
  <si>
    <t>VILLANUEVA HERNANDEZ ANA LILIA</t>
  </si>
  <si>
    <t>MENDEZ AGUILAR CAROLINA</t>
  </si>
  <si>
    <t>ZUÑIGA SIERRA MINERVA</t>
  </si>
  <si>
    <t xml:space="preserve">LUISA FERNANDA  </t>
  </si>
  <si>
    <t>SILVA LOREDO LUISA FERNANDA</t>
  </si>
  <si>
    <t>GONZALEZ FLORES GLORIA</t>
  </si>
  <si>
    <t>MAR ALFARO RUBI</t>
  </si>
  <si>
    <t>MA. SARA DEL CARMEN</t>
  </si>
  <si>
    <t>MENDEZ MONTEALVO MA. SARA DEL CARMEN</t>
  </si>
  <si>
    <t>MONTALVO CAMACHO MA. DE LOURDES</t>
  </si>
  <si>
    <t xml:space="preserve">J. MATILDE  </t>
  </si>
  <si>
    <t>NOYOLA CORREA J. MATILDE</t>
  </si>
  <si>
    <t xml:space="preserve">KEVIN CHAYANNE  </t>
  </si>
  <si>
    <t>MARTINEZ JUAN KEVIN CHAYANNE</t>
  </si>
  <si>
    <t>GUERRERO DIAZ VIVIANA</t>
  </si>
  <si>
    <t xml:space="preserve">OSCAR LEONEL  </t>
  </si>
  <si>
    <t>MARTINEZ RUBIO OSCAR LEONEL</t>
  </si>
  <si>
    <t>MORALES MARTINEZ ERICK</t>
  </si>
  <si>
    <t>OSORNIO PEREZ GISELA</t>
  </si>
  <si>
    <t>PEÑA RUBIO PABLO</t>
  </si>
  <si>
    <t>VENANCIO</t>
  </si>
  <si>
    <t>PEÑA VENANCIO JESUS</t>
  </si>
  <si>
    <t>RIVERA ESCOBAR ISMAEL</t>
  </si>
  <si>
    <t xml:space="preserve">BRIAN YOSTIN  </t>
  </si>
  <si>
    <t>RUBIO HERNANDEZ BRIAN YOSTIN</t>
  </si>
  <si>
    <t>RUBIO MARTINEZ EDUARDO</t>
  </si>
  <si>
    <t xml:space="preserve">DANNA LEYVI  </t>
  </si>
  <si>
    <t>RUBIO RUBIO DANNA LEYVI</t>
  </si>
  <si>
    <t>RUBIO RUBIO KEVIN ALEJANDRO</t>
  </si>
  <si>
    <t>SANCHEZ HERNANDEZ YOSELYN</t>
  </si>
  <si>
    <t>SANTIAGO FLORES EDUARDO</t>
  </si>
  <si>
    <t>SANTIAGO FLORES XIMENA</t>
  </si>
  <si>
    <t>SIMON</t>
  </si>
  <si>
    <t>SIMON HERNANDEZ DANIEL</t>
  </si>
  <si>
    <t xml:space="preserve">J. IGNACIO  </t>
  </si>
  <si>
    <t>NOLASEA</t>
  </si>
  <si>
    <t>GUERRERO NOLASEA J. IGNACIO</t>
  </si>
  <si>
    <t>MARTINEZ GALLEGOS JOSE ARTURO</t>
  </si>
  <si>
    <t>MARTINEZ HERNANDEZ MIGUEL ANGEL</t>
  </si>
  <si>
    <t xml:space="preserve">VICTOR GUSTAVO  </t>
  </si>
  <si>
    <t>RODRIGUEZ PADRON VICTOR GUSTAVO</t>
  </si>
  <si>
    <t>AGUILAR AZUA MARIA GRISELDA</t>
  </si>
  <si>
    <t xml:space="preserve">LAURENTINA   </t>
  </si>
  <si>
    <t>CHAVEZ CAMPOS LAURENTINA</t>
  </si>
  <si>
    <t xml:space="preserve">KAREN ABIGAIL  </t>
  </si>
  <si>
    <t>MARTINEZ GAMEZ KAREN ABIGAIL</t>
  </si>
  <si>
    <t xml:space="preserve">EVELYN GUADALUPE  </t>
  </si>
  <si>
    <t>VAZQUEZ BARRON EVELYN GUADALUPE</t>
  </si>
  <si>
    <t xml:space="preserve">THELMA   </t>
  </si>
  <si>
    <t>HERNANDEZ MALDONADO THELMA</t>
  </si>
  <si>
    <t>ALBA GONZALEZ MARIA DE JESUS</t>
  </si>
  <si>
    <t>PILZ</t>
  </si>
  <si>
    <t>GONZALEZ PILZ LUIS GERARDO</t>
  </si>
  <si>
    <t>CARREON REYES PAULA</t>
  </si>
  <si>
    <t xml:space="preserve">CRUZ CASTRO ABIGAIL </t>
  </si>
  <si>
    <t>DE LA CRUZ CASTRO ABIGAIL</t>
  </si>
  <si>
    <t xml:space="preserve">J. REFUGIO  </t>
  </si>
  <si>
    <t>GAMEZ AGUILAR J. REFUGIO</t>
  </si>
  <si>
    <t xml:space="preserve">CARLOS MAXIMILIANO  </t>
  </si>
  <si>
    <t>HINOJOSA RODRIGUEZ CARLOS MAXIMILIANO</t>
  </si>
  <si>
    <t>GAMEZ CARREON CAROLINA</t>
  </si>
  <si>
    <t>JAVIER</t>
  </si>
  <si>
    <t>JULIAN JAVIER GABRIELA</t>
  </si>
  <si>
    <t>GAMEZ CARREON MARIA DE LOS ANGELES</t>
  </si>
  <si>
    <t>GAMEZ CARREON MARIA LAURA</t>
  </si>
  <si>
    <t xml:space="preserve">MAYRA JERONIMA  </t>
  </si>
  <si>
    <t>GAMEZ CARREON MAYRA JERONIMA</t>
  </si>
  <si>
    <t>GAMEZ GAMEZ MARIA ASUNCION</t>
  </si>
  <si>
    <t>GAMEZ MORALES MA. ISABEL</t>
  </si>
  <si>
    <t>GAMEZ ORTEGA BENITA</t>
  </si>
  <si>
    <t xml:space="preserve">MARIA YESICA  </t>
  </si>
  <si>
    <t>LUJAN</t>
  </si>
  <si>
    <t>MARTINEZ LUJAN MARIA YESICA</t>
  </si>
  <si>
    <t>GOMEZ OLIVAS MINERVA</t>
  </si>
  <si>
    <t>JUAREZ HERNANDEZ LUZ MARIA</t>
  </si>
  <si>
    <t xml:space="preserve">DOMINGA   </t>
  </si>
  <si>
    <t>SALAZAR MEDINA DOMINGA</t>
  </si>
  <si>
    <t>ORTEGA GAMEZ MARIA FERNANDA</t>
  </si>
  <si>
    <t xml:space="preserve">JAM KAERY  </t>
  </si>
  <si>
    <t>NABOR</t>
  </si>
  <si>
    <t>NABOR MENDOZA JAM KAERY</t>
  </si>
  <si>
    <t>RUIZ MENDIOLA ARMANDO</t>
  </si>
  <si>
    <t>PATLAN</t>
  </si>
  <si>
    <t>LILIANA</t>
  </si>
  <si>
    <t>PATLAN  LILIANA</t>
  </si>
  <si>
    <t>RUIZ MENDIOLA EMMA</t>
  </si>
  <si>
    <t>RICO CAMPOS EDUARDO</t>
  </si>
  <si>
    <t>SANCHEZ FLORES CLAUDIA</t>
  </si>
  <si>
    <t xml:space="preserve">ROMMEL ITZCOATL  </t>
  </si>
  <si>
    <t>SANTIAGO QUIROZ ROMMEL ITZCOATL</t>
  </si>
  <si>
    <t>VILLATORO</t>
  </si>
  <si>
    <t>VILLATORO VELAZQUEZ JORGE ALBERTO</t>
  </si>
  <si>
    <t>CRECENCIO</t>
  </si>
  <si>
    <t>ANAYA CRECENCIO MA. DEL CARMEN</t>
  </si>
  <si>
    <t>ANAYA CRECENCIO MARIA DE LOS ANGELES</t>
  </si>
  <si>
    <t xml:space="preserve">AMPARO EMIRETH  </t>
  </si>
  <si>
    <t>ARICEAGA</t>
  </si>
  <si>
    <t>YAÑEZ ARICEAGA AMPARO EMIRETH</t>
  </si>
  <si>
    <t xml:space="preserve">KAREN CIRINA  </t>
  </si>
  <si>
    <t>GONZALEZ ANAYA KAREN CIRINA</t>
  </si>
  <si>
    <t>EZEQUIEL</t>
  </si>
  <si>
    <t>EZEQUIEL SILVESTRE ALEJANDRA</t>
  </si>
  <si>
    <t xml:space="preserve">LIZBETH NOHEMI  </t>
  </si>
  <si>
    <t>RIVERA AZUA LIZBETH NOHEMI</t>
  </si>
  <si>
    <t xml:space="preserve">TEODOSIA   </t>
  </si>
  <si>
    <t>MARTINEZ CRUZ TEODOSIA</t>
  </si>
  <si>
    <t xml:space="preserve">DANIELA ELIZABETH  </t>
  </si>
  <si>
    <t>ALVISO REYNA DANIELA ELIZABETH</t>
  </si>
  <si>
    <t>CANO MIRANDA SANDRA</t>
  </si>
  <si>
    <t xml:space="preserve">ARGIMIRO   </t>
  </si>
  <si>
    <t>GONZALEZ CEBRIAN ARGIMIRO</t>
  </si>
  <si>
    <t>GARCIA FELIPE ARACELI</t>
  </si>
  <si>
    <t xml:space="preserve">BLANCA DAISY  </t>
  </si>
  <si>
    <t>HERNANDEZ HERNANDEZ BLANCA DAISY</t>
  </si>
  <si>
    <t>MENDOZA HERNANDEZ VERONICA</t>
  </si>
  <si>
    <t xml:space="preserve">DAMARES   </t>
  </si>
  <si>
    <t>BARTOLO HERNANDEZ DAMARES</t>
  </si>
  <si>
    <t xml:space="preserve">AGRIPINO   </t>
  </si>
  <si>
    <t>MENDOZA HERNANDEZ AGRIPINO</t>
  </si>
  <si>
    <t>HERNANDEZ LOPEZ ESTHER</t>
  </si>
  <si>
    <t xml:space="preserve">MIGUELA   </t>
  </si>
  <si>
    <t>BAUTISTA MARTINEZ MIGUELA</t>
  </si>
  <si>
    <t xml:space="preserve">CINTHIA JOSEFINA  </t>
  </si>
  <si>
    <t>RODRIGUEZ CANTU CINTHIA JOSEFINA</t>
  </si>
  <si>
    <t>VARELA URBINA DANIELA</t>
  </si>
  <si>
    <t xml:space="preserve">ELIA ROSA  </t>
  </si>
  <si>
    <t>SANCHEZ REYES ELIA ROSA</t>
  </si>
  <si>
    <t>ALDUNCIN</t>
  </si>
  <si>
    <t>ZAMARRON ALDUNCIN MARIA DEL PILAR</t>
  </si>
  <si>
    <t xml:space="preserve">ELIZABETH SELENE  </t>
  </si>
  <si>
    <t>ZAMORA ENRIQUEZ ELIZABETH SELENE</t>
  </si>
  <si>
    <t>HERNANDEZ HERNANDEZ ALEJANDRINA</t>
  </si>
  <si>
    <t>SABAIS VAZQUEZ ELVIA</t>
  </si>
  <si>
    <t>ROSALIO</t>
  </si>
  <si>
    <t>ROSALIO HERNANDEZ ELOISA</t>
  </si>
  <si>
    <t>HERNANDEZ HERNANDEZ ESPERANZA</t>
  </si>
  <si>
    <t xml:space="preserve">ROQUE   </t>
  </si>
  <si>
    <t>MONTERUBIO</t>
  </si>
  <si>
    <t>SABAIS MONTERUBIO ROQUE</t>
  </si>
  <si>
    <t>CRUZ GONZALEZ ARACELI</t>
  </si>
  <si>
    <t xml:space="preserve">JANNET DOLORES  </t>
  </si>
  <si>
    <t>RIVERA RAMIREZ JANNET DOLORES</t>
  </si>
  <si>
    <t>MARTINEZ MARTINEZ VERONICA</t>
  </si>
  <si>
    <t xml:space="preserve">CENAIDA   </t>
  </si>
  <si>
    <t>PROTO</t>
  </si>
  <si>
    <t>MARTINEZ PROTO CENAIDA</t>
  </si>
  <si>
    <t>MARTIR</t>
  </si>
  <si>
    <t>MARTIR FELIPE INES</t>
  </si>
  <si>
    <t xml:space="preserve">MARIA JUANITA  </t>
  </si>
  <si>
    <t>MARTIR FELIPE MARIA JUANITA</t>
  </si>
  <si>
    <t>MARQUEZ HERNANDEZ JUANA</t>
  </si>
  <si>
    <t>NABOR MARTINEZ MARCELA</t>
  </si>
  <si>
    <t>VIDALES HERNANDEZ MARGARITA</t>
  </si>
  <si>
    <t>HERNANDEZ MAR ESMERALDA</t>
  </si>
  <si>
    <t>MARTINEZ ARGUELLES HECTOR MIGUEL</t>
  </si>
  <si>
    <t>HERNANDEZ HERNANDEZ FLORA</t>
  </si>
  <si>
    <t>MARTINEZ GARCIA MARIA DE JESUS</t>
  </si>
  <si>
    <t>CAROLINA</t>
  </si>
  <si>
    <t>MEDINA  CAROLINA</t>
  </si>
  <si>
    <t xml:space="preserve">KARLA SAMARY  </t>
  </si>
  <si>
    <t>PEREZ VALDEZ KARLA SAMARY</t>
  </si>
  <si>
    <t>RODRIGUEZ ALFARO LIDIA</t>
  </si>
  <si>
    <t>HERNANDEZ MARTINEZ HERMELINDA</t>
  </si>
  <si>
    <t>HERNANDEZ RAMIREZ MARIA DE LA LUZ</t>
  </si>
  <si>
    <t>HERNANDEZ RODRIGUEZ MARIA TERESA</t>
  </si>
  <si>
    <t>MARTINEZ HERNANDEZ PAULA</t>
  </si>
  <si>
    <t xml:space="preserve">ALONDRA MONSERRATH  </t>
  </si>
  <si>
    <t>GARCIA MARCIAL ALONDRA MONSERRATH</t>
  </si>
  <si>
    <t xml:space="preserve">NOHELY YAMILETH  </t>
  </si>
  <si>
    <t>BAUTISTA FLORES NOHELY YAMILETH</t>
  </si>
  <si>
    <t>DIEGO RAMIREZ ROXANA</t>
  </si>
  <si>
    <t>GARCIA HERNANDEZ HILDA</t>
  </si>
  <si>
    <t xml:space="preserve">AGAPITA   </t>
  </si>
  <si>
    <t>HERNANDEZ FLORES AGAPITA</t>
  </si>
  <si>
    <t>HERNANDEZ FLORES MARIA ESTHER</t>
  </si>
  <si>
    <t>HERNANDEZ FLORES MARTHA</t>
  </si>
  <si>
    <t>OYARVIDE</t>
  </si>
  <si>
    <t>ANGEL OYARVIDE NORMA ANGELICA</t>
  </si>
  <si>
    <t>HERNANDEZ HERNANDEZ ANTONIA</t>
  </si>
  <si>
    <t>BARDOMIANO</t>
  </si>
  <si>
    <t>BARDOMIANO REYES NORMA YOLANDA</t>
  </si>
  <si>
    <t xml:space="preserve">ANASTASIA   </t>
  </si>
  <si>
    <t>HERNANDEZ MARTINEZ ANASTASIA</t>
  </si>
  <si>
    <t>HERNANDEZ FELIPE FRANCISCA</t>
  </si>
  <si>
    <t xml:space="preserve">SIMITRIA   </t>
  </si>
  <si>
    <t>HERNANDEZ MARTINEZ SIMITRIA</t>
  </si>
  <si>
    <t>HERNANDEZ PAREDES VALENTINA</t>
  </si>
  <si>
    <t xml:space="preserve">GENOVEVA   </t>
  </si>
  <si>
    <t>ISACC</t>
  </si>
  <si>
    <t>ISACC MORALES GENOVEVA</t>
  </si>
  <si>
    <t>HERNANDEZ MORALES MA. MAURILIA</t>
  </si>
  <si>
    <t>MARTINA</t>
  </si>
  <si>
    <t>OYARVIDE MARTINA ANGELICA</t>
  </si>
  <si>
    <t xml:space="preserve">MARIA RICARDA  </t>
  </si>
  <si>
    <t>PASCIANO</t>
  </si>
  <si>
    <t>RODRIGUEZ PASCIANO MARIA RICARDA</t>
  </si>
  <si>
    <t xml:space="preserve">MARIA SEBASTIANA  </t>
  </si>
  <si>
    <t>MARTINEZ HERNANDEZ MARIA SEBASTIANA</t>
  </si>
  <si>
    <t>EMETERIO</t>
  </si>
  <si>
    <t>ROMUALDO EMETERIO CLAUDIA</t>
  </si>
  <si>
    <t>MARTINEZ ORTIZ TRINIDAD</t>
  </si>
  <si>
    <t>ZARAGOZA SANTIAGO YOLANDA</t>
  </si>
  <si>
    <t>CRISTOBAL</t>
  </si>
  <si>
    <t>CRISTOBAL HERNANDEZ YOLANDA</t>
  </si>
  <si>
    <t xml:space="preserve">MARIA CATARINA  </t>
  </si>
  <si>
    <t>SANTIAGO GARCIA MARIA CATARINA</t>
  </si>
  <si>
    <t>SANTIAGO HERNANDEZ MARGARITA</t>
  </si>
  <si>
    <t xml:space="preserve">ELSA BELEM  </t>
  </si>
  <si>
    <t>CECILIO</t>
  </si>
  <si>
    <t>MERCED</t>
  </si>
  <si>
    <t>CECILIO MERCED ELSA BELEM</t>
  </si>
  <si>
    <t>SANTOS SIMON MARGARITA</t>
  </si>
  <si>
    <t>JOSEFA</t>
  </si>
  <si>
    <t>ENRIQUEZ JOSEFA LIBRADA</t>
  </si>
  <si>
    <t>MANUEL  MARGARITA FRANCISCA</t>
  </si>
  <si>
    <t xml:space="preserve">ALIN MICAELA  </t>
  </si>
  <si>
    <t>ANGELES CISNEROS ALIN MICAELA</t>
  </si>
  <si>
    <t>GARCIA LUIS PETRA</t>
  </si>
  <si>
    <t>BRUNO</t>
  </si>
  <si>
    <t>BRUNO AQUINO MARLENE</t>
  </si>
  <si>
    <t xml:space="preserve">LUCIA ELIZABETH  </t>
  </si>
  <si>
    <t>GARCIA HERNANDEZ LUCIA ELIZABETH</t>
  </si>
  <si>
    <t>GUZMAN MONTES MARIA SOLEDAD</t>
  </si>
  <si>
    <t>HERNANDEZ GONZALEZ ALICIA</t>
  </si>
  <si>
    <t xml:space="preserve">LYDIA VIRGINIA  </t>
  </si>
  <si>
    <t>HERNANDEZ GARCIA LYDIA VIRGINIA</t>
  </si>
  <si>
    <t xml:space="preserve">TONANTSI   </t>
  </si>
  <si>
    <t>MARTINEZ HERNANDEZ TONANTSI</t>
  </si>
  <si>
    <t>PEREZ NUÑEZ ROSA ISELA</t>
  </si>
  <si>
    <t xml:space="preserve">ROSA HILDA  </t>
  </si>
  <si>
    <t>RIVERA RIVERA ROSA HILDA</t>
  </si>
  <si>
    <t>LEONARDO</t>
  </si>
  <si>
    <t>MARTINEZ LEONARDO MARIANA</t>
  </si>
  <si>
    <t>MARTINEZ HERNANDEZ CELINA</t>
  </si>
  <si>
    <t>VIDALES SANTIAGO MA. GABINA</t>
  </si>
  <si>
    <t>ALBINO FLORES AURELIA</t>
  </si>
  <si>
    <t>ANTONIO LAZARO DOMINGO</t>
  </si>
  <si>
    <t xml:space="preserve">YAMILE   </t>
  </si>
  <si>
    <t>ANTONIO MARTINEZ YAMILE</t>
  </si>
  <si>
    <t xml:space="preserve">HARAN DE JESUS </t>
  </si>
  <si>
    <t>BAUTISTA MARCOS HARAN DE JESUS</t>
  </si>
  <si>
    <t>CRUZ GONZALEZ ALBERTA</t>
  </si>
  <si>
    <t>HERNANDEZ LOPEZ JUANA</t>
  </si>
  <si>
    <t xml:space="preserve">ZENON DE JESUS </t>
  </si>
  <si>
    <t>JASSO MARTINEZ ZENON DE JESUS</t>
  </si>
  <si>
    <t xml:space="preserve">MA. CANDELARIA  </t>
  </si>
  <si>
    <t>MARTINEZ MONTES MA. CANDELARIA</t>
  </si>
  <si>
    <t>MORALES BAUTISTA MARIA DEL ROSARIO</t>
  </si>
  <si>
    <t>RAMIREZ MIGUEL MARIA</t>
  </si>
  <si>
    <t xml:space="preserve">DANNA LIZZET  </t>
  </si>
  <si>
    <t>SANTOS AVILA DANNA LIZZET</t>
  </si>
  <si>
    <t>ARMENDARIZ GUDIÑO MARIA CATALINA</t>
  </si>
  <si>
    <t xml:space="preserve">CARLA   </t>
  </si>
  <si>
    <t>DUQUE REYES CARLA</t>
  </si>
  <si>
    <t>IBARRA NAJERA ALEJANDRA</t>
  </si>
  <si>
    <t>CRUZ JONGUITUD MARIA DE JESUS</t>
  </si>
  <si>
    <t xml:space="preserve">ALMA HILDA  </t>
  </si>
  <si>
    <t>REVILLA</t>
  </si>
  <si>
    <t>FELIX REVILLA ALMA HILDA</t>
  </si>
  <si>
    <t>HERNANDEZ HERNANDEZ VICTORIA</t>
  </si>
  <si>
    <t xml:space="preserve">LUZ ADRIANA FILIBERTA </t>
  </si>
  <si>
    <t>MARTINEZ RIVERA LUZ ADRIANA FILIBERTA</t>
  </si>
  <si>
    <t xml:space="preserve">ZAMAYRA   </t>
  </si>
  <si>
    <t>MEDINA HERNANDEZ ZAMAYRA</t>
  </si>
  <si>
    <t>PEREZ GARCIA NORMA</t>
  </si>
  <si>
    <t>RAMIREZ PEREZ ADELA</t>
  </si>
  <si>
    <t>LARA DIAZ MARIA PAULA</t>
  </si>
  <si>
    <t xml:space="preserve">BLANCA LIZETH  </t>
  </si>
  <si>
    <t>SANCHEZ MORALES BLANCA LIZETH</t>
  </si>
  <si>
    <t>CRUZ MORALES LETICIA</t>
  </si>
  <si>
    <t xml:space="preserve">KAREN GABRIELA  </t>
  </si>
  <si>
    <t>ESCOBAR HERNANDEZ KAREN GABRIELA</t>
  </si>
  <si>
    <t xml:space="preserve">EUCARISTICA   </t>
  </si>
  <si>
    <t>GARCIA PEDRAZA EUCARISTICA</t>
  </si>
  <si>
    <t>HERNANDEZ HERNANDEZ MARIA GABRIELA</t>
  </si>
  <si>
    <t xml:space="preserve">ALBA   </t>
  </si>
  <si>
    <t>OZORIO</t>
  </si>
  <si>
    <t>OZORIO CRISTOBAL ALBA</t>
  </si>
  <si>
    <t xml:space="preserve">J. JESUS  </t>
  </si>
  <si>
    <t>MARTINEZ RANGEL J. JESUS</t>
  </si>
  <si>
    <t xml:space="preserve">DIANA MARGARITA  </t>
  </si>
  <si>
    <t>PEÑA ANTONIO DIANA MARGARITA</t>
  </si>
  <si>
    <t xml:space="preserve">FRIDA ISABEL  </t>
  </si>
  <si>
    <t>ZAVALA PEREZ FRIDA ISABEL</t>
  </si>
  <si>
    <t xml:space="preserve">LILIAN VERONICA  </t>
  </si>
  <si>
    <t>ANTONIO GALVAN LILIAN VERONICA</t>
  </si>
  <si>
    <t>MONTEJANO</t>
  </si>
  <si>
    <t>MONTEJANO TORRES LIZETH</t>
  </si>
  <si>
    <t xml:space="preserve">NORMA AIDE  </t>
  </si>
  <si>
    <t>SATURNINO</t>
  </si>
  <si>
    <t>ANTONIO SATURNINO NORMA AIDE</t>
  </si>
  <si>
    <t xml:space="preserve">MELISSA ROXANNE  </t>
  </si>
  <si>
    <t>PRIETO REYNA MELISSA ROXANNE</t>
  </si>
  <si>
    <t>HERNANDEZ HERNANDEZ PERLA</t>
  </si>
  <si>
    <t>RAMIREZ HERNANDEZ MA. CAROLINA</t>
  </si>
  <si>
    <t xml:space="preserve">AVELINO   </t>
  </si>
  <si>
    <t>NICANOR</t>
  </si>
  <si>
    <t>NICANOR RIVERA AVELINO</t>
  </si>
  <si>
    <t xml:space="preserve">JAVIER OSVALDO  </t>
  </si>
  <si>
    <t>RITCHIE</t>
  </si>
  <si>
    <t>RUBIO RITCHIE JAVIER OSVALDO</t>
  </si>
  <si>
    <t xml:space="preserve">FLOR CELESTE  </t>
  </si>
  <si>
    <t>ZAMARRON GARCIA FLOR CELESTE</t>
  </si>
  <si>
    <t>ALTAMIRANO ZUÑIGA RAUL</t>
  </si>
  <si>
    <t xml:space="preserve">REYNA   </t>
  </si>
  <si>
    <t>ENRIQUEZ AVELINO REYNA</t>
  </si>
  <si>
    <t>GARCIA ASCENCION SILVIA</t>
  </si>
  <si>
    <t>GARCIA ASCENCION AMALIA</t>
  </si>
  <si>
    <t xml:space="preserve">SERGIO RAMON  </t>
  </si>
  <si>
    <t>EGGLETON</t>
  </si>
  <si>
    <t>EGGLETON ZUÑIGA SERGIO RAMON</t>
  </si>
  <si>
    <t>HERCULANO</t>
  </si>
  <si>
    <t>HERCULANO BAUTISTA VALENTINA</t>
  </si>
  <si>
    <t xml:space="preserve">CRISOFORO   </t>
  </si>
  <si>
    <t>FLORES MARTINEZ CRISOFORO</t>
  </si>
  <si>
    <t>IBARRA GARCIA MARIA</t>
  </si>
  <si>
    <t xml:space="preserve">ANA CELIA  </t>
  </si>
  <si>
    <t>MARTINEZ MARTINEZ ANA CELIA</t>
  </si>
  <si>
    <t xml:space="preserve">EDUARDA   </t>
  </si>
  <si>
    <t>MARTINEZ LEONARDO EDUARDA</t>
  </si>
  <si>
    <t xml:space="preserve">JACOBO   </t>
  </si>
  <si>
    <t>MARTINEZ GONZALEZ JACOBO</t>
  </si>
  <si>
    <t>MANILLA</t>
  </si>
  <si>
    <t>MANILLA GARCIA MARGARITO</t>
  </si>
  <si>
    <t>MARTINEZ MARTINEZ MARIA DE JESUS</t>
  </si>
  <si>
    <t xml:space="preserve">ANA GRACIELA  </t>
  </si>
  <si>
    <t>MACEDONIO</t>
  </si>
  <si>
    <t>MACEDONIO MARTINEZ ANA GRACIELA</t>
  </si>
  <si>
    <t xml:space="preserve">LUDIVINA   </t>
  </si>
  <si>
    <t>MERCED ENRIQUEZ LUDIVINA</t>
  </si>
  <si>
    <t xml:space="preserve">OSCAR OSMIN  </t>
  </si>
  <si>
    <t>MERAZ ECHAVARRIA OSCAR OSMIN</t>
  </si>
  <si>
    <t xml:space="preserve">LA CRUZ IVAN </t>
  </si>
  <si>
    <t>ANTONIO DE LA CRUZ IVAN</t>
  </si>
  <si>
    <t xml:space="preserve">DALIA DOLORES  </t>
  </si>
  <si>
    <t>BENITO HERNANDEZ DALIA DOLORES</t>
  </si>
  <si>
    <t xml:space="preserve">ROSSMERY   </t>
  </si>
  <si>
    <t>CRUZ MARTINEZ ROSSMERY</t>
  </si>
  <si>
    <t>ENCARNACION PEREZ MANUEL</t>
  </si>
  <si>
    <t xml:space="preserve">CESIA MADAI  </t>
  </si>
  <si>
    <t>HERNANDEZ DIEGO CESIA MADAI</t>
  </si>
  <si>
    <t>HERNANDEZ HERNANDEZ JONATHAN</t>
  </si>
  <si>
    <t>HILARIO SIMON JUAN MIGUEL</t>
  </si>
  <si>
    <t xml:space="preserve">OSIEL   </t>
  </si>
  <si>
    <t>MARTINEZ FRANCISCO OSIEL</t>
  </si>
  <si>
    <t>MARTINEZ ZAVALA RICARDO</t>
  </si>
  <si>
    <t xml:space="preserve">PERLA YESSENIA  </t>
  </si>
  <si>
    <t>IGNACIO</t>
  </si>
  <si>
    <t>MATEO IGNACIO PERLA YESSENIA</t>
  </si>
  <si>
    <t xml:space="preserve">BRENDA IGNACIA  </t>
  </si>
  <si>
    <t>RUPERTO</t>
  </si>
  <si>
    <t>ROSALINO RUPERTO BRENDA IGNACIA</t>
  </si>
  <si>
    <t xml:space="preserve">ANGEL DAVID  </t>
  </si>
  <si>
    <t>HERNANDEZ GONZALEZ ANGEL DAVID</t>
  </si>
  <si>
    <t xml:space="preserve">EDGAR DAMIAN  </t>
  </si>
  <si>
    <t>HERNANDEZ SAAVEDRA EDGAR DAMIAN</t>
  </si>
  <si>
    <t xml:space="preserve">DIMAS GERARDO  </t>
  </si>
  <si>
    <t>PEREZ REYES DIMAS GERARDO</t>
  </si>
  <si>
    <t>CHAVERRIA MENDEZ GABRIELA</t>
  </si>
  <si>
    <t xml:space="preserve">LUIS ERNESTO  </t>
  </si>
  <si>
    <t>BENITO HERNANDEZ LUIS ERNESTO</t>
  </si>
  <si>
    <t xml:space="preserve">JOSE RAFAEL  </t>
  </si>
  <si>
    <t>CARRANZA ORTEGA JOSE RAFAEL</t>
  </si>
  <si>
    <t xml:space="preserve">MAXIMILIANO   </t>
  </si>
  <si>
    <t>CRUZ MARCOS MAXIMILIANO</t>
  </si>
  <si>
    <t xml:space="preserve">GERMAN LUCAS  </t>
  </si>
  <si>
    <t>HERNANDEZ BAUTISTA GERMAN LUCAS</t>
  </si>
  <si>
    <t xml:space="preserve">GEOVANNI   </t>
  </si>
  <si>
    <t>FORTUNATO</t>
  </si>
  <si>
    <t>HERNANDEZ FORTUNATO GEOVANNI</t>
  </si>
  <si>
    <t xml:space="preserve">SOFIA NATALIA  </t>
  </si>
  <si>
    <t>MORELOS LOPEZ SOFIA NATALIA</t>
  </si>
  <si>
    <t xml:space="preserve">JESUS VICTORIANA  </t>
  </si>
  <si>
    <t>CASTRO DE JESUS VICTORIANA</t>
  </si>
  <si>
    <t xml:space="preserve">EVENCIA   </t>
  </si>
  <si>
    <t>CRUZ ROSALINO EVENCIA</t>
  </si>
  <si>
    <t>FELICIANO SANCHEZ TEODORA</t>
  </si>
  <si>
    <t>HERNANDEZ ROSALINO VIRGINIA</t>
  </si>
  <si>
    <t xml:space="preserve">MARCIANA   </t>
  </si>
  <si>
    <t>HERNANDEZ HERNANDEZ MARCIANA</t>
  </si>
  <si>
    <t xml:space="preserve">TLANEZKI   </t>
  </si>
  <si>
    <t>GONZALEZ VILLEDA TLANEZKI</t>
  </si>
  <si>
    <t>MARINOS</t>
  </si>
  <si>
    <t>MARINOS HERNANDEZ ALBERTO</t>
  </si>
  <si>
    <t>MEDINA HERNANDEZ ALBERTO</t>
  </si>
  <si>
    <t>MENDOZA HERNANDEZ BENJAMIN</t>
  </si>
  <si>
    <t>VICTORIANO RAMOS GUILLERMO</t>
  </si>
  <si>
    <t>HERNANDEZ ANASTACIO ISABELA</t>
  </si>
  <si>
    <t>ZUVIRI</t>
  </si>
  <si>
    <t>ZUVIRI GUTIERREZ EDER</t>
  </si>
  <si>
    <t>LAZARO GONZALEZ RAMONA</t>
  </si>
  <si>
    <t>SANTIAGO HERNANDEZ REYNA</t>
  </si>
  <si>
    <t xml:space="preserve">FAUSTO   </t>
  </si>
  <si>
    <t>GONZALEZ CABRERA FAUSTO</t>
  </si>
  <si>
    <t>SANTIAGO HERNANDEZ VIVIANA</t>
  </si>
  <si>
    <t xml:space="preserve">LAURIANO   </t>
  </si>
  <si>
    <t>GODINEZ PEREZ LAURIANO</t>
  </si>
  <si>
    <t>OTERO MARTINEZ JUANA</t>
  </si>
  <si>
    <t xml:space="preserve">NORMA DELIA  </t>
  </si>
  <si>
    <t>ROQUE SALAZAR NORMA DELIA</t>
  </si>
  <si>
    <t>DOMINGO MATEO HERMINIA</t>
  </si>
  <si>
    <t xml:space="preserve">LEYDI   </t>
  </si>
  <si>
    <t>ESCOBEDO HERNANDEZ LEYDI</t>
  </si>
  <si>
    <t>FRANCISCO MELENDREZ GABRIELA</t>
  </si>
  <si>
    <t>HERNANDEZ BALTAZAR IRENE</t>
  </si>
  <si>
    <t xml:space="preserve">NEMORIA   </t>
  </si>
  <si>
    <t>HERNANDEZ FELICIANO NEMORIA</t>
  </si>
  <si>
    <t>IGLECIAS</t>
  </si>
  <si>
    <t>PRISCO</t>
  </si>
  <si>
    <t>IGLECIAS PRISCO MELISSA</t>
  </si>
  <si>
    <t>MARTINEZ SANTIAGO CLARA</t>
  </si>
  <si>
    <t xml:space="preserve">HAYDEE   </t>
  </si>
  <si>
    <t>REYES HERNANDEZ HAYDEE</t>
  </si>
  <si>
    <t xml:space="preserve">CRUZ IVEL  </t>
  </si>
  <si>
    <t>REYES PRISCO CRUZ IVEL</t>
  </si>
  <si>
    <t>REYES HERNANDEZ REYNA</t>
  </si>
  <si>
    <t>YAÑEZ HERNANDEZ CECILIA</t>
  </si>
  <si>
    <t xml:space="preserve">CYNTHIA JOHANNA  </t>
  </si>
  <si>
    <t>BAUTISTA RAMIREZ CYNTHIA JOHANNA</t>
  </si>
  <si>
    <t xml:space="preserve">FLOR GRISELDA  </t>
  </si>
  <si>
    <t>AQUINO HERNANDEZ FLOR GRISELDA</t>
  </si>
  <si>
    <t xml:space="preserve">EYMI NICOL  </t>
  </si>
  <si>
    <t>ESPINOSA PEREZ EYMI NICOL</t>
  </si>
  <si>
    <t xml:space="preserve">HEFZIBA   </t>
  </si>
  <si>
    <t>ESTRADA PEREZ HEFZIBA</t>
  </si>
  <si>
    <t xml:space="preserve">SIMON IVAN  </t>
  </si>
  <si>
    <t>GARCIA HERNANDEZ SIMON IVAN</t>
  </si>
  <si>
    <t xml:space="preserve">BRIANA THAMARA  </t>
  </si>
  <si>
    <t>GUERRERO HERNANDEZ BRIANA THAMARA</t>
  </si>
  <si>
    <t xml:space="preserve">EDUVIGES   </t>
  </si>
  <si>
    <t>HERNANDEZ MARTINEZ EDUVIGES</t>
  </si>
  <si>
    <t>HERNANDEZ MARTINEZ JOSE LUIS</t>
  </si>
  <si>
    <t xml:space="preserve">NORBERTO   </t>
  </si>
  <si>
    <t>HERNANDEZ MARTINEZ NORBERTO</t>
  </si>
  <si>
    <t>HERNANDEZ RAMON EVANGELINA</t>
  </si>
  <si>
    <t xml:space="preserve">ELIANAHI   </t>
  </si>
  <si>
    <t>HERNANDEZ REYES ELIANAHI</t>
  </si>
  <si>
    <t>HERNANDEZ SANTIAGO MARIA CONCEPCION</t>
  </si>
  <si>
    <t>JONGUITUD ESTRADA SAMUEL</t>
  </si>
  <si>
    <t xml:space="preserve">MARIA NATIVIDAD  </t>
  </si>
  <si>
    <t>LUCAS PEREZ MARIA NATIVIDAD</t>
  </si>
  <si>
    <t xml:space="preserve">XOCHITL ANAHI  </t>
  </si>
  <si>
    <t>MANUEL ANTONIO XOCHITL ANAHI</t>
  </si>
  <si>
    <t>MATIAS</t>
  </si>
  <si>
    <t>MATIAS HERNANDEZ FLOR LILIANA</t>
  </si>
  <si>
    <t xml:space="preserve">DELIA JAZMIN  </t>
  </si>
  <si>
    <t>MARTINEZ CRUZ DELIA JAZMIN</t>
  </si>
  <si>
    <t xml:space="preserve">LESLYE MARHIEL  </t>
  </si>
  <si>
    <t>MARTINEZ LOREDO LESLYE MARHIEL</t>
  </si>
  <si>
    <t xml:space="preserve">EVELYN MELISSA  </t>
  </si>
  <si>
    <t>MARQUEZ MARTINEZ EVELYN MELISSA</t>
  </si>
  <si>
    <t xml:space="preserve">ABDIEL PASTOR  </t>
  </si>
  <si>
    <t>PEREZ BERNAL ABDIEL PASTOR</t>
  </si>
  <si>
    <t xml:space="preserve">JUAN LORETO  </t>
  </si>
  <si>
    <t>RESENDIZ RUBIO JUAN LORETO</t>
  </si>
  <si>
    <t xml:space="preserve">IGNACIO JERONIMO  </t>
  </si>
  <si>
    <t>ROCHA VARGAS IGNACIO JERONIMO</t>
  </si>
  <si>
    <t>TORRES CAMARGO MONICA</t>
  </si>
  <si>
    <t>TREJO RIVERA NOE</t>
  </si>
  <si>
    <t>VALDEZ HERNANDEZ CARLOS ALBERTO</t>
  </si>
  <si>
    <t>ZUMAYA</t>
  </si>
  <si>
    <t>ZUMAYA BAUTISTA DULCE GUADALUPE</t>
  </si>
  <si>
    <t xml:space="preserve">RONALDO   </t>
  </si>
  <si>
    <t>AGUSTIN MIGUEL RONALDO</t>
  </si>
  <si>
    <t xml:space="preserve">YAHIR   </t>
  </si>
  <si>
    <t>GODINEZ GUEVARA YAHIR</t>
  </si>
  <si>
    <t>CALVILLO VAZQUEZ MARISOL</t>
  </si>
  <si>
    <t>CASTILLO MORALES MARIA DE LOURDES</t>
  </si>
  <si>
    <t>CERVANTES QUISTIAN MARIA DE LOURDES</t>
  </si>
  <si>
    <t>CAUDILLO</t>
  </si>
  <si>
    <t>CONTRERAS CAUDILLO MARIA DE LOS ANGELES</t>
  </si>
  <si>
    <t xml:space="preserve">CYNTHIA GUADALUPE  </t>
  </si>
  <si>
    <t>HERNANDEZ PALOMO CYNTHIA GUADALUPE</t>
  </si>
  <si>
    <t>CERVANTES SANTIAGO YESENIA</t>
  </si>
  <si>
    <t>HERNANDEZ HERNANDEZ ANGEL</t>
  </si>
  <si>
    <t>CISNEROS RAMIREZ MA. CONCEPCION</t>
  </si>
  <si>
    <t xml:space="preserve">XIMENA DEL SOCORRO </t>
  </si>
  <si>
    <t>NAVA ORTIZ XIMENA DEL SOCORRO</t>
  </si>
  <si>
    <t xml:space="preserve">DE JESUS  </t>
  </si>
  <si>
    <t>HERNANDEZ  MARIA DE JESUS</t>
  </si>
  <si>
    <t xml:space="preserve">LIDIA IVETT  </t>
  </si>
  <si>
    <t>PAISANO</t>
  </si>
  <si>
    <t>PAISANO ANAYA LIDIA IVETT</t>
  </si>
  <si>
    <t>PAREDES RODRIGUEZ JUANA GUADALUPE</t>
  </si>
  <si>
    <t>MATANCILLAS RANGEL MA. DEL CARMEN</t>
  </si>
  <si>
    <t xml:space="preserve">LA ROSA YANET </t>
  </si>
  <si>
    <t>PEREZ DE LA ROSA YANET</t>
  </si>
  <si>
    <t>TORRES ROCHA JUANA</t>
  </si>
  <si>
    <t>HERNANDEZ HERNANDEZ MARIA DE LOS ANGELES</t>
  </si>
  <si>
    <t>HERNANDEZ LORENZO MARIA DEL CARMEN</t>
  </si>
  <si>
    <t xml:space="preserve">ANDREA DEL ROCIO </t>
  </si>
  <si>
    <t>REYES LOPEZ ANDREA DEL ROCIO</t>
  </si>
  <si>
    <t>RODRIGUEZ HERNANDEZ TERESA DE JESUS</t>
  </si>
  <si>
    <t>SALAS GALVAN LAURA LETICIA</t>
  </si>
  <si>
    <t xml:space="preserve">MARCOS ABRAHAM  </t>
  </si>
  <si>
    <t>HERNANDEZ HERNANDEZ MARCOS ABRAHAM</t>
  </si>
  <si>
    <t xml:space="preserve">ESMERALDA BERENICE  </t>
  </si>
  <si>
    <t>TORRES MONSIVAIS ESMERALDA BERENICE</t>
  </si>
  <si>
    <t>ZAVALA PAISANO JUANA MARIA</t>
  </si>
  <si>
    <t xml:space="preserve">TERESA ELIZABETH  </t>
  </si>
  <si>
    <t>ZAVALA PAISANO TERESA ELIZABETH</t>
  </si>
  <si>
    <t xml:space="preserve">REYNALDO SANTOS  </t>
  </si>
  <si>
    <t>HERNANDEZ HERNANDEZ REYNALDO SANTOS</t>
  </si>
  <si>
    <t>AGUILAR GUERRERO ANTONIO</t>
  </si>
  <si>
    <t>COVARRUBIAS TREJO LORENA</t>
  </si>
  <si>
    <t>TORRE MONSIVAIS ITZEL SEBASTIANA</t>
  </si>
  <si>
    <t>DE LA TORRE MONSIVAIS ITZEL SEBASTIANA</t>
  </si>
  <si>
    <t>GARCIA SAN JUANA YUDES</t>
  </si>
  <si>
    <t>RIO</t>
  </si>
  <si>
    <t>DEL RIO GARCIA SAN JUANA YUDES</t>
  </si>
  <si>
    <t xml:space="preserve">DULCE   </t>
  </si>
  <si>
    <t>MORALES MATA DULCE</t>
  </si>
  <si>
    <t>MORALES SORIANO YOLANDA</t>
  </si>
  <si>
    <t xml:space="preserve">BLANCA NOELIA  </t>
  </si>
  <si>
    <t>MORENO VILLA BLANCA NOELIA</t>
  </si>
  <si>
    <t xml:space="preserve">AZUCENA ELIZABETH  </t>
  </si>
  <si>
    <t>PALACIOS RODRIGUEZ AZUCENA ELIZABETH</t>
  </si>
  <si>
    <t xml:space="preserve">SANDRA YESENIA  </t>
  </si>
  <si>
    <t>RODRIGUEZ DIAZ SANDRA YESENIA</t>
  </si>
  <si>
    <t xml:space="preserve">TOMAS ESTEBAN  </t>
  </si>
  <si>
    <t>RODRIGUEZ SUSTAITA TOMAS ESTEBAN</t>
  </si>
  <si>
    <t>VAZQUEZ ALVAREZ LUCERO</t>
  </si>
  <si>
    <t>ALVARADO SANTOS VIRIDIANA</t>
  </si>
  <si>
    <t xml:space="preserve">DEISY GUADALUPE  </t>
  </si>
  <si>
    <t>CASTILLO GARCIA DEISY GUADALUPE</t>
  </si>
  <si>
    <t>GARCIA AGUILERA DANIELA</t>
  </si>
  <si>
    <t xml:space="preserve">PERLA ANA MARGOT </t>
  </si>
  <si>
    <t>ALVAREZ CARDONA PERLA ANA MARGOT</t>
  </si>
  <si>
    <t xml:space="preserve">ESTEFANY YESENIA  </t>
  </si>
  <si>
    <t>ALVAREZ RESENDIZ ESTEFANY YESENIA</t>
  </si>
  <si>
    <t>BARBOSA VILLALOBOS CLAUDIA ELIZABETH</t>
  </si>
  <si>
    <t xml:space="preserve">LAURA YESENIA  </t>
  </si>
  <si>
    <t>LOPEZ JUAREZ LAURA YESENIA</t>
  </si>
  <si>
    <t>BECERRA VAZQUEZ ROBERTO CARLOS</t>
  </si>
  <si>
    <t xml:space="preserve">MA CELIA  </t>
  </si>
  <si>
    <t>CALVILLO RUIZ MA CELIA</t>
  </si>
  <si>
    <t>DIAZ MARTINEZ ANA GABRIELA</t>
  </si>
  <si>
    <t xml:space="preserve">WENDY ELIZABETH  </t>
  </si>
  <si>
    <t>NAVARRO JUAREZ WENDY ELIZABETH</t>
  </si>
  <si>
    <t xml:space="preserve">DULCE PALOMA  </t>
  </si>
  <si>
    <t>ESPINOZA GUERRERO DULCE PALOMA</t>
  </si>
  <si>
    <t>BERNAL AGUAYO NOEMI</t>
  </si>
  <si>
    <t xml:space="preserve">DIANA BIANIRA  </t>
  </si>
  <si>
    <t>HERNANDEZ GARCIA DIANA BIANIRA</t>
  </si>
  <si>
    <t>VERONICA</t>
  </si>
  <si>
    <t>MARTINEZ  VERONICA JAZMIN</t>
  </si>
  <si>
    <t xml:space="preserve">YADIRA MARISOL  </t>
  </si>
  <si>
    <t>LOPEZ BECERRA YADIRA MARISOL</t>
  </si>
  <si>
    <t xml:space="preserve">ELOISA YADIRA  </t>
  </si>
  <si>
    <t>HERNANDEZ MARTINEZ ELOISA YADIRA</t>
  </si>
  <si>
    <t xml:space="preserve">HANNIA EVELIN  </t>
  </si>
  <si>
    <t>LANDA CORTEZ HANNIA EVELIN</t>
  </si>
  <si>
    <t>MARTINEZ CORPUS MIGUEL</t>
  </si>
  <si>
    <t>MARTINEZ CORPUS SOFIA</t>
  </si>
  <si>
    <t xml:space="preserve">JOHANA LIZETH  </t>
  </si>
  <si>
    <t>MARTINEZ DUEÑAS JOHANA LIZETH</t>
  </si>
  <si>
    <t xml:space="preserve">MELISSA MONTSERRAT  </t>
  </si>
  <si>
    <t>NAJERA AGUAYO MELISSA MONTSERRAT</t>
  </si>
  <si>
    <t>ALARCON RODRIGUEZ LUIS FERNANDO</t>
  </si>
  <si>
    <t xml:space="preserve">JOSE HIPOLITO  </t>
  </si>
  <si>
    <t>CASTAÑON GUTIERREZ JOSE HIPOLITO</t>
  </si>
  <si>
    <t>LOPEZ MORENO MARTHA ELENA</t>
  </si>
  <si>
    <t>AGUILAR PEREZ LUCIA</t>
  </si>
  <si>
    <t xml:space="preserve">LEONARDA   </t>
  </si>
  <si>
    <t>CASTILLO PEREZ LEONARDA</t>
  </si>
  <si>
    <t>HERNANDEZ HERNANDEZ AGUSTINA</t>
  </si>
  <si>
    <t xml:space="preserve">MAIRA   </t>
  </si>
  <si>
    <t>HERNANDEZ HERNANDEZ MAIRA</t>
  </si>
  <si>
    <t xml:space="preserve">MARIA SANTA  </t>
  </si>
  <si>
    <t>HERNANDEZ MARTINEZ MARIA SANTA</t>
  </si>
  <si>
    <t>LARA HERNANDEZ ELIA</t>
  </si>
  <si>
    <t xml:space="preserve">JENISA CRISTAL  </t>
  </si>
  <si>
    <t>MEDINA HERNANDEZ JENISA CRISTAL</t>
  </si>
  <si>
    <t>PEREZ HERNANDEZ MIRYAM</t>
  </si>
  <si>
    <t>RAMIREZ MARTINEZ MA. GUADALUPE</t>
  </si>
  <si>
    <t>DIAZ HERNANDEZ AIDA</t>
  </si>
  <si>
    <t>VAZQUEZ LEONARDO LORENA</t>
  </si>
  <si>
    <t xml:space="preserve">VANESSA CRISTAL  </t>
  </si>
  <si>
    <t>BRIONES GUERRA VANESSA CRISTAL</t>
  </si>
  <si>
    <t xml:space="preserve">CLAUDIA ISABEL  </t>
  </si>
  <si>
    <t>CONTRERAS CHAVEZ CLAUDIA ISABEL</t>
  </si>
  <si>
    <t xml:space="preserve">MAIRA KARINA  </t>
  </si>
  <si>
    <t>CORONADO MORENO MAIRA KARINA</t>
  </si>
  <si>
    <t>LA TORRE MA. ARACELI</t>
  </si>
  <si>
    <t>ALAMILLA DE LA TORRE MA. ARACELI</t>
  </si>
  <si>
    <t>ALAMILLA MEDINA VICTORIANA</t>
  </si>
  <si>
    <t xml:space="preserve">CONSUELO ARMINDA  </t>
  </si>
  <si>
    <t>ALAMILLA VAZQUEZ CONSUELO ARMINDA</t>
  </si>
  <si>
    <t>DAVILA HERNANDEZ KAREN ALEJANDRA</t>
  </si>
  <si>
    <t xml:space="preserve">LA TORRE AYLIN </t>
  </si>
  <si>
    <t>CABRALES DE LA TORRE AYLIN</t>
  </si>
  <si>
    <t xml:space="preserve">NATALY GUADALUPE  </t>
  </si>
  <si>
    <t>ESCOBEDO TRINIDAD NATALY GUADALUPE</t>
  </si>
  <si>
    <t xml:space="preserve">ANGEL GUADALUPE  </t>
  </si>
  <si>
    <t>MONSIVAIS NORIEGA ANGEL GUADALUPE</t>
  </si>
  <si>
    <t>MUÑIZ MONSIVAIS ELVIA</t>
  </si>
  <si>
    <t>SIERRA CALDERON LUZ AURORA</t>
  </si>
  <si>
    <t>MARTINEZ RODRIGUEZ JOSEFINA</t>
  </si>
  <si>
    <t xml:space="preserve">BLANCA ANAHI  </t>
  </si>
  <si>
    <t>MORENO TORRES BLANCA ANAHI</t>
  </si>
  <si>
    <t xml:space="preserve">BRENDA LIZETH  </t>
  </si>
  <si>
    <t>MORENO TORRES BRENDA LIZETH</t>
  </si>
  <si>
    <t>RODRIGUEZ CARRANZA MONICA</t>
  </si>
  <si>
    <t xml:space="preserve">ANA CECILIA  </t>
  </si>
  <si>
    <t>RODRIGUEZ DUEÑAS ANA CECILIA</t>
  </si>
  <si>
    <t>RODRIGUEZ ZAVALA MARIA GUADALUPE</t>
  </si>
  <si>
    <t xml:space="preserve">EDWIN FRANCISCO  </t>
  </si>
  <si>
    <t>CARDONA TAPIA EDWIN FRANCISCO</t>
  </si>
  <si>
    <t xml:space="preserve">ANDREA LIZBETH  </t>
  </si>
  <si>
    <t>CISNEROS LARA ANDREA LIZBETH</t>
  </si>
  <si>
    <t xml:space="preserve">AXEL ZAID  </t>
  </si>
  <si>
    <t>CASTILLO RODRIGUEZ AXEL ZAID</t>
  </si>
  <si>
    <t xml:space="preserve">JAREHTZI BERENICE  </t>
  </si>
  <si>
    <t>GUEVARA CONTRERAS JAREHTZI BERENICE</t>
  </si>
  <si>
    <t xml:space="preserve">YAZMIN MONSERRATH  </t>
  </si>
  <si>
    <t>LARA MARTINEZ YAZMIN MONSERRATH</t>
  </si>
  <si>
    <t xml:space="preserve">FABIAN   </t>
  </si>
  <si>
    <t>ANTOPIA</t>
  </si>
  <si>
    <t>MORALES ANTOPIA FABIAN</t>
  </si>
  <si>
    <t xml:space="preserve">JOSE ALFONSO  </t>
  </si>
  <si>
    <t>MORALES CELESTINO JOSE ALFONSO</t>
  </si>
  <si>
    <t xml:space="preserve">PAOLA JOSELYN  </t>
  </si>
  <si>
    <t>MORALES ESPINOSA PAOLA JOSELYN</t>
  </si>
  <si>
    <t xml:space="preserve">GUSTAVO   </t>
  </si>
  <si>
    <t>MORALES LOPEZ GUSTAVO</t>
  </si>
  <si>
    <t xml:space="preserve">JOSE JACOBO  </t>
  </si>
  <si>
    <t>RODRIGUEZ MORALES JOSE JACOBO</t>
  </si>
  <si>
    <t xml:space="preserve">ANGEL GUILLERMO  </t>
  </si>
  <si>
    <t>RUIZ BECERRA ANGEL GUILLERMO</t>
  </si>
  <si>
    <t xml:space="preserve">ALEJANDRO MONSERRAT  </t>
  </si>
  <si>
    <t>TORRES RODRIGUEZ ALEJANDRO MONSERRAT</t>
  </si>
  <si>
    <t>XIMENA DE LOS ANGELES</t>
  </si>
  <si>
    <t>ZAPATA GALINDO XIMENA DE LOS ANGELES</t>
  </si>
  <si>
    <t xml:space="preserve">PAOLA ISABEL  </t>
  </si>
  <si>
    <t>CASTILLO MORENO PAOLA ISABEL</t>
  </si>
  <si>
    <t xml:space="preserve">NELSY AZENETH  </t>
  </si>
  <si>
    <t>LOPEZ MORENO NELSY AZENETH</t>
  </si>
  <si>
    <t>AMANTE</t>
  </si>
  <si>
    <t>AMANTE ROMERO ALEJANDRO</t>
  </si>
  <si>
    <t>FALCON</t>
  </si>
  <si>
    <t>GARCIA FALCON MARICELA</t>
  </si>
  <si>
    <t>MORALES RENDON SUSANA</t>
  </si>
  <si>
    <t xml:space="preserve">NESTOR   </t>
  </si>
  <si>
    <t>RENDON HERNANDEZ NESTOR</t>
  </si>
  <si>
    <t>RIOS LEDEZMA DORA ALICIA</t>
  </si>
  <si>
    <t>DOMINGUEZ PEREZ MARTIN</t>
  </si>
  <si>
    <t xml:space="preserve">JESUS ANTONIO  </t>
  </si>
  <si>
    <t>HERNANDEZ ALMENDAREZ JESUS ANTONIO</t>
  </si>
  <si>
    <t xml:space="preserve">EVERARDO   </t>
  </si>
  <si>
    <t>MARTINEZ MATANCILLAS EVERARDO</t>
  </si>
  <si>
    <t>PRECIADO</t>
  </si>
  <si>
    <t>PRECIADO MEJIA MIGUEL ANGEL</t>
  </si>
  <si>
    <t xml:space="preserve">IRLANDA DEL CARMEN </t>
  </si>
  <si>
    <t>ROMERO MORALES IRLANDA DEL CARMEN</t>
  </si>
  <si>
    <t xml:space="preserve">JOSE ROMAN  </t>
  </si>
  <si>
    <t>AGUAYO TORRES JOSE ROMAN</t>
  </si>
  <si>
    <t xml:space="preserve">RIO MARCO URIEL </t>
  </si>
  <si>
    <t>AGUILAR DEL RIO MARCO URIEL</t>
  </si>
  <si>
    <t>HERNANDEZ QUIROZ JUAN CARLOS</t>
  </si>
  <si>
    <t>RODRIGUEZ GOMEZ JUAN PABLO</t>
  </si>
  <si>
    <t xml:space="preserve">JULISSA NOEMI  </t>
  </si>
  <si>
    <t>BLANCO SANCHEZ JULISSA NOEMI</t>
  </si>
  <si>
    <t>CORDOVA HERNANDEZ MONTSERRAT GUADALUPE</t>
  </si>
  <si>
    <t>CORREA IBARRA MARICRUZ</t>
  </si>
  <si>
    <t>FELIX DOMINGO VALENTIN</t>
  </si>
  <si>
    <t>GARCIA LOREDO MARIA ELENA</t>
  </si>
  <si>
    <t>HERNANDEZ CORREA LOURDES</t>
  </si>
  <si>
    <t>HERNANDEZ CORREA MARICARMEN</t>
  </si>
  <si>
    <t xml:space="preserve">PERLA ISABEL  </t>
  </si>
  <si>
    <t>HERNANDEZ CORREA PERLA ISABEL</t>
  </si>
  <si>
    <t>HERNANDEZ LORENZO LUCIA</t>
  </si>
  <si>
    <t xml:space="preserve">QUIRINA   </t>
  </si>
  <si>
    <t>LEDEZMA VILLEDA QUIRINA</t>
  </si>
  <si>
    <t>MORALES RENDON RAFAEL</t>
  </si>
  <si>
    <t>RAMOS CISNEROS FRANCISCO</t>
  </si>
  <si>
    <t xml:space="preserve">EDGAR FLORENCIO  </t>
  </si>
  <si>
    <t>RAMOS HERNANDEZ EDGAR FLORENCIO</t>
  </si>
  <si>
    <t>RAMOS SALINAS GLORIA</t>
  </si>
  <si>
    <t>RAMOS SALINAS VICTORIA</t>
  </si>
  <si>
    <t xml:space="preserve">EULOGIO   </t>
  </si>
  <si>
    <t>RAMOS ZUÑIGA EULOGIO</t>
  </si>
  <si>
    <t>AMARO PECINA ELIZABETH</t>
  </si>
  <si>
    <t>AGUILAR ACOSTA MA. ELENA</t>
  </si>
  <si>
    <t>ADRIAN CRUZ MARIA INES</t>
  </si>
  <si>
    <t>BARTOLO HERNANDEZ JOSELYN</t>
  </si>
  <si>
    <t>AGUILAR HERNANDEZ MARIA</t>
  </si>
  <si>
    <t xml:space="preserve">MA. MARCELINA  </t>
  </si>
  <si>
    <t>AGUSTIN MARTINEZ MA. MARCELINA</t>
  </si>
  <si>
    <t>UGARTE</t>
  </si>
  <si>
    <t>ANDRADE UGARTE GABRIELA</t>
  </si>
  <si>
    <t>HERNANDEZ AGUILAR LORENZA</t>
  </si>
  <si>
    <t>CRUZ GONZALEZ CARMELA</t>
  </si>
  <si>
    <t>CRUZ VENANCIO CLETA</t>
  </si>
  <si>
    <t>HERNANDEZ CRUZ KARINA</t>
  </si>
  <si>
    <t>BARRAGAN MERAZ FRANCISCA</t>
  </si>
  <si>
    <t>HERNANDEZ HERNANDEZ MARTHA</t>
  </si>
  <si>
    <t>DOMINGO HERNANDEZ PATRICIA</t>
  </si>
  <si>
    <t>HERNANDEZ VALENCIA BERTHA</t>
  </si>
  <si>
    <t xml:space="preserve">MODESTA   </t>
  </si>
  <si>
    <t>HERNANDEZ RAMIREZ MODESTA</t>
  </si>
  <si>
    <t>HERNANDEZ SANCHEZ OLGA</t>
  </si>
  <si>
    <t>HERNANDEZ VALENCIA GUDELIA</t>
  </si>
  <si>
    <t xml:space="preserve">TEOFILA   </t>
  </si>
  <si>
    <t>FORTINO</t>
  </si>
  <si>
    <t>FORTINO RUBIO TEOFILA</t>
  </si>
  <si>
    <t>MARQUEZ BESANILLA PIEDAD</t>
  </si>
  <si>
    <t>HERNANDEZ HERNANDEZ PAULA</t>
  </si>
  <si>
    <t xml:space="preserve">PETRONILA   </t>
  </si>
  <si>
    <t>HERNANDEZ HERNANDEZ PETRONILA</t>
  </si>
  <si>
    <t xml:space="preserve">RAFAELA   </t>
  </si>
  <si>
    <t>HERNANDEZ MARTINEZ RAFAELA</t>
  </si>
  <si>
    <t xml:space="preserve">ALDAHIR DE JESUS </t>
  </si>
  <si>
    <t>CARDENAS GARCIA ALDAHIR DE JESUS</t>
  </si>
  <si>
    <t>HERNANDEZ PEREZ ISABEL</t>
  </si>
  <si>
    <t>HERNANDEZ ROSALES FELICIANA</t>
  </si>
  <si>
    <t xml:space="preserve">SERGIO FRANCISCO  </t>
  </si>
  <si>
    <t>AVILES</t>
  </si>
  <si>
    <t>MOCTEZUMA AVILES SERGIO FRANCISCO</t>
  </si>
  <si>
    <t>HERNANDEZ SANTIAGO MARIA DEL PILAR</t>
  </si>
  <si>
    <t>HERRERA SARMIENTOS DORA ALICIA</t>
  </si>
  <si>
    <t xml:space="preserve">JOSIAS   </t>
  </si>
  <si>
    <t>RECONCO</t>
  </si>
  <si>
    <t>ELY</t>
  </si>
  <si>
    <t>RECONCO  ELY JOSIAS</t>
  </si>
  <si>
    <t>JONGUITUD MARTINEZ ALEJANDRA</t>
  </si>
  <si>
    <t>TORRES SAUCEDO EDGAR</t>
  </si>
  <si>
    <t>MUÑOZ RODRIGUEZ CELIA</t>
  </si>
  <si>
    <t>HILARIO CRUZ CATALINA</t>
  </si>
  <si>
    <t>HILARIO HERNANDEZ IRMA</t>
  </si>
  <si>
    <t xml:space="preserve">LUZ ERENDIDA  </t>
  </si>
  <si>
    <t>MANUEL GONZALEZ LUZ ERENDIDA</t>
  </si>
  <si>
    <t xml:space="preserve">SORAYA   </t>
  </si>
  <si>
    <t>MARTINEZ DOMINGUEZ SORAYA</t>
  </si>
  <si>
    <t>OROZCO SANTIAGO ROSA ELENA</t>
  </si>
  <si>
    <t>BALDERAS MORALES AGUSTINA</t>
  </si>
  <si>
    <t xml:space="preserve">AURELIO   </t>
  </si>
  <si>
    <t>CASTILLO RESENDIZ AURELIO</t>
  </si>
  <si>
    <t>MIGUEL CRUZ MA. EUGENIA</t>
  </si>
  <si>
    <t xml:space="preserve">REY DAVID  </t>
  </si>
  <si>
    <t>CRUZ ORTIZ REY DAVID</t>
  </si>
  <si>
    <t xml:space="preserve">MARIA OCTAVIANA  </t>
  </si>
  <si>
    <t>ROJAS MARTINEZ MARIA OCTAVIANA</t>
  </si>
  <si>
    <t>IGNACIO MARTINEZ LETICIA</t>
  </si>
  <si>
    <t>SANCHEZ FLORES ROGELIA</t>
  </si>
  <si>
    <t xml:space="preserve">LUCINA BERENICE  </t>
  </si>
  <si>
    <t>MARTINEZ ALVARADO LUCINA BERENICE</t>
  </si>
  <si>
    <t>SANTIAGO MARTINEZ GRISELDA</t>
  </si>
  <si>
    <t>RAMIREZ HERNANDEZ MARGARITA</t>
  </si>
  <si>
    <t xml:space="preserve">MAURICIA   </t>
  </si>
  <si>
    <t>MADRID MORALES MAURICIA</t>
  </si>
  <si>
    <t xml:space="preserve">MARTHA SANDRA  </t>
  </si>
  <si>
    <t>MARTINEZ CORTES MARTHA SANDRA</t>
  </si>
  <si>
    <t xml:space="preserve">EDY CARLOS  </t>
  </si>
  <si>
    <t>MARMOLEJO</t>
  </si>
  <si>
    <t>RODRIGUEZ MARMOLEJO EDY CARLOS</t>
  </si>
  <si>
    <t>HERANDEZ</t>
  </si>
  <si>
    <t>HERANDEZ SANCHEZ CAROLINA</t>
  </si>
  <si>
    <t>SANCHEZ MARTINEZ MARGARITA</t>
  </si>
  <si>
    <t>AGUSTIN GASPAR CLAUDIA</t>
  </si>
  <si>
    <t xml:space="preserve">MIGDALIA LETICIA  </t>
  </si>
  <si>
    <t>ANTONIO ANTONIO MIGDALIA LETICIA</t>
  </si>
  <si>
    <t>TERRAZAS FLORES ALICIA</t>
  </si>
  <si>
    <t>MARTINEZ MEJIA EUSTOLIA</t>
  </si>
  <si>
    <t>MARTINEZ RAMIREZ CAROLINA</t>
  </si>
  <si>
    <t xml:space="preserve">DULCE SITLALI  </t>
  </si>
  <si>
    <t>AQUINO HERNANDEZ DULCE SITLALI</t>
  </si>
  <si>
    <t xml:space="preserve">ADOLFO ANGEL  </t>
  </si>
  <si>
    <t>QUISTIAN MENDOZA ADOLFO ANGEL</t>
  </si>
  <si>
    <t>MARTINEZ SALVADOR NORMA IRENE</t>
  </si>
  <si>
    <t>MARTINEZ TREJO MARIA</t>
  </si>
  <si>
    <t>MARTINEZ ZUÑIGA MARTHA</t>
  </si>
  <si>
    <t xml:space="preserve">EULALIA   </t>
  </si>
  <si>
    <t>AQUINO HIPOLITO EULALIA</t>
  </si>
  <si>
    <t>VIZCAYA</t>
  </si>
  <si>
    <t>MONTALVO VIZCAYA SOLEDAD</t>
  </si>
  <si>
    <t xml:space="preserve">VIOLA   </t>
  </si>
  <si>
    <t>CRISTALES</t>
  </si>
  <si>
    <t>CRISTALES HERNANDEZ VIOLA</t>
  </si>
  <si>
    <t>FRANCO CRISTALES ALICIA</t>
  </si>
  <si>
    <t xml:space="preserve">VICTOR URIEL  </t>
  </si>
  <si>
    <t>OCHOA CHAVEZ VICTOR URIEL</t>
  </si>
  <si>
    <t>GONZALEZ HERNANDEZ VIRGINIA</t>
  </si>
  <si>
    <t xml:space="preserve">FABIOLA LIZZETH  </t>
  </si>
  <si>
    <t>HERNANDEZ FRANCO FABIOLA LIZZETH</t>
  </si>
  <si>
    <t xml:space="preserve">TORIBIA   </t>
  </si>
  <si>
    <t>HERNANDEZ RODRIGUEZ TORIBIA</t>
  </si>
  <si>
    <t>RAFAEL</t>
  </si>
  <si>
    <t>PANFILA</t>
  </si>
  <si>
    <t>RAFAEL  PANFILA</t>
  </si>
  <si>
    <t>BENITA</t>
  </si>
  <si>
    <t>BALTAZAR  BENITA</t>
  </si>
  <si>
    <t xml:space="preserve">ARLET   </t>
  </si>
  <si>
    <t>HERVERT CARO ARLET</t>
  </si>
  <si>
    <t xml:space="preserve">EUFROSIA   </t>
  </si>
  <si>
    <t>OSORIO GARCIA EUFROSIA</t>
  </si>
  <si>
    <t>MENDIOZA CAZARES ARIADNA</t>
  </si>
  <si>
    <t xml:space="preserve">MARYTZZA GUADALUPE  </t>
  </si>
  <si>
    <t>MORIN</t>
  </si>
  <si>
    <t>MORIN ROSALES MARYTZZA GUADALUPE</t>
  </si>
  <si>
    <t xml:space="preserve">CEVERA   </t>
  </si>
  <si>
    <t>VEGA TORRES CEVERA</t>
  </si>
  <si>
    <t xml:space="preserve">SATURNINA   </t>
  </si>
  <si>
    <t>HERNANDEZ LUNA SATURNINA</t>
  </si>
  <si>
    <t xml:space="preserve">IRMA CASSANDRA  </t>
  </si>
  <si>
    <t>ROA</t>
  </si>
  <si>
    <t>ROA REYES IRMA CASSANDRA</t>
  </si>
  <si>
    <t xml:space="preserve">BELINDA JANETH  </t>
  </si>
  <si>
    <t>RUBIO GARCIA BELINDA JANETH</t>
  </si>
  <si>
    <t xml:space="preserve">ZULEMA ARAHI  </t>
  </si>
  <si>
    <t>ODILON</t>
  </si>
  <si>
    <t>IBARRA ODILON ZULEMA ARAHI</t>
  </si>
  <si>
    <t>SANCHEZ RAMOS JAVIER</t>
  </si>
  <si>
    <t>VILLEDA TREJO MARLEN</t>
  </si>
  <si>
    <t>VISUET</t>
  </si>
  <si>
    <t>VISUET HERNANDEZ DALILA</t>
  </si>
  <si>
    <t xml:space="preserve">MARCELA DEL CARMEN </t>
  </si>
  <si>
    <t>MIRANDA GONZALEZ MARCELA DEL CARMEN</t>
  </si>
  <si>
    <t xml:space="preserve">DORA NELY  </t>
  </si>
  <si>
    <t>AVALOS FLORES DORA NELY</t>
  </si>
  <si>
    <t xml:space="preserve">YESICA   </t>
  </si>
  <si>
    <t>AZUARA MELENDREZ YESICA</t>
  </si>
  <si>
    <t xml:space="preserve">MIRASOL   </t>
  </si>
  <si>
    <t>CRUZ GUZMAN MIRASOL</t>
  </si>
  <si>
    <t>CRUZ GUZMAN MINERVA</t>
  </si>
  <si>
    <t xml:space="preserve">BRIGIDA   </t>
  </si>
  <si>
    <t>CRUZ MARTINEZ BRIGIDA</t>
  </si>
  <si>
    <t xml:space="preserve">ADNAUD   </t>
  </si>
  <si>
    <t>FORTUNE</t>
  </si>
  <si>
    <t>JOSEPH</t>
  </si>
  <si>
    <t>FORTUNE  JOSEPH ADNAUD</t>
  </si>
  <si>
    <t xml:space="preserve">IRVING GERARDO  </t>
  </si>
  <si>
    <t>IBARRA RIVERA IRVING GERARDO</t>
  </si>
  <si>
    <t>OVILMAR</t>
  </si>
  <si>
    <t>RIGAUD</t>
  </si>
  <si>
    <t>OVILMAR  RIGAUD</t>
  </si>
  <si>
    <t xml:space="preserve">AVALOS CINTHIA ISABEL </t>
  </si>
  <si>
    <t>DE SANTIAGO AVALOS CINTHIA ISABEL</t>
  </si>
  <si>
    <t xml:space="preserve">MA. ANTONIA  </t>
  </si>
  <si>
    <t>GONZALEZ VIDALES MA. ANTONIA</t>
  </si>
  <si>
    <t xml:space="preserve">ALEJANDRA BERENICE  </t>
  </si>
  <si>
    <t>GOMEZ VAZQUEZ ALEJANDRA BERENICE</t>
  </si>
  <si>
    <t>HERNANDEZ BARTOLO ANA MARIA</t>
  </si>
  <si>
    <t>HERNANDEZ CRUZ OFELIA</t>
  </si>
  <si>
    <t>HERNANDEZ RIVERA ANA PAOLA</t>
  </si>
  <si>
    <t>HERNANDEZ GONZALEZ JESSICA</t>
  </si>
  <si>
    <t xml:space="preserve">BLANCA ISELA  </t>
  </si>
  <si>
    <t>GOMEZ MARTINEZ BLANCA ISELA</t>
  </si>
  <si>
    <t>ORELLANA</t>
  </si>
  <si>
    <t>ORELLANA ALMANZA MARTHA LUCERO</t>
  </si>
  <si>
    <t xml:space="preserve">ANICETA   </t>
  </si>
  <si>
    <t>RESENDIZ SANTIAGO ANICETA</t>
  </si>
  <si>
    <t>HERNANDEZ HERNANDEZ AIDA</t>
  </si>
  <si>
    <t>SANTIAGO MARTINEZ SILVIA</t>
  </si>
  <si>
    <t>HERNANDEZ HERNANDEZ MARIA DEL CARMEN</t>
  </si>
  <si>
    <t>HERNANDEZ HERNANDEZ MARIBEL</t>
  </si>
  <si>
    <t>RAMIREZ SALAZAR VIANEY</t>
  </si>
  <si>
    <t xml:space="preserve">FLORICEL   </t>
  </si>
  <si>
    <t>RODRIGUEZ HERNANDEZ FLORICEL</t>
  </si>
  <si>
    <t>GUERRERO LOPEZ MARIANA</t>
  </si>
  <si>
    <t>SANTIAGO BAUTISTA MARIA JUANA</t>
  </si>
  <si>
    <t>HERNANDEZ GARCIA JORGE</t>
  </si>
  <si>
    <t xml:space="preserve">JUDIT   </t>
  </si>
  <si>
    <t>HERNANDEZ HERNANDEZ JUDIT</t>
  </si>
  <si>
    <t xml:space="preserve">GUADALUPE BRICEIDA  </t>
  </si>
  <si>
    <t>PEREZ CRUZ GUADALUPE BRICEIDA</t>
  </si>
  <si>
    <t xml:space="preserve">TADEO ALEJANDRO  </t>
  </si>
  <si>
    <t>ZETINA</t>
  </si>
  <si>
    <t>ZETINA MORA TADEO ALEJANDRO</t>
  </si>
  <si>
    <t xml:space="preserve">GEHISALI   </t>
  </si>
  <si>
    <t>RIOS ANDRES GEHISALI</t>
  </si>
  <si>
    <t xml:space="preserve">JOSE AGUSTIN  </t>
  </si>
  <si>
    <t>AGUILAR CASTILLO JOSE AGUSTIN</t>
  </si>
  <si>
    <t xml:space="preserve">ALBINO EMMANUEL  </t>
  </si>
  <si>
    <t>CARDENAS SAUCEDO ALBINO EMMANUEL</t>
  </si>
  <si>
    <t>CERDA MARTINEZ RICARDO</t>
  </si>
  <si>
    <t>JOSE MANUEL DE JESUS</t>
  </si>
  <si>
    <t>ESPINOZA MONTOYA JOSE MANUEL DE JESUS</t>
  </si>
  <si>
    <t xml:space="preserve">LAURA MAYELA  </t>
  </si>
  <si>
    <t>GUERRERO LOPEZ LAURA MAYELA</t>
  </si>
  <si>
    <t xml:space="preserve">ITZEL   </t>
  </si>
  <si>
    <t>GALAVIZ TORRES ITZEL</t>
  </si>
  <si>
    <t>GALLEGOS CARDONA ALEXA</t>
  </si>
  <si>
    <t xml:space="preserve">TANIA PAOLA  </t>
  </si>
  <si>
    <t>GONZALEZ PARGA TANIA PAOLA</t>
  </si>
  <si>
    <t>GUERRERO GARCIA BENJAMIN</t>
  </si>
  <si>
    <t xml:space="preserve">YESSICA FRANCISCA  </t>
  </si>
  <si>
    <t>HERNANDEZ ORTIZ YESSICA FRANCISCA</t>
  </si>
  <si>
    <t xml:space="preserve">JOSE JULIAN  </t>
  </si>
  <si>
    <t>MARTINEZ MEZA JOSE JULIAN</t>
  </si>
  <si>
    <t xml:space="preserve">ALEIDA LINNETH  </t>
  </si>
  <si>
    <t>MARTINEZ OTERO ALEIDA LINNETH</t>
  </si>
  <si>
    <t xml:space="preserve">DAFNE NOEMI  </t>
  </si>
  <si>
    <t>RODRIGUEZ GONZALEZ DAFNE NOEMI</t>
  </si>
  <si>
    <t>URZUA</t>
  </si>
  <si>
    <t>URZUA RODRIGUEZ HILARY</t>
  </si>
  <si>
    <t xml:space="preserve">FERNANDO DE JESUS </t>
  </si>
  <si>
    <t>TAPIA ALVAREZ FERNANDO DE JESUS</t>
  </si>
  <si>
    <t xml:space="preserve">JONATHAN OZIEL  </t>
  </si>
  <si>
    <t>ZACARIAS CORTES JONATHAN OZIEL</t>
  </si>
  <si>
    <t>SALAZAR ALMENDAREZ JOSE ARMANDO</t>
  </si>
  <si>
    <t>MARTINEZ RANGEL MARICELA</t>
  </si>
  <si>
    <t xml:space="preserve">OLGA LETICIA  </t>
  </si>
  <si>
    <t>NOYOLA RAMIREZ OLGA LETICIA</t>
  </si>
  <si>
    <t xml:space="preserve">JUDITH ELIZABETH  </t>
  </si>
  <si>
    <t>CORTES CASTILLO JUDITH ELIZABETH</t>
  </si>
  <si>
    <t>HERNANDEZ GARCIA MARIA</t>
  </si>
  <si>
    <t xml:space="preserve">ONORINA   </t>
  </si>
  <si>
    <t>LEDEZMA LEDEZMA ONORINA</t>
  </si>
  <si>
    <t xml:space="preserve">BRENDA LILIANA  </t>
  </si>
  <si>
    <t>YAÑEZ GARCIA BRENDA LILIANA</t>
  </si>
  <si>
    <t>HERNANDEZ CATARINA GRISELDA</t>
  </si>
  <si>
    <t xml:space="preserve">ALMA XOCHITL  </t>
  </si>
  <si>
    <t>HERNANDEZ CRUZ ALMA XOCHITL</t>
  </si>
  <si>
    <t xml:space="preserve">ANDREA LIZZETH  </t>
  </si>
  <si>
    <t>HERNANDEZ FLORES ANDREA LIZZETH</t>
  </si>
  <si>
    <t xml:space="preserve">YURIDIA MAGALY  </t>
  </si>
  <si>
    <t>MARTINEZ AGUSTIN YURIDIA MAGALY</t>
  </si>
  <si>
    <t>MARTINEZ GONZALEZ AURELIA</t>
  </si>
  <si>
    <t>SANCHEZ BAUTISTA AGUSTINA</t>
  </si>
  <si>
    <t>SANCHEZ MARTINEZ ADRIANA</t>
  </si>
  <si>
    <t>SANCHEZ MARTINEZ PEDRO</t>
  </si>
  <si>
    <t xml:space="preserve">ANA BERTHA  </t>
  </si>
  <si>
    <t>BAUTISTA HERNANDEZ ANA BERTHA</t>
  </si>
  <si>
    <t xml:space="preserve">OLEGARIA   </t>
  </si>
  <si>
    <t>CRUZ HERNANDEZ OLEGARIA</t>
  </si>
  <si>
    <t>ESTRADA ESTRADA VALENTINA</t>
  </si>
  <si>
    <t>GARCIA HERNADEZ YASMIN</t>
  </si>
  <si>
    <t xml:space="preserve">ALMA SELENE  </t>
  </si>
  <si>
    <t>HERNANDEZ ALDAPE ALMA SELENE</t>
  </si>
  <si>
    <t>HERNANDEZ MARTINEZ ANA CRISTINA</t>
  </si>
  <si>
    <t xml:space="preserve">CLISERIA   </t>
  </si>
  <si>
    <t>MARTINEZ HERNANDEZ CLISERIA</t>
  </si>
  <si>
    <t>MARTINEZ HERNANDEZ MARGARITA</t>
  </si>
  <si>
    <t xml:space="preserve">NERY OSVALDO  </t>
  </si>
  <si>
    <t>SANCHEZ CRUZ NERY OSVALDO</t>
  </si>
  <si>
    <t xml:space="preserve">LEILA IVET  </t>
  </si>
  <si>
    <t>SANCHEZ RODRIGUEZ LEILA IVET</t>
  </si>
  <si>
    <t>SANCHEZ HERNANDEZ ALBERTA</t>
  </si>
  <si>
    <t>CRUZ BAUTISTA CELIA</t>
  </si>
  <si>
    <t>ESPINOZA RODRIGUEZ JOSE LUIS</t>
  </si>
  <si>
    <t>GONZALEZ LOPEZ RAMIRO</t>
  </si>
  <si>
    <t>GONZALEZ TREJO GUILLERMO</t>
  </si>
  <si>
    <t>LOPEZ MARTINEZ ALEJANDRO</t>
  </si>
  <si>
    <t xml:space="preserve">JOVITO   </t>
  </si>
  <si>
    <t>LOPEZ OLVERA JOVITO</t>
  </si>
  <si>
    <t>LOPEZ SERRANO BENIGNO</t>
  </si>
  <si>
    <t>MARTINEZ GONZALEZ LUIS ROBERTO</t>
  </si>
  <si>
    <t xml:space="preserve">MUCIO   </t>
  </si>
  <si>
    <t>MARTINEZ LOPEZ MUCIO</t>
  </si>
  <si>
    <t>MARTINEZ MARTINEZ ROBERTO</t>
  </si>
  <si>
    <t xml:space="preserve">MARIA YOLANDA  </t>
  </si>
  <si>
    <t>MONRROY</t>
  </si>
  <si>
    <t>MONRROY GONZALEZ MARIA YOLANDA</t>
  </si>
  <si>
    <t>MONRROY GONZALEZ GERARDO</t>
  </si>
  <si>
    <t>ORTEGA ALVARADO FELIPE</t>
  </si>
  <si>
    <t xml:space="preserve">CARLOS EDUARDO  </t>
  </si>
  <si>
    <t>RAMIREZ MORENO CARLOS EDUARDO</t>
  </si>
  <si>
    <t>RAMOS RIVERA ALBERTO</t>
  </si>
  <si>
    <t>RESENDIZ OTERO JORGE LUIS</t>
  </si>
  <si>
    <t>SANCHEZ MONRROY MARIA DEL ROSARIO</t>
  </si>
  <si>
    <t xml:space="preserve">FORTINO   </t>
  </si>
  <si>
    <t>OLIVEROS</t>
  </si>
  <si>
    <t>VILLEDA OLIVEROS FORTINO</t>
  </si>
  <si>
    <t>HERNANDEZ DIEGO EUNICE</t>
  </si>
  <si>
    <t>LOPEZ GASPAR CARMELA</t>
  </si>
  <si>
    <t>BUENROSTRO</t>
  </si>
  <si>
    <t>BUENROSTRO RUBIO ESMERALDA</t>
  </si>
  <si>
    <t xml:space="preserve">PRUDENCIANA   </t>
  </si>
  <si>
    <t>ESPINOZA RUIZ PRUDENCIANA</t>
  </si>
  <si>
    <t>GARCIA BADILLO RICARDA</t>
  </si>
  <si>
    <t xml:space="preserve">YGNACIO   </t>
  </si>
  <si>
    <t>GARCIA LOZANO YGNACIO</t>
  </si>
  <si>
    <t>GARCIA VEGA CAROLINA</t>
  </si>
  <si>
    <t xml:space="preserve">AUSENCIA   </t>
  </si>
  <si>
    <t>HERNANDEZ VEGA AUSENCIA</t>
  </si>
  <si>
    <t>LEDESMA GONZALEZ JOSE EDUARDO</t>
  </si>
  <si>
    <t>LOREDO OLVERA LILIANA</t>
  </si>
  <si>
    <t>MARQUEZ CAMACHO MARIA DE JESUS</t>
  </si>
  <si>
    <t xml:space="preserve">LEOVIGILDA   </t>
  </si>
  <si>
    <t>MARTINEZ LOZANO LEOVIGILDA</t>
  </si>
  <si>
    <t xml:space="preserve">ANA LUCIA  </t>
  </si>
  <si>
    <t>OLVERA RESENDIZ ANA LUCIA</t>
  </si>
  <si>
    <t>RESENDIZ VEGA KARINA</t>
  </si>
  <si>
    <t xml:space="preserve">EMILIO   </t>
  </si>
  <si>
    <t>RIVERA OLVERA EMILIO</t>
  </si>
  <si>
    <t>RUBIO SERVIN MARCO ANTONIO</t>
  </si>
  <si>
    <t>TREJO PONCE GUDELIA</t>
  </si>
  <si>
    <t xml:space="preserve">CASTULO   </t>
  </si>
  <si>
    <t>TREJO RUBIO CASTULO</t>
  </si>
  <si>
    <t xml:space="preserve">GERONIMO   </t>
  </si>
  <si>
    <t>TREJO RUBIO GERONIMO</t>
  </si>
  <si>
    <t>VEGA SERVIN JOSE</t>
  </si>
  <si>
    <t>VEGA TREJO ADRIANA</t>
  </si>
  <si>
    <t xml:space="preserve">BONIFACIO   </t>
  </si>
  <si>
    <t>ANDRADE ANTONIA BONIFACIO</t>
  </si>
  <si>
    <t>ANDRADE HERNANDEZ CATALINA</t>
  </si>
  <si>
    <t xml:space="preserve">SILVANO   </t>
  </si>
  <si>
    <t>ESTRELLA FELIX SILVANO</t>
  </si>
  <si>
    <t>ESTRELLA MARTINEZ MARIA ISABEL</t>
  </si>
  <si>
    <t xml:space="preserve">LUCAS   </t>
  </si>
  <si>
    <t>ESTRELLA RAMIREZ LUCAS</t>
  </si>
  <si>
    <t>GASPAR RESENDIZ HILARIO</t>
  </si>
  <si>
    <t>HERNANDEZ FLORES MARIA GUADALUPE</t>
  </si>
  <si>
    <t>LOPEZ HERNANDEZ ANTOLINA</t>
  </si>
  <si>
    <t xml:space="preserve">MAURILIO   </t>
  </si>
  <si>
    <t>MANUEL CRUZ MAURILIO</t>
  </si>
  <si>
    <t>MANUEL GONZALEZ MAURICIO</t>
  </si>
  <si>
    <t xml:space="preserve">TIBURCIO   </t>
  </si>
  <si>
    <t>MARTINEZ ESTRELLA TIBURCIO</t>
  </si>
  <si>
    <t>MARTINEZ TOVAR EPIFANIA</t>
  </si>
  <si>
    <t xml:space="preserve">LORENA NATALI  </t>
  </si>
  <si>
    <t>MONSIVAIS GONZALEZ LORENA NATALI</t>
  </si>
  <si>
    <t xml:space="preserve">VIRGINIO   </t>
  </si>
  <si>
    <t>PASCUAL RUBIO VIRGINIO</t>
  </si>
  <si>
    <t xml:space="preserve">MARIA RUFINA  </t>
  </si>
  <si>
    <t>RESENDIZ HERNANDEZ MARIA RUFINA</t>
  </si>
  <si>
    <t>RUBIO HERNANDEZ YOLANDA</t>
  </si>
  <si>
    <t xml:space="preserve">EUSTAQUIO   </t>
  </si>
  <si>
    <t>SANTIAGO LUCAS EUSTAQUIO</t>
  </si>
  <si>
    <t>SANTIAGO MARTINEZ DELFINA</t>
  </si>
  <si>
    <t>EPIFANIO</t>
  </si>
  <si>
    <t>AGUSTIN EPIFANIO ANTONIO</t>
  </si>
  <si>
    <t>HERNANDEZ FRANCISCO JESSICA</t>
  </si>
  <si>
    <t xml:space="preserve">TRIFONIA   </t>
  </si>
  <si>
    <t>CAYETANO MARTINEZ TRIFONIA</t>
  </si>
  <si>
    <t>ESTRELLA FRANCISCO GERONIMO</t>
  </si>
  <si>
    <t xml:space="preserve">YESITH   </t>
  </si>
  <si>
    <t>FLORES MARTINEZ YESITH</t>
  </si>
  <si>
    <t>GASPAR HERNANDEZ AURELIA</t>
  </si>
  <si>
    <t>GASPAR HERNANDEZ CARMELA</t>
  </si>
  <si>
    <t>HERNANDEZ FLORES MA. GUADALUPE</t>
  </si>
  <si>
    <t>HERNANDEZ SANTIAGO AURORA</t>
  </si>
  <si>
    <t xml:space="preserve">EUSEBIO   </t>
  </si>
  <si>
    <t>LOPEZ HERNANDEZ EUSEBIO</t>
  </si>
  <si>
    <t>LUCAS BAUTISTA ALFREDO</t>
  </si>
  <si>
    <t xml:space="preserve">MARIA HERMENEGILDA  </t>
  </si>
  <si>
    <t>MARQUEZ HERNANDEZ MARIA HERMENEGILDA</t>
  </si>
  <si>
    <t>MARQUEZ SANTIAGO MARIA ANGELINA</t>
  </si>
  <si>
    <t>MARQUEZ SANTIAGO MARIA LUISA</t>
  </si>
  <si>
    <t>MARTINEZ FLORES CAROLINA</t>
  </si>
  <si>
    <t>MARTINEZ MANUEL SILVIA</t>
  </si>
  <si>
    <t xml:space="preserve">OTHON   </t>
  </si>
  <si>
    <t>MARTINEZ MELENDREZ OTHON</t>
  </si>
  <si>
    <t>MARTINEZ MIGUEL MARIA INES</t>
  </si>
  <si>
    <t>PASCUAL JUANA MARCOS</t>
  </si>
  <si>
    <t>SANTIAGO SANTIAGO MIGUEL</t>
  </si>
  <si>
    <t xml:space="preserve">ELIAS   </t>
  </si>
  <si>
    <t>HERNANDEZ HERNANDEZ ELIAS</t>
  </si>
  <si>
    <t xml:space="preserve">JAZIVE   </t>
  </si>
  <si>
    <t>HERNANDEZ HERNANDEZ JAZIVE</t>
  </si>
  <si>
    <t xml:space="preserve">LEOBA   </t>
  </si>
  <si>
    <t>HERNANDEZ HERNANDEZ LEOBA</t>
  </si>
  <si>
    <t xml:space="preserve">THANIA   </t>
  </si>
  <si>
    <t>HERNANDEZ RAMIREZ THANIA</t>
  </si>
  <si>
    <t xml:space="preserve">PERLA DORALICIA  </t>
  </si>
  <si>
    <t>HERNANDEZ SANCHEZ PERLA DORALICIA</t>
  </si>
  <si>
    <t>MARTINEZ MUÑOZ MARICELA</t>
  </si>
  <si>
    <t xml:space="preserve">ANGEL GABRIEL  </t>
  </si>
  <si>
    <t>MUÑOZ FELIX ANGEL GABRIEL</t>
  </si>
  <si>
    <t>MUÑOZ FELIX CAROLINA</t>
  </si>
  <si>
    <t xml:space="preserve">CONCEPCION   </t>
  </si>
  <si>
    <t>MUÑOZ HERNANDEZ CONCEPCION</t>
  </si>
  <si>
    <t>ANDREA</t>
  </si>
  <si>
    <t>NICOLAS ANDREA MINERVA</t>
  </si>
  <si>
    <t xml:space="preserve">ILSE NAYELI  </t>
  </si>
  <si>
    <t>POZOS HERNANDEZ ILSE NAYELI</t>
  </si>
  <si>
    <t>RAMIREZ CRUZ AGUSTINA</t>
  </si>
  <si>
    <t>RAMIREZ CRUZ JULIA</t>
  </si>
  <si>
    <t>RAMIREZ GARCIA BEATRIZ</t>
  </si>
  <si>
    <t xml:space="preserve">FLOR YADIRA  </t>
  </si>
  <si>
    <t>RODRIGUEZ SANCHEZ FLOR YADIRA</t>
  </si>
  <si>
    <t>RONQUILLO</t>
  </si>
  <si>
    <t>RONQUILLO HERNANDEZ ARACELY</t>
  </si>
  <si>
    <t>SANCHEZ MARTINEZ OLIVIA</t>
  </si>
  <si>
    <t xml:space="preserve">CATARINA   </t>
  </si>
  <si>
    <t>SANCHEZ REYES CATARINA</t>
  </si>
  <si>
    <t>SANCHEZ MARTINEZ CIRILA</t>
  </si>
  <si>
    <t>TERRAZAS MUÑOZ ELVIRA</t>
  </si>
  <si>
    <t>ALVARADO ANTONIO MIRIAM</t>
  </si>
  <si>
    <t>ANGELES HERNADEZ PEDRO</t>
  </si>
  <si>
    <t>BRICEÑO LOPEZ MARIA ISABEL</t>
  </si>
  <si>
    <t>CAZARES AGUILAR DELFINA</t>
  </si>
  <si>
    <t>FLORES HERNANDEZ LORENZA</t>
  </si>
  <si>
    <t>FLORES RAMIREZ CAROLINA</t>
  </si>
  <si>
    <t>GARCIA HERNANDEZ NANCY</t>
  </si>
  <si>
    <t>GARCIA MARQUEZ FLORENCIA</t>
  </si>
  <si>
    <t>GUTIERREZ MARTINEZ MARGARITA</t>
  </si>
  <si>
    <t xml:space="preserve">ALICIA MARIBEL  </t>
  </si>
  <si>
    <t>HERNANDEZ MEDINA ALICIA MARIBEL</t>
  </si>
  <si>
    <t xml:space="preserve">DORA   </t>
  </si>
  <si>
    <t>HERNANDEZ MENDOZA DORA</t>
  </si>
  <si>
    <t>HERNANDEZ MENDOZA EVANGELINA</t>
  </si>
  <si>
    <t xml:space="preserve">MACEDONIO   </t>
  </si>
  <si>
    <t>HERNANDEZ RESENDIZ MACEDONIO</t>
  </si>
  <si>
    <t>HERNANDEZ REYES VERONICA</t>
  </si>
  <si>
    <t xml:space="preserve">ELADIO   </t>
  </si>
  <si>
    <t>HERNANDEZ RUBIO ELADIO</t>
  </si>
  <si>
    <t>LOPEZ HERNANDEZ CLARA</t>
  </si>
  <si>
    <t>MARTINEZ MARTINEZ MA. LUISA</t>
  </si>
  <si>
    <t>MARTINEZ MARTINEZ OFELIA</t>
  </si>
  <si>
    <t>MONTOYA GONZALEZ GLORIA</t>
  </si>
  <si>
    <t>RESENDIZ HERNANDEZ RAMON</t>
  </si>
  <si>
    <t>RESENDIZ MORALES MARILU</t>
  </si>
  <si>
    <t>CASTILLO MEJIA CAROLINA</t>
  </si>
  <si>
    <t>CEPEDA MADRID MIREYA</t>
  </si>
  <si>
    <t>HERNANDEZ CRUZ ANGELICA</t>
  </si>
  <si>
    <t>HERNANDEZ GARCIA AGUSTINA</t>
  </si>
  <si>
    <t>HERNANDEZ GARCIA VERONICA</t>
  </si>
  <si>
    <t>HERRERA FLORES FRANCISCA</t>
  </si>
  <si>
    <t>LEDEZMA MARTINEZ FABIOLA</t>
  </si>
  <si>
    <t>MADRID GONZALEZ JESSICA</t>
  </si>
  <si>
    <t xml:space="preserve">YULIANNA   </t>
  </si>
  <si>
    <t>MADRID GONZALEZ YULIANNA</t>
  </si>
  <si>
    <t xml:space="preserve">ALMA NERI  </t>
  </si>
  <si>
    <t>MADRID JIMENEZ ALMA NERI</t>
  </si>
  <si>
    <t>MADRID LUNA OLGA</t>
  </si>
  <si>
    <t xml:space="preserve">GERONIMA   </t>
  </si>
  <si>
    <t>MARTINEZ HERNANDEZ GERONIMA</t>
  </si>
  <si>
    <t>MARTINEZ ZUÑIGA TERESA DE JESUS</t>
  </si>
  <si>
    <t xml:space="preserve">CLARITA   </t>
  </si>
  <si>
    <t>NIETO HERNANDEZ CLARITA</t>
  </si>
  <si>
    <t xml:space="preserve">ISAELDA GUADALUPE  </t>
  </si>
  <si>
    <t>ORTIZ HERNANDEZ ISAELDA GUADALUPE</t>
  </si>
  <si>
    <t>RAMIREZ LOPEZ JUANA</t>
  </si>
  <si>
    <t>SANCHEZ MIGUEL BERENICE</t>
  </si>
  <si>
    <t xml:space="preserve">MIRIAN GUADALUPE  </t>
  </si>
  <si>
    <t>ZEPEDA PICHARDO MIRIAN GUADALUPE</t>
  </si>
  <si>
    <t>ALLENDE</t>
  </si>
  <si>
    <t>ALLENDE SANTIAGO DOMINGO</t>
  </si>
  <si>
    <t>CASTILLO MAR YOLANDA</t>
  </si>
  <si>
    <t xml:space="preserve">AMBROCIO   </t>
  </si>
  <si>
    <t>FRANCISCO FELIX AMBROCIO</t>
  </si>
  <si>
    <t>GUTIERREZ TOVAR JULIANA</t>
  </si>
  <si>
    <t>HERNANDEZ HERNANDEZ ADAN</t>
  </si>
  <si>
    <t xml:space="preserve">ERICA   </t>
  </si>
  <si>
    <t>HERNANDEZ HERNANDEZ ERICA</t>
  </si>
  <si>
    <t xml:space="preserve">MARIA ADELA  </t>
  </si>
  <si>
    <t>HERNANDEZ HERNANDEZ MARIA ADELA</t>
  </si>
  <si>
    <t>HERNANDEZ MORALES ADAN</t>
  </si>
  <si>
    <t>HERNANDEZ TOVAR ADELINA</t>
  </si>
  <si>
    <t>MEDINA HERNANDEZ ARMANDO</t>
  </si>
  <si>
    <t>RAMIREZ HERNANDEZ EUSEBIO</t>
  </si>
  <si>
    <t>ANDREW MANUEL LUCIA</t>
  </si>
  <si>
    <t xml:space="preserve">GERTRUDIS   </t>
  </si>
  <si>
    <t>RAMIREZ HERNANDEZ GERTRUDIS</t>
  </si>
  <si>
    <t>RUBIO FELIX MAGDALENA</t>
  </si>
  <si>
    <t>RUBIO HERNANDEZ NORMA</t>
  </si>
  <si>
    <t>RUBIO OLIVARES ROMAN</t>
  </si>
  <si>
    <t>RUBIO RUBIO JUANA</t>
  </si>
  <si>
    <t xml:space="preserve">DIONICIA   </t>
  </si>
  <si>
    <t>TOVAR HERNANDEZ DIONICIA</t>
  </si>
  <si>
    <t>AMBROSIO</t>
  </si>
  <si>
    <t>ASCENCIO AMBROSIO GREGORIA</t>
  </si>
  <si>
    <t>TOVAR RUBIO ANGELICA</t>
  </si>
  <si>
    <t>CASTILLO RIVERA ZULEMA</t>
  </si>
  <si>
    <t>DOMINGO SANCHEZ FILOMENA</t>
  </si>
  <si>
    <t>GARCIA SERVIN YOLANDA</t>
  </si>
  <si>
    <t>GONZALEZ GONZALEZ BELINDA</t>
  </si>
  <si>
    <t>HERNANDEZ GONZALEZ REBECA</t>
  </si>
  <si>
    <t xml:space="preserve">FACUNDA   </t>
  </si>
  <si>
    <t>FERRUSCA</t>
  </si>
  <si>
    <t>FERRUSCA SANCHEZ FACUNDA</t>
  </si>
  <si>
    <t xml:space="preserve">BENEDICTA   </t>
  </si>
  <si>
    <t>HERNANDEZ HERNANDEZ BENEDICTA</t>
  </si>
  <si>
    <t xml:space="preserve">PRIMITIVO   </t>
  </si>
  <si>
    <t>BAUTISTA HERNANDEZ PRIMITIVO</t>
  </si>
  <si>
    <t>HERNANDEZ HERNANDEZ CARMELA</t>
  </si>
  <si>
    <t>HERNANDEZ OLVERA MARICELA</t>
  </si>
  <si>
    <t>MARTINEZ DOMINGO IMELDA</t>
  </si>
  <si>
    <t>CRUZ CHAVEZ NATALIA</t>
  </si>
  <si>
    <t>MEDINA HERNANDEZ RAMONA</t>
  </si>
  <si>
    <t>MORALES MARTINEZ REGINA</t>
  </si>
  <si>
    <t>ROJO</t>
  </si>
  <si>
    <t>ROJO ORTIZ LILIANA</t>
  </si>
  <si>
    <t>MARTEL COVARRUBIAS SONIA</t>
  </si>
  <si>
    <t>NAVARRO GONZALEZ VICENTA</t>
  </si>
  <si>
    <t xml:space="preserve">JUAN EPIFANIA  </t>
  </si>
  <si>
    <t>MARTINEZ SAN JUAN EPIFANIA</t>
  </si>
  <si>
    <t xml:space="preserve">EFIGENIA   </t>
  </si>
  <si>
    <t>HERNANDEZ HERNANDEZ EFIGENIA</t>
  </si>
  <si>
    <t>NAVARRO RAMIREZ NATALIA</t>
  </si>
  <si>
    <t xml:space="preserve">TONANCY   </t>
  </si>
  <si>
    <t>MENDOZA RUBIO TONANCY</t>
  </si>
  <si>
    <t>RAMIREZ SIMON ALEJANDRA</t>
  </si>
  <si>
    <t>RIVERA HERNANDEZ OLIVIA</t>
  </si>
  <si>
    <t>ALVARADO GARCIA ANA</t>
  </si>
  <si>
    <t>ALVARADO JONGUITUD MIRIAM</t>
  </si>
  <si>
    <t>SUAREZ RIVERA GRACIELA</t>
  </si>
  <si>
    <t>ANTONIO ALVARADO ERICKA</t>
  </si>
  <si>
    <t>ANTONIO ALVARADO LILIA</t>
  </si>
  <si>
    <t xml:space="preserve">HILARION   </t>
  </si>
  <si>
    <t>ANTONIO ANTONIO HILARION</t>
  </si>
  <si>
    <t>ANTONIO GARCIA MIREYA</t>
  </si>
  <si>
    <t>CASTILLO HERNANDEZ ROSA</t>
  </si>
  <si>
    <t>SANCHEZ MARTINEZ ASUNCION</t>
  </si>
  <si>
    <t xml:space="preserve">ADALIA   </t>
  </si>
  <si>
    <t>SANCHEZ RIVERA ADALIA</t>
  </si>
  <si>
    <t>SIMON HERNANDEZ EUNICE</t>
  </si>
  <si>
    <t xml:space="preserve">EMELIA   </t>
  </si>
  <si>
    <t>SIMON MEDINA EMELIA</t>
  </si>
  <si>
    <t>TRUJILLO ZARAZUA MARIA GUADALUPE</t>
  </si>
  <si>
    <t>CRUZ ANTONIO MIRNA</t>
  </si>
  <si>
    <t>CRUZ PEDRAZA JOSE</t>
  </si>
  <si>
    <t>CRUZ RODRIGUEZ CARLOS</t>
  </si>
  <si>
    <t xml:space="preserve">PACIANO   </t>
  </si>
  <si>
    <t>CRUZ RODRIGUEZ PACIANO</t>
  </si>
  <si>
    <t xml:space="preserve">MARIA LINA  </t>
  </si>
  <si>
    <t>GARCIA ANDRES MARIA LINA</t>
  </si>
  <si>
    <t xml:space="preserve">ATANACIA   </t>
  </si>
  <si>
    <t>HERNANDEZ FELIX ATANACIA</t>
  </si>
  <si>
    <t>GARCIA MARTINEZ ANGELINA</t>
  </si>
  <si>
    <t>HERNANDEZ ALVARADO ALICIA</t>
  </si>
  <si>
    <t>JONGUITUD FELIX MARIA PETRA</t>
  </si>
  <si>
    <t>BELTRAN CASTAÑON MARIA GUADALUPE</t>
  </si>
  <si>
    <t xml:space="preserve">GILBERTO   </t>
  </si>
  <si>
    <t>BAUTISTA CRUZ GILBERTO</t>
  </si>
  <si>
    <t>MERINO</t>
  </si>
  <si>
    <t>JONGUITUD MERINO JULIANA</t>
  </si>
  <si>
    <t>BUENABIDES</t>
  </si>
  <si>
    <t>BUENABIDES CERVANTES GABRIELA</t>
  </si>
  <si>
    <t>REYES FLORES ADRIAN</t>
  </si>
  <si>
    <t>CARRANZA BAUTISTA ESTHER</t>
  </si>
  <si>
    <t>GARCIA ORTIZ MARIA DOLORES</t>
  </si>
  <si>
    <t>RODRIGUEZ ZUÑIGA MA. TERESA</t>
  </si>
  <si>
    <t>HERNANDEZ LOREDO MARINA</t>
  </si>
  <si>
    <t>SANTIAGO GARCIA MARIA ANDREA</t>
  </si>
  <si>
    <t xml:space="preserve">JOBITA   </t>
  </si>
  <si>
    <t>HERNANDEZ ORTIZ JOBITA</t>
  </si>
  <si>
    <t xml:space="preserve">JUAN ROSA IRMA </t>
  </si>
  <si>
    <t>HERNANDEZ SAN JUAN ROSA IRMA</t>
  </si>
  <si>
    <t>IBARRA MARTEL DIANA</t>
  </si>
  <si>
    <t>MARTEL CARRANZA MARIA DEL ROCIO</t>
  </si>
  <si>
    <t>MARTEL COVARRUBIAS HORTENCIA</t>
  </si>
  <si>
    <t xml:space="preserve">MA. LETICIA  </t>
  </si>
  <si>
    <t>ORTIZ GUERRERO MA. LETICIA</t>
  </si>
  <si>
    <t>ORTIZ JIMENEZ SOFIA</t>
  </si>
  <si>
    <t xml:space="preserve">RAYMUNDO   </t>
  </si>
  <si>
    <t>SANJUAN ORTIZ RAYMUNDO</t>
  </si>
  <si>
    <t>TREJO RUIZ CARLOS</t>
  </si>
  <si>
    <t>ALVAREZ MARTINEZ ANDREA</t>
  </si>
  <si>
    <t>ALVAREZ MARTINEZ LORENA</t>
  </si>
  <si>
    <t>ARTEAGA LARRAGA MARTHA KARINA</t>
  </si>
  <si>
    <t>ANGEL REYES MARIBEL</t>
  </si>
  <si>
    <t>CRUZ FELIX NORMA</t>
  </si>
  <si>
    <t>FELIX TOVAR EVELIA</t>
  </si>
  <si>
    <t xml:space="preserve">WUENCESLAO   </t>
  </si>
  <si>
    <t>BAUTISTA GONZALEZ WUENCESLAO</t>
  </si>
  <si>
    <t>GARCIA GARCIA LETICIA</t>
  </si>
  <si>
    <t>GUZMAN HERNANDEZ SOFIA</t>
  </si>
  <si>
    <t xml:space="preserve">ISSAC   </t>
  </si>
  <si>
    <t>SAVIÑON</t>
  </si>
  <si>
    <t>CRUZ SAVIÑON ISSAC</t>
  </si>
  <si>
    <t xml:space="preserve">BRENDA LUCERO  </t>
  </si>
  <si>
    <t>HERNANDEZ GARCIA BRENDA LUCERO</t>
  </si>
  <si>
    <t>HERNANDEZ HERNANDEZ ESMERALDA</t>
  </si>
  <si>
    <t xml:space="preserve">MA. ROBERTA  </t>
  </si>
  <si>
    <t>HERNANDEZ HERNANDEZ MA. ROBERTA</t>
  </si>
  <si>
    <t>FIGUEROA LOPEZ REBECA</t>
  </si>
  <si>
    <t xml:space="preserve">BACILIA   </t>
  </si>
  <si>
    <t>HERNANDEZ MARTINEZ BACILIA</t>
  </si>
  <si>
    <t>HERNANDEZ TOVAR ALICIA</t>
  </si>
  <si>
    <t xml:space="preserve">GEOVANNA   </t>
  </si>
  <si>
    <t>IGNACIO ORTIZ GEOVANNA</t>
  </si>
  <si>
    <t>GONZALEZ ENRIQUEZ OSCAR</t>
  </si>
  <si>
    <t>JIMENEZ HERNANDEZ VIVIANA</t>
  </si>
  <si>
    <t>AMADOR HERNANDEZ MARIA CATARINA</t>
  </si>
  <si>
    <t>MARTINEZ HERNANDEZ ESTELA</t>
  </si>
  <si>
    <t>SANTIAGO HERNANDEZ MAGALI</t>
  </si>
  <si>
    <t>SANTIAGO MARTINEZ ROCIO</t>
  </si>
  <si>
    <t xml:space="preserve">DANTE JESUS  </t>
  </si>
  <si>
    <t>JERONIMO</t>
  </si>
  <si>
    <t>HERNANDEZ JERONIMO DANTE JESUS</t>
  </si>
  <si>
    <t>TOMAS MARTINEZ ADELINA</t>
  </si>
  <si>
    <t>HERNANDEZ GUZMAN CATARINA</t>
  </si>
  <si>
    <t>TOMAS PASCUAL RITA</t>
  </si>
  <si>
    <t xml:space="preserve">ADAMIN   </t>
  </si>
  <si>
    <t>HERNANDEZ HERNANDEZ ADAMIN</t>
  </si>
  <si>
    <t>VENTURA HERNANDEZ BLANCA</t>
  </si>
  <si>
    <t xml:space="preserve">DAMARIS ITZET  </t>
  </si>
  <si>
    <t>HERNANDEZ HERNANDEZ DAMARIS ITZET</t>
  </si>
  <si>
    <t>HERNANDEZ POZOS MARIA DEL CARMEN</t>
  </si>
  <si>
    <t xml:space="preserve">MARIA LUCIA  </t>
  </si>
  <si>
    <t>LARA HERNANDEZ MARIA LUCIA</t>
  </si>
  <si>
    <t>MELO GUZMAN EDITH</t>
  </si>
  <si>
    <t>MORALES ESTRADA JUAN JOSE</t>
  </si>
  <si>
    <t xml:space="preserve">LEONEL HIRAM  </t>
  </si>
  <si>
    <t>SALAZAR HERNANDEZ LEONEL HIRAM</t>
  </si>
  <si>
    <t>ARVIZU PEREZ VICTORIA</t>
  </si>
  <si>
    <t>CRUZ HERNANDEZ PRISCILA</t>
  </si>
  <si>
    <t>BAUTISTA HERNANDEZ CIRILA</t>
  </si>
  <si>
    <t xml:space="preserve">VERONICA SILVESTRA  </t>
  </si>
  <si>
    <t>CASTILLO BARCENAS VERONICA SILVESTRA</t>
  </si>
  <si>
    <t>CHAVEZ MORENO MARIELA</t>
  </si>
  <si>
    <t>HERNANDEZ GARCIA MINERVA</t>
  </si>
  <si>
    <t>LEON HERNANDEZ GABRIELA</t>
  </si>
  <si>
    <t>MORENO HERNANDEZ VERONICA</t>
  </si>
  <si>
    <t xml:space="preserve">LISVETH   </t>
  </si>
  <si>
    <t>PEREZ GALINDO LISVETH</t>
  </si>
  <si>
    <t xml:space="preserve">BLANCA LIZBETH  </t>
  </si>
  <si>
    <t>GARAY HERNANDEZ BLANCA LIZBETH</t>
  </si>
  <si>
    <t>MAR ANGELES ALMA DELIA</t>
  </si>
  <si>
    <t xml:space="preserve">SERGIO IVAN  </t>
  </si>
  <si>
    <t>MARQUEZ ARVIZU SERGIO IVAN</t>
  </si>
  <si>
    <t>MEDELLIN HERNANDEZ MARIA DOLORES</t>
  </si>
  <si>
    <t>RIVERA PEREZ ANA LAURA</t>
  </si>
  <si>
    <t xml:space="preserve">MA. CLARA  </t>
  </si>
  <si>
    <t>SALVADOR MARTIN MA. CLARA</t>
  </si>
  <si>
    <t xml:space="preserve">MAGDA VIRGINIA  </t>
  </si>
  <si>
    <t>SANCHEZ COVARRUBIAS MAGDA VIRGINIA</t>
  </si>
  <si>
    <t>HERNANDEZ FLORES JUAN CARLOS</t>
  </si>
  <si>
    <t>TOVAR OLVERA MARIANA</t>
  </si>
  <si>
    <t>TREJO TREJO MA. DEL ROSARIO</t>
  </si>
  <si>
    <t>MOGICA</t>
  </si>
  <si>
    <t>RAMIREZ MOGICA CIRILO</t>
  </si>
  <si>
    <t>VAZQUEZ MARTINEZ CATALINA</t>
  </si>
  <si>
    <t xml:space="preserve">ALEJANDRA DE GUADALUPE </t>
  </si>
  <si>
    <t>RAMOS CHAVEZ ALEJANDRA DE GUADALUPE</t>
  </si>
  <si>
    <t>ROSA GARAY VICTORIA</t>
  </si>
  <si>
    <t>CRUZ HERNANDEZ BLANCA</t>
  </si>
  <si>
    <t>MORENO HERNANDEZ MARIA ELENA</t>
  </si>
  <si>
    <t>ESTRADA GALVAN ELVIA</t>
  </si>
  <si>
    <t xml:space="preserve">ZERAFIN   </t>
  </si>
  <si>
    <t>FLORES SANTIAGO ZERAFIN</t>
  </si>
  <si>
    <t xml:space="preserve">CITLALI   </t>
  </si>
  <si>
    <t>FRANCO HERNANDEZ CITLALI</t>
  </si>
  <si>
    <t>HERNANDEZ POZOS JOSE</t>
  </si>
  <si>
    <t>ANTONIO HERNANDEZ TERESA</t>
  </si>
  <si>
    <t xml:space="preserve">MARTHA ERIKA  </t>
  </si>
  <si>
    <t>JONGUITUD BARRAGAN MARTHA ERIKA</t>
  </si>
  <si>
    <t>ANTONIO NICANOR VALENTINA</t>
  </si>
  <si>
    <t xml:space="preserve">MARIA ERICA  </t>
  </si>
  <si>
    <t>JONGUITUD MARTINEZ MARIA ERICA</t>
  </si>
  <si>
    <t>JUAREZ CASTILLO JOVITA</t>
  </si>
  <si>
    <t>BALTASAR</t>
  </si>
  <si>
    <t>BALTASAR HERNANDEZ LONGINO</t>
  </si>
  <si>
    <t xml:space="preserve">MARY CARMEN  </t>
  </si>
  <si>
    <t>GONZALEZ MARTINEZ MARY CARMEN</t>
  </si>
  <si>
    <t>BALTAZAR HERNANDEZ GRACIELA</t>
  </si>
  <si>
    <t>MARTINEZ FLORES CECILIA</t>
  </si>
  <si>
    <t>BALTAZAR CRUZ AURORA</t>
  </si>
  <si>
    <t>ARVIZU CAMACHO DIONISIA</t>
  </si>
  <si>
    <t xml:space="preserve">DIANA CRISTINA  </t>
  </si>
  <si>
    <t>BALTAZAR ELIAS DIANA CRISTINA</t>
  </si>
  <si>
    <t xml:space="preserve">CLAUDINA   </t>
  </si>
  <si>
    <t>BERNON HERNANDEZ CLAUDINA</t>
  </si>
  <si>
    <t>MEDINA HERNANDEZ CESAR</t>
  </si>
  <si>
    <t>GARCIA GONZALEZ CELIA</t>
  </si>
  <si>
    <t>BALTAZAR ELIAS LONGINO</t>
  </si>
  <si>
    <t>GARCIA GONZALEZ LIZBETH GUADALUPE</t>
  </si>
  <si>
    <t>GOMEZ HERNANDEZ RAMONA</t>
  </si>
  <si>
    <t>BALTAZAR HERNANDEZ MELISA</t>
  </si>
  <si>
    <t>GOMEZ SALINAS JUAN</t>
  </si>
  <si>
    <t>BAUTISTA HERNANDEZ LIDIA</t>
  </si>
  <si>
    <t>GONZALEZ CRUZ ANGELICA</t>
  </si>
  <si>
    <t>ORTEGA RODRIGUEZ ALFREDO</t>
  </si>
  <si>
    <t>ELIAS HERNANDEZ MARIA JUANA</t>
  </si>
  <si>
    <t xml:space="preserve">ANA LILA  </t>
  </si>
  <si>
    <t>HERNANDEZ ORTIZ ANA LILA</t>
  </si>
  <si>
    <t xml:space="preserve">KATIA BRISEIDA  </t>
  </si>
  <si>
    <t>RIVERA RODRIGUEZ KATIA BRISEIDA</t>
  </si>
  <si>
    <t>HERNANDEZ ANTONIO ALFONSO</t>
  </si>
  <si>
    <t>HERNANDEZ GASPAR MARIA JOAQUINA</t>
  </si>
  <si>
    <t>HERNANDEZ SANCHEZ FELICIANA</t>
  </si>
  <si>
    <t xml:space="preserve">CYNTHIA YAZMIN  </t>
  </si>
  <si>
    <t>SARABIA ALVARADO CYNTHIA YAZMIN</t>
  </si>
  <si>
    <t>HERNANDEZ TOMAS MARIA ROSALINDA</t>
  </si>
  <si>
    <t>JERONIMO ELIAS ARACELY</t>
  </si>
  <si>
    <t xml:space="preserve">CRESENCIA   </t>
  </si>
  <si>
    <t>HERNANDEZ ORTIZ CRESENCIA</t>
  </si>
  <si>
    <t xml:space="preserve">EUFEMIA   </t>
  </si>
  <si>
    <t>MIER RUBIO EUFEMIA</t>
  </si>
  <si>
    <t>MARTINEZ FLORES CATALINA</t>
  </si>
  <si>
    <t>MARTINEZ RUBIO ADRIANA</t>
  </si>
  <si>
    <t>RAMIREZ MARTINEZ MARICELA</t>
  </si>
  <si>
    <t xml:space="preserve">EVODIO   </t>
  </si>
  <si>
    <t>MATIAS HERNANDEZ EVODIO</t>
  </si>
  <si>
    <t>MIGUEL ANTONIO ANGELICA</t>
  </si>
  <si>
    <t>VARGAS GUTIERREZ MARIA DE LA LUZ</t>
  </si>
  <si>
    <t xml:space="preserve">ABRAHAM   </t>
  </si>
  <si>
    <t>VARGAS SANTIAGO ABRAHAM</t>
  </si>
  <si>
    <t>ECHAVARRIA CAMPOS LUIS ALBERTO</t>
  </si>
  <si>
    <t>MORALES ARVIZU ALMA DELIA</t>
  </si>
  <si>
    <t>XOTLANIHUA</t>
  </si>
  <si>
    <t>XOTLANIHUA PACHECO ESTELA</t>
  </si>
  <si>
    <t>LARA RIVERA YESSICA GUADALUPE</t>
  </si>
  <si>
    <t>POZOS ACOSTA ARELY</t>
  </si>
  <si>
    <t xml:space="preserve">MARIA NELLY  </t>
  </si>
  <si>
    <t>ESTRADA GALVAN MARIA NELLY</t>
  </si>
  <si>
    <t xml:space="preserve">MA. OCTAVIANA  </t>
  </si>
  <si>
    <t>ALMAZAN GONZALEZ MA. OCTAVIANA</t>
  </si>
  <si>
    <t xml:space="preserve">MARIA ALBERTA  </t>
  </si>
  <si>
    <t>AZUARA HERNANDEZ MARIA ALBERTA</t>
  </si>
  <si>
    <t>FELIX LOPEZ DIONICIO</t>
  </si>
  <si>
    <t>GASPAR SALINAS ADELAIDA</t>
  </si>
  <si>
    <t>MARTINEZ HERNANDEZ YOLANDA</t>
  </si>
  <si>
    <t>MARTINEZ MANUEL EUNICE</t>
  </si>
  <si>
    <t>MARTINEZ MARTINEZ MIREYA</t>
  </si>
  <si>
    <t>MARTINEZ MORENO BELINDA</t>
  </si>
  <si>
    <t xml:space="preserve">EDNA ADRIANA  </t>
  </si>
  <si>
    <t>LOPEZ MEDINA EDNA ADRIANA</t>
  </si>
  <si>
    <t xml:space="preserve">MARIA ABIGAIL  </t>
  </si>
  <si>
    <t>MARTINEZ MORENO MARIA ABIGAIL</t>
  </si>
  <si>
    <t>MEDINA POZOS MARIA LUISA</t>
  </si>
  <si>
    <t xml:space="preserve">SALUSTRIA   </t>
  </si>
  <si>
    <t>MORENO ALMAZAN SALUSTRIA</t>
  </si>
  <si>
    <t>SANCHEZ GUEVARA FRANCISCO</t>
  </si>
  <si>
    <t>VIDALES MANUEL YOLANDA</t>
  </si>
  <si>
    <t>MORENO RUIZ ANAHI</t>
  </si>
  <si>
    <t xml:space="preserve">FLOR CARMINA  </t>
  </si>
  <si>
    <t>LARA RIVERA FLOR CARMINA</t>
  </si>
  <si>
    <t>VILLEGAS ALEJO MIGUEL ANGEL</t>
  </si>
  <si>
    <t xml:space="preserve">FLOR VIANEY  </t>
  </si>
  <si>
    <t>MORENO SANTIAGO FLOR VIANEY</t>
  </si>
  <si>
    <t>MTZ.</t>
  </si>
  <si>
    <t>MTZ. SANTIAGO MA. JOSEFINA</t>
  </si>
  <si>
    <t xml:space="preserve">FLOR IMELDA  </t>
  </si>
  <si>
    <t>OBISPO HERNANDEZ FLOR IMELDA</t>
  </si>
  <si>
    <t>ORTIZ GASPAR ALEJANDRO</t>
  </si>
  <si>
    <t xml:space="preserve">OSVALDO   </t>
  </si>
  <si>
    <t>ORTIZ MARTINEZ OSVALDO</t>
  </si>
  <si>
    <t xml:space="preserve">MARIA MELQUIADES  </t>
  </si>
  <si>
    <t>RUBIO RAMIREZ MARIA MELQUIADES</t>
  </si>
  <si>
    <t>RUIZ SANTIAGO PATRICIA</t>
  </si>
  <si>
    <t>SANTIAGO HERNANDEZ LUISA</t>
  </si>
  <si>
    <t xml:space="preserve">MARBELLA   </t>
  </si>
  <si>
    <t>ZEFERINO</t>
  </si>
  <si>
    <t>ZEFERINO MARTINEZ MARBELLA</t>
  </si>
  <si>
    <t>HERNANDEZ IGNACIO FRANCISCO JAVIER</t>
  </si>
  <si>
    <t>HERNANDEZ  MARIA MICAELA</t>
  </si>
  <si>
    <t xml:space="preserve">EUSTACIO   </t>
  </si>
  <si>
    <t>HERNANDEZ RAMIREZ EUSTACIO</t>
  </si>
  <si>
    <t>HERNANDEZ REYES GRISELDA</t>
  </si>
  <si>
    <t>HERNANDEZ RUBIO REYNA</t>
  </si>
  <si>
    <t>HERNANDEZ VIDALES GRISELDA</t>
  </si>
  <si>
    <t xml:space="preserve">ZEFERINA   </t>
  </si>
  <si>
    <t>MARCOS FRANCISCO ZEFERINA</t>
  </si>
  <si>
    <t>MEDINA CATARINA MA. MARTINA</t>
  </si>
  <si>
    <t>PEDRO ANTONIO MARIA GUADALUPE</t>
  </si>
  <si>
    <t xml:space="preserve">NAYELLI   </t>
  </si>
  <si>
    <t>HERNANDEZ HERNANDEZ NAYELLI</t>
  </si>
  <si>
    <t>HERNANDEZ URIBE JOSE GUADALUPE</t>
  </si>
  <si>
    <t xml:space="preserve">JOCKABETH   </t>
  </si>
  <si>
    <t>REYES SANTIAGO JOCKABETH</t>
  </si>
  <si>
    <t>SANCHEZ  MARIA CONCEPCION</t>
  </si>
  <si>
    <t xml:space="preserve">JUANA ELIZABETH  </t>
  </si>
  <si>
    <t>HERNANDEZ LUNA JUANA ELIZABETH</t>
  </si>
  <si>
    <t>TOMAS LUCAS MARGARITA</t>
  </si>
  <si>
    <t xml:space="preserve">PERLA CECILIA  </t>
  </si>
  <si>
    <t>MADRID GONZALEZ PERLA CECILIA</t>
  </si>
  <si>
    <t>MARCIAL RODRIGUEZ RAQUEL</t>
  </si>
  <si>
    <t>SALVADOR HERNANDEZ MARIA DE JESUS</t>
  </si>
  <si>
    <t>SANTIAGO HERNANDEZ HERMELINDA</t>
  </si>
  <si>
    <t>MEZA OSTIGUIN VERONICA</t>
  </si>
  <si>
    <t xml:space="preserve">ADALBERTO   </t>
  </si>
  <si>
    <t>MORALES HERNANDEZ ADALBERTO</t>
  </si>
  <si>
    <t>REYES MEDINA CARMELA</t>
  </si>
  <si>
    <t>BANDA GALLEGOS MARIA FELIPA</t>
  </si>
  <si>
    <t>ALVAREZ LEAL AURORA</t>
  </si>
  <si>
    <t>ALVAREZ LEAL ZOILA</t>
  </si>
  <si>
    <t xml:space="preserve">MARIA LIDIA  </t>
  </si>
  <si>
    <t>CASTILLO AVALOS MARIA LIDIA</t>
  </si>
  <si>
    <t>ESPARZA SANCHEZ MARIA GUADALUPE</t>
  </si>
  <si>
    <t>ESPINOZA CASTRO GERARDO</t>
  </si>
  <si>
    <t xml:space="preserve">ANA HILARIA  </t>
  </si>
  <si>
    <t>CRUZ REYNA ANA HILARIA</t>
  </si>
  <si>
    <t>GARCIA RUIZ MARIA MAGDALENA</t>
  </si>
  <si>
    <t xml:space="preserve">BENITO   </t>
  </si>
  <si>
    <t>LOPEZ SALINAS BENITO</t>
  </si>
  <si>
    <t>LUCIO GUERRERO JOSEFINA</t>
  </si>
  <si>
    <t>LOPEZ MARTINEZ MA. ELENA</t>
  </si>
  <si>
    <t>PINEDA SOLANO LUIS EDUARDO</t>
  </si>
  <si>
    <t>RUIZ CRUZ CLAUDIA ELIZABETH</t>
  </si>
  <si>
    <t xml:space="preserve">MARYSOL   </t>
  </si>
  <si>
    <t>SALAZAR CASTILLO MARYSOL</t>
  </si>
  <si>
    <t>RUIZ VAZQUEZ JOSE JUAN</t>
  </si>
  <si>
    <t>VERA GUERRERO MA. DEL ROSARIO</t>
  </si>
  <si>
    <t xml:space="preserve">JOSUE SAMUEL  </t>
  </si>
  <si>
    <t>YAÑEZ GALVAN JOSUE SAMUEL</t>
  </si>
  <si>
    <t xml:space="preserve">JENNIFER GUADALUPE  </t>
  </si>
  <si>
    <t>CARREON GONZALEZ JENNIFER GUADALUPE</t>
  </si>
  <si>
    <t xml:space="preserve">RUTH ROSALIA  </t>
  </si>
  <si>
    <t>CASTILLEJA RODRIGUEZ RUTH ROSALIA</t>
  </si>
  <si>
    <t xml:space="preserve">CLAUDIO   </t>
  </si>
  <si>
    <t>CASTRO MEDELLIN CLAUDIO</t>
  </si>
  <si>
    <t xml:space="preserve">MARITZA CRISTAL  </t>
  </si>
  <si>
    <t>GARCIA ESPINOSA MARITZA CRISTAL</t>
  </si>
  <si>
    <t xml:space="preserve">ERIKA NALLELY  </t>
  </si>
  <si>
    <t>GARCIA VAZQUEZ ERIKA NALLELY</t>
  </si>
  <si>
    <t>GONZALEZ GALLEGOS MARIA GUADALUPE</t>
  </si>
  <si>
    <t>GUERRERO PONCE DULCE MARIA</t>
  </si>
  <si>
    <t xml:space="preserve">GERARDO ISIDRO  </t>
  </si>
  <si>
    <t>MARTINEZ MARTINEZ GERARDO ISIDRO</t>
  </si>
  <si>
    <t xml:space="preserve">PAOLA JACQUELINE  </t>
  </si>
  <si>
    <t>MEZA CASTAÑEDA PAOLA JACQUELINE</t>
  </si>
  <si>
    <t xml:space="preserve">CITLALLI SARAHI  </t>
  </si>
  <si>
    <t>MEZA PALOMO CITLALLI SARAHI</t>
  </si>
  <si>
    <t xml:space="preserve">JAIRO   </t>
  </si>
  <si>
    <t>MORENO TORRES JAIRO</t>
  </si>
  <si>
    <t>PEREZ RIVERA VIOLETA</t>
  </si>
  <si>
    <t xml:space="preserve">DENISSE LAURA  </t>
  </si>
  <si>
    <t>SALAZAR LEDEZMA DENISSE LAURA</t>
  </si>
  <si>
    <t xml:space="preserve">YAZMIN EDITH  </t>
  </si>
  <si>
    <t>SANCHEZ MARTINEZ YAZMIN EDITH</t>
  </si>
  <si>
    <t xml:space="preserve">GUADALUPE SARAY  </t>
  </si>
  <si>
    <t>SANCHEZ RIOS GUADALUPE SARAY</t>
  </si>
  <si>
    <t xml:space="preserve">YESSICA YADIRA  </t>
  </si>
  <si>
    <t>CORREA GALVAN YESSICA YADIRA</t>
  </si>
  <si>
    <t xml:space="preserve">JESSICA JANETH  </t>
  </si>
  <si>
    <t>GARCIA GARCIA JESSICA JANETH</t>
  </si>
  <si>
    <t>GARCIA RIOS ANA MARIA</t>
  </si>
  <si>
    <t xml:space="preserve">CLAUDIA ADRIANA  </t>
  </si>
  <si>
    <t>GUERRERO VAZQUEZ CLAUDIA ADRIANA</t>
  </si>
  <si>
    <t>MARES GUERRERO ESMERALDA</t>
  </si>
  <si>
    <t xml:space="preserve">ANAIS   </t>
  </si>
  <si>
    <t>MARTINEZ OVALLE ANAIS</t>
  </si>
  <si>
    <t>ORTEGA GUERRERO JOSE DE JESUS</t>
  </si>
  <si>
    <t>PINEDA MANZANO MA. GUADALUPE</t>
  </si>
  <si>
    <t xml:space="preserve">TERESA DE JESÚS </t>
  </si>
  <si>
    <t>SALAZAR TURRUBIARTES TERESA DE JESÚS</t>
  </si>
  <si>
    <t>TORRES ONTIVEROS MARIA DEL ROSARIO</t>
  </si>
  <si>
    <t xml:space="preserve">FATIMA ARACELI  </t>
  </si>
  <si>
    <t>TURRUBIARTES RODRIGUEZ FATIMA ARACELI</t>
  </si>
  <si>
    <t>VAZQUEZ MARTINEZ ANGEL</t>
  </si>
  <si>
    <t>ZAPATA ARAUJO MARIA ELENA</t>
  </si>
  <si>
    <t>ZAPATA RODRIGUEZ MARIA DOLORES</t>
  </si>
  <si>
    <t xml:space="preserve">MARIA AMPARO  </t>
  </si>
  <si>
    <t>BULIS</t>
  </si>
  <si>
    <t>BULIS FLORES MARIA AMPARO</t>
  </si>
  <si>
    <t xml:space="preserve">RAUDEL   </t>
  </si>
  <si>
    <t>CASTILLO AVALOS RAUDEL</t>
  </si>
  <si>
    <t xml:space="preserve">CANDELARIO   </t>
  </si>
  <si>
    <t>OLIVA GARCIA CANDELARIO</t>
  </si>
  <si>
    <t xml:space="preserve">ABELINO   </t>
  </si>
  <si>
    <t>PEREZ CORONADO ABELINO</t>
  </si>
  <si>
    <t xml:space="preserve">CARINA IVETTE  </t>
  </si>
  <si>
    <t>RODRIGUEZ CASTILLO CARINA IVETTE</t>
  </si>
  <si>
    <t>RUIZ GOMEZ ALBERTO</t>
  </si>
  <si>
    <t xml:space="preserve">EDY MAURICIO  </t>
  </si>
  <si>
    <t>TORRES CASTILLO EDY MAURICIO</t>
  </si>
  <si>
    <t>TORRES PESINA MARIA DE LOURDES</t>
  </si>
  <si>
    <t>CASTILLO CASTILLO OMAR</t>
  </si>
  <si>
    <t>CASTILLO TORRES CARLOS MANUEL</t>
  </si>
  <si>
    <t>LOPEZ MARTINEZ MARIA DE LOURDES</t>
  </si>
  <si>
    <t xml:space="preserve">JUANA MELISA  </t>
  </si>
  <si>
    <t>ARELLANO REYNA JUANA MELISA</t>
  </si>
  <si>
    <t xml:space="preserve">ADAMARY   </t>
  </si>
  <si>
    <t>GONZALEZ TORRES ADAMARY</t>
  </si>
  <si>
    <t xml:space="preserve">JOSÉ GUADALUPE  </t>
  </si>
  <si>
    <t>RODRÍGUEZ</t>
  </si>
  <si>
    <t>INFANTE RODRÍGUEZ JOSÉ GUADALUPE</t>
  </si>
  <si>
    <t xml:space="preserve">MARIA GREGORIA  </t>
  </si>
  <si>
    <t>MANZANO TAPIA MARIA GREGORIA</t>
  </si>
  <si>
    <t xml:space="preserve">ALISON JANET  </t>
  </si>
  <si>
    <t>MARTINEZ ALFARO ALISON JANET</t>
  </si>
  <si>
    <t>MARTINEZ BELMARES YESICA</t>
  </si>
  <si>
    <t>MONTANTE CRUZ MARIBEL</t>
  </si>
  <si>
    <t>ARALLANO</t>
  </si>
  <si>
    <t>NIETO ARALLANO ANA LAURA</t>
  </si>
  <si>
    <t xml:space="preserve">PLACIDA   </t>
  </si>
  <si>
    <t>ORTIZ TORRES PLACIDA</t>
  </si>
  <si>
    <t xml:space="preserve">EDNA IBETH  </t>
  </si>
  <si>
    <t>REQUENA ZAPATA EDNA IBETH</t>
  </si>
  <si>
    <t>RODRIGUEZ TORRES FATIMA</t>
  </si>
  <si>
    <t xml:space="preserve">MONSERRATH   </t>
  </si>
  <si>
    <t>RODRIGUEZ TORRES MONSERRATH</t>
  </si>
  <si>
    <t>RODRIGUEZ URESTI ADRIANA</t>
  </si>
  <si>
    <t>TORRES MARTINEZ JUANA MARIA</t>
  </si>
  <si>
    <t>VILLAGOMEZ</t>
  </si>
  <si>
    <t>VILLAGOMEZ GUTIERREZ ROSA ELENA</t>
  </si>
  <si>
    <t>ZUÑIGA ZAPATA SANDRA</t>
  </si>
  <si>
    <t xml:space="preserve">YOSSELIN ARELY  </t>
  </si>
  <si>
    <t>ORTEGA ARELLANO YOSSELIN ARELY</t>
  </si>
  <si>
    <t>RAMIREZ FLORES MICAELA</t>
  </si>
  <si>
    <t xml:space="preserve">ALEJANDRA ELIZABETH  </t>
  </si>
  <si>
    <t>CASTILLO GARCIA ALEJANDRA ELIZABETH</t>
  </si>
  <si>
    <t>CRUZ MARES LIDIA</t>
  </si>
  <si>
    <t>TORRES TOBIAS MARIA GUADALUPE</t>
  </si>
  <si>
    <t xml:space="preserve">PERLA ANDREA  </t>
  </si>
  <si>
    <t>FERMIN MALDONADO PERLA ANDREA</t>
  </si>
  <si>
    <t xml:space="preserve">MA ANA ELVIA </t>
  </si>
  <si>
    <t>GONZALEZ ALVARADO MA ANA ELVIA</t>
  </si>
  <si>
    <t>LOPEZ SALINAS MARIA CRISTINA</t>
  </si>
  <si>
    <t>SIFUENTES VAZQUEZ GUADALUPE</t>
  </si>
  <si>
    <t>URBINA PEREZ MARIA GUADALUPE</t>
  </si>
  <si>
    <t xml:space="preserve">SAMANTHA   </t>
  </si>
  <si>
    <t>ADAME HERNANDEZ SAMANTHA</t>
  </si>
  <si>
    <t>ALMENDARIZ</t>
  </si>
  <si>
    <t>ALMENDARIZ ALVAREZ XIMENA</t>
  </si>
  <si>
    <t>GALVAN PEREZ MARIA GUADALUPE</t>
  </si>
  <si>
    <t xml:space="preserve">KENIA YAMILET  </t>
  </si>
  <si>
    <t>ALVARADO SALDAÑA KENIA YAMILET</t>
  </si>
  <si>
    <t xml:space="preserve">BERTHA ALICIA  </t>
  </si>
  <si>
    <t>ALVISO NAJERA BERTHA ALICIA</t>
  </si>
  <si>
    <t xml:space="preserve">BRYAN   </t>
  </si>
  <si>
    <t>BANDA ALCALA BRYAN</t>
  </si>
  <si>
    <t xml:space="preserve">MAGALI GUADALUPE  </t>
  </si>
  <si>
    <t>CASTILLO JUAREZ MAGALI GUADALUPE</t>
  </si>
  <si>
    <t>ALEJOS DIAZ ANA MARIA</t>
  </si>
  <si>
    <t xml:space="preserve">CARLOS PEDRO  </t>
  </si>
  <si>
    <t>PARDO</t>
  </si>
  <si>
    <t>CASTILLO PARDO CARLOS PEDRO</t>
  </si>
  <si>
    <t>CEBALLOS ROSALES MARIA ELENA</t>
  </si>
  <si>
    <t xml:space="preserve">JACQUELINE STEPHANIE  </t>
  </si>
  <si>
    <t>CASTILLO SEGURA JACQUELINE STEPHANIE</t>
  </si>
  <si>
    <t>FLORES ESPINOSA MARGARITA</t>
  </si>
  <si>
    <t>GAITAN HERNANDEZ JOSE DARIO</t>
  </si>
  <si>
    <t xml:space="preserve">KARLA EDITH  </t>
  </si>
  <si>
    <t>GAITAN TOBIAS KARLA EDITH</t>
  </si>
  <si>
    <t xml:space="preserve">IRMA LEONOR  </t>
  </si>
  <si>
    <t>CERDA OVALLE IRMA LEONOR</t>
  </si>
  <si>
    <t xml:space="preserve">MONICA KARINA  </t>
  </si>
  <si>
    <t>GAITAN TOBIAS MONICA KARINA</t>
  </si>
  <si>
    <t>GARCIA DIMAS MARIA DEL SOCORRO</t>
  </si>
  <si>
    <t xml:space="preserve">BLANCA XIMENA  </t>
  </si>
  <si>
    <t>CHAVEZ TREJO BLANCA XIMENA</t>
  </si>
  <si>
    <t>HERNANDEZ CARREON ALICIA</t>
  </si>
  <si>
    <t xml:space="preserve">JESUS EDUARDO  </t>
  </si>
  <si>
    <t>CHAVEZ TREJO JESUS EDUARDO</t>
  </si>
  <si>
    <t>GALICIA CASTILLO KARLA GUADALUPE</t>
  </si>
  <si>
    <t xml:space="preserve">ZAID ANTHON  </t>
  </si>
  <si>
    <t>GARCIA ELIAS ZAID ANTHON</t>
  </si>
  <si>
    <t>TREJO GAMEZ KARLA PATRICIA</t>
  </si>
  <si>
    <t>VEGA PERALES IRMA ARACELI</t>
  </si>
  <si>
    <t>GONZALEZ ROCHA MARIA GUADALUPE</t>
  </si>
  <si>
    <t xml:space="preserve">OLGA PATRICIA  </t>
  </si>
  <si>
    <t>MATA JARA OLGA PATRICIA</t>
  </si>
  <si>
    <t xml:space="preserve">OCTAVIO EMMANUEL  </t>
  </si>
  <si>
    <t>MUÑIZ TORRES OCTAVIO EMMANUEL</t>
  </si>
  <si>
    <t xml:space="preserve">DULCE YURIDIA  </t>
  </si>
  <si>
    <t>HERNANDEZ RODRIGUEZ DULCE YURIDIA</t>
  </si>
  <si>
    <t>PANTOJA ALEJOS OLGA PATRICIA</t>
  </si>
  <si>
    <t>TOBIAS MORALES ESMERALDA</t>
  </si>
  <si>
    <t xml:space="preserve">ASHLEY MARIANA  </t>
  </si>
  <si>
    <t>TOBIAS PEREZ ASHLEY MARIANA</t>
  </si>
  <si>
    <t>MARTINEZ TORRES LIZBETH</t>
  </si>
  <si>
    <t>TOBIAS ROSALES JUANA</t>
  </si>
  <si>
    <t xml:space="preserve">SINAI   </t>
  </si>
  <si>
    <t>MENDEZ MAYA SINAI</t>
  </si>
  <si>
    <t>MUÑIZ HERNANDEZ PALOMA</t>
  </si>
  <si>
    <t xml:space="preserve">MARIANO   </t>
  </si>
  <si>
    <t>NOLASCO RIOS MARIANO</t>
  </si>
  <si>
    <t>PESCINA ORDAZ ANGEL</t>
  </si>
  <si>
    <t>SALAZAR FLORES MARIANA</t>
  </si>
  <si>
    <t>SALAZAR TORRES VIANEY</t>
  </si>
  <si>
    <t xml:space="preserve">ZAID ALBERTO  </t>
  </si>
  <si>
    <t>TORRES ACOSTA ZAID ALBERTO</t>
  </si>
  <si>
    <t>TREJO GALVAN RODRIGO</t>
  </si>
  <si>
    <t>VILCHIS</t>
  </si>
  <si>
    <t>LEONEL</t>
  </si>
  <si>
    <t>VILCHIS  LEONEL ANTONIO</t>
  </si>
  <si>
    <t xml:space="preserve">MARIA MONICA  </t>
  </si>
  <si>
    <t>MARES LIZCANO MARIA MONICA</t>
  </si>
  <si>
    <t xml:space="preserve">MARTHA ROSARIO  </t>
  </si>
  <si>
    <t>NAVARRO GONZALEZ MARTHA ROSARIO</t>
  </si>
  <si>
    <t xml:space="preserve">NANCY CAROLINA  </t>
  </si>
  <si>
    <t>RAMOS CASTRO NANCY CAROLINA</t>
  </si>
  <si>
    <t xml:space="preserve">ANEL   </t>
  </si>
  <si>
    <t>REQUENA ZAPATA ANEL</t>
  </si>
  <si>
    <t>CASAS LOPEZ MARICELA</t>
  </si>
  <si>
    <t xml:space="preserve">ALMA ELIA  </t>
  </si>
  <si>
    <t>CRUZ CASTILLO ALMA ELIA</t>
  </si>
  <si>
    <t xml:space="preserve">ALMA GRISELDA  </t>
  </si>
  <si>
    <t>DIMAS VARGAS ALMA GRISELDA</t>
  </si>
  <si>
    <t xml:space="preserve">DIEGO EDMUNDO  </t>
  </si>
  <si>
    <t>GUILLEN MARTINEZ DIEGO EDMUNDO</t>
  </si>
  <si>
    <t>INFANTE VEGA CATALINA</t>
  </si>
  <si>
    <t>MARTINEZ GUILLEN ADRIAN</t>
  </si>
  <si>
    <t>MARTINEZ REYES PORFIRIA</t>
  </si>
  <si>
    <t xml:space="preserve">JOSE JOAQUIN  </t>
  </si>
  <si>
    <t>MATA GUILLEN JOSE JOAQUIN</t>
  </si>
  <si>
    <t>ANTONIETA</t>
  </si>
  <si>
    <t>VARGAS  ANTONIETA</t>
  </si>
  <si>
    <t>VARGAS LOREDO SILVIA</t>
  </si>
  <si>
    <t xml:space="preserve">MONICA ESPERANZA  </t>
  </si>
  <si>
    <t>AVILA PEREZ MONICA ESPERANZA</t>
  </si>
  <si>
    <t>PÉREZ</t>
  </si>
  <si>
    <t>MARTÍNEZ PÉREZ ESMERALDA GUADALUPE</t>
  </si>
  <si>
    <t>RIVERA MARTINEZ MARTHA</t>
  </si>
  <si>
    <t>REYES ZAPATA ALICIA</t>
  </si>
  <si>
    <t>RIOS MURILLO MARIA GUADALUPE</t>
  </si>
  <si>
    <t>CARREON LARA JOSE</t>
  </si>
  <si>
    <t>ALFARO MENDEZ ELIZABETH</t>
  </si>
  <si>
    <t>CARRILLO RAMIREZ PAULINA</t>
  </si>
  <si>
    <t xml:space="preserve">LESSLY RUBI  </t>
  </si>
  <si>
    <t>GOMEZ GODOY LESSLY RUBI</t>
  </si>
  <si>
    <t xml:space="preserve">RUBI ARLETH  </t>
  </si>
  <si>
    <t>MENDEZ INFANTE RUBI ARLETH</t>
  </si>
  <si>
    <t>OSTIGUIN MEZA JUANA MARIA</t>
  </si>
  <si>
    <t>POSADAS REYES MARIA GUADALUPE</t>
  </si>
  <si>
    <t xml:space="preserve">FELIPE DE JESUS </t>
  </si>
  <si>
    <t>GARCIA HERNANDEZ FELIPE DE JESUS</t>
  </si>
  <si>
    <t xml:space="preserve">OLIVIA ZARAHI  </t>
  </si>
  <si>
    <t>RAMIREZ RAMIREZ OLIVIA ZARAHI</t>
  </si>
  <si>
    <t xml:space="preserve">JOSHUA MANUEL  </t>
  </si>
  <si>
    <t>IZAGUIRRE BARRON JOSHUA MANUEL</t>
  </si>
  <si>
    <t>REYES CASTRO MARCOS</t>
  </si>
  <si>
    <t xml:space="preserve">BRAYEN EMMANUEL  </t>
  </si>
  <si>
    <t>ROSALES REYES BRAYEN EMMANUEL</t>
  </si>
  <si>
    <t>ARANDA MORALES PATRICIA</t>
  </si>
  <si>
    <t>GONZÁLEZ</t>
  </si>
  <si>
    <t>LÓPEZ</t>
  </si>
  <si>
    <t>GONZÁLEZ LÓPEZ RAFAELA</t>
  </si>
  <si>
    <t xml:space="preserve">CLAUDIA PATRICIA  </t>
  </si>
  <si>
    <t>HERNANDEZ PERALES CLAUDIA PATRICIA</t>
  </si>
  <si>
    <t xml:space="preserve">ALMA MIGDALIA  </t>
  </si>
  <si>
    <t>MARTINEZ GALLEGOS ALMA MIGDALIA</t>
  </si>
  <si>
    <t>MARTINEZ RUIZ ERIKA NALLELY</t>
  </si>
  <si>
    <t xml:space="preserve">YOSELYN DEL ROSARIO </t>
  </si>
  <si>
    <t>TORRES REQUENA YOSELYN DEL ROSARIO</t>
  </si>
  <si>
    <t>MARTINEZ SUSTAITA MARIA DE LOS ANGELES</t>
  </si>
  <si>
    <t xml:space="preserve">ERIKA GUADALUPE  </t>
  </si>
  <si>
    <t>ORTEGA CEBALLOS ERIKA GUADALUPE</t>
  </si>
  <si>
    <t>CARBAJAL</t>
  </si>
  <si>
    <t>OVALLE CARBAJAL ALICIA</t>
  </si>
  <si>
    <t>RAMIREZ CASTILLO ERIKA GUADALUPE</t>
  </si>
  <si>
    <t xml:space="preserve">SAMANTHA MICHELLE  </t>
  </si>
  <si>
    <t>RAMIREZ CASTILLO SAMANTHA MICHELLE</t>
  </si>
  <si>
    <t xml:space="preserve">MAYRA JAEL  </t>
  </si>
  <si>
    <t>REYES FLORES MAYRA JAEL</t>
  </si>
  <si>
    <t>SANCHEZ ESTRADA YESENIA</t>
  </si>
  <si>
    <t>TOBIAS VAZQUEZ JUANA MARIA</t>
  </si>
  <si>
    <t xml:space="preserve">ELODIA   </t>
  </si>
  <si>
    <t>ZARATE MALDONADO ELODIA</t>
  </si>
  <si>
    <t>CHAVIRA ZAPATA JUAN MANUEL</t>
  </si>
  <si>
    <t>SANCHEZ QUIÑONES ELIDA</t>
  </si>
  <si>
    <t xml:space="preserve">BEATRIZ ALEJANDRA  </t>
  </si>
  <si>
    <t>ZUÑIGA MANZANO BEATRIZ ALEJANDRA</t>
  </si>
  <si>
    <t xml:space="preserve">JORGE EMMANUEL  </t>
  </si>
  <si>
    <t>ESPINOSA GONZALEZ JORGE EMMANUEL</t>
  </si>
  <si>
    <t>FRAGA LUNA CARLOS EDUARDO</t>
  </si>
  <si>
    <t xml:space="preserve">PAULINO DE JESUS </t>
  </si>
  <si>
    <t>GAMEZ ESPINOSA PAULINO DE JESUS</t>
  </si>
  <si>
    <t>PERALES GERARDO JAIME</t>
  </si>
  <si>
    <t xml:space="preserve">VICTOR MARTIN  </t>
  </si>
  <si>
    <t>POSADAS VAZQUEZ VICTOR MARTIN</t>
  </si>
  <si>
    <t>ZÚÑIGA</t>
  </si>
  <si>
    <t>ZÚÑIGA MANZANO VERONICA</t>
  </si>
  <si>
    <t xml:space="preserve">CHRISTOPHER ABDIEL  </t>
  </si>
  <si>
    <t>ROSALES REYES CHRISTOPHER ABDIEL</t>
  </si>
  <si>
    <t xml:space="preserve">ALONDRA DE JESUS </t>
  </si>
  <si>
    <t>DELGADO GONZÁLEZ ALONDRA DE JESUS</t>
  </si>
  <si>
    <t>GONZALEZ PINEDA LETICIA</t>
  </si>
  <si>
    <t xml:space="preserve">EDITH KARINA  </t>
  </si>
  <si>
    <t>ALEJOS ACUÑA EDITH KARINA</t>
  </si>
  <si>
    <t>CASTILLO GUERRERO ROSAURA</t>
  </si>
  <si>
    <t xml:space="preserve">YADIRA ELIZABETH  </t>
  </si>
  <si>
    <t>HERNANDEZ GARCIA YADIRA ELIZABETH</t>
  </si>
  <si>
    <t xml:space="preserve">FLOR AURELIA  </t>
  </si>
  <si>
    <t>CLEMENS CLEMENS FLOR AURELIA</t>
  </si>
  <si>
    <t xml:space="preserve">ZAYRA ANAY  </t>
  </si>
  <si>
    <t>GALLEGOS ESPINOSA ZAYRA ANAY</t>
  </si>
  <si>
    <t>IRMA</t>
  </si>
  <si>
    <t>HERNANDEZ  IRMA NELLY</t>
  </si>
  <si>
    <t xml:space="preserve">MAYANELA   </t>
  </si>
  <si>
    <t>CARREON LARA MAYANELA</t>
  </si>
  <si>
    <t>HERNANDEZ PINEDA ESMERALDA</t>
  </si>
  <si>
    <t>MARTINEZ CERVANTES MAYRA</t>
  </si>
  <si>
    <t xml:space="preserve">CINTYA EDITH  </t>
  </si>
  <si>
    <t>CURA</t>
  </si>
  <si>
    <t>MARTINEZ CURA CINTYA EDITH</t>
  </si>
  <si>
    <t xml:space="preserve">MARTHA GUADALUPE  </t>
  </si>
  <si>
    <t>HERNANDEZ IZAR MARTHA GUADALUPE</t>
  </si>
  <si>
    <t>MARTINEZ OVALLE CLAUDIA</t>
  </si>
  <si>
    <t xml:space="preserve">DE LA LUZ </t>
  </si>
  <si>
    <t>HERNANDEZ  MARIA DE LA LUZ</t>
  </si>
  <si>
    <t>VALDIVIEZ</t>
  </si>
  <si>
    <t>MORALES VALDIVIEZ ESTELA</t>
  </si>
  <si>
    <t xml:space="preserve">CITLALY MONTSERRAT  </t>
  </si>
  <si>
    <t>MALDONADO RODRIGUEZ CITLALY MONTSERRAT</t>
  </si>
  <si>
    <t>PINEDA  MA. DEL ROSARIO</t>
  </si>
  <si>
    <t>AVILA SIERRA ANGELA</t>
  </si>
  <si>
    <t xml:space="preserve">FRANCISCA NICOLASA  </t>
  </si>
  <si>
    <t>CASTILLO MONTOYA FRANCISCA NICOLASA</t>
  </si>
  <si>
    <t xml:space="preserve">ARGELIA   </t>
  </si>
  <si>
    <t>LOPEZ ESPINOZA ARGELIA</t>
  </si>
  <si>
    <t xml:space="preserve">EDITH ADRIANA  </t>
  </si>
  <si>
    <t>RODRIGUEZ VAZQUEZ EDITH ADRIANA</t>
  </si>
  <si>
    <t xml:space="preserve">PAMELA GUADALUPE  </t>
  </si>
  <si>
    <t>MARTINEZ ALVARADO PAMELA GUADALUPE</t>
  </si>
  <si>
    <t>MARTINEZ CORTEZ AMPARO</t>
  </si>
  <si>
    <t>MUÑIZ MONTELONGO TERESA</t>
  </si>
  <si>
    <t xml:space="preserve">LUISA VIRIDIANA  </t>
  </si>
  <si>
    <t>TORRES REYES LUISA VIRIDIANA</t>
  </si>
  <si>
    <t>RODRIGUEZ HERNANDEZ KAREN ESMERALDA</t>
  </si>
  <si>
    <t>URESTI JASSO JULIA</t>
  </si>
  <si>
    <t xml:space="preserve">JUANITA LAGOS  </t>
  </si>
  <si>
    <t>BALLEZA MIRELES JUANITA LAGOS</t>
  </si>
  <si>
    <t xml:space="preserve">JUANA LUCERO  </t>
  </si>
  <si>
    <t>BAÑUELOS VILLANUEVA JUANA LUCERO</t>
  </si>
  <si>
    <t>CARRIZALES RAMIREZ ANGELES</t>
  </si>
  <si>
    <t xml:space="preserve">YESENIA VIRIDIANA  </t>
  </si>
  <si>
    <t>GRANIZO</t>
  </si>
  <si>
    <t>GRANIZO BAEZ YESENIA VIRIDIANA</t>
  </si>
  <si>
    <t>LIMON CORDOVA MA. DE LOURDES</t>
  </si>
  <si>
    <t>MONARCA</t>
  </si>
  <si>
    <t>MONARCA LIMON OLGA LIDIA</t>
  </si>
  <si>
    <t xml:space="preserve">DULCE CAROLINA  </t>
  </si>
  <si>
    <t>FERRIOLI</t>
  </si>
  <si>
    <t>BALDERAS FERRIOLI DULCE CAROLINA</t>
  </si>
  <si>
    <t>ORTA LIMON MARIA CRISTINA</t>
  </si>
  <si>
    <t xml:space="preserve">YESSICA YAAJAIRA  </t>
  </si>
  <si>
    <t>RAMIREZ LIMON YESSICA YAAJAIRA</t>
  </si>
  <si>
    <t>BARRIOS CASTILLO ELIZABETH</t>
  </si>
  <si>
    <t>BORJAS CASTILLO LUIS ALBERTO</t>
  </si>
  <si>
    <t>CLEMENS CLEMENS DORA ALICIA</t>
  </si>
  <si>
    <t xml:space="preserve">VANESSA JANELY  </t>
  </si>
  <si>
    <t>ORDOÑEZ</t>
  </si>
  <si>
    <t>GALVAN ORDOÑEZ VANESSA JANELY</t>
  </si>
  <si>
    <t xml:space="preserve">AMAIRANI   </t>
  </si>
  <si>
    <t>MIRELES MEZA AMAIRANI</t>
  </si>
  <si>
    <t>RODRIGUEZ JIMENEZ JOVITA</t>
  </si>
  <si>
    <t>PEREZ DIAZ MA. DEL SOCORRO</t>
  </si>
  <si>
    <t xml:space="preserve">JASMIN MARGARITA  </t>
  </si>
  <si>
    <t>TORRES LIMON JASMIN MARGARITA</t>
  </si>
  <si>
    <t xml:space="preserve">MAGDALENA GUADALUPE  </t>
  </si>
  <si>
    <t>TORRES CARRIZALES MAGDALENA GUADALUPE</t>
  </si>
  <si>
    <t>TORRES CARRIZALES MARIA DEL CARMEN</t>
  </si>
  <si>
    <t>TORRES CHIQUITO FLORENTINO</t>
  </si>
  <si>
    <t xml:space="preserve">CRUZ AMPARO  </t>
  </si>
  <si>
    <t>TOVAR MARTINEZ CRUZ AMPARO</t>
  </si>
  <si>
    <t xml:space="preserve">NOHELIA   </t>
  </si>
  <si>
    <t>GARCIA OLVERA NOHELIA</t>
  </si>
  <si>
    <t xml:space="preserve">SANDRA STEPHANIE  </t>
  </si>
  <si>
    <t>COLLASO</t>
  </si>
  <si>
    <t>COLLASO TORRES SANDRA STEPHANIE</t>
  </si>
  <si>
    <t>CORDOVA CRUZ EPIFANIA</t>
  </si>
  <si>
    <t xml:space="preserve">MA. JULIA  </t>
  </si>
  <si>
    <t>ANDRADE TORRES MA. JULIA</t>
  </si>
  <si>
    <t xml:space="preserve">CRUZ GONZALEZ GILBERTO </t>
  </si>
  <si>
    <t>DE LA CRUZ GONZALEZ GILBERTO</t>
  </si>
  <si>
    <t xml:space="preserve">ROSA DELIA  </t>
  </si>
  <si>
    <t>PERALES FLORES ROSA DELIA</t>
  </si>
  <si>
    <t xml:space="preserve">MARY ITZEL  </t>
  </si>
  <si>
    <t>CAMPOS BAÑUELOS MARY ITZEL</t>
  </si>
  <si>
    <t>PEREZ AGUIRRE BRENDA GUADALUPE</t>
  </si>
  <si>
    <t xml:space="preserve">EDNA LOURDES  </t>
  </si>
  <si>
    <t>DUQUE ESPARZA EDNA LOURDES</t>
  </si>
  <si>
    <t>GALVAN GALARZA ELIZABETH</t>
  </si>
  <si>
    <t>PEREZ PEREZ MARIA DE LOS ANGELES</t>
  </si>
  <si>
    <t>GONZALEZ TORRES GUADALUPE</t>
  </si>
  <si>
    <t>ACOSTA MARTINEZ JULIETA</t>
  </si>
  <si>
    <t xml:space="preserve">BRANDON ALBERTO  </t>
  </si>
  <si>
    <t>JIMENES</t>
  </si>
  <si>
    <t>GAYTAN JIMENES BRANDON ALBERTO</t>
  </si>
  <si>
    <t>ALVAREZ PEREZ KAREN JUDITH</t>
  </si>
  <si>
    <t xml:space="preserve">ROSA YESENIA  </t>
  </si>
  <si>
    <t>ALVAREZ PEREZ ROSA YESENIA</t>
  </si>
  <si>
    <t>CASTILLO CHAVARRIA JUANA</t>
  </si>
  <si>
    <t xml:space="preserve">JHADANY   </t>
  </si>
  <si>
    <t>RODRIGUEZ RIVERA JHADANY</t>
  </si>
  <si>
    <t>CASTILLO HERNANDEZ YESSICA</t>
  </si>
  <si>
    <t>HERNANDEZ CASTILLO LILIANA</t>
  </si>
  <si>
    <t>LARA CRUZ EMMA</t>
  </si>
  <si>
    <t>NAJERA CASTILLO ALBERTA</t>
  </si>
  <si>
    <t>GRANIZO MONARCA JONATHAN</t>
  </si>
  <si>
    <t xml:space="preserve">ROSA IRENE  </t>
  </si>
  <si>
    <t>PEREZ BALTIERREZ ROSA IRENE</t>
  </si>
  <si>
    <t>ROBLEDO ACOSTA ANGELICA</t>
  </si>
  <si>
    <t>TORRES SANCHEZ MA. DEL CARMEN</t>
  </si>
  <si>
    <t xml:space="preserve">ARIADNE ASLHEY  </t>
  </si>
  <si>
    <t>LIRA CARRIZALES ARIADNE ASLHEY</t>
  </si>
  <si>
    <t>GONZALEZ ANDRADE ROSA MARIA</t>
  </si>
  <si>
    <t>MAYO</t>
  </si>
  <si>
    <t>GUEVARA MAYO TERESA</t>
  </si>
  <si>
    <t>HERNANDEZ CABALLERO EMILIA</t>
  </si>
  <si>
    <t>JIMENEZ MEDRANO AURORA</t>
  </si>
  <si>
    <t xml:space="preserve">CARMEN GABRIELA  </t>
  </si>
  <si>
    <t>LIMON CORTEZ CARMEN GABRIELA</t>
  </si>
  <si>
    <t>MENDEZ MENDEZ JOHANA LIZETH</t>
  </si>
  <si>
    <t>LOPEZ CASTILLO MA. DEL REFUGIO</t>
  </si>
  <si>
    <t xml:space="preserve">ILIANA GUADALUPE  </t>
  </si>
  <si>
    <t>PEREA</t>
  </si>
  <si>
    <t>PEREA LIMON ILIANA GUADALUPE</t>
  </si>
  <si>
    <t xml:space="preserve">DENISE ALHELI  </t>
  </si>
  <si>
    <t>MORALES CAMACHO DENISE ALHELI</t>
  </si>
  <si>
    <t xml:space="preserve">DARIO   </t>
  </si>
  <si>
    <t>TOVAR ZUÑIGA DARIO</t>
  </si>
  <si>
    <t xml:space="preserve">PABLO SOID  </t>
  </si>
  <si>
    <t>RAMIREZ ESCOBAR PABLO SOID</t>
  </si>
  <si>
    <t xml:space="preserve">ANAI   </t>
  </si>
  <si>
    <t>PANAL</t>
  </si>
  <si>
    <t>PANAL MORALES ANAI</t>
  </si>
  <si>
    <t>MONTOYA IZAGUIRRE ANA KARINA</t>
  </si>
  <si>
    <t xml:space="preserve">NORMA BRICEYDA  </t>
  </si>
  <si>
    <t>CASTAÑEDA MARTINEZ NORMA BRICEYDA</t>
  </si>
  <si>
    <t>CASTRO TORRES MARTHA LAURA</t>
  </si>
  <si>
    <t>FLORES FLORES LAURA</t>
  </si>
  <si>
    <t xml:space="preserve">LITZY VANESSA  </t>
  </si>
  <si>
    <t>GARCIA ROBLEDO LITZY VANESSA</t>
  </si>
  <si>
    <t>GONZALEZ ELIZALDE FATIMA RUBI</t>
  </si>
  <si>
    <t>GUTIERREZ GARCIA MARIA GUADALUPE</t>
  </si>
  <si>
    <t xml:space="preserve">JUAN SIXTO  </t>
  </si>
  <si>
    <t>SANCHEZ GONZALEZ JUAN SIXTO</t>
  </si>
  <si>
    <t xml:space="preserve">LUZ OLIVIA  </t>
  </si>
  <si>
    <t>LLAMAS</t>
  </si>
  <si>
    <t>LLAMAS QUINTERO LUZ OLIVIA</t>
  </si>
  <si>
    <t>MTZ</t>
  </si>
  <si>
    <t>SANCHEZ MTZ MA. DE LOS ANGELES</t>
  </si>
  <si>
    <t>ORTEGA TAPIA ESPERANZA</t>
  </si>
  <si>
    <t xml:space="preserve">ADANERY   </t>
  </si>
  <si>
    <t>HERNANDEZ ESCOBAR ADANERY</t>
  </si>
  <si>
    <t>OVALLE CARBAJAL MARIA DEL ROSARIO</t>
  </si>
  <si>
    <t>OVALLE CARBAJAL PORFIRIA</t>
  </si>
  <si>
    <t xml:space="preserve">DEVANY MONSERRAT  </t>
  </si>
  <si>
    <t>SALAZAR MARTINEZ DEVANY MONSERRAT</t>
  </si>
  <si>
    <t xml:space="preserve">ISELA GUADALUPE  </t>
  </si>
  <si>
    <t>SANCHEZ IZAGUIRRE ISELA GUADALUPE</t>
  </si>
  <si>
    <t>TORRES ORTIZ BRENDA GUADALUPE</t>
  </si>
  <si>
    <t>VARGAS MURILLO MA. CRUZ</t>
  </si>
  <si>
    <t xml:space="preserve">KAREN MARISOL  </t>
  </si>
  <si>
    <t>HERNANDEZ SIFUENTES KAREN MARISOL</t>
  </si>
  <si>
    <t>BALDAZO</t>
  </si>
  <si>
    <t>TORRES BALDAZO LUZ MARIA</t>
  </si>
  <si>
    <t xml:space="preserve">MARTINA GUADALUPE  </t>
  </si>
  <si>
    <t>MARTINEZ CHAVIRA MARTINA GUADALUPE</t>
  </si>
  <si>
    <t xml:space="preserve">FRIDA DESSIRE  </t>
  </si>
  <si>
    <t>MEDELLIN HERNANDEZ FRIDA DESSIRE</t>
  </si>
  <si>
    <t>RAMIREZ RODRIGUEZ ALMA ROSA</t>
  </si>
  <si>
    <t>LA ROSA FATIMA CRISTINA</t>
  </si>
  <si>
    <t>TELLO DE LA ROSA FATIMA CRISTINA</t>
  </si>
  <si>
    <t xml:space="preserve">LAURA SILVIA  </t>
  </si>
  <si>
    <t>CARRILLO MIRANDA LAURA SILVIA</t>
  </si>
  <si>
    <t xml:space="preserve">NEREYDA YAQUELIN  </t>
  </si>
  <si>
    <t>CARRILLO MIRANDA NEREYDA YAQUELIN</t>
  </si>
  <si>
    <t>CASTILLO GARCIA LEONOR</t>
  </si>
  <si>
    <t>CHACON</t>
  </si>
  <si>
    <t>CHACON MIRELES PATRICIA</t>
  </si>
  <si>
    <t xml:space="preserve">EFRAIN   </t>
  </si>
  <si>
    <t>FERRIOLI ORTEGA EFRAIN</t>
  </si>
  <si>
    <t xml:space="preserve">IRIS APOLONIA  </t>
  </si>
  <si>
    <t>GONZALEZ SANCHEZ IRIS APOLONIA</t>
  </si>
  <si>
    <t xml:space="preserve">LEON PATRICIA  </t>
  </si>
  <si>
    <t>MARTINEZ DE LEON PATRICIA</t>
  </si>
  <si>
    <t>OLVERA HERNANDEZ NOHELIA</t>
  </si>
  <si>
    <t>REBOLLOZA MARTINEZ EUSTOLIA</t>
  </si>
  <si>
    <t xml:space="preserve">MARTIN ALBERTO  </t>
  </si>
  <si>
    <t>RIOS BALDERAS MARTIN ALBERTO</t>
  </si>
  <si>
    <t xml:space="preserve">MARIA DEL CONSUELO </t>
  </si>
  <si>
    <t>RAMIREZ AGUILAR MARIA DEL CONSUELO</t>
  </si>
  <si>
    <t>RODRIGUEZ ALVARADO MARIBEL</t>
  </si>
  <si>
    <t xml:space="preserve">MIRIAM DANELY  </t>
  </si>
  <si>
    <t>ZUÑIGA SALAS MIRIAM DANELY</t>
  </si>
  <si>
    <t xml:space="preserve">MARIEL MONSERRAT  </t>
  </si>
  <si>
    <t>ESPINOZA CASTRO MARIEL MONSERRAT</t>
  </si>
  <si>
    <t>GRANADOS MARTINEZ KAREN GUADALUPE</t>
  </si>
  <si>
    <t xml:space="preserve">ANGELES ANTONIA  </t>
  </si>
  <si>
    <t>RUIZ MARTINEZ ANGELES ANTONIA</t>
  </si>
  <si>
    <t xml:space="preserve">MAYRA MODESTA  </t>
  </si>
  <si>
    <t>MARTINEZ RODRIGUEZ MAYRA MODESTA</t>
  </si>
  <si>
    <t xml:space="preserve">LAURA ELIZA  </t>
  </si>
  <si>
    <t>RIVERA CAMACHO LAURA ELIZA</t>
  </si>
  <si>
    <t>JIMENEZ CASTILLO CATALINA</t>
  </si>
  <si>
    <t xml:space="preserve">MA JUANA  </t>
  </si>
  <si>
    <t>MONSIVAIS PEREZ MA JUANA</t>
  </si>
  <si>
    <t xml:space="preserve">J. ANTONIO  </t>
  </si>
  <si>
    <t>AGAPITO</t>
  </si>
  <si>
    <t>RODRIGUEZ AGAPITO J. ANTONIO</t>
  </si>
  <si>
    <t>RODRIGUEZ MALDONADO DANA PAOLA</t>
  </si>
  <si>
    <t xml:space="preserve">MAHELVI   </t>
  </si>
  <si>
    <t>RODRIGUEZ SANCHEZ MAHELVI</t>
  </si>
  <si>
    <t xml:space="preserve">JUANA YAZMIN  </t>
  </si>
  <si>
    <t>GARCIA REBOLLOZA JUANA YAZMIN</t>
  </si>
  <si>
    <t>SANCHEZ GARCIA JUAN SIXTO</t>
  </si>
  <si>
    <t xml:space="preserve">ISIS MARLEN  </t>
  </si>
  <si>
    <t>TOVAR TOVAR ISIS MARLEN</t>
  </si>
  <si>
    <t xml:space="preserve">HIPOLITA   </t>
  </si>
  <si>
    <t>CERDA MELENDEZ HIPOLITA</t>
  </si>
  <si>
    <t>FLORES ALMENDARIZ FRANCISCA</t>
  </si>
  <si>
    <t>GUZMAN ACEVEDO MARCOS</t>
  </si>
  <si>
    <t>LIMON ALMANZA AURELIA</t>
  </si>
  <si>
    <t>LOPEZ PUENTE MARIA DE LOURDES</t>
  </si>
  <si>
    <t>MARTINEZ DELGADO CAROLINA</t>
  </si>
  <si>
    <t>MARTINEZ PUENTE GABRIELA</t>
  </si>
  <si>
    <t>MORENO RANGEL MA. ESTELA</t>
  </si>
  <si>
    <t>MARTINEZ GUTIERREZ LILIANA</t>
  </si>
  <si>
    <t xml:space="preserve">YASMIN IBON  </t>
  </si>
  <si>
    <t>PUENTE ESPINOZA YASMIN IBON</t>
  </si>
  <si>
    <t>MUÑIZ HERNANDEZ VICTORIA</t>
  </si>
  <si>
    <t>RAMOS PALOMO YOLANDA</t>
  </si>
  <si>
    <t xml:space="preserve">ADRIANA ELIZABETH  </t>
  </si>
  <si>
    <t>NIÑO PALOMO ADRIANA ELIZABETH</t>
  </si>
  <si>
    <t>RODRIGUEZ IGNACIO MARTINA</t>
  </si>
  <si>
    <t>ARRIAGA REYNA BERNARDINA</t>
  </si>
  <si>
    <t>ALMANZA BRIONES LYDIA</t>
  </si>
  <si>
    <t>ARRIAGA REYNA JAZMIN</t>
  </si>
  <si>
    <t>SALAS LAZARO ANGELICA</t>
  </si>
  <si>
    <t>BRIONES RIVERA NORMA ELIZABETH</t>
  </si>
  <si>
    <t>SALAS LAZARO GLORIA</t>
  </si>
  <si>
    <t xml:space="preserve">MA. PAUBLA  </t>
  </si>
  <si>
    <t>ESTRADA RIVERA MA. PAUBLA</t>
  </si>
  <si>
    <t xml:space="preserve">MISAEL   </t>
  </si>
  <si>
    <t>ALMANZA BRIONES MISAEL</t>
  </si>
  <si>
    <t>CEDILLO VEGA ESPERANZA</t>
  </si>
  <si>
    <t>DELGADO SALAS ANA MARIA</t>
  </si>
  <si>
    <t>RIVILLAS</t>
  </si>
  <si>
    <t>VALERIO RIVILLAS MARIA DE LA LUZ</t>
  </si>
  <si>
    <t xml:space="preserve">CARMEN   </t>
  </si>
  <si>
    <t>VALDES REVILLAS CARMEN</t>
  </si>
  <si>
    <t>GARCIA LEIJA MA. DE LA LUZ</t>
  </si>
  <si>
    <t>GARIBAY</t>
  </si>
  <si>
    <t>GARIBAY GONZALEZ MARTHA</t>
  </si>
  <si>
    <t xml:space="preserve">GABRIELA AZUCENA  </t>
  </si>
  <si>
    <t>GARCIA PUENTE GABRIELA AZUCENA</t>
  </si>
  <si>
    <t xml:space="preserve">DOLORES ELIZABETH  </t>
  </si>
  <si>
    <t>MOLLEDA ALMANZA DOLORES ELIZABETH</t>
  </si>
  <si>
    <t>GONZALEZ ARRIAGA KARLA CRISTINA</t>
  </si>
  <si>
    <t>MOLLEDA VANEGAS FILIBERTA</t>
  </si>
  <si>
    <t>HUERTA ZAMARRIPA JOVITA</t>
  </si>
  <si>
    <t xml:space="preserve">BRENDA YANIRA  </t>
  </si>
  <si>
    <t>GARCIA GONZALEZ BRENDA YANIRA</t>
  </si>
  <si>
    <t>CARRISALES</t>
  </si>
  <si>
    <t>IGNACIO CARRISALES MARIA DE JESUS</t>
  </si>
  <si>
    <t xml:space="preserve">MA. SIXTA  </t>
  </si>
  <si>
    <t>LAZARO VELAZQUEZ MA. SIXTA</t>
  </si>
  <si>
    <t xml:space="preserve">SARAHI ALEJANDRA  </t>
  </si>
  <si>
    <t>LOPEZ HERNANDEZ SARAHI ALEJANDRA</t>
  </si>
  <si>
    <t>LOPEZ ZEFERINO MA. DEL ROSARIO</t>
  </si>
  <si>
    <t>MARTINEZ GONZALEZ YOLANDA</t>
  </si>
  <si>
    <t>RANGEL AGUAYO LUIS MIGUEL</t>
  </si>
  <si>
    <t>RANGEL RODRIGUEZ MARIA SILVIA</t>
  </si>
  <si>
    <t xml:space="preserve">MAXIMINA   </t>
  </si>
  <si>
    <t>RODRIGUEZ RAMIREZ MAXIMINA</t>
  </si>
  <si>
    <t xml:space="preserve">ADRIANA PAOLA  </t>
  </si>
  <si>
    <t>AGUILAR CELESTINO ADRIANA PAOLA</t>
  </si>
  <si>
    <t xml:space="preserve">NANCY GABRIELA  </t>
  </si>
  <si>
    <t>SALAS ESCOBEDO NANCY GABRIELA</t>
  </si>
  <si>
    <t>AGUILAR MATA ADRIAN</t>
  </si>
  <si>
    <t>TORRES MENDOZA MARIA DEL CARMEN</t>
  </si>
  <si>
    <t xml:space="preserve">ANAYELI   </t>
  </si>
  <si>
    <t>ESPARZA CORTES ANAYELI</t>
  </si>
  <si>
    <t>ALMENDARES</t>
  </si>
  <si>
    <t>ALMENDARES FLORES TERESO</t>
  </si>
  <si>
    <t xml:space="preserve">JUANA YADIRA  </t>
  </si>
  <si>
    <t>PEREZ CAMPOS JUANA YADIRA</t>
  </si>
  <si>
    <t xml:space="preserve">JOSAHANDI   </t>
  </si>
  <si>
    <t>TRUJILLO HERNANDEZ JOSAHANDI</t>
  </si>
  <si>
    <t xml:space="preserve">MA. JOVITA  </t>
  </si>
  <si>
    <t>ARRIAGA MARTINEZ MA. JOVITA</t>
  </si>
  <si>
    <t>ARRIAGA OVALLE MAYRA PATRICIA</t>
  </si>
  <si>
    <t>CENA</t>
  </si>
  <si>
    <t>CENA MARTINEZ HILARIA</t>
  </si>
  <si>
    <t>RIVERA FLORES VERONICA</t>
  </si>
  <si>
    <t>FRIAS LUCIO VICTORIA</t>
  </si>
  <si>
    <t>VAZQUEZ LOPEZ MARIA PAULINA</t>
  </si>
  <si>
    <t xml:space="preserve">RITO DE JESUS </t>
  </si>
  <si>
    <t>RANGEL OCHOA RITO DE JESUS</t>
  </si>
  <si>
    <t>RODRIGUEZ LOPEZ AGUSTINA</t>
  </si>
  <si>
    <t xml:space="preserve">PEDRO EVERARDO  </t>
  </si>
  <si>
    <t>GARCIA MARTINEZ PEDRO EVERARDO</t>
  </si>
  <si>
    <t xml:space="preserve">MARCELINO LEOBARDO  </t>
  </si>
  <si>
    <t>HERNANDEZ RODRIGUEZ MARCELINO LEOBARDO</t>
  </si>
  <si>
    <t>RODRIGUEZ ORTEGA FRANCISCO JAVIER</t>
  </si>
  <si>
    <t xml:space="preserve">ALEJANDRA CATALINA  </t>
  </si>
  <si>
    <t>RODRIGUEZ LOPEZ ALEJANDRA CATALINA</t>
  </si>
  <si>
    <t>LAZARO VELAZQUEZ SANJUANA</t>
  </si>
  <si>
    <t>SANCHEZ RIVERA JUAN MANUEL</t>
  </si>
  <si>
    <t>RODRIGUEZ MARTINEZ PAULA</t>
  </si>
  <si>
    <t>AGUILAR REYNA ANA LILIA</t>
  </si>
  <si>
    <t xml:space="preserve">MARTHA JOSEFINA  </t>
  </si>
  <si>
    <t>TRENADO</t>
  </si>
  <si>
    <t>TRENADO MONTOYA MARTHA JOSEFINA</t>
  </si>
  <si>
    <t xml:space="preserve">MARIA LUCERO  </t>
  </si>
  <si>
    <t>VALDEZ AGUAYO MARIA LUCERO</t>
  </si>
  <si>
    <t>ALFARO GONZALEZ VALERIA GUADALUPE</t>
  </si>
  <si>
    <t>MARTINEZ IBARRA SANTIAGO</t>
  </si>
  <si>
    <t>BELTRAN MARTINEZ KARINA</t>
  </si>
  <si>
    <t>VALERIO FLORES FRANCISCA</t>
  </si>
  <si>
    <t>MOYEDA</t>
  </si>
  <si>
    <t>MOYEDA RIVERA FRANCISCA</t>
  </si>
  <si>
    <t xml:space="preserve">ALFONSA   </t>
  </si>
  <si>
    <t>CONTRERAS CHAVEZ ALFONSA</t>
  </si>
  <si>
    <t>RIVERA MARTINEZ MARIA MARGARITA</t>
  </si>
  <si>
    <t>VICTORINO</t>
  </si>
  <si>
    <t>VICTORINO TRENADO BEATRIZ</t>
  </si>
  <si>
    <t xml:space="preserve">MARISELA JOSEFINA  </t>
  </si>
  <si>
    <t>ROMERO SAUCEDO MARISELA JOSEFINA</t>
  </si>
  <si>
    <t>RIVERA SALAZAR MA. VERONICA</t>
  </si>
  <si>
    <t>RODRIGUEZ SENA JOSE JUAN</t>
  </si>
  <si>
    <t>SALAS MORALES MARINA</t>
  </si>
  <si>
    <t>ISABEL</t>
  </si>
  <si>
    <t>VIDALES  ISABEL CRISTINA</t>
  </si>
  <si>
    <t>SANDOVAL CASTRO JORGE</t>
  </si>
  <si>
    <t>SENA PALACIOS AGUSTINA</t>
  </si>
  <si>
    <t>VANEGAS SALAS LUCY</t>
  </si>
  <si>
    <t>VELAZQUEZ RIVERA JOSE LUIS</t>
  </si>
  <si>
    <t xml:space="preserve">MARIA AUDELIA  </t>
  </si>
  <si>
    <t>QUISTIAN HERNANDEZ MARIA AUDELIA</t>
  </si>
  <si>
    <t xml:space="preserve">JAIME LUCIANO  </t>
  </si>
  <si>
    <t>SALAZAR JIMENEZ JAIME LUCIANO</t>
  </si>
  <si>
    <t>GARCIA SANCHEZ MARIA DE LOURDES</t>
  </si>
  <si>
    <t xml:space="preserve">EUGENIA BERENICE  </t>
  </si>
  <si>
    <t>HERNANDEZ HERNANDEZ EUGENIA BERENICE</t>
  </si>
  <si>
    <t>HERNANDEZ VAZQUEZ MA. GUADALUPE</t>
  </si>
  <si>
    <t>HERNANDEZ VAZQUEZ MARIA DEL ROSARIO</t>
  </si>
  <si>
    <t xml:space="preserve">MONICA ESMERALDA  </t>
  </si>
  <si>
    <t>IBARRA QUISTIAN MONICA ESMERALDA</t>
  </si>
  <si>
    <t>GARCIA MACARENO SILVIA</t>
  </si>
  <si>
    <t>CORONADO AVALOS MARIA DEL ROSARIO</t>
  </si>
  <si>
    <t>CARMONA GASPAR SILVIA</t>
  </si>
  <si>
    <t xml:space="preserve">ISIS ANEL  </t>
  </si>
  <si>
    <t>HERNANDEZ ESCANDON ISIS ANEL</t>
  </si>
  <si>
    <t xml:space="preserve">VLADIMIR ANDRES  </t>
  </si>
  <si>
    <t>HERNANDEZ ESCANDON VLADIMIR ANDRES</t>
  </si>
  <si>
    <t>SANTILLAN RIVERA PAULA</t>
  </si>
  <si>
    <t xml:space="preserve">HILDA NAYELI  </t>
  </si>
  <si>
    <t>HERNANDEZ NIÑO HILDA NAYELI</t>
  </si>
  <si>
    <t xml:space="preserve">ANA ILIZABET  </t>
  </si>
  <si>
    <t>MACARENO JACOBO ANA ILIZABET</t>
  </si>
  <si>
    <t>MONTES VALERIO MARIA DEL ROSARIO</t>
  </si>
  <si>
    <t>PEREZ MARTINEZ GISELA</t>
  </si>
  <si>
    <t xml:space="preserve">ZOE ALEJANDRA  </t>
  </si>
  <si>
    <t>RIOS ALARCON ZOE ALEJANDRA</t>
  </si>
  <si>
    <t xml:space="preserve">PERLA IVON  </t>
  </si>
  <si>
    <t>VAZQUEZ VAZQUEZ PERLA IVON</t>
  </si>
  <si>
    <t>ZUÑIGA MARTINEZ ALEJANDRA</t>
  </si>
  <si>
    <t xml:space="preserve">MARTHA FLOR  </t>
  </si>
  <si>
    <t>FLORES ZUÑIGA MARTHA FLOR</t>
  </si>
  <si>
    <t>HERNANDEZ  ANTONIA</t>
  </si>
  <si>
    <t>LUNA CHAVARRIA NORMA</t>
  </si>
  <si>
    <t xml:space="preserve">BRENDA ISABEL  </t>
  </si>
  <si>
    <t>LOPEZ MACARENO BRENDA ISABEL</t>
  </si>
  <si>
    <t>HERNANDEZ GASPAR JUAN</t>
  </si>
  <si>
    <t xml:space="preserve">XOCHITL SARAHI  </t>
  </si>
  <si>
    <t>QUISTIAN SANTILLAN XOCHITL SARAHI</t>
  </si>
  <si>
    <t>IBARRA HERNANDEZ JOSE ROBERTO</t>
  </si>
  <si>
    <t>LLANAS LOPEZ JUAN JOSE</t>
  </si>
  <si>
    <t xml:space="preserve">DIANA ITZEL  </t>
  </si>
  <si>
    <t>SALAZAR VENEGAS DIANA ITZEL</t>
  </si>
  <si>
    <t xml:space="preserve">BRITZY ESMERALDA  </t>
  </si>
  <si>
    <t>TOLENTINO CORONADO BRITZY ESMERALDA</t>
  </si>
  <si>
    <t xml:space="preserve">TANIA   </t>
  </si>
  <si>
    <t>ACEVEDO TORRES TANIA</t>
  </si>
  <si>
    <t xml:space="preserve">REHONARD   </t>
  </si>
  <si>
    <t>HERNANDEZ MONTALVO REHONARD</t>
  </si>
  <si>
    <t>RAMIREZ SILVA ROSAURA</t>
  </si>
  <si>
    <t xml:space="preserve">MA. MAGALI  </t>
  </si>
  <si>
    <t>DIAZ RAMIREZ MA. MAGALI</t>
  </si>
  <si>
    <t>CAMPOS GONZALEZ JUANA</t>
  </si>
  <si>
    <t xml:space="preserve">DE SANTIAGO MARISOL </t>
  </si>
  <si>
    <t>DE SANTIAGO DE SANTIAGO MARISOL</t>
  </si>
  <si>
    <t>GALVAN HIPOLITO NORMA LETICIA</t>
  </si>
  <si>
    <t xml:space="preserve">OSANA GUADALUPE  </t>
  </si>
  <si>
    <t>ESPINOZA VELEZ OSANA GUADALUPE</t>
  </si>
  <si>
    <t>HERNANDEZ GARCIA BERENICE</t>
  </si>
  <si>
    <t>HERNANDEZ VAZQUEZ PAOLA ELIZABETH</t>
  </si>
  <si>
    <t>LOPEZ RODRIGUEZ MA. DE JESUS</t>
  </si>
  <si>
    <t xml:space="preserve">SANTIAGO MARI CRUZ </t>
  </si>
  <si>
    <t>MANZANAREZ DE SANTIAGO MARI CRUZ</t>
  </si>
  <si>
    <t>MANSANAREZ</t>
  </si>
  <si>
    <t>MANSANAREZ NIÑO ERIKA</t>
  </si>
  <si>
    <t xml:space="preserve">MA. HILDA  </t>
  </si>
  <si>
    <t>RIVERA DIAZ MA. HILDA</t>
  </si>
  <si>
    <t>MONTELONGO VAZQUEZ MARICELA</t>
  </si>
  <si>
    <t>PEREZ CASTRO MARIA DE LOURDES</t>
  </si>
  <si>
    <t>RAMIREZ VAZQUEZ ARACELI</t>
  </si>
  <si>
    <t xml:space="preserve">BERENICE DEL CARMEN </t>
  </si>
  <si>
    <t>SANCHEZ MANZANARES BERENICE DEL CARMEN</t>
  </si>
  <si>
    <t xml:space="preserve">SONIA YESENIA  </t>
  </si>
  <si>
    <t>RAMIREZ CAMACHO SONIA YESENIA</t>
  </si>
  <si>
    <t>RAMIREZ ESPARZA MARIA ESMERALDA</t>
  </si>
  <si>
    <t>RAMIREZ MENDOZA MARIA DE LA LUZ</t>
  </si>
  <si>
    <t xml:space="preserve">ROSA ELVIA  </t>
  </si>
  <si>
    <t>RODRIGUEZ ESQUIVEL ROSA ELVIA</t>
  </si>
  <si>
    <t>RUIZ PEREZ DOMINGA</t>
  </si>
  <si>
    <t xml:space="preserve">MA. AUSENCIA  </t>
  </si>
  <si>
    <t>RUIZ PEREZ MA. AUSENCIA</t>
  </si>
  <si>
    <t>MARIA GUADALUPE DE LOS</t>
  </si>
  <si>
    <t>RUIZ PEREZ MARIA GUADALUPE DE LOS ANGELES</t>
  </si>
  <si>
    <t xml:space="preserve">CINDIA LAURA  </t>
  </si>
  <si>
    <t>IPIÑA PEREZ CINDIA LAURA</t>
  </si>
  <si>
    <t>VARELA CUELLAR OLGA ESMERALDA</t>
  </si>
  <si>
    <t xml:space="preserve">MIRIAN JANNET  </t>
  </si>
  <si>
    <t>VAZQUEZ RODRIGUEZ MIRIAN JANNET</t>
  </si>
  <si>
    <t>VAZQUEZ VAZQUEZ MARIA</t>
  </si>
  <si>
    <t>PUERTA</t>
  </si>
  <si>
    <t>GARCIA PUERTA JUAN JOSE</t>
  </si>
  <si>
    <t>GARCIA RAMIREZ ALEJANDRO</t>
  </si>
  <si>
    <t>HERNANDEZ CAMARILLO FRANCISCO JAVIER</t>
  </si>
  <si>
    <t xml:space="preserve">LUZ ANELSY  </t>
  </si>
  <si>
    <t>HERNANDEZ MARTINEZ LUZ ANELSY</t>
  </si>
  <si>
    <t xml:space="preserve">ARAM   </t>
  </si>
  <si>
    <t>HERNANDEZ REYNA ARAM</t>
  </si>
  <si>
    <t>SANDOVAL HERNANDEZ MARIA</t>
  </si>
  <si>
    <t>ZAVALA JACOBO SAUL</t>
  </si>
  <si>
    <t xml:space="preserve">CARLOS FERNANDO  </t>
  </si>
  <si>
    <t>CUADRAS</t>
  </si>
  <si>
    <t>MALDONADO CUADRAS CARLOS FERNANDO</t>
  </si>
  <si>
    <t xml:space="preserve">ALMA ROSAURA  </t>
  </si>
  <si>
    <t>ORTIZ ARIAS ALMA ROSAURA</t>
  </si>
  <si>
    <t xml:space="preserve">GABRIELA JAQUELINE  </t>
  </si>
  <si>
    <t>MALDONADO GUERRERO GABRIELA JAQUELINE</t>
  </si>
  <si>
    <t>TORRES SANCHEZ MARIA DEL ROCIO</t>
  </si>
  <si>
    <t>TRUJILLO CERDA BRENDA ELIZABETH</t>
  </si>
  <si>
    <t>QUIÑONEZ ESTRADA MARIA DEL SOCORRO</t>
  </si>
  <si>
    <t xml:space="preserve">MAGALY MINERVA  </t>
  </si>
  <si>
    <t>RODRIGUEZ GARCIA MAGALY MINERVA</t>
  </si>
  <si>
    <t>HERANDNEZ</t>
  </si>
  <si>
    <t>ARAUJO HERANDNEZ YESSENIA</t>
  </si>
  <si>
    <t>HERNANDEZ CASTRO ANGELICA MARIA</t>
  </si>
  <si>
    <t>VALDIVIA</t>
  </si>
  <si>
    <t>LOPEZ VALDIVIA LUZ DEL CARMEN</t>
  </si>
  <si>
    <t>AVILA FUENTES MARTHA ARACELY</t>
  </si>
  <si>
    <t xml:space="preserve">MARIA EVANGELINA  </t>
  </si>
  <si>
    <t>LUIS LUIS MARIA EVANGELINA</t>
  </si>
  <si>
    <t>LUIS MARTINEZ MARIA ANGELICA</t>
  </si>
  <si>
    <t xml:space="preserve">SANTA ANITA  </t>
  </si>
  <si>
    <t>LUIS MARTINEZ SANTA ANITA</t>
  </si>
  <si>
    <t xml:space="preserve">GLORIA ELENA  </t>
  </si>
  <si>
    <t>LUIS REYNA GLORIA ELENA</t>
  </si>
  <si>
    <t>MARTINEZ IPIÑA SOFIA</t>
  </si>
  <si>
    <t>PEREZ REYNA ARACELI</t>
  </si>
  <si>
    <t>PEREZ REYNA LILIANA</t>
  </si>
  <si>
    <t xml:space="preserve">BRENDA NAYELI  </t>
  </si>
  <si>
    <t>PUENTE LUIS BRENDA NAYELI</t>
  </si>
  <si>
    <t>REYNA OVIEDO ESTELA</t>
  </si>
  <si>
    <t>REYNA PEREZ MARIELA</t>
  </si>
  <si>
    <t>REYNA REYNA CLAUDIA</t>
  </si>
  <si>
    <t xml:space="preserve">WENDY JOCELYNE  </t>
  </si>
  <si>
    <t>REYNA ROBLEDO WENDY JOCELYNE</t>
  </si>
  <si>
    <t xml:space="preserve">ANDREA CELESTE  </t>
  </si>
  <si>
    <t>CASTILLO MARTINEZ ANDREA CELESTE</t>
  </si>
  <si>
    <t xml:space="preserve">MERCEDES GUADALUPE  </t>
  </si>
  <si>
    <t>ROBLEDO REYNA MERCEDES GUADALUPE</t>
  </si>
  <si>
    <t>CERDA GARCIA VANESSA</t>
  </si>
  <si>
    <t>VELAZQUEZ FLORES DIANA LAURA</t>
  </si>
  <si>
    <t>CERDA JARAMILLO MARIA DEL CARMEN</t>
  </si>
  <si>
    <t>FLORES ZAVALA MARIA DE JESUS</t>
  </si>
  <si>
    <t xml:space="preserve">SANTIAGO CAROLINA  </t>
  </si>
  <si>
    <t>CAMPOS DE SANTIAGO CAROLINA</t>
  </si>
  <si>
    <t xml:space="preserve">CLAUDIA MARIA  </t>
  </si>
  <si>
    <t>FRIAS GARCIA CLAUDIA MARIA</t>
  </si>
  <si>
    <t>GOMEZ GARCIA ALMA LETICIA</t>
  </si>
  <si>
    <t>GONZALES MARTINEZ TEODORA</t>
  </si>
  <si>
    <t xml:space="preserve">YOLANDA ELIZABETH  </t>
  </si>
  <si>
    <t>LUIS MARTINEZ YOLANDA ELIZABETH</t>
  </si>
  <si>
    <t>MORA DIMAS MARIA GABRIELA</t>
  </si>
  <si>
    <t>CERDA IPIÑA FRANCISCA</t>
  </si>
  <si>
    <t>ORTIZ GONZALEZ TERESA</t>
  </si>
  <si>
    <t xml:space="preserve">ARNULFO   </t>
  </si>
  <si>
    <t>CERDA RIVERA ARNULFO</t>
  </si>
  <si>
    <t>CARLIN</t>
  </si>
  <si>
    <t>CARLIN GALVAN MARGARITA</t>
  </si>
  <si>
    <t>RODRIGUEZ COSTILLA VICTORIA</t>
  </si>
  <si>
    <t xml:space="preserve">DULCE MANOELLA  </t>
  </si>
  <si>
    <t>SALDAÑA MARTINEZ DULCE MANOELLA</t>
  </si>
  <si>
    <t>RAMIREZ MENDOZA JENNIFER</t>
  </si>
  <si>
    <t xml:space="preserve">MARIA MATILDE  </t>
  </si>
  <si>
    <t>ROJAS GARCIA MARIA MATILDE</t>
  </si>
  <si>
    <t xml:space="preserve">ROSA NELLY  </t>
  </si>
  <si>
    <t>SANTIAGO HERNANDEZ ROSA NELLY</t>
  </si>
  <si>
    <t>ROJAS MENDOZA CLAUDIA</t>
  </si>
  <si>
    <t xml:space="preserve">SABINA   </t>
  </si>
  <si>
    <t>ROJAS TORRES SABINA</t>
  </si>
  <si>
    <t>SIFUENTES RODRIGUEZ ESMERALDA</t>
  </si>
  <si>
    <t xml:space="preserve">NICASIA   </t>
  </si>
  <si>
    <t>RUIZ HERNANDEZ NICASIA</t>
  </si>
  <si>
    <t>SALAS NIÑO CLARA</t>
  </si>
  <si>
    <t xml:space="preserve">ANA YULIANA  </t>
  </si>
  <si>
    <t>GARCIA GARCIA ANA YULIANA</t>
  </si>
  <si>
    <t>SOSA ZAVALA MARIA DE JESUS</t>
  </si>
  <si>
    <t>SANDOVAL CORTES NOHEMI</t>
  </si>
  <si>
    <t>TORRES RODRIGUEZ MAXIMINA</t>
  </si>
  <si>
    <t>VAZQUEZ ALVAREZ ALMA DELIA</t>
  </si>
  <si>
    <t>CHAVEZ ESQUIVEL ANA MARIA</t>
  </si>
  <si>
    <t>CANDELARIA</t>
  </si>
  <si>
    <t>TORRES CANDELARIA FLORENCIA</t>
  </si>
  <si>
    <t>RAMOS CHAVEZ NANCY ELIZABETH</t>
  </si>
  <si>
    <t>TRISTAN PONCE MARIA MAGDALENA</t>
  </si>
  <si>
    <t xml:space="preserve">MARIA LUZ ELENA </t>
  </si>
  <si>
    <t>RAMIREZ ZAPATA MARIA LUZ ELENA</t>
  </si>
  <si>
    <t>ESQUIVEL GARCIA GLORIA</t>
  </si>
  <si>
    <t>VIERA ROSAS YOLANDA</t>
  </si>
  <si>
    <t>VELAZQUEZ ARRIAGA MARIANA GUADALUPE</t>
  </si>
  <si>
    <t>GUEL TORRES GREGORIA</t>
  </si>
  <si>
    <t xml:space="preserve">MARTINA GRACIA  </t>
  </si>
  <si>
    <t>HERNANDEZ GALLEGOS MARTINA GRACIA</t>
  </si>
  <si>
    <t>HERNANDEZ VALERIO LILIANA</t>
  </si>
  <si>
    <t>HURTADO MEDINA NORMA ANGELICA</t>
  </si>
  <si>
    <t xml:space="preserve">MARIA REBECA  </t>
  </si>
  <si>
    <t>IPIÑA ZUÑIGA MARIA REBECA</t>
  </si>
  <si>
    <t>MELENDEZ TRUJILLO ROCIO GUADALUPE</t>
  </si>
  <si>
    <t>MONSIVAIS ARRIAGA MARIA DE LA LUZ</t>
  </si>
  <si>
    <t>OJEDA MENDOZA ADELA</t>
  </si>
  <si>
    <t>VAZQUEZ MONTES ADAN</t>
  </si>
  <si>
    <t>PEÑATE</t>
  </si>
  <si>
    <t>PEÑATE PEÑATE CAROLINA</t>
  </si>
  <si>
    <t>ROSAS TRUJILLO MARIA DE JESUS</t>
  </si>
  <si>
    <t>RAMIREZ VAZQUEZ ELENA</t>
  </si>
  <si>
    <t>VANEGAS GOMEZ FLORA</t>
  </si>
  <si>
    <t>VAZQUEZ GUERRERO MA. GUADALUPE</t>
  </si>
  <si>
    <t>VEGA NAVA MARISOL</t>
  </si>
  <si>
    <t xml:space="preserve">JULISSA LIZBETH  </t>
  </si>
  <si>
    <t>ZUÑIGA IPIÑA JULISSA LIZBETH</t>
  </si>
  <si>
    <t xml:space="preserve">VICTOR JAIME  </t>
  </si>
  <si>
    <t>ALVARADO FLORES VICTOR JAIME</t>
  </si>
  <si>
    <t>GOMEZ ALVARADO JAIME</t>
  </si>
  <si>
    <t xml:space="preserve">DIEGO ANTONIO  </t>
  </si>
  <si>
    <t>HERNANDEZ HERNANDEZ DIEGO ANTONIO</t>
  </si>
  <si>
    <t>HERNANDEZ TORRES JULIO</t>
  </si>
  <si>
    <t>JUACHE</t>
  </si>
  <si>
    <t>ESTRADA JUACHE AGUSTIN</t>
  </si>
  <si>
    <t>MARTINEZ FLORES JOSE LUIS</t>
  </si>
  <si>
    <t>MEZA HERNANDEZ ISIDRO</t>
  </si>
  <si>
    <t xml:space="preserve">KEVIN ALEXIS  </t>
  </si>
  <si>
    <t>MUÑOZ SALAS KEVIN ALEXIS</t>
  </si>
  <si>
    <t>GUERRERO PEREZ LUIS MANUEL</t>
  </si>
  <si>
    <t>MOLINA RAMIREZ ANDRES</t>
  </si>
  <si>
    <t>SALAZAR RODRIGUEZ ISIDRO</t>
  </si>
  <si>
    <t>RAMIREZ LLANAS FRANCISCO JAVIER</t>
  </si>
  <si>
    <t xml:space="preserve">NOEL ANDRES  </t>
  </si>
  <si>
    <t>VAZQUEZ FLORES NOEL ANDRES</t>
  </si>
  <si>
    <t>RODRIGUEZ ROJAS JOSE GERARDO</t>
  </si>
  <si>
    <t>ALFARO MONTOYA YOLANDA</t>
  </si>
  <si>
    <t>ARANDA GUEL MARIA GUADALUPE</t>
  </si>
  <si>
    <t>CAZARES CAMARILLO MARIA DEL PILAR</t>
  </si>
  <si>
    <t>GARCIA ESPINOSA EMMA</t>
  </si>
  <si>
    <t>ARAIZA LOPEZ LUIS ANTONIO</t>
  </si>
  <si>
    <t xml:space="preserve">ANA JOSEFINA  </t>
  </si>
  <si>
    <t>GARCIA MELENDEZ ANA JOSEFINA</t>
  </si>
  <si>
    <t xml:space="preserve">JOCELYN ARACELI  </t>
  </si>
  <si>
    <t>GARCIA ROSAS JOCELYN ARACELI</t>
  </si>
  <si>
    <t>GARCIA TRUJILLO MARIA DEL CARMEN</t>
  </si>
  <si>
    <t xml:space="preserve">MARIA MERCEDES  </t>
  </si>
  <si>
    <t>GARCIA TRUJILLO MARIA MERCEDES</t>
  </si>
  <si>
    <t>MARTINEZ MARTINEZ ROSA ISELA</t>
  </si>
  <si>
    <t>PUENTE MARTINEZ TERESA DE JESUS</t>
  </si>
  <si>
    <t>ARRIAGA SILVA MIGUEL ANGEL</t>
  </si>
  <si>
    <t>MELENDEZ GARCIA ISIDRO</t>
  </si>
  <si>
    <t>MELENDEZ TRUJILLO ROBERTA</t>
  </si>
  <si>
    <t>MONSIVAIS GARCIA MARIA CONCEPCION</t>
  </si>
  <si>
    <t>MONSIVAIS JUAREZ KARINA</t>
  </si>
  <si>
    <t>RODRIGUEZ IPIÑA MARIA EUGENIA</t>
  </si>
  <si>
    <t xml:space="preserve">ROSA ESPERANZA  </t>
  </si>
  <si>
    <t>RODRIGUEZ IPIÑA ROSA ESPERANZA</t>
  </si>
  <si>
    <t xml:space="preserve">MARIA NARCISA  </t>
  </si>
  <si>
    <t>TRUJILLO MONSIVAIS MARIA NARCISA</t>
  </si>
  <si>
    <t>MORENO MARTINEZ JESUS</t>
  </si>
  <si>
    <t>CORONADO IBARRA MIGUEL</t>
  </si>
  <si>
    <t xml:space="preserve">JUANA LETICIA  </t>
  </si>
  <si>
    <t>GARCIA TORRES JUANA LETICIA</t>
  </si>
  <si>
    <t>REYNA PALOMO LUIS FERNANDO</t>
  </si>
  <si>
    <t>MARTINEZ GOMEZ MIGUEL ANGEL</t>
  </si>
  <si>
    <t>SANDOVAL VALDEZ TOMAS</t>
  </si>
  <si>
    <t>ZAVALA FLORES JUAN GERARDO</t>
  </si>
  <si>
    <t xml:space="preserve">PEDRO DANIEL  </t>
  </si>
  <si>
    <t>REYES CABRERA PEDRO DANIEL</t>
  </si>
  <si>
    <t>RODRIGUEZ MARTINEZ MANUEL ALEJANDRO</t>
  </si>
  <si>
    <t xml:space="preserve">SERGIO ALEJANDRO  </t>
  </si>
  <si>
    <t>RODRIGUEZ VEGA SERGIO ALEJANDRO</t>
  </si>
  <si>
    <t>ROSAS VARGAS JOSE DE JESUS</t>
  </si>
  <si>
    <t xml:space="preserve">JOSE AURELIO  </t>
  </si>
  <si>
    <t>SILVA ROJAS JOSE AURELIO</t>
  </si>
  <si>
    <t>GUEL TENORIO CARLOS URIEL</t>
  </si>
  <si>
    <t xml:space="preserve">ARNOLDO ISAEL  </t>
  </si>
  <si>
    <t>DIAZ PEREZ ARNOLDO ISAEL</t>
  </si>
  <si>
    <t xml:space="preserve">ALEXIS ULISES  </t>
  </si>
  <si>
    <t>CONTRERAS PUENTE ALEXIS ULISES</t>
  </si>
  <si>
    <t>CONTRERAS GAMEZ ADRIAN</t>
  </si>
  <si>
    <t>GUTIERREZ HERNANDEZ MARICRUZ</t>
  </si>
  <si>
    <t>NAYELI DE LOS ANGELES</t>
  </si>
  <si>
    <t>HERNANDEZ ALVISO NAYELI DE LOS ANGELES</t>
  </si>
  <si>
    <t>CANELA</t>
  </si>
  <si>
    <t>HERNANDEZ CANELA MIRIAM</t>
  </si>
  <si>
    <t xml:space="preserve">JESSICA WENDOLINE  </t>
  </si>
  <si>
    <t>MARES LOPEZ JESSICA WENDOLINE</t>
  </si>
  <si>
    <t>JUANA MARIA DEL CARMEN</t>
  </si>
  <si>
    <t>MATA ROBLEDO JUANA MARIA DEL CARMEN</t>
  </si>
  <si>
    <t>MIRANDA ESQUIVEL GABRIELA</t>
  </si>
  <si>
    <t>ROJAS GUTIERREZ SONIA</t>
  </si>
  <si>
    <t>ROSAS AVILA ELSA</t>
  </si>
  <si>
    <t>ALMENDAREZ CAMACHO JESUS</t>
  </si>
  <si>
    <t xml:space="preserve">IVAN ARMANDO  </t>
  </si>
  <si>
    <t>BRAVO GUERRERO IVAN ARMANDO</t>
  </si>
  <si>
    <t>GARCIA HERNANDEZ VICTOR MANUEL</t>
  </si>
  <si>
    <t>GUERRERO PARRA JOSE ANTONIO</t>
  </si>
  <si>
    <t xml:space="preserve">CESAR VALENTIN  </t>
  </si>
  <si>
    <t>MORAN HERNANDEZ CESAR VALENTIN</t>
  </si>
  <si>
    <t xml:space="preserve">IRVING EDUARDO  </t>
  </si>
  <si>
    <t>PEREZ REYNA IRVING EDUARDO</t>
  </si>
  <si>
    <t>JARAMILLO GONZALEZ GUSTAVO</t>
  </si>
  <si>
    <t>SALAZAR GOMEZ JOSE DE JESUS</t>
  </si>
  <si>
    <t xml:space="preserve">ALBERTO INOCENCIO  </t>
  </si>
  <si>
    <t>ARAIZA LOPEZ ALBERTO INOCENCIO</t>
  </si>
  <si>
    <t>BARRON INFANTE DANIEL ALEJANDRO</t>
  </si>
  <si>
    <t>GONZALEZ HERNANDEZ RICARDO</t>
  </si>
  <si>
    <t xml:space="preserve">RUBEN   </t>
  </si>
  <si>
    <t>HERNANDEZ MOLINA RUBEN</t>
  </si>
  <si>
    <t xml:space="preserve">BRAYTON ULISES  </t>
  </si>
  <si>
    <t>LARA MENDOZA BRAYTON ULISES</t>
  </si>
  <si>
    <t>BECERRA GOMEZ JOSE MANUEL</t>
  </si>
  <si>
    <t>ROSAS VARGAS MIGUEL ANGEL</t>
  </si>
  <si>
    <t xml:space="preserve">VICTOR   </t>
  </si>
  <si>
    <t>CRUZ TOVAR VICTOR</t>
  </si>
  <si>
    <t xml:space="preserve">VICTORINO   </t>
  </si>
  <si>
    <t>GARCIA PUENTE VICTORINO</t>
  </si>
  <si>
    <t xml:space="preserve">ADRIAN OCTAVIO  </t>
  </si>
  <si>
    <t>MORENO GONZALEZ ADRIAN OCTAVIO</t>
  </si>
  <si>
    <t>CAPUCHINO</t>
  </si>
  <si>
    <t>CONTRERAS CAPUCHINO KEVIN</t>
  </si>
  <si>
    <t xml:space="preserve">JUAN FERNANDO  </t>
  </si>
  <si>
    <t>TOLENTINO SERVIN JUAN FERNANDO</t>
  </si>
  <si>
    <t>RAMIREZ HERNANDEZ HECTOR MANUEL</t>
  </si>
  <si>
    <t>SANCHEZ HERRERA SERGIO</t>
  </si>
  <si>
    <t>SANCHEZ SALDAÑA JAIME</t>
  </si>
  <si>
    <t xml:space="preserve">HUGO ALEJANDRO  </t>
  </si>
  <si>
    <t>URIBE RAMIREZ HUGO ALEJANDRO</t>
  </si>
  <si>
    <t>VELAZQUEZ SANCHEZ NOE</t>
  </si>
  <si>
    <t xml:space="preserve">HUGO ENRIQUE  </t>
  </si>
  <si>
    <t>MARTINEZ RODRIGUEZ HUGO ENRIQUE</t>
  </si>
  <si>
    <t>OBISPO AVELINO CRISOFORO</t>
  </si>
  <si>
    <t xml:space="preserve">JUAN ALEJANDRO  </t>
  </si>
  <si>
    <t>REYNA SAUCEDO JUAN ALEJANDRO</t>
  </si>
  <si>
    <t>UGARTE HERNANDEZ ARNULFO</t>
  </si>
  <si>
    <t xml:space="preserve">JUAN ANGEL  </t>
  </si>
  <si>
    <t>VAZQUEZ CANO JUAN ANGEL</t>
  </si>
  <si>
    <t xml:space="preserve">PEDRO IGNACIO  </t>
  </si>
  <si>
    <t>BARAJAS JIMENEZ PEDRO IGNACIO</t>
  </si>
  <si>
    <t xml:space="preserve">OMAR HELIODORO  </t>
  </si>
  <si>
    <t>GARCIA ALFARO OMAR HELIODORO</t>
  </si>
  <si>
    <t>GAMEZ MARTINEZ RAUL</t>
  </si>
  <si>
    <t>HERRERA RODRIGUEZ JUAN ANTONIO</t>
  </si>
  <si>
    <t>MIRANDA GALARZA FELIPE DE JESUS</t>
  </si>
  <si>
    <t xml:space="preserve">LUIS DAVID  </t>
  </si>
  <si>
    <t>RODRIGUEZ MILAN LUIS DAVID</t>
  </si>
  <si>
    <t xml:space="preserve">JUAN JOSE LUIS </t>
  </si>
  <si>
    <t>SANCHEZ MEDINA JUAN JOSE LUIS</t>
  </si>
  <si>
    <t xml:space="preserve">CUAHUTEMOC   </t>
  </si>
  <si>
    <t>SANCHEZ NOYOLA CUAHUTEMOC</t>
  </si>
  <si>
    <t>GUEVARA HERNANDEZ ALFREDO</t>
  </si>
  <si>
    <t>TORRES VIZARRAGA ROSA ELENA</t>
  </si>
  <si>
    <t xml:space="preserve">DAYANA   </t>
  </si>
  <si>
    <t>CORTES CHAVEZ DAYANA</t>
  </si>
  <si>
    <t xml:space="preserve">GUSTAVO ARMANDO  </t>
  </si>
  <si>
    <t>TORRES NIÑO GUSTAVO ARMANDO</t>
  </si>
  <si>
    <t>BANDA JASSO RAMON</t>
  </si>
  <si>
    <t>GALLEGOS MONREAL JUAN ANGEL</t>
  </si>
  <si>
    <t xml:space="preserve">JUAN BERNARDO  </t>
  </si>
  <si>
    <t>GARCIA HERNANDEZ JUAN BERNARDO</t>
  </si>
  <si>
    <t>GARCIA RODRIGUEZ EDUARDO</t>
  </si>
  <si>
    <t>GOMEZ CELESTINO FERNANDO</t>
  </si>
  <si>
    <t xml:space="preserve">JULIO CESAR  </t>
  </si>
  <si>
    <t>GUTIERREZ FRAGA JULIO CESAR</t>
  </si>
  <si>
    <t>HERNANDEZ HERRERA GERARDO</t>
  </si>
  <si>
    <t>HERNANDEZ MARTINEZ VENANCIO</t>
  </si>
  <si>
    <t>IBARRA DAVILA ADOLFO ANGEL</t>
  </si>
  <si>
    <t xml:space="preserve">LEOCADIO   </t>
  </si>
  <si>
    <t>LEIJA GARCIA LEOCADIO</t>
  </si>
  <si>
    <t>LEOS GOMEZ AGUSTIN</t>
  </si>
  <si>
    <t>MARTINEZ ONTIVEROS OCTAVIO</t>
  </si>
  <si>
    <t>SAAVEDRA MEDINA JOSE</t>
  </si>
  <si>
    <t>VAZQUEZ ALONSO JOEL</t>
  </si>
  <si>
    <t>CHANTRES</t>
  </si>
  <si>
    <t>CHANTRES BRIONES REGINA</t>
  </si>
  <si>
    <t>MENDOZA MARTINEZ ESMERALDA</t>
  </si>
  <si>
    <t xml:space="preserve">LAURA BRENDA  </t>
  </si>
  <si>
    <t>MONTALVO RIVERA LAURA BRENDA</t>
  </si>
  <si>
    <t>OBISPO JUAN ALMA DELIA</t>
  </si>
  <si>
    <t xml:space="preserve">MA. ROSALBA  </t>
  </si>
  <si>
    <t>RODRIGUEZ ARGUELLES MA. ROSALBA</t>
  </si>
  <si>
    <t xml:space="preserve">DAHINA JACQUELINE  </t>
  </si>
  <si>
    <t>ALBA VAZQUEZ DAHINA JACQUELINE</t>
  </si>
  <si>
    <t>BARRON GONZALEZ FRANCISCO MANUEL</t>
  </si>
  <si>
    <t>MARTINEZ CHAVEZ JUAN CARLOS</t>
  </si>
  <si>
    <t xml:space="preserve">JUAN ADJEL  </t>
  </si>
  <si>
    <t>PADRON MARTINEZ JUAN ADJEL</t>
  </si>
  <si>
    <t>PEREZ GRIMALDO AMALIA</t>
  </si>
  <si>
    <t>AVILA ZARAZUA SAUL</t>
  </si>
  <si>
    <t>REYNA VILLEGAS JOSE FERNANDO</t>
  </si>
  <si>
    <t xml:space="preserve">IRWIN   </t>
  </si>
  <si>
    <t>ALONSO BENITEZ IRWIN</t>
  </si>
  <si>
    <t>SAAVEDRA RAMIREZ LAURA</t>
  </si>
  <si>
    <t>CASTRO LUEVANO JUAN GERARDO</t>
  </si>
  <si>
    <t>CORONADO HERNANDEZ JAIME</t>
  </si>
  <si>
    <t>DIMAS OROZCO JORGE ALBERTO</t>
  </si>
  <si>
    <t>LA ROSA LUIS ALBERTO</t>
  </si>
  <si>
    <t>GONZALEZ DE LA ROSA LUIS ALBERTO</t>
  </si>
  <si>
    <t>VENTURA CERDA JAIME</t>
  </si>
  <si>
    <t xml:space="preserve">CARLOS DANIEL  </t>
  </si>
  <si>
    <t>GUEL LOPEZ CARLOS DANIEL</t>
  </si>
  <si>
    <t>LUIS FERNANDO DE JESUS</t>
  </si>
  <si>
    <t>CISNEROS MENDOZA LUIS FERNANDO DE JESUS</t>
  </si>
  <si>
    <t>GUERRERO RAMOS JAVIER</t>
  </si>
  <si>
    <t xml:space="preserve">ARAMIZ   </t>
  </si>
  <si>
    <t>JUAREZ CORTINA ARAMIZ</t>
  </si>
  <si>
    <t xml:space="preserve">BALFRED HAIR  </t>
  </si>
  <si>
    <t>VIRAMONTES</t>
  </si>
  <si>
    <t>LEZAMA VIRAMONTES BALFRED HAIR</t>
  </si>
  <si>
    <t xml:space="preserve">LUIS RODRIGO  </t>
  </si>
  <si>
    <t>MARTINEZ HERNANDEZ LUIS RODRIGO</t>
  </si>
  <si>
    <t>MEDRANO MARES IGNACIO</t>
  </si>
  <si>
    <t>MIRANDA CARDENAS JUAN CARLOS</t>
  </si>
  <si>
    <t>ORTIZ SANCHEZ AURELIO</t>
  </si>
  <si>
    <t xml:space="preserve">JOSE ORLANDO  </t>
  </si>
  <si>
    <t>PEREZ PIÑA JOSE ORLANDO</t>
  </si>
  <si>
    <t>RAMIREZ GUERRERO ALEJANDRO</t>
  </si>
  <si>
    <t>ACOSTA ESTRADA SAUL</t>
  </si>
  <si>
    <t xml:space="preserve">ANA GUADALUPE  </t>
  </si>
  <si>
    <t>ARRIAGA MARTINEZ ANA GUADALUPE</t>
  </si>
  <si>
    <t>LUNA CAZARES MARTHA PATRICIA</t>
  </si>
  <si>
    <t xml:space="preserve">PERLA MICHELL  </t>
  </si>
  <si>
    <t>OROCIO</t>
  </si>
  <si>
    <t>MARES OROCIO PERLA MICHELL</t>
  </si>
  <si>
    <t xml:space="preserve">FRANCISCO ANTONIO  </t>
  </si>
  <si>
    <t>BALDERAS GONZALEZ FRANCISCO ANTONIO</t>
  </si>
  <si>
    <t>BETANCOURT ESPARZA OSVALDO</t>
  </si>
  <si>
    <t>DIAZ GONZALEZ ANTONIO</t>
  </si>
  <si>
    <t>JACOBO SANCHEZ GERARDO</t>
  </si>
  <si>
    <t>MORAN SEGURA JOSE ANTONIO</t>
  </si>
  <si>
    <t>OCHOA HERNANDEZ FRANCISCO JAVIER</t>
  </si>
  <si>
    <t xml:space="preserve">GUSTAVO ALBERTO  </t>
  </si>
  <si>
    <t>SANCHEZ RUIZ GUSTAVO ALBERTO</t>
  </si>
  <si>
    <t xml:space="preserve">JUAN DAVID  </t>
  </si>
  <si>
    <t>SANDOVAL PEREZ JUAN DAVID</t>
  </si>
  <si>
    <t>TORRES CAMACHO JOSE ARMANDO</t>
  </si>
  <si>
    <t xml:space="preserve">GUMARO   </t>
  </si>
  <si>
    <t>VAZQUEZ LEOS GUMARO</t>
  </si>
  <si>
    <t>GASPAR HERNANDEZ JENNIFER</t>
  </si>
  <si>
    <t xml:space="preserve">GABRIELA ZAYURI  </t>
  </si>
  <si>
    <t>HERNANDEZ HERNANDEZ GABRIELA ZAYURI</t>
  </si>
  <si>
    <t xml:space="preserve">MAYRA LILIANA  </t>
  </si>
  <si>
    <t>LLANAS PEREZ MAYRA LILIANA</t>
  </si>
  <si>
    <t>MENDEZ CASTILLO GUILLERMINA</t>
  </si>
  <si>
    <t>ALMANZA HERNANDEZ ROBERTO</t>
  </si>
  <si>
    <t>BARAJAS GONZALEZ CARLOS ALBERTO</t>
  </si>
  <si>
    <t>FLORES GALLARDO RUBEN</t>
  </si>
  <si>
    <t xml:space="preserve">JOSE DAVID  </t>
  </si>
  <si>
    <t>FLORES MONTALVO JOSE DAVID</t>
  </si>
  <si>
    <t>FLORES REYNA ANDRES</t>
  </si>
  <si>
    <t>HERNANDEZ HERRERA IVAN</t>
  </si>
  <si>
    <t xml:space="preserve">J. RUBEN  </t>
  </si>
  <si>
    <t>HERNANDEZ ZAVALA J. RUBEN</t>
  </si>
  <si>
    <t>LUGO GUTIERREZ ROBERTO</t>
  </si>
  <si>
    <t>MONREAL CONTRERAS JUAN CARLOS</t>
  </si>
  <si>
    <t>MORAN SEGURA SERGIO</t>
  </si>
  <si>
    <t>ORTA RANGEL JOSE ANTONIO</t>
  </si>
  <si>
    <t>ORTIZ FLORES HUMBERTO</t>
  </si>
  <si>
    <t>REYES TORRES FERNANDO</t>
  </si>
  <si>
    <t>SANTILLAN ALEMAN MARTIN</t>
  </si>
  <si>
    <t>SORIA ANGUIANO JUAN CARLOS</t>
  </si>
  <si>
    <t xml:space="preserve">MARCO URIEL  </t>
  </si>
  <si>
    <t>SOSA RODRIGUEZ MARCO URIEL</t>
  </si>
  <si>
    <t>CAMUÑEZ</t>
  </si>
  <si>
    <t>ZAVALA CAMUÑEZ LUIS ENRIQUE</t>
  </si>
  <si>
    <t>GARCIA CASTILLO JOSE LUIS</t>
  </si>
  <si>
    <t xml:space="preserve">AIME ALONDRA  </t>
  </si>
  <si>
    <t>CRUZ NAVARRO AIME ALONDRA</t>
  </si>
  <si>
    <t xml:space="preserve">JUANA MARIA CLEOTILDE </t>
  </si>
  <si>
    <t>DE MELITON JUANA MARIA CLEOTILDE</t>
  </si>
  <si>
    <t>HERNANDEZ GONZALEZ TERESA</t>
  </si>
  <si>
    <t>MARTINEZ SANTOS ALEJANDRINA</t>
  </si>
  <si>
    <t>NAVARRO SALAZAR MARIA DE LOURDES</t>
  </si>
  <si>
    <t xml:space="preserve">MARIA LORENZA  </t>
  </si>
  <si>
    <t>PABLO SANTIAGO MARIA LORENZA</t>
  </si>
  <si>
    <t>RAMOS HERNANDEZ PAULA</t>
  </si>
  <si>
    <t xml:space="preserve">MA. BASILIA  </t>
  </si>
  <si>
    <t>REYES CRUZ MA. BASILIA</t>
  </si>
  <si>
    <t xml:space="preserve">MA. JOSEFA  </t>
  </si>
  <si>
    <t>ROBLES DURAN MA. JOSEFA</t>
  </si>
  <si>
    <t>ROBLES SALAZAR BERTHA</t>
  </si>
  <si>
    <t>SALAZAR PEREZ LEONARDA</t>
  </si>
  <si>
    <t xml:space="preserve">MA. BRIGIDA  </t>
  </si>
  <si>
    <t>VIDALES SANTIAGO MA. BRIGIDA</t>
  </si>
  <si>
    <t>AGUSTIN MARTINEZ MARGARITA</t>
  </si>
  <si>
    <t xml:space="preserve">AMERICA   </t>
  </si>
  <si>
    <t>BENITO SANTIAGO AMERICA</t>
  </si>
  <si>
    <t>BAUTISTA FELIX MARIA JOSEFA</t>
  </si>
  <si>
    <t>CAMPOS ANTONIO ROSA</t>
  </si>
  <si>
    <t xml:space="preserve">BLANCA ELISA  </t>
  </si>
  <si>
    <t>CRUZ ARGUELLES BLANCA ELISA</t>
  </si>
  <si>
    <t xml:space="preserve">MYRNA GUADALUPE  </t>
  </si>
  <si>
    <t>HERNANDEZ BAUTISTA MYRNA GUADALUPE</t>
  </si>
  <si>
    <t>MARTINEZ GARCIA TOMASA</t>
  </si>
  <si>
    <t>MEDINA REYES MA. ALEJANDRA</t>
  </si>
  <si>
    <t>MENDEZ SANTIAGO ORALIA</t>
  </si>
  <si>
    <t>RIVERA ENRIQUEZ CARLOS</t>
  </si>
  <si>
    <t>GARCIA MENDOZA AGUSTINA</t>
  </si>
  <si>
    <t>HERNANDEZ MEDINA MARIA MERCEDES</t>
  </si>
  <si>
    <t xml:space="preserve">KAREN LORENA  </t>
  </si>
  <si>
    <t>HERNANDEZ POZOS KAREN LORENA</t>
  </si>
  <si>
    <t>LARA LUIS ESMERALDA</t>
  </si>
  <si>
    <t>APOLINAR</t>
  </si>
  <si>
    <t>CALIXTO APOLINAR MARTHA PATRICIA</t>
  </si>
  <si>
    <t xml:space="preserve">JUAN MARTHA GUADALUPE </t>
  </si>
  <si>
    <t>DIAZ SAN JUAN MARTHA GUADALUPE</t>
  </si>
  <si>
    <t>ESCOBAR BADILLO ESMERALDA</t>
  </si>
  <si>
    <t>LUIS  MARIA TERESA</t>
  </si>
  <si>
    <t>MARTINEZ MORAN ELIZABETH</t>
  </si>
  <si>
    <t>GOMEZ GARCIA MA. DE LOURDES</t>
  </si>
  <si>
    <t>MARTINEZ REYES BEATRIZ</t>
  </si>
  <si>
    <t xml:space="preserve">EVA PAOLA  </t>
  </si>
  <si>
    <t>SANDOYA</t>
  </si>
  <si>
    <t>MARTINEZ SANDOYA EVA PAOLA</t>
  </si>
  <si>
    <t>HERNANDEZ MARTINEZ MA. DEL CARMEN</t>
  </si>
  <si>
    <t xml:space="preserve">NANCY DALILA  </t>
  </si>
  <si>
    <t>JIMENEZ RODRIGUEZ NANCY DALILA</t>
  </si>
  <si>
    <t>MEDINA GONZALEZ MARIA ANGELINA</t>
  </si>
  <si>
    <t xml:space="preserve">JUANA ROSALIA  </t>
  </si>
  <si>
    <t>MALDONADO LOPEZ JUANA ROSALIA</t>
  </si>
  <si>
    <t>MARTINEZ INFANTE PATRICIA</t>
  </si>
  <si>
    <t>MORALES MONTOYA JUANA</t>
  </si>
  <si>
    <t>MERAZ GAMEZ MA. TERESA</t>
  </si>
  <si>
    <t>PEREZ CABRERA MA. DEL CONSUELO</t>
  </si>
  <si>
    <t>RAMIREZ RESENDIZ VERONICA</t>
  </si>
  <si>
    <t>RAMOS MARTINEZ LORENA</t>
  </si>
  <si>
    <t>MA. DE LA CRUZ</t>
  </si>
  <si>
    <t>PALACIOS RAMIREZ MA. DE LA CRUZ</t>
  </si>
  <si>
    <t>SANCHEZ MORALES DOMINGA</t>
  </si>
  <si>
    <t xml:space="preserve">ENCARNACION AURORA  </t>
  </si>
  <si>
    <t>VENTURA HERNANDEZ ENCARNACION AURORA</t>
  </si>
  <si>
    <t xml:space="preserve">DORA ISELA  </t>
  </si>
  <si>
    <t>FERNANDEZ RAMIREZ DORA ISELA</t>
  </si>
  <si>
    <t>FERNANDEZ RAMIREZ MAGDALENA</t>
  </si>
  <si>
    <t>MARTINEZ FERNANDEZ ISABEL</t>
  </si>
  <si>
    <t xml:space="preserve">YAZMIN AZUCENA  </t>
  </si>
  <si>
    <t>MARTINEZ ROBLES YAZMIN AZUCENA</t>
  </si>
  <si>
    <t xml:space="preserve">ESTEFANA   </t>
  </si>
  <si>
    <t>SANTIAGO MARTINEZ ESTEFANA</t>
  </si>
  <si>
    <t>MIRAMONTES</t>
  </si>
  <si>
    <t>SANTOS MIRAMONTES MARIA JUANA</t>
  </si>
  <si>
    <t xml:space="preserve">BASILISA   </t>
  </si>
  <si>
    <t>VIDALES VIRAMONTES BASILISA</t>
  </si>
  <si>
    <t>BARRA ROCHA HORTENCIA</t>
  </si>
  <si>
    <t>PONCE GARCIA MARIA LUISA</t>
  </si>
  <si>
    <t>RODRIGUEZ LEAL MARIA DE LOURDES</t>
  </si>
  <si>
    <t xml:space="preserve">HUGA   </t>
  </si>
  <si>
    <t>SANTIAGO HERNANDEZ HUGA</t>
  </si>
  <si>
    <t>MORADO</t>
  </si>
  <si>
    <t>TINAJERO MORADO YADIRA</t>
  </si>
  <si>
    <t>HERNANDEZ SANTIAGO MARTHA</t>
  </si>
  <si>
    <t xml:space="preserve">VENECIA   </t>
  </si>
  <si>
    <t>MARTINEZ SANTIAGO VENECIA</t>
  </si>
  <si>
    <t>MARTINEZ VAZQUEZ YOLANDA</t>
  </si>
  <si>
    <t xml:space="preserve">MA. GORGONIA  </t>
  </si>
  <si>
    <t>CHAVEZ ROJAS MA. GORGONIA</t>
  </si>
  <si>
    <t xml:space="preserve">LIDIA ESVEIDE  </t>
  </si>
  <si>
    <t>ESPINOZA HERNANDEZ LIDIA ESVEIDE</t>
  </si>
  <si>
    <t>LOPEZ SANCHEZ RUFINA</t>
  </si>
  <si>
    <t xml:space="preserve">NATIVIDAD ROSAURA  </t>
  </si>
  <si>
    <t>MAR RAMIRO NATIVIDAD ROSAURA</t>
  </si>
  <si>
    <t>SANTIAGO REYES EMMA</t>
  </si>
  <si>
    <t>RAMIREZ FELIX LIZETH</t>
  </si>
  <si>
    <t>MARTINEZ TREJO MARIBEL</t>
  </si>
  <si>
    <t>VIDALES MATEOS LUZ MARIA</t>
  </si>
  <si>
    <t>VAZQUEZ SANTANA ANICETA</t>
  </si>
  <si>
    <t>BAÑUELOS GARCIA MAXIMINA</t>
  </si>
  <si>
    <t xml:space="preserve">GEMMA CECILIA  </t>
  </si>
  <si>
    <t>GARCIA MORENO GEMMA CECILIA</t>
  </si>
  <si>
    <t>ISIQUIO</t>
  </si>
  <si>
    <t>ISIQUIO HERNANDEZ ANA ROSA</t>
  </si>
  <si>
    <t xml:space="preserve">XARITZZIE LEONARDA  </t>
  </si>
  <si>
    <t>LOPEZ DOMINGUEZ XARITZZIE LEONARDA</t>
  </si>
  <si>
    <t>MENDEZ LUCIO OLIVIA</t>
  </si>
  <si>
    <t xml:space="preserve">DALIA ELISABETH  </t>
  </si>
  <si>
    <t>FILOMENO</t>
  </si>
  <si>
    <t>MORENO FILOMENO DALIA ELISABETH</t>
  </si>
  <si>
    <t xml:space="preserve">SILVIA JANNETT  </t>
  </si>
  <si>
    <t>PEDRAZA HERNANDEZ SILVIA JANNETT</t>
  </si>
  <si>
    <t xml:space="preserve">BRITANY BERENICE  </t>
  </si>
  <si>
    <t>REYES FILOMENO BRITANY BERENICE</t>
  </si>
  <si>
    <t>SANCHEZ GARCIA ESMERALDA</t>
  </si>
  <si>
    <t>AGUIRRE ROJAS MARIA GUADALUPE</t>
  </si>
  <si>
    <t xml:space="preserve">CLAUDIA VERONICA  </t>
  </si>
  <si>
    <t>ALVARADO GODOY CLAUDIA VERONICA</t>
  </si>
  <si>
    <t xml:space="preserve">ANGELA NAYELHY  </t>
  </si>
  <si>
    <t>ALVAREZ HERNANDEZ ANGELA NAYELHY</t>
  </si>
  <si>
    <t>CASTILLO ESTRADA LUCIA</t>
  </si>
  <si>
    <t>CONTRERAS AMADOR FLORA</t>
  </si>
  <si>
    <t>GONZALEZ RUIZ MA DEL CARMEN</t>
  </si>
  <si>
    <t>MARTINEZ ALVARADO JUANA MARIA</t>
  </si>
  <si>
    <t xml:space="preserve">YANET   </t>
  </si>
  <si>
    <t>MEDINA MEDINA YANET</t>
  </si>
  <si>
    <t>MENDEZ RUBIO IRMA</t>
  </si>
  <si>
    <t>PACHECO TORRES LORENA</t>
  </si>
  <si>
    <t xml:space="preserve">ALVA   </t>
  </si>
  <si>
    <t>PEREZ HERNANDEZ ALVA</t>
  </si>
  <si>
    <t>REYES HERNANDEZ LILIANA</t>
  </si>
  <si>
    <t>RODRIGUEZ HERNANDEZ CATALINA</t>
  </si>
  <si>
    <t>VAZQUEZ CRUZ ARACELY</t>
  </si>
  <si>
    <t>VEGA RODRIGUEZ MARGARITA</t>
  </si>
  <si>
    <t>FELIX BAUTISTA MARTHA</t>
  </si>
  <si>
    <t xml:space="preserve">GONZALA   </t>
  </si>
  <si>
    <t>DAMIANO</t>
  </si>
  <si>
    <t>FELIX DAMIANO GONZALA</t>
  </si>
  <si>
    <t>FELIX DAMIANO LUZ MARIA</t>
  </si>
  <si>
    <t>FELIX SANTOS MARIA DE LOS ANGELES</t>
  </si>
  <si>
    <t>FELIX SANTOS RAMONA</t>
  </si>
  <si>
    <t>FERNANDEZ MENDOZA JUANA</t>
  </si>
  <si>
    <t>HERNANDEZ MARTINEZ EUSTOLIA</t>
  </si>
  <si>
    <t>HERNANDEZ SANTOS GUILLERMINA</t>
  </si>
  <si>
    <t>MARTINEZ GOMEZ VICENTA</t>
  </si>
  <si>
    <t>MARTINEZ LUCIA CIRILO</t>
  </si>
  <si>
    <t>OBISPO ENRIQUEZ AMANDA</t>
  </si>
  <si>
    <t>CRISANTA</t>
  </si>
  <si>
    <t>REYES CRISANTA VIRGINIA</t>
  </si>
  <si>
    <t xml:space="preserve">FLAVIANA   </t>
  </si>
  <si>
    <t>ALCALA SANTIAGO FLAVIANA</t>
  </si>
  <si>
    <t>ALCALA SANTIAGO ROSALBA</t>
  </si>
  <si>
    <t>CRUZ REYES LAURA</t>
  </si>
  <si>
    <t xml:space="preserve">HILDEBERTHA   </t>
  </si>
  <si>
    <t>FELIX SANTOS HILDEBERTHA</t>
  </si>
  <si>
    <t xml:space="preserve">AMANDA DEL ROSARIO </t>
  </si>
  <si>
    <t>MELESIO</t>
  </si>
  <si>
    <t>FERNANDEZ MELESIO AMANDA DEL ROSARIO</t>
  </si>
  <si>
    <t>ENRRIQUEZ</t>
  </si>
  <si>
    <t>MARTINEZ ENRRIQUEZ LUCINA</t>
  </si>
  <si>
    <t>OBISPO CIPRIANO ROSA ISELA</t>
  </si>
  <si>
    <t>REYES NABOR GLORIA</t>
  </si>
  <si>
    <t>FELIX HERNANDEZ EUGENIA</t>
  </si>
  <si>
    <t>SANTIAGO FELIX VIRGINIA</t>
  </si>
  <si>
    <t>GONZALEZ REYES MARIA TERESA</t>
  </si>
  <si>
    <t>GONZALEZ SANTIAGO SANTIAGO</t>
  </si>
  <si>
    <t xml:space="preserve">EPITACIO VALENTE  </t>
  </si>
  <si>
    <t>HERNANDEZ DE EPITACIO VALENTE</t>
  </si>
  <si>
    <t xml:space="preserve">MA LUCINA  </t>
  </si>
  <si>
    <t>HERNANDEZ MARTINEZ MA LUCINA</t>
  </si>
  <si>
    <t>HERNANDEZ MAGDALENA AGUSTINA</t>
  </si>
  <si>
    <t>HERNANDEZ SANTIAGO DELFINA</t>
  </si>
  <si>
    <t>HERNANDEZ SANTIAGO LUCIA</t>
  </si>
  <si>
    <t xml:space="preserve">CATARINA JUANA  </t>
  </si>
  <si>
    <t>MARTINEZ  MARIA CATARINA JUANA</t>
  </si>
  <si>
    <t>MARTINEZ GONZALEZ MA GUADALUPE</t>
  </si>
  <si>
    <t>MARTINEZ REYES ANDREA</t>
  </si>
  <si>
    <t xml:space="preserve">MARIA ROSA  </t>
  </si>
  <si>
    <t>MARTINEZ REYES MARIA ROSA</t>
  </si>
  <si>
    <t xml:space="preserve">MARIA LUCIANA  </t>
  </si>
  <si>
    <t>MATEOS HERNANDEZ MARIA LUCIANA</t>
  </si>
  <si>
    <t>CATALINA</t>
  </si>
  <si>
    <t>RAMIREZ  CATALINA</t>
  </si>
  <si>
    <t>REYES  JOSE AGUSTIN</t>
  </si>
  <si>
    <t xml:space="preserve">RUPERTA   </t>
  </si>
  <si>
    <t>REYES  MA. RUPERTA</t>
  </si>
  <si>
    <t>REYES GOMEZ MARIA ANTONIA</t>
  </si>
  <si>
    <t>REYES REYES ELIA</t>
  </si>
  <si>
    <t>REYES REYES CONCEPCION</t>
  </si>
  <si>
    <t>RUIZ REYES MARIA AGUSTINA</t>
  </si>
  <si>
    <t>SALAZAR  MARIA CONCEPCION</t>
  </si>
  <si>
    <t>SANTIAGO RAMOS PEDRO</t>
  </si>
  <si>
    <t xml:space="preserve">ELVIA ANTONIA  </t>
  </si>
  <si>
    <t>SANTIAGO REYES ELVIA ANTONIA</t>
  </si>
  <si>
    <t>SANTIAGO REYES MARIA ANTONIA</t>
  </si>
  <si>
    <t xml:space="preserve">MA ANTONIA  </t>
  </si>
  <si>
    <t>SANTIAGO REYES MA ANTONIA</t>
  </si>
  <si>
    <t xml:space="preserve">ARACELIA   </t>
  </si>
  <si>
    <t>ORTA  MARIA ARACELIA</t>
  </si>
  <si>
    <t>VAZQUEZ SANTANA MARIA ANTONIA</t>
  </si>
  <si>
    <t>ALVARADO DORADO REYNA</t>
  </si>
  <si>
    <t>AGUILAR HERNANDEZ ELSA</t>
  </si>
  <si>
    <t xml:space="preserve">REINA   </t>
  </si>
  <si>
    <t>GUEVARA RESENDIZ REINA</t>
  </si>
  <si>
    <t>HERNANDEZ PADRON FRANCISCA</t>
  </si>
  <si>
    <t>HERNANDEZ PADRON OFELIA</t>
  </si>
  <si>
    <t>MARTINEZ SANTIAGO TOMASA</t>
  </si>
  <si>
    <t>RESENDIZ ALCALA MARIA</t>
  </si>
  <si>
    <t>ACOSTA MARTINEZ MARISELA</t>
  </si>
  <si>
    <t xml:space="preserve">CLEOTILDE   </t>
  </si>
  <si>
    <t>REYES AGUILAR CLEOTILDE</t>
  </si>
  <si>
    <t>ALCALA JASSO SANDRA GUADALUPE</t>
  </si>
  <si>
    <t xml:space="preserve">ROMUALDA   </t>
  </si>
  <si>
    <t>FERNANDEZ GOMEZ ROMUALDA</t>
  </si>
  <si>
    <t xml:space="preserve">ASUNCION DE MARIA </t>
  </si>
  <si>
    <t>AMARO MENDEZ ASUNCION DE MARIA</t>
  </si>
  <si>
    <t>DIAZ PEREZ ALEJANDRINA</t>
  </si>
  <si>
    <t xml:space="preserve">URBANA   </t>
  </si>
  <si>
    <t>HERNANDEZ HERNANDEZ URBANA</t>
  </si>
  <si>
    <t>BAUTISTA SALVADOR TOMAS</t>
  </si>
  <si>
    <t>INFANTE MORALES PAULINA</t>
  </si>
  <si>
    <t xml:space="preserve">FLORICELA   </t>
  </si>
  <si>
    <t>CARMEN</t>
  </si>
  <si>
    <t>CARMEN FERNANDEZ FLORICELA</t>
  </si>
  <si>
    <t xml:space="preserve">AMELIA   </t>
  </si>
  <si>
    <t>LOPEZ ROJAS AMELIA</t>
  </si>
  <si>
    <t xml:space="preserve">LINDA YAZMIN  </t>
  </si>
  <si>
    <t>FLORES MIGUEL LINDA YAZMIN</t>
  </si>
  <si>
    <t>GOMEZ MARTINEZ KARINA</t>
  </si>
  <si>
    <t>MARTINEZ CORDOVA JUANA</t>
  </si>
  <si>
    <t>GOMEZ SALVADOR LUCIA</t>
  </si>
  <si>
    <t xml:space="preserve">MARIA CONSEPCION  </t>
  </si>
  <si>
    <t>MARTINEZ COVARRUBIAS MARIA CONSEPCION</t>
  </si>
  <si>
    <t xml:space="preserve">CASILDA   </t>
  </si>
  <si>
    <t>MARQUEZ REYES CASILDA</t>
  </si>
  <si>
    <t>MORUA MORADO ANA LAURA</t>
  </si>
  <si>
    <t>PAZ LUNA GLORIA</t>
  </si>
  <si>
    <t xml:space="preserve">CORAL   </t>
  </si>
  <si>
    <t>MENDOZA HERNANDEZ CORAL</t>
  </si>
  <si>
    <t>RESENDIZ FLORES BERENICE</t>
  </si>
  <si>
    <t>BAUTISTA SANTIAGO ERICK</t>
  </si>
  <si>
    <t>FLORES SANTIAGO MONICA</t>
  </si>
  <si>
    <t>GONZALEZ GOMEZ LORENA</t>
  </si>
  <si>
    <t>GUTIERREZ SILVESTRE LETICIA</t>
  </si>
  <si>
    <t xml:space="preserve">ALDO DE JESUS </t>
  </si>
  <si>
    <t>HERNANDEZ GONZALEZ ALDO DE JESUS</t>
  </si>
  <si>
    <t>CONTRERAS CASTILLO MARIA DE JESUS</t>
  </si>
  <si>
    <t>HERNANDEZ HERNANDEZ MA. LUCIA</t>
  </si>
  <si>
    <t xml:space="preserve">ROSALINO   </t>
  </si>
  <si>
    <t>HERNANDEZ JOSEFA ROSALINO</t>
  </si>
  <si>
    <t xml:space="preserve">OBISPO   </t>
  </si>
  <si>
    <t>MARINA</t>
  </si>
  <si>
    <t>HERNANDEZ MARINA OBISPO</t>
  </si>
  <si>
    <t xml:space="preserve">ISIS   </t>
  </si>
  <si>
    <t>MARTINEZ RANGEL ISIS</t>
  </si>
  <si>
    <t>MARTINEZ FRANCISCA GUADALUPE</t>
  </si>
  <si>
    <t>EUSTAQUIA</t>
  </si>
  <si>
    <t>MELESIO  EUSTAQUIA MARCIANA</t>
  </si>
  <si>
    <t>SANTIAGO MARTINEZ MARCELINO</t>
  </si>
  <si>
    <t xml:space="preserve">CEVERO   </t>
  </si>
  <si>
    <t>SANTIAGO MEDINA CEVERO</t>
  </si>
  <si>
    <t>RODRIGUEZ TORRES CLARA</t>
  </si>
  <si>
    <t>SANTIAGO MEDINA HILARIA</t>
  </si>
  <si>
    <t xml:space="preserve">MARIA SILVANA  </t>
  </si>
  <si>
    <t>SANTIAGO RAMIREZ MARIA SILVANA</t>
  </si>
  <si>
    <t>SILVA RIVERA ELVIA</t>
  </si>
  <si>
    <t>HERBERT VILLEGAS OLGA LIDIA</t>
  </si>
  <si>
    <t>NIETO GUEVARA ROCIO</t>
  </si>
  <si>
    <t>SANDOVAL GONZALEZ ALEJANDRA</t>
  </si>
  <si>
    <t>SANCHEZ TORRES ALEJANDRA</t>
  </si>
  <si>
    <t>LOREDO ESPINOZA CRISTINA</t>
  </si>
  <si>
    <t>ANDABLO</t>
  </si>
  <si>
    <t>ANDABLO HERNANDEZ JUAN JOSE</t>
  </si>
  <si>
    <t xml:space="preserve">CELESTINO   </t>
  </si>
  <si>
    <t>CURIEL CONTRERAS CELESTINO</t>
  </si>
  <si>
    <t>FERNANDEZ MAR MIGUEL</t>
  </si>
  <si>
    <t xml:space="preserve">CITLALLI GUADALUPE  </t>
  </si>
  <si>
    <t>FERNANDEZ TORRES CITLALLI GUADALUPE</t>
  </si>
  <si>
    <t>IZAGUIRRE MARTINEZ JESUS</t>
  </si>
  <si>
    <t xml:space="preserve">JOSE HUMBERTO  </t>
  </si>
  <si>
    <t>LOPEZ ALVAREZ JOSE HUMBERTO</t>
  </si>
  <si>
    <t>MARTELL GONZALEZ DANIEL</t>
  </si>
  <si>
    <t>MARTINEZ CONCEPCION MA. GABINA</t>
  </si>
  <si>
    <t>PAIS</t>
  </si>
  <si>
    <t>PAIS MEDINA JUANA</t>
  </si>
  <si>
    <t xml:space="preserve">ZAIRA LIZETH  </t>
  </si>
  <si>
    <t>ROMERO TURRUBIATES ZAIRA LIZETH</t>
  </si>
  <si>
    <t>SOLIS MORUA LUCIANA</t>
  </si>
  <si>
    <t xml:space="preserve">NATASHA   </t>
  </si>
  <si>
    <t>SOLIS MORUA NATASHA</t>
  </si>
  <si>
    <t>TORRES GONZALEZ OFELIA</t>
  </si>
  <si>
    <t>VALERIO INFANTE ELVIRA</t>
  </si>
  <si>
    <t>SANTIAGO RANGEL PATRICIA</t>
  </si>
  <si>
    <t>MONTOYA GRIMALDO MARIA DEL PILAR</t>
  </si>
  <si>
    <t>ARREGUIN RESENDIZ BASILISA</t>
  </si>
  <si>
    <t>BOCANEGRA REYNA ROSA MARIA</t>
  </si>
  <si>
    <t>GARCIA MENDOZA REYNA</t>
  </si>
  <si>
    <t>GARCIA MENDOZA GUADALUPE</t>
  </si>
  <si>
    <t>GUERRERO MARTINEZ MARIA DE LOS ANGELES</t>
  </si>
  <si>
    <t>MARTINEZ CASTILLO LUCIA</t>
  </si>
  <si>
    <t>DOMINGUEZ QUINTANA HILARIA</t>
  </si>
  <si>
    <t>MARTINEZ CASTILLO ALMA DELIA</t>
  </si>
  <si>
    <t>MARTINEZ REYES GUADALUPE</t>
  </si>
  <si>
    <t>NOYOLA ZAPATA NICOLAS</t>
  </si>
  <si>
    <t>JUAREZ CRUZ MARIA DE JESUS</t>
  </si>
  <si>
    <t xml:space="preserve">PÁZ SANDOYA NORBERTA </t>
  </si>
  <si>
    <t>DE LA PÁZ SANDOYA NORBERTA</t>
  </si>
  <si>
    <t>AHUMADA VILLEGAS NOEMI</t>
  </si>
  <si>
    <t>PURATA</t>
  </si>
  <si>
    <t>OROZCO PURATA IDALIA</t>
  </si>
  <si>
    <t xml:space="preserve">MARTHA MARIA  </t>
  </si>
  <si>
    <t>PURATA CASTILLO MARTHA MARIA</t>
  </si>
  <si>
    <t>LA CRUZ MARIA BELEM</t>
  </si>
  <si>
    <t>RODRIGUEZ DE LA CRUZ MARIA BELEM</t>
  </si>
  <si>
    <t>MARTINEZ SANTIAGO LUCIA</t>
  </si>
  <si>
    <t>TORRES OROZCO REBECA</t>
  </si>
  <si>
    <t>ZARATE OLGUIN MA. ALEJANDRA</t>
  </si>
  <si>
    <t>FRANCISCO OBISPO JESSICA</t>
  </si>
  <si>
    <t>MARTINEZ DURAN FELIPE DE JESUS</t>
  </si>
  <si>
    <t>ZARATE OLGUIN MARIA</t>
  </si>
  <si>
    <t>LOPEZ RAMOS ROSA MARIA</t>
  </si>
  <si>
    <t>MARTINEZ HERNANDEZ ANTONIA</t>
  </si>
  <si>
    <t>JUAREZ CRUZ MAURA</t>
  </si>
  <si>
    <t>SANTIAGO MARTINEZ LOURDES</t>
  </si>
  <si>
    <t xml:space="preserve">MA. PASCUALA  </t>
  </si>
  <si>
    <t>SANTOS SANTIAGO MA. PASCUALA</t>
  </si>
  <si>
    <t xml:space="preserve">CASIMIRA   </t>
  </si>
  <si>
    <t>ANTONIO CATARINA CASIMIRA</t>
  </si>
  <si>
    <t xml:space="preserve">EMA   </t>
  </si>
  <si>
    <t>FELIX ROSA EMA</t>
  </si>
  <si>
    <t>FERNANDEZ FRANCISCO LETICIA</t>
  </si>
  <si>
    <t>HERNANDEZ FELIX FLORINDA</t>
  </si>
  <si>
    <t xml:space="preserve">BENIGNA   </t>
  </si>
  <si>
    <t>VICENTE</t>
  </si>
  <si>
    <t>HERNANDEZ VICENTE BENIGNA</t>
  </si>
  <si>
    <t>HERNANDEZ HERNANDEZ CRISTINA</t>
  </si>
  <si>
    <t xml:space="preserve">MARIA TRINIDAD  </t>
  </si>
  <si>
    <t>OBISPO FERNANDEZ MARIA TRINIDAD</t>
  </si>
  <si>
    <t xml:space="preserve">LUZ XIMENA  </t>
  </si>
  <si>
    <t>DIONICIO</t>
  </si>
  <si>
    <t>DIONICIO FERNANDEZ LUZ XIMENA</t>
  </si>
  <si>
    <t xml:space="preserve">LLUVIA FABIOLA  </t>
  </si>
  <si>
    <t>DIONICIO FERNANDEZ LLUVIA FABIOLA</t>
  </si>
  <si>
    <t>FERNANDEZ RICO ROMAN</t>
  </si>
  <si>
    <t xml:space="preserve">BLANCA YADIRA  </t>
  </si>
  <si>
    <t>DIONICIO HERNANDEZ BLANCA YADIRA</t>
  </si>
  <si>
    <t>DORADO DIONICIO IRMA</t>
  </si>
  <si>
    <t>FERNANDEZ SANTOS NORMA</t>
  </si>
  <si>
    <t>GOMEZ ALVARADO SANDRA</t>
  </si>
  <si>
    <t xml:space="preserve">HILDEGARDA   </t>
  </si>
  <si>
    <t>HERNANDEZ SANTOS HILDEGARDA</t>
  </si>
  <si>
    <t>MARTINEZ FERNANDEZ VIRGINIA</t>
  </si>
  <si>
    <t>MARTINEZ MARTINEZ CATALINA</t>
  </si>
  <si>
    <t>MARTINEZ MENDOZA YASMIN</t>
  </si>
  <si>
    <t>ORTIZ MARTINEZ ESTHER</t>
  </si>
  <si>
    <t>RIVERA PEÑAFLOR MELISSA</t>
  </si>
  <si>
    <t>RIVERA PEÑAFLOR RAUL</t>
  </si>
  <si>
    <t>RIVERA PEÑAFLOR YESENIA</t>
  </si>
  <si>
    <t>SANCHEZ HERNANDEZ CANDIDA</t>
  </si>
  <si>
    <t>GUTIERREZ MORELOS ANA GUADALUPE</t>
  </si>
  <si>
    <t>LOPEZ MEDINA OLGA LIDIA</t>
  </si>
  <si>
    <t>LUCAS GUTIERREZ HERMINIA</t>
  </si>
  <si>
    <t>MARTINEZ MARTINEZ MARICELA</t>
  </si>
  <si>
    <t>MARTINEZ REYES FRANCISCA</t>
  </si>
  <si>
    <t>MARTINEZ FELIX DOMINGO</t>
  </si>
  <si>
    <t>MEDINA REYES MARIA ANGELINA</t>
  </si>
  <si>
    <t xml:space="preserve">JUANA KARINA  </t>
  </si>
  <si>
    <t>MEDINA REYES JUANA KARINA</t>
  </si>
  <si>
    <t xml:space="preserve">OMAR DE JESUS </t>
  </si>
  <si>
    <t>REYES GUTIERREZ OMAR DE JESUS</t>
  </si>
  <si>
    <t>SANTIAGO HERNANDEZ ERNESTINA</t>
  </si>
  <si>
    <t>SANTIAGO RAMIREZ AMELIA</t>
  </si>
  <si>
    <t>FLORENTINO</t>
  </si>
  <si>
    <t>FLORENTINO FLORES MARIA GUADALUPE</t>
  </si>
  <si>
    <t xml:space="preserve">VICTORIANO   </t>
  </si>
  <si>
    <t>GONZALEZ GOMEZ VICTORIANO</t>
  </si>
  <si>
    <t>HERNANDEZ HERNANDEZ ELVIRA</t>
  </si>
  <si>
    <t xml:space="preserve">ZENAIDA   </t>
  </si>
  <si>
    <t>HERNANDEZ FLORES ZENAIDA</t>
  </si>
  <si>
    <t>SANTIAGO MORALES MARTHA ROSARIO</t>
  </si>
  <si>
    <t>VALVERDE</t>
  </si>
  <si>
    <t>VALVERDE HERNANDEZ EFRAIN</t>
  </si>
  <si>
    <t xml:space="preserve">ANAYLIZA   </t>
  </si>
  <si>
    <t>AUSENCIO RAMIREZ ANAYLIZA</t>
  </si>
  <si>
    <t xml:space="preserve">JOSE BALDEMAR  </t>
  </si>
  <si>
    <t>AUSENCIO RAMIREZ JOSE BALDEMAR</t>
  </si>
  <si>
    <t xml:space="preserve">NUBE SELESTE  </t>
  </si>
  <si>
    <t>VALVERDE HERNANDEZ NUBE SELESTE</t>
  </si>
  <si>
    <t>BERNARDINO</t>
  </si>
  <si>
    <t>BERNARDINO HERBERT MARLENE</t>
  </si>
  <si>
    <t>BERNARDINO HERVERT LEONEL</t>
  </si>
  <si>
    <t>CONCEPCION HERNANDEZ REYNALDO</t>
  </si>
  <si>
    <t xml:space="preserve">DIANA YANET  </t>
  </si>
  <si>
    <t>GOMEZ MARTINEZ DIANA YANET</t>
  </si>
  <si>
    <t>GOMEZ RAMIREZ SANDRA</t>
  </si>
  <si>
    <t xml:space="preserve">CRISTAL DAELY GUADALUPE </t>
  </si>
  <si>
    <t>GUTIERREZ REYES CRISTAL DAELY GUADALUPE</t>
  </si>
  <si>
    <t>HERNANDEZ BAUTISTA YARELI</t>
  </si>
  <si>
    <t xml:space="preserve">FLOR JUDITH  </t>
  </si>
  <si>
    <t>MARTINEZ FLORES FLOR JUDITH</t>
  </si>
  <si>
    <t>MARTINEZ REYES MARIA TRINIDAD</t>
  </si>
  <si>
    <t xml:space="preserve">FLOR GUADALUPE  </t>
  </si>
  <si>
    <t>MENDOZA GUADALUPE FLOR GUADALUPE</t>
  </si>
  <si>
    <t xml:space="preserve">FLOR RUBI  </t>
  </si>
  <si>
    <t>NATIVIDAD HERVERT FLOR RUBI</t>
  </si>
  <si>
    <t>NATIVIDAD HERVERT ANA ISABEL</t>
  </si>
  <si>
    <t>RAMIREZ CONCEPCION AURORA</t>
  </si>
  <si>
    <t xml:space="preserve">NORMA ROSISELA  </t>
  </si>
  <si>
    <t>SANTIAGO HERNANDEZ NORMA ROSISELA</t>
  </si>
  <si>
    <t>VILLEGAS GOMEZ ASUNCION</t>
  </si>
  <si>
    <t>MARTINEZ SANTIAGO MARIA LUISA</t>
  </si>
  <si>
    <t xml:space="preserve">MALILLANY GUADALUPE  </t>
  </si>
  <si>
    <t>AYALA ROJAS MALILLANY GUADALUPE</t>
  </si>
  <si>
    <t>AYALA ROJAS VANESSA</t>
  </si>
  <si>
    <t xml:space="preserve">APOLINAR   </t>
  </si>
  <si>
    <t>AYALA SANTIAGO APOLINAR</t>
  </si>
  <si>
    <t xml:space="preserve">MARTIN GREGORIO  </t>
  </si>
  <si>
    <t>SANTIAGO MARTINEZ MARTIN GREGORIO</t>
  </si>
  <si>
    <t xml:space="preserve">MARI CARMEN  </t>
  </si>
  <si>
    <t>CRUZ HERNANDEZ MARI CARMEN</t>
  </si>
  <si>
    <t xml:space="preserve">GUMERCINDA   </t>
  </si>
  <si>
    <t>GARCIA REYES GUMERCINDA</t>
  </si>
  <si>
    <t>SANTIAGO MARTINEZ HIPOLITA</t>
  </si>
  <si>
    <t>CRUZ ANGELINA TOMASA</t>
  </si>
  <si>
    <t>GONZALEZ ANTONIO ISABEL</t>
  </si>
  <si>
    <t xml:space="preserve">ATZIRY XITLALY  </t>
  </si>
  <si>
    <t>GUZMAN GARCIA ATZIRY XITLALY</t>
  </si>
  <si>
    <t>HUERTA MORAN SANTOS</t>
  </si>
  <si>
    <t xml:space="preserve">XOCHITL JAZMIN  </t>
  </si>
  <si>
    <t>MARTINEZ AYALA XOCHITL JAZMIN</t>
  </si>
  <si>
    <t>MARTINEZ BALTAZAR ARACELI</t>
  </si>
  <si>
    <t>MARTINEZ SANTIAGO ADELA</t>
  </si>
  <si>
    <t>MADRID AGUSTINA CLEOTILDE</t>
  </si>
  <si>
    <t>MARTINEZ SANTIAGO FLORENTINA</t>
  </si>
  <si>
    <t>MIGUEL MARTINA REBECA</t>
  </si>
  <si>
    <t>HERBERTH</t>
  </si>
  <si>
    <t>MARTINEZ HERBERTH ADELAIDA</t>
  </si>
  <si>
    <t xml:space="preserve">FELICITAS   </t>
  </si>
  <si>
    <t>MARTINEZ DURAN FELICITAS</t>
  </si>
  <si>
    <t>MENDOZA  MARIA DE LA LUZ</t>
  </si>
  <si>
    <t xml:space="preserve">DOROTEA   </t>
  </si>
  <si>
    <t>PEREZ ROSALINO DOROTEA</t>
  </si>
  <si>
    <t xml:space="preserve">LESLY MARISOL  </t>
  </si>
  <si>
    <t>MEDINA CRUZ LESLY MARISOL</t>
  </si>
  <si>
    <t>ROJAS FLORES GUDELIA</t>
  </si>
  <si>
    <t>ROJAS FLORES VIANEY</t>
  </si>
  <si>
    <t>SANTOS MARTINEZ LILIANA</t>
  </si>
  <si>
    <t>MEDINA CRUZ ANA MARIA</t>
  </si>
  <si>
    <t xml:space="preserve">BLANCA IMELDA  </t>
  </si>
  <si>
    <t>SANTOS MARTINEZ BLANCA IMELDA</t>
  </si>
  <si>
    <t>VAZQUEZ CASTILLO RITA</t>
  </si>
  <si>
    <t>SANTIAGO GUTIERREZ ALFREDO</t>
  </si>
  <si>
    <t>MARTINEZ HERNANDEZ JOSE RAFAEL</t>
  </si>
  <si>
    <t>AGUAYO PEREZ SUSANA</t>
  </si>
  <si>
    <t>AMADOR PEREZ ANTONIA</t>
  </si>
  <si>
    <t>BALDERAS HERNANDEZ MARIA GUADALUPE</t>
  </si>
  <si>
    <t>CASTILLO SALAZAR GUADALUPE</t>
  </si>
  <si>
    <t>BALDERAS HERNANDEZ SUSANA</t>
  </si>
  <si>
    <t xml:space="preserve">SANTOS BENITO  </t>
  </si>
  <si>
    <t>FIDENCIO</t>
  </si>
  <si>
    <t>FIDENCIO SALVADOR SANTOS BENITO</t>
  </si>
  <si>
    <t>RAMIREZ ENRIQUEZ JUSTINO</t>
  </si>
  <si>
    <t>RAMOS SANTIAGO CELINA</t>
  </si>
  <si>
    <t>SANTIAGO HERNANDEZ CLAUDIA</t>
  </si>
  <si>
    <t xml:space="preserve">CARMELO   </t>
  </si>
  <si>
    <t>TIMOTEO</t>
  </si>
  <si>
    <t>TIMOTEO DIEGO CARMELO</t>
  </si>
  <si>
    <t>ESTRADA GONZALEZ MARIA MAGDALENA</t>
  </si>
  <si>
    <t xml:space="preserve">BRENDA PAOLA  </t>
  </si>
  <si>
    <t>GOMEZ MEDELLIN BRENDA PAOLA</t>
  </si>
  <si>
    <t xml:space="preserve">JUVENTINA   </t>
  </si>
  <si>
    <t>CANTU REYES JUVENTINA</t>
  </si>
  <si>
    <t>HINOJOSA GUTIERREZ BARTOLA</t>
  </si>
  <si>
    <t xml:space="preserve">CRUZ SOLARES COLUMBA </t>
  </si>
  <si>
    <t>DE LA CRUZ SOLARES COLUMBA</t>
  </si>
  <si>
    <t>HERNANDEZ MARTINEZ JOSEFA</t>
  </si>
  <si>
    <t>HERNANDEZ PEDRAZA EULALIA</t>
  </si>
  <si>
    <t xml:space="preserve">JAVIER ENRIQUE  </t>
  </si>
  <si>
    <t>LOPEZ HERRERA JAVIER ENRIQUE</t>
  </si>
  <si>
    <t>MARTINEZ MARTINEZ CONCEPCION</t>
  </si>
  <si>
    <t>FLORES  MARIA INES</t>
  </si>
  <si>
    <t>GUZMAN MARTINEZ AURORA</t>
  </si>
  <si>
    <t>GUZMAN MARTINEZ FEDERICO</t>
  </si>
  <si>
    <t>GUZMAN MARTINEZ MINERVA</t>
  </si>
  <si>
    <t xml:space="preserve">EMILIANO   </t>
  </si>
  <si>
    <t>MARTINEZ MARTINEZ EMILIANO</t>
  </si>
  <si>
    <t>MARTINEZ RAMIREZ ANTONIO</t>
  </si>
  <si>
    <t>MELENDRES OCAMPO MA. JUANA</t>
  </si>
  <si>
    <t xml:space="preserve">AVELINA   </t>
  </si>
  <si>
    <t>SANCHEZ HERNANDEZ AVELINA</t>
  </si>
  <si>
    <t>MORAN MARTINEZ DOROTEA</t>
  </si>
  <si>
    <t>MORAN MARTINEZ ADRIANA</t>
  </si>
  <si>
    <t xml:space="preserve">CAMILO   </t>
  </si>
  <si>
    <t>MORAN SANTIAGO CAMILO</t>
  </si>
  <si>
    <t xml:space="preserve">ELEUTERIA   </t>
  </si>
  <si>
    <t>SANTIAGO ROJAS ELEUTERIA</t>
  </si>
  <si>
    <t xml:space="preserve">ERNESTO   </t>
  </si>
  <si>
    <t>FELICIANA</t>
  </si>
  <si>
    <t>SANTIAGO FELICIANA ERNESTO</t>
  </si>
  <si>
    <t>SANTOS MORALES REYNALDA</t>
  </si>
  <si>
    <t xml:space="preserve">HECTOR HOMERO  </t>
  </si>
  <si>
    <t>SANTIAGO MARTINEZ HECTOR HOMERO</t>
  </si>
  <si>
    <t xml:space="preserve">DULCE LORENA  </t>
  </si>
  <si>
    <t>VITE SANCHEZ DULCE LORENA</t>
  </si>
  <si>
    <t>GONZALEZ MARTINEZ HORTENCIA</t>
  </si>
  <si>
    <t>HERNANDEZ LUCERO ANGELICA</t>
  </si>
  <si>
    <t xml:space="preserve">MARIA ANASTACIA  </t>
  </si>
  <si>
    <t>AURELIA</t>
  </si>
  <si>
    <t>SANTIAGO AURELIA MARIA ANASTACIA</t>
  </si>
  <si>
    <t>RIVERA HERNANDEZ ANTONIA</t>
  </si>
  <si>
    <t xml:space="preserve">LANDAVERDE DOMITILA  </t>
  </si>
  <si>
    <t>DE SANTIAGO LANDAVERDE DOMITILA</t>
  </si>
  <si>
    <t xml:space="preserve">ANGELY IRAIS  </t>
  </si>
  <si>
    <t>GALICIA FLORES ANGELY IRAIS</t>
  </si>
  <si>
    <t>GALLEGOS GALLEGOS AZUCENA</t>
  </si>
  <si>
    <t xml:space="preserve">MARINES   </t>
  </si>
  <si>
    <t>HERNANDEZ FAZ MARINES</t>
  </si>
  <si>
    <t>LUNA VILLANUEVA VERONICA</t>
  </si>
  <si>
    <t>MARTINEZ GUZMAN ANA GUADALUPE</t>
  </si>
  <si>
    <t xml:space="preserve">ANA FLAVIA  </t>
  </si>
  <si>
    <t>MORALES RODRIGUEZ ANA FLAVIA</t>
  </si>
  <si>
    <t>RAMOS MARTINEZ GUILLERMINA</t>
  </si>
  <si>
    <t>DOMINGUEZ ROJAS ELVIRA</t>
  </si>
  <si>
    <t>FLORES CONDE JOSEFA</t>
  </si>
  <si>
    <t>FLORES SANCHEZ MARIA ANTONIA</t>
  </si>
  <si>
    <t>GARCIA HERNANDEZ ROSALINDA</t>
  </si>
  <si>
    <t xml:space="preserve">LUIS EDGARDO  </t>
  </si>
  <si>
    <t>GOMEZ ECHAVARRIA LUIS EDGARDO</t>
  </si>
  <si>
    <t>GUERRERO AGUILAR CLARA</t>
  </si>
  <si>
    <t>HERNANDEZ ENRIQUEZ MARIA FELICITAS</t>
  </si>
  <si>
    <t xml:space="preserve">GONZALO DE JESUS </t>
  </si>
  <si>
    <t>MARTINEZ RIVERA GONZALO DE JESUS</t>
  </si>
  <si>
    <t>MEDINA HERNANDEZ ANA MARIA</t>
  </si>
  <si>
    <t>MEDINA HERNANDEZ LORENA</t>
  </si>
  <si>
    <t xml:space="preserve">AIDE   </t>
  </si>
  <si>
    <t>REYES FLORES AIDE</t>
  </si>
  <si>
    <t xml:space="preserve">SEVERIANA   </t>
  </si>
  <si>
    <t>TREJO HERNANDEZ SEVERIANA</t>
  </si>
  <si>
    <t>MARTINEZ SANTIAGO ROSALVA</t>
  </si>
  <si>
    <t>PEREZ CASTRO ANCELMA</t>
  </si>
  <si>
    <t xml:space="preserve">DALIA XITLALY  </t>
  </si>
  <si>
    <t>PEREZ TREJO DALIA XITLALY</t>
  </si>
  <si>
    <t>PEREZ TREJO NALLELY</t>
  </si>
  <si>
    <t>PEREZ SANCHEZ MARIA GUADALUPE</t>
  </si>
  <si>
    <t>AGUADO MARTINEZ MARIA DE JESUS</t>
  </si>
  <si>
    <t>ENRIQUEZ MENDEZ ROCIO DEL CARMEN</t>
  </si>
  <si>
    <t>MARTINEZ MARTINEZ LUISA</t>
  </si>
  <si>
    <t>PEREZ TREJO CAMILA</t>
  </si>
  <si>
    <t>PEREZ TREJO JUAN DIEGO</t>
  </si>
  <si>
    <t xml:space="preserve">SAIRA   </t>
  </si>
  <si>
    <t>REYES HERNANDEZ SAIRA</t>
  </si>
  <si>
    <t xml:space="preserve">MA. LUZ  </t>
  </si>
  <si>
    <t>SILVERIO</t>
  </si>
  <si>
    <t>SILVERIO FRANCISCO MA. LUZ</t>
  </si>
  <si>
    <t>TREJO HERNANDEZ BENITA</t>
  </si>
  <si>
    <t>AHUMADA CEDILLO CELIA</t>
  </si>
  <si>
    <t xml:space="preserve">HIGINIA   </t>
  </si>
  <si>
    <t>CEDILLO CHAVIRA HIGINIA</t>
  </si>
  <si>
    <t xml:space="preserve">ANA BEATRIZ  </t>
  </si>
  <si>
    <t>FONSECA</t>
  </si>
  <si>
    <t>FONSECA MEDINA ANA BEATRIZ</t>
  </si>
  <si>
    <t>HERNANDEZ AHUMADA MELISSA</t>
  </si>
  <si>
    <t xml:space="preserve">FABIANA   </t>
  </si>
  <si>
    <t>CORIA</t>
  </si>
  <si>
    <t>HERNANDEZ CORIA FABIANA</t>
  </si>
  <si>
    <t>HERNANDEZ CORIA HERMINIA</t>
  </si>
  <si>
    <t xml:space="preserve">YUSBIDIA LILI  </t>
  </si>
  <si>
    <t>HERNANDEZ CORIA YUSBIDIA LILI</t>
  </si>
  <si>
    <t>HERNANDEZ HERNANDEZ EUGENIA</t>
  </si>
  <si>
    <t xml:space="preserve">MA DEL PILAR </t>
  </si>
  <si>
    <t>JIMENEZ GARCIA MA DEL PILAR</t>
  </si>
  <si>
    <t xml:space="preserve">MYRNA TEODORA  </t>
  </si>
  <si>
    <t>LARRAGA HERNANDEZ MYRNA TEODORA</t>
  </si>
  <si>
    <t>LARRAGA MARTINEZ GABRIELA</t>
  </si>
  <si>
    <t xml:space="preserve">NORBERTA   </t>
  </si>
  <si>
    <t>LUGO AHUMADA NORBERTA</t>
  </si>
  <si>
    <t>LUCERO LARRAGA MARIA ISABEL</t>
  </si>
  <si>
    <t>LUCERO LARRAGA SUSANA</t>
  </si>
  <si>
    <t>LUGO AHUMADA BERENICE</t>
  </si>
  <si>
    <t xml:space="preserve">MAYRA IDALEA  </t>
  </si>
  <si>
    <t>MEDINA HERNANDEZ MAYRA IDALEA</t>
  </si>
  <si>
    <t>PALAZUELOS</t>
  </si>
  <si>
    <t>PALAZUELOS CABRERA FRANCISCO JAVIER</t>
  </si>
  <si>
    <t>REYES REYES BENITA</t>
  </si>
  <si>
    <t xml:space="preserve">ANGEL GLORIA  </t>
  </si>
  <si>
    <t>RODRIGUEZ DEL ANGEL GLORIA</t>
  </si>
  <si>
    <t xml:space="preserve">GRETEL SOFIA  </t>
  </si>
  <si>
    <t>AVALOS ZAMARRIPA GRETEL SOFIA</t>
  </si>
  <si>
    <t xml:space="preserve">JULIETA MARIBEL  </t>
  </si>
  <si>
    <t>CANO VAZQUEZ JULIETA MARIBEL</t>
  </si>
  <si>
    <t xml:space="preserve">KARLA JHOANA  </t>
  </si>
  <si>
    <t>CUEVAS RAMOS KARLA JHOANA</t>
  </si>
  <si>
    <t>ESCALANTE LOPEZ JORGE LUIS</t>
  </si>
  <si>
    <t xml:space="preserve">TORRES SANTIAGO ENRIQUE </t>
  </si>
  <si>
    <t>GALVAN DE TORRES SANTIAGO ENRIQUE</t>
  </si>
  <si>
    <t>MARTINEZ CRUZ PABLO</t>
  </si>
  <si>
    <t xml:space="preserve">GUADALUPE SAZCUM  </t>
  </si>
  <si>
    <t>MARTINEZ MILAN GUADALUPE SAZCUM</t>
  </si>
  <si>
    <t xml:space="preserve">SAIYD NICOLAS  </t>
  </si>
  <si>
    <t>PUENTE AGUILAR SAIYD NICOLAS</t>
  </si>
  <si>
    <t>ROCHA SALDAÑA ESMERALDA</t>
  </si>
  <si>
    <t xml:space="preserve">ANDREA MICHELLE  </t>
  </si>
  <si>
    <t>SANCHEZ BARRERA ANDREA MICHELLE</t>
  </si>
  <si>
    <t xml:space="preserve">DEIBY ARMANDO  </t>
  </si>
  <si>
    <t>ACOSTA MARTINEZ DEIBY ARMANDO</t>
  </si>
  <si>
    <t xml:space="preserve">NORA ELDA  </t>
  </si>
  <si>
    <t>AMARO PADILLA NORA ELDA</t>
  </si>
  <si>
    <t>BAEZ HERNANDEZ ANA KARINA</t>
  </si>
  <si>
    <t xml:space="preserve">SAN FRANCISCA  </t>
  </si>
  <si>
    <t>CASTILLO MARTINEZ SAN FRANCISCA</t>
  </si>
  <si>
    <t>ESPINO GARCIA MA. DOLORES</t>
  </si>
  <si>
    <t>HERNANDEZ LEDESMA NICOLASA</t>
  </si>
  <si>
    <t>MALDONADO RODRIGUEZ YESENIA</t>
  </si>
  <si>
    <t>MARTINEZ RODRIGUEZ JOSE DE JESUS</t>
  </si>
  <si>
    <t>PERALES ZANELLA RUTH SARAHI</t>
  </si>
  <si>
    <t>ZUÑIGA MALDONADO BRENDA ELIZABETH</t>
  </si>
  <si>
    <t xml:space="preserve">ILIANY ROCIO  </t>
  </si>
  <si>
    <t>ACOSTA MARTINEZ ILIANY ROCIO</t>
  </si>
  <si>
    <t>BARRIENTOS RODRIGUEZ MA. JUANA</t>
  </si>
  <si>
    <t xml:space="preserve">JONATHAN JOSAN  </t>
  </si>
  <si>
    <t>GUTIERREZ COMPEAN JONATHAN JOSAN</t>
  </si>
  <si>
    <t>IZAGUIRRE MARTINEZ LUIS HUMBERTO</t>
  </si>
  <si>
    <t>LOPEZ GUERRERO JONATHAN</t>
  </si>
  <si>
    <t xml:space="preserve">BRENDA YAMILETH  </t>
  </si>
  <si>
    <t>FLORES GONZALEZ BRENDA YAMILETH</t>
  </si>
  <si>
    <t xml:space="preserve">SEVERIANO   </t>
  </si>
  <si>
    <t>PEÑA GUERRERO SEVERIANO</t>
  </si>
  <si>
    <t>RAMIREZ MARTINEZ RICARDO</t>
  </si>
  <si>
    <t xml:space="preserve">LIDIA YANETH  </t>
  </si>
  <si>
    <t>AMARO REYES LIDIA YANETH</t>
  </si>
  <si>
    <t>CABRIALES</t>
  </si>
  <si>
    <t>CABRIALES LOPEZ KARINA</t>
  </si>
  <si>
    <t>CAMACHO FLORES MARIA GUADALUPE</t>
  </si>
  <si>
    <t>CARRIZALEZ COMPEAN JUAN JOSE</t>
  </si>
  <si>
    <t>COMPEAN RIOS PAULINA GUADALUPE</t>
  </si>
  <si>
    <t>CRUZ TREJO EDGAR</t>
  </si>
  <si>
    <t xml:space="preserve">YANETH CECILIA  </t>
  </si>
  <si>
    <t>CRUZ TREJO YANETH CECILIA</t>
  </si>
  <si>
    <t xml:space="preserve">JUAREZ JOSE REFUGIO </t>
  </si>
  <si>
    <t>DE LEON JUAREZ JOSE REFUGIO</t>
  </si>
  <si>
    <t>GARCIA IZAGUIRRE MARIA DEL ROSARIO</t>
  </si>
  <si>
    <t xml:space="preserve">RAMONA NAYELI  </t>
  </si>
  <si>
    <t>GARCIA TOLENTINO RAMONA NAYELI</t>
  </si>
  <si>
    <t xml:space="preserve">KARINA GABINA  </t>
  </si>
  <si>
    <t>GONZALEZ DIAZ KARINA GABINA</t>
  </si>
  <si>
    <t>GONZALEZ GONZALEZ MARIBEL</t>
  </si>
  <si>
    <t xml:space="preserve">JENNIFER OSIRIS  </t>
  </si>
  <si>
    <t>LOPEZ JUAREZ JENNIFER OSIRIS</t>
  </si>
  <si>
    <t>MALDONADO TORRES MA. BELEN</t>
  </si>
  <si>
    <t>MARTINEZ TOVAR MARIA DE LOURDES</t>
  </si>
  <si>
    <t xml:space="preserve">JUAN ALBERTO  </t>
  </si>
  <si>
    <t>ORTIZ MACIAS JUAN ALBERTO</t>
  </si>
  <si>
    <t>PICAZO</t>
  </si>
  <si>
    <t>PAZ PICAZO RUBI</t>
  </si>
  <si>
    <t xml:space="preserve">CELESTE ESTEFANIA  </t>
  </si>
  <si>
    <t>PECINA GONZALEZ CELESTE ESTEFANIA</t>
  </si>
  <si>
    <t xml:space="preserve">PERLA YOSELIN  </t>
  </si>
  <si>
    <t>ALVARADO TORRES PERLA YOSELIN</t>
  </si>
  <si>
    <t>RUIZ SANTOS FERNANDO</t>
  </si>
  <si>
    <t xml:space="preserve">EDNA EUNICE  </t>
  </si>
  <si>
    <t>CARDENAS TORRES EDNA EUNICE</t>
  </si>
  <si>
    <t>CARRIZALES MALDONADO ROCIO</t>
  </si>
  <si>
    <t xml:space="preserve">ELDA YAZARELI  </t>
  </si>
  <si>
    <t>TOVAR MARTINEZ ELDA YAZARELI</t>
  </si>
  <si>
    <t xml:space="preserve">HECTOR EDGARDO  </t>
  </si>
  <si>
    <t>COMPEAN GERONIMO HECTOR EDGARDO</t>
  </si>
  <si>
    <t>CRUZ SANTIAGO CLEMENCIA</t>
  </si>
  <si>
    <t>DUQUE QUINTANA JUAN PABLO</t>
  </si>
  <si>
    <t>GALAVIZ TELLO KAREN GUADALUPE</t>
  </si>
  <si>
    <t xml:space="preserve">EDITH PATRICIA  </t>
  </si>
  <si>
    <t>GERONIMO PEREZ EDITH PATRICIA</t>
  </si>
  <si>
    <t>LARA MONTOYA GABRIELA</t>
  </si>
  <si>
    <t>MARTINEZ RODRIGUEZ ADRIANA</t>
  </si>
  <si>
    <t xml:space="preserve">DALIA RUBI  </t>
  </si>
  <si>
    <t>MENDOZA PINEDA DALIA RUBI</t>
  </si>
  <si>
    <t xml:space="preserve">VICTORIA ISABEL  </t>
  </si>
  <si>
    <t>OLVERA TORRES VICTORIA ISABEL</t>
  </si>
  <si>
    <t xml:space="preserve">AMAYRANI ALEJANDRA  </t>
  </si>
  <si>
    <t>RAMIREZ FACUNDO AMAYRANI ALEJANDRA</t>
  </si>
  <si>
    <t xml:space="preserve">HANNIA   </t>
  </si>
  <si>
    <t>RAMIREZ LARA HANNIA</t>
  </si>
  <si>
    <t xml:space="preserve">JORDY ALEXANDER  </t>
  </si>
  <si>
    <t>RINCONADA</t>
  </si>
  <si>
    <t>RINCONADA GARCIA JORDY ALEXANDER</t>
  </si>
  <si>
    <t>SEGURA AGUNDIS MARIA DE JESUS</t>
  </si>
  <si>
    <t>TORRES MARTINEZ ANTONIA</t>
  </si>
  <si>
    <t xml:space="preserve">YESSICA NOHEMI  </t>
  </si>
  <si>
    <t>TORRES ORTIZ YESSICA NOHEMI</t>
  </si>
  <si>
    <t>VAZQUEZ RAMIREZ SERGIO</t>
  </si>
  <si>
    <t>VEGA GARCIA ALEJANDRA</t>
  </si>
  <si>
    <t>MOLINA MEDRANO JUAN MANUEL</t>
  </si>
  <si>
    <t xml:space="preserve">FRANCISCA YANET  </t>
  </si>
  <si>
    <t>MOLINA MEDRANO FRANCISCA YANET</t>
  </si>
  <si>
    <t xml:space="preserve">MAYRON BONN  </t>
  </si>
  <si>
    <t>AVALOS TINAJERO MAYRON BONN</t>
  </si>
  <si>
    <t>LOZANO SALAZAR LUIS FELIPE</t>
  </si>
  <si>
    <t>ARVIZU VAZQUEZ FRANCISCO JAVIER</t>
  </si>
  <si>
    <t xml:space="preserve">MELANIA   </t>
  </si>
  <si>
    <t>DORANTES RODRIGUEZ MELANIA</t>
  </si>
  <si>
    <t xml:space="preserve">JESUS HECTOR  </t>
  </si>
  <si>
    <t>FALLINER</t>
  </si>
  <si>
    <t>GUAZO</t>
  </si>
  <si>
    <t>FALLINER GUAZO JESUS HECTOR</t>
  </si>
  <si>
    <t>MUÑIZ SAUCEDO ALEJANDRO</t>
  </si>
  <si>
    <t>NAVARRETE</t>
  </si>
  <si>
    <t>NAVARRETE GARCIA ADALBERTO</t>
  </si>
  <si>
    <t xml:space="preserve">JORGE ARMANDO  </t>
  </si>
  <si>
    <t>QUIROZ NUÑEZ JORGE ARMANDO</t>
  </si>
  <si>
    <t>REYNA ZAVALA ISRAEL</t>
  </si>
  <si>
    <t xml:space="preserve">SERGIO JAIR  </t>
  </si>
  <si>
    <t>ROCHA JIMENEZ SERGIO JAIR</t>
  </si>
  <si>
    <t xml:space="preserve">SAID RAMON  </t>
  </si>
  <si>
    <t>SALAS CERDA SAID RAMON</t>
  </si>
  <si>
    <t xml:space="preserve">ANGEL DAMIAN  </t>
  </si>
  <si>
    <t>CALLES</t>
  </si>
  <si>
    <t>GONZALEZ CALLES ANGEL DAMIAN</t>
  </si>
  <si>
    <t xml:space="preserve">CRISTAL DEL ROCIO </t>
  </si>
  <si>
    <t>GUTIERREZ LOPEZ CRISTAL DEL ROCIO</t>
  </si>
  <si>
    <t xml:space="preserve">NADIA LUISA  </t>
  </si>
  <si>
    <t>HINOJOSA IBARRA NADIA LUISA</t>
  </si>
  <si>
    <t>PORTALES</t>
  </si>
  <si>
    <t>JIMENEZ PORTALES EDGAR</t>
  </si>
  <si>
    <t xml:space="preserve">CARLOS ERNESTO  </t>
  </si>
  <si>
    <t>PEREZ ESCAMILLA CARLOS ERNESTO</t>
  </si>
  <si>
    <t xml:space="preserve">SANTIAGO ARIANA LIZETH </t>
  </si>
  <si>
    <t>CAMARILLO DE SANTIAGO ARIANA LIZETH</t>
  </si>
  <si>
    <t xml:space="preserve">DANIELA MICHELLE  </t>
  </si>
  <si>
    <t>GUTIERREZ MONCADA DANIELA MICHELLE</t>
  </si>
  <si>
    <t xml:space="preserve">LEOBARDO   </t>
  </si>
  <si>
    <t>HERNANDEZ HERNANDEZ LEOBARDO</t>
  </si>
  <si>
    <t>HORTA SANCHEZ MIGUEL</t>
  </si>
  <si>
    <t xml:space="preserve">ALAN ISMAEL  </t>
  </si>
  <si>
    <t>MIRELES RAMIREZ ALAN ISMAEL</t>
  </si>
  <si>
    <t>VAZQUEZ GONZALEZ DAFNE</t>
  </si>
  <si>
    <t>SAAVEDRA MEDINA JUAN DIEGO</t>
  </si>
  <si>
    <t>VIERA NIÑO JOSE FERNANDO</t>
  </si>
  <si>
    <t>CANELA HERNANDEZ FRANCISCO</t>
  </si>
  <si>
    <t>HERNANDEZ JUAREZ BENITO</t>
  </si>
  <si>
    <t>ROBLES SANCHEZ CRISOFORO</t>
  </si>
  <si>
    <t>ESQUEDA</t>
  </si>
  <si>
    <t>ESQUEDA PAREDES ISMAEL</t>
  </si>
  <si>
    <t xml:space="preserve">CARMEN GUADALUPE  </t>
  </si>
  <si>
    <t>DIAZ VEGA CARMEN GUADALUPE</t>
  </si>
  <si>
    <t>HERNANDEZ PEREZ MARIA LETICIA</t>
  </si>
  <si>
    <t>HUERTA SALAZAR JESUS ISRAEL</t>
  </si>
  <si>
    <t>MEDINA HERNANDEZ PAOLA MONTSERRAT</t>
  </si>
  <si>
    <t>MARTINEZ RODRIGUEZ MARIA FERNANDA</t>
  </si>
  <si>
    <t>HERNANDEZ FLORES ELIZABETH</t>
  </si>
  <si>
    <t>ESTEFES</t>
  </si>
  <si>
    <t>RIOS ESTEFES EVELIN</t>
  </si>
  <si>
    <t>QUIRINO BANDA HERLINDA</t>
  </si>
  <si>
    <t>LEON TORRES MARIA DE</t>
  </si>
  <si>
    <t>DIAZ DE LEON TORRES MARIA DE LOURDES</t>
  </si>
  <si>
    <t>AGUILAR SANCHEZ ABRIL ALEJANDRA</t>
  </si>
  <si>
    <t>RUEDA</t>
  </si>
  <si>
    <t>RIVERA RUEDA TERESA DE JESUS</t>
  </si>
  <si>
    <t>RODRIGUEZ SIERRA MARIA LUCERO</t>
  </si>
  <si>
    <t>VERDEJA</t>
  </si>
  <si>
    <t>VERDEJA VARGAS PERLA KARINA</t>
  </si>
  <si>
    <t>ALONSO LEIJA LITZY VANESSA</t>
  </si>
  <si>
    <t xml:space="preserve">KAREN DEL ROCIO </t>
  </si>
  <si>
    <t>GUAJARDO</t>
  </si>
  <si>
    <t>ALFARO GUAJARDO KAREN DEL ROCIO</t>
  </si>
  <si>
    <t xml:space="preserve">MOLPHE PAULINA  </t>
  </si>
  <si>
    <t>ALFARO PEREZ MOLPHE PAULINA</t>
  </si>
  <si>
    <t xml:space="preserve">MARTHA EDILIA  </t>
  </si>
  <si>
    <t>BARBOSA GARCIA MARTHA EDILIA</t>
  </si>
  <si>
    <t>DOMINGUEZ LOERA YANET</t>
  </si>
  <si>
    <t>GOMEZ AYALA ROSA MARIA</t>
  </si>
  <si>
    <t>HERNANDEZ MARTINEZ DANIELA GUADALUPE</t>
  </si>
  <si>
    <t>ZERMEÑO</t>
  </si>
  <si>
    <t>HERNANDEZ ZERMEÑO MARIA DEL CARMEN</t>
  </si>
  <si>
    <t xml:space="preserve">LLEZYKA IVET  </t>
  </si>
  <si>
    <t>OLAVID</t>
  </si>
  <si>
    <t>HERRERA OLAVID LLEZYKA IVET</t>
  </si>
  <si>
    <t xml:space="preserve">ROXANA IVONNE  </t>
  </si>
  <si>
    <t>MEDINA VILCHIS ROXANA IVONNE</t>
  </si>
  <si>
    <t xml:space="preserve">PATRICIA MARIA GUADALUPE </t>
  </si>
  <si>
    <t>ROSTRO RODRIGUEZ PATRICIA MARIA GUADALUPE</t>
  </si>
  <si>
    <t>SEGURA RANGEL ROSALIA</t>
  </si>
  <si>
    <t>SANCHEZ RESENDIZ MARIANA</t>
  </si>
  <si>
    <t xml:space="preserve">SARA NITZANIT  </t>
  </si>
  <si>
    <t>FLORES SOLIS SARA NITZANIT</t>
  </si>
  <si>
    <t>GALVAN ACOSTA MARICELA</t>
  </si>
  <si>
    <t>RAMIREZ NAVARRO SERGIO EDUARDO</t>
  </si>
  <si>
    <t xml:space="preserve">ITZEL GUADALUPE  </t>
  </si>
  <si>
    <t>SANDOVAL MORENO ITZEL GUADALUPE</t>
  </si>
  <si>
    <t>SANTIAGO SANTIAGO DOROTEA</t>
  </si>
  <si>
    <t>VILLALON AZUA MARTHA ELENA</t>
  </si>
  <si>
    <t>CARBAJAL RESENDIZ ORALIA</t>
  </si>
  <si>
    <t xml:space="preserve">NELLY CLADYS  </t>
  </si>
  <si>
    <t>HERNANDEZ MARTINEZ NELLY CLADYS</t>
  </si>
  <si>
    <t>AGUAYO CORONADO MARIA ELENA</t>
  </si>
  <si>
    <t>AGUILAR TORRES DIANA</t>
  </si>
  <si>
    <t xml:space="preserve">JUANA YULETH  </t>
  </si>
  <si>
    <t>ALVAREZ MARTINEZ JUANA YULETH</t>
  </si>
  <si>
    <t>HERNANDEZ FLORES ELVIA</t>
  </si>
  <si>
    <t xml:space="preserve">ELIZETH   </t>
  </si>
  <si>
    <t>ANTONIO HERNANDEZ ELIZETH</t>
  </si>
  <si>
    <t xml:space="preserve">DALIRIO   </t>
  </si>
  <si>
    <t>ANTONIO SANTIAGO DALIRIO</t>
  </si>
  <si>
    <t xml:space="preserve">MARILYN LITZZETH  </t>
  </si>
  <si>
    <t>ARAUJO DIAZ MARILYN LITZZETH</t>
  </si>
  <si>
    <t xml:space="preserve">SANDI YAZMIN  </t>
  </si>
  <si>
    <t>ARELLANO HUERTA SANDI YAZMIN</t>
  </si>
  <si>
    <t>ARELLANO PEREZ JOSE LUIS</t>
  </si>
  <si>
    <t>ARGUELLES LEDEZMA REYNA</t>
  </si>
  <si>
    <t>ARGUELLES RIVERA SUSANA</t>
  </si>
  <si>
    <t xml:space="preserve">SONIA VIANEY  </t>
  </si>
  <si>
    <t>AZUA CARDONA SONIA VIANEY</t>
  </si>
  <si>
    <t>BAUTISTA NAVARRO DIANA MARGARITA</t>
  </si>
  <si>
    <t xml:space="preserve">HORTENCIA AVILENY  </t>
  </si>
  <si>
    <t>CARRIZALES CORDERO HORTENCIA AVILENY</t>
  </si>
  <si>
    <t xml:space="preserve">MIRIAM RAQUEL  </t>
  </si>
  <si>
    <t>CEDILLO BAEZ MIRIAM RAQUEL</t>
  </si>
  <si>
    <t>COLE</t>
  </si>
  <si>
    <t>COLE RIVERA ANA MARIA</t>
  </si>
  <si>
    <t>CORONADO CASTRO ROSA MARIA</t>
  </si>
  <si>
    <t>MATEO MARTINEZ ARACELI</t>
  </si>
  <si>
    <t>CORPUS RUIZ PAULINA GUADALUPE</t>
  </si>
  <si>
    <t xml:space="preserve">JOSE IVAN  </t>
  </si>
  <si>
    <t>CRUZ DENIS JOSE IVAN</t>
  </si>
  <si>
    <t xml:space="preserve">LIOLA   </t>
  </si>
  <si>
    <t>CRUZ SANTIAGO LIOLA</t>
  </si>
  <si>
    <t>CRUZ MARQUEZ DULCE ISABEL</t>
  </si>
  <si>
    <t>DE LA CRUZ MARQUEZ DULCE ISABEL</t>
  </si>
  <si>
    <t xml:space="preserve">MORAN ISAIAS  </t>
  </si>
  <si>
    <t>DE LEON MORAN ISAIAS</t>
  </si>
  <si>
    <t>MARTINEZ GALVAN ESMERALDA</t>
  </si>
  <si>
    <t xml:space="preserve">MORALES EULALIA  </t>
  </si>
  <si>
    <t>DEL ANGEL MORALES EULALIA</t>
  </si>
  <si>
    <t>DELGADO BUENO MA. GUADALUPE</t>
  </si>
  <si>
    <t>DELGADO JUAREZ MARIA LUISA</t>
  </si>
  <si>
    <t>ESPINOZA RODRIGUEZ LUCIA</t>
  </si>
  <si>
    <t>GOMEZ SORIANO SANDRA ELIZABETH</t>
  </si>
  <si>
    <t xml:space="preserve">NORBELLA   </t>
  </si>
  <si>
    <t>MARTINEZ SANCHEZ NORBELLA</t>
  </si>
  <si>
    <t>GONE</t>
  </si>
  <si>
    <t>GONE MORALES MA. CRISTINA</t>
  </si>
  <si>
    <t xml:space="preserve">BERTOLDA   </t>
  </si>
  <si>
    <t>GONZALEZ GOMEZ BERTOLDA</t>
  </si>
  <si>
    <t>HERNANDEZ HERNANDEZ FERNANDO</t>
  </si>
  <si>
    <t xml:space="preserve">MARIA SALOME  </t>
  </si>
  <si>
    <t>RUIZ TELLO MARIA SALOME</t>
  </si>
  <si>
    <t>HERNANDEZ PEREZ ENRIQUE</t>
  </si>
  <si>
    <t>HERNANDEZ RANGEL LIDIA</t>
  </si>
  <si>
    <t>HERNANDEZ VELAZQUEZ SONIA</t>
  </si>
  <si>
    <t xml:space="preserve">CLAUDIA YANETT  </t>
  </si>
  <si>
    <t>HERRERA HERNANDEZ CLAUDIA YANETT</t>
  </si>
  <si>
    <t>LARA TREJO CLAUDIA</t>
  </si>
  <si>
    <t>MACARENO BAUTISTA ISRAEL</t>
  </si>
  <si>
    <t xml:space="preserve">DIEGO GERARDO  </t>
  </si>
  <si>
    <t>MANUEL ZUÑIGA DIEGO GERARDO</t>
  </si>
  <si>
    <t>MARTINEZ GONZALEZ GENOVEVA</t>
  </si>
  <si>
    <t>MATA MEDINA DAVID</t>
  </si>
  <si>
    <t xml:space="preserve">JOEL ESAU  </t>
  </si>
  <si>
    <t>MELGAREJO</t>
  </si>
  <si>
    <t>MELGAREJO HERNANDEZ JOEL ESAU</t>
  </si>
  <si>
    <t xml:space="preserve">MARIEL ALEJANDRA  </t>
  </si>
  <si>
    <t>MUÑOZ AGUILAR MARIEL ALEJANDRA</t>
  </si>
  <si>
    <t>MURILLO ESPINOZA BLANCA YADIRA</t>
  </si>
  <si>
    <t>CONTRERAS SANCHEZ JOSE GUADALUPE</t>
  </si>
  <si>
    <t xml:space="preserve">OSMAR OTONIEL  </t>
  </si>
  <si>
    <t>PALOMO DOMINGUEZ OSMAR OTONIEL</t>
  </si>
  <si>
    <t xml:space="preserve">ANALINE   </t>
  </si>
  <si>
    <t>PEÑA OLIVA ANALINE</t>
  </si>
  <si>
    <t xml:space="preserve">ALEJANDRINO   </t>
  </si>
  <si>
    <t>CONTRERAS HERNANDEZ ALEJANDRINO</t>
  </si>
  <si>
    <t xml:space="preserve">ALEXIS URIEL  </t>
  </si>
  <si>
    <t>PEREZ JUAREZ ALEXIS URIEL</t>
  </si>
  <si>
    <t xml:space="preserve">BRAULIO MISSAEL  </t>
  </si>
  <si>
    <t>RAMIREZ RANGEL BRAULIO MISSAEL</t>
  </si>
  <si>
    <t>RAMIREZ RODRIGUEZ LIZETH</t>
  </si>
  <si>
    <t xml:space="preserve">MANUEL EDAIN  </t>
  </si>
  <si>
    <t>LOEZA</t>
  </si>
  <si>
    <t>RIVAS LOEZA MANUEL EDAIN</t>
  </si>
  <si>
    <t xml:space="preserve">AIRAM MONSERRAT  </t>
  </si>
  <si>
    <t>RODRIGUEZ ALFARO AIRAM MONSERRAT</t>
  </si>
  <si>
    <t>ESTRELLA HERNANDEZ MIGUEL</t>
  </si>
  <si>
    <t>RODRIGUEZ HERNANDEZ SERGIO</t>
  </si>
  <si>
    <t>SANCHEZ JUAREZ ELIZABETH</t>
  </si>
  <si>
    <t>SANTOS SALAS FATIMA LILIANA</t>
  </si>
  <si>
    <t xml:space="preserve">NICODEMO   </t>
  </si>
  <si>
    <t>HERNANDEZ HERNANDEZ NICODEMO</t>
  </si>
  <si>
    <t>TORRES ORDOÑEZ JESSICA</t>
  </si>
  <si>
    <t>SUSTAITA VAZQUEZ MARIA DE JESUS</t>
  </si>
  <si>
    <t>TORRES PEREZ ARTURO</t>
  </si>
  <si>
    <t>CONSEPCION</t>
  </si>
  <si>
    <t>HERNANDEZ CONSEPCION ERENDIDA</t>
  </si>
  <si>
    <t xml:space="preserve">CLARA ELIZABETH  </t>
  </si>
  <si>
    <t>HERNANDEZ ALVAREZ CLARA ELIZABETH</t>
  </si>
  <si>
    <t>HERNANDEZ MORALES ROBERTO</t>
  </si>
  <si>
    <t xml:space="preserve">SUSAN YARETH  </t>
  </si>
  <si>
    <t>MIGUEL GUZMAN SUSAN YARETH</t>
  </si>
  <si>
    <t xml:space="preserve">OSCAR DE JESUS </t>
  </si>
  <si>
    <t>ROBLES SANCHEZ OSCAR DE JESUS</t>
  </si>
  <si>
    <t xml:space="preserve">LUZ CLARITA  </t>
  </si>
  <si>
    <t>RESENDIZ MARTINEZ LUZ CLARITA</t>
  </si>
  <si>
    <t>RAMIREZ ZUÑIGA ELIAS</t>
  </si>
  <si>
    <t>RAMIREZ ZUÑIGA DALILA</t>
  </si>
  <si>
    <t>ERASMO</t>
  </si>
  <si>
    <t>CAYETANO ERASMO MARTHA</t>
  </si>
  <si>
    <t>ESCOBAR GONZALEZ LUCIA</t>
  </si>
  <si>
    <t xml:space="preserve">PERLA IRIS  </t>
  </si>
  <si>
    <t>ALVARADO ZARATE PERLA IRIS</t>
  </si>
  <si>
    <t>ALCARAZ</t>
  </si>
  <si>
    <t>ALCARAZ REYES MARIA ISABEL</t>
  </si>
  <si>
    <t>AVALOS TORRES MA. GUADALUPE</t>
  </si>
  <si>
    <t xml:space="preserve">IRACELY   </t>
  </si>
  <si>
    <t>CAMACHO MARTINEZ IRACELY</t>
  </si>
  <si>
    <t xml:space="preserve">RODRIGUEZ YURIDIA  </t>
  </si>
  <si>
    <t>DE LEON RODRIGUEZ YURIDIA</t>
  </si>
  <si>
    <t xml:space="preserve">MONICA YULETH  </t>
  </si>
  <si>
    <t>FERNANDEZ CAMACHO MONICA YULETH</t>
  </si>
  <si>
    <t>GARCIA CONTRERAS MARTINA</t>
  </si>
  <si>
    <t>GARCIA NAVARRO NAYELI BERENICE</t>
  </si>
  <si>
    <t>GOMEZ MARTINEZ MA. MARGARITA</t>
  </si>
  <si>
    <t xml:space="preserve">FATIMA YAMELY  </t>
  </si>
  <si>
    <t>LOPEZ NAVARRO FATIMA YAMELY</t>
  </si>
  <si>
    <t>NARANJO PAZ MA. TERESA</t>
  </si>
  <si>
    <t>PECINA VEGA ANA</t>
  </si>
  <si>
    <t>SEGURA RAMIREZ GLORIA</t>
  </si>
  <si>
    <t xml:space="preserve">JUANA ROSA  </t>
  </si>
  <si>
    <t>VAZQUEZ ESCOBAR JUANA ROSA</t>
  </si>
  <si>
    <t xml:space="preserve">SILVIA ALEJANDRA  </t>
  </si>
  <si>
    <t>CUEVAS SALAZAR SILVIA ALEJANDRA</t>
  </si>
  <si>
    <t>DELGADO LOEZA LIZBETH</t>
  </si>
  <si>
    <t>ZARATE VAZQUEZ MARIBEL</t>
  </si>
  <si>
    <t xml:space="preserve">EMI CARMEN  </t>
  </si>
  <si>
    <t>MANIWA</t>
  </si>
  <si>
    <t>MANIWA RIVAS EMI CARMEN</t>
  </si>
  <si>
    <t xml:space="preserve">MA. ALEJANDRINA  </t>
  </si>
  <si>
    <t>ESCOBAR LIMON MA. ALEJANDRINA</t>
  </si>
  <si>
    <t xml:space="preserve">BRENDA ALICIA  </t>
  </si>
  <si>
    <t>MOCTEZUMA BALDERAS BRENDA ALICIA</t>
  </si>
  <si>
    <t>MONTES FERNANDEZ ORALIA</t>
  </si>
  <si>
    <t>LOPEZ JUAREZ BEATRIZ</t>
  </si>
  <si>
    <t xml:space="preserve">ROSA IGNACIA  </t>
  </si>
  <si>
    <t>MORA CALDERON ROSA IGNACIA</t>
  </si>
  <si>
    <t>PARKINS</t>
  </si>
  <si>
    <t>CASTILLO PARKINS LAURA</t>
  </si>
  <si>
    <t>LOPEZ VEGA VIANEY</t>
  </si>
  <si>
    <t xml:space="preserve">JUAN MAURICIO  </t>
  </si>
  <si>
    <t>ONTIVEROS PECINA JUAN MAURICIO</t>
  </si>
  <si>
    <t>ORTEGA SEGURA CATALINA</t>
  </si>
  <si>
    <t>ORTIZ GUZMAN MARIA MAGDALENA</t>
  </si>
  <si>
    <t>VAZQUEZ ESCOBAR RAFAEL</t>
  </si>
  <si>
    <t>RAMIREZ REYES ALMA DELIA</t>
  </si>
  <si>
    <t>VAZQUEZ LOPEZ IMELDA</t>
  </si>
  <si>
    <t>VITELA</t>
  </si>
  <si>
    <t>VITELA SANCHEZ ALICIA</t>
  </si>
  <si>
    <t xml:space="preserve">ASHLEY LORENA  </t>
  </si>
  <si>
    <t>AGUILAR MENDEZ ASHLEY LORENA</t>
  </si>
  <si>
    <t xml:space="preserve">PILAR   </t>
  </si>
  <si>
    <t>AGUILAR MENDEZ PILAR</t>
  </si>
  <si>
    <t xml:space="preserve">KAROL BERENICE  </t>
  </si>
  <si>
    <t>ANDRADE RESENDIZ KAROL BERENICE</t>
  </si>
  <si>
    <t>BARAJAS DIAZ ESPERANZA</t>
  </si>
  <si>
    <t>GAMEZ ZUÑIGA MA. VICTORIA</t>
  </si>
  <si>
    <t xml:space="preserve">EDNA LAURA  </t>
  </si>
  <si>
    <t>GARCIA VAZQUEZ EDNA LAURA</t>
  </si>
  <si>
    <t>GARCIA ZUÑIGA MARGARITA</t>
  </si>
  <si>
    <t xml:space="preserve">MAYRA NAYELI  </t>
  </si>
  <si>
    <t>HERNANDEZ RIOS MAYRA NAYELI</t>
  </si>
  <si>
    <t>MARTINEZ HERNANDEZ MA. DEL PILAR</t>
  </si>
  <si>
    <t>MENDEZ TORRES VIOLETA</t>
  </si>
  <si>
    <t>QUINTERO ROCHA ROCIO</t>
  </si>
  <si>
    <t>RIOS RUIZ MA. DEL ROSARIO</t>
  </si>
  <si>
    <t>RIVERA PADILLA MARIA LUISA</t>
  </si>
  <si>
    <t>RODRIGUEZ MENDEZ EMILIA</t>
  </si>
  <si>
    <t>SANCHEZ MENDEZ MAURA</t>
  </si>
  <si>
    <t>SOLANO SARABIA PAULINA</t>
  </si>
  <si>
    <t xml:space="preserve">MA.GUADALUPE   </t>
  </si>
  <si>
    <t>VALDOVINOS</t>
  </si>
  <si>
    <t>VALDOVINOS TAPIA MA.GUADALUPE</t>
  </si>
  <si>
    <t>VAZQUEZ VALLEJO FELICITAS</t>
  </si>
  <si>
    <t>VILLA FLORES BLANCA ESTELA</t>
  </si>
  <si>
    <t>ZUÑIGA MORENO CENAIDA</t>
  </si>
  <si>
    <t>CASTILLO PARKINS ANA MARIA</t>
  </si>
  <si>
    <t xml:space="preserve">CORA GUADALUPE  </t>
  </si>
  <si>
    <t>CASTILLO PARKINS CORA GUADALUPE</t>
  </si>
  <si>
    <t xml:space="preserve">MATIAS   </t>
  </si>
  <si>
    <t>ONTIVEROS PECINA MATIAS</t>
  </si>
  <si>
    <t>PARKINS SALVADOR DORA ELIA</t>
  </si>
  <si>
    <t xml:space="preserve">JUANITA YUDITH  </t>
  </si>
  <si>
    <t>PEREZ MALDONADO JUANITA YUDITH</t>
  </si>
  <si>
    <t xml:space="preserve">J. ASCENCION  </t>
  </si>
  <si>
    <t>RODRIGUEZ ORTEGA J. ASCENCION</t>
  </si>
  <si>
    <t xml:space="preserve">GUMARA GUADALUPE  </t>
  </si>
  <si>
    <t>BAÑUELAS</t>
  </si>
  <si>
    <t>BAÑUELAS GOMEZ GUMARA GUADALUPE</t>
  </si>
  <si>
    <t>BAÑUELAS GOMEZ MA. DOLORES</t>
  </si>
  <si>
    <t>CASARES</t>
  </si>
  <si>
    <t>CASARES MALDONADO ZENAIDA</t>
  </si>
  <si>
    <t>DURAN GALVAN VERONICA</t>
  </si>
  <si>
    <t>GARCIA TREJO NOHEMI</t>
  </si>
  <si>
    <t>MARQUEZ REYES ARELY GUADALUPE</t>
  </si>
  <si>
    <t>PEREZ RUBIO ALMA DELIA</t>
  </si>
  <si>
    <t>RUBIO RUBIO ZENAIDA</t>
  </si>
  <si>
    <t>ANTONIO SANTIAGO ANTONIA</t>
  </si>
  <si>
    <t xml:space="preserve">CONSTANTINA   </t>
  </si>
  <si>
    <t>CRUZ GONZALEZ CONSTANTINA</t>
  </si>
  <si>
    <t>CRUZ GONZALEZ ESTHER</t>
  </si>
  <si>
    <t>BAÑUELAS GOMEZ MARTHA LETICIA</t>
  </si>
  <si>
    <t>BARRIOS AGUSTIN SILVIA</t>
  </si>
  <si>
    <t>GONZALEZ RAMIREZ MARIA DEL ROSARIO</t>
  </si>
  <si>
    <t xml:space="preserve">LEON MARIANA  </t>
  </si>
  <si>
    <t>CHAVEZ DE LEON MARIANA</t>
  </si>
  <si>
    <t xml:space="preserve">LUZ VIVIANA  </t>
  </si>
  <si>
    <t>HERNANDEZ BARRIOS LUZ VIVIANA</t>
  </si>
  <si>
    <t xml:space="preserve">LEON RAMONA  </t>
  </si>
  <si>
    <t>CHAVEZ DE LEON RAMONA</t>
  </si>
  <si>
    <t>HERNANDEZ GAMEZ ROSA</t>
  </si>
  <si>
    <t xml:space="preserve">MELESIA   </t>
  </si>
  <si>
    <t>CRUZ GONZALEZ MELESIA</t>
  </si>
  <si>
    <t>CRUZ GONZALEZ ROSAURA</t>
  </si>
  <si>
    <t>CRUZ GRANADOS GUADALUPE</t>
  </si>
  <si>
    <t>HERNANDEZ HERNANDEZ DALILA</t>
  </si>
  <si>
    <t>DURAN AGUILAR LETICIA</t>
  </si>
  <si>
    <t xml:space="preserve">LEESLY   </t>
  </si>
  <si>
    <t>DURAN BRICEÑO LEESLY</t>
  </si>
  <si>
    <t>MARTINEZ SALINAS CINTHIA</t>
  </si>
  <si>
    <t>GUERRERO LOREDO CRISTINA</t>
  </si>
  <si>
    <t>MALDONADO ACUÑA GABRIELA</t>
  </si>
  <si>
    <t xml:space="preserve">FLORA HILDA  </t>
  </si>
  <si>
    <t>MAR MARTINEZ FLORA HILDA</t>
  </si>
  <si>
    <t>ORTIZ ESTRADA IRENE</t>
  </si>
  <si>
    <t>RUBIO SANTIAGO MARGARITA</t>
  </si>
  <si>
    <t>SANTIAGO AURELIO ANA</t>
  </si>
  <si>
    <t>SANTIAGO BAUTISTA MARCELINA</t>
  </si>
  <si>
    <t>SANTOS COVARRUBIAS TERESA</t>
  </si>
  <si>
    <t>VICTOR</t>
  </si>
  <si>
    <t>MARTINEZ VICTOR CLEOTILDE</t>
  </si>
  <si>
    <t>SANTIAGO LOPEZ LORENA</t>
  </si>
  <si>
    <t>ANTONIO BARRON PERLA GUADALUPE</t>
  </si>
  <si>
    <t xml:space="preserve">ANAELY   </t>
  </si>
  <si>
    <t>CONTRERAS CRUZ ANAELY</t>
  </si>
  <si>
    <t xml:space="preserve">ROCIO NALLELY  </t>
  </si>
  <si>
    <t>VALENZUELA GONZALEZ ROCIO NALLELY</t>
  </si>
  <si>
    <t>SANTIAGO RAMIREZ FELISA</t>
  </si>
  <si>
    <t>AGUSTIN MARTINEZ MARIA ASUNCION</t>
  </si>
  <si>
    <t>CASTILLO CRUZ JOSE</t>
  </si>
  <si>
    <t>CASTILLO GUADALUPE ISAAC</t>
  </si>
  <si>
    <t>PEREZ REYES LUCIA</t>
  </si>
  <si>
    <t>SANTIAGO REYES MARGARITA</t>
  </si>
  <si>
    <t>SANTIAGO PEREZ NATALY</t>
  </si>
  <si>
    <t>AURELIO MARTINEZ MARTHA</t>
  </si>
  <si>
    <t>ALBERTO MARTINEZ SOCORRO</t>
  </si>
  <si>
    <t>ALBERTO MARTINEZ VIRGINIA</t>
  </si>
  <si>
    <t>MARTINEZ AURELIO ELIZABETH</t>
  </si>
  <si>
    <t>MARTINEZ GREGORIO ESPERANZA</t>
  </si>
  <si>
    <t xml:space="preserve">MARIA EPIFANIA  </t>
  </si>
  <si>
    <t>PASCUALA</t>
  </si>
  <si>
    <t>MARTINEZ PASCUALA MARIA EPIFANIA</t>
  </si>
  <si>
    <t>MARTINEZ RODRIGUEZ ARACELY</t>
  </si>
  <si>
    <t>OBISPO GUADALUPE MA. ELENA</t>
  </si>
  <si>
    <t>DOMINGA</t>
  </si>
  <si>
    <t>BENITO DOMINGA TOMAS</t>
  </si>
  <si>
    <t>BENITO MARTINEZ JUANA</t>
  </si>
  <si>
    <t>BENITO SANTIAGO PAULINA</t>
  </si>
  <si>
    <t xml:space="preserve">DALMACIA   </t>
  </si>
  <si>
    <t>COSME</t>
  </si>
  <si>
    <t>COSME CANDELARIA DALMACIA</t>
  </si>
  <si>
    <t>CRUZ SANTIAGO NICOLASA</t>
  </si>
  <si>
    <t xml:space="preserve">SANTOS ISIDORO  </t>
  </si>
  <si>
    <t>ESTEBAN MARTINEZ SANTOS ISIDORO</t>
  </si>
  <si>
    <t xml:space="preserve">CELESTINA   </t>
  </si>
  <si>
    <t>HERNANDEZ BAUTISTA CELESTINA</t>
  </si>
  <si>
    <t xml:space="preserve">MARIA SILVERIA  </t>
  </si>
  <si>
    <t>MARTINEZ HERNANDEZ MARIA SILVERIA</t>
  </si>
  <si>
    <t xml:space="preserve">MARIA ENRIQUETA  </t>
  </si>
  <si>
    <t>DOLORES</t>
  </si>
  <si>
    <t>PEREZ DOLORES MARIA ENRIQUETA</t>
  </si>
  <si>
    <t xml:space="preserve">APOLONIO   </t>
  </si>
  <si>
    <t>PEREZ HIPOLITO APOLONIO</t>
  </si>
  <si>
    <t>PEREZ PEREZ CECILIA</t>
  </si>
  <si>
    <t xml:space="preserve">EMILIANA   </t>
  </si>
  <si>
    <t>RAMOS MEDINA EMILIANA</t>
  </si>
  <si>
    <t>REYES MARGARITA JUAN</t>
  </si>
  <si>
    <t>SANTIAGO REYES PRUDENCIANA</t>
  </si>
  <si>
    <t>FERNANDO</t>
  </si>
  <si>
    <t>ANTONIO FERNANDO FABIANA</t>
  </si>
  <si>
    <t xml:space="preserve">NABOR   </t>
  </si>
  <si>
    <t>VENICIO</t>
  </si>
  <si>
    <t>ANTONIO VENICIO NABOR</t>
  </si>
  <si>
    <t xml:space="preserve">ADELAYDA   </t>
  </si>
  <si>
    <t>AURELIO RODRIGUEZ ADELAYDA</t>
  </si>
  <si>
    <t>COSME MARTINEZ MARIA MARCELINA</t>
  </si>
  <si>
    <t xml:space="preserve">MARIA HILARIA  </t>
  </si>
  <si>
    <t>CATARINA BLAS MARIA HILARIA</t>
  </si>
  <si>
    <t>GUADALUPE CASTRO CIRILA</t>
  </si>
  <si>
    <t>MARTINEZ FERNANDO JUAN</t>
  </si>
  <si>
    <t>MARTINEZ CATARINA CECILIA</t>
  </si>
  <si>
    <t>MARTINEZ MARTINEZ ROSALINDA</t>
  </si>
  <si>
    <t>MARTINEZ FERNANDO MARIA FELICITAS</t>
  </si>
  <si>
    <t xml:space="preserve">LAURENTINO   </t>
  </si>
  <si>
    <t>SALVADOR OBISPO LAURENTINO</t>
  </si>
  <si>
    <t xml:space="preserve">EUTILIA   </t>
  </si>
  <si>
    <t>SALVADOR OBISPO EUTILIA</t>
  </si>
  <si>
    <t xml:space="preserve">CARLOS HUMBERTO  </t>
  </si>
  <si>
    <t>BUSTOS BERNAL CARLOS HUMBERTO</t>
  </si>
  <si>
    <t>MENDOZA MARCIAL FERNANDO</t>
  </si>
  <si>
    <t xml:space="preserve">JORGE ANTONIO  </t>
  </si>
  <si>
    <t>MONTES HERNANDEZ JORGE ANTONIO</t>
  </si>
  <si>
    <t xml:space="preserve">MANUEL ANDRE  </t>
  </si>
  <si>
    <t>MONREAL RUIZ MANUEL ANDRE</t>
  </si>
  <si>
    <t>AGUNDIS ANAYA EMILIANO</t>
  </si>
  <si>
    <t>AGUNDIS ANAYA FERNANDO</t>
  </si>
  <si>
    <t>AVALOS MORA RICARDO</t>
  </si>
  <si>
    <t>CHERISME</t>
  </si>
  <si>
    <t>WILNER</t>
  </si>
  <si>
    <t>CHERISME  WILNER</t>
  </si>
  <si>
    <t>LOREDO ALONSO JOSE IVAN</t>
  </si>
  <si>
    <t xml:space="preserve">GRISELDA MONSERRAT  </t>
  </si>
  <si>
    <t>ACUÑA MARTINEZ GRISELDA MONSERRAT</t>
  </si>
  <si>
    <t xml:space="preserve">JULIA PATRICIA  </t>
  </si>
  <si>
    <t>ALONSO SANTAMARIA JULIA PATRICIA</t>
  </si>
  <si>
    <t>AZUA CARDONA MARIA DE LA LUZ</t>
  </si>
  <si>
    <t xml:space="preserve">RUTH NOHEMI  </t>
  </si>
  <si>
    <t>AZUA CARDONA RUTH NOHEMI</t>
  </si>
  <si>
    <t>BRIONES MARTINEZ MARIA LUISA</t>
  </si>
  <si>
    <t xml:space="preserve">BRENDA ANAHI  </t>
  </si>
  <si>
    <t>CASTRO GUTIERREZ BRENDA ANAHI</t>
  </si>
  <si>
    <t xml:space="preserve">MARIA YANELY  </t>
  </si>
  <si>
    <t>GALICIA BAENA MARIA YANELY</t>
  </si>
  <si>
    <t xml:space="preserve">ALEXIA   </t>
  </si>
  <si>
    <t>GOMEZ ALVARADO ALEXIA</t>
  </si>
  <si>
    <t>GUTIERREZ ORTEGA PEDRO</t>
  </si>
  <si>
    <t>LUGO CRUZ FRANCISCA</t>
  </si>
  <si>
    <t xml:space="preserve">PANFILO   </t>
  </si>
  <si>
    <t>MARTINEZ BADILLO PANFILO</t>
  </si>
  <si>
    <t>MUÑOZ MARTINEZ SARAHI</t>
  </si>
  <si>
    <t>OSTI</t>
  </si>
  <si>
    <t>OSTI JASSO MONICA</t>
  </si>
  <si>
    <t>RAMOS ORTEGA SANTIAGO</t>
  </si>
  <si>
    <t xml:space="preserve">THANIA MIREYA  </t>
  </si>
  <si>
    <t>RESENDIZ MAYORGA THANIA MIREYA</t>
  </si>
  <si>
    <t>RUIZ HERNANDEZ GABINA</t>
  </si>
  <si>
    <t xml:space="preserve">DIEGO SAMAEL  </t>
  </si>
  <si>
    <t>ASTORGA</t>
  </si>
  <si>
    <t>REYES ASTORGA DIEGO SAMAEL</t>
  </si>
  <si>
    <t>JR</t>
  </si>
  <si>
    <t>AGUILAR JR JOEL</t>
  </si>
  <si>
    <t>ALONSO GUILLEN ESMERALDA</t>
  </si>
  <si>
    <t>ALONSO GUILLEN MARIA DEL ROSARIO</t>
  </si>
  <si>
    <t>AMARO PINEDA MARLEN</t>
  </si>
  <si>
    <t>ARVIZU CARDENAS MARIA DE LA LUZ</t>
  </si>
  <si>
    <t xml:space="preserve">FIDENCIO   </t>
  </si>
  <si>
    <t>CARDONA TORRES FIDENCIO</t>
  </si>
  <si>
    <t xml:space="preserve">CRUZ MONTERO SILVIA </t>
  </si>
  <si>
    <t>DE LA CRUZ MONTERO SILVIA</t>
  </si>
  <si>
    <t xml:space="preserve">GUTIERREZ FIDELA  </t>
  </si>
  <si>
    <t>DE LEON GUTIERREZ FIDELA</t>
  </si>
  <si>
    <t xml:space="preserve">ELIDIO   </t>
  </si>
  <si>
    <t>FLORES TORRES ELIDIO</t>
  </si>
  <si>
    <t xml:space="preserve">VERENICE   </t>
  </si>
  <si>
    <t>GOMEZ HERNANDEZ VERENICE</t>
  </si>
  <si>
    <t>GUTIERREZ FLORES MARIA DE LA LUZ</t>
  </si>
  <si>
    <t>GUTIERREZ FLORES RITA</t>
  </si>
  <si>
    <t>LARA GUERRERO MARIA DE LOS ANGELES</t>
  </si>
  <si>
    <t>AGUILAR ROSALES MINERVA</t>
  </si>
  <si>
    <t xml:space="preserve">LIZZETH MARISOL  </t>
  </si>
  <si>
    <t>CORONADO MARTINEZ LIZZETH MARISOL</t>
  </si>
  <si>
    <t xml:space="preserve">ALVAREZ DANIELA  </t>
  </si>
  <si>
    <t>DE LEON ALVAREZ DANIELA</t>
  </si>
  <si>
    <t xml:space="preserve">JOSE HILARIO  </t>
  </si>
  <si>
    <t>HERNANDEZ MEDINA JOSE HILARIO</t>
  </si>
  <si>
    <t xml:space="preserve">CARLA YANELLY  </t>
  </si>
  <si>
    <t>VEGA SANCHEZ CARLA YANELLY</t>
  </si>
  <si>
    <t>VERDEJA ARVIZU BEATRIZ ADRIANA</t>
  </si>
  <si>
    <t xml:space="preserve">JAIRO SAUL  </t>
  </si>
  <si>
    <t>ALEJO AGUIRRE JAIRO SAUL</t>
  </si>
  <si>
    <t>BAEZ CASTILLO ESPERANZA</t>
  </si>
  <si>
    <t xml:space="preserve">AHINOAM FABIOLA  </t>
  </si>
  <si>
    <t>CASTILLO ALEJANDRO AHINOAM FABIOLA</t>
  </si>
  <si>
    <t>CRUZ MENDOZA MARCELINA</t>
  </si>
  <si>
    <t>GAMEZ CASTRO DIANA</t>
  </si>
  <si>
    <t>GAMEZ YAÑEZ EMILIA</t>
  </si>
  <si>
    <t>NETRO GOMEZ AGUSTINA</t>
  </si>
  <si>
    <t xml:space="preserve">LEIDI ALICIA  </t>
  </si>
  <si>
    <t>RODRIGUEZ GAMEZ LEIDI ALICIA</t>
  </si>
  <si>
    <t>SALINAS MAQUEDA ANA LUISA</t>
  </si>
  <si>
    <t xml:space="preserve">IRAIS BERENICE  </t>
  </si>
  <si>
    <t>TORRES FLORES IRAIS BERENICE</t>
  </si>
  <si>
    <t>TELLES</t>
  </si>
  <si>
    <t>ALVARADO TELLES MARLENE</t>
  </si>
  <si>
    <t xml:space="preserve">ERICKA GRISELDA  </t>
  </si>
  <si>
    <t>ARVIZU CARDENAS ERICKA GRISELDA</t>
  </si>
  <si>
    <t>CASTILLO MOCTEZUMA GLORIA</t>
  </si>
  <si>
    <t xml:space="preserve">CARDENAS ROSA ANA </t>
  </si>
  <si>
    <t>DE LEON CARDENAS ROSA ANA</t>
  </si>
  <si>
    <t xml:space="preserve">LEON MARIA FERNANDA </t>
  </si>
  <si>
    <t>GONZALEZ DE LEON MARIA FERNANDA</t>
  </si>
  <si>
    <t xml:space="preserve">ESMERALDA ELIZABETH  </t>
  </si>
  <si>
    <t>QUEVEDO BARCENAS ESMERALDA ELIZABETH</t>
  </si>
  <si>
    <t>QUEVEDO GONZALEZ MA. MAGDALENA</t>
  </si>
  <si>
    <t>OLIVO LOPEZ ROCIO</t>
  </si>
  <si>
    <t>OLIVO LOPEZ YAZMIN GUADALUPE</t>
  </si>
  <si>
    <t xml:space="preserve">ALONDRA SINAI  </t>
  </si>
  <si>
    <t>OSORNIO LOPEZ ALONDRA SINAI</t>
  </si>
  <si>
    <t xml:space="preserve">MARIA DEL SAGRARIO </t>
  </si>
  <si>
    <t>CARREON ORTEGA MARIA DEL SAGRARIO</t>
  </si>
  <si>
    <t>ACUÑA MENDIOLA HERMINIA</t>
  </si>
  <si>
    <t>AVILA AGUILAR KARLA JUDITH</t>
  </si>
  <si>
    <t xml:space="preserve">MARIA YADIRA  </t>
  </si>
  <si>
    <t>CAMACHO TURRUBIARTES MARIA YADIRA</t>
  </si>
  <si>
    <t>CRUZ HUERTA JOSUE</t>
  </si>
  <si>
    <t xml:space="preserve">OLGA JUDITH  </t>
  </si>
  <si>
    <t>CUELLAR TORRES OLGA JUDITH</t>
  </si>
  <si>
    <t>CRUZ CASTILLO SANDRA BELEM</t>
  </si>
  <si>
    <t>DE LA CRUZ CASTILLO SANDRA BELEM</t>
  </si>
  <si>
    <t>CRUZ MARTINEZ MA. ANA</t>
  </si>
  <si>
    <t>DE LA CRUZ MARTINEZ MA. ANA DELIA</t>
  </si>
  <si>
    <t>HERNANDEZ HERNANDEZ MARIA GUADALUPE</t>
  </si>
  <si>
    <t xml:space="preserve">HILDA BERENICE  </t>
  </si>
  <si>
    <t>HERNANDEZ OLGUIN HILDA BERENICE</t>
  </si>
  <si>
    <t xml:space="preserve">MARIA AMAIRANI  </t>
  </si>
  <si>
    <t>LARA CARREON MARIA AMAIRANI</t>
  </si>
  <si>
    <t>MARTINEZ HERNANDEZ PATRICIA</t>
  </si>
  <si>
    <t>MARTINEZ MOCTEZUMA ANITA</t>
  </si>
  <si>
    <t>MARTINEZ POSADAS PETRA</t>
  </si>
  <si>
    <t>PADRON HERNANDEZ ALBERTA</t>
  </si>
  <si>
    <t>RIVAS VAZQUEZ RAQUEL</t>
  </si>
  <si>
    <t xml:space="preserve">MARTHA GABRIELA  </t>
  </si>
  <si>
    <t>RODRIGUEZ ALCOCER MARTHA GABRIELA</t>
  </si>
  <si>
    <t xml:space="preserve">MAURICIO GUADALUPE  </t>
  </si>
  <si>
    <t>ROJAS REYNAGA MAURICIO GUADALUPE</t>
  </si>
  <si>
    <t>TORRES FLORES OLGA</t>
  </si>
  <si>
    <t>VAZQUEZ RODRIGUEZ MARISELA</t>
  </si>
  <si>
    <t>AGUILAR FLORES MARIA FELIX</t>
  </si>
  <si>
    <t>AGUILAR HERNANDEZ ELVIRA</t>
  </si>
  <si>
    <t xml:space="preserve">CRUZ DIANA BERENICE </t>
  </si>
  <si>
    <t>DE LA CRUZ  DIANA BERENICE</t>
  </si>
  <si>
    <t xml:space="preserve">KATIA LIZETH  </t>
  </si>
  <si>
    <t>CASTILLO MUÑOZ KATIA LIZETH</t>
  </si>
  <si>
    <t>MUÑOZ AGUILAR ALMA DELIA</t>
  </si>
  <si>
    <t>PADRON MARTINEZ MA. FELIX</t>
  </si>
  <si>
    <t>VAZQUEZ CARREON MA. ALEJANDRA</t>
  </si>
  <si>
    <t xml:space="preserve">MARIA IMELDA  </t>
  </si>
  <si>
    <t>BOLAÑOS REYES MARIA IMELDA</t>
  </si>
  <si>
    <t xml:space="preserve">LA CRUZ VICTORIANO </t>
  </si>
  <si>
    <t>CARREON DE LA CRUZ VICTORIANO</t>
  </si>
  <si>
    <t>GOMEZ CAZARES MARIA LUISA</t>
  </si>
  <si>
    <t>HERNANDEZ ALVARADO ANA MARIA</t>
  </si>
  <si>
    <t>JUAREZ ORTEGA ARACELI</t>
  </si>
  <si>
    <t>LARA ALVAREZ SILVERIO</t>
  </si>
  <si>
    <t xml:space="preserve">LILIAN MONSERRAT  </t>
  </si>
  <si>
    <t>MARTINEZ MOCTEZUMA LILIAN MONSERRAT</t>
  </si>
  <si>
    <t>MUÑOZ SANCHEZ EDGAR</t>
  </si>
  <si>
    <t xml:space="preserve">CESILIA SELENA  </t>
  </si>
  <si>
    <t>RIOS HERNANDEZ CESILIA SELENA</t>
  </si>
  <si>
    <t>SANCHEZ JIMENEZ SARAI</t>
  </si>
  <si>
    <t>GUTIERREZ FLORES CLARA</t>
  </si>
  <si>
    <t>HERNANDEZ SANCHEZ MARIA LETICIA</t>
  </si>
  <si>
    <t>IBARRA CASTRO MARCELA</t>
  </si>
  <si>
    <t xml:space="preserve">PERLA LIZBETH  </t>
  </si>
  <si>
    <t>JASSO GONZALEZ PERLA LIZBETH</t>
  </si>
  <si>
    <t>JIMENEZ RODRIGUEZ LUCIA</t>
  </si>
  <si>
    <t>LUGO CRUZ DORA ALICIA</t>
  </si>
  <si>
    <t>MARTINEZ GONZALEZ MARIA GUADALUPE</t>
  </si>
  <si>
    <t>NARANJO MARTINEZ JUAN DIEGO</t>
  </si>
  <si>
    <t xml:space="preserve">JORGE RODOLFO  </t>
  </si>
  <si>
    <t>RAMOS TORRES JORGE RODOLFO</t>
  </si>
  <si>
    <t>RUBIO GARCIA CASIMIRA</t>
  </si>
  <si>
    <t>MALDONADO ORTIZ JUANA</t>
  </si>
  <si>
    <t>MARISCAL</t>
  </si>
  <si>
    <t>MARISCAL RODRIGUEZ ROSALBA</t>
  </si>
  <si>
    <t>ROCHA HERNANDEZ ANA CECILIA</t>
  </si>
  <si>
    <t xml:space="preserve">CLAUDIA IVETTE  </t>
  </si>
  <si>
    <t>SEVERIANO</t>
  </si>
  <si>
    <t>HERNANDEZ SEVERIANO CLAUDIA IVETTE</t>
  </si>
  <si>
    <t>BONIFACIO</t>
  </si>
  <si>
    <t>ANTONIO BONIFACIO ELENA</t>
  </si>
  <si>
    <t>ACOSTA FELIX MA. MAGDALENA</t>
  </si>
  <si>
    <t xml:space="preserve">YAMILY   </t>
  </si>
  <si>
    <t>ALVARADO HERVERT YAMILY</t>
  </si>
  <si>
    <t>ANTONIO BARTOLO ALICIA</t>
  </si>
  <si>
    <t>ANTONIO SANTIAGO MARIA CATARINA</t>
  </si>
  <si>
    <t>ANTONIO  MARIA EULALIA</t>
  </si>
  <si>
    <t xml:space="preserve">NAYELI TERESA  </t>
  </si>
  <si>
    <t>FABIAN TERRAZAS NAYELI TERESA</t>
  </si>
  <si>
    <t>PLACIDO</t>
  </si>
  <si>
    <t>GONZALEZ PLACIDO NANCY</t>
  </si>
  <si>
    <t>HERNANDEZ CRUZ MARIANA</t>
  </si>
  <si>
    <t>HERNANDEZ JACOBO JACINTO</t>
  </si>
  <si>
    <t>HERNANDEZ  MA. ROSA</t>
  </si>
  <si>
    <t>HERNANDEZ SILVESTRE NICOLASA</t>
  </si>
  <si>
    <t xml:space="preserve">MARIA FLORENCIA  </t>
  </si>
  <si>
    <t>JUAREZ ANTONIA MARIA FLORENCIA</t>
  </si>
  <si>
    <t>MARCIAL ANTONIO PRISCILA</t>
  </si>
  <si>
    <t>MATA HERNANDEZ MARINA</t>
  </si>
  <si>
    <t>TERESA</t>
  </si>
  <si>
    <t>MORALES TERESA JUAN</t>
  </si>
  <si>
    <t>REYES FLORES ROSALINDA</t>
  </si>
  <si>
    <t>REYES JUANA FERNANDA</t>
  </si>
  <si>
    <t>SANTIAGO ANTONIO ROSALINA</t>
  </si>
  <si>
    <t xml:space="preserve">MARIA ANA  </t>
  </si>
  <si>
    <t>SANTIAGO TOMAS MARIA ANA</t>
  </si>
  <si>
    <t>HERNANDEZ DONJUAN MARIA GUADALUPE</t>
  </si>
  <si>
    <t xml:space="preserve">FELICIANO   </t>
  </si>
  <si>
    <t>IBARRA MONTANTE FELICIANO</t>
  </si>
  <si>
    <t>JUAREZ HUERTA MARIA GUADALUPE</t>
  </si>
  <si>
    <t xml:space="preserve">JESSICA KARIME  </t>
  </si>
  <si>
    <t>OLIVARES SIFUENTES JESSICA KARIME</t>
  </si>
  <si>
    <t>RANGEL MARTINEZ NATALIA</t>
  </si>
  <si>
    <t>SARAZUA</t>
  </si>
  <si>
    <t>AGUILAR SARAZUA LUZ ELENA</t>
  </si>
  <si>
    <t>ALONSO GARCIA MARIA INES</t>
  </si>
  <si>
    <t>ALVARADO CHAVEZ VICENTA</t>
  </si>
  <si>
    <t>VALENCIANO</t>
  </si>
  <si>
    <t>ALVARADO VALENCIANO ANGEL</t>
  </si>
  <si>
    <t>ALVAREZ DOMINGUEZ JORGE LUIS</t>
  </si>
  <si>
    <t>ARVIZU GARCIA ANA CRISTINA</t>
  </si>
  <si>
    <t>CANO  CAROLINA GUADALUPE</t>
  </si>
  <si>
    <t xml:space="preserve">MIGUELINA JAZMIN  </t>
  </si>
  <si>
    <t>CASTILLO GOMEZ MIGUELINA JAZMIN</t>
  </si>
  <si>
    <t>CASTILLO HERNANDEZ JOSE MARTIN</t>
  </si>
  <si>
    <t>CONTRERAS FERRETIZ ALEXANDRA</t>
  </si>
  <si>
    <t>ESTRADA GONZALEZ ELIZABETH</t>
  </si>
  <si>
    <t xml:space="preserve">ERANDY   </t>
  </si>
  <si>
    <t>FELIX ADAUTO ERANDY</t>
  </si>
  <si>
    <t xml:space="preserve">OSWALDO   </t>
  </si>
  <si>
    <t>GALVAN GALICIA OSWALDO</t>
  </si>
  <si>
    <t>GLADIS</t>
  </si>
  <si>
    <t>GARCIA  GLADIS</t>
  </si>
  <si>
    <t>HERNANDEZ HERNANDEZ EVELYN</t>
  </si>
  <si>
    <t>HERNANDEZ LARRAGA ALFREDO</t>
  </si>
  <si>
    <t>HERNANDEZ MARQUEZ SERGIO</t>
  </si>
  <si>
    <t xml:space="preserve">JOSE REFUGIO  </t>
  </si>
  <si>
    <t>HERNANDEZ RAMOS JOSE REFUGIO</t>
  </si>
  <si>
    <t xml:space="preserve">ISAAC DANIEL  </t>
  </si>
  <si>
    <t>JUAREZ GARCIA ISAAC DANIEL</t>
  </si>
  <si>
    <t>LARA SANTIAGO ARTURO</t>
  </si>
  <si>
    <t>ANGEL MARIA DEL CARMEN</t>
  </si>
  <si>
    <t>MARCIAL DEL ANGEL MARIA DEL CARMEN</t>
  </si>
  <si>
    <t>MARQUEZ CARRIZALEZ ANA CRISTINA</t>
  </si>
  <si>
    <t>MARTINEZ LOPEZ ANGEL GABRIEL</t>
  </si>
  <si>
    <t xml:space="preserve">GUSTAVO ANGEL  </t>
  </si>
  <si>
    <t>MARTINEZ TORRES GUSTAVO ANGEL</t>
  </si>
  <si>
    <t xml:space="preserve">ERICK HIRAM  </t>
  </si>
  <si>
    <t>MORALES ORTIZ ERICK HIRAM</t>
  </si>
  <si>
    <t xml:space="preserve">ALICIA MONTSERRATH  </t>
  </si>
  <si>
    <t>PADRON ALONSO ALICIA MONTSERRATH</t>
  </si>
  <si>
    <t xml:space="preserve">HECTOR ADRIAN  </t>
  </si>
  <si>
    <t>PADRON JUAREZ HECTOR ADRIAN</t>
  </si>
  <si>
    <t xml:space="preserve">DIEGO ALEJANDRO  </t>
  </si>
  <si>
    <t>RESENDIZ RODRIGUEZ DIEGO ALEJANDRO</t>
  </si>
  <si>
    <t xml:space="preserve">JOSE ANGEL  </t>
  </si>
  <si>
    <t>REYES MARTINEZ JOSE ANGEL</t>
  </si>
  <si>
    <t xml:space="preserve">ALBERTO RAFAEL  </t>
  </si>
  <si>
    <t>ROCHA MARQUEZ ALBERTO RAFAEL</t>
  </si>
  <si>
    <t>ROCHA RIOS MIGUEL ANGEL</t>
  </si>
  <si>
    <t xml:space="preserve">RANDY   </t>
  </si>
  <si>
    <t>RUBIO MORALES RANDY</t>
  </si>
  <si>
    <t xml:space="preserve">CARLOS YAEL  </t>
  </si>
  <si>
    <t>RUIZ VELAZQUEZ CARLOS YAEL</t>
  </si>
  <si>
    <t xml:space="preserve">ANA IRASEMA  </t>
  </si>
  <si>
    <t>TORRES CRUZ ANA IRASEMA</t>
  </si>
  <si>
    <t>AGUILAR GARCIA MARIA GUADALUPE</t>
  </si>
  <si>
    <t>CASTILLO MARES RUBI</t>
  </si>
  <si>
    <t>MAREZ</t>
  </si>
  <si>
    <t>CASTRO MAREZ PAULINA</t>
  </si>
  <si>
    <t>NATALIA</t>
  </si>
  <si>
    <t>CASTRO  NATALIA</t>
  </si>
  <si>
    <t xml:space="preserve">ELSA IVONNE  </t>
  </si>
  <si>
    <t>COLLAZO COLCHADO ELSA IVONNE</t>
  </si>
  <si>
    <t>PERLARUBY</t>
  </si>
  <si>
    <t>COLLAZO  PERLARUBY</t>
  </si>
  <si>
    <t>CORTINA TORRES JOSE ANGEL</t>
  </si>
  <si>
    <t>ESPARZA COLLAZO GISELA</t>
  </si>
  <si>
    <t>MARY</t>
  </si>
  <si>
    <t>FLORES  MARY CARMEN</t>
  </si>
  <si>
    <t xml:space="preserve">LUCIANO   </t>
  </si>
  <si>
    <t>GERARDO MARES LUCIANO</t>
  </si>
  <si>
    <t xml:space="preserve">RUBY MAGDALENA  </t>
  </si>
  <si>
    <t>IBARRA PERALES RUBY MAGDALENA</t>
  </si>
  <si>
    <t>LOPEZ MATA ROSA ISELA</t>
  </si>
  <si>
    <t xml:space="preserve">MIRANDA   </t>
  </si>
  <si>
    <t>LOPEZ ROJAS MIRANDA</t>
  </si>
  <si>
    <t>MARES CORTINA ERICK</t>
  </si>
  <si>
    <t>MARES CORTINA JAZMIN</t>
  </si>
  <si>
    <t>ORALIA</t>
  </si>
  <si>
    <t>MARES  ORALIA</t>
  </si>
  <si>
    <t xml:space="preserve">JUAN AURELIO  </t>
  </si>
  <si>
    <t>MARTINEZ COLCHADO JUAN AURELIO</t>
  </si>
  <si>
    <t>MARTINEZ MARES JESUS ANTONIO</t>
  </si>
  <si>
    <t>MARTINEZ RODRIGUEZ OSCAR</t>
  </si>
  <si>
    <t>MATA COLLAZO MARIA CRISTINA</t>
  </si>
  <si>
    <t xml:space="preserve">DULCE ESMERALDA  </t>
  </si>
  <si>
    <t>MONREAL MATA DULCE ESMERALDA</t>
  </si>
  <si>
    <t xml:space="preserve">ADRIEL ISAI  </t>
  </si>
  <si>
    <t>PERALES CASTRO ADRIEL ISAI</t>
  </si>
  <si>
    <t xml:space="preserve">CLEMENTE   </t>
  </si>
  <si>
    <t>PERALES CORTINA CLEMENTE</t>
  </si>
  <si>
    <t xml:space="preserve">ROCIO YULIDIA  </t>
  </si>
  <si>
    <t>PERALES MATA ROCIO YULIDIA</t>
  </si>
  <si>
    <t xml:space="preserve">LESLIE   </t>
  </si>
  <si>
    <t>RIOS COLLAZO LESLIE</t>
  </si>
  <si>
    <t xml:space="preserve">IVETTE   </t>
  </si>
  <si>
    <t>NICE</t>
  </si>
  <si>
    <t>VILLALOBOS  NICE IVETTE</t>
  </si>
  <si>
    <t>BULNES</t>
  </si>
  <si>
    <t>BULNES MENDOZA YESENIA</t>
  </si>
  <si>
    <t xml:space="preserve">DIANA DELIA  </t>
  </si>
  <si>
    <t>GUERRERO ESPINOSA DIANA DELIA</t>
  </si>
  <si>
    <t>TORRES GUERRERO DIANA</t>
  </si>
  <si>
    <t>VAZQUEZ GUERRERO ANA PAOLA</t>
  </si>
  <si>
    <t>BAEZ CERVANTES FRANCISCA</t>
  </si>
  <si>
    <t>CERVANTES BULNES SANJUANA</t>
  </si>
  <si>
    <t>ESPINOSA BULNES RAMONA</t>
  </si>
  <si>
    <t>ESPINOSA VAZQUEZ DULCE MARIA</t>
  </si>
  <si>
    <t>ESPINOSA VAZQUEZ MARIA ELENA</t>
  </si>
  <si>
    <t>GAMEZ GONZALEZ LUCERO GUADALUPE</t>
  </si>
  <si>
    <t>RIOS COLLAZO YAHIR</t>
  </si>
  <si>
    <t>RUIZ BANDA MARIA GUADALUPE</t>
  </si>
  <si>
    <t xml:space="preserve">DAYENN   </t>
  </si>
  <si>
    <t>SIGALA</t>
  </si>
  <si>
    <t>LIAH</t>
  </si>
  <si>
    <t>SIGALA  LIAH DAYENN</t>
  </si>
  <si>
    <t xml:space="preserve">IRAIS   </t>
  </si>
  <si>
    <t>TORRES AZUA IRAIS</t>
  </si>
  <si>
    <t>TORRES ESPINOSA GRACIELA</t>
  </si>
  <si>
    <t>TORRES GUERRERO JUANA GUADALUPE</t>
  </si>
  <si>
    <t>TORRES RIOS MARGARITA</t>
  </si>
  <si>
    <t>VAZQUEZ ESPINOSA JOSEFINA</t>
  </si>
  <si>
    <t>VAZQUEZ RIOS MARIA DE LOS ANGELES</t>
  </si>
  <si>
    <t>VAZQUEZ VAZQUEZ MARIA GUADALUPE</t>
  </si>
  <si>
    <t>BARRIENTOS PALOMO CLAUDIA</t>
  </si>
  <si>
    <t>BARRIENTOS PALOMO ELIDA</t>
  </si>
  <si>
    <t>GARCIA AGUILAR RAYMUNDA</t>
  </si>
  <si>
    <t xml:space="preserve">DIANA ROSA  </t>
  </si>
  <si>
    <t>GONZALEZ MURILLO DIANA ROSA</t>
  </si>
  <si>
    <t>GUTIERREZ HERNANDEZ MARIA GUADALUPE</t>
  </si>
  <si>
    <t xml:space="preserve">GLORIA MARIANA  </t>
  </si>
  <si>
    <t>HERNANDEZ NAVARRO GLORIA MARIANA</t>
  </si>
  <si>
    <t>HERNANDEZ RODRIGUEZ CLAUDIA</t>
  </si>
  <si>
    <t>JUAREZ VAZQUEZ MA. GUADALUPE</t>
  </si>
  <si>
    <t>MARTINEZ BUENROSTRO FRANCISCA</t>
  </si>
  <si>
    <t>MARTINEZ BUENROSTRO MARIA DEL ROCIO</t>
  </si>
  <si>
    <t>JUÁREZ</t>
  </si>
  <si>
    <t>MURILLO JUÁREZ TERESA DE JESÚS</t>
  </si>
  <si>
    <t>TOBIAS GARCIA BRISA ITZEL</t>
  </si>
  <si>
    <t>TORRES GARCIA MARIA ISABEL</t>
  </si>
  <si>
    <t>ZUÑIGA BARRON YESENIA</t>
  </si>
  <si>
    <t>ZUÑIGA TURRUBIARTES ELVIRA</t>
  </si>
  <si>
    <t>GONZALEZ PACHECO BRENDA GUADALUPE</t>
  </si>
  <si>
    <t>HERNANDEZ MARTINEZ ANAHI</t>
  </si>
  <si>
    <t>LOZANO MARTINEZ YAZMIN GUADALUPE</t>
  </si>
  <si>
    <t xml:space="preserve">WENDY YOMELIT  </t>
  </si>
  <si>
    <t>TOVIAS</t>
  </si>
  <si>
    <t>TOVIAS GARCIA WENDY YOMELIT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</si>
</sst>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5.nsf/nombre_de_la_vista/69580A763F79D12706258D01005D0ECC/$File/Estad&#237;stica+por+sexo+abr-jun.pdf" TargetMode="External"/><Relationship Id="rId3182" Type="http://schemas.openxmlformats.org/officeDocument/2006/relationships/hyperlink" Target="http://www.cegaipslp.org.mx/HV2025.nsf/nombre_de_la_vista/69580A763F79D12706258D01005D0ECC/$File/Estad&#237;stica+por+sexo+abr-jun.pdf" TargetMode="External"/><Relationship Id="rId4233" Type="http://schemas.openxmlformats.org/officeDocument/2006/relationships/hyperlink" Target="http://www.cegaipslp.org.mx/HV2025.nsf/nombre_de_la_vista/69580A763F79D12706258D01005D0ECC/$File/Estad&#237;stica+por+sexo+abr-jun.pdf" TargetMode="External"/><Relationship Id="rId3999" Type="http://schemas.openxmlformats.org/officeDocument/2006/relationships/hyperlink" Target="http://www.cegaipslp.org.mx/HV2025.nsf/nombre_de_la_vista/69580A763F79D12706258D01005D0ECC/$File/Estad&#237;stica+por+sexo+abr-jun.pdf" TargetMode="External"/><Relationship Id="rId4300" Type="http://schemas.openxmlformats.org/officeDocument/2006/relationships/hyperlink" Target="http://www.cegaipslp.org.mx/HV2025.nsf/nombre_de_la_vista/69580A763F79D12706258D01005D0ECC/$File/Estad&#237;stica+por+sexo+abr-jun.pdf" TargetMode="External"/><Relationship Id="rId170" Type="http://schemas.openxmlformats.org/officeDocument/2006/relationships/hyperlink" Target="http://www.cegaipslp.org.mx/HV2025.nsf/nombre_de_la_vista/69580A763F79D12706258D01005D0ECC/$File/Estad&#237;stica+por+sexo+abr-jun.pdf" TargetMode="External"/><Relationship Id="rId6058" Type="http://schemas.openxmlformats.org/officeDocument/2006/relationships/hyperlink" Target="http://www.cegaipslp.org.mx/HV2025.nsf/nombre_de_la_vista/69580A763F79D12706258D01005D0ECC/$File/Estad&#237;stica+por+sexo+abr-jun.pdf" TargetMode="External"/><Relationship Id="rId6472" Type="http://schemas.openxmlformats.org/officeDocument/2006/relationships/hyperlink" Target="http://www.cegaipslp.org.mx/HV2025.nsf/nombre_de_la_vista/69580A763F79D12706258D01005D0ECC/$File/Estad&#237;stica+por+sexo+abr-jun.pdf" TargetMode="External"/><Relationship Id="rId5074" Type="http://schemas.openxmlformats.org/officeDocument/2006/relationships/hyperlink" Target="http://www.cegaipslp.org.mx/HV2025.nsf/nombre_de_la_vista/69580A763F79D12706258D01005D0ECC/$File/Estad&#237;stica+por+sexo+abr-jun.pdf" TargetMode="External"/><Relationship Id="rId6125" Type="http://schemas.openxmlformats.org/officeDocument/2006/relationships/hyperlink" Target="http://www.cegaipslp.org.mx/HV2025.nsf/nombre_de_la_vista/69580A763F79D12706258D01005D0ECC/$File/Estad&#237;stica+por+sexo+abr-jun.pdf" TargetMode="External"/><Relationship Id="rId987" Type="http://schemas.openxmlformats.org/officeDocument/2006/relationships/hyperlink" Target="http://www.cegaipslp.org.mx/HV2025.nsf/nombre_de_la_vista/69580A763F79D12706258D01005D0ECC/$File/Estad&#237;stica+por+sexo+abr-jun.pdf" TargetMode="External"/><Relationship Id="rId2668" Type="http://schemas.openxmlformats.org/officeDocument/2006/relationships/hyperlink" Target="http://www.cegaipslp.org.mx/HV2025.nsf/nombre_de_la_vista/69580A763F79D12706258D01005D0ECC/$File/Estad&#237;stica+por+sexo+abr-jun.pdf" TargetMode="External"/><Relationship Id="rId3719" Type="http://schemas.openxmlformats.org/officeDocument/2006/relationships/hyperlink" Target="http://www.cegaipslp.org.mx/HV2025.nsf/nombre_de_la_vista/69580A763F79D12706258D01005D0ECC/$File/Estad&#237;stica+por+sexo+abr-jun.pdf" TargetMode="External"/><Relationship Id="rId4090" Type="http://schemas.openxmlformats.org/officeDocument/2006/relationships/hyperlink" Target="http://www.cegaipslp.org.mx/HV2025.nsf/nombre_de_la_vista/69580A763F79D12706258D01005D0ECC/$File/Estad&#237;stica+por+sexo+abr-jun.pdf" TargetMode="External"/><Relationship Id="rId1684" Type="http://schemas.openxmlformats.org/officeDocument/2006/relationships/hyperlink" Target="http://www.cegaipslp.org.mx/HV2025.nsf/nombre_de_la_vista/69580A763F79D12706258D01005D0ECC/$File/Estad&#237;stica+por+sexo+abr-jun.pdf" TargetMode="External"/><Relationship Id="rId2735" Type="http://schemas.openxmlformats.org/officeDocument/2006/relationships/hyperlink" Target="http://www.cegaipslp.org.mx/HV2025.nsf/nombre_de_la_vista/69580A763F79D12706258D01005D0ECC/$File/Estad&#237;stica+por+sexo+abr-jun.pdf" TargetMode="External"/><Relationship Id="rId5141" Type="http://schemas.openxmlformats.org/officeDocument/2006/relationships/hyperlink" Target="http://www.cegaipslp.org.mx/HV2025.nsf/nombre_de_la_vista/69580A763F79D12706258D01005D0ECC/$File/Estad&#237;stica+por+sexo+abr-jun.pdf" TargetMode="External"/><Relationship Id="rId707" Type="http://schemas.openxmlformats.org/officeDocument/2006/relationships/hyperlink" Target="http://www.cegaipslp.org.mx/HV2025.nsf/nombre_de_la_vista/69580A763F79D12706258D01005D0ECC/$File/Estad&#237;stica+por+sexo+abr-jun.pdf" TargetMode="External"/><Relationship Id="rId1337" Type="http://schemas.openxmlformats.org/officeDocument/2006/relationships/hyperlink" Target="http://www.cegaipslp.org.mx/HV2025.nsf/nombre_de_la_vista/69580A763F79D12706258D01005D0ECC/$File/Estad&#237;stica+por+sexo+abr-jun.pdf" TargetMode="External"/><Relationship Id="rId1751" Type="http://schemas.openxmlformats.org/officeDocument/2006/relationships/hyperlink" Target="http://www.cegaipslp.org.mx/HV2025.nsf/nombre_de_la_vista/69580A763F79D12706258D01005D0ECC/$File/Estad&#237;stica+por+sexo+abr-jun.pdf" TargetMode="External"/><Relationship Id="rId2802" Type="http://schemas.openxmlformats.org/officeDocument/2006/relationships/hyperlink" Target="http://www.cegaipslp.org.mx/HV2025.nsf/nombre_de_la_vista/69580A763F79D12706258D01005D0ECC/$File/Estad&#237;stica+por+sexo+abr-jun.pdf" TargetMode="External"/><Relationship Id="rId5958" Type="http://schemas.openxmlformats.org/officeDocument/2006/relationships/hyperlink" Target="http://www.cegaipslp.org.mx/HV2025.nsf/nombre_de_la_vista/69580A763F79D12706258D01005D0ECC/$File/Estad&#237;stica+por+sexo+abr-jun.pdf" TargetMode="External"/><Relationship Id="rId43" Type="http://schemas.openxmlformats.org/officeDocument/2006/relationships/hyperlink" Target="http://www.cegaipslp.org.mx/HV2025.nsf/nombre_de_la_vista/69580A763F79D12706258D01005D0ECC/$File/Estad&#237;stica+por+sexo+abr-jun.pdf" TargetMode="External"/><Relationship Id="rId1404" Type="http://schemas.openxmlformats.org/officeDocument/2006/relationships/hyperlink" Target="http://www.cegaipslp.org.mx/HV2025.nsf/nombre_de_la_vista/69580A763F79D12706258D01005D0ECC/$File/Estad&#237;stica+por+sexo+abr-jun.pdf" TargetMode="External"/><Relationship Id="rId3576" Type="http://schemas.openxmlformats.org/officeDocument/2006/relationships/hyperlink" Target="http://www.cegaipslp.org.mx/HV2025.nsf/nombre_de_la_vista/69580A763F79D12706258D01005D0ECC/$File/Estad&#237;stica+por+sexo+abr-jun.pdf" TargetMode="External"/><Relationship Id="rId4627" Type="http://schemas.openxmlformats.org/officeDocument/2006/relationships/hyperlink" Target="http://www.cegaipslp.org.mx/HV2025.nsf/nombre_de_la_vista/69580A763F79D12706258D01005D0ECC/$File/Estad&#237;stica+por+sexo+abr-jun.pdf" TargetMode="External"/><Relationship Id="rId4974" Type="http://schemas.openxmlformats.org/officeDocument/2006/relationships/hyperlink" Target="http://www.cegaipslp.org.mx/HV2025.nsf/nombre_de_la_vista/69580A763F79D12706258D01005D0ECC/$File/Estad&#237;stica+por+sexo+abr-jun.pdf" TargetMode="External"/><Relationship Id="rId497" Type="http://schemas.openxmlformats.org/officeDocument/2006/relationships/hyperlink" Target="http://www.cegaipslp.org.mx/HV2025.nsf/nombre_de_la_vista/69580A763F79D12706258D01005D0ECC/$File/Estad&#237;stica+por+sexo+abr-jun.pdf" TargetMode="External"/><Relationship Id="rId2178" Type="http://schemas.openxmlformats.org/officeDocument/2006/relationships/hyperlink" Target="http://www.cegaipslp.org.mx/HV2025.nsf/nombre_de_la_vista/69580A763F79D12706258D01005D0ECC/$File/Estad&#237;stica+por+sexo+abr-jun.pdf" TargetMode="External"/><Relationship Id="rId3229" Type="http://schemas.openxmlformats.org/officeDocument/2006/relationships/hyperlink" Target="http://www.cegaipslp.org.mx/HV2025.nsf/nombre_de_la_vista/69580A763F79D12706258D01005D0ECC/$File/Estad&#237;stica+por+sexo+abr-jun.pdf" TargetMode="External"/><Relationship Id="rId3990" Type="http://schemas.openxmlformats.org/officeDocument/2006/relationships/hyperlink" Target="http://www.cegaipslp.org.mx/HV2025.nsf/nombre_de_la_vista/69580A763F79D12706258D01005D0ECC/$File/Estad&#237;stica+por+sexo+abr-jun.pdf" TargetMode="External"/><Relationship Id="rId1194" Type="http://schemas.openxmlformats.org/officeDocument/2006/relationships/hyperlink" Target="http://www.cegaipslp.org.mx/HV2025.nsf/nombre_de_la_vista/69580A763F79D12706258D01005D0ECC/$File/Estad&#237;stica+por+sexo+abr-jun.pdf" TargetMode="External"/><Relationship Id="rId2592" Type="http://schemas.openxmlformats.org/officeDocument/2006/relationships/hyperlink" Target="http://www.cegaipslp.org.mx/HV2025.nsf/nombre_de_la_vista/69580A763F79D12706258D01005D0ECC/$File/Estad&#237;stica+por+sexo+abr-jun.pdf" TargetMode="External"/><Relationship Id="rId3643" Type="http://schemas.openxmlformats.org/officeDocument/2006/relationships/hyperlink" Target="http://www.cegaipslp.org.mx/HV2025.nsf/nombre_de_la_vista/69580A763F79D12706258D01005D0ECC/$File/Estad&#237;stica+por+sexo+abr-jun.pdf" TargetMode="External"/><Relationship Id="rId217" Type="http://schemas.openxmlformats.org/officeDocument/2006/relationships/hyperlink" Target="http://www.cegaipslp.org.mx/HV2025.nsf/nombre_de_la_vista/69580A763F79D12706258D01005D0ECC/$File/Estad&#237;stica+por+sexo+abr-jun.pdf" TargetMode="External"/><Relationship Id="rId564" Type="http://schemas.openxmlformats.org/officeDocument/2006/relationships/hyperlink" Target="http://www.cegaipslp.org.mx/HV2025.nsf/nombre_de_la_vista/69580A763F79D12706258D01005D0ECC/$File/Estad&#237;stica+por+sexo+abr-jun.pdf" TargetMode="External"/><Relationship Id="rId2245" Type="http://schemas.openxmlformats.org/officeDocument/2006/relationships/hyperlink" Target="http://www.cegaipslp.org.mx/HV2025.nsf/nombre_de_la_vista/69580A763F79D12706258D01005D0ECC/$File/Estad&#237;stica+por+sexo+abr-jun.pdf" TargetMode="External"/><Relationship Id="rId3710" Type="http://schemas.openxmlformats.org/officeDocument/2006/relationships/hyperlink" Target="http://www.cegaipslp.org.mx/HV2025.nsf/nombre_de_la_vista/69580A763F79D12706258D01005D0ECC/$File/Estad&#237;stica+por+sexo+abr-jun.pdf" TargetMode="External"/><Relationship Id="rId631" Type="http://schemas.openxmlformats.org/officeDocument/2006/relationships/hyperlink" Target="http://www.cegaipslp.org.mx/HV2025.nsf/nombre_de_la_vista/69580A763F79D12706258D01005D0ECC/$File/Estad&#237;stica+por+sexo+abr-jun.pdf" TargetMode="External"/><Relationship Id="rId1261" Type="http://schemas.openxmlformats.org/officeDocument/2006/relationships/hyperlink" Target="http://www.cegaipslp.org.mx/HV2025.nsf/nombre_de_la_vista/69580A763F79D12706258D01005D0ECC/$File/Estad&#237;stica+por+sexo+abr-jun.pdf" TargetMode="External"/><Relationship Id="rId2312" Type="http://schemas.openxmlformats.org/officeDocument/2006/relationships/hyperlink" Target="http://www.cegaipslp.org.mx/HV2025.nsf/nombre_de_la_vista/69580A763F79D12706258D01005D0ECC/$File/Estad&#237;stica+por+sexo+abr-jun.pdf" TargetMode="External"/><Relationship Id="rId5468" Type="http://schemas.openxmlformats.org/officeDocument/2006/relationships/hyperlink" Target="http://www.cegaipslp.org.mx/HV2025.nsf/nombre_de_la_vista/69580A763F79D12706258D01005D0ECC/$File/Estad&#237;stica+por+sexo+abr-jun.pdf" TargetMode="External"/><Relationship Id="rId5882" Type="http://schemas.openxmlformats.org/officeDocument/2006/relationships/hyperlink" Target="http://www.cegaipslp.org.mx/HV2025.nsf/nombre_de_la_vista/69580A763F79D12706258D01005D0ECC/$File/Estad&#237;stica+por+sexo+abr-jun.pdf" TargetMode="External"/><Relationship Id="rId6519" Type="http://schemas.openxmlformats.org/officeDocument/2006/relationships/hyperlink" Target="http://www.cegaipslp.org.mx/HV2025.nsf/nombre_de_la_vista/69580A763F79D12706258D01005D0ECC/$File/Estad&#237;stica+por+sexo+abr-jun.pdf" TargetMode="External"/><Relationship Id="rId4484" Type="http://schemas.openxmlformats.org/officeDocument/2006/relationships/hyperlink" Target="http://www.cegaipslp.org.mx/HV2025.nsf/nombre_de_la_vista/69580A763F79D12706258D01005D0ECC/$File/Estad&#237;stica+por+sexo+abr-jun.pdf" TargetMode="External"/><Relationship Id="rId5535" Type="http://schemas.openxmlformats.org/officeDocument/2006/relationships/hyperlink" Target="http://www.cegaipslp.org.mx/HV2025.nsf/nombre_de_la_vista/69580A763F79D12706258D01005D0ECC/$File/Estad&#237;stica+por+sexo+abr-jun.pdf" TargetMode="External"/><Relationship Id="rId3086" Type="http://schemas.openxmlformats.org/officeDocument/2006/relationships/hyperlink" Target="http://www.cegaipslp.org.mx/HV2025.nsf/nombre_de_la_vista/69580A763F79D12706258D01005D0ECC/$File/Estad&#237;stica+por+sexo+abr-jun.pdf" TargetMode="External"/><Relationship Id="rId4137" Type="http://schemas.openxmlformats.org/officeDocument/2006/relationships/hyperlink" Target="http://www.cegaipslp.org.mx/HV2025.nsf/nombre_de_la_vista/69580A763F79D12706258D01005D0ECC/$File/Estad&#237;stica+por+sexo+abr-jun.pdf" TargetMode="External"/><Relationship Id="rId4551" Type="http://schemas.openxmlformats.org/officeDocument/2006/relationships/hyperlink" Target="http://www.cegaipslp.org.mx/HV2025.nsf/nombre_de_la_vista/69580A763F79D12706258D01005D0ECC/$File/Estad&#237;stica+por+sexo+abr-jun.pdf" TargetMode="External"/><Relationship Id="rId3153" Type="http://schemas.openxmlformats.org/officeDocument/2006/relationships/hyperlink" Target="http://www.cegaipslp.org.mx/HV2025.nsf/nombre_de_la_vista/69580A763F79D12706258D01005D0ECC/$File/Estad&#237;stica+por+sexo+abr-jun.pdf" TargetMode="External"/><Relationship Id="rId4204" Type="http://schemas.openxmlformats.org/officeDocument/2006/relationships/hyperlink" Target="http://www.cegaipslp.org.mx/HV2025.nsf/nombre_de_la_vista/69580A763F79D12706258D01005D0ECC/$File/Estad&#237;stica+por+sexo+abr-jun.pdf" TargetMode="External"/><Relationship Id="rId5602" Type="http://schemas.openxmlformats.org/officeDocument/2006/relationships/hyperlink" Target="http://www.cegaipslp.org.mx/HV2025.nsf/nombre_de_la_vista/69580A763F79D12706258D01005D0ECC/$File/Estad&#237;stica+por+sexo+abr-jun.pdf" TargetMode="External"/><Relationship Id="rId141" Type="http://schemas.openxmlformats.org/officeDocument/2006/relationships/hyperlink" Target="http://www.cegaipslp.org.mx/HV2025.nsf/nombre_de_la_vista/69580A763F79D12706258D01005D0ECC/$File/Estad&#237;stica+por+sexo+abr-jun.pdf" TargetMode="External"/><Relationship Id="rId3220" Type="http://schemas.openxmlformats.org/officeDocument/2006/relationships/hyperlink" Target="http://www.cegaipslp.org.mx/HV2025.nsf/nombre_de_la_vista/69580A763F79D12706258D01005D0ECC/$File/Estad&#237;stica+por+sexo+abr-jun.pdf" TargetMode="External"/><Relationship Id="rId6029" Type="http://schemas.openxmlformats.org/officeDocument/2006/relationships/hyperlink" Target="http://www.cegaipslp.org.mx/HV2025.nsf/nombre_de_la_vista/69580A763F79D12706258D01005D0ECC/$File/Estad&#237;stica+por+sexo+abr-jun.pdf" TargetMode="External"/><Relationship Id="rId6376"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2986" Type="http://schemas.openxmlformats.org/officeDocument/2006/relationships/hyperlink" Target="http://www.cegaipslp.org.mx/HV2025.nsf/nombre_de_la_vista/69580A763F79D12706258D01005D0ECC/$File/Estad&#237;stica+por+sexo+abr-jun.pdf" TargetMode="External"/><Relationship Id="rId5392" Type="http://schemas.openxmlformats.org/officeDocument/2006/relationships/hyperlink" Target="http://www.cegaipslp.org.mx/HV2025.nsf/nombre_de_la_vista/69580A763F79D12706258D01005D0ECC/$File/Estad&#237;stica+por+sexo+abr-jun.pdf" TargetMode="External"/><Relationship Id="rId6443" Type="http://schemas.openxmlformats.org/officeDocument/2006/relationships/hyperlink" Target="http://www.cegaipslp.org.mx/HV2025.nsf/nombre_de_la_vista/69580A763F79D12706258D01005D0ECC/$File/Estad&#237;stica+por+sexo+abr-jun.pdf" TargetMode="External"/><Relationship Id="rId958" Type="http://schemas.openxmlformats.org/officeDocument/2006/relationships/hyperlink" Target="http://www.cegaipslp.org.mx/HV2025.nsf/nombre_de_la_vista/69580A763F79D12706258D01005D0ECC/$File/Estad&#237;stica+por+sexo+abr-jun.pdf" TargetMode="External"/><Relationship Id="rId1588" Type="http://schemas.openxmlformats.org/officeDocument/2006/relationships/hyperlink" Target="http://www.cegaipslp.org.mx/HV2025.nsf/nombre_de_la_vista/69580A763F79D12706258D01005D0ECC/$File/Estad&#237;stica+por+sexo+abr-jun.pdf" TargetMode="External"/><Relationship Id="rId2639" Type="http://schemas.openxmlformats.org/officeDocument/2006/relationships/hyperlink" Target="http://www.cegaipslp.org.mx/HV2025.nsf/nombre_de_la_vista/69580A763F79D12706258D01005D0ECC/$File/Estad&#237;stica+por+sexo+abr-jun.pdf" TargetMode="External"/><Relationship Id="rId5045" Type="http://schemas.openxmlformats.org/officeDocument/2006/relationships/hyperlink" Target="http://www.cegaipslp.org.mx/HV2025.nsf/nombre_de_la_vista/69580A763F79D12706258D01005D0ECC/$File/Estad&#237;stica+por+sexo+abr-jun.pdf" TargetMode="External"/><Relationship Id="rId6510" Type="http://schemas.openxmlformats.org/officeDocument/2006/relationships/hyperlink" Target="http://www.cegaipslp.org.mx/HV2025.nsf/nombre_de_la_vista/69580A763F79D12706258D01005D0ECC/$File/Estad&#237;stica+por+sexo+abr-jun.pdf" TargetMode="External"/><Relationship Id="rId1655" Type="http://schemas.openxmlformats.org/officeDocument/2006/relationships/hyperlink" Target="http://www.cegaipslp.org.mx/HV2025.nsf/nombre_de_la_vista/69580A763F79D12706258D01005D0ECC/$File/Estad&#237;stica+por+sexo+abr-jun.pdf" TargetMode="External"/><Relationship Id="rId2706" Type="http://schemas.openxmlformats.org/officeDocument/2006/relationships/hyperlink" Target="http://www.cegaipslp.org.mx/HV2025.nsf/nombre_de_la_vista/69580A763F79D12706258D01005D0ECC/$File/Estad&#237;stica+por+sexo+abr-jun.pdf" TargetMode="External"/><Relationship Id="rId4061" Type="http://schemas.openxmlformats.org/officeDocument/2006/relationships/hyperlink" Target="http://www.cegaipslp.org.mx/HV2025.nsf/nombre_de_la_vista/69580A763F79D12706258D01005D0ECC/$File/Estad&#237;stica+por+sexo+abr-jun.pdf" TargetMode="External"/><Relationship Id="rId5112" Type="http://schemas.openxmlformats.org/officeDocument/2006/relationships/hyperlink" Target="http://www.cegaipslp.org.mx/HV2025.nsf/nombre_de_la_vista/69580A763F79D12706258D01005D0ECC/$File/Estad&#237;stica+por+sexo+abr-jun.pdf" TargetMode="External"/><Relationship Id="rId1308" Type="http://schemas.openxmlformats.org/officeDocument/2006/relationships/hyperlink" Target="http://www.cegaipslp.org.mx/HV2025.nsf/nombre_de_la_vista/69580A763F79D12706258D01005D0ECC/$File/Estad&#237;stica+por+sexo+abr-jun.pdf" TargetMode="External"/><Relationship Id="rId1722" Type="http://schemas.openxmlformats.org/officeDocument/2006/relationships/hyperlink" Target="http://www.cegaipslp.org.mx/HV2025.nsf/nombre_de_la_vista/69580A763F79D12706258D01005D0ECC/$File/Estad&#237;stica+por+sexo+abr-jun.pdf" TargetMode="External"/><Relationship Id="rId4878" Type="http://schemas.openxmlformats.org/officeDocument/2006/relationships/hyperlink" Target="http://www.cegaipslp.org.mx/HV2025.nsf/nombre_de_la_vista/69580A763F79D12706258D01005D0ECC/$File/Estad&#237;stica+por+sexo+abr-jun.pdf" TargetMode="External"/><Relationship Id="rId5929" Type="http://schemas.openxmlformats.org/officeDocument/2006/relationships/hyperlink" Target="http://www.cegaipslp.org.mx/HV2025.nsf/nombre_de_la_vista/69580A763F79D12706258D01005D0ECC/$File/Estad&#237;stica+por+sexo+abr-jun.pdf" TargetMode="External"/><Relationship Id="rId14" Type="http://schemas.openxmlformats.org/officeDocument/2006/relationships/hyperlink" Target="http://www.cegaipslp.org.mx/HV2025.nsf/nombre_de_la_vista/69580A763F79D12706258D01005D0ECC/$File/Estad&#237;stica+por+sexo+abr-jun.pdf" TargetMode="External"/><Relationship Id="rId3894" Type="http://schemas.openxmlformats.org/officeDocument/2006/relationships/hyperlink" Target="http://www.cegaipslp.org.mx/HV2025.nsf/nombre_de_la_vista/69580A763F79D12706258D01005D0ECC/$File/Estad&#237;stica+por+sexo+abr-jun.pdf" TargetMode="External"/><Relationship Id="rId4945" Type="http://schemas.openxmlformats.org/officeDocument/2006/relationships/hyperlink" Target="http://www.cegaipslp.org.mx/HV2025.nsf/nombre_de_la_vista/69580A763F79D12706258D01005D0ECC/$File/Estad&#237;stica+por+sexo+abr-jun.pdf" TargetMode="External"/><Relationship Id="rId2496" Type="http://schemas.openxmlformats.org/officeDocument/2006/relationships/hyperlink" Target="http://www.cegaipslp.org.mx/HV2025.nsf/nombre_de_la_vista/69580A763F79D12706258D01005D0ECC/$File/Estad&#237;stica+por+sexo+abr-jun.pdf" TargetMode="External"/><Relationship Id="rId3547" Type="http://schemas.openxmlformats.org/officeDocument/2006/relationships/hyperlink" Target="http://www.cegaipslp.org.mx/HV2025.nsf/nombre_de_la_vista/69580A763F79D12706258D01005D0ECC/$File/Estad&#237;stica+por+sexo+abr-jun.pdf" TargetMode="External"/><Relationship Id="rId3961" Type="http://schemas.openxmlformats.org/officeDocument/2006/relationships/hyperlink" Target="http://www.cegaipslp.org.mx/HV2025.nsf/nombre_de_la_vista/69580A763F79D12706258D01005D0ECC/$File/Estad&#237;stica+por+sexo+abr-jun.pdf" TargetMode="External"/><Relationship Id="rId468" Type="http://schemas.openxmlformats.org/officeDocument/2006/relationships/hyperlink" Target="http://www.cegaipslp.org.mx/HV2025.nsf/nombre_de_la_vista/69580A763F79D12706258D01005D0ECC/$File/Estad&#237;stica+por+sexo+abr-jun.pdf" TargetMode="External"/><Relationship Id="rId882" Type="http://schemas.openxmlformats.org/officeDocument/2006/relationships/hyperlink" Target="http://www.cegaipslp.org.mx/HV2025.nsf/nombre_de_la_vista/69580A763F79D12706258D01005D0ECC/$File/Estad&#237;stica+por+sexo+abr-jun.pdf" TargetMode="External"/><Relationship Id="rId1098" Type="http://schemas.openxmlformats.org/officeDocument/2006/relationships/hyperlink" Target="http://www.cegaipslp.org.mx/HV2025.nsf/nombre_de_la_vista/69580A763F79D12706258D01005D0ECC/$File/Estad&#237;stica+por+sexo+abr-jun.pdf" TargetMode="External"/><Relationship Id="rId2149" Type="http://schemas.openxmlformats.org/officeDocument/2006/relationships/hyperlink" Target="http://www.cegaipslp.org.mx/HV2025.nsf/nombre_de_la_vista/69580A763F79D12706258D01005D0ECC/$File/Estad&#237;stica+por+sexo+abr-jun.pdf" TargetMode="External"/><Relationship Id="rId2563" Type="http://schemas.openxmlformats.org/officeDocument/2006/relationships/hyperlink" Target="http://www.cegaipslp.org.mx/HV2025.nsf/nombre_de_la_vista/69580A763F79D12706258D01005D0ECC/$File/Estad&#237;stica+por+sexo+abr-jun.pdf" TargetMode="External"/><Relationship Id="rId3614" Type="http://schemas.openxmlformats.org/officeDocument/2006/relationships/hyperlink" Target="http://www.cegaipslp.org.mx/HV2025.nsf/nombre_de_la_vista/69580A763F79D12706258D01005D0ECC/$File/Estad&#237;stica+por+sexo+abr-jun.pdf" TargetMode="External"/><Relationship Id="rId6020" Type="http://schemas.openxmlformats.org/officeDocument/2006/relationships/hyperlink" Target="http://www.cegaipslp.org.mx/HV2025.nsf/nombre_de_la_vista/69580A763F79D12706258D01005D0ECC/$File/Estad&#237;stica+por+sexo+abr-jun.pdf" TargetMode="External"/><Relationship Id="rId535" Type="http://schemas.openxmlformats.org/officeDocument/2006/relationships/hyperlink" Target="http://www.cegaipslp.org.mx/HV2025.nsf/nombre_de_la_vista/69580A763F79D12706258D01005D0ECC/$File/Estad&#237;stica+por+sexo+abr-jun.pdf" TargetMode="External"/><Relationship Id="rId1165" Type="http://schemas.openxmlformats.org/officeDocument/2006/relationships/hyperlink" Target="http://www.cegaipslp.org.mx/HV2025.nsf/nombre_de_la_vista/69580A763F79D12706258D01005D0ECC/$File/Estad&#237;stica+por+sexo+abr-jun.pdf" TargetMode="External"/><Relationship Id="rId2216" Type="http://schemas.openxmlformats.org/officeDocument/2006/relationships/hyperlink" Target="http://www.cegaipslp.org.mx/HV2025.nsf/nombre_de_la_vista/69580A763F79D12706258D01005D0ECC/$File/Estad&#237;stica+por+sexo+abr-jun.pdf" TargetMode="External"/><Relationship Id="rId2630" Type="http://schemas.openxmlformats.org/officeDocument/2006/relationships/hyperlink" Target="http://www.cegaipslp.org.mx/HV2025.nsf/nombre_de_la_vista/69580A763F79D12706258D01005D0ECC/$File/Estad&#237;stica+por+sexo+abr-jun.pdf" TargetMode="External"/><Relationship Id="rId5786" Type="http://schemas.openxmlformats.org/officeDocument/2006/relationships/hyperlink" Target="http://www.cegaipslp.org.mx/HV2025.nsf/nombre_de_la_vista/69580A763F79D12706258D01005D0ECC/$File/Estad&#237;stica+por+sexo+abr-jun.pdf" TargetMode="External"/><Relationship Id="rId602" Type="http://schemas.openxmlformats.org/officeDocument/2006/relationships/hyperlink" Target="http://www.cegaipslp.org.mx/HV2025.nsf/nombre_de_la_vista/69580A763F79D12706258D01005D0ECC/$File/Estad&#237;stica+por+sexo+abr-jun.pdf" TargetMode="External"/><Relationship Id="rId1232" Type="http://schemas.openxmlformats.org/officeDocument/2006/relationships/hyperlink" Target="http://www.cegaipslp.org.mx/HV2025.nsf/nombre_de_la_vista/69580A763F79D12706258D01005D0ECC/$File/Estad&#237;stica+por+sexo+abr-jun.pdf" TargetMode="External"/><Relationship Id="rId4388" Type="http://schemas.openxmlformats.org/officeDocument/2006/relationships/hyperlink" Target="http://www.cegaipslp.org.mx/HV2025.nsf/nombre_de_la_vista/69580A763F79D12706258D01005D0ECC/$File/Estad&#237;stica+por+sexo+abr-jun.pdf" TargetMode="External"/><Relationship Id="rId5439" Type="http://schemas.openxmlformats.org/officeDocument/2006/relationships/hyperlink" Target="http://www.cegaipslp.org.mx/HV2025.nsf/nombre_de_la_vista/69580A763F79D12706258D01005D0ECC/$File/Estad&#237;stica+por+sexo+abr-jun.pdf" TargetMode="External"/><Relationship Id="rId5853" Type="http://schemas.openxmlformats.org/officeDocument/2006/relationships/hyperlink" Target="http://www.cegaipslp.org.mx/HV2025.nsf/nombre_de_la_vista/69580A763F79D12706258D01005D0ECC/$File/Estad&#237;stica+por+sexo+abr-jun.pdf" TargetMode="External"/><Relationship Id="rId3057" Type="http://schemas.openxmlformats.org/officeDocument/2006/relationships/hyperlink" Target="http://www.cegaipslp.org.mx/HV2025.nsf/nombre_de_la_vista/69580A763F79D12706258D01005D0ECC/$File/Estad&#237;stica+por+sexo+abr-jun.pdf" TargetMode="External"/><Relationship Id="rId4108" Type="http://schemas.openxmlformats.org/officeDocument/2006/relationships/hyperlink" Target="http://www.cegaipslp.org.mx/HV2025.nsf/nombre_de_la_vista/69580A763F79D12706258D01005D0ECC/$File/Estad&#237;stica+por+sexo+abr-jun.pdf" TargetMode="External"/><Relationship Id="rId4455" Type="http://schemas.openxmlformats.org/officeDocument/2006/relationships/hyperlink" Target="http://www.cegaipslp.org.mx/HV2025.nsf/nombre_de_la_vista/69580A763F79D12706258D01005D0ECC/$File/Estad&#237;stica+por+sexo+abr-jun.pdf" TargetMode="External"/><Relationship Id="rId5506" Type="http://schemas.openxmlformats.org/officeDocument/2006/relationships/hyperlink" Target="http://www.cegaipslp.org.mx/HV2025.nsf/nombre_de_la_vista/69580A763F79D12706258D01005D0ECC/$File/Estad&#237;stica+por+sexo+abr-jun.pdf" TargetMode="External"/><Relationship Id="rId5920" Type="http://schemas.openxmlformats.org/officeDocument/2006/relationships/hyperlink" Target="http://www.cegaipslp.org.mx/HV2025.nsf/nombre_de_la_vista/69580A763F79D12706258D01005D0ECC/$File/Estad&#237;stica+por+sexo+abr-jun.pdf" TargetMode="External"/><Relationship Id="rId3471" Type="http://schemas.openxmlformats.org/officeDocument/2006/relationships/hyperlink" Target="http://www.cegaipslp.org.mx/HV2025.nsf/nombre_de_la_vista/69580A763F79D12706258D01005D0ECC/$File/Estad&#237;stica+por+sexo+abr-jun.pdf" TargetMode="External"/><Relationship Id="rId4522" Type="http://schemas.openxmlformats.org/officeDocument/2006/relationships/hyperlink" Target="http://www.cegaipslp.org.mx/HV2025.nsf/nombre_de_la_vista/69580A763F79D12706258D01005D0ECC/$File/Estad&#237;stica+por+sexo+abr-jun.pdf" TargetMode="External"/><Relationship Id="rId392" Type="http://schemas.openxmlformats.org/officeDocument/2006/relationships/hyperlink" Target="http://www.cegaipslp.org.mx/HV2025.nsf/nombre_de_la_vista/69580A763F79D12706258D01005D0ECC/$File/Estad&#237;stica+por+sexo+abr-jun.pdf" TargetMode="External"/><Relationship Id="rId2073" Type="http://schemas.openxmlformats.org/officeDocument/2006/relationships/hyperlink" Target="http://www.cegaipslp.org.mx/HV2025.nsf/nombre_de_la_vista/69580A763F79D12706258D01005D0ECC/$File/Estad&#237;stica+por+sexo+abr-jun.pdf" TargetMode="External"/><Relationship Id="rId3124" Type="http://schemas.openxmlformats.org/officeDocument/2006/relationships/hyperlink" Target="http://www.cegaipslp.org.mx/HV2025.nsf/nombre_de_la_vista/69580A763F79D12706258D01005D0ECC/$File/Estad&#237;stica+por+sexo+abr-jun.pdf" TargetMode="External"/><Relationship Id="rId6694" Type="http://schemas.openxmlformats.org/officeDocument/2006/relationships/hyperlink" Target="http://www.cegaipslp.org.mx/HV2025.nsf/nombre_de_la_vista/69580A763F79D12706258D01005D0ECC/$File/Estad&#237;stica+por+sexo+abr-jun.pdf" TargetMode="External"/><Relationship Id="rId2140" Type="http://schemas.openxmlformats.org/officeDocument/2006/relationships/hyperlink" Target="http://www.cegaipslp.org.mx/HV2025.nsf/nombre_de_la_vista/69580A763F79D12706258D01005D0ECC/$File/Estad&#237;stica+por+sexo+abr-jun.pdf" TargetMode="External"/><Relationship Id="rId5296" Type="http://schemas.openxmlformats.org/officeDocument/2006/relationships/hyperlink" Target="http://www.cegaipslp.org.mx/HV2025.nsf/nombre_de_la_vista/69580A763F79D12706258D01005D0ECC/$File/Estad&#237;stica+por+sexo+abr-jun.pdf" TargetMode="External"/><Relationship Id="rId6347" Type="http://schemas.openxmlformats.org/officeDocument/2006/relationships/hyperlink" Target="http://www.cegaipslp.org.mx/HV2025.nsf/nombre_de_la_vista/69580A763F79D12706258D01005D0ECC/$File/Estad&#237;stica+por+sexo+abr-jun.pdf" TargetMode="External"/><Relationship Id="rId112" Type="http://schemas.openxmlformats.org/officeDocument/2006/relationships/hyperlink" Target="http://www.cegaipslp.org.mx/HV2025.nsf/nombre_de_la_vista/69580A763F79D12706258D01005D0ECC/$File/Estad&#237;stica+por+sexo+abr-jun.pdf" TargetMode="External"/><Relationship Id="rId5363" Type="http://schemas.openxmlformats.org/officeDocument/2006/relationships/hyperlink" Target="http://www.cegaipslp.org.mx/HV2025.nsf/nombre_de_la_vista/69580A763F79D12706258D01005D0ECC/$File/Estad&#237;stica+por+sexo+abr-jun.pdf" TargetMode="External"/><Relationship Id="rId6414" Type="http://schemas.openxmlformats.org/officeDocument/2006/relationships/hyperlink" Target="http://www.cegaipslp.org.mx/HV2025.nsf/nombre_de_la_vista/69580A763F79D12706258D01005D0ECC/$File/Estad&#237;stica+por+sexo+abr-jun.pdf" TargetMode="External"/><Relationship Id="rId2957" Type="http://schemas.openxmlformats.org/officeDocument/2006/relationships/hyperlink" Target="http://www.cegaipslp.org.mx/HV2025.nsf/nombre_de_la_vista/69580A763F79D12706258D01005D0ECC/$File/Estad&#237;stica+por+sexo+abr-jun.pdf" TargetMode="External"/><Relationship Id="rId5016" Type="http://schemas.openxmlformats.org/officeDocument/2006/relationships/hyperlink" Target="http://www.cegaipslp.org.mx/HV2025.nsf/nombre_de_la_vista/69580A763F79D12706258D01005D0ECC/$File/Estad&#237;stica+por+sexo+abr-jun.pdf" TargetMode="External"/><Relationship Id="rId929" Type="http://schemas.openxmlformats.org/officeDocument/2006/relationships/hyperlink" Target="http://www.cegaipslp.org.mx/HV2025.nsf/nombre_de_la_vista/69580A763F79D12706258D01005D0ECC/$File/Estad&#237;stica+por+sexo+abr-jun.pdf" TargetMode="External"/><Relationship Id="rId1559" Type="http://schemas.openxmlformats.org/officeDocument/2006/relationships/hyperlink" Target="http://www.cegaipslp.org.mx/HV2025.nsf/nombre_de_la_vista/69580A763F79D12706258D01005D0ECC/$File/Estad&#237;stica+por+sexo+abr-jun.pdf" TargetMode="External"/><Relationship Id="rId1973" Type="http://schemas.openxmlformats.org/officeDocument/2006/relationships/hyperlink" Target="http://www.cegaipslp.org.mx/HV2025.nsf/nombre_de_la_vista/69580A763F79D12706258D01005D0ECC/$File/Estad&#237;stica+por+sexo+abr-jun.pdf" TargetMode="External"/><Relationship Id="rId4032" Type="http://schemas.openxmlformats.org/officeDocument/2006/relationships/hyperlink" Target="http://www.cegaipslp.org.mx/HV2025.nsf/nombre_de_la_vista/69580A763F79D12706258D01005D0ECC/$File/Estad&#237;stica+por+sexo+abr-jun.pdf" TargetMode="External"/><Relationship Id="rId5430" Type="http://schemas.openxmlformats.org/officeDocument/2006/relationships/hyperlink" Target="http://www.cegaipslp.org.mx/HV2025.nsf/nombre_de_la_vista/69580A763F79D12706258D01005D0ECC/$File/Estad&#237;stica+por+sexo+abr-jun.pdf" TargetMode="External"/><Relationship Id="rId1626" Type="http://schemas.openxmlformats.org/officeDocument/2006/relationships/hyperlink" Target="http://www.cegaipslp.org.mx/HV2025.nsf/nombre_de_la_vista/69580A763F79D12706258D01005D0ECC/$File/Estad&#237;stica+por+sexo+abr-jun.pdf" TargetMode="External"/><Relationship Id="rId3798" Type="http://schemas.openxmlformats.org/officeDocument/2006/relationships/hyperlink" Target="http://www.cegaipslp.org.mx/HV2025.nsf/nombre_de_la_vista/69580A763F79D12706258D01005D0ECC/$File/Estad&#237;stica+por+sexo+abr-jun.pdf" TargetMode="External"/><Relationship Id="rId4849" Type="http://schemas.openxmlformats.org/officeDocument/2006/relationships/hyperlink" Target="http://www.cegaipslp.org.mx/HV2025.nsf/nombre_de_la_vista/69580A763F79D12706258D01005D0ECC/$File/Estad&#237;stica+por+sexo+abr-jun.pdf" TargetMode="External"/><Relationship Id="rId3865" Type="http://schemas.openxmlformats.org/officeDocument/2006/relationships/hyperlink" Target="http://www.cegaipslp.org.mx/HV2025.nsf/nombre_de_la_vista/69580A763F79D12706258D01005D0ECC/$File/Estad&#237;stica+por+sexo+abr-jun.pdf" TargetMode="External"/><Relationship Id="rId4916" Type="http://schemas.openxmlformats.org/officeDocument/2006/relationships/hyperlink" Target="http://www.cegaipslp.org.mx/HV2025.nsf/nombre_de_la_vista/69580A763F79D12706258D01005D0ECC/$File/Estad&#237;stica+por+sexo+abr-jun.pdf" TargetMode="External"/><Relationship Id="rId6271" Type="http://schemas.openxmlformats.org/officeDocument/2006/relationships/hyperlink" Target="http://www.cegaipslp.org.mx/HV2025.nsf/nombre_de_la_vista/69580A763F79D12706258D01005D0ECC/$File/Estad&#237;stica+por+sexo+abr-jun.pdf" TargetMode="External"/><Relationship Id="rId786" Type="http://schemas.openxmlformats.org/officeDocument/2006/relationships/hyperlink" Target="http://www.cegaipslp.org.mx/HV2025.nsf/nombre_de_la_vista/69580A763F79D12706258D01005D0ECC/$File/Estad&#237;stica+por+sexo+abr-jun.pdf" TargetMode="External"/><Relationship Id="rId2467" Type="http://schemas.openxmlformats.org/officeDocument/2006/relationships/hyperlink" Target="http://www.cegaipslp.org.mx/HV2025.nsf/nombre_de_la_vista/69580A763F79D12706258D01005D0ECC/$File/Estad&#237;stica+por+sexo+abr-jun.pdf" TargetMode="External"/><Relationship Id="rId3518" Type="http://schemas.openxmlformats.org/officeDocument/2006/relationships/hyperlink" Target="http://www.cegaipslp.org.mx/HV2025.nsf/nombre_de_la_vista/69580A763F79D12706258D01005D0ECC/$File/Estad&#237;stica+por+sexo+abr-jun.pdf" TargetMode="External"/><Relationship Id="rId439" Type="http://schemas.openxmlformats.org/officeDocument/2006/relationships/hyperlink" Target="http://www.cegaipslp.org.mx/HV2025.nsf/nombre_de_la_vista/69580A763F79D12706258D01005D0ECC/$File/Estad&#237;stica+por+sexo+abr-jun.pdf" TargetMode="External"/><Relationship Id="rId1069" Type="http://schemas.openxmlformats.org/officeDocument/2006/relationships/hyperlink" Target="http://www.cegaipslp.org.mx/HV2025.nsf/nombre_de_la_vista/69580A763F79D12706258D01005D0ECC/$File/Estad&#237;stica+por+sexo+abr-jun.pdf" TargetMode="External"/><Relationship Id="rId1483" Type="http://schemas.openxmlformats.org/officeDocument/2006/relationships/hyperlink" Target="http://www.cegaipslp.org.mx/HV2025.nsf/nombre_de_la_vista/69580A763F79D12706258D01005D0ECC/$File/Estad&#237;stica+por+sexo+abr-jun.pdf" TargetMode="External"/><Relationship Id="rId2881" Type="http://schemas.openxmlformats.org/officeDocument/2006/relationships/hyperlink" Target="http://www.cegaipslp.org.mx/HV2025.nsf/nombre_de_la_vista/69580A763F79D12706258D01005D0ECC/$File/Estad&#237;stica+por+sexo+abr-jun.pdf" TargetMode="External"/><Relationship Id="rId3932" Type="http://schemas.openxmlformats.org/officeDocument/2006/relationships/hyperlink" Target="http://www.cegaipslp.org.mx/HV2025.nsf/nombre_de_la_vista/69580A763F79D12706258D01005D0ECC/$File/Estad&#237;stica+por+sexo+abr-jun.pdf" TargetMode="External"/><Relationship Id="rId506" Type="http://schemas.openxmlformats.org/officeDocument/2006/relationships/hyperlink" Target="http://www.cegaipslp.org.mx/HV2025.nsf/nombre_de_la_vista/69580A763F79D12706258D01005D0ECC/$File/Estad&#237;stica+por+sexo+abr-jun.pdf" TargetMode="External"/><Relationship Id="rId853" Type="http://schemas.openxmlformats.org/officeDocument/2006/relationships/hyperlink" Target="http://www.cegaipslp.org.mx/HV2025.nsf/nombre_de_la_vista/69580A763F79D12706258D01005D0ECC/$File/Estad&#237;stica+por+sexo+abr-jun.pdf" TargetMode="External"/><Relationship Id="rId1136" Type="http://schemas.openxmlformats.org/officeDocument/2006/relationships/hyperlink" Target="http://www.cegaipslp.org.mx/HV2025.nsf/nombre_de_la_vista/69580A763F79D12706258D01005D0ECC/$File/Estad&#237;stica+por+sexo+abr-jun.pdf" TargetMode="External"/><Relationship Id="rId2534" Type="http://schemas.openxmlformats.org/officeDocument/2006/relationships/hyperlink" Target="http://www.cegaipslp.org.mx/HV2025.nsf/nombre_de_la_vista/69580A763F79D12706258D01005D0ECC/$File/Estad&#237;stica+por+sexo+abr-jun.pdf" TargetMode="External"/><Relationship Id="rId920" Type="http://schemas.openxmlformats.org/officeDocument/2006/relationships/hyperlink" Target="http://www.cegaipslp.org.mx/HV2025.nsf/nombre_de_la_vista/69580A763F79D12706258D01005D0ECC/$File/Estad&#237;stica+por+sexo+abr-jun.pdf" TargetMode="External"/><Relationship Id="rId1550" Type="http://schemas.openxmlformats.org/officeDocument/2006/relationships/hyperlink" Target="http://www.cegaipslp.org.mx/HV2025.nsf/nombre_de_la_vista/69580A763F79D12706258D01005D0ECC/$File/Estad&#237;stica+por+sexo+abr-jun.pdf" TargetMode="External"/><Relationship Id="rId2601" Type="http://schemas.openxmlformats.org/officeDocument/2006/relationships/hyperlink" Target="http://www.cegaipslp.org.mx/HV2025.nsf/nombre_de_la_vista/69580A763F79D12706258D01005D0ECC/$File/Estad&#237;stica+por+sexo+abr-jun.pdf" TargetMode="External"/><Relationship Id="rId5757" Type="http://schemas.openxmlformats.org/officeDocument/2006/relationships/hyperlink" Target="http://www.cegaipslp.org.mx/HV2025.nsf/nombre_de_la_vista/69580A763F79D12706258D01005D0ECC/$File/Estad&#237;stica+por+sexo+abr-jun.pdf" TargetMode="External"/><Relationship Id="rId1203" Type="http://schemas.openxmlformats.org/officeDocument/2006/relationships/hyperlink" Target="http://www.cegaipslp.org.mx/HV2025.nsf/nombre_de_la_vista/69580A763F79D12706258D01005D0ECC/$File/Estad&#237;stica+por+sexo+abr-jun.pdf" TargetMode="External"/><Relationship Id="rId4359" Type="http://schemas.openxmlformats.org/officeDocument/2006/relationships/hyperlink" Target="http://www.cegaipslp.org.mx/HV2025.nsf/nombre_de_la_vista/69580A763F79D12706258D01005D0ECC/$File/Estad&#237;stica+por+sexo+abr-jun.pdf" TargetMode="External"/><Relationship Id="rId4773" Type="http://schemas.openxmlformats.org/officeDocument/2006/relationships/hyperlink" Target="http://www.cegaipslp.org.mx/HV2025.nsf/nombre_de_la_vista/69580A763F79D12706258D01005D0ECC/$File/Estad&#237;stica+por+sexo+abr-jun.pdf" TargetMode="External"/><Relationship Id="rId5824" Type="http://schemas.openxmlformats.org/officeDocument/2006/relationships/hyperlink" Target="http://www.cegaipslp.org.mx/HV2025.nsf/nombre_de_la_vista/69580A763F79D12706258D01005D0ECC/$File/Estad&#237;stica+por+sexo+abr-jun.pdf" TargetMode="External"/><Relationship Id="rId3375" Type="http://schemas.openxmlformats.org/officeDocument/2006/relationships/hyperlink" Target="http://www.cegaipslp.org.mx/HV2025.nsf/nombre_de_la_vista/69580A763F79D12706258D01005D0ECC/$File/Estad&#237;stica+por+sexo+abr-jun.pdf" TargetMode="External"/><Relationship Id="rId4426" Type="http://schemas.openxmlformats.org/officeDocument/2006/relationships/hyperlink" Target="http://www.cegaipslp.org.mx/HV2025.nsf/nombre_de_la_vista/69580A763F79D12706258D01005D0ECC/$File/Estad&#237;stica+por+sexo+abr-jun.pdf" TargetMode="External"/><Relationship Id="rId4840" Type="http://schemas.openxmlformats.org/officeDocument/2006/relationships/hyperlink" Target="http://www.cegaipslp.org.mx/HV2025.nsf/nombre_de_la_vista/69580A763F79D12706258D01005D0ECC/$File/Estad&#237;stica+por+sexo+abr-jun.pdf" TargetMode="External"/><Relationship Id="rId296" Type="http://schemas.openxmlformats.org/officeDocument/2006/relationships/hyperlink" Target="http://www.cegaipslp.org.mx/HV2025.nsf/nombre_de_la_vista/69580A763F79D12706258D01005D0ECC/$File/Estad&#237;stica+por+sexo+abr-jun.pdf" TargetMode="External"/><Relationship Id="rId2391" Type="http://schemas.openxmlformats.org/officeDocument/2006/relationships/hyperlink" Target="http://www.cegaipslp.org.mx/HV2025.nsf/nombre_de_la_vista/69580A763F79D12706258D01005D0ECC/$File/Estad&#237;stica+por+sexo+abr-jun.pdf" TargetMode="External"/><Relationship Id="rId3028" Type="http://schemas.openxmlformats.org/officeDocument/2006/relationships/hyperlink" Target="http://www.cegaipslp.org.mx/HV2025.nsf/nombre_de_la_vista/69580A763F79D12706258D01005D0ECC/$File/Estad&#237;stica+por+sexo+abr-jun.pdf" TargetMode="External"/><Relationship Id="rId3442" Type="http://schemas.openxmlformats.org/officeDocument/2006/relationships/hyperlink" Target="http://www.cegaipslp.org.mx/HV2025.nsf/nombre_de_la_vista/69580A763F79D12706258D01005D0ECC/$File/Estad&#237;stica+por+sexo+abr-jun.pdf" TargetMode="External"/><Relationship Id="rId6598" Type="http://schemas.openxmlformats.org/officeDocument/2006/relationships/hyperlink" Target="http://www.cegaipslp.org.mx/HV2025.nsf/nombre_de_la_vista/69580A763F79D12706258D01005D0ECC/$File/Estad&#237;stica+por+sexo+abr-jun.pdf" TargetMode="External"/><Relationship Id="rId363" Type="http://schemas.openxmlformats.org/officeDocument/2006/relationships/hyperlink" Target="http://www.cegaipslp.org.mx/HV2025.nsf/nombre_de_la_vista/69580A763F79D12706258D01005D0ECC/$File/Estad&#237;stica+por+sexo+abr-jun.pdf" TargetMode="External"/><Relationship Id="rId2044" Type="http://schemas.openxmlformats.org/officeDocument/2006/relationships/hyperlink" Target="http://www.cegaipslp.org.mx/HV2025.nsf/nombre_de_la_vista/69580A763F79D12706258D01005D0ECC/$File/Estad&#237;stica+por+sexo+abr-jun.pdf" TargetMode="External"/><Relationship Id="rId430" Type="http://schemas.openxmlformats.org/officeDocument/2006/relationships/hyperlink" Target="http://www.cegaipslp.org.mx/HV2025.nsf/nombre_de_la_vista/69580A763F79D12706258D01005D0ECC/$File/Estad&#237;stica+por+sexo+abr-jun.pdf" TargetMode="External"/><Relationship Id="rId1060" Type="http://schemas.openxmlformats.org/officeDocument/2006/relationships/hyperlink" Target="http://www.cegaipslp.org.mx/HV2025.nsf/nombre_de_la_vista/69580A763F79D12706258D01005D0ECC/$File/Estad&#237;stica+por+sexo+abr-jun.pdf" TargetMode="External"/><Relationship Id="rId2111" Type="http://schemas.openxmlformats.org/officeDocument/2006/relationships/hyperlink" Target="http://www.cegaipslp.org.mx/HV2025.nsf/nombre_de_la_vista/69580A763F79D12706258D01005D0ECC/$File/Estad&#237;stica+por+sexo+abr-jun.pdf" TargetMode="External"/><Relationship Id="rId5267" Type="http://schemas.openxmlformats.org/officeDocument/2006/relationships/hyperlink" Target="http://www.cegaipslp.org.mx/HV2025.nsf/nombre_de_la_vista/69580A763F79D12706258D01005D0ECC/$File/Estad&#237;stica+por+sexo+abr-jun.pdf" TargetMode="External"/><Relationship Id="rId6318" Type="http://schemas.openxmlformats.org/officeDocument/2006/relationships/hyperlink" Target="http://www.cegaipslp.org.mx/HV2025.nsf/nombre_de_la_vista/69580A763F79D12706258D01005D0ECC/$File/Estad&#237;stica+por+sexo+abr-jun.pdf" TargetMode="External"/><Relationship Id="rId6665" Type="http://schemas.openxmlformats.org/officeDocument/2006/relationships/hyperlink" Target="http://www.cegaipslp.org.mx/HV2025.nsf/nombre_de_la_vista/69580A763F79D12706258D01005D0ECC/$File/Estad&#237;stica+por+sexo+abr-jun.pdf" TargetMode="External"/><Relationship Id="rId5681" Type="http://schemas.openxmlformats.org/officeDocument/2006/relationships/hyperlink" Target="http://www.cegaipslp.org.mx/HV2025.nsf/nombre_de_la_vista/69580A763F79D12706258D01005D0ECC/$File/Estad&#237;stica+por+sexo+abr-jun.pdf" TargetMode="External"/><Relationship Id="rId1877" Type="http://schemas.openxmlformats.org/officeDocument/2006/relationships/hyperlink" Target="http://www.cegaipslp.org.mx/HV2025.nsf/nombre_de_la_vista/69580A763F79D12706258D01005D0ECC/$File/Estad&#237;stica+por+sexo+abr-jun.pdf" TargetMode="External"/><Relationship Id="rId2928" Type="http://schemas.openxmlformats.org/officeDocument/2006/relationships/hyperlink" Target="http://www.cegaipslp.org.mx/HV2025.nsf/nombre_de_la_vista/69580A763F79D12706258D01005D0ECC/$File/Estad&#237;stica+por+sexo+abr-jun.pdf" TargetMode="External"/><Relationship Id="rId4283" Type="http://schemas.openxmlformats.org/officeDocument/2006/relationships/hyperlink" Target="http://www.cegaipslp.org.mx/HV2025.nsf/nombre_de_la_vista/69580A763F79D12706258D01005D0ECC/$File/Estad&#237;stica+por+sexo+abr-jun.pdf" TargetMode="External"/><Relationship Id="rId5334" Type="http://schemas.openxmlformats.org/officeDocument/2006/relationships/hyperlink" Target="http://www.cegaipslp.org.mx/HV2025.nsf/nombre_de_la_vista/69580A763F79D12706258D01005D0ECC/$File/Estad&#237;stica+por+sexo+abr-jun.pdf" TargetMode="External"/><Relationship Id="rId1944" Type="http://schemas.openxmlformats.org/officeDocument/2006/relationships/hyperlink" Target="http://www.cegaipslp.org.mx/HV2025.nsf/nombre_de_la_vista/69580A763F79D12706258D01005D0ECC/$File/Estad&#237;stica+por+sexo+abr-jun.pdf" TargetMode="External"/><Relationship Id="rId4350" Type="http://schemas.openxmlformats.org/officeDocument/2006/relationships/hyperlink" Target="http://www.cegaipslp.org.mx/HV2025.nsf/nombre_de_la_vista/69580A763F79D12706258D01005D0ECC/$File/Estad&#237;stica+por+sexo+abr-jun.pdf" TargetMode="External"/><Relationship Id="rId5401" Type="http://schemas.openxmlformats.org/officeDocument/2006/relationships/hyperlink" Target="http://www.cegaipslp.org.mx/HV2025.nsf/nombre_de_la_vista/69580A763F79D12706258D01005D0ECC/$File/Estad&#237;stica+por+sexo+abr-jun.pdf" TargetMode="External"/><Relationship Id="rId4003" Type="http://schemas.openxmlformats.org/officeDocument/2006/relationships/hyperlink" Target="http://www.cegaipslp.org.mx/HV2025.nsf/nombre_de_la_vista/69580A763F79D12706258D01005D0ECC/$File/Estad&#237;stica+por+sexo+abr-jun.pdf" TargetMode="External"/><Relationship Id="rId6175" Type="http://schemas.openxmlformats.org/officeDocument/2006/relationships/hyperlink" Target="http://www.cegaipslp.org.mx/HV2025.nsf/nombre_de_la_vista/69580A763F79D12706258D01005D0ECC/$File/Estad&#237;stica+por+sexo+abr-jun.pdf" TargetMode="External"/><Relationship Id="rId3769" Type="http://schemas.openxmlformats.org/officeDocument/2006/relationships/hyperlink" Target="http://www.cegaipslp.org.mx/HV2025.nsf/nombre_de_la_vista/69580A763F79D12706258D01005D0ECC/$File/Estad&#237;stica+por+sexo+abr-jun.pdf" TargetMode="External"/><Relationship Id="rId5191" Type="http://schemas.openxmlformats.org/officeDocument/2006/relationships/hyperlink" Target="http://www.cegaipslp.org.mx/HV2025.nsf/nombre_de_la_vista/69580A763F79D12706258D01005D0ECC/$File/Estad&#237;stica+por+sexo+abr-jun.pdf" TargetMode="External"/><Relationship Id="rId6242" Type="http://schemas.openxmlformats.org/officeDocument/2006/relationships/hyperlink" Target="http://www.cegaipslp.org.mx/HV2025.nsf/nombre_de_la_vista/69580A763F79D12706258D01005D0ECC/$File/Estad&#237;stica+por+sexo+abr-jun.pdf" TargetMode="External"/><Relationship Id="rId2785" Type="http://schemas.openxmlformats.org/officeDocument/2006/relationships/hyperlink" Target="http://www.cegaipslp.org.mx/HV2025.nsf/nombre_de_la_vista/69580A763F79D12706258D01005D0ECC/$File/Estad&#237;stica+por+sexo+abr-jun.pdf" TargetMode="External"/><Relationship Id="rId3836" Type="http://schemas.openxmlformats.org/officeDocument/2006/relationships/hyperlink" Target="http://www.cegaipslp.org.mx/HV2025.nsf/nombre_de_la_vista/69580A763F79D12706258D01005D0ECC/$File/Estad&#237;stica+por+sexo+abr-jun.pdf" TargetMode="External"/><Relationship Id="rId757" Type="http://schemas.openxmlformats.org/officeDocument/2006/relationships/hyperlink" Target="http://www.cegaipslp.org.mx/HV2025.nsf/nombre_de_la_vista/69580A763F79D12706258D01005D0ECC/$File/Estad&#237;stica+por+sexo+abr-jun.pdf" TargetMode="External"/><Relationship Id="rId1387" Type="http://schemas.openxmlformats.org/officeDocument/2006/relationships/hyperlink" Target="http://www.cegaipslp.org.mx/HV2025.nsf/nombre_de_la_vista/69580A763F79D12706258D01005D0ECC/$File/Estad&#237;stica+por+sexo+abr-jun.pdf" TargetMode="External"/><Relationship Id="rId2438" Type="http://schemas.openxmlformats.org/officeDocument/2006/relationships/hyperlink" Target="http://www.cegaipslp.org.mx/HV2025.nsf/nombre_de_la_vista/69580A763F79D12706258D01005D0ECC/$File/Estad&#237;stica+por+sexo+abr-jun.pdf" TargetMode="External"/><Relationship Id="rId2852" Type="http://schemas.openxmlformats.org/officeDocument/2006/relationships/hyperlink" Target="http://www.cegaipslp.org.mx/HV2025.nsf/nombre_de_la_vista/69580A763F79D12706258D01005D0ECC/$File/Estad&#237;stica+por+sexo+abr-jun.pdf" TargetMode="External"/><Relationship Id="rId3903" Type="http://schemas.openxmlformats.org/officeDocument/2006/relationships/hyperlink" Target="http://www.cegaipslp.org.mx/HV2025.nsf/nombre_de_la_vista/69580A763F79D12706258D01005D0ECC/$File/Estad&#237;stica+por+sexo+abr-jun.pdf" TargetMode="External"/><Relationship Id="rId93" Type="http://schemas.openxmlformats.org/officeDocument/2006/relationships/hyperlink" Target="http://www.cegaipslp.org.mx/HV2025.nsf/nombre_de_la_vista/69580A763F79D12706258D01005D0ECC/$File/Estad&#237;stica+por+sexo+abr-jun.pdf" TargetMode="External"/><Relationship Id="rId824" Type="http://schemas.openxmlformats.org/officeDocument/2006/relationships/hyperlink" Target="http://www.cegaipslp.org.mx/HV2025.nsf/nombre_de_la_vista/69580A763F79D12706258D01005D0ECC/$File/Estad&#237;stica+por+sexo+abr-jun.pdf" TargetMode="External"/><Relationship Id="rId1454" Type="http://schemas.openxmlformats.org/officeDocument/2006/relationships/hyperlink" Target="http://www.cegaipslp.org.mx/HV2025.nsf/nombre_de_la_vista/69580A763F79D12706258D01005D0ECC/$File/Estad&#237;stica+por+sexo+abr-jun.pdf" TargetMode="External"/><Relationship Id="rId2505" Type="http://schemas.openxmlformats.org/officeDocument/2006/relationships/hyperlink" Target="http://www.cegaipslp.org.mx/HV2025.nsf/nombre_de_la_vista/69580A763F79D12706258D01005D0ECC/$File/Estad&#237;stica+por+sexo+abr-jun.pdf" TargetMode="External"/><Relationship Id="rId1107" Type="http://schemas.openxmlformats.org/officeDocument/2006/relationships/hyperlink" Target="http://www.cegaipslp.org.mx/HV2025.nsf/nombre_de_la_vista/69580A763F79D12706258D01005D0ECC/$File/Estad&#237;stica+por+sexo+abr-jun.pdf" TargetMode="External"/><Relationship Id="rId1521" Type="http://schemas.openxmlformats.org/officeDocument/2006/relationships/hyperlink" Target="http://www.cegaipslp.org.mx/HV2025.nsf/nombre_de_la_vista/69580A763F79D12706258D01005D0ECC/$File/Estad&#237;stica+por+sexo+abr-jun.pdf" TargetMode="External"/><Relationship Id="rId4677" Type="http://schemas.openxmlformats.org/officeDocument/2006/relationships/hyperlink" Target="http://www.cegaipslp.org.mx/HV2025.nsf/nombre_de_la_vista/69580A763F79D12706258D01005D0ECC/$File/Estad&#237;stica+por+sexo+abr-jun.pdf" TargetMode="External"/><Relationship Id="rId5728" Type="http://schemas.openxmlformats.org/officeDocument/2006/relationships/hyperlink" Target="http://www.cegaipslp.org.mx/HV2025.nsf/nombre_de_la_vista/69580A763F79D12706258D01005D0ECC/$File/Estad&#237;stica+por+sexo+abr-jun.pdf" TargetMode="External"/><Relationship Id="rId3279" Type="http://schemas.openxmlformats.org/officeDocument/2006/relationships/hyperlink" Target="http://www.cegaipslp.org.mx/HV2025.nsf/nombre_de_la_vista/69580A763F79D12706258D01005D0ECC/$File/Estad&#237;stica+por+sexo+abr-jun.pdf" TargetMode="External"/><Relationship Id="rId3693" Type="http://schemas.openxmlformats.org/officeDocument/2006/relationships/hyperlink" Target="http://www.cegaipslp.org.mx/HV2025.nsf/nombre_de_la_vista/69580A763F79D12706258D01005D0ECC/$File/Estad&#237;stica+por+sexo+abr-jun.pdf" TargetMode="External"/><Relationship Id="rId2295" Type="http://schemas.openxmlformats.org/officeDocument/2006/relationships/hyperlink" Target="http://www.cegaipslp.org.mx/HV2025.nsf/nombre_de_la_vista/69580A763F79D12706258D01005D0ECC/$File/Estad&#237;stica+por+sexo+abr-jun.pdf" TargetMode="External"/><Relationship Id="rId3346" Type="http://schemas.openxmlformats.org/officeDocument/2006/relationships/hyperlink" Target="http://www.cegaipslp.org.mx/HV2025.nsf/nombre_de_la_vista/69580A763F79D12706258D01005D0ECC/$File/Estad&#237;stica+por+sexo+abr-jun.pdf" TargetMode="External"/><Relationship Id="rId4744" Type="http://schemas.openxmlformats.org/officeDocument/2006/relationships/hyperlink" Target="http://www.cegaipslp.org.mx/HV2025.nsf/nombre_de_la_vista/69580A763F79D12706258D01005D0ECC/$File/Estad&#237;stica+por+sexo+abr-jun.pdf" TargetMode="External"/><Relationship Id="rId267" Type="http://schemas.openxmlformats.org/officeDocument/2006/relationships/hyperlink" Target="http://www.cegaipslp.org.mx/HV2025.nsf/nombre_de_la_vista/69580A763F79D12706258D01005D0ECC/$File/Estad&#237;stica+por+sexo+abr-jun.pdf" TargetMode="External"/><Relationship Id="rId3760" Type="http://schemas.openxmlformats.org/officeDocument/2006/relationships/hyperlink" Target="http://www.cegaipslp.org.mx/HV2025.nsf/nombre_de_la_vista/69580A763F79D12706258D01005D0ECC/$File/Estad&#237;stica+por+sexo+abr-jun.pdf" TargetMode="External"/><Relationship Id="rId4811" Type="http://schemas.openxmlformats.org/officeDocument/2006/relationships/hyperlink" Target="http://www.cegaipslp.org.mx/HV2025.nsf/nombre_de_la_vista/69580A763F79D12706258D01005D0ECC/$File/Estad&#237;stica+por+sexo+abr-jun.pdf" TargetMode="External"/><Relationship Id="rId681" Type="http://schemas.openxmlformats.org/officeDocument/2006/relationships/hyperlink" Target="http://www.cegaipslp.org.mx/HV2025.nsf/nombre_de_la_vista/69580A763F79D12706258D01005D0ECC/$File/Estad&#237;stica+por+sexo+abr-jun.pdf" TargetMode="External"/><Relationship Id="rId2362" Type="http://schemas.openxmlformats.org/officeDocument/2006/relationships/hyperlink" Target="http://www.cegaipslp.org.mx/HV2025.nsf/nombre_de_la_vista/69580A763F79D12706258D01005D0ECC/$File/Estad&#237;stica+por+sexo+abr-jun.pdf" TargetMode="External"/><Relationship Id="rId3413" Type="http://schemas.openxmlformats.org/officeDocument/2006/relationships/hyperlink" Target="http://www.cegaipslp.org.mx/HV2025.nsf/nombre_de_la_vista/69580A763F79D12706258D01005D0ECC/$File/Estad&#237;stica+por+sexo+abr-jun.pdf" TargetMode="External"/><Relationship Id="rId6569" Type="http://schemas.openxmlformats.org/officeDocument/2006/relationships/hyperlink" Target="http://www.cegaipslp.org.mx/HV2025.nsf/nombre_de_la_vista/69580A763F79D12706258D01005D0ECC/$File/Estad&#237;stica+por+sexo+abr-jun.pdf" TargetMode="External"/><Relationship Id="rId334" Type="http://schemas.openxmlformats.org/officeDocument/2006/relationships/hyperlink" Target="http://www.cegaipslp.org.mx/HV2025.nsf/nombre_de_la_vista/69580A763F79D12706258D01005D0ECC/$File/Estad&#237;stica+por+sexo+abr-jun.pdf" TargetMode="External"/><Relationship Id="rId2015" Type="http://schemas.openxmlformats.org/officeDocument/2006/relationships/hyperlink" Target="http://www.cegaipslp.org.mx/HV2025.nsf/nombre_de_la_vista/69580A763F79D12706258D01005D0ECC/$File/Estad&#237;stica+por+sexo+abr-jun.pdf" TargetMode="External"/><Relationship Id="rId5585" Type="http://schemas.openxmlformats.org/officeDocument/2006/relationships/hyperlink" Target="http://www.cegaipslp.org.mx/HV2025.nsf/nombre_de_la_vista/69580A763F79D12706258D01005D0ECC/$File/Estad&#237;stica+por+sexo+abr-jun.pdf" TargetMode="External"/><Relationship Id="rId6636" Type="http://schemas.openxmlformats.org/officeDocument/2006/relationships/hyperlink" Target="http://www.cegaipslp.org.mx/HV2025.nsf/nombre_de_la_vista/69580A763F79D12706258D01005D0ECC/$File/Estad&#237;stica+por+sexo+abr-jun.pdf" TargetMode="External"/><Relationship Id="rId401" Type="http://schemas.openxmlformats.org/officeDocument/2006/relationships/hyperlink" Target="http://www.cegaipslp.org.mx/HV2025.nsf/nombre_de_la_vista/69580A763F79D12706258D01005D0ECC/$File/Estad&#237;stica+por+sexo+abr-jun.pdf" TargetMode="External"/><Relationship Id="rId1031" Type="http://schemas.openxmlformats.org/officeDocument/2006/relationships/hyperlink" Target="http://www.cegaipslp.org.mx/HV2025.nsf/nombre_de_la_vista/69580A763F79D12706258D01005D0ECC/$File/Estad&#237;stica+por+sexo+abr-jun.pdf" TargetMode="External"/><Relationship Id="rId4187" Type="http://schemas.openxmlformats.org/officeDocument/2006/relationships/hyperlink" Target="http://www.cegaipslp.org.mx/HV2025.nsf/nombre_de_la_vista/69580A763F79D12706258D01005D0ECC/$File/Estad&#237;stica+por+sexo+abr-jun.pdf" TargetMode="External"/><Relationship Id="rId5238" Type="http://schemas.openxmlformats.org/officeDocument/2006/relationships/hyperlink" Target="http://www.cegaipslp.org.mx/HV2025.nsf/nombre_de_la_vista/69580A763F79D12706258D01005D0ECC/$File/Estad&#237;stica+por+sexo+abr-jun.pdf" TargetMode="External"/><Relationship Id="rId5652" Type="http://schemas.openxmlformats.org/officeDocument/2006/relationships/hyperlink" Target="http://www.cegaipslp.org.mx/HV2025.nsf/nombre_de_la_vista/69580A763F79D12706258D01005D0ECC/$File/Estad&#237;stica+por+sexo+abr-jun.pdf" TargetMode="External"/><Relationship Id="rId4254" Type="http://schemas.openxmlformats.org/officeDocument/2006/relationships/hyperlink" Target="http://www.cegaipslp.org.mx/HV2025.nsf/nombre_de_la_vista/69580A763F79D12706258D01005D0ECC/$File/Estad&#237;stica+por+sexo+abr-jun.pdf" TargetMode="External"/><Relationship Id="rId5305" Type="http://schemas.openxmlformats.org/officeDocument/2006/relationships/hyperlink" Target="http://www.cegaipslp.org.mx/HV2025.nsf/nombre_de_la_vista/69580A763F79D12706258D01005D0ECC/$File/Estad&#237;stica+por+sexo+abr-jun.pdf" TargetMode="External"/><Relationship Id="rId1848" Type="http://schemas.openxmlformats.org/officeDocument/2006/relationships/hyperlink" Target="http://www.cegaipslp.org.mx/HV2025.nsf/nombre_de_la_vista/69580A763F79D12706258D01005D0ECC/$File/Estad&#237;stica+por+sexo+abr-jun.pdf" TargetMode="External"/><Relationship Id="rId3270" Type="http://schemas.openxmlformats.org/officeDocument/2006/relationships/hyperlink" Target="http://www.cegaipslp.org.mx/HV2025.nsf/nombre_de_la_vista/69580A763F79D12706258D01005D0ECC/$File/Estad&#237;stica+por+sexo+abr-jun.pdf" TargetMode="External"/><Relationship Id="rId4321" Type="http://schemas.openxmlformats.org/officeDocument/2006/relationships/hyperlink" Target="http://www.cegaipslp.org.mx/HV2025.nsf/nombre_de_la_vista/69580A763F79D12706258D01005D0ECC/$File/Estad&#237;stica+por+sexo+abr-jun.pdf" TargetMode="External"/><Relationship Id="rId191" Type="http://schemas.openxmlformats.org/officeDocument/2006/relationships/hyperlink" Target="http://www.cegaipslp.org.mx/HV2025.nsf/nombre_de_la_vista/69580A763F79D12706258D01005D0ECC/$File/Estad&#237;stica+por+sexo+abr-jun.pdf" TargetMode="External"/><Relationship Id="rId1915" Type="http://schemas.openxmlformats.org/officeDocument/2006/relationships/hyperlink" Target="http://www.cegaipslp.org.mx/HV2025.nsf/nombre_de_la_vista/69580A763F79D12706258D01005D0ECC/$File/Estad&#237;stica+por+sexo+abr-jun.pdf" TargetMode="External"/><Relationship Id="rId6079" Type="http://schemas.openxmlformats.org/officeDocument/2006/relationships/hyperlink" Target="http://www.cegaipslp.org.mx/HV2025.nsf/nombre_de_la_vista/69580A763F79D12706258D01005D0ECC/$File/Estad&#237;stica+por+sexo+abr-jun.pdf" TargetMode="External"/><Relationship Id="rId5095" Type="http://schemas.openxmlformats.org/officeDocument/2006/relationships/hyperlink" Target="http://www.cegaipslp.org.mx/HV2025.nsf/nombre_de_la_vista/69580A763F79D12706258D01005D0ECC/$File/Estad&#237;stica+por+sexo+abr-jun.pdf" TargetMode="External"/><Relationship Id="rId6493" Type="http://schemas.openxmlformats.org/officeDocument/2006/relationships/hyperlink" Target="http://www.cegaipslp.org.mx/HV2025.nsf/nombre_de_la_vista/69580A763F79D12706258D01005D0ECC/$File/Estad&#237;stica+por+sexo+abr-jun.pdf" TargetMode="External"/><Relationship Id="rId2689" Type="http://schemas.openxmlformats.org/officeDocument/2006/relationships/hyperlink" Target="http://www.cegaipslp.org.mx/HV2025.nsf/nombre_de_la_vista/69580A763F79D12706258D01005D0ECC/$File/Estad&#237;stica+por+sexo+abr-jun.pdf" TargetMode="External"/><Relationship Id="rId6146" Type="http://schemas.openxmlformats.org/officeDocument/2006/relationships/hyperlink" Target="http://www.cegaipslp.org.mx/HV2025.nsf/nombre_de_la_vista/69580A763F79D12706258D01005D0ECC/$File/Estad&#237;stica+por+sexo+abr-jun.pdf" TargetMode="External"/><Relationship Id="rId6560" Type="http://schemas.openxmlformats.org/officeDocument/2006/relationships/hyperlink" Target="http://www.cegaipslp.org.mx/HV2025.nsf/nombre_de_la_vista/69580A763F79D12706258D01005D0ECC/$File/Estad&#237;stica+por+sexo+abr-jun.pdf" TargetMode="External"/><Relationship Id="rId2756" Type="http://schemas.openxmlformats.org/officeDocument/2006/relationships/hyperlink" Target="http://www.cegaipslp.org.mx/HV2025.nsf/nombre_de_la_vista/69580A763F79D12706258D01005D0ECC/$File/Estad&#237;stica+por+sexo+abr-jun.pdf" TargetMode="External"/><Relationship Id="rId3807" Type="http://schemas.openxmlformats.org/officeDocument/2006/relationships/hyperlink" Target="http://www.cegaipslp.org.mx/HV2025.nsf/nombre_de_la_vista/69580A763F79D12706258D01005D0ECC/$File/Estad&#237;stica+por+sexo+abr-jun.pdf" TargetMode="External"/><Relationship Id="rId5162" Type="http://schemas.openxmlformats.org/officeDocument/2006/relationships/hyperlink" Target="http://www.cegaipslp.org.mx/HV2025.nsf/nombre_de_la_vista/69580A763F79D12706258D01005D0ECC/$File/Estad&#237;stica+por+sexo+abr-jun.pdf" TargetMode="External"/><Relationship Id="rId6213" Type="http://schemas.openxmlformats.org/officeDocument/2006/relationships/hyperlink" Target="http://www.cegaipslp.org.mx/HV2025.nsf/nombre_de_la_vista/69580A763F79D12706258D01005D0ECC/$File/Estad&#237;stica+por+sexo+abr-jun.pdf" TargetMode="External"/><Relationship Id="rId728" Type="http://schemas.openxmlformats.org/officeDocument/2006/relationships/hyperlink" Target="http://www.cegaipslp.org.mx/HV2025.nsf/nombre_de_la_vista/69580A763F79D12706258D01005D0ECC/$File/Estad&#237;stica+por+sexo+abr-jun.pdf" TargetMode="External"/><Relationship Id="rId1358" Type="http://schemas.openxmlformats.org/officeDocument/2006/relationships/hyperlink" Target="http://www.cegaipslp.org.mx/HV2025.nsf/nombre_de_la_vista/69580A763F79D12706258D01005D0ECC/$File/Estad&#237;stica+por+sexo+abr-jun.pdf" TargetMode="External"/><Relationship Id="rId1772" Type="http://schemas.openxmlformats.org/officeDocument/2006/relationships/hyperlink" Target="http://www.cegaipslp.org.mx/HV2025.nsf/nombre_de_la_vista/69580A763F79D12706258D01005D0ECC/$File/Estad&#237;stica+por+sexo+abr-jun.pdf" TargetMode="External"/><Relationship Id="rId2409" Type="http://schemas.openxmlformats.org/officeDocument/2006/relationships/hyperlink" Target="http://www.cegaipslp.org.mx/HV2025.nsf/nombre_de_la_vista/69580A763F79D12706258D01005D0ECC/$File/Estad&#237;stica+por+sexo+abr-jun.pdf" TargetMode="External"/><Relationship Id="rId5979" Type="http://schemas.openxmlformats.org/officeDocument/2006/relationships/hyperlink" Target="http://www.cegaipslp.org.mx/HV2025.nsf/nombre_de_la_vista/69580A763F79D12706258D01005D0ECC/$File/Estad&#237;stica+por+sexo+abr-jun.pdf" TargetMode="External"/><Relationship Id="rId64" Type="http://schemas.openxmlformats.org/officeDocument/2006/relationships/hyperlink" Target="http://www.cegaipslp.org.mx/HV2025.nsf/nombre_de_la_vista/69580A763F79D12706258D01005D0ECC/$File/Estad&#237;stica+por+sexo+abr-jun.pdf" TargetMode="External"/><Relationship Id="rId1425" Type="http://schemas.openxmlformats.org/officeDocument/2006/relationships/hyperlink" Target="http://www.cegaipslp.org.mx/HV2025.nsf/nombre_de_la_vista/69580A763F79D12706258D01005D0ECC/$File/Estad&#237;stica+por+sexo+abr-jun.pdf" TargetMode="External"/><Relationship Id="rId2823" Type="http://schemas.openxmlformats.org/officeDocument/2006/relationships/hyperlink" Target="http://www.cegaipslp.org.mx/HV2025.nsf/nombre_de_la_vista/69580A763F79D12706258D01005D0ECC/$File/Estad&#237;stica+por+sexo+abr-jun.pdf" TargetMode="External"/><Relationship Id="rId4995" Type="http://schemas.openxmlformats.org/officeDocument/2006/relationships/hyperlink" Target="http://www.cegaipslp.org.mx/HV2025.nsf/nombre_de_la_vista/69580A763F79D12706258D01005D0ECC/$File/Estad&#237;stica+por+sexo+abr-jun.pdf" TargetMode="External"/><Relationship Id="rId2199" Type="http://schemas.openxmlformats.org/officeDocument/2006/relationships/hyperlink" Target="http://www.cegaipslp.org.mx/HV2025.nsf/nombre_de_la_vista/69580A763F79D12706258D01005D0ECC/$File/Estad&#237;stica+por+sexo+abr-jun.pdf" TargetMode="External"/><Relationship Id="rId3597" Type="http://schemas.openxmlformats.org/officeDocument/2006/relationships/hyperlink" Target="http://www.cegaipslp.org.mx/HV2025.nsf/nombre_de_la_vista/69580A763F79D12706258D01005D0ECC/$File/Estad&#237;stica+por+sexo+abr-jun.pdf" TargetMode="External"/><Relationship Id="rId4648" Type="http://schemas.openxmlformats.org/officeDocument/2006/relationships/hyperlink" Target="http://www.cegaipslp.org.mx/HV2025.nsf/nombre_de_la_vista/69580A763F79D12706258D01005D0ECC/$File/Estad&#237;stica+por+sexo+abr-jun.pdf" TargetMode="External"/><Relationship Id="rId6070" Type="http://schemas.openxmlformats.org/officeDocument/2006/relationships/hyperlink" Target="http://www.cegaipslp.org.mx/HV2025.nsf/nombre_de_la_vista/69580A763F79D12706258D01005D0ECC/$File/Estad&#237;stica+por+sexo+abr-jun.pdf" TargetMode="External"/><Relationship Id="rId3664" Type="http://schemas.openxmlformats.org/officeDocument/2006/relationships/hyperlink" Target="http://www.cegaipslp.org.mx/HV2025.nsf/nombre_de_la_vista/69580A763F79D12706258D01005D0ECC/$File/Estad&#237;stica+por+sexo+abr-jun.pdf" TargetMode="External"/><Relationship Id="rId4715" Type="http://schemas.openxmlformats.org/officeDocument/2006/relationships/hyperlink" Target="http://www.cegaipslp.org.mx/HV2025.nsf/nombre_de_la_vista/69580A763F79D12706258D01005D0ECC/$File/Estad&#237;stica+por+sexo+abr-jun.pdf" TargetMode="External"/><Relationship Id="rId585" Type="http://schemas.openxmlformats.org/officeDocument/2006/relationships/hyperlink" Target="http://www.cegaipslp.org.mx/HV2025.nsf/nombre_de_la_vista/69580A763F79D12706258D01005D0ECC/$File/Estad&#237;stica+por+sexo+abr-jun.pdf" TargetMode="External"/><Relationship Id="rId2266" Type="http://schemas.openxmlformats.org/officeDocument/2006/relationships/hyperlink" Target="http://www.cegaipslp.org.mx/HV2025.nsf/nombre_de_la_vista/69580A763F79D12706258D01005D0ECC/$File/Estad&#237;stica+por+sexo+abr-jun.pdf" TargetMode="External"/><Relationship Id="rId2680" Type="http://schemas.openxmlformats.org/officeDocument/2006/relationships/hyperlink" Target="http://www.cegaipslp.org.mx/HV2025.nsf/nombre_de_la_vista/69580A763F79D12706258D01005D0ECC/$File/Estad&#237;stica+por+sexo+abr-jun.pdf" TargetMode="External"/><Relationship Id="rId3317" Type="http://schemas.openxmlformats.org/officeDocument/2006/relationships/hyperlink" Target="http://www.cegaipslp.org.mx/HV2025.nsf/nombre_de_la_vista/69580A763F79D12706258D01005D0ECC/$File/Estad&#237;stica+por+sexo+abr-jun.pdf" TargetMode="External"/><Relationship Id="rId3731" Type="http://schemas.openxmlformats.org/officeDocument/2006/relationships/hyperlink" Target="http://www.cegaipslp.org.mx/HV2025.nsf/nombre_de_la_vista/69580A763F79D12706258D01005D0ECC/$File/Estad&#237;stica+por+sexo+abr-jun.pdf" TargetMode="External"/><Relationship Id="rId238" Type="http://schemas.openxmlformats.org/officeDocument/2006/relationships/hyperlink" Target="http://www.cegaipslp.org.mx/HV2025.nsf/nombre_de_la_vista/69580A763F79D12706258D01005D0ECC/$File/Estad&#237;stica+por+sexo+abr-jun.pdf" TargetMode="External"/><Relationship Id="rId652" Type="http://schemas.openxmlformats.org/officeDocument/2006/relationships/hyperlink" Target="http://www.cegaipslp.org.mx/HV2025.nsf/nombre_de_la_vista/69580A763F79D12706258D01005D0ECC/$File/Estad&#237;stica+por+sexo+abr-jun.pdf" TargetMode="External"/><Relationship Id="rId1282" Type="http://schemas.openxmlformats.org/officeDocument/2006/relationships/hyperlink" Target="http://www.cegaipslp.org.mx/HV2025.nsf/nombre_de_la_vista/69580A763F79D12706258D01005D0ECC/$File/Estad&#237;stica+por+sexo+abr-jun.pdf" TargetMode="External"/><Relationship Id="rId2333" Type="http://schemas.openxmlformats.org/officeDocument/2006/relationships/hyperlink" Target="http://www.cegaipslp.org.mx/HV2025.nsf/nombre_de_la_vista/69580A763F79D12706258D01005D0ECC/$File/Estad&#237;stica+por+sexo+abr-jun.pdf" TargetMode="External"/><Relationship Id="rId5489" Type="http://schemas.openxmlformats.org/officeDocument/2006/relationships/hyperlink" Target="http://www.cegaipslp.org.mx/HV2025.nsf/nombre_de_la_vista/69580A763F79D12706258D01005D0ECC/$File/Estad&#237;stica+por+sexo+abr-jun.pdf" TargetMode="External"/><Relationship Id="rId305" Type="http://schemas.openxmlformats.org/officeDocument/2006/relationships/hyperlink" Target="http://www.cegaipslp.org.mx/HV2025.nsf/nombre_de_la_vista/69580A763F79D12706258D01005D0ECC/$File/Estad&#237;stica+por+sexo+abr-jun.pdf" TargetMode="External"/><Relationship Id="rId2400" Type="http://schemas.openxmlformats.org/officeDocument/2006/relationships/hyperlink" Target="http://www.cegaipslp.org.mx/HV2025.nsf/nombre_de_la_vista/69580A763F79D12706258D01005D0ECC/$File/Estad&#237;stica+por+sexo+abr-jun.pdf" TargetMode="External"/><Relationship Id="rId5556" Type="http://schemas.openxmlformats.org/officeDocument/2006/relationships/hyperlink" Target="http://www.cegaipslp.org.mx/HV2025.nsf/nombre_de_la_vista/69580A763F79D12706258D01005D0ECC/$File/Estad&#237;stica+por+sexo+abr-jun.pdf" TargetMode="External"/><Relationship Id="rId6607" Type="http://schemas.openxmlformats.org/officeDocument/2006/relationships/hyperlink" Target="http://www.cegaipslp.org.mx/HV2025.nsf/nombre_de_la_vista/69580A763F79D12706258D01005D0ECC/$File/Estad&#237;stica+por+sexo+abr-jun.pdf" TargetMode="External"/><Relationship Id="rId1002" Type="http://schemas.openxmlformats.org/officeDocument/2006/relationships/hyperlink" Target="http://www.cegaipslp.org.mx/HV2025.nsf/nombre_de_la_vista/69580A763F79D12706258D01005D0ECC/$File/Estad&#237;stica+por+sexo+abr-jun.pdf" TargetMode="External"/><Relationship Id="rId4158" Type="http://schemas.openxmlformats.org/officeDocument/2006/relationships/hyperlink" Target="http://www.cegaipslp.org.mx/HV2025.nsf/nombre_de_la_vista/69580A763F79D12706258D01005D0ECC/$File/Estad&#237;stica+por+sexo+abr-jun.pdf" TargetMode="External"/><Relationship Id="rId5209" Type="http://schemas.openxmlformats.org/officeDocument/2006/relationships/hyperlink" Target="http://www.cegaipslp.org.mx/HV2025.nsf/nombre_de_la_vista/69580A763F79D12706258D01005D0ECC/$File/Estad&#237;stica+por+sexo+abr-jun.pdf" TargetMode="External"/><Relationship Id="rId5970" Type="http://schemas.openxmlformats.org/officeDocument/2006/relationships/hyperlink" Target="http://www.cegaipslp.org.mx/HV2025.nsf/nombre_de_la_vista/69580A763F79D12706258D01005D0ECC/$File/Estad&#237;stica+por+sexo+abr-jun.pdf" TargetMode="External"/><Relationship Id="rId3174" Type="http://schemas.openxmlformats.org/officeDocument/2006/relationships/hyperlink" Target="http://www.cegaipslp.org.mx/HV2025.nsf/nombre_de_la_vista/69580A763F79D12706258D01005D0ECC/$File/Estad&#237;stica+por+sexo+abr-jun.pdf" TargetMode="External"/><Relationship Id="rId4572" Type="http://schemas.openxmlformats.org/officeDocument/2006/relationships/hyperlink" Target="http://www.cegaipslp.org.mx/HV2025.nsf/nombre_de_la_vista/69580A763F79D12706258D01005D0ECC/$File/Estad&#237;stica+por+sexo+abr-jun.pdf" TargetMode="External"/><Relationship Id="rId5623" Type="http://schemas.openxmlformats.org/officeDocument/2006/relationships/hyperlink" Target="http://www.cegaipslp.org.mx/HV2025.nsf/nombre_de_la_vista/69580A763F79D12706258D01005D0ECC/$File/Estad&#237;stica+por+sexo+abr-jun.pdf" TargetMode="External"/><Relationship Id="rId1819" Type="http://schemas.openxmlformats.org/officeDocument/2006/relationships/hyperlink" Target="http://www.cegaipslp.org.mx/HV2025.nsf/nombre_de_la_vista/69580A763F79D12706258D01005D0ECC/$File/Estad&#237;stica+por+sexo+abr-jun.pdf" TargetMode="External"/><Relationship Id="rId4225" Type="http://schemas.openxmlformats.org/officeDocument/2006/relationships/hyperlink" Target="http://www.cegaipslp.org.mx/HV2025.nsf/nombre_de_la_vista/69580A763F79D12706258D01005D0ECC/$File/Estad&#237;stica+por+sexo+abr-jun.pdf" TargetMode="External"/><Relationship Id="rId2190" Type="http://schemas.openxmlformats.org/officeDocument/2006/relationships/hyperlink" Target="http://www.cegaipslp.org.mx/HV2025.nsf/nombre_de_la_vista/69580A763F79D12706258D01005D0ECC/$File/Estad&#237;stica+por+sexo+abr-jun.pdf" TargetMode="External"/><Relationship Id="rId3241" Type="http://schemas.openxmlformats.org/officeDocument/2006/relationships/hyperlink" Target="http://www.cegaipslp.org.mx/HV2025.nsf/nombre_de_la_vista/69580A763F79D12706258D01005D0ECC/$File/Estad&#237;stica+por+sexo+abr-jun.pdf" TargetMode="External"/><Relationship Id="rId6397" Type="http://schemas.openxmlformats.org/officeDocument/2006/relationships/hyperlink" Target="http://www.cegaipslp.org.mx/HV2025.nsf/nombre_de_la_vista/69580A763F79D12706258D01005D0ECC/$File/Estad&#237;stica+por+sexo+abr-jun.pdf" TargetMode="External"/><Relationship Id="rId162" Type="http://schemas.openxmlformats.org/officeDocument/2006/relationships/hyperlink" Target="http://www.cegaipslp.org.mx/HV2025.nsf/nombre_de_la_vista/69580A763F79D12706258D01005D0ECC/$File/Estad&#237;stica+por+sexo+abr-jun.pdf" TargetMode="External"/><Relationship Id="rId6464" Type="http://schemas.openxmlformats.org/officeDocument/2006/relationships/hyperlink" Target="http://www.cegaipslp.org.mx/HV2025.nsf/nombre_de_la_vista/69580A763F79D12706258D01005D0ECC/$File/Estad&#237;stica+por+sexo+abr-jun.pdf" TargetMode="External"/><Relationship Id="rId979" Type="http://schemas.openxmlformats.org/officeDocument/2006/relationships/hyperlink" Target="http://www.cegaipslp.org.mx/HV2025.nsf/nombre_de_la_vista/69580A763F79D12706258D01005D0ECC/$File/Estad&#237;stica+por+sexo+abr-jun.pdf" TargetMode="External"/><Relationship Id="rId5066" Type="http://schemas.openxmlformats.org/officeDocument/2006/relationships/hyperlink" Target="http://www.cegaipslp.org.mx/HV2025.nsf/nombre_de_la_vista/69580A763F79D12706258D01005D0ECC/$File/Estad&#237;stica+por+sexo+abr-jun.pdf" TargetMode="External"/><Relationship Id="rId5480" Type="http://schemas.openxmlformats.org/officeDocument/2006/relationships/hyperlink" Target="http://www.cegaipslp.org.mx/HV2025.nsf/nombre_de_la_vista/69580A763F79D12706258D01005D0ECC/$File/Estad&#237;stica+por+sexo+abr-jun.pdf" TargetMode="External"/><Relationship Id="rId6117" Type="http://schemas.openxmlformats.org/officeDocument/2006/relationships/hyperlink" Target="http://www.cegaipslp.org.mx/HV2025.nsf/nombre_de_la_vista/69580A763F79D12706258D01005D0ECC/$File/Estad&#237;stica+por+sexo+abr-jun.pdf" TargetMode="External"/><Relationship Id="rId6531" Type="http://schemas.openxmlformats.org/officeDocument/2006/relationships/hyperlink" Target="http://www.cegaipslp.org.mx/HV2025.nsf/nombre_de_la_vista/69580A763F79D12706258D01005D0ECC/$File/Estad&#237;stica+por+sexo+abr-jun.pdf" TargetMode="External"/><Relationship Id="rId4082" Type="http://schemas.openxmlformats.org/officeDocument/2006/relationships/hyperlink" Target="http://www.cegaipslp.org.mx/HV2025.nsf/nombre_de_la_vista/69580A763F79D12706258D01005D0ECC/$File/Estad&#237;stica+por+sexo+abr-jun.pdf" TargetMode="External"/><Relationship Id="rId5133" Type="http://schemas.openxmlformats.org/officeDocument/2006/relationships/hyperlink" Target="http://www.cegaipslp.org.mx/HV2025.nsf/nombre_de_la_vista/69580A763F79D12706258D01005D0ECC/$File/Estad&#237;stica+por+sexo+abr-jun.pdf" TargetMode="External"/><Relationship Id="rId1676" Type="http://schemas.openxmlformats.org/officeDocument/2006/relationships/hyperlink" Target="http://www.cegaipslp.org.mx/HV2025.nsf/nombre_de_la_vista/69580A763F79D12706258D01005D0ECC/$File/Estad&#237;stica+por+sexo+abr-jun.pdf" TargetMode="External"/><Relationship Id="rId2727" Type="http://schemas.openxmlformats.org/officeDocument/2006/relationships/hyperlink" Target="http://www.cegaipslp.org.mx/HV2025.nsf/nombre_de_la_vista/69580A763F79D12706258D01005D0ECC/$File/Estad&#237;stica+por+sexo+abr-jun.pdf" TargetMode="External"/><Relationship Id="rId1329" Type="http://schemas.openxmlformats.org/officeDocument/2006/relationships/hyperlink" Target="http://www.cegaipslp.org.mx/HV2025.nsf/nombre_de_la_vista/69580A763F79D12706258D01005D0ECC/$File/Estad&#237;stica+por+sexo+abr-jun.pdf" TargetMode="External"/><Relationship Id="rId1743" Type="http://schemas.openxmlformats.org/officeDocument/2006/relationships/hyperlink" Target="http://www.cegaipslp.org.mx/HV2025.nsf/nombre_de_la_vista/69580A763F79D12706258D01005D0ECC/$File/Estad&#237;stica+por+sexo+abr-jun.pdf" TargetMode="External"/><Relationship Id="rId4899" Type="http://schemas.openxmlformats.org/officeDocument/2006/relationships/hyperlink" Target="http://www.cegaipslp.org.mx/HV2025.nsf/nombre_de_la_vista/69580A763F79D12706258D01005D0ECC/$File/Estad&#237;stica+por+sexo+abr-jun.pdf" TargetMode="External"/><Relationship Id="rId5200" Type="http://schemas.openxmlformats.org/officeDocument/2006/relationships/hyperlink" Target="http://www.cegaipslp.org.mx/HV2025.nsf/nombre_de_la_vista/69580A763F79D12706258D01005D0ECC/$File/Estad&#237;stica+por+sexo+abr-jun.pdf" TargetMode="External"/><Relationship Id="rId35" Type="http://schemas.openxmlformats.org/officeDocument/2006/relationships/hyperlink" Target="http://www.cegaipslp.org.mx/HV2025.nsf/nombre_de_la_vista/69580A763F79D12706258D01005D0ECC/$File/Estad&#237;stica+por+sexo+abr-jun.pdf" TargetMode="External"/><Relationship Id="rId1810" Type="http://schemas.openxmlformats.org/officeDocument/2006/relationships/hyperlink" Target="http://www.cegaipslp.org.mx/HV2025.nsf/nombre_de_la_vista/69580A763F79D12706258D01005D0ECC/$File/Estad&#237;stica+por+sexo+abr-jun.pdf" TargetMode="External"/><Relationship Id="rId4966" Type="http://schemas.openxmlformats.org/officeDocument/2006/relationships/hyperlink" Target="http://www.cegaipslp.org.mx/HV2025.nsf/nombre_de_la_vista/69580A763F79D12706258D01005D0ECC/$File/Estad&#237;stica+por+sexo+abr-jun.pdf" TargetMode="External"/><Relationship Id="rId3568" Type="http://schemas.openxmlformats.org/officeDocument/2006/relationships/hyperlink" Target="http://www.cegaipslp.org.mx/HV2025.nsf/nombre_de_la_vista/69580A763F79D12706258D01005D0ECC/$File/Estad&#237;stica+por+sexo+abr-jun.pdf" TargetMode="External"/><Relationship Id="rId3982" Type="http://schemas.openxmlformats.org/officeDocument/2006/relationships/hyperlink" Target="http://www.cegaipslp.org.mx/HV2025.nsf/nombre_de_la_vista/69580A763F79D12706258D01005D0ECC/$File/Estad&#237;stica+por+sexo+abr-jun.pdf" TargetMode="External"/><Relationship Id="rId4619" Type="http://schemas.openxmlformats.org/officeDocument/2006/relationships/hyperlink" Target="http://www.cegaipslp.org.mx/HV2025.nsf/nombre_de_la_vista/69580A763F79D12706258D01005D0ECC/$File/Estad&#237;stica+por+sexo+abr-jun.pdf" TargetMode="External"/><Relationship Id="rId489" Type="http://schemas.openxmlformats.org/officeDocument/2006/relationships/hyperlink" Target="http://www.cegaipslp.org.mx/HV2025.nsf/nombre_de_la_vista/69580A763F79D12706258D01005D0ECC/$File/Estad&#237;stica+por+sexo+abr-jun.pdf" TargetMode="External"/><Relationship Id="rId2584" Type="http://schemas.openxmlformats.org/officeDocument/2006/relationships/hyperlink" Target="http://www.cegaipslp.org.mx/HV2025.nsf/nombre_de_la_vista/69580A763F79D12706258D01005D0ECC/$File/Estad&#237;stica+por+sexo+abr-jun.pdf" TargetMode="External"/><Relationship Id="rId3635" Type="http://schemas.openxmlformats.org/officeDocument/2006/relationships/hyperlink" Target="http://www.cegaipslp.org.mx/HV2025.nsf/nombre_de_la_vista/69580A763F79D12706258D01005D0ECC/$File/Estad&#237;stica+por+sexo+abr-jun.pdf" TargetMode="External"/><Relationship Id="rId6041" Type="http://schemas.openxmlformats.org/officeDocument/2006/relationships/hyperlink" Target="http://www.cegaipslp.org.mx/HV2025.nsf/nombre_de_la_vista/69580A763F79D12706258D01005D0ECC/$File/Estad&#237;stica+por+sexo+abr-jun.pdf" TargetMode="External"/><Relationship Id="rId556" Type="http://schemas.openxmlformats.org/officeDocument/2006/relationships/hyperlink" Target="http://www.cegaipslp.org.mx/HV2025.nsf/nombre_de_la_vista/69580A763F79D12706258D01005D0ECC/$File/Estad&#237;stica+por+sexo+abr-jun.pdf" TargetMode="External"/><Relationship Id="rId1186" Type="http://schemas.openxmlformats.org/officeDocument/2006/relationships/hyperlink" Target="http://www.cegaipslp.org.mx/HV2025.nsf/nombre_de_la_vista/69580A763F79D12706258D01005D0ECC/$File/Estad&#237;stica+por+sexo+abr-jun.pdf" TargetMode="External"/><Relationship Id="rId2237" Type="http://schemas.openxmlformats.org/officeDocument/2006/relationships/hyperlink" Target="http://www.cegaipslp.org.mx/HV2025.nsf/nombre_de_la_vista/69580A763F79D12706258D01005D0ECC/$File/Estad&#237;stica+por+sexo+abr-jun.pdf" TargetMode="External"/><Relationship Id="rId209" Type="http://schemas.openxmlformats.org/officeDocument/2006/relationships/hyperlink" Target="http://www.cegaipslp.org.mx/HV2025.nsf/nombre_de_la_vista/69580A763F79D12706258D01005D0ECC/$File/Estad&#237;stica+por+sexo+abr-jun.pdf" TargetMode="External"/><Relationship Id="rId970" Type="http://schemas.openxmlformats.org/officeDocument/2006/relationships/hyperlink" Target="http://www.cegaipslp.org.mx/HV2025.nsf/nombre_de_la_vista/69580A763F79D12706258D01005D0ECC/$File/Estad&#237;stica+por+sexo+abr-jun.pdf" TargetMode="External"/><Relationship Id="rId1253" Type="http://schemas.openxmlformats.org/officeDocument/2006/relationships/hyperlink" Target="http://www.cegaipslp.org.mx/HV2025.nsf/nombre_de_la_vista/69580A763F79D12706258D01005D0ECC/$File/Estad&#237;stica+por+sexo+abr-jun.pdf" TargetMode="External"/><Relationship Id="rId2651" Type="http://schemas.openxmlformats.org/officeDocument/2006/relationships/hyperlink" Target="http://www.cegaipslp.org.mx/HV2025.nsf/nombre_de_la_vista/69580A763F79D12706258D01005D0ECC/$File/Estad&#237;stica+por+sexo+abr-jun.pdf" TargetMode="External"/><Relationship Id="rId3702" Type="http://schemas.openxmlformats.org/officeDocument/2006/relationships/hyperlink" Target="http://www.cegaipslp.org.mx/HV2025.nsf/nombre_de_la_vista/69580A763F79D12706258D01005D0ECC/$File/Estad&#237;stica+por+sexo+abr-jun.pdf" TargetMode="External"/><Relationship Id="rId623" Type="http://schemas.openxmlformats.org/officeDocument/2006/relationships/hyperlink" Target="http://www.cegaipslp.org.mx/HV2025.nsf/nombre_de_la_vista/69580A763F79D12706258D01005D0ECC/$File/Estad&#237;stica+por+sexo+abr-jun.pdf" TargetMode="External"/><Relationship Id="rId2304" Type="http://schemas.openxmlformats.org/officeDocument/2006/relationships/hyperlink" Target="http://www.cegaipslp.org.mx/HV2025.nsf/nombre_de_la_vista/69580A763F79D12706258D01005D0ECC/$File/Estad&#237;stica+por+sexo+abr-jun.pdf" TargetMode="External"/><Relationship Id="rId5874" Type="http://schemas.openxmlformats.org/officeDocument/2006/relationships/hyperlink" Target="http://www.cegaipslp.org.mx/HV2025.nsf/nombre_de_la_vista/69580A763F79D12706258D01005D0ECC/$File/Estad&#237;stica+por+sexo+abr-jun.pdf" TargetMode="External"/><Relationship Id="rId1320" Type="http://schemas.openxmlformats.org/officeDocument/2006/relationships/hyperlink" Target="http://www.cegaipslp.org.mx/HV2025.nsf/nombre_de_la_vista/69580A763F79D12706258D01005D0ECC/$File/Estad&#237;stica+por+sexo+abr-jun.pdf" TargetMode="External"/><Relationship Id="rId4476" Type="http://schemas.openxmlformats.org/officeDocument/2006/relationships/hyperlink" Target="http://www.cegaipslp.org.mx/HV2025.nsf/nombre_de_la_vista/69580A763F79D12706258D01005D0ECC/$File/Estad&#237;stica+por+sexo+abr-jun.pdf" TargetMode="External"/><Relationship Id="rId4890" Type="http://schemas.openxmlformats.org/officeDocument/2006/relationships/hyperlink" Target="http://www.cegaipslp.org.mx/HV2025.nsf/nombre_de_la_vista/69580A763F79D12706258D01005D0ECC/$File/Estad&#237;stica+por+sexo+abr-jun.pdf" TargetMode="External"/><Relationship Id="rId5527" Type="http://schemas.openxmlformats.org/officeDocument/2006/relationships/hyperlink" Target="http://www.cegaipslp.org.mx/HV2025.nsf/nombre_de_la_vista/69580A763F79D12706258D01005D0ECC/$File/Estad&#237;stica+por+sexo+abr-jun.pdf" TargetMode="External"/><Relationship Id="rId5941" Type="http://schemas.openxmlformats.org/officeDocument/2006/relationships/hyperlink" Target="http://www.cegaipslp.org.mx/HV2025.nsf/nombre_de_la_vista/69580A763F79D12706258D01005D0ECC/$File/Estad&#237;stica+por+sexo+abr-jun.pdf" TargetMode="External"/><Relationship Id="rId3078" Type="http://schemas.openxmlformats.org/officeDocument/2006/relationships/hyperlink" Target="http://www.cegaipslp.org.mx/HV2025.nsf/nombre_de_la_vista/69580A763F79D12706258D01005D0ECC/$File/Estad&#237;stica+por+sexo+abr-jun.pdf" TargetMode="External"/><Relationship Id="rId3492" Type="http://schemas.openxmlformats.org/officeDocument/2006/relationships/hyperlink" Target="http://www.cegaipslp.org.mx/HV2025.nsf/nombre_de_la_vista/69580A763F79D12706258D01005D0ECC/$File/Estad&#237;stica+por+sexo+abr-jun.pdf" TargetMode="External"/><Relationship Id="rId4129" Type="http://schemas.openxmlformats.org/officeDocument/2006/relationships/hyperlink" Target="http://www.cegaipslp.org.mx/HV2025.nsf/nombre_de_la_vista/69580A763F79D12706258D01005D0ECC/$File/Estad&#237;stica+por+sexo+abr-jun.pdf" TargetMode="External"/><Relationship Id="rId4543" Type="http://schemas.openxmlformats.org/officeDocument/2006/relationships/hyperlink" Target="http://www.cegaipslp.org.mx/HV2025.nsf/nombre_de_la_vista/69580A763F79D12706258D01005D0ECC/$File/Estad&#237;stica+por+sexo+abr-jun.pdf" TargetMode="External"/><Relationship Id="rId2094" Type="http://schemas.openxmlformats.org/officeDocument/2006/relationships/hyperlink" Target="http://www.cegaipslp.org.mx/HV2025.nsf/nombre_de_la_vista/69580A763F79D12706258D01005D0ECC/$File/Estad&#237;stica+por+sexo+abr-jun.pdf" TargetMode="External"/><Relationship Id="rId3145" Type="http://schemas.openxmlformats.org/officeDocument/2006/relationships/hyperlink" Target="http://www.cegaipslp.org.mx/HV2025.nsf/nombre_de_la_vista/69580A763F79D12706258D01005D0ECC/$File/Estad&#237;stica+por+sexo+abr-jun.pdf" TargetMode="External"/><Relationship Id="rId4610" Type="http://schemas.openxmlformats.org/officeDocument/2006/relationships/hyperlink" Target="http://www.cegaipslp.org.mx/HV2025.nsf/nombre_de_la_vista/69580A763F79D12706258D01005D0ECC/$File/Estad&#237;stica+por+sexo+abr-jun.pdf" TargetMode="External"/><Relationship Id="rId480" Type="http://schemas.openxmlformats.org/officeDocument/2006/relationships/hyperlink" Target="http://www.cegaipslp.org.mx/HV2025.nsf/nombre_de_la_vista/69580A763F79D12706258D01005D0ECC/$File/Estad&#237;stica+por+sexo+abr-jun.pdf" TargetMode="External"/><Relationship Id="rId2161" Type="http://schemas.openxmlformats.org/officeDocument/2006/relationships/hyperlink" Target="http://www.cegaipslp.org.mx/HV2025.nsf/nombre_de_la_vista/69580A763F79D12706258D01005D0ECC/$File/Estad&#237;stica+por+sexo+abr-jun.pdf" TargetMode="External"/><Relationship Id="rId3212" Type="http://schemas.openxmlformats.org/officeDocument/2006/relationships/hyperlink" Target="http://www.cegaipslp.org.mx/HV2025.nsf/nombre_de_la_vista/69580A763F79D12706258D01005D0ECC/$File/Estad&#237;stica+por+sexo+abr-jun.pdf" TargetMode="External"/><Relationship Id="rId6368" Type="http://schemas.openxmlformats.org/officeDocument/2006/relationships/hyperlink" Target="http://www.cegaipslp.org.mx/HV2025.nsf/nombre_de_la_vista/69580A763F79D12706258D01005D0ECC/$File/Estad&#237;stica+por+sexo+abr-jun.pdf" TargetMode="External"/><Relationship Id="rId133" Type="http://schemas.openxmlformats.org/officeDocument/2006/relationships/hyperlink" Target="http://www.cegaipslp.org.mx/HV2025.nsf/nombre_de_la_vista/69580A763F79D12706258D01005D0ECC/$File/Estad&#237;stica+por+sexo+abr-jun.pdf" TargetMode="External"/><Relationship Id="rId5384" Type="http://schemas.openxmlformats.org/officeDocument/2006/relationships/hyperlink" Target="http://www.cegaipslp.org.mx/HV2025.nsf/nombre_de_la_vista/69580A763F79D12706258D01005D0ECC/$File/Estad&#237;stica+por+sexo+abr-jun.pdf" TargetMode="External"/><Relationship Id="rId200" Type="http://schemas.openxmlformats.org/officeDocument/2006/relationships/hyperlink" Target="http://www.cegaipslp.org.mx/HV2025.nsf/nombre_de_la_vista/69580A763F79D12706258D01005D0ECC/$File/Estad&#237;stica+por+sexo+abr-jun.pdf" TargetMode="External"/><Relationship Id="rId2978" Type="http://schemas.openxmlformats.org/officeDocument/2006/relationships/hyperlink" Target="http://www.cegaipslp.org.mx/HV2025.nsf/nombre_de_la_vista/69580A763F79D12706258D01005D0ECC/$File/Estad&#237;stica+por+sexo+abr-jun.pdf" TargetMode="External"/><Relationship Id="rId5037" Type="http://schemas.openxmlformats.org/officeDocument/2006/relationships/hyperlink" Target="http://www.cegaipslp.org.mx/HV2025.nsf/nombre_de_la_vista/69580A763F79D12706258D01005D0ECC/$File/Estad&#237;stica+por+sexo+abr-jun.pdf" TargetMode="External"/><Relationship Id="rId6435" Type="http://schemas.openxmlformats.org/officeDocument/2006/relationships/hyperlink" Target="http://www.cegaipslp.org.mx/HV2025.nsf/nombre_de_la_vista/69580A763F79D12706258D01005D0ECC/$File/Estad&#237;stica+por+sexo+abr-jun.pdf" TargetMode="External"/><Relationship Id="rId1994" Type="http://schemas.openxmlformats.org/officeDocument/2006/relationships/hyperlink" Target="http://www.cegaipslp.org.mx/HV2025.nsf/nombre_de_la_vista/69580A763F79D12706258D01005D0ECC/$File/Estad&#237;stica+por+sexo+abr-jun.pdf" TargetMode="External"/><Relationship Id="rId5451" Type="http://schemas.openxmlformats.org/officeDocument/2006/relationships/hyperlink" Target="http://www.cegaipslp.org.mx/HV2025.nsf/nombre_de_la_vista/69580A763F79D12706258D01005D0ECC/$File/Estad&#237;stica+por+sexo+abr-jun.pdf" TargetMode="External"/><Relationship Id="rId6502" Type="http://schemas.openxmlformats.org/officeDocument/2006/relationships/hyperlink" Target="http://www.cegaipslp.org.mx/HV2025.nsf/nombre_de_la_vista/69580A763F79D12706258D01005D0ECC/$File/Estad&#237;stica+por+sexo+abr-jun.pdf" TargetMode="External"/><Relationship Id="rId1647" Type="http://schemas.openxmlformats.org/officeDocument/2006/relationships/hyperlink" Target="http://www.cegaipslp.org.mx/HV2025.nsf/nombre_de_la_vista/69580A763F79D12706258D01005D0ECC/$File/Estad&#237;stica+por+sexo+abr-jun.pdf" TargetMode="External"/><Relationship Id="rId4053" Type="http://schemas.openxmlformats.org/officeDocument/2006/relationships/hyperlink" Target="http://www.cegaipslp.org.mx/HV2025.nsf/nombre_de_la_vista/69580A763F79D12706258D01005D0ECC/$File/Estad&#237;stica+por+sexo+abr-jun.pdf" TargetMode="External"/><Relationship Id="rId5104" Type="http://schemas.openxmlformats.org/officeDocument/2006/relationships/hyperlink" Target="http://www.cegaipslp.org.mx/HV2025.nsf/nombre_de_la_vista/69580A763F79D12706258D01005D0ECC/$File/Estad&#237;stica+por+sexo+abr-jun.pdf" TargetMode="External"/><Relationship Id="rId1714" Type="http://schemas.openxmlformats.org/officeDocument/2006/relationships/hyperlink" Target="http://www.cegaipslp.org.mx/HV2025.nsf/nombre_de_la_vista/69580A763F79D12706258D01005D0ECC/$File/Estad&#237;stica+por+sexo+abr-jun.pdf" TargetMode="External"/><Relationship Id="rId4120" Type="http://schemas.openxmlformats.org/officeDocument/2006/relationships/hyperlink" Target="http://www.cegaipslp.org.mx/HV2025.nsf/nombre_de_la_vista/69580A763F79D12706258D01005D0ECC/$File/Estad&#237;stica+por+sexo+abr-jun.pdf" TargetMode="External"/><Relationship Id="rId6292" Type="http://schemas.openxmlformats.org/officeDocument/2006/relationships/hyperlink" Target="http://www.cegaipslp.org.mx/HV2025.nsf/nombre_de_la_vista/69580A763F79D12706258D01005D0ECC/$File/Estad&#237;stica+por+sexo+abr-jun.pdf" TargetMode="External"/><Relationship Id="rId2488" Type="http://schemas.openxmlformats.org/officeDocument/2006/relationships/hyperlink" Target="http://www.cegaipslp.org.mx/HV2025.nsf/nombre_de_la_vista/69580A763F79D12706258D01005D0ECC/$File/Estad&#237;stica+por+sexo+abr-jun.pdf" TargetMode="External"/><Relationship Id="rId3886" Type="http://schemas.openxmlformats.org/officeDocument/2006/relationships/hyperlink" Target="http://www.cegaipslp.org.mx/HV2025.nsf/nombre_de_la_vista/69580A763F79D12706258D01005D0ECC/$File/Estad&#237;stica+por+sexo+abr-jun.pdf" TargetMode="External"/><Relationship Id="rId4937" Type="http://schemas.openxmlformats.org/officeDocument/2006/relationships/hyperlink" Target="http://www.cegaipslp.org.mx/HV2025.nsf/nombre_de_la_vista/69580A763F79D12706258D01005D0ECC/$File/Estad&#237;stica+por+sexo+abr-jun.pdf" TargetMode="External"/><Relationship Id="rId3539" Type="http://schemas.openxmlformats.org/officeDocument/2006/relationships/hyperlink" Target="http://www.cegaipslp.org.mx/HV2025.nsf/nombre_de_la_vista/69580A763F79D12706258D01005D0ECC/$File/Estad&#237;stica+por+sexo+abr-jun.pdf" TargetMode="External"/><Relationship Id="rId3953" Type="http://schemas.openxmlformats.org/officeDocument/2006/relationships/hyperlink" Target="http://www.cegaipslp.org.mx/HV2025.nsf/nombre_de_la_vista/69580A763F79D12706258D01005D0ECC/$File/Estad&#237;stica+por+sexo+abr-jun.pdf" TargetMode="External"/><Relationship Id="rId6012" Type="http://schemas.openxmlformats.org/officeDocument/2006/relationships/hyperlink" Target="http://www.cegaipslp.org.mx/HV2025.nsf/nombre_de_la_vista/69580A763F79D12706258D01005D0ECC/$File/Estad&#237;stica+por+sexo+abr-jun.pdf" TargetMode="External"/><Relationship Id="rId874" Type="http://schemas.openxmlformats.org/officeDocument/2006/relationships/hyperlink" Target="http://www.cegaipslp.org.mx/HV2025.nsf/nombre_de_la_vista/69580A763F79D12706258D01005D0ECC/$File/Estad&#237;stica+por+sexo+abr-jun.pdf" TargetMode="External"/><Relationship Id="rId2555" Type="http://schemas.openxmlformats.org/officeDocument/2006/relationships/hyperlink" Target="http://www.cegaipslp.org.mx/HV2025.nsf/nombre_de_la_vista/69580A763F79D12706258D01005D0ECC/$File/Estad&#237;stica+por+sexo+abr-jun.pdf" TargetMode="External"/><Relationship Id="rId3606" Type="http://schemas.openxmlformats.org/officeDocument/2006/relationships/hyperlink" Target="http://www.cegaipslp.org.mx/HV2025.nsf/nombre_de_la_vista/69580A763F79D12706258D01005D0ECC/$File/Estad&#237;stica+por+sexo+abr-jun.pdf" TargetMode="External"/><Relationship Id="rId527" Type="http://schemas.openxmlformats.org/officeDocument/2006/relationships/hyperlink" Target="http://www.cegaipslp.org.mx/HV2025.nsf/nombre_de_la_vista/69580A763F79D12706258D01005D0ECC/$File/Estad&#237;stica+por+sexo+abr-jun.pdf" TargetMode="External"/><Relationship Id="rId941" Type="http://schemas.openxmlformats.org/officeDocument/2006/relationships/hyperlink" Target="http://www.cegaipslp.org.mx/HV2025.nsf/nombre_de_la_vista/69580A763F79D12706258D01005D0ECC/$File/Estad&#237;stica+por+sexo+abr-jun.pdf" TargetMode="External"/><Relationship Id="rId1157" Type="http://schemas.openxmlformats.org/officeDocument/2006/relationships/hyperlink" Target="http://www.cegaipslp.org.mx/HV2025.nsf/nombre_de_la_vista/69580A763F79D12706258D01005D0ECC/$File/Estad&#237;stica+por+sexo+abr-jun.pdf" TargetMode="External"/><Relationship Id="rId1571" Type="http://schemas.openxmlformats.org/officeDocument/2006/relationships/hyperlink" Target="http://www.cegaipslp.org.mx/HV2025.nsf/nombre_de_la_vista/69580A763F79D12706258D01005D0ECC/$File/Estad&#237;stica+por+sexo+abr-jun.pdf" TargetMode="External"/><Relationship Id="rId2208" Type="http://schemas.openxmlformats.org/officeDocument/2006/relationships/hyperlink" Target="http://www.cegaipslp.org.mx/HV2025.nsf/nombre_de_la_vista/69580A763F79D12706258D01005D0ECC/$File/Estad&#237;stica+por+sexo+abr-jun.pdf" TargetMode="External"/><Relationship Id="rId2622" Type="http://schemas.openxmlformats.org/officeDocument/2006/relationships/hyperlink" Target="http://www.cegaipslp.org.mx/HV2025.nsf/nombre_de_la_vista/69580A763F79D12706258D01005D0ECC/$File/Estad&#237;stica+por+sexo+abr-jun.pdf" TargetMode="External"/><Relationship Id="rId5778" Type="http://schemas.openxmlformats.org/officeDocument/2006/relationships/hyperlink" Target="http://www.cegaipslp.org.mx/HV2025.nsf/nombre_de_la_vista/69580A763F79D12706258D01005D0ECC/$File/Estad&#237;stica+por+sexo+abr-jun.pdf" TargetMode="External"/><Relationship Id="rId1224" Type="http://schemas.openxmlformats.org/officeDocument/2006/relationships/hyperlink" Target="http://www.cegaipslp.org.mx/HV2025.nsf/nombre_de_la_vista/69580A763F79D12706258D01005D0ECC/$File/Estad&#237;stica+por+sexo+abr-jun.pdf" TargetMode="External"/><Relationship Id="rId4794" Type="http://schemas.openxmlformats.org/officeDocument/2006/relationships/hyperlink" Target="http://www.cegaipslp.org.mx/HV2025.nsf/nombre_de_la_vista/69580A763F79D12706258D01005D0ECC/$File/Estad&#237;stica+por+sexo+abr-jun.pdf" TargetMode="External"/><Relationship Id="rId5845" Type="http://schemas.openxmlformats.org/officeDocument/2006/relationships/hyperlink" Target="http://www.cegaipslp.org.mx/HV2025.nsf/nombre_de_la_vista/69580A763F79D12706258D01005D0ECC/$File/Estad&#237;stica+por+sexo+abr-jun.pdf" TargetMode="External"/><Relationship Id="rId3396" Type="http://schemas.openxmlformats.org/officeDocument/2006/relationships/hyperlink" Target="http://www.cegaipslp.org.mx/HV2025.nsf/nombre_de_la_vista/69580A763F79D12706258D01005D0ECC/$File/Estad&#237;stica+por+sexo+abr-jun.pdf" TargetMode="External"/><Relationship Id="rId4447" Type="http://schemas.openxmlformats.org/officeDocument/2006/relationships/hyperlink" Target="http://www.cegaipslp.org.mx/HV2025.nsf/nombre_de_la_vista/69580A763F79D12706258D01005D0ECC/$File/Estad&#237;stica+por+sexo+abr-jun.pdf" TargetMode="External"/><Relationship Id="rId3049" Type="http://schemas.openxmlformats.org/officeDocument/2006/relationships/hyperlink" Target="http://www.cegaipslp.org.mx/HV2025.nsf/nombre_de_la_vista/69580A763F79D12706258D01005D0ECC/$File/Estad&#237;stica+por+sexo+abr-jun.pdf" TargetMode="External"/><Relationship Id="rId3463" Type="http://schemas.openxmlformats.org/officeDocument/2006/relationships/hyperlink" Target="http://www.cegaipslp.org.mx/HV2025.nsf/nombre_de_la_vista/69580A763F79D12706258D01005D0ECC/$File/Estad&#237;stica+por+sexo+abr-jun.pdf" TargetMode="External"/><Relationship Id="rId4861" Type="http://schemas.openxmlformats.org/officeDocument/2006/relationships/hyperlink" Target="http://www.cegaipslp.org.mx/HV2025.nsf/nombre_de_la_vista/69580A763F79D12706258D01005D0ECC/$File/Estad&#237;stica+por+sexo+abr-jun.pdf" TargetMode="External"/><Relationship Id="rId5912" Type="http://schemas.openxmlformats.org/officeDocument/2006/relationships/hyperlink" Target="http://www.cegaipslp.org.mx/HV2025.nsf/nombre_de_la_vista/69580A763F79D12706258D01005D0ECC/$File/Estad&#237;stica+por+sexo+abr-jun.pdf" TargetMode="External"/><Relationship Id="rId384" Type="http://schemas.openxmlformats.org/officeDocument/2006/relationships/hyperlink" Target="http://www.cegaipslp.org.mx/HV2025.nsf/nombre_de_la_vista/69580A763F79D12706258D01005D0ECC/$File/Estad&#237;stica+por+sexo+abr-jun.pdf" TargetMode="External"/><Relationship Id="rId2065" Type="http://schemas.openxmlformats.org/officeDocument/2006/relationships/hyperlink" Target="http://www.cegaipslp.org.mx/HV2025.nsf/nombre_de_la_vista/69580A763F79D12706258D01005D0ECC/$File/Estad&#237;stica+por+sexo+abr-jun.pdf" TargetMode="External"/><Relationship Id="rId3116" Type="http://schemas.openxmlformats.org/officeDocument/2006/relationships/hyperlink" Target="http://www.cegaipslp.org.mx/HV2025.nsf/nombre_de_la_vista/69580A763F79D12706258D01005D0ECC/$File/Estad&#237;stica+por+sexo+abr-jun.pdf" TargetMode="External"/><Relationship Id="rId4514" Type="http://schemas.openxmlformats.org/officeDocument/2006/relationships/hyperlink" Target="http://www.cegaipslp.org.mx/HV2025.nsf/nombre_de_la_vista/69580A763F79D12706258D01005D0ECC/$File/Estad&#237;stica+por+sexo+abr-jun.pdf" TargetMode="External"/><Relationship Id="rId1081" Type="http://schemas.openxmlformats.org/officeDocument/2006/relationships/hyperlink" Target="http://www.cegaipslp.org.mx/HV2025.nsf/nombre_de_la_vista/69580A763F79D12706258D01005D0ECC/$File/Estad&#237;stica+por+sexo+abr-jun.pdf" TargetMode="External"/><Relationship Id="rId3530" Type="http://schemas.openxmlformats.org/officeDocument/2006/relationships/hyperlink" Target="http://www.cegaipslp.org.mx/HV2025.nsf/nombre_de_la_vista/69580A763F79D12706258D01005D0ECC/$File/Estad&#237;stica+por+sexo+abr-jun.pdf" TargetMode="External"/><Relationship Id="rId6686" Type="http://schemas.openxmlformats.org/officeDocument/2006/relationships/hyperlink" Target="http://www.cegaipslp.org.mx/HV2025.nsf/nombre_de_la_vista/69580A763F79D12706258D01005D0ECC/$File/Estad&#237;stica+por+sexo+abr-jun.pdf" TargetMode="External"/><Relationship Id="rId451" Type="http://schemas.openxmlformats.org/officeDocument/2006/relationships/hyperlink" Target="http://www.cegaipslp.org.mx/HV2025.nsf/nombre_de_la_vista/69580A763F79D12706258D01005D0ECC/$File/Estad&#237;stica+por+sexo+abr-jun.pdf" TargetMode="External"/><Relationship Id="rId2132" Type="http://schemas.openxmlformats.org/officeDocument/2006/relationships/hyperlink" Target="http://www.cegaipslp.org.mx/HV2025.nsf/nombre_de_la_vista/69580A763F79D12706258D01005D0ECC/$File/Estad&#237;stica+por+sexo+abr-jun.pdf" TargetMode="External"/><Relationship Id="rId5288" Type="http://schemas.openxmlformats.org/officeDocument/2006/relationships/hyperlink" Target="http://www.cegaipslp.org.mx/HV2025.nsf/nombre_de_la_vista/69580A763F79D12706258D01005D0ECC/$File/Estad&#237;stica+por+sexo+abr-jun.pdf" TargetMode="External"/><Relationship Id="rId6339" Type="http://schemas.openxmlformats.org/officeDocument/2006/relationships/hyperlink" Target="http://www.cegaipslp.org.mx/HV2025.nsf/nombre_de_la_vista/69580A763F79D12706258D01005D0ECC/$File/Estad&#237;stica+por+sexo+abr-jun.pdf" TargetMode="External"/><Relationship Id="rId104" Type="http://schemas.openxmlformats.org/officeDocument/2006/relationships/hyperlink" Target="http://www.cegaipslp.org.mx/HV2025.nsf/nombre_de_la_vista/69580A763F79D12706258D01005D0ECC/$File/Estad&#237;stica+por+sexo+abr-jun.pdf" TargetMode="External"/><Relationship Id="rId1898" Type="http://schemas.openxmlformats.org/officeDocument/2006/relationships/hyperlink" Target="http://www.cegaipslp.org.mx/HV2025.nsf/nombre_de_la_vista/69580A763F79D12706258D01005D0ECC/$File/Estad&#237;stica+por+sexo+abr-jun.pdf" TargetMode="External"/><Relationship Id="rId2949" Type="http://schemas.openxmlformats.org/officeDocument/2006/relationships/hyperlink" Target="http://www.cegaipslp.org.mx/HV2025.nsf/nombre_de_la_vista/69580A763F79D12706258D01005D0ECC/$File/Estad&#237;stica+por+sexo+abr-jun.pdf" TargetMode="External"/><Relationship Id="rId5355" Type="http://schemas.openxmlformats.org/officeDocument/2006/relationships/hyperlink" Target="http://www.cegaipslp.org.mx/HV2025.nsf/nombre_de_la_vista/69580A763F79D12706258D01005D0ECC/$File/Estad&#237;stica+por+sexo+abr-jun.pdf" TargetMode="External"/><Relationship Id="rId6406" Type="http://schemas.openxmlformats.org/officeDocument/2006/relationships/hyperlink" Target="http://www.cegaipslp.org.mx/HV2025.nsf/nombre_de_la_vista/69580A763F79D12706258D01005D0ECC/$File/Estad&#237;stica+por+sexo+abr-jun.pdf" TargetMode="External"/><Relationship Id="rId4371" Type="http://schemas.openxmlformats.org/officeDocument/2006/relationships/hyperlink" Target="http://www.cegaipslp.org.mx/HV2025.nsf/nombre_de_la_vista/69580A763F79D12706258D01005D0ECC/$File/Estad&#237;stica+por+sexo+abr-jun.pdf" TargetMode="External"/><Relationship Id="rId5008" Type="http://schemas.openxmlformats.org/officeDocument/2006/relationships/hyperlink" Target="http://www.cegaipslp.org.mx/HV2025.nsf/nombre_de_la_vista/69580A763F79D12706258D01005D0ECC/$File/Estad&#237;stica+por+sexo+abr-jun.pdf" TargetMode="External"/><Relationship Id="rId5422" Type="http://schemas.openxmlformats.org/officeDocument/2006/relationships/hyperlink" Target="http://www.cegaipslp.org.mx/HV2025.nsf/nombre_de_la_vista/69580A763F79D12706258D01005D0ECC/$File/Estad&#237;stica+por+sexo+abr-jun.pdf" TargetMode="External"/><Relationship Id="rId1965" Type="http://schemas.openxmlformats.org/officeDocument/2006/relationships/hyperlink" Target="http://www.cegaipslp.org.mx/HV2025.nsf/nombre_de_la_vista/69580A763F79D12706258D01005D0ECC/$File/Estad&#237;stica+por+sexo+abr-jun.pdf" TargetMode="External"/><Relationship Id="rId4024" Type="http://schemas.openxmlformats.org/officeDocument/2006/relationships/hyperlink" Target="http://www.cegaipslp.org.mx/HV2025.nsf/nombre_de_la_vista/69580A763F79D12706258D01005D0ECC/$File/Estad&#237;stica+por+sexo+abr-jun.pdf" TargetMode="External"/><Relationship Id="rId1618" Type="http://schemas.openxmlformats.org/officeDocument/2006/relationships/hyperlink" Target="http://www.cegaipslp.org.mx/HV2025.nsf/nombre_de_la_vista/69580A763F79D12706258D01005D0ECC/$File/Estad&#237;stica+por+sexo+abr-jun.pdf" TargetMode="External"/><Relationship Id="rId3040" Type="http://schemas.openxmlformats.org/officeDocument/2006/relationships/hyperlink" Target="http://www.cegaipslp.org.mx/HV2025.nsf/nombre_de_la_vista/69580A763F79D12706258D01005D0ECC/$File/Estad&#237;stica+por+sexo+abr-jun.pdf" TargetMode="External"/><Relationship Id="rId6196" Type="http://schemas.openxmlformats.org/officeDocument/2006/relationships/hyperlink" Target="http://www.cegaipslp.org.mx/HV2025.nsf/nombre_de_la_vista/69580A763F79D12706258D01005D0ECC/$File/Estad&#237;stica+por+sexo+abr-jun.pdf" TargetMode="External"/><Relationship Id="rId3857" Type="http://schemas.openxmlformats.org/officeDocument/2006/relationships/hyperlink" Target="http://www.cegaipslp.org.mx/HV2025.nsf/nombre_de_la_vista/69580A763F79D12706258D01005D0ECC/$File/Estad&#237;stica+por+sexo+abr-jun.pdf" TargetMode="External"/><Relationship Id="rId4908" Type="http://schemas.openxmlformats.org/officeDocument/2006/relationships/hyperlink" Target="http://www.cegaipslp.org.mx/HV2025.nsf/nombre_de_la_vista/69580A763F79D12706258D01005D0ECC/$File/Estad&#237;stica+por+sexo+abr-jun.pdf" TargetMode="External"/><Relationship Id="rId6263" Type="http://schemas.openxmlformats.org/officeDocument/2006/relationships/hyperlink" Target="http://www.cegaipslp.org.mx/HV2025.nsf/nombre_de_la_vista/69580A763F79D12706258D01005D0ECC/$File/Estad&#237;stica+por+sexo+abr-jun.pdf" TargetMode="External"/><Relationship Id="rId778" Type="http://schemas.openxmlformats.org/officeDocument/2006/relationships/hyperlink" Target="http://www.cegaipslp.org.mx/HV2025.nsf/nombre_de_la_vista/69580A763F79D12706258D01005D0ECC/$File/Estad&#237;stica+por+sexo+abr-jun.pdf" TargetMode="External"/><Relationship Id="rId2459" Type="http://schemas.openxmlformats.org/officeDocument/2006/relationships/hyperlink" Target="http://www.cegaipslp.org.mx/HV2025.nsf/nombre_de_la_vista/69580A763F79D12706258D01005D0ECC/$File/Estad&#237;stica+por+sexo+abr-jun.pdf" TargetMode="External"/><Relationship Id="rId2873" Type="http://schemas.openxmlformats.org/officeDocument/2006/relationships/hyperlink" Target="http://www.cegaipslp.org.mx/HV2025.nsf/nombre_de_la_vista/69580A763F79D12706258D01005D0ECC/$File/Estad&#237;stica+por+sexo+abr-jun.pdf" TargetMode="External"/><Relationship Id="rId3924" Type="http://schemas.openxmlformats.org/officeDocument/2006/relationships/hyperlink" Target="http://www.cegaipslp.org.mx/HV2025.nsf/nombre_de_la_vista/69580A763F79D12706258D01005D0ECC/$File/Estad&#237;stica+por+sexo+abr-jun.pdf" TargetMode="External"/><Relationship Id="rId6330" Type="http://schemas.openxmlformats.org/officeDocument/2006/relationships/hyperlink" Target="http://www.cegaipslp.org.mx/HV2025.nsf/nombre_de_la_vista/69580A763F79D12706258D01005D0ECC/$File/Estad&#237;stica+por+sexo+abr-jun.pdf" TargetMode="External"/><Relationship Id="rId845" Type="http://schemas.openxmlformats.org/officeDocument/2006/relationships/hyperlink" Target="http://www.cegaipslp.org.mx/HV2025.nsf/nombre_de_la_vista/69580A763F79D12706258D01005D0ECC/$File/Estad&#237;stica+por+sexo+abr-jun.pdf" TargetMode="External"/><Relationship Id="rId1475" Type="http://schemas.openxmlformats.org/officeDocument/2006/relationships/hyperlink" Target="http://www.cegaipslp.org.mx/HV2025.nsf/nombre_de_la_vista/69580A763F79D12706258D01005D0ECC/$File/Estad&#237;stica+por+sexo+abr-jun.pdf" TargetMode="External"/><Relationship Id="rId2526" Type="http://schemas.openxmlformats.org/officeDocument/2006/relationships/hyperlink" Target="http://www.cegaipslp.org.mx/HV2025.nsf/nombre_de_la_vista/69580A763F79D12706258D01005D0ECC/$File/Estad&#237;stica+por+sexo+abr-jun.pdf" TargetMode="External"/><Relationship Id="rId1128" Type="http://schemas.openxmlformats.org/officeDocument/2006/relationships/hyperlink" Target="http://www.cegaipslp.org.mx/HV2025.nsf/nombre_de_la_vista/69580A763F79D12706258D01005D0ECC/$File/Estad&#237;stica+por+sexo+abr-jun.pdf" TargetMode="External"/><Relationship Id="rId1542" Type="http://schemas.openxmlformats.org/officeDocument/2006/relationships/hyperlink" Target="http://www.cegaipslp.org.mx/HV2025.nsf/nombre_de_la_vista/69580A763F79D12706258D01005D0ECC/$File/Estad&#237;stica+por+sexo+abr-jun.pdf" TargetMode="External"/><Relationship Id="rId2940" Type="http://schemas.openxmlformats.org/officeDocument/2006/relationships/hyperlink" Target="http://www.cegaipslp.org.mx/HV2025.nsf/nombre_de_la_vista/69580A763F79D12706258D01005D0ECC/$File/Estad&#237;stica+por+sexo+abr-jun.pdf" TargetMode="External"/><Relationship Id="rId4698" Type="http://schemas.openxmlformats.org/officeDocument/2006/relationships/hyperlink" Target="http://www.cegaipslp.org.mx/HV2025.nsf/nombre_de_la_vista/69580A763F79D12706258D01005D0ECC/$File/Estad&#237;stica+por+sexo+abr-jun.pdf" TargetMode="External"/><Relationship Id="rId5749" Type="http://schemas.openxmlformats.org/officeDocument/2006/relationships/hyperlink" Target="http://www.cegaipslp.org.mx/HV2025.nsf/nombre_de_la_vista/69580A763F79D12706258D01005D0ECC/$File/Estad&#237;stica+por+sexo+abr-jun.pdf" TargetMode="External"/><Relationship Id="rId912" Type="http://schemas.openxmlformats.org/officeDocument/2006/relationships/hyperlink" Target="http://www.cegaipslp.org.mx/HV2025.nsf/nombre_de_la_vista/69580A763F79D12706258D01005D0ECC/$File/Estad&#237;stica+por+sexo+abr-jun.pdf" TargetMode="External"/><Relationship Id="rId4765" Type="http://schemas.openxmlformats.org/officeDocument/2006/relationships/hyperlink" Target="http://www.cegaipslp.org.mx/HV2025.nsf/nombre_de_la_vista/69580A763F79D12706258D01005D0ECC/$File/Estad&#237;stica+por+sexo+abr-jun.pdf" TargetMode="External"/><Relationship Id="rId5816" Type="http://schemas.openxmlformats.org/officeDocument/2006/relationships/hyperlink" Target="http://www.cegaipslp.org.mx/HV2025.nsf/nombre_de_la_vista/69580A763F79D12706258D01005D0ECC/$File/Estad&#237;stica+por+sexo+abr-jun.pdf" TargetMode="External"/><Relationship Id="rId288" Type="http://schemas.openxmlformats.org/officeDocument/2006/relationships/hyperlink" Target="http://www.cegaipslp.org.mx/HV2025.nsf/nombre_de_la_vista/69580A763F79D12706258D01005D0ECC/$File/Estad&#237;stica+por+sexo+abr-jun.pdf" TargetMode="External"/><Relationship Id="rId3367" Type="http://schemas.openxmlformats.org/officeDocument/2006/relationships/hyperlink" Target="http://www.cegaipslp.org.mx/HV2025.nsf/nombre_de_la_vista/69580A763F79D12706258D01005D0ECC/$File/Estad&#237;stica+por+sexo+abr-jun.pdf" TargetMode="External"/><Relationship Id="rId3781" Type="http://schemas.openxmlformats.org/officeDocument/2006/relationships/hyperlink" Target="http://www.cegaipslp.org.mx/HV2025.nsf/nombre_de_la_vista/69580A763F79D12706258D01005D0ECC/$File/Estad&#237;stica+por+sexo+abr-jun.pdf" TargetMode="External"/><Relationship Id="rId4418" Type="http://schemas.openxmlformats.org/officeDocument/2006/relationships/hyperlink" Target="http://www.cegaipslp.org.mx/HV2025.nsf/nombre_de_la_vista/69580A763F79D12706258D01005D0ECC/$File/Estad&#237;stica+por+sexo+abr-jun.pdf" TargetMode="External"/><Relationship Id="rId4832" Type="http://schemas.openxmlformats.org/officeDocument/2006/relationships/hyperlink" Target="http://www.cegaipslp.org.mx/HV2025.nsf/nombre_de_la_vista/69580A763F79D12706258D01005D0ECC/$File/Estad&#237;stica+por+sexo+abr-jun.pdf" TargetMode="External"/><Relationship Id="rId2383" Type="http://schemas.openxmlformats.org/officeDocument/2006/relationships/hyperlink" Target="http://www.cegaipslp.org.mx/HV2025.nsf/nombre_de_la_vista/69580A763F79D12706258D01005D0ECC/$File/Estad&#237;stica+por+sexo+abr-jun.pdf" TargetMode="External"/><Relationship Id="rId3434" Type="http://schemas.openxmlformats.org/officeDocument/2006/relationships/hyperlink" Target="http://www.cegaipslp.org.mx/HV2025.nsf/nombre_de_la_vista/69580A763F79D12706258D01005D0ECC/$File/Estad&#237;stica+por+sexo+abr-jun.pdf" TargetMode="External"/><Relationship Id="rId355" Type="http://schemas.openxmlformats.org/officeDocument/2006/relationships/hyperlink" Target="http://www.cegaipslp.org.mx/HV2025.nsf/nombre_de_la_vista/69580A763F79D12706258D01005D0ECC/$File/Estad&#237;stica+por+sexo+abr-jun.pdf" TargetMode="External"/><Relationship Id="rId2036" Type="http://schemas.openxmlformats.org/officeDocument/2006/relationships/hyperlink" Target="http://www.cegaipslp.org.mx/HV2025.nsf/nombre_de_la_vista/69580A763F79D12706258D01005D0ECC/$File/Estad&#237;stica+por+sexo+abr-jun.pdf" TargetMode="External"/><Relationship Id="rId2450" Type="http://schemas.openxmlformats.org/officeDocument/2006/relationships/hyperlink" Target="http://www.cegaipslp.org.mx/HV2025.nsf/nombre_de_la_vista/69580A763F79D12706258D01005D0ECC/$File/Estad&#237;stica+por+sexo+abr-jun.pdf" TargetMode="External"/><Relationship Id="rId3501" Type="http://schemas.openxmlformats.org/officeDocument/2006/relationships/hyperlink" Target="http://www.cegaipslp.org.mx/HV2025.nsf/nombre_de_la_vista/69580A763F79D12706258D01005D0ECC/$File/Estad&#237;stica+por+sexo+abr-jun.pdf" TargetMode="External"/><Relationship Id="rId6657" Type="http://schemas.openxmlformats.org/officeDocument/2006/relationships/hyperlink" Target="http://www.cegaipslp.org.mx/HV2025.nsf/nombre_de_la_vista/69580A763F79D12706258D01005D0ECC/$File/Estad&#237;stica+por+sexo+abr-jun.pdf" TargetMode="External"/><Relationship Id="rId422" Type="http://schemas.openxmlformats.org/officeDocument/2006/relationships/hyperlink" Target="http://www.cegaipslp.org.mx/HV2025.nsf/nombre_de_la_vista/69580A763F79D12706258D01005D0ECC/$File/Estad&#237;stica+por+sexo+abr-jun.pdf" TargetMode="External"/><Relationship Id="rId1052" Type="http://schemas.openxmlformats.org/officeDocument/2006/relationships/hyperlink" Target="http://www.cegaipslp.org.mx/HV2025.nsf/nombre_de_la_vista/69580A763F79D12706258D01005D0ECC/$File/Estad&#237;stica+por+sexo+abr-jun.pdf" TargetMode="External"/><Relationship Id="rId2103" Type="http://schemas.openxmlformats.org/officeDocument/2006/relationships/hyperlink" Target="http://www.cegaipslp.org.mx/HV2025.nsf/nombre_de_la_vista/69580A763F79D12706258D01005D0ECC/$File/Estad&#237;stica+por+sexo+abr-jun.pdf" TargetMode="External"/><Relationship Id="rId5259" Type="http://schemas.openxmlformats.org/officeDocument/2006/relationships/hyperlink" Target="http://www.cegaipslp.org.mx/HV2025.nsf/nombre_de_la_vista/69580A763F79D12706258D01005D0ECC/$File/Estad&#237;stica+por+sexo+abr-jun.pdf" TargetMode="External"/><Relationship Id="rId5673" Type="http://schemas.openxmlformats.org/officeDocument/2006/relationships/hyperlink" Target="http://www.cegaipslp.org.mx/HV2025.nsf/nombre_de_la_vista/69580A763F79D12706258D01005D0ECC/$File/Estad&#237;stica+por+sexo+abr-jun.pdf" TargetMode="External"/><Relationship Id="rId4275" Type="http://schemas.openxmlformats.org/officeDocument/2006/relationships/hyperlink" Target="http://www.cegaipslp.org.mx/HV2025.nsf/nombre_de_la_vista/69580A763F79D12706258D01005D0ECC/$File/Estad&#237;stica+por+sexo+abr-jun.pdf" TargetMode="External"/><Relationship Id="rId5326" Type="http://schemas.openxmlformats.org/officeDocument/2006/relationships/hyperlink" Target="http://www.cegaipslp.org.mx/HV2025.nsf/nombre_de_la_vista/69580A763F79D12706258D01005D0ECC/$File/Estad&#237;stica+por+sexo+abr-jun.pdf" TargetMode="External"/><Relationship Id="rId1869" Type="http://schemas.openxmlformats.org/officeDocument/2006/relationships/hyperlink" Target="http://www.cegaipslp.org.mx/HV2025.nsf/nombre_de_la_vista/69580A763F79D12706258D01005D0ECC/$File/Estad&#237;stica+por+sexo+abr-jun.pdf" TargetMode="External"/><Relationship Id="rId3291" Type="http://schemas.openxmlformats.org/officeDocument/2006/relationships/hyperlink" Target="http://www.cegaipslp.org.mx/HV2025.nsf/nombre_de_la_vista/69580A763F79D12706258D01005D0ECC/$File/Estad&#237;stica+por+sexo+abr-jun.pdf" TargetMode="External"/><Relationship Id="rId5740" Type="http://schemas.openxmlformats.org/officeDocument/2006/relationships/hyperlink" Target="http://www.cegaipslp.org.mx/HV2025.nsf/nombre_de_la_vista/69580A763F79D12706258D01005D0ECC/$File/Estad&#237;stica+por+sexo+abr-jun.pdf" TargetMode="External"/><Relationship Id="rId1936" Type="http://schemas.openxmlformats.org/officeDocument/2006/relationships/hyperlink" Target="http://www.cegaipslp.org.mx/HV2025.nsf/nombre_de_la_vista/69580A763F79D12706258D01005D0ECC/$File/Estad&#237;stica+por+sexo+abr-jun.pdf" TargetMode="External"/><Relationship Id="rId4342" Type="http://schemas.openxmlformats.org/officeDocument/2006/relationships/hyperlink" Target="http://www.cegaipslp.org.mx/HV2025.nsf/nombre_de_la_vista/69580A763F79D12706258D01005D0ECC/$File/Estad&#237;stica+por+sexo+abr-jun.pdf" TargetMode="External"/><Relationship Id="rId3011" Type="http://schemas.openxmlformats.org/officeDocument/2006/relationships/hyperlink" Target="http://www.cegaipslp.org.mx/HV2025.nsf/nombre_de_la_vista/69580A763F79D12706258D01005D0ECC/$File/Estad&#237;stica+por+sexo+abr-jun.pdf" TargetMode="External"/><Relationship Id="rId6167" Type="http://schemas.openxmlformats.org/officeDocument/2006/relationships/hyperlink" Target="http://www.cegaipslp.org.mx/HV2025.nsf/nombre_de_la_vista/69580A763F79D12706258D01005D0ECC/$File/Estad&#237;stica+por+sexo+abr-jun.pdf" TargetMode="External"/><Relationship Id="rId6581" Type="http://schemas.openxmlformats.org/officeDocument/2006/relationships/hyperlink" Target="http://www.cegaipslp.org.mx/HV2025.nsf/nombre_de_la_vista/69580A763F79D12706258D01005D0ECC/$File/Estad&#237;stica+por+sexo+abr-jun.pdf" TargetMode="External"/><Relationship Id="rId2777" Type="http://schemas.openxmlformats.org/officeDocument/2006/relationships/hyperlink" Target="http://www.cegaipslp.org.mx/HV2025.nsf/nombre_de_la_vista/69580A763F79D12706258D01005D0ECC/$File/Estad&#237;stica+por+sexo+abr-jun.pdf" TargetMode="External"/><Relationship Id="rId5183" Type="http://schemas.openxmlformats.org/officeDocument/2006/relationships/hyperlink" Target="http://www.cegaipslp.org.mx/HV2025.nsf/nombre_de_la_vista/69580A763F79D12706258D01005D0ECC/$File/Estad&#237;stica+por+sexo+abr-jun.pdf" TargetMode="External"/><Relationship Id="rId6234" Type="http://schemas.openxmlformats.org/officeDocument/2006/relationships/hyperlink" Target="http://www.cegaipslp.org.mx/HV2025.nsf/nombre_de_la_vista/69580A763F79D12706258D01005D0ECC/$File/Estad&#237;stica+por+sexo+abr-jun.pdf" TargetMode="External"/><Relationship Id="rId749" Type="http://schemas.openxmlformats.org/officeDocument/2006/relationships/hyperlink" Target="http://www.cegaipslp.org.mx/HV2025.nsf/nombre_de_la_vista/69580A763F79D12706258D01005D0ECC/$File/Estad&#237;stica+por+sexo+abr-jun.pdf" TargetMode="External"/><Relationship Id="rId1379" Type="http://schemas.openxmlformats.org/officeDocument/2006/relationships/hyperlink" Target="http://www.cegaipslp.org.mx/HV2025.nsf/nombre_de_la_vista/69580A763F79D12706258D01005D0ECC/$File/Estad&#237;stica+por+sexo+abr-jun.pdf" TargetMode="External"/><Relationship Id="rId3828" Type="http://schemas.openxmlformats.org/officeDocument/2006/relationships/hyperlink" Target="http://www.cegaipslp.org.mx/HV2025.nsf/nombre_de_la_vista/69580A763F79D12706258D01005D0ECC/$File/Estad&#237;stica+por+sexo+abr-jun.pdf" TargetMode="External"/><Relationship Id="rId5250" Type="http://schemas.openxmlformats.org/officeDocument/2006/relationships/hyperlink" Target="http://www.cegaipslp.org.mx/HV2025.nsf/nombre_de_la_vista/69580A763F79D12706258D01005D0ECC/$File/Estad&#237;stica+por+sexo+abr-jun.pdf" TargetMode="External"/><Relationship Id="rId6301" Type="http://schemas.openxmlformats.org/officeDocument/2006/relationships/hyperlink" Target="http://www.cegaipslp.org.mx/HV2025.nsf/nombre_de_la_vista/69580A763F79D12706258D01005D0ECC/$File/Estad&#237;stica+por+sexo+abr-jun.pdf" TargetMode="External"/><Relationship Id="rId1793" Type="http://schemas.openxmlformats.org/officeDocument/2006/relationships/hyperlink" Target="http://www.cegaipslp.org.mx/HV2025.nsf/nombre_de_la_vista/69580A763F79D12706258D01005D0ECC/$File/Estad&#237;stica+por+sexo+abr-jun.pdf" TargetMode="External"/><Relationship Id="rId2844" Type="http://schemas.openxmlformats.org/officeDocument/2006/relationships/hyperlink" Target="http://www.cegaipslp.org.mx/HV2025.nsf/nombre_de_la_vista/69580A763F79D12706258D01005D0ECC/$File/Estad&#237;stica+por+sexo+abr-jun.pdf" TargetMode="External"/><Relationship Id="rId85" Type="http://schemas.openxmlformats.org/officeDocument/2006/relationships/hyperlink" Target="http://www.cegaipslp.org.mx/HV2025.nsf/nombre_de_la_vista/69580A763F79D12706258D01005D0ECC/$File/Estad&#237;stica+por+sexo+abr-jun.pdf" TargetMode="External"/><Relationship Id="rId816" Type="http://schemas.openxmlformats.org/officeDocument/2006/relationships/hyperlink" Target="http://www.cegaipslp.org.mx/HV2025.nsf/nombre_de_la_vista/69580A763F79D12706258D01005D0ECC/$File/Estad&#237;stica+por+sexo+abr-jun.pdf" TargetMode="External"/><Relationship Id="rId1446" Type="http://schemas.openxmlformats.org/officeDocument/2006/relationships/hyperlink" Target="http://www.cegaipslp.org.mx/HV2025.nsf/nombre_de_la_vista/69580A763F79D12706258D01005D0ECC/$File/Estad&#237;stica+por+sexo+abr-jun.pdf" TargetMode="External"/><Relationship Id="rId1860" Type="http://schemas.openxmlformats.org/officeDocument/2006/relationships/hyperlink" Target="http://www.cegaipslp.org.mx/HV2025.nsf/nombre_de_la_vista/69580A763F79D12706258D01005D0ECC/$File/Estad&#237;stica+por+sexo+abr-jun.pdf" TargetMode="External"/><Relationship Id="rId2911" Type="http://schemas.openxmlformats.org/officeDocument/2006/relationships/hyperlink" Target="http://www.cegaipslp.org.mx/HV2025.nsf/nombre_de_la_vista/69580A763F79D12706258D01005D0ECC/$File/Estad&#237;stica+por+sexo+abr-jun.pdf" TargetMode="External"/><Relationship Id="rId1513" Type="http://schemas.openxmlformats.org/officeDocument/2006/relationships/hyperlink" Target="http://www.cegaipslp.org.mx/HV2025.nsf/nombre_de_la_vista/69580A763F79D12706258D01005D0ECC/$File/Estad&#237;stica+por+sexo+abr-jun.pdf" TargetMode="External"/><Relationship Id="rId4669" Type="http://schemas.openxmlformats.org/officeDocument/2006/relationships/hyperlink" Target="http://www.cegaipslp.org.mx/HV2025.nsf/nombre_de_la_vista/69580A763F79D12706258D01005D0ECC/$File/Estad&#237;stica+por+sexo+abr-jun.pdf" TargetMode="External"/><Relationship Id="rId3685" Type="http://schemas.openxmlformats.org/officeDocument/2006/relationships/hyperlink" Target="http://www.cegaipslp.org.mx/HV2025.nsf/nombre_de_la_vista/69580A763F79D12706258D01005D0ECC/$File/Estad&#237;stica+por+sexo+abr-jun.pdf" TargetMode="External"/><Relationship Id="rId4736" Type="http://schemas.openxmlformats.org/officeDocument/2006/relationships/hyperlink" Target="http://www.cegaipslp.org.mx/HV2025.nsf/nombre_de_la_vista/69580A763F79D12706258D01005D0ECC/$File/Estad&#237;stica+por+sexo+abr-jun.pdf" TargetMode="External"/><Relationship Id="rId6091" Type="http://schemas.openxmlformats.org/officeDocument/2006/relationships/hyperlink" Target="http://www.cegaipslp.org.mx/HV2025.nsf/nombre_de_la_vista/69580A763F79D12706258D01005D0ECC/$File/Estad&#237;stica+por+sexo+abr-jun.pdf" TargetMode="External"/><Relationship Id="rId2287" Type="http://schemas.openxmlformats.org/officeDocument/2006/relationships/hyperlink" Target="http://www.cegaipslp.org.mx/HV2025.nsf/nombre_de_la_vista/69580A763F79D12706258D01005D0ECC/$File/Estad&#237;stica+por+sexo+abr-jun.pdf" TargetMode="External"/><Relationship Id="rId3338" Type="http://schemas.openxmlformats.org/officeDocument/2006/relationships/hyperlink" Target="http://www.cegaipslp.org.mx/HV2025.nsf/nombre_de_la_vista/69580A763F79D12706258D01005D0ECC/$File/Estad&#237;stica+por+sexo+abr-jun.pdf" TargetMode="External"/><Relationship Id="rId3752" Type="http://schemas.openxmlformats.org/officeDocument/2006/relationships/hyperlink" Target="http://www.cegaipslp.org.mx/HV2025.nsf/nombre_de_la_vista/69580A763F79D12706258D01005D0ECC/$File/Estad&#237;stica+por+sexo+abr-jun.pdf" TargetMode="External"/><Relationship Id="rId259" Type="http://schemas.openxmlformats.org/officeDocument/2006/relationships/hyperlink" Target="http://www.cegaipslp.org.mx/HV2025.nsf/nombre_de_la_vista/69580A763F79D12706258D01005D0ECC/$File/Estad&#237;stica+por+sexo+abr-jun.pdf" TargetMode="External"/><Relationship Id="rId673" Type="http://schemas.openxmlformats.org/officeDocument/2006/relationships/hyperlink" Target="http://www.cegaipslp.org.mx/HV2025.nsf/nombre_de_la_vista/69580A763F79D12706258D01005D0ECC/$File/Estad&#237;stica+por+sexo+abr-jun.pdf" TargetMode="External"/><Relationship Id="rId2354" Type="http://schemas.openxmlformats.org/officeDocument/2006/relationships/hyperlink" Target="http://www.cegaipslp.org.mx/HV2025.nsf/nombre_de_la_vista/69580A763F79D12706258D01005D0ECC/$File/Estad&#237;stica+por+sexo+abr-jun.pdf" TargetMode="External"/><Relationship Id="rId3405" Type="http://schemas.openxmlformats.org/officeDocument/2006/relationships/hyperlink" Target="http://www.cegaipslp.org.mx/HV2025.nsf/nombre_de_la_vista/69580A763F79D12706258D01005D0ECC/$File/Estad&#237;stica+por+sexo+abr-jun.pdf" TargetMode="External"/><Relationship Id="rId4803" Type="http://schemas.openxmlformats.org/officeDocument/2006/relationships/hyperlink" Target="http://www.cegaipslp.org.mx/HV2025.nsf/nombre_de_la_vista/69580A763F79D12706258D01005D0ECC/$File/Estad&#237;stica+por+sexo+abr-jun.pdf" TargetMode="External"/><Relationship Id="rId326" Type="http://schemas.openxmlformats.org/officeDocument/2006/relationships/hyperlink" Target="http://www.cegaipslp.org.mx/HV2025.nsf/nombre_de_la_vista/69580A763F79D12706258D01005D0ECC/$File/Estad&#237;stica+por+sexo+abr-jun.pdf" TargetMode="External"/><Relationship Id="rId1370" Type="http://schemas.openxmlformats.org/officeDocument/2006/relationships/hyperlink" Target="http://www.cegaipslp.org.mx/HV2025.nsf/nombre_de_la_vista/69580A763F79D12706258D01005D0ECC/$File/Estad&#237;stica+por+sexo+abr-jun.pdf" TargetMode="External"/><Relationship Id="rId2007" Type="http://schemas.openxmlformats.org/officeDocument/2006/relationships/hyperlink" Target="http://www.cegaipslp.org.mx/HV2025.nsf/nombre_de_la_vista/69580A763F79D12706258D01005D0ECC/$File/Estad&#237;stica+por+sexo+abr-jun.pdf" TargetMode="External"/><Relationship Id="rId740" Type="http://schemas.openxmlformats.org/officeDocument/2006/relationships/hyperlink" Target="http://www.cegaipslp.org.mx/HV2025.nsf/nombre_de_la_vista/69580A763F79D12706258D01005D0ECC/$File/Estad&#237;stica+por+sexo+abr-jun.pdf" TargetMode="External"/><Relationship Id="rId1023" Type="http://schemas.openxmlformats.org/officeDocument/2006/relationships/hyperlink" Target="http://www.cegaipslp.org.mx/HV2025.nsf/nombre_de_la_vista/69580A763F79D12706258D01005D0ECC/$File/Estad&#237;stica+por+sexo+abr-jun.pdf" TargetMode="External"/><Relationship Id="rId2421" Type="http://schemas.openxmlformats.org/officeDocument/2006/relationships/hyperlink" Target="http://www.cegaipslp.org.mx/HV2025.nsf/nombre_de_la_vista/69580A763F79D12706258D01005D0ECC/$File/Estad&#237;stica+por+sexo+abr-jun.pdf" TargetMode="External"/><Relationship Id="rId4179" Type="http://schemas.openxmlformats.org/officeDocument/2006/relationships/hyperlink" Target="http://www.cegaipslp.org.mx/HV2025.nsf/nombre_de_la_vista/69580A763F79D12706258D01005D0ECC/$File/Estad&#237;stica+por+sexo+abr-jun.pdf" TargetMode="External"/><Relationship Id="rId5577" Type="http://schemas.openxmlformats.org/officeDocument/2006/relationships/hyperlink" Target="http://www.cegaipslp.org.mx/HV2025.nsf/nombre_de_la_vista/69580A763F79D12706258D01005D0ECC/$File/Estad&#237;stica+por+sexo+abr-jun.pdf" TargetMode="External"/><Relationship Id="rId5991" Type="http://schemas.openxmlformats.org/officeDocument/2006/relationships/hyperlink" Target="http://www.cegaipslp.org.mx/HV2025.nsf/nombre_de_la_vista/69580A763F79D12706258D01005D0ECC/$File/Estad&#237;stica+por+sexo+abr-jun.pdf" TargetMode="External"/><Relationship Id="rId6628" Type="http://schemas.openxmlformats.org/officeDocument/2006/relationships/hyperlink" Target="http://www.cegaipslp.org.mx/HV2025.nsf/nombre_de_la_vista/69580A763F79D12706258D01005D0ECC/$File/Estad&#237;stica+por+sexo+abr-jun.pdf" TargetMode="External"/><Relationship Id="rId4593" Type="http://schemas.openxmlformats.org/officeDocument/2006/relationships/hyperlink" Target="http://www.cegaipslp.org.mx/HV2025.nsf/nombre_de_la_vista/69580A763F79D12706258D01005D0ECC/$File/Estad&#237;stica+por+sexo+abr-jun.pdf" TargetMode="External"/><Relationship Id="rId5644" Type="http://schemas.openxmlformats.org/officeDocument/2006/relationships/hyperlink" Target="http://www.cegaipslp.org.mx/HV2025.nsf/nombre_de_la_vista/69580A763F79D12706258D01005D0ECC/$File/Estad&#237;stica+por+sexo+abr-jun.pdf" TargetMode="External"/><Relationship Id="rId3195" Type="http://schemas.openxmlformats.org/officeDocument/2006/relationships/hyperlink" Target="http://www.cegaipslp.org.mx/HV2025.nsf/nombre_de_la_vista/69580A763F79D12706258D01005D0ECC/$File/Estad&#237;stica+por+sexo+abr-jun.pdf" TargetMode="External"/><Relationship Id="rId4246" Type="http://schemas.openxmlformats.org/officeDocument/2006/relationships/hyperlink" Target="http://www.cegaipslp.org.mx/HV2025.nsf/nombre_de_la_vista/69580A763F79D12706258D01005D0ECC/$File/Estad&#237;stica+por+sexo+abr-jun.pdf" TargetMode="External"/><Relationship Id="rId4660" Type="http://schemas.openxmlformats.org/officeDocument/2006/relationships/hyperlink" Target="http://www.cegaipslp.org.mx/HV2025.nsf/nombre_de_la_vista/69580A763F79D12706258D01005D0ECC/$File/Estad&#237;stica+por+sexo+abr-jun.pdf" TargetMode="External"/><Relationship Id="rId5711" Type="http://schemas.openxmlformats.org/officeDocument/2006/relationships/hyperlink" Target="http://www.cegaipslp.org.mx/HV2025.nsf/nombre_de_la_vista/69580A763F79D12706258D01005D0ECC/$File/Estad&#237;stica+por+sexo+abr-jun.pdf" TargetMode="External"/><Relationship Id="rId3262" Type="http://schemas.openxmlformats.org/officeDocument/2006/relationships/hyperlink" Target="http://www.cegaipslp.org.mx/HV2025.nsf/nombre_de_la_vista/69580A763F79D12706258D01005D0ECC/$File/Estad&#237;stica+por+sexo+abr-jun.pdf" TargetMode="External"/><Relationship Id="rId4313" Type="http://schemas.openxmlformats.org/officeDocument/2006/relationships/hyperlink" Target="http://www.cegaipslp.org.mx/HV2025.nsf/nombre_de_la_vista/69580A763F79D12706258D01005D0ECC/$File/Estad&#237;stica+por+sexo+abr-jun.pdf" TargetMode="External"/><Relationship Id="rId183" Type="http://schemas.openxmlformats.org/officeDocument/2006/relationships/hyperlink" Target="http://www.cegaipslp.org.mx/HV2025.nsf/nombre_de_la_vista/69580A763F79D12706258D01005D0ECC/$File/Estad&#237;stica+por+sexo+abr-jun.pdf" TargetMode="External"/><Relationship Id="rId1907" Type="http://schemas.openxmlformats.org/officeDocument/2006/relationships/hyperlink" Target="http://www.cegaipslp.org.mx/HV2025.nsf/nombre_de_la_vista/69580A763F79D12706258D01005D0ECC/$File/Estad&#237;stica+por+sexo+abr-jun.pdf" TargetMode="External"/><Relationship Id="rId6485" Type="http://schemas.openxmlformats.org/officeDocument/2006/relationships/hyperlink" Target="http://www.cegaipslp.org.mx/HV2025.nsf/nombre_de_la_vista/69580A763F79D12706258D01005D0ECC/$File/Estad&#237;stica+por+sexo+abr-jun.pdf" TargetMode="External"/><Relationship Id="rId250" Type="http://schemas.openxmlformats.org/officeDocument/2006/relationships/hyperlink" Target="http://www.cegaipslp.org.mx/HV2025.nsf/nombre_de_la_vista/69580A763F79D12706258D01005D0ECC/$File/Estad&#237;stica+por+sexo+abr-jun.pdf" TargetMode="External"/><Relationship Id="rId5087" Type="http://schemas.openxmlformats.org/officeDocument/2006/relationships/hyperlink" Target="http://www.cegaipslp.org.mx/HV2025.nsf/nombre_de_la_vista/69580A763F79D12706258D01005D0ECC/$File/Estad&#237;stica+por+sexo+abr-jun.pdf" TargetMode="External"/><Relationship Id="rId6138" Type="http://schemas.openxmlformats.org/officeDocument/2006/relationships/hyperlink" Target="http://www.cegaipslp.org.mx/HV2025.nsf/nombre_de_la_vista/69580A763F79D12706258D01005D0ECC/$File/Estad&#237;stica+por+sexo+abr-jun.pdf" TargetMode="External"/><Relationship Id="rId5154" Type="http://schemas.openxmlformats.org/officeDocument/2006/relationships/hyperlink" Target="http://www.cegaipslp.org.mx/HV2025.nsf/nombre_de_la_vista/69580A763F79D12706258D01005D0ECC/$File/Estad&#237;stica+por+sexo+abr-jun.pdf" TargetMode="External"/><Relationship Id="rId6552" Type="http://schemas.openxmlformats.org/officeDocument/2006/relationships/hyperlink" Target="http://www.cegaipslp.org.mx/HV2025.nsf/nombre_de_la_vista/69580A763F79D12706258D01005D0ECC/$File/Estad&#237;stica+por+sexo+abr-jun.pdf" TargetMode="External"/><Relationship Id="rId1697" Type="http://schemas.openxmlformats.org/officeDocument/2006/relationships/hyperlink" Target="http://www.cegaipslp.org.mx/HV2025.nsf/nombre_de_la_vista/69580A763F79D12706258D01005D0ECC/$File/Estad&#237;stica+por+sexo+abr-jun.pdf" TargetMode="External"/><Relationship Id="rId2748" Type="http://schemas.openxmlformats.org/officeDocument/2006/relationships/hyperlink" Target="http://www.cegaipslp.org.mx/HV2025.nsf/nombre_de_la_vista/69580A763F79D12706258D01005D0ECC/$File/Estad&#237;stica+por+sexo+abr-jun.pdf" TargetMode="External"/><Relationship Id="rId6205" Type="http://schemas.openxmlformats.org/officeDocument/2006/relationships/hyperlink" Target="http://www.cegaipslp.org.mx/HV2025.nsf/nombre_de_la_vista/69580A763F79D12706258D01005D0ECC/$File/Estad&#237;stica+por+sexo+abr-jun.pdf" TargetMode="External"/><Relationship Id="rId1764" Type="http://schemas.openxmlformats.org/officeDocument/2006/relationships/hyperlink" Target="http://www.cegaipslp.org.mx/HV2025.nsf/nombre_de_la_vista/69580A763F79D12706258D01005D0ECC/$File/Estad&#237;stica+por+sexo+abr-jun.pdf" TargetMode="External"/><Relationship Id="rId2815" Type="http://schemas.openxmlformats.org/officeDocument/2006/relationships/hyperlink" Target="http://www.cegaipslp.org.mx/HV2025.nsf/nombre_de_la_vista/69580A763F79D12706258D01005D0ECC/$File/Estad&#237;stica+por+sexo+abr-jun.pdf" TargetMode="External"/><Relationship Id="rId4170" Type="http://schemas.openxmlformats.org/officeDocument/2006/relationships/hyperlink" Target="http://www.cegaipslp.org.mx/HV2025.nsf/nombre_de_la_vista/69580A763F79D12706258D01005D0ECC/$File/Estad&#237;stica+por+sexo+abr-jun.pdf" TargetMode="External"/><Relationship Id="rId5221" Type="http://schemas.openxmlformats.org/officeDocument/2006/relationships/hyperlink" Target="http://www.cegaipslp.org.mx/HV2025.nsf/nombre_de_la_vista/69580A763F79D12706258D01005D0ECC/$File/Estad&#237;stica+por+sexo+abr-jun.pdf" TargetMode="External"/><Relationship Id="rId56" Type="http://schemas.openxmlformats.org/officeDocument/2006/relationships/hyperlink" Target="http://www.cegaipslp.org.mx/HV2025.nsf/nombre_de_la_vista/69580A763F79D12706258D01005D0ECC/$File/Estad&#237;stica+por+sexo+abr-jun.pdf" TargetMode="External"/><Relationship Id="rId1417" Type="http://schemas.openxmlformats.org/officeDocument/2006/relationships/hyperlink" Target="http://www.cegaipslp.org.mx/HV2025.nsf/nombre_de_la_vista/69580A763F79D12706258D01005D0ECC/$File/Estad&#237;stica+por+sexo+abr-jun.pdf" TargetMode="External"/><Relationship Id="rId1831" Type="http://schemas.openxmlformats.org/officeDocument/2006/relationships/hyperlink" Target="http://www.cegaipslp.org.mx/HV2025.nsf/nombre_de_la_vista/69580A763F79D12706258D01005D0ECC/$File/Estad&#237;stica+por+sexo+abr-jun.pdf" TargetMode="External"/><Relationship Id="rId4987" Type="http://schemas.openxmlformats.org/officeDocument/2006/relationships/hyperlink" Target="http://www.cegaipslp.org.mx/HV2025.nsf/nombre_de_la_vista/69580A763F79D12706258D01005D0ECC/$File/Estad&#237;stica+por+sexo+abr-jun.pdf" TargetMode="External"/><Relationship Id="rId3589" Type="http://schemas.openxmlformats.org/officeDocument/2006/relationships/hyperlink" Target="http://www.cegaipslp.org.mx/HV2025.nsf/nombre_de_la_vista/69580A763F79D12706258D01005D0ECC/$File/Estad&#237;stica+por+sexo+abr-jun.pdf" TargetMode="External"/><Relationship Id="rId6062" Type="http://schemas.openxmlformats.org/officeDocument/2006/relationships/hyperlink" Target="http://www.cegaipslp.org.mx/HV2025.nsf/nombre_de_la_vista/69580A763F79D12706258D01005D0ECC/$File/Estad&#237;stica+por+sexo+abr-jun.pdf" TargetMode="External"/><Relationship Id="rId577" Type="http://schemas.openxmlformats.org/officeDocument/2006/relationships/hyperlink" Target="http://www.cegaipslp.org.mx/HV2025.nsf/nombre_de_la_vista/69580A763F79D12706258D01005D0ECC/$File/Estad&#237;stica+por+sexo+abr-jun.pdf" TargetMode="External"/><Relationship Id="rId2258" Type="http://schemas.openxmlformats.org/officeDocument/2006/relationships/hyperlink" Target="http://www.cegaipslp.org.mx/HV2025.nsf/nombre_de_la_vista/69580A763F79D12706258D01005D0ECC/$File/Estad&#237;stica+por+sexo+abr-jun.pdf" TargetMode="External"/><Relationship Id="rId3656" Type="http://schemas.openxmlformats.org/officeDocument/2006/relationships/hyperlink" Target="http://www.cegaipslp.org.mx/HV2025.nsf/nombre_de_la_vista/69580A763F79D12706258D01005D0ECC/$File/Estad&#237;stica+por+sexo+abr-jun.pdf" TargetMode="External"/><Relationship Id="rId4707" Type="http://schemas.openxmlformats.org/officeDocument/2006/relationships/hyperlink" Target="http://www.cegaipslp.org.mx/HV2025.nsf/nombre_de_la_vista/69580A763F79D12706258D01005D0ECC/$File/Estad&#237;stica+por+sexo+abr-jun.pdf" TargetMode="External"/><Relationship Id="rId991" Type="http://schemas.openxmlformats.org/officeDocument/2006/relationships/hyperlink" Target="http://www.cegaipslp.org.mx/HV2025.nsf/nombre_de_la_vista/69580A763F79D12706258D01005D0ECC/$File/Estad&#237;stica+por+sexo+abr-jun.pdf" TargetMode="External"/><Relationship Id="rId2672" Type="http://schemas.openxmlformats.org/officeDocument/2006/relationships/hyperlink" Target="http://www.cegaipslp.org.mx/HV2025.nsf/nombre_de_la_vista/69580A763F79D12706258D01005D0ECC/$File/Estad&#237;stica+por+sexo+abr-jun.pdf" TargetMode="External"/><Relationship Id="rId3309" Type="http://schemas.openxmlformats.org/officeDocument/2006/relationships/hyperlink" Target="http://www.cegaipslp.org.mx/HV2025.nsf/nombre_de_la_vista/69580A763F79D12706258D01005D0ECC/$File/Estad&#237;stica+por+sexo+abr-jun.pdf" TargetMode="External"/><Relationship Id="rId3723" Type="http://schemas.openxmlformats.org/officeDocument/2006/relationships/hyperlink" Target="http://www.cegaipslp.org.mx/HV2025.nsf/nombre_de_la_vista/69580A763F79D12706258D01005D0ECC/$File/Estad&#237;stica+por+sexo+abr-jun.pdf" TargetMode="External"/><Relationship Id="rId644" Type="http://schemas.openxmlformats.org/officeDocument/2006/relationships/hyperlink" Target="http://www.cegaipslp.org.mx/HV2025.nsf/nombre_de_la_vista/69580A763F79D12706258D01005D0ECC/$File/Estad&#237;stica+por+sexo+abr-jun.pdf" TargetMode="External"/><Relationship Id="rId1274" Type="http://schemas.openxmlformats.org/officeDocument/2006/relationships/hyperlink" Target="http://www.cegaipslp.org.mx/HV2025.nsf/nombre_de_la_vista/69580A763F79D12706258D01005D0ECC/$File/Estad&#237;stica+por+sexo+abr-jun.pdf" TargetMode="External"/><Relationship Id="rId2325" Type="http://schemas.openxmlformats.org/officeDocument/2006/relationships/hyperlink" Target="http://www.cegaipslp.org.mx/HV2025.nsf/nombre_de_la_vista/69580A763F79D12706258D01005D0ECC/$File/Estad&#237;stica+por+sexo+abr-jun.pdf" TargetMode="External"/><Relationship Id="rId5895" Type="http://schemas.openxmlformats.org/officeDocument/2006/relationships/hyperlink" Target="http://www.cegaipslp.org.mx/HV2025.nsf/nombre_de_la_vista/69580A763F79D12706258D01005D0ECC/$File/Estad&#237;stica+por+sexo+abr-jun.pdf" TargetMode="External"/><Relationship Id="rId711" Type="http://schemas.openxmlformats.org/officeDocument/2006/relationships/hyperlink" Target="http://www.cegaipslp.org.mx/HV2025.nsf/nombre_de_la_vista/69580A763F79D12706258D01005D0ECC/$File/Estad&#237;stica+por+sexo+abr-jun.pdf" TargetMode="External"/><Relationship Id="rId1341" Type="http://schemas.openxmlformats.org/officeDocument/2006/relationships/hyperlink" Target="http://www.cegaipslp.org.mx/HV2025.nsf/nombre_de_la_vista/69580A763F79D12706258D01005D0ECC/$File/Estad&#237;stica+por+sexo+abr-jun.pdf" TargetMode="External"/><Relationship Id="rId4497" Type="http://schemas.openxmlformats.org/officeDocument/2006/relationships/hyperlink" Target="http://www.cegaipslp.org.mx/HV2025.nsf/nombre_de_la_vista/69580A763F79D12706258D01005D0ECC/$File/Estad&#237;stica+por+sexo+abr-jun.pdf" TargetMode="External"/><Relationship Id="rId5548" Type="http://schemas.openxmlformats.org/officeDocument/2006/relationships/hyperlink" Target="http://www.cegaipslp.org.mx/HV2025.nsf/nombre_de_la_vista/69580A763F79D12706258D01005D0ECC/$File/Estad&#237;stica+por+sexo+abr-jun.pdf" TargetMode="External"/><Relationship Id="rId5962" Type="http://schemas.openxmlformats.org/officeDocument/2006/relationships/hyperlink" Target="http://www.cegaipslp.org.mx/HV2025.nsf/nombre_de_la_vista/69580A763F79D12706258D01005D0ECC/$File/Estad&#237;stica+por+sexo+abr-jun.pdf" TargetMode="External"/><Relationship Id="rId3099" Type="http://schemas.openxmlformats.org/officeDocument/2006/relationships/hyperlink" Target="http://www.cegaipslp.org.mx/HV2025.nsf/nombre_de_la_vista/69580A763F79D12706258D01005D0ECC/$File/Estad&#237;stica+por+sexo+abr-jun.pdf" TargetMode="External"/><Relationship Id="rId4564" Type="http://schemas.openxmlformats.org/officeDocument/2006/relationships/hyperlink" Target="http://www.cegaipslp.org.mx/HV2025.nsf/nombre_de_la_vista/69580A763F79D12706258D01005D0ECC/$File/Estad&#237;stica+por+sexo+abr-jun.pdf" TargetMode="External"/><Relationship Id="rId5615" Type="http://schemas.openxmlformats.org/officeDocument/2006/relationships/hyperlink" Target="http://www.cegaipslp.org.mx/HV2025.nsf/nombre_de_la_vista/69580A763F79D12706258D01005D0ECC/$File/Estad&#237;stica+por+sexo+abr-jun.pdf" TargetMode="External"/><Relationship Id="rId3166" Type="http://schemas.openxmlformats.org/officeDocument/2006/relationships/hyperlink" Target="http://www.cegaipslp.org.mx/HV2025.nsf/nombre_de_la_vista/69580A763F79D12706258D01005D0ECC/$File/Estad&#237;stica+por+sexo+abr-jun.pdf" TargetMode="External"/><Relationship Id="rId3580" Type="http://schemas.openxmlformats.org/officeDocument/2006/relationships/hyperlink" Target="http://www.cegaipslp.org.mx/HV2025.nsf/nombre_de_la_vista/69580A763F79D12706258D01005D0ECC/$File/Estad&#237;stica+por+sexo+abr-jun.pdf" TargetMode="External"/><Relationship Id="rId4217" Type="http://schemas.openxmlformats.org/officeDocument/2006/relationships/hyperlink" Target="http://www.cegaipslp.org.mx/HV2025.nsf/nombre_de_la_vista/69580A763F79D12706258D01005D0ECC/$File/Estad&#237;stica+por+sexo+abr-jun.pdf" TargetMode="External"/><Relationship Id="rId2182" Type="http://schemas.openxmlformats.org/officeDocument/2006/relationships/hyperlink" Target="http://www.cegaipslp.org.mx/HV2025.nsf/nombre_de_la_vista/69580A763F79D12706258D01005D0ECC/$File/Estad&#237;stica+por+sexo+abr-jun.pdf" TargetMode="External"/><Relationship Id="rId3233" Type="http://schemas.openxmlformats.org/officeDocument/2006/relationships/hyperlink" Target="http://www.cegaipslp.org.mx/HV2025.nsf/nombre_de_la_vista/69580A763F79D12706258D01005D0ECC/$File/Estad&#237;stica+por+sexo+abr-jun.pdf" TargetMode="External"/><Relationship Id="rId4631" Type="http://schemas.openxmlformats.org/officeDocument/2006/relationships/hyperlink" Target="http://www.cegaipslp.org.mx/HV2025.nsf/nombre_de_la_vista/69580A763F79D12706258D01005D0ECC/$File/Estad&#237;stica+por+sexo+abr-jun.pdf" TargetMode="External"/><Relationship Id="rId6389" Type="http://schemas.openxmlformats.org/officeDocument/2006/relationships/hyperlink" Target="http://www.cegaipslp.org.mx/HV2025.nsf/nombre_de_la_vista/69580A763F79D12706258D01005D0ECC/$File/Estad&#237;stica+por+sexo+abr-jun.pdf" TargetMode="External"/><Relationship Id="rId154" Type="http://schemas.openxmlformats.org/officeDocument/2006/relationships/hyperlink" Target="http://www.cegaipslp.org.mx/HV2025.nsf/nombre_de_la_vista/69580A763F79D12706258D01005D0ECC/$File/Estad&#237;stica+por+sexo+abr-jun.pdf" TargetMode="External"/><Relationship Id="rId2999" Type="http://schemas.openxmlformats.org/officeDocument/2006/relationships/hyperlink" Target="http://www.cegaipslp.org.mx/HV2025.nsf/nombre_de_la_vista/69580A763F79D12706258D01005D0ECC/$File/Estad&#237;stica+por+sexo+abr-jun.pdf" TargetMode="External"/><Relationship Id="rId3300" Type="http://schemas.openxmlformats.org/officeDocument/2006/relationships/hyperlink" Target="http://www.cegaipslp.org.mx/HV2025.nsf/nombre_de_la_vista/69580A763F79D12706258D01005D0ECC/$File/Estad&#237;stica+por+sexo+abr-jun.pdf" TargetMode="External"/><Relationship Id="rId6456" Type="http://schemas.openxmlformats.org/officeDocument/2006/relationships/hyperlink" Target="http://www.cegaipslp.org.mx/HV2025.nsf/nombre_de_la_vista/69580A763F79D12706258D01005D0ECC/$File/Estad&#237;stica+por+sexo+abr-jun.pdf" TargetMode="External"/><Relationship Id="rId221" Type="http://schemas.openxmlformats.org/officeDocument/2006/relationships/hyperlink" Target="http://www.cegaipslp.org.mx/HV2025.nsf/nombre_de_la_vista/69580A763F79D12706258D01005D0ECC/$File/Estad&#237;stica+por+sexo+abr-jun.pdf" TargetMode="External"/><Relationship Id="rId5058" Type="http://schemas.openxmlformats.org/officeDocument/2006/relationships/hyperlink" Target="http://www.cegaipslp.org.mx/HV2025.nsf/nombre_de_la_vista/69580A763F79D12706258D01005D0ECC/$File/Estad&#237;stica+por+sexo+abr-jun.pdf" TargetMode="External"/><Relationship Id="rId5472" Type="http://schemas.openxmlformats.org/officeDocument/2006/relationships/hyperlink" Target="http://www.cegaipslp.org.mx/HV2025.nsf/nombre_de_la_vista/69580A763F79D12706258D01005D0ECC/$File/Estad&#237;stica+por+sexo+abr-jun.pdf" TargetMode="External"/><Relationship Id="rId6109" Type="http://schemas.openxmlformats.org/officeDocument/2006/relationships/hyperlink" Target="http://www.cegaipslp.org.mx/HV2025.nsf/nombre_de_la_vista/69580A763F79D12706258D01005D0ECC/$File/Estad&#237;stica+por+sexo+abr-jun.pdf" TargetMode="External"/><Relationship Id="rId6523" Type="http://schemas.openxmlformats.org/officeDocument/2006/relationships/hyperlink" Target="http://www.cegaipslp.org.mx/HV2025.nsf/nombre_de_la_vista/69580A763F79D12706258D01005D0ECC/$File/Estad&#237;stica+por+sexo+abr-jun.pdf" TargetMode="External"/><Relationship Id="rId1668" Type="http://schemas.openxmlformats.org/officeDocument/2006/relationships/hyperlink" Target="http://www.cegaipslp.org.mx/HV2025.nsf/nombre_de_la_vista/69580A763F79D12706258D01005D0ECC/$File/Estad&#237;stica+por+sexo+abr-jun.pdf" TargetMode="External"/><Relationship Id="rId2719" Type="http://schemas.openxmlformats.org/officeDocument/2006/relationships/hyperlink" Target="http://www.cegaipslp.org.mx/HV2025.nsf/nombre_de_la_vista/69580A763F79D12706258D01005D0ECC/$File/Estad&#237;stica+por+sexo+abr-jun.pdf" TargetMode="External"/><Relationship Id="rId4074" Type="http://schemas.openxmlformats.org/officeDocument/2006/relationships/hyperlink" Target="http://www.cegaipslp.org.mx/HV2025.nsf/nombre_de_la_vista/69580A763F79D12706258D01005D0ECC/$File/Estad&#237;stica+por+sexo+abr-jun.pdf" TargetMode="External"/><Relationship Id="rId5125" Type="http://schemas.openxmlformats.org/officeDocument/2006/relationships/hyperlink" Target="http://www.cegaipslp.org.mx/HV2025.nsf/nombre_de_la_vista/69580A763F79D12706258D01005D0ECC/$File/Estad&#237;stica+por+sexo+abr-jun.pdf" TargetMode="External"/><Relationship Id="rId3090" Type="http://schemas.openxmlformats.org/officeDocument/2006/relationships/hyperlink" Target="http://www.cegaipslp.org.mx/HV2025.nsf/nombre_de_la_vista/69580A763F79D12706258D01005D0ECC/$File/Estad&#237;stica+por+sexo+abr-jun.pdf" TargetMode="External"/><Relationship Id="rId4141" Type="http://schemas.openxmlformats.org/officeDocument/2006/relationships/hyperlink" Target="http://www.cegaipslp.org.mx/HV2025.nsf/nombre_de_la_vista/69580A763F79D12706258D01005D0ECC/$File/Estad&#237;stica+por+sexo+abr-jun.pdf" TargetMode="External"/><Relationship Id="rId1735" Type="http://schemas.openxmlformats.org/officeDocument/2006/relationships/hyperlink" Target="http://www.cegaipslp.org.mx/HV2025.nsf/nombre_de_la_vista/69580A763F79D12706258D01005D0ECC/$File/Estad&#237;stica+por+sexo+abr-jun.pdf" TargetMode="External"/><Relationship Id="rId27" Type="http://schemas.openxmlformats.org/officeDocument/2006/relationships/hyperlink" Target="http://www.cegaipslp.org.mx/HV2025.nsf/nombre_de_la_vista/69580A763F79D12706258D01005D0ECC/$File/Estad&#237;stica+por+sexo+abr-jun.pdf" TargetMode="External"/><Relationship Id="rId1802" Type="http://schemas.openxmlformats.org/officeDocument/2006/relationships/hyperlink" Target="http://www.cegaipslp.org.mx/HV2025.nsf/nombre_de_la_vista/69580A763F79D12706258D01005D0ECC/$File/Estad&#237;stica+por+sexo+abr-jun.pdf" TargetMode="External"/><Relationship Id="rId4958" Type="http://schemas.openxmlformats.org/officeDocument/2006/relationships/hyperlink" Target="http://www.cegaipslp.org.mx/HV2025.nsf/nombre_de_la_vista/69580A763F79D12706258D01005D0ECC/$File/Estad&#237;stica+por+sexo+abr-jun.pdf" TargetMode="External"/><Relationship Id="rId3974" Type="http://schemas.openxmlformats.org/officeDocument/2006/relationships/hyperlink" Target="http://www.cegaipslp.org.mx/HV2025.nsf/nombre_de_la_vista/69580A763F79D12706258D01005D0ECC/$File/Estad&#237;stica+por+sexo+abr-jun.pdf" TargetMode="External"/><Relationship Id="rId6380" Type="http://schemas.openxmlformats.org/officeDocument/2006/relationships/hyperlink" Target="http://www.cegaipslp.org.mx/HV2025.nsf/nombre_de_la_vista/69580A763F79D12706258D01005D0ECC/$File/Estad&#237;stica+por+sexo+abr-jun.pdf" TargetMode="External"/><Relationship Id="rId895" Type="http://schemas.openxmlformats.org/officeDocument/2006/relationships/hyperlink" Target="http://www.cegaipslp.org.mx/HV2025.nsf/nombre_de_la_vista/69580A763F79D12706258D01005D0ECC/$File/Estad&#237;stica+por+sexo+abr-jun.pdf" TargetMode="External"/><Relationship Id="rId2576" Type="http://schemas.openxmlformats.org/officeDocument/2006/relationships/hyperlink" Target="http://www.cegaipslp.org.mx/HV2025.nsf/nombre_de_la_vista/69580A763F79D12706258D01005D0ECC/$File/Estad&#237;stica+por+sexo+abr-jun.pdf" TargetMode="External"/><Relationship Id="rId2990" Type="http://schemas.openxmlformats.org/officeDocument/2006/relationships/hyperlink" Target="http://www.cegaipslp.org.mx/HV2025.nsf/nombre_de_la_vista/69580A763F79D12706258D01005D0ECC/$File/Estad&#237;stica+por+sexo+abr-jun.pdf" TargetMode="External"/><Relationship Id="rId3627" Type="http://schemas.openxmlformats.org/officeDocument/2006/relationships/hyperlink" Target="http://www.cegaipslp.org.mx/HV2025.nsf/nombre_de_la_vista/69580A763F79D12706258D01005D0ECC/$File/Estad&#237;stica+por+sexo+abr-jun.pdf" TargetMode="External"/><Relationship Id="rId6033" Type="http://schemas.openxmlformats.org/officeDocument/2006/relationships/hyperlink" Target="http://www.cegaipslp.org.mx/HV2025.nsf/nombre_de_la_vista/69580A763F79D12706258D01005D0ECC/$File/Estad&#237;stica+por+sexo+abr-jun.pdf" TargetMode="External"/><Relationship Id="rId548" Type="http://schemas.openxmlformats.org/officeDocument/2006/relationships/hyperlink" Target="http://www.cegaipslp.org.mx/HV2025.nsf/nombre_de_la_vista/69580A763F79D12706258D01005D0ECC/$File/Estad&#237;stica+por+sexo+abr-jun.pdf" TargetMode="External"/><Relationship Id="rId962" Type="http://schemas.openxmlformats.org/officeDocument/2006/relationships/hyperlink" Target="http://www.cegaipslp.org.mx/HV2025.nsf/nombre_de_la_vista/69580A763F79D12706258D01005D0ECC/$File/Estad&#237;stica+por+sexo+abr-jun.pdf" TargetMode="External"/><Relationship Id="rId1178" Type="http://schemas.openxmlformats.org/officeDocument/2006/relationships/hyperlink" Target="http://www.cegaipslp.org.mx/HV2025.nsf/nombre_de_la_vista/69580A763F79D12706258D01005D0ECC/$File/Estad&#237;stica+por+sexo+abr-jun.pdf" TargetMode="External"/><Relationship Id="rId1592" Type="http://schemas.openxmlformats.org/officeDocument/2006/relationships/hyperlink" Target="http://www.cegaipslp.org.mx/HV2025.nsf/nombre_de_la_vista/69580A763F79D12706258D01005D0ECC/$File/Estad&#237;stica+por+sexo+abr-jun.pdf" TargetMode="External"/><Relationship Id="rId2229" Type="http://schemas.openxmlformats.org/officeDocument/2006/relationships/hyperlink" Target="http://www.cegaipslp.org.mx/HV2025.nsf/nombre_de_la_vista/69580A763F79D12706258D01005D0ECC/$File/Estad&#237;stica+por+sexo+abr-jun.pdf" TargetMode="External"/><Relationship Id="rId2643" Type="http://schemas.openxmlformats.org/officeDocument/2006/relationships/hyperlink" Target="http://www.cegaipslp.org.mx/HV2025.nsf/nombre_de_la_vista/69580A763F79D12706258D01005D0ECC/$File/Estad&#237;stica+por+sexo+abr-jun.pdf" TargetMode="External"/><Relationship Id="rId5799" Type="http://schemas.openxmlformats.org/officeDocument/2006/relationships/hyperlink" Target="http://www.cegaipslp.org.mx/HV2025.nsf/nombre_de_la_vista/69580A763F79D12706258D01005D0ECC/$File/Estad&#237;stica+por+sexo+abr-jun.pdf" TargetMode="External"/><Relationship Id="rId6100" Type="http://schemas.openxmlformats.org/officeDocument/2006/relationships/hyperlink" Target="http://www.cegaipslp.org.mx/HV2025.nsf/nombre_de_la_vista/69580A763F79D12706258D01005D0ECC/$File/Estad&#237;stica+por+sexo+abr-jun.pdf" TargetMode="External"/><Relationship Id="rId615" Type="http://schemas.openxmlformats.org/officeDocument/2006/relationships/hyperlink" Target="http://www.cegaipslp.org.mx/HV2025.nsf/nombre_de_la_vista/69580A763F79D12706258D01005D0ECC/$File/Estad&#237;stica+por+sexo+abr-jun.pdf" TargetMode="External"/><Relationship Id="rId1245" Type="http://schemas.openxmlformats.org/officeDocument/2006/relationships/hyperlink" Target="http://www.cegaipslp.org.mx/HV2025.nsf/nombre_de_la_vista/69580A763F79D12706258D01005D0ECC/$File/Estad&#237;stica+por+sexo+abr-jun.pdf" TargetMode="External"/><Relationship Id="rId1312" Type="http://schemas.openxmlformats.org/officeDocument/2006/relationships/hyperlink" Target="http://www.cegaipslp.org.mx/HV2025.nsf/nombre_de_la_vista/69580A763F79D12706258D01005D0ECC/$File/Estad&#237;stica+por+sexo+abr-jun.pdf" TargetMode="External"/><Relationship Id="rId2710" Type="http://schemas.openxmlformats.org/officeDocument/2006/relationships/hyperlink" Target="http://www.cegaipslp.org.mx/HV2025.nsf/nombre_de_la_vista/69580A763F79D12706258D01005D0ECC/$File/Estad&#237;stica+por+sexo+abr-jun.pdf" TargetMode="External"/><Relationship Id="rId4468" Type="http://schemas.openxmlformats.org/officeDocument/2006/relationships/hyperlink" Target="http://www.cegaipslp.org.mx/HV2025.nsf/nombre_de_la_vista/69580A763F79D12706258D01005D0ECC/$File/Estad&#237;stica+por+sexo+abr-jun.pdf" TargetMode="External"/><Relationship Id="rId5866" Type="http://schemas.openxmlformats.org/officeDocument/2006/relationships/hyperlink" Target="http://www.cegaipslp.org.mx/HV2025.nsf/nombre_de_la_vista/69580A763F79D12706258D01005D0ECC/$File/Estad&#237;stica+por+sexo+abr-jun.pdf" TargetMode="External"/><Relationship Id="rId4882" Type="http://schemas.openxmlformats.org/officeDocument/2006/relationships/hyperlink" Target="http://www.cegaipslp.org.mx/HV2025.nsf/nombre_de_la_vista/69580A763F79D12706258D01005D0ECC/$File/Estad&#237;stica+por+sexo+abr-jun.pdf" TargetMode="External"/><Relationship Id="rId5519" Type="http://schemas.openxmlformats.org/officeDocument/2006/relationships/hyperlink" Target="http://www.cegaipslp.org.mx/HV2025.nsf/nombre_de_la_vista/69580A763F79D12706258D01005D0ECC/$File/Estad&#237;stica+por+sexo+abr-jun.pdf" TargetMode="External"/><Relationship Id="rId5933" Type="http://schemas.openxmlformats.org/officeDocument/2006/relationships/hyperlink" Target="http://www.cegaipslp.org.mx/HV2025.nsf/nombre_de_la_vista/69580A763F79D12706258D01005D0ECC/$File/Estad&#237;stica+por+sexo+abr-jun.pdf" TargetMode="External"/><Relationship Id="rId2086" Type="http://schemas.openxmlformats.org/officeDocument/2006/relationships/hyperlink" Target="http://www.cegaipslp.org.mx/HV2025.nsf/nombre_de_la_vista/69580A763F79D12706258D01005D0ECC/$File/Estad&#237;stica+por+sexo+abr-jun.pdf" TargetMode="External"/><Relationship Id="rId3484" Type="http://schemas.openxmlformats.org/officeDocument/2006/relationships/hyperlink" Target="http://www.cegaipslp.org.mx/HV2025.nsf/nombre_de_la_vista/69580A763F79D12706258D01005D0ECC/$File/Estad&#237;stica+por+sexo+abr-jun.pdf" TargetMode="External"/><Relationship Id="rId4535" Type="http://schemas.openxmlformats.org/officeDocument/2006/relationships/hyperlink" Target="http://www.cegaipslp.org.mx/HV2025.nsf/nombre_de_la_vista/69580A763F79D12706258D01005D0ECC/$File/Estad&#237;stica+por+sexo+abr-jun.pdf" TargetMode="External"/><Relationship Id="rId3137" Type="http://schemas.openxmlformats.org/officeDocument/2006/relationships/hyperlink" Target="http://www.cegaipslp.org.mx/HV2025.nsf/nombre_de_la_vista/69580A763F79D12706258D01005D0ECC/$File/Estad&#237;stica+por+sexo+abr-jun.pdf" TargetMode="External"/><Relationship Id="rId3551" Type="http://schemas.openxmlformats.org/officeDocument/2006/relationships/hyperlink" Target="http://www.cegaipslp.org.mx/HV2025.nsf/nombre_de_la_vista/69580A763F79D12706258D01005D0ECC/$File/Estad&#237;stica+por+sexo+abr-jun.pdf" TargetMode="External"/><Relationship Id="rId4602" Type="http://schemas.openxmlformats.org/officeDocument/2006/relationships/hyperlink" Target="http://www.cegaipslp.org.mx/HV2025.nsf/nombre_de_la_vista/69580A763F79D12706258D01005D0ECC/$File/Estad&#237;stica+por+sexo+abr-jun.pdf" TargetMode="External"/><Relationship Id="rId472" Type="http://schemas.openxmlformats.org/officeDocument/2006/relationships/hyperlink" Target="http://www.cegaipslp.org.mx/HV2025.nsf/nombre_de_la_vista/69580A763F79D12706258D01005D0ECC/$File/Estad&#237;stica+por+sexo+abr-jun.pdf" TargetMode="External"/><Relationship Id="rId2153" Type="http://schemas.openxmlformats.org/officeDocument/2006/relationships/hyperlink" Target="http://www.cegaipslp.org.mx/HV2025.nsf/nombre_de_la_vista/69580A763F79D12706258D01005D0ECC/$File/Estad&#237;stica+por+sexo+abr-jun.pdf" TargetMode="External"/><Relationship Id="rId3204" Type="http://schemas.openxmlformats.org/officeDocument/2006/relationships/hyperlink" Target="http://www.cegaipslp.org.mx/HV2025.nsf/nombre_de_la_vista/69580A763F79D12706258D01005D0ECC/$File/Estad&#237;stica+por+sexo+abr-jun.pdf" TargetMode="External"/><Relationship Id="rId125" Type="http://schemas.openxmlformats.org/officeDocument/2006/relationships/hyperlink" Target="http://www.cegaipslp.org.mx/HV2025.nsf/nombre_de_la_vista/69580A763F79D12706258D01005D0ECC/$File/Estad&#237;stica+por+sexo+abr-jun.pdf" TargetMode="External"/><Relationship Id="rId2220" Type="http://schemas.openxmlformats.org/officeDocument/2006/relationships/hyperlink" Target="http://www.cegaipslp.org.mx/HV2025.nsf/nombre_de_la_vista/69580A763F79D12706258D01005D0ECC/$File/Estad&#237;stica+por+sexo+abr-jun.pdf" TargetMode="External"/><Relationship Id="rId5376" Type="http://schemas.openxmlformats.org/officeDocument/2006/relationships/hyperlink" Target="http://www.cegaipslp.org.mx/HV2025.nsf/nombre_de_la_vista/69580A763F79D12706258D01005D0ECC/$File/Estad&#237;stica+por+sexo+abr-jun.pdf" TargetMode="External"/><Relationship Id="rId5790" Type="http://schemas.openxmlformats.org/officeDocument/2006/relationships/hyperlink" Target="http://www.cegaipslp.org.mx/HV2025.nsf/nombre_de_la_vista/69580A763F79D12706258D01005D0ECC/$File/Estad&#237;stica+por+sexo+abr-jun.pdf" TargetMode="External"/><Relationship Id="rId6427" Type="http://schemas.openxmlformats.org/officeDocument/2006/relationships/hyperlink" Target="http://www.cegaipslp.org.mx/HV2025.nsf/nombre_de_la_vista/69580A763F79D12706258D01005D0ECC/$File/Estad&#237;stica+por+sexo+abr-jun.pdf" TargetMode="External"/><Relationship Id="rId4392" Type="http://schemas.openxmlformats.org/officeDocument/2006/relationships/hyperlink" Target="http://www.cegaipslp.org.mx/HV2025.nsf/nombre_de_la_vista/69580A763F79D12706258D01005D0ECC/$File/Estad&#237;stica+por+sexo+abr-jun.pdf" TargetMode="External"/><Relationship Id="rId5029" Type="http://schemas.openxmlformats.org/officeDocument/2006/relationships/hyperlink" Target="http://www.cegaipslp.org.mx/HV2025.nsf/nombre_de_la_vista/69580A763F79D12706258D01005D0ECC/$File/Estad&#237;stica+por+sexo+abr-jun.pdf" TargetMode="External"/><Relationship Id="rId5443" Type="http://schemas.openxmlformats.org/officeDocument/2006/relationships/hyperlink" Target="http://www.cegaipslp.org.mx/HV2025.nsf/nombre_de_la_vista/69580A763F79D12706258D01005D0ECC/$File/Estad&#237;stica+por+sexo+abr-jun.pdf" TargetMode="External"/><Relationship Id="rId1986" Type="http://schemas.openxmlformats.org/officeDocument/2006/relationships/hyperlink" Target="http://www.cegaipslp.org.mx/HV2025.nsf/nombre_de_la_vista/69580A763F79D12706258D01005D0ECC/$File/Estad&#237;stica+por+sexo+abr-jun.pdf" TargetMode="External"/><Relationship Id="rId4045" Type="http://schemas.openxmlformats.org/officeDocument/2006/relationships/hyperlink" Target="http://www.cegaipslp.org.mx/HV2025.nsf/nombre_de_la_vista/69580A763F79D12706258D01005D0ECC/$File/Estad&#237;stica+por+sexo+abr-jun.pdf" TargetMode="External"/><Relationship Id="rId1639" Type="http://schemas.openxmlformats.org/officeDocument/2006/relationships/hyperlink" Target="http://www.cegaipslp.org.mx/HV2025.nsf/nombre_de_la_vista/69580A763F79D12706258D01005D0ECC/$File/Estad&#237;stica+por+sexo+abr-jun.pdf" TargetMode="External"/><Relationship Id="rId3061" Type="http://schemas.openxmlformats.org/officeDocument/2006/relationships/hyperlink" Target="http://www.cegaipslp.org.mx/HV2025.nsf/nombre_de_la_vista/69580A763F79D12706258D01005D0ECC/$File/Estad&#237;stica+por+sexo+abr-jun.pdf" TargetMode="External"/><Relationship Id="rId5510" Type="http://schemas.openxmlformats.org/officeDocument/2006/relationships/hyperlink" Target="http://www.cegaipslp.org.mx/HV2025.nsf/nombre_de_la_vista/69580A763F79D12706258D01005D0ECC/$File/Estad&#237;stica+por+sexo+abr-jun.pdf" TargetMode="External"/><Relationship Id="rId1706" Type="http://schemas.openxmlformats.org/officeDocument/2006/relationships/hyperlink" Target="http://www.cegaipslp.org.mx/HV2025.nsf/nombre_de_la_vista/69580A763F79D12706258D01005D0ECC/$File/Estad&#237;stica+por+sexo+abr-jun.pdf" TargetMode="External"/><Relationship Id="rId4112" Type="http://schemas.openxmlformats.org/officeDocument/2006/relationships/hyperlink" Target="http://www.cegaipslp.org.mx/HV2025.nsf/nombre_de_la_vista/69580A763F79D12706258D01005D0ECC/$File/Estad&#237;stica+por+sexo+abr-jun.pdf" TargetMode="External"/><Relationship Id="rId3878" Type="http://schemas.openxmlformats.org/officeDocument/2006/relationships/hyperlink" Target="http://www.cegaipslp.org.mx/HV2025.nsf/nombre_de_la_vista/69580A763F79D12706258D01005D0ECC/$File/Estad&#237;stica+por+sexo+abr-jun.pdf" TargetMode="External"/><Relationship Id="rId4929" Type="http://schemas.openxmlformats.org/officeDocument/2006/relationships/hyperlink" Target="http://www.cegaipslp.org.mx/HV2025.nsf/nombre_de_la_vista/69580A763F79D12706258D01005D0ECC/$File/Estad&#237;stica+por+sexo+abr-jun.pdf" TargetMode="External"/><Relationship Id="rId6284" Type="http://schemas.openxmlformats.org/officeDocument/2006/relationships/hyperlink" Target="http://www.cegaipslp.org.mx/HV2025.nsf/nombre_de_la_vista/69580A763F79D12706258D01005D0ECC/$File/Estad&#237;stica+por+sexo+abr-jun.pdf" TargetMode="External"/><Relationship Id="rId799" Type="http://schemas.openxmlformats.org/officeDocument/2006/relationships/hyperlink" Target="http://www.cegaipslp.org.mx/HV2025.nsf/nombre_de_la_vista/69580A763F79D12706258D01005D0ECC/$File/Estad&#237;stica+por+sexo+abr-jun.pdf" TargetMode="External"/><Relationship Id="rId2894" Type="http://schemas.openxmlformats.org/officeDocument/2006/relationships/hyperlink" Target="http://www.cegaipslp.org.mx/HV2025.nsf/nombre_de_la_vista/69580A763F79D12706258D01005D0ECC/$File/Estad&#237;stica+por+sexo+abr-jun.pdf" TargetMode="External"/><Relationship Id="rId6351" Type="http://schemas.openxmlformats.org/officeDocument/2006/relationships/hyperlink" Target="http://www.cegaipslp.org.mx/HV2025.nsf/nombre_de_la_vista/69580A763F79D12706258D01005D0ECC/$File/Estad&#237;stica+por+sexo+abr-jun.pdf" TargetMode="External"/><Relationship Id="rId866" Type="http://schemas.openxmlformats.org/officeDocument/2006/relationships/hyperlink" Target="http://www.cegaipslp.org.mx/HV2025.nsf/nombre_de_la_vista/69580A763F79D12706258D01005D0ECC/$File/Estad&#237;stica+por+sexo+abr-jun.pdf" TargetMode="External"/><Relationship Id="rId1496" Type="http://schemas.openxmlformats.org/officeDocument/2006/relationships/hyperlink" Target="http://www.cegaipslp.org.mx/HV2025.nsf/nombre_de_la_vista/69580A763F79D12706258D01005D0ECC/$File/Estad&#237;stica+por+sexo+abr-jun.pdf" TargetMode="External"/><Relationship Id="rId2547" Type="http://schemas.openxmlformats.org/officeDocument/2006/relationships/hyperlink" Target="http://www.cegaipslp.org.mx/HV2025.nsf/nombre_de_la_vista/69580A763F79D12706258D01005D0ECC/$File/Estad&#237;stica+por+sexo+abr-jun.pdf" TargetMode="External"/><Relationship Id="rId3945" Type="http://schemas.openxmlformats.org/officeDocument/2006/relationships/hyperlink" Target="http://www.cegaipslp.org.mx/HV2025.nsf/nombre_de_la_vista/69580A763F79D12706258D01005D0ECC/$File/Estad&#237;stica+por+sexo+abr-jun.pdf" TargetMode="External"/><Relationship Id="rId6004" Type="http://schemas.openxmlformats.org/officeDocument/2006/relationships/hyperlink" Target="http://www.cegaipslp.org.mx/HV2025.nsf/nombre_de_la_vista/69580A763F79D12706258D01005D0ECC/$File/Estad&#237;stica+por+sexo+abr-jun.pdf" TargetMode="External"/><Relationship Id="rId519" Type="http://schemas.openxmlformats.org/officeDocument/2006/relationships/hyperlink" Target="http://www.cegaipslp.org.mx/HV2025.nsf/nombre_de_la_vista/69580A763F79D12706258D01005D0ECC/$File/Estad&#237;stica+por+sexo+abr-jun.pdf" TargetMode="External"/><Relationship Id="rId1149" Type="http://schemas.openxmlformats.org/officeDocument/2006/relationships/hyperlink" Target="http://www.cegaipslp.org.mx/HV2025.nsf/nombre_de_la_vista/69580A763F79D12706258D01005D0ECC/$File/Estad&#237;stica+por+sexo+abr-jun.pdf" TargetMode="External"/><Relationship Id="rId2961" Type="http://schemas.openxmlformats.org/officeDocument/2006/relationships/hyperlink" Target="http://www.cegaipslp.org.mx/HV2025.nsf/nombre_de_la_vista/69580A763F79D12706258D01005D0ECC/$File/Estad&#237;stica+por+sexo+abr-jun.pdf" TargetMode="External"/><Relationship Id="rId5020" Type="http://schemas.openxmlformats.org/officeDocument/2006/relationships/hyperlink" Target="http://www.cegaipslp.org.mx/HV2025.nsf/nombre_de_la_vista/69580A763F79D12706258D01005D0ECC/$File/Estad&#237;stica+por+sexo+abr-jun.pdf" TargetMode="External"/><Relationship Id="rId933" Type="http://schemas.openxmlformats.org/officeDocument/2006/relationships/hyperlink" Target="http://www.cegaipslp.org.mx/HV2025.nsf/nombre_de_la_vista/69580A763F79D12706258D01005D0ECC/$File/Estad&#237;stica+por+sexo+abr-jun.pdf" TargetMode="External"/><Relationship Id="rId1563" Type="http://schemas.openxmlformats.org/officeDocument/2006/relationships/hyperlink" Target="http://www.cegaipslp.org.mx/HV2025.nsf/nombre_de_la_vista/69580A763F79D12706258D01005D0ECC/$File/Estad&#237;stica+por+sexo+abr-jun.pdf" TargetMode="External"/><Relationship Id="rId2614" Type="http://schemas.openxmlformats.org/officeDocument/2006/relationships/hyperlink" Target="http://www.cegaipslp.org.mx/HV2025.nsf/nombre_de_la_vista/69580A763F79D12706258D01005D0ECC/$File/Estad&#237;stica+por+sexo+abr-jun.pdf" TargetMode="External"/><Relationship Id="rId1216" Type="http://schemas.openxmlformats.org/officeDocument/2006/relationships/hyperlink" Target="http://www.cegaipslp.org.mx/HV2025.nsf/nombre_de_la_vista/69580A763F79D12706258D01005D0ECC/$File/Estad&#237;stica+por+sexo+abr-jun.pdf" TargetMode="External"/><Relationship Id="rId1630" Type="http://schemas.openxmlformats.org/officeDocument/2006/relationships/hyperlink" Target="http://www.cegaipslp.org.mx/HV2025.nsf/nombre_de_la_vista/69580A763F79D12706258D01005D0ECC/$File/Estad&#237;stica+por+sexo+abr-jun.pdf" TargetMode="External"/><Relationship Id="rId4786" Type="http://schemas.openxmlformats.org/officeDocument/2006/relationships/hyperlink" Target="http://www.cegaipslp.org.mx/HV2025.nsf/nombre_de_la_vista/69580A763F79D12706258D01005D0ECC/$File/Estad&#237;stica+por+sexo+abr-jun.pdf" TargetMode="External"/><Relationship Id="rId5837" Type="http://schemas.openxmlformats.org/officeDocument/2006/relationships/hyperlink" Target="http://www.cegaipslp.org.mx/HV2025.nsf/nombre_de_la_vista/69580A763F79D12706258D01005D0ECC/$File/Estad&#237;stica+por+sexo+abr-jun.pdf" TargetMode="External"/><Relationship Id="rId3388" Type="http://schemas.openxmlformats.org/officeDocument/2006/relationships/hyperlink" Target="http://www.cegaipslp.org.mx/HV2025.nsf/nombre_de_la_vista/69580A763F79D12706258D01005D0ECC/$File/Estad&#237;stica+por+sexo+abr-jun.pdf" TargetMode="External"/><Relationship Id="rId4439" Type="http://schemas.openxmlformats.org/officeDocument/2006/relationships/hyperlink" Target="http://www.cegaipslp.org.mx/HV2025.nsf/nombre_de_la_vista/69580A763F79D12706258D01005D0ECC/$File/Estad&#237;stica+por+sexo+abr-jun.pdf" TargetMode="External"/><Relationship Id="rId4853" Type="http://schemas.openxmlformats.org/officeDocument/2006/relationships/hyperlink" Target="http://www.cegaipslp.org.mx/HV2025.nsf/nombre_de_la_vista/69580A763F79D12706258D01005D0ECC/$File/Estad&#237;stica+por+sexo+abr-jun.pdf" TargetMode="External"/><Relationship Id="rId5904" Type="http://schemas.openxmlformats.org/officeDocument/2006/relationships/hyperlink" Target="http://www.cegaipslp.org.mx/HV2025.nsf/nombre_de_la_vista/69580A763F79D12706258D01005D0ECC/$File/Estad&#237;stica+por+sexo+abr-jun.pdf" TargetMode="External"/><Relationship Id="rId3455" Type="http://schemas.openxmlformats.org/officeDocument/2006/relationships/hyperlink" Target="http://www.cegaipslp.org.mx/HV2025.nsf/nombre_de_la_vista/69580A763F79D12706258D01005D0ECC/$File/Estad&#237;stica+por+sexo+abr-jun.pdf" TargetMode="External"/><Relationship Id="rId4506" Type="http://schemas.openxmlformats.org/officeDocument/2006/relationships/hyperlink" Target="http://www.cegaipslp.org.mx/HV2025.nsf/nombre_de_la_vista/69580A763F79D12706258D01005D0ECC/$File/Estad&#237;stica+por+sexo+abr-jun.pdf" TargetMode="External"/><Relationship Id="rId376" Type="http://schemas.openxmlformats.org/officeDocument/2006/relationships/hyperlink" Target="http://www.cegaipslp.org.mx/HV2025.nsf/nombre_de_la_vista/69580A763F79D12706258D01005D0ECC/$File/Estad&#237;stica+por+sexo+abr-jun.pdf" TargetMode="External"/><Relationship Id="rId790" Type="http://schemas.openxmlformats.org/officeDocument/2006/relationships/hyperlink" Target="http://www.cegaipslp.org.mx/HV2025.nsf/nombre_de_la_vista/69580A763F79D12706258D01005D0ECC/$File/Estad&#237;stica+por+sexo+abr-jun.pdf" TargetMode="External"/><Relationship Id="rId2057" Type="http://schemas.openxmlformats.org/officeDocument/2006/relationships/hyperlink" Target="http://www.cegaipslp.org.mx/HV2025.nsf/nombre_de_la_vista/69580A763F79D12706258D01005D0ECC/$File/Estad&#237;stica+por+sexo+abr-jun.pdf" TargetMode="External"/><Relationship Id="rId2471" Type="http://schemas.openxmlformats.org/officeDocument/2006/relationships/hyperlink" Target="http://www.cegaipslp.org.mx/HV2025.nsf/nombre_de_la_vista/69580A763F79D12706258D01005D0ECC/$File/Estad&#237;stica+por+sexo+abr-jun.pdf" TargetMode="External"/><Relationship Id="rId3108" Type="http://schemas.openxmlformats.org/officeDocument/2006/relationships/hyperlink" Target="http://www.cegaipslp.org.mx/HV2025.nsf/nombre_de_la_vista/69580A763F79D12706258D01005D0ECC/$File/Estad&#237;stica+por+sexo+abr-jun.pdf" TargetMode="External"/><Relationship Id="rId3522" Type="http://schemas.openxmlformats.org/officeDocument/2006/relationships/hyperlink" Target="http://www.cegaipslp.org.mx/HV2025.nsf/nombre_de_la_vista/69580A763F79D12706258D01005D0ECC/$File/Estad&#237;stica+por+sexo+abr-jun.pdf" TargetMode="External"/><Relationship Id="rId4920" Type="http://schemas.openxmlformats.org/officeDocument/2006/relationships/hyperlink" Target="http://www.cegaipslp.org.mx/HV2025.nsf/nombre_de_la_vista/69580A763F79D12706258D01005D0ECC/$File/Estad&#237;stica+por+sexo+abr-jun.pdf" TargetMode="External"/><Relationship Id="rId6678" Type="http://schemas.openxmlformats.org/officeDocument/2006/relationships/hyperlink" Target="http://www.cegaipslp.org.mx/HV2025.nsf/nombre_de_la_vista/69580A763F79D12706258D01005D0ECC/$File/Estad&#237;stica+por+sexo+abr-jun.pdf" TargetMode="External"/><Relationship Id="rId443" Type="http://schemas.openxmlformats.org/officeDocument/2006/relationships/hyperlink" Target="http://www.cegaipslp.org.mx/HV2025.nsf/nombre_de_la_vista/69580A763F79D12706258D01005D0ECC/$File/Estad&#237;stica+por+sexo+abr-jun.pdf" TargetMode="External"/><Relationship Id="rId1073" Type="http://schemas.openxmlformats.org/officeDocument/2006/relationships/hyperlink" Target="http://www.cegaipslp.org.mx/HV2025.nsf/nombre_de_la_vista/69580A763F79D12706258D01005D0ECC/$File/Estad&#237;stica+por+sexo+abr-jun.pdf" TargetMode="External"/><Relationship Id="rId2124" Type="http://schemas.openxmlformats.org/officeDocument/2006/relationships/hyperlink" Target="http://www.cegaipslp.org.mx/HV2025.nsf/nombre_de_la_vista/69580A763F79D12706258D01005D0ECC/$File/Estad&#237;stica+por+sexo+abr-jun.pdf" TargetMode="External"/><Relationship Id="rId1140" Type="http://schemas.openxmlformats.org/officeDocument/2006/relationships/hyperlink" Target="http://www.cegaipslp.org.mx/HV2025.nsf/nombre_de_la_vista/69580A763F79D12706258D01005D0ECC/$File/Estad&#237;stica+por+sexo+abr-jun.pdf" TargetMode="External"/><Relationship Id="rId4296" Type="http://schemas.openxmlformats.org/officeDocument/2006/relationships/hyperlink" Target="http://www.cegaipslp.org.mx/HV2025.nsf/nombre_de_la_vista/69580A763F79D12706258D01005D0ECC/$File/Estad&#237;stica+por+sexo+abr-jun.pdf" TargetMode="External"/><Relationship Id="rId5694" Type="http://schemas.openxmlformats.org/officeDocument/2006/relationships/hyperlink" Target="http://www.cegaipslp.org.mx/HV2025.nsf/nombre_de_la_vista/69580A763F79D12706258D01005D0ECC/$File/Estad&#237;stica+por+sexo+abr-jun.pdf" TargetMode="External"/><Relationship Id="rId510" Type="http://schemas.openxmlformats.org/officeDocument/2006/relationships/hyperlink" Target="http://www.cegaipslp.org.mx/HV2025.nsf/nombre_de_la_vista/69580A763F79D12706258D01005D0ECC/$File/Estad&#237;stica+por+sexo+abr-jun.pdf" TargetMode="External"/><Relationship Id="rId5347" Type="http://schemas.openxmlformats.org/officeDocument/2006/relationships/hyperlink" Target="http://www.cegaipslp.org.mx/HV2025.nsf/nombre_de_la_vista/69580A763F79D12706258D01005D0ECC/$File/Estad&#237;stica+por+sexo+abr-jun.pdf" TargetMode="External"/><Relationship Id="rId5761" Type="http://schemas.openxmlformats.org/officeDocument/2006/relationships/hyperlink" Target="http://www.cegaipslp.org.mx/HV2025.nsf/nombre_de_la_vista/69580A763F79D12706258D01005D0ECC/$File/Estad&#237;stica+por+sexo+abr-jun.pdf" TargetMode="External"/><Relationship Id="rId1957" Type="http://schemas.openxmlformats.org/officeDocument/2006/relationships/hyperlink" Target="http://www.cegaipslp.org.mx/HV2025.nsf/nombre_de_la_vista/69580A763F79D12706258D01005D0ECC/$File/Estad&#237;stica+por+sexo+abr-jun.pdf" TargetMode="External"/><Relationship Id="rId4363" Type="http://schemas.openxmlformats.org/officeDocument/2006/relationships/hyperlink" Target="http://www.cegaipslp.org.mx/HV2025.nsf/nombre_de_la_vista/69580A763F79D12706258D01005D0ECC/$File/Estad&#237;stica+por+sexo+abr-jun.pdf" TargetMode="External"/><Relationship Id="rId5414" Type="http://schemas.openxmlformats.org/officeDocument/2006/relationships/hyperlink" Target="http://www.cegaipslp.org.mx/HV2025.nsf/nombre_de_la_vista/69580A763F79D12706258D01005D0ECC/$File/Estad&#237;stica+por+sexo+abr-jun.pdf" TargetMode="External"/><Relationship Id="rId4016" Type="http://schemas.openxmlformats.org/officeDocument/2006/relationships/hyperlink" Target="http://www.cegaipslp.org.mx/HV2025.nsf/nombre_de_la_vista/69580A763F79D12706258D01005D0ECC/$File/Estad&#237;stica+por+sexo+abr-jun.pdf" TargetMode="External"/><Relationship Id="rId4430" Type="http://schemas.openxmlformats.org/officeDocument/2006/relationships/hyperlink" Target="http://www.cegaipslp.org.mx/HV2025.nsf/nombre_de_la_vista/69580A763F79D12706258D01005D0ECC/$File/Estad&#237;stica+por+sexo+abr-jun.pdf" TargetMode="External"/><Relationship Id="rId3032" Type="http://schemas.openxmlformats.org/officeDocument/2006/relationships/hyperlink" Target="http://www.cegaipslp.org.mx/HV2025.nsf/nombre_de_la_vista/69580A763F79D12706258D01005D0ECC/$File/Estad&#237;stica+por+sexo+abr-jun.pdf" TargetMode="External"/><Relationship Id="rId6188" Type="http://schemas.openxmlformats.org/officeDocument/2006/relationships/hyperlink" Target="http://www.cegaipslp.org.mx/HV2025.nsf/nombre_de_la_vista/69580A763F79D12706258D01005D0ECC/$File/Estad&#237;stica+por+sexo+abr-jun.pdf" TargetMode="External"/><Relationship Id="rId6255" Type="http://schemas.openxmlformats.org/officeDocument/2006/relationships/hyperlink" Target="http://www.cegaipslp.org.mx/HV2025.nsf/nombre_de_la_vista/69580A763F79D12706258D01005D0ECC/$File/Estad&#237;stica+por+sexo+abr-jun.pdf" TargetMode="External"/><Relationship Id="rId2798" Type="http://schemas.openxmlformats.org/officeDocument/2006/relationships/hyperlink" Target="http://www.cegaipslp.org.mx/HV2025.nsf/nombre_de_la_vista/69580A763F79D12706258D01005D0ECC/$File/Estad&#237;stica+por+sexo+abr-jun.pdf" TargetMode="External"/><Relationship Id="rId3849" Type="http://schemas.openxmlformats.org/officeDocument/2006/relationships/hyperlink" Target="http://www.cegaipslp.org.mx/HV2025.nsf/nombre_de_la_vista/69580A763F79D12706258D01005D0ECC/$File/Estad&#237;stica+por+sexo+abr-jun.pdf" TargetMode="External"/><Relationship Id="rId5271" Type="http://schemas.openxmlformats.org/officeDocument/2006/relationships/hyperlink" Target="http://www.cegaipslp.org.mx/HV2025.nsf/nombre_de_la_vista/69580A763F79D12706258D01005D0ECC/$File/Estad&#237;stica+por+sexo+abr-jun.pdf" TargetMode="External"/><Relationship Id="rId2865" Type="http://schemas.openxmlformats.org/officeDocument/2006/relationships/hyperlink" Target="http://www.cegaipslp.org.mx/HV2025.nsf/nombre_de_la_vista/69580A763F79D12706258D01005D0ECC/$File/Estad&#237;stica+por+sexo+abr-jun.pdf" TargetMode="External"/><Relationship Id="rId3916" Type="http://schemas.openxmlformats.org/officeDocument/2006/relationships/hyperlink" Target="http://www.cegaipslp.org.mx/HV2025.nsf/nombre_de_la_vista/69580A763F79D12706258D01005D0ECC/$File/Estad&#237;stica+por+sexo+abr-jun.pdf" TargetMode="External"/><Relationship Id="rId6322" Type="http://schemas.openxmlformats.org/officeDocument/2006/relationships/hyperlink" Target="http://www.cegaipslp.org.mx/HV2025.nsf/nombre_de_la_vista/69580A763F79D12706258D01005D0ECC/$File/Estad&#237;stica+por+sexo+abr-jun.pdf" TargetMode="External"/><Relationship Id="rId837" Type="http://schemas.openxmlformats.org/officeDocument/2006/relationships/hyperlink" Target="http://www.cegaipslp.org.mx/HV2025.nsf/nombre_de_la_vista/69580A763F79D12706258D01005D0ECC/$File/Estad&#237;stica+por+sexo+abr-jun.pdf" TargetMode="External"/><Relationship Id="rId1467" Type="http://schemas.openxmlformats.org/officeDocument/2006/relationships/hyperlink" Target="http://www.cegaipslp.org.mx/HV2025.nsf/nombre_de_la_vista/69580A763F79D12706258D01005D0ECC/$File/Estad&#237;stica+por+sexo+abr-jun.pdf" TargetMode="External"/><Relationship Id="rId1881" Type="http://schemas.openxmlformats.org/officeDocument/2006/relationships/hyperlink" Target="http://www.cegaipslp.org.mx/HV2025.nsf/nombre_de_la_vista/69580A763F79D12706258D01005D0ECC/$File/Estad&#237;stica+por+sexo+abr-jun.pdf" TargetMode="External"/><Relationship Id="rId2518" Type="http://schemas.openxmlformats.org/officeDocument/2006/relationships/hyperlink" Target="http://www.cegaipslp.org.mx/HV2025.nsf/nombre_de_la_vista/69580A763F79D12706258D01005D0ECC/$File/Estad&#237;stica+por+sexo+abr-jun.pdf" TargetMode="External"/><Relationship Id="rId2932" Type="http://schemas.openxmlformats.org/officeDocument/2006/relationships/hyperlink" Target="http://www.cegaipslp.org.mx/HV2025.nsf/nombre_de_la_vista/69580A763F79D12706258D01005D0ECC/$File/Estad&#237;stica+por+sexo+abr-jun.pdf" TargetMode="External"/><Relationship Id="rId904" Type="http://schemas.openxmlformats.org/officeDocument/2006/relationships/hyperlink" Target="http://www.cegaipslp.org.mx/HV2025.nsf/nombre_de_la_vista/69580A763F79D12706258D01005D0ECC/$File/Estad&#237;stica+por+sexo+abr-jun.pdf" TargetMode="External"/><Relationship Id="rId1534" Type="http://schemas.openxmlformats.org/officeDocument/2006/relationships/hyperlink" Target="http://www.cegaipslp.org.mx/HV2025.nsf/nombre_de_la_vista/69580A763F79D12706258D01005D0ECC/$File/Estad&#237;stica+por+sexo+abr-jun.pdf" TargetMode="External"/><Relationship Id="rId1601" Type="http://schemas.openxmlformats.org/officeDocument/2006/relationships/hyperlink" Target="http://www.cegaipslp.org.mx/HV2025.nsf/nombre_de_la_vista/69580A763F79D12706258D01005D0ECC/$File/Estad&#237;stica+por+sexo+abr-jun.pdf" TargetMode="External"/><Relationship Id="rId4757" Type="http://schemas.openxmlformats.org/officeDocument/2006/relationships/hyperlink" Target="http://www.cegaipslp.org.mx/HV2025.nsf/nombre_de_la_vista/69580A763F79D12706258D01005D0ECC/$File/Estad&#237;stica+por+sexo+abr-jun.pdf" TargetMode="External"/><Relationship Id="rId3359" Type="http://schemas.openxmlformats.org/officeDocument/2006/relationships/hyperlink" Target="http://www.cegaipslp.org.mx/HV2025.nsf/nombre_de_la_vista/69580A763F79D12706258D01005D0ECC/$File/Estad&#237;stica+por+sexo+abr-jun.pdf" TargetMode="External"/><Relationship Id="rId5808" Type="http://schemas.openxmlformats.org/officeDocument/2006/relationships/hyperlink" Target="http://www.cegaipslp.org.mx/HV2025.nsf/nombre_de_la_vista/69580A763F79D12706258D01005D0ECC/$File/Estad&#237;stica+por+sexo+abr-jun.pdf" TargetMode="External"/><Relationship Id="rId694" Type="http://schemas.openxmlformats.org/officeDocument/2006/relationships/hyperlink" Target="http://www.cegaipslp.org.mx/HV2025.nsf/nombre_de_la_vista/69580A763F79D12706258D01005D0ECC/$File/Estad&#237;stica+por+sexo+abr-jun.pdf" TargetMode="External"/><Relationship Id="rId2375" Type="http://schemas.openxmlformats.org/officeDocument/2006/relationships/hyperlink" Target="http://www.cegaipslp.org.mx/HV2025.nsf/nombre_de_la_vista/69580A763F79D12706258D01005D0ECC/$File/Estad&#237;stica+por+sexo+abr-jun.pdf" TargetMode="External"/><Relationship Id="rId3773" Type="http://schemas.openxmlformats.org/officeDocument/2006/relationships/hyperlink" Target="http://www.cegaipslp.org.mx/HV2025.nsf/nombre_de_la_vista/69580A763F79D12706258D01005D0ECC/$File/Estad&#237;stica+por+sexo+abr-jun.pdf" TargetMode="External"/><Relationship Id="rId4824" Type="http://schemas.openxmlformats.org/officeDocument/2006/relationships/hyperlink" Target="http://www.cegaipslp.org.mx/HV2025.nsf/nombre_de_la_vista/69580A763F79D12706258D01005D0ECC/$File/Estad&#237;stica+por+sexo+abr-jun.pdf" TargetMode="External"/><Relationship Id="rId347" Type="http://schemas.openxmlformats.org/officeDocument/2006/relationships/hyperlink" Target="http://www.cegaipslp.org.mx/HV2025.nsf/nombre_de_la_vista/69580A763F79D12706258D01005D0ECC/$File/Estad&#237;stica+por+sexo+abr-jun.pdf" TargetMode="External"/><Relationship Id="rId2028" Type="http://schemas.openxmlformats.org/officeDocument/2006/relationships/hyperlink" Target="http://www.cegaipslp.org.mx/HV2025.nsf/nombre_de_la_vista/69580A763F79D12706258D01005D0ECC/$File/Estad&#237;stica+por+sexo+abr-jun.pdf" TargetMode="External"/><Relationship Id="rId3426" Type="http://schemas.openxmlformats.org/officeDocument/2006/relationships/hyperlink" Target="http://www.cegaipslp.org.mx/HV2025.nsf/nombre_de_la_vista/69580A763F79D12706258D01005D0ECC/$File/Estad&#237;stica+por+sexo+abr-jun.pdf" TargetMode="External"/><Relationship Id="rId3840" Type="http://schemas.openxmlformats.org/officeDocument/2006/relationships/hyperlink" Target="http://www.cegaipslp.org.mx/HV2025.nsf/nombre_de_la_vista/69580A763F79D12706258D01005D0ECC/$File/Estad&#237;stica+por+sexo+abr-jun.pdf" TargetMode="External"/><Relationship Id="rId761" Type="http://schemas.openxmlformats.org/officeDocument/2006/relationships/hyperlink" Target="http://www.cegaipslp.org.mx/HV2025.nsf/nombre_de_la_vista/69580A763F79D12706258D01005D0ECC/$File/Estad&#237;stica+por+sexo+abr-jun.pdf" TargetMode="External"/><Relationship Id="rId1391" Type="http://schemas.openxmlformats.org/officeDocument/2006/relationships/hyperlink" Target="http://www.cegaipslp.org.mx/HV2025.nsf/nombre_de_la_vista/69580A763F79D12706258D01005D0ECC/$File/Estad&#237;stica+por+sexo+abr-jun.pdf" TargetMode="External"/><Relationship Id="rId2442" Type="http://schemas.openxmlformats.org/officeDocument/2006/relationships/hyperlink" Target="http://www.cegaipslp.org.mx/HV2025.nsf/nombre_de_la_vista/69580A763F79D12706258D01005D0ECC/$File/Estad&#237;stica+por+sexo+abr-jun.pdf" TargetMode="External"/><Relationship Id="rId5598" Type="http://schemas.openxmlformats.org/officeDocument/2006/relationships/hyperlink" Target="http://www.cegaipslp.org.mx/HV2025.nsf/nombre_de_la_vista/69580A763F79D12706258D01005D0ECC/$File/Estad&#237;stica+por+sexo+abr-jun.pdf" TargetMode="External"/><Relationship Id="rId6649" Type="http://schemas.openxmlformats.org/officeDocument/2006/relationships/hyperlink" Target="http://www.cegaipslp.org.mx/HV2025.nsf/nombre_de_la_vista/69580A763F79D12706258D01005D0ECC/$File/Estad&#237;stica+por+sexo+abr-jun.pdf" TargetMode="External"/><Relationship Id="rId414" Type="http://schemas.openxmlformats.org/officeDocument/2006/relationships/hyperlink" Target="http://www.cegaipslp.org.mx/HV2025.nsf/nombre_de_la_vista/69580A763F79D12706258D01005D0ECC/$File/Estad&#237;stica+por+sexo+abr-jun.pdf" TargetMode="External"/><Relationship Id="rId1044" Type="http://schemas.openxmlformats.org/officeDocument/2006/relationships/hyperlink" Target="http://www.cegaipslp.org.mx/HV2025.nsf/nombre_de_la_vista/69580A763F79D12706258D01005D0ECC/$File/Estad&#237;stica+por+sexo+abr-jun.pdf" TargetMode="External"/><Relationship Id="rId5665" Type="http://schemas.openxmlformats.org/officeDocument/2006/relationships/hyperlink" Target="http://www.cegaipslp.org.mx/HV2025.nsf/nombre_de_la_vista/69580A763F79D12706258D01005D0ECC/$File/Estad&#237;stica+por+sexo+abr-jun.pdf" TargetMode="External"/><Relationship Id="rId1111" Type="http://schemas.openxmlformats.org/officeDocument/2006/relationships/hyperlink" Target="http://www.cegaipslp.org.mx/HV2025.nsf/nombre_de_la_vista/69580A763F79D12706258D01005D0ECC/$File/Estad&#237;stica+por+sexo+abr-jun.pdf" TargetMode="External"/><Relationship Id="rId4267" Type="http://schemas.openxmlformats.org/officeDocument/2006/relationships/hyperlink" Target="http://www.cegaipslp.org.mx/HV2025.nsf/nombre_de_la_vista/69580A763F79D12706258D01005D0ECC/$File/Estad&#237;stica+por+sexo+abr-jun.pdf" TargetMode="External"/><Relationship Id="rId4681" Type="http://schemas.openxmlformats.org/officeDocument/2006/relationships/hyperlink" Target="http://www.cegaipslp.org.mx/HV2025.nsf/nombre_de_la_vista/69580A763F79D12706258D01005D0ECC/$File/Estad&#237;stica+por+sexo+abr-jun.pdf" TargetMode="External"/><Relationship Id="rId5318" Type="http://schemas.openxmlformats.org/officeDocument/2006/relationships/hyperlink" Target="http://www.cegaipslp.org.mx/HV2025.nsf/nombre_de_la_vista/69580A763F79D12706258D01005D0ECC/$File/Estad&#237;stica+por+sexo+abr-jun.pdf" TargetMode="External"/><Relationship Id="rId5732" Type="http://schemas.openxmlformats.org/officeDocument/2006/relationships/hyperlink" Target="http://www.cegaipslp.org.mx/HV2025.nsf/nombre_de_la_vista/69580A763F79D12706258D01005D0ECC/$File/Estad&#237;stica+por+sexo+abr-jun.pdf" TargetMode="External"/><Relationship Id="rId3283" Type="http://schemas.openxmlformats.org/officeDocument/2006/relationships/hyperlink" Target="http://www.cegaipslp.org.mx/HV2025.nsf/nombre_de_la_vista/69580A763F79D12706258D01005D0ECC/$File/Estad&#237;stica+por+sexo+abr-jun.pdf" TargetMode="External"/><Relationship Id="rId4334" Type="http://schemas.openxmlformats.org/officeDocument/2006/relationships/hyperlink" Target="http://www.cegaipslp.org.mx/HV2025.nsf/nombre_de_la_vista/69580A763F79D12706258D01005D0ECC/$File/Estad&#237;stica+por+sexo+abr-jun.pdf" TargetMode="External"/><Relationship Id="rId1928" Type="http://schemas.openxmlformats.org/officeDocument/2006/relationships/hyperlink" Target="http://www.cegaipslp.org.mx/HV2025.nsf/nombre_de_la_vista/69580A763F79D12706258D01005D0ECC/$File/Estad&#237;stica+por+sexo+abr-jun.pdf" TargetMode="External"/><Relationship Id="rId3350" Type="http://schemas.openxmlformats.org/officeDocument/2006/relationships/hyperlink" Target="http://www.cegaipslp.org.mx/HV2025.nsf/nombre_de_la_vista/69580A763F79D12706258D01005D0ECC/$File/Estad&#237;stica+por+sexo+abr-jun.pdf" TargetMode="External"/><Relationship Id="rId271" Type="http://schemas.openxmlformats.org/officeDocument/2006/relationships/hyperlink" Target="http://www.cegaipslp.org.mx/HV2025.nsf/nombre_de_la_vista/69580A763F79D12706258D01005D0ECC/$File/Estad&#237;stica+por+sexo+abr-jun.pdf" TargetMode="External"/><Relationship Id="rId3003" Type="http://schemas.openxmlformats.org/officeDocument/2006/relationships/hyperlink" Target="http://www.cegaipslp.org.mx/HV2025.nsf/nombre_de_la_vista/69580A763F79D12706258D01005D0ECC/$File/Estad&#237;stica+por+sexo+abr-jun.pdf" TargetMode="External"/><Relationship Id="rId4401" Type="http://schemas.openxmlformats.org/officeDocument/2006/relationships/hyperlink" Target="http://www.cegaipslp.org.mx/HV2025.nsf/nombre_de_la_vista/69580A763F79D12706258D01005D0ECC/$File/Estad&#237;stica+por+sexo+abr-jun.pdf" TargetMode="External"/><Relationship Id="rId6159" Type="http://schemas.openxmlformats.org/officeDocument/2006/relationships/hyperlink" Target="http://www.cegaipslp.org.mx/HV2025.nsf/nombre_de_la_vista/69580A763F79D12706258D01005D0ECC/$File/Estad&#237;stica+por+sexo+abr-jun.pdf" TargetMode="External"/><Relationship Id="rId6573" Type="http://schemas.openxmlformats.org/officeDocument/2006/relationships/hyperlink" Target="http://www.cegaipslp.org.mx/HV2025.nsf/nombre_de_la_vista/69580A763F79D12706258D01005D0ECC/$File/Estad&#237;stica+por+sexo+abr-jun.pdf" TargetMode="External"/><Relationship Id="rId2769" Type="http://schemas.openxmlformats.org/officeDocument/2006/relationships/hyperlink" Target="http://www.cegaipslp.org.mx/HV2025.nsf/nombre_de_la_vista/69580A763F79D12706258D01005D0ECC/$File/Estad&#237;stica+por+sexo+abr-jun.pdf" TargetMode="External"/><Relationship Id="rId5175" Type="http://schemas.openxmlformats.org/officeDocument/2006/relationships/hyperlink" Target="http://www.cegaipslp.org.mx/HV2025.nsf/nombre_de_la_vista/69580A763F79D12706258D01005D0ECC/$File/Estad&#237;stica+por+sexo+abr-jun.pdf" TargetMode="External"/><Relationship Id="rId6226" Type="http://schemas.openxmlformats.org/officeDocument/2006/relationships/hyperlink" Target="http://www.cegaipslp.org.mx/HV2025.nsf/nombre_de_la_vista/69580A763F79D12706258D01005D0ECC/$File/Estad&#237;stica+por+sexo+abr-jun.pdf" TargetMode="External"/><Relationship Id="rId6640" Type="http://schemas.openxmlformats.org/officeDocument/2006/relationships/hyperlink" Target="http://www.cegaipslp.org.mx/HV2025.nsf/nombre_de_la_vista/69580A763F79D12706258D01005D0ECC/$File/Estad&#237;stica+por+sexo+abr-jun.pdf" TargetMode="External"/><Relationship Id="rId1785" Type="http://schemas.openxmlformats.org/officeDocument/2006/relationships/hyperlink" Target="http://www.cegaipslp.org.mx/HV2025.nsf/nombre_de_la_vista/69580A763F79D12706258D01005D0ECC/$File/Estad&#237;stica+por+sexo+abr-jun.pdf" TargetMode="External"/><Relationship Id="rId2836" Type="http://schemas.openxmlformats.org/officeDocument/2006/relationships/hyperlink" Target="http://www.cegaipslp.org.mx/HV2025.nsf/nombre_de_la_vista/69580A763F79D12706258D01005D0ECC/$File/Estad&#237;stica+por+sexo+abr-jun.pdf" TargetMode="External"/><Relationship Id="rId4191" Type="http://schemas.openxmlformats.org/officeDocument/2006/relationships/hyperlink" Target="http://www.cegaipslp.org.mx/HV2025.nsf/nombre_de_la_vista/69580A763F79D12706258D01005D0ECC/$File/Estad&#237;stica+por+sexo+abr-jun.pdf" TargetMode="External"/><Relationship Id="rId5242" Type="http://schemas.openxmlformats.org/officeDocument/2006/relationships/hyperlink" Target="http://www.cegaipslp.org.mx/HV2025.nsf/nombre_de_la_vista/69580A763F79D12706258D01005D0ECC/$File/Estad&#237;stica+por+sexo+abr-jun.pdf" TargetMode="External"/><Relationship Id="rId77" Type="http://schemas.openxmlformats.org/officeDocument/2006/relationships/hyperlink" Target="http://www.cegaipslp.org.mx/HV2025.nsf/nombre_de_la_vista/69580A763F79D12706258D01005D0ECC/$File/Estad&#237;stica+por+sexo+abr-jun.pdf" TargetMode="External"/><Relationship Id="rId808" Type="http://schemas.openxmlformats.org/officeDocument/2006/relationships/hyperlink" Target="http://www.cegaipslp.org.mx/HV2025.nsf/nombre_de_la_vista/69580A763F79D12706258D01005D0ECC/$File/Estad&#237;stica+por+sexo+abr-jun.pdf" TargetMode="External"/><Relationship Id="rId1438" Type="http://schemas.openxmlformats.org/officeDocument/2006/relationships/hyperlink" Target="http://www.cegaipslp.org.mx/HV2025.nsf/nombre_de_la_vista/69580A763F79D12706258D01005D0ECC/$File/Estad&#237;stica+por+sexo+abr-jun.pdf" TargetMode="External"/><Relationship Id="rId1852" Type="http://schemas.openxmlformats.org/officeDocument/2006/relationships/hyperlink" Target="http://www.cegaipslp.org.mx/HV2025.nsf/nombre_de_la_vista/69580A763F79D12706258D01005D0ECC/$File/Estad&#237;stica+por+sexo+abr-jun.pdf" TargetMode="External"/><Relationship Id="rId2903" Type="http://schemas.openxmlformats.org/officeDocument/2006/relationships/hyperlink" Target="http://www.cegaipslp.org.mx/HV2025.nsf/nombre_de_la_vista/69580A763F79D12706258D01005D0ECC/$File/Estad&#237;stica+por+sexo+abr-jun.pdf" TargetMode="External"/><Relationship Id="rId1505" Type="http://schemas.openxmlformats.org/officeDocument/2006/relationships/hyperlink" Target="http://www.cegaipslp.org.mx/HV2025.nsf/nombre_de_la_vista/69580A763F79D12706258D01005D0ECC/$File/Estad&#237;stica+por+sexo+abr-jun.pdf" TargetMode="External"/><Relationship Id="rId6083" Type="http://schemas.openxmlformats.org/officeDocument/2006/relationships/hyperlink" Target="http://www.cegaipslp.org.mx/HV2025.nsf/nombre_de_la_vista/69580A763F79D12706258D01005D0ECC/$File/Estad&#237;stica+por+sexo+abr-jun.pdf" TargetMode="External"/><Relationship Id="rId3677" Type="http://schemas.openxmlformats.org/officeDocument/2006/relationships/hyperlink" Target="http://www.cegaipslp.org.mx/HV2025.nsf/nombre_de_la_vista/69580A763F79D12706258D01005D0ECC/$File/Estad&#237;stica+por+sexo+abr-jun.pdf" TargetMode="External"/><Relationship Id="rId4728" Type="http://schemas.openxmlformats.org/officeDocument/2006/relationships/hyperlink" Target="http://www.cegaipslp.org.mx/HV2025.nsf/nombre_de_la_vista/69580A763F79D12706258D01005D0ECC/$File/Estad&#237;stica+por+sexo+abr-jun.pdf" TargetMode="External"/><Relationship Id="rId598" Type="http://schemas.openxmlformats.org/officeDocument/2006/relationships/hyperlink" Target="http://www.cegaipslp.org.mx/HV2025.nsf/nombre_de_la_vista/69580A763F79D12706258D01005D0ECC/$File/Estad&#237;stica+por+sexo+abr-jun.pdf" TargetMode="External"/><Relationship Id="rId2279" Type="http://schemas.openxmlformats.org/officeDocument/2006/relationships/hyperlink" Target="http://www.cegaipslp.org.mx/HV2025.nsf/nombre_de_la_vista/69580A763F79D12706258D01005D0ECC/$File/Estad&#237;stica+por+sexo+abr-jun.pdf" TargetMode="External"/><Relationship Id="rId2693" Type="http://schemas.openxmlformats.org/officeDocument/2006/relationships/hyperlink" Target="http://www.cegaipslp.org.mx/HV2025.nsf/nombre_de_la_vista/69580A763F79D12706258D01005D0ECC/$File/Estad&#237;stica+por+sexo+abr-jun.pdf" TargetMode="External"/><Relationship Id="rId3744" Type="http://schemas.openxmlformats.org/officeDocument/2006/relationships/hyperlink" Target="http://www.cegaipslp.org.mx/HV2025.nsf/nombre_de_la_vista/69580A763F79D12706258D01005D0ECC/$File/Estad&#237;stica+por+sexo+abr-jun.pdf" TargetMode="External"/><Relationship Id="rId6150" Type="http://schemas.openxmlformats.org/officeDocument/2006/relationships/hyperlink" Target="http://www.cegaipslp.org.mx/HV2025.nsf/nombre_de_la_vista/69580A763F79D12706258D01005D0ECC/$File/Estad&#237;stica+por+sexo+abr-jun.pdf" TargetMode="External"/><Relationship Id="rId665" Type="http://schemas.openxmlformats.org/officeDocument/2006/relationships/hyperlink" Target="http://www.cegaipslp.org.mx/HV2025.nsf/nombre_de_la_vista/69580A763F79D12706258D01005D0ECC/$File/Estad&#237;stica+por+sexo+abr-jun.pdf" TargetMode="External"/><Relationship Id="rId1295" Type="http://schemas.openxmlformats.org/officeDocument/2006/relationships/hyperlink" Target="http://www.cegaipslp.org.mx/HV2025.nsf/nombre_de_la_vista/69580A763F79D12706258D01005D0ECC/$File/Estad&#237;stica+por+sexo+abr-jun.pdf" TargetMode="External"/><Relationship Id="rId2346" Type="http://schemas.openxmlformats.org/officeDocument/2006/relationships/hyperlink" Target="http://www.cegaipslp.org.mx/HV2025.nsf/nombre_de_la_vista/69580A763F79D12706258D01005D0ECC/$File/Estad&#237;stica+por+sexo+abr-jun.pdf" TargetMode="External"/><Relationship Id="rId2760" Type="http://schemas.openxmlformats.org/officeDocument/2006/relationships/hyperlink" Target="http://www.cegaipslp.org.mx/HV2025.nsf/nombre_de_la_vista/69580A763F79D12706258D01005D0ECC/$File/Estad&#237;stica+por+sexo+abr-jun.pdf" TargetMode="External"/><Relationship Id="rId3811" Type="http://schemas.openxmlformats.org/officeDocument/2006/relationships/hyperlink" Target="http://www.cegaipslp.org.mx/HV2025.nsf/nombre_de_la_vista/69580A763F79D12706258D01005D0ECC/$File/Estad&#237;stica+por+sexo+abr-jun.pdf" TargetMode="External"/><Relationship Id="rId318" Type="http://schemas.openxmlformats.org/officeDocument/2006/relationships/hyperlink" Target="http://www.cegaipslp.org.mx/HV2025.nsf/nombre_de_la_vista/69580A763F79D12706258D01005D0ECC/$File/Estad&#237;stica+por+sexo+abr-jun.pdf" TargetMode="External"/><Relationship Id="rId732" Type="http://schemas.openxmlformats.org/officeDocument/2006/relationships/hyperlink" Target="http://www.cegaipslp.org.mx/HV2025.nsf/nombre_de_la_vista/69580A763F79D12706258D01005D0ECC/$File/Estad&#237;stica+por+sexo+abr-jun.pdf" TargetMode="External"/><Relationship Id="rId1362" Type="http://schemas.openxmlformats.org/officeDocument/2006/relationships/hyperlink" Target="http://www.cegaipslp.org.mx/HV2025.nsf/nombre_de_la_vista/69580A763F79D12706258D01005D0ECC/$File/Estad&#237;stica+por+sexo+abr-jun.pdf" TargetMode="External"/><Relationship Id="rId2413" Type="http://schemas.openxmlformats.org/officeDocument/2006/relationships/hyperlink" Target="http://www.cegaipslp.org.mx/HV2025.nsf/nombre_de_la_vista/69580A763F79D12706258D01005D0ECC/$File/Estad&#237;stica+por+sexo+abr-jun.pdf" TargetMode="External"/><Relationship Id="rId5569" Type="http://schemas.openxmlformats.org/officeDocument/2006/relationships/hyperlink" Target="http://www.cegaipslp.org.mx/HV2025.nsf/nombre_de_la_vista/69580A763F79D12706258D01005D0ECC/$File/Estad&#237;stica+por+sexo+abr-jun.pdf" TargetMode="External"/><Relationship Id="rId1015" Type="http://schemas.openxmlformats.org/officeDocument/2006/relationships/hyperlink" Target="http://www.cegaipslp.org.mx/HV2025.nsf/nombre_de_la_vista/69580A763F79D12706258D01005D0ECC/$File/Estad&#237;stica+por+sexo+abr-jun.pdf" TargetMode="External"/><Relationship Id="rId4585" Type="http://schemas.openxmlformats.org/officeDocument/2006/relationships/hyperlink" Target="http://www.cegaipslp.org.mx/HV2025.nsf/nombre_de_la_vista/69580A763F79D12706258D01005D0ECC/$File/Estad&#237;stica+por+sexo+abr-jun.pdf" TargetMode="External"/><Relationship Id="rId5983" Type="http://schemas.openxmlformats.org/officeDocument/2006/relationships/hyperlink" Target="http://www.cegaipslp.org.mx/HV2025.nsf/nombre_de_la_vista/69580A763F79D12706258D01005D0ECC/$File/Estad&#237;stica+por+sexo+abr-jun.pdf" TargetMode="External"/><Relationship Id="rId3187" Type="http://schemas.openxmlformats.org/officeDocument/2006/relationships/hyperlink" Target="http://www.cegaipslp.org.mx/HV2025.nsf/nombre_de_la_vista/69580A763F79D12706258D01005D0ECC/$File/Estad&#237;stica+por+sexo+abr-jun.pdf" TargetMode="External"/><Relationship Id="rId4238" Type="http://schemas.openxmlformats.org/officeDocument/2006/relationships/hyperlink" Target="http://www.cegaipslp.org.mx/HV2025.nsf/nombre_de_la_vista/69580A763F79D12706258D01005D0ECC/$File/Estad&#237;stica+por+sexo+abr-jun.pdf" TargetMode="External"/><Relationship Id="rId5636" Type="http://schemas.openxmlformats.org/officeDocument/2006/relationships/hyperlink" Target="http://www.cegaipslp.org.mx/HV2025.nsf/nombre_de_la_vista/69580A763F79D12706258D01005D0ECC/$File/Estad&#237;stica+por+sexo+abr-jun.pdf" TargetMode="External"/><Relationship Id="rId4652" Type="http://schemas.openxmlformats.org/officeDocument/2006/relationships/hyperlink" Target="http://www.cegaipslp.org.mx/HV2025.nsf/nombre_de_la_vista/69580A763F79D12706258D01005D0ECC/$File/Estad&#237;stica+por+sexo+abr-jun.pdf" TargetMode="External"/><Relationship Id="rId5703" Type="http://schemas.openxmlformats.org/officeDocument/2006/relationships/hyperlink" Target="http://www.cegaipslp.org.mx/HV2025.nsf/nombre_de_la_vista/69580A763F79D12706258D01005D0ECC/$File/Estad&#237;stica+por+sexo+abr-jun.pdf" TargetMode="External"/><Relationship Id="rId175" Type="http://schemas.openxmlformats.org/officeDocument/2006/relationships/hyperlink" Target="http://www.cegaipslp.org.mx/HV2025.nsf/nombre_de_la_vista/69580A763F79D12706258D01005D0ECC/$File/Estad&#237;stica+por+sexo+abr-jun.pdf" TargetMode="External"/><Relationship Id="rId3254" Type="http://schemas.openxmlformats.org/officeDocument/2006/relationships/hyperlink" Target="http://www.cegaipslp.org.mx/HV2025.nsf/nombre_de_la_vista/69580A763F79D12706258D01005D0ECC/$File/Estad&#237;stica+por+sexo+abr-jun.pdf" TargetMode="External"/><Relationship Id="rId4305" Type="http://schemas.openxmlformats.org/officeDocument/2006/relationships/hyperlink" Target="http://www.cegaipslp.org.mx/HV2025.nsf/nombre_de_la_vista/69580A763F79D12706258D01005D0ECC/$File/Estad&#237;stica+por+sexo+abr-jun.pdf" TargetMode="External"/><Relationship Id="rId2270" Type="http://schemas.openxmlformats.org/officeDocument/2006/relationships/hyperlink" Target="http://www.cegaipslp.org.mx/HV2025.nsf/nombre_de_la_vista/69580A763F79D12706258D01005D0ECC/$File/Estad&#237;stica+por+sexo+abr-jun.pdf" TargetMode="External"/><Relationship Id="rId3321" Type="http://schemas.openxmlformats.org/officeDocument/2006/relationships/hyperlink" Target="http://www.cegaipslp.org.mx/HV2025.nsf/nombre_de_la_vista/69580A763F79D12706258D01005D0ECC/$File/Estad&#237;stica+por+sexo+abr-jun.pdf" TargetMode="External"/><Relationship Id="rId6477" Type="http://schemas.openxmlformats.org/officeDocument/2006/relationships/hyperlink" Target="http://www.cegaipslp.org.mx/HV2025.nsf/nombre_de_la_vista/69580A763F79D12706258D01005D0ECC/$File/Estad&#237;stica+por+sexo+abr-jun.pdf" TargetMode="External"/><Relationship Id="rId242" Type="http://schemas.openxmlformats.org/officeDocument/2006/relationships/hyperlink" Target="http://www.cegaipslp.org.mx/HV2025.nsf/nombre_de_la_vista/69580A763F79D12706258D01005D0ECC/$File/Estad&#237;stica+por+sexo+abr-jun.pdf" TargetMode="External"/><Relationship Id="rId5079" Type="http://schemas.openxmlformats.org/officeDocument/2006/relationships/hyperlink" Target="http://www.cegaipslp.org.mx/HV2025.nsf/nombre_de_la_vista/69580A763F79D12706258D01005D0ECC/$File/Estad&#237;stica+por+sexo+abr-jun.pdf" TargetMode="External"/><Relationship Id="rId5493" Type="http://schemas.openxmlformats.org/officeDocument/2006/relationships/hyperlink" Target="http://www.cegaipslp.org.mx/HV2025.nsf/nombre_de_la_vista/69580A763F79D12706258D01005D0ECC/$File/Estad&#237;stica+por+sexo+abr-jun.pdf" TargetMode="External"/><Relationship Id="rId6544" Type="http://schemas.openxmlformats.org/officeDocument/2006/relationships/hyperlink" Target="http://www.cegaipslp.org.mx/HV2025.nsf/nombre_de_la_vista/69580A763F79D12706258D01005D0ECC/$File/Estad&#237;stica+por+sexo+abr-jun.pdf" TargetMode="External"/><Relationship Id="rId1689" Type="http://schemas.openxmlformats.org/officeDocument/2006/relationships/hyperlink" Target="http://www.cegaipslp.org.mx/HV2025.nsf/nombre_de_la_vista/69580A763F79D12706258D01005D0ECC/$File/Estad&#237;stica+por+sexo+abr-jun.pdf" TargetMode="External"/><Relationship Id="rId4095" Type="http://schemas.openxmlformats.org/officeDocument/2006/relationships/hyperlink" Target="http://www.cegaipslp.org.mx/HV2025.nsf/nombre_de_la_vista/69580A763F79D12706258D01005D0ECC/$File/Estad&#237;stica+por+sexo+abr-jun.pdf" TargetMode="External"/><Relationship Id="rId5146" Type="http://schemas.openxmlformats.org/officeDocument/2006/relationships/hyperlink" Target="http://www.cegaipslp.org.mx/HV2025.nsf/nombre_de_la_vista/69580A763F79D12706258D01005D0ECC/$File/Estad&#237;stica+por+sexo+abr-jun.pdf" TargetMode="External"/><Relationship Id="rId5560" Type="http://schemas.openxmlformats.org/officeDocument/2006/relationships/hyperlink" Target="http://www.cegaipslp.org.mx/HV2025.nsf/nombre_de_la_vista/69580A763F79D12706258D01005D0ECC/$File/Estad&#237;stica+por+sexo+abr-jun.pdf" TargetMode="External"/><Relationship Id="rId4162" Type="http://schemas.openxmlformats.org/officeDocument/2006/relationships/hyperlink" Target="http://www.cegaipslp.org.mx/HV2025.nsf/nombre_de_la_vista/69580A763F79D12706258D01005D0ECC/$File/Estad&#237;stica+por+sexo+abr-jun.pdf" TargetMode="External"/><Relationship Id="rId5213" Type="http://schemas.openxmlformats.org/officeDocument/2006/relationships/hyperlink" Target="http://www.cegaipslp.org.mx/HV2025.nsf/nombre_de_la_vista/69580A763F79D12706258D01005D0ECC/$File/Estad&#237;stica+por+sexo+abr-jun.pdf" TargetMode="External"/><Relationship Id="rId6611" Type="http://schemas.openxmlformats.org/officeDocument/2006/relationships/hyperlink" Target="http://www.cegaipslp.org.mx/HV2025.nsf/nombre_de_la_vista/69580A763F79D12706258D01005D0ECC/$File/Estad&#237;stica+por+sexo+abr-jun.pdf" TargetMode="External"/><Relationship Id="rId1756" Type="http://schemas.openxmlformats.org/officeDocument/2006/relationships/hyperlink" Target="http://www.cegaipslp.org.mx/HV2025.nsf/nombre_de_la_vista/69580A763F79D12706258D01005D0ECC/$File/Estad&#237;stica+por+sexo+abr-jun.pdf" TargetMode="External"/><Relationship Id="rId2807" Type="http://schemas.openxmlformats.org/officeDocument/2006/relationships/hyperlink" Target="http://www.cegaipslp.org.mx/HV2025.nsf/nombre_de_la_vista/69580A763F79D12706258D01005D0ECC/$File/Estad&#237;stica+por+sexo+abr-jun.pdf" TargetMode="External"/><Relationship Id="rId48" Type="http://schemas.openxmlformats.org/officeDocument/2006/relationships/hyperlink" Target="http://www.cegaipslp.org.mx/HV2025.nsf/nombre_de_la_vista/69580A763F79D12706258D01005D0ECC/$File/Estad&#237;stica+por+sexo+abr-jun.pdf" TargetMode="External"/><Relationship Id="rId1409" Type="http://schemas.openxmlformats.org/officeDocument/2006/relationships/hyperlink" Target="http://www.cegaipslp.org.mx/HV2025.nsf/nombre_de_la_vista/69580A763F79D12706258D01005D0ECC/$File/Estad&#237;stica+por+sexo+abr-jun.pdf" TargetMode="External"/><Relationship Id="rId1823" Type="http://schemas.openxmlformats.org/officeDocument/2006/relationships/hyperlink" Target="http://www.cegaipslp.org.mx/HV2025.nsf/nombre_de_la_vista/69580A763F79D12706258D01005D0ECC/$File/Estad&#237;stica+por+sexo+abr-jun.pdf" TargetMode="External"/><Relationship Id="rId4979" Type="http://schemas.openxmlformats.org/officeDocument/2006/relationships/hyperlink" Target="http://www.cegaipslp.org.mx/HV2025.nsf/nombre_de_la_vista/69580A763F79D12706258D01005D0ECC/$File/Estad&#237;stica+por+sexo+abr-jun.pdf" TargetMode="External"/><Relationship Id="rId3995" Type="http://schemas.openxmlformats.org/officeDocument/2006/relationships/hyperlink" Target="http://www.cegaipslp.org.mx/HV2025.nsf/nombre_de_la_vista/69580A763F79D12706258D01005D0ECC/$File/Estad&#237;stica+por+sexo+abr-jun.pdf" TargetMode="External"/><Relationship Id="rId2597" Type="http://schemas.openxmlformats.org/officeDocument/2006/relationships/hyperlink" Target="http://www.cegaipslp.org.mx/HV2025.nsf/nombre_de_la_vista/69580A763F79D12706258D01005D0ECC/$File/Estad&#237;stica+por+sexo+abr-jun.pdf" TargetMode="External"/><Relationship Id="rId3648" Type="http://schemas.openxmlformats.org/officeDocument/2006/relationships/hyperlink" Target="http://www.cegaipslp.org.mx/HV2025.nsf/nombre_de_la_vista/69580A763F79D12706258D01005D0ECC/$File/Estad&#237;stica+por+sexo+abr-jun.pdf" TargetMode="External"/><Relationship Id="rId6054" Type="http://schemas.openxmlformats.org/officeDocument/2006/relationships/hyperlink" Target="http://www.cegaipslp.org.mx/HV2025.nsf/nombre_de_la_vista/69580A763F79D12706258D01005D0ECC/$File/Estad&#237;stica+por+sexo+abr-jun.pdf" TargetMode="External"/><Relationship Id="rId569" Type="http://schemas.openxmlformats.org/officeDocument/2006/relationships/hyperlink" Target="http://www.cegaipslp.org.mx/HV2025.nsf/nombre_de_la_vista/69580A763F79D12706258D01005D0ECC/$File/Estad&#237;stica+por+sexo+abr-jun.pdf" TargetMode="External"/><Relationship Id="rId983" Type="http://schemas.openxmlformats.org/officeDocument/2006/relationships/hyperlink" Target="http://www.cegaipslp.org.mx/HV2025.nsf/nombre_de_la_vista/69580A763F79D12706258D01005D0ECC/$File/Estad&#237;stica+por+sexo+abr-jun.pdf" TargetMode="External"/><Relationship Id="rId1199" Type="http://schemas.openxmlformats.org/officeDocument/2006/relationships/hyperlink" Target="http://www.cegaipslp.org.mx/HV2025.nsf/nombre_de_la_vista/69580A763F79D12706258D01005D0ECC/$File/Estad&#237;stica+por+sexo+abr-jun.pdf" TargetMode="External"/><Relationship Id="rId2664" Type="http://schemas.openxmlformats.org/officeDocument/2006/relationships/hyperlink" Target="http://www.cegaipslp.org.mx/HV2025.nsf/nombre_de_la_vista/69580A763F79D12706258D01005D0ECC/$File/Estad&#237;stica+por+sexo+abr-jun.pdf" TargetMode="External"/><Relationship Id="rId5070" Type="http://schemas.openxmlformats.org/officeDocument/2006/relationships/hyperlink" Target="http://www.cegaipslp.org.mx/HV2025.nsf/nombre_de_la_vista/69580A763F79D12706258D01005D0ECC/$File/Estad&#237;stica+por+sexo+abr-jun.pdf" TargetMode="External"/><Relationship Id="rId6121" Type="http://schemas.openxmlformats.org/officeDocument/2006/relationships/hyperlink" Target="http://www.cegaipslp.org.mx/HV2025.nsf/nombre_de_la_vista/69580A763F79D12706258D01005D0ECC/$File/Estad&#237;stica+por+sexo+abr-jun.pdf" TargetMode="External"/><Relationship Id="rId636" Type="http://schemas.openxmlformats.org/officeDocument/2006/relationships/hyperlink" Target="http://www.cegaipslp.org.mx/HV2025.nsf/nombre_de_la_vista/69580A763F79D12706258D01005D0ECC/$File/Estad&#237;stica+por+sexo+abr-jun.pdf" TargetMode="External"/><Relationship Id="rId1266" Type="http://schemas.openxmlformats.org/officeDocument/2006/relationships/hyperlink" Target="http://www.cegaipslp.org.mx/HV2025.nsf/nombre_de_la_vista/69580A763F79D12706258D01005D0ECC/$File/Estad&#237;stica+por+sexo+abr-jun.pdf" TargetMode="External"/><Relationship Id="rId2317" Type="http://schemas.openxmlformats.org/officeDocument/2006/relationships/hyperlink" Target="http://www.cegaipslp.org.mx/HV2025.nsf/nombre_de_la_vista/69580A763F79D12706258D01005D0ECC/$File/Estad&#237;stica+por+sexo+abr-jun.pdf" TargetMode="External"/><Relationship Id="rId3715" Type="http://schemas.openxmlformats.org/officeDocument/2006/relationships/hyperlink" Target="http://www.cegaipslp.org.mx/HV2025.nsf/nombre_de_la_vista/69580A763F79D12706258D01005D0ECC/$File/Estad&#237;stica+por+sexo+abr-jun.pdf" TargetMode="External"/><Relationship Id="rId1680" Type="http://schemas.openxmlformats.org/officeDocument/2006/relationships/hyperlink" Target="http://www.cegaipslp.org.mx/HV2025.nsf/nombre_de_la_vista/69580A763F79D12706258D01005D0ECC/$File/Estad&#237;stica+por+sexo+abr-jun.pdf" TargetMode="External"/><Relationship Id="rId2731" Type="http://schemas.openxmlformats.org/officeDocument/2006/relationships/hyperlink" Target="http://www.cegaipslp.org.mx/HV2025.nsf/nombre_de_la_vista/69580A763F79D12706258D01005D0ECC/$File/Estad&#237;stica+por+sexo+abr-jun.pdf" TargetMode="External"/><Relationship Id="rId5887" Type="http://schemas.openxmlformats.org/officeDocument/2006/relationships/hyperlink" Target="http://www.cegaipslp.org.mx/HV2025.nsf/nombre_de_la_vista/69580A763F79D12706258D01005D0ECC/$File/Estad&#237;stica+por+sexo+abr-jun.pdf" TargetMode="External"/><Relationship Id="rId703" Type="http://schemas.openxmlformats.org/officeDocument/2006/relationships/hyperlink" Target="http://www.cegaipslp.org.mx/HV2025.nsf/nombre_de_la_vista/69580A763F79D12706258D01005D0ECC/$File/Estad&#237;stica+por+sexo+abr-jun.pdf" TargetMode="External"/><Relationship Id="rId1333" Type="http://schemas.openxmlformats.org/officeDocument/2006/relationships/hyperlink" Target="http://www.cegaipslp.org.mx/HV2025.nsf/nombre_de_la_vista/69580A763F79D12706258D01005D0ECC/$File/Estad&#237;stica+por+sexo+abr-jun.pdf" TargetMode="External"/><Relationship Id="rId4489" Type="http://schemas.openxmlformats.org/officeDocument/2006/relationships/hyperlink" Target="http://www.cegaipslp.org.mx/HV2025.nsf/nombre_de_la_vista/69580A763F79D12706258D01005D0ECC/$File/Estad&#237;stica+por+sexo+abr-jun.pdf" TargetMode="External"/><Relationship Id="rId5954" Type="http://schemas.openxmlformats.org/officeDocument/2006/relationships/hyperlink" Target="http://www.cegaipslp.org.mx/HV2025.nsf/nombre_de_la_vista/69580A763F79D12706258D01005D0ECC/$File/Estad&#237;stica+por+sexo+abr-jun.pdf" TargetMode="External"/><Relationship Id="rId1400" Type="http://schemas.openxmlformats.org/officeDocument/2006/relationships/hyperlink" Target="http://www.cegaipslp.org.mx/HV2025.nsf/nombre_de_la_vista/69580A763F79D12706258D01005D0ECC/$File/Estad&#237;stica+por+sexo+abr-jun.pdf" TargetMode="External"/><Relationship Id="rId4556" Type="http://schemas.openxmlformats.org/officeDocument/2006/relationships/hyperlink" Target="http://www.cegaipslp.org.mx/HV2025.nsf/nombre_de_la_vista/69580A763F79D12706258D01005D0ECC/$File/Estad&#237;stica+por+sexo+abr-jun.pdf" TargetMode="External"/><Relationship Id="rId4970" Type="http://schemas.openxmlformats.org/officeDocument/2006/relationships/hyperlink" Target="http://www.cegaipslp.org.mx/HV2025.nsf/nombre_de_la_vista/69580A763F79D12706258D01005D0ECC/$File/Estad&#237;stica+por+sexo+abr-jun.pdf" TargetMode="External"/><Relationship Id="rId5607" Type="http://schemas.openxmlformats.org/officeDocument/2006/relationships/hyperlink" Target="http://www.cegaipslp.org.mx/HV2025.nsf/nombre_de_la_vista/69580A763F79D12706258D01005D0ECC/$File/Estad&#237;stica+por+sexo+abr-jun.pdf" TargetMode="External"/><Relationship Id="rId3158" Type="http://schemas.openxmlformats.org/officeDocument/2006/relationships/hyperlink" Target="http://www.cegaipslp.org.mx/HV2025.nsf/nombre_de_la_vista/69580A763F79D12706258D01005D0ECC/$File/Estad&#237;stica+por+sexo+abr-jun.pdf" TargetMode="External"/><Relationship Id="rId3572" Type="http://schemas.openxmlformats.org/officeDocument/2006/relationships/hyperlink" Target="http://www.cegaipslp.org.mx/HV2025.nsf/nombre_de_la_vista/69580A763F79D12706258D01005D0ECC/$File/Estad&#237;stica+por+sexo+abr-jun.pdf" TargetMode="External"/><Relationship Id="rId4209" Type="http://schemas.openxmlformats.org/officeDocument/2006/relationships/hyperlink" Target="http://www.cegaipslp.org.mx/HV2025.nsf/nombre_de_la_vista/69580A763F79D12706258D01005D0ECC/$File/Estad&#237;stica+por+sexo+abr-jun.pdf" TargetMode="External"/><Relationship Id="rId4623" Type="http://schemas.openxmlformats.org/officeDocument/2006/relationships/hyperlink" Target="http://www.cegaipslp.org.mx/HV2025.nsf/nombre_de_la_vista/69580A763F79D12706258D01005D0ECC/$File/Estad&#237;stica+por+sexo+abr-jun.pdf" TargetMode="External"/><Relationship Id="rId493" Type="http://schemas.openxmlformats.org/officeDocument/2006/relationships/hyperlink" Target="http://www.cegaipslp.org.mx/HV2025.nsf/nombre_de_la_vista/69580A763F79D12706258D01005D0ECC/$File/Estad&#237;stica+por+sexo+abr-jun.pdf" TargetMode="External"/><Relationship Id="rId2174" Type="http://schemas.openxmlformats.org/officeDocument/2006/relationships/hyperlink" Target="http://www.cegaipslp.org.mx/HV2025.nsf/nombre_de_la_vista/69580A763F79D12706258D01005D0ECC/$File/Estad&#237;stica+por+sexo+abr-jun.pdf" TargetMode="External"/><Relationship Id="rId3225" Type="http://schemas.openxmlformats.org/officeDocument/2006/relationships/hyperlink" Target="http://www.cegaipslp.org.mx/HV2025.nsf/nombre_de_la_vista/69580A763F79D12706258D01005D0ECC/$File/Estad&#237;stica+por+sexo+abr-jun.pdf" TargetMode="External"/><Relationship Id="rId146" Type="http://schemas.openxmlformats.org/officeDocument/2006/relationships/hyperlink" Target="http://www.cegaipslp.org.mx/HV2025.nsf/nombre_de_la_vista/69580A763F79D12706258D01005D0ECC/$File/Estad&#237;stica+por+sexo+abr-jun.pdf" TargetMode="External"/><Relationship Id="rId560" Type="http://schemas.openxmlformats.org/officeDocument/2006/relationships/hyperlink" Target="http://www.cegaipslp.org.mx/HV2025.nsf/nombre_de_la_vista/69580A763F79D12706258D01005D0ECC/$File/Estad&#237;stica+por+sexo+abr-jun.pdf" TargetMode="External"/><Relationship Id="rId1190" Type="http://schemas.openxmlformats.org/officeDocument/2006/relationships/hyperlink" Target="http://www.cegaipslp.org.mx/HV2025.nsf/nombre_de_la_vista/69580A763F79D12706258D01005D0ECC/$File/Estad&#237;stica+por+sexo+abr-jun.pdf" TargetMode="External"/><Relationship Id="rId2241" Type="http://schemas.openxmlformats.org/officeDocument/2006/relationships/hyperlink" Target="http://www.cegaipslp.org.mx/HV2025.nsf/nombre_de_la_vista/69580A763F79D12706258D01005D0ECC/$File/Estad&#237;stica+por+sexo+abr-jun.pdf" TargetMode="External"/><Relationship Id="rId5397" Type="http://schemas.openxmlformats.org/officeDocument/2006/relationships/hyperlink" Target="http://www.cegaipslp.org.mx/HV2025.nsf/nombre_de_la_vista/69580A763F79D12706258D01005D0ECC/$File/Estad&#237;stica+por+sexo+abr-jun.pdf" TargetMode="External"/><Relationship Id="rId6448" Type="http://schemas.openxmlformats.org/officeDocument/2006/relationships/hyperlink" Target="http://www.cegaipslp.org.mx/HV2025.nsf/nombre_de_la_vista/69580A763F79D12706258D01005D0ECC/$File/Estad&#237;stica+por+sexo+abr-jun.pdf" TargetMode="External"/><Relationship Id="rId213" Type="http://schemas.openxmlformats.org/officeDocument/2006/relationships/hyperlink" Target="http://www.cegaipslp.org.mx/HV2025.nsf/nombre_de_la_vista/69580A763F79D12706258D01005D0ECC/$File/Estad&#237;stica+por+sexo+abr-jun.pdf" TargetMode="External"/><Relationship Id="rId4066" Type="http://schemas.openxmlformats.org/officeDocument/2006/relationships/hyperlink" Target="http://www.cegaipslp.org.mx/HV2025.nsf/nombre_de_la_vista/69580A763F79D12706258D01005D0ECC/$File/Estad&#237;stica+por+sexo+abr-jun.pdf" TargetMode="External"/><Relationship Id="rId5464" Type="http://schemas.openxmlformats.org/officeDocument/2006/relationships/hyperlink" Target="http://www.cegaipslp.org.mx/HV2025.nsf/nombre_de_la_vista/69580A763F79D12706258D01005D0ECC/$File/Estad&#237;stica+por+sexo+abr-jun.pdf" TargetMode="External"/><Relationship Id="rId6515" Type="http://schemas.openxmlformats.org/officeDocument/2006/relationships/hyperlink" Target="http://www.cegaipslp.org.mx/HV2025.nsf/nombre_de_la_vista/69580A763F79D12706258D01005D0ECC/$File/Estad&#237;stica+por+sexo+abr-jun.pdf" TargetMode="External"/><Relationship Id="rId4480" Type="http://schemas.openxmlformats.org/officeDocument/2006/relationships/hyperlink" Target="http://www.cegaipslp.org.mx/HV2025.nsf/nombre_de_la_vista/69580A763F79D12706258D01005D0ECC/$File/Estad&#237;stica+por+sexo+abr-jun.pdf" TargetMode="External"/><Relationship Id="rId5117" Type="http://schemas.openxmlformats.org/officeDocument/2006/relationships/hyperlink" Target="http://www.cegaipslp.org.mx/HV2025.nsf/nombre_de_la_vista/69580A763F79D12706258D01005D0ECC/$File/Estad&#237;stica+por+sexo+abr-jun.pdf" TargetMode="External"/><Relationship Id="rId5531" Type="http://schemas.openxmlformats.org/officeDocument/2006/relationships/hyperlink" Target="http://www.cegaipslp.org.mx/HV2025.nsf/nombre_de_la_vista/69580A763F79D12706258D01005D0ECC/$File/Estad&#237;stica+por+sexo+abr-jun.pdf" TargetMode="External"/><Relationship Id="rId1727" Type="http://schemas.openxmlformats.org/officeDocument/2006/relationships/hyperlink" Target="http://www.cegaipslp.org.mx/HV2025.nsf/nombre_de_la_vista/69580A763F79D12706258D01005D0ECC/$File/Estad&#237;stica+por+sexo+abr-jun.pdf" TargetMode="External"/><Relationship Id="rId3082" Type="http://schemas.openxmlformats.org/officeDocument/2006/relationships/hyperlink" Target="http://www.cegaipslp.org.mx/HV2025.nsf/nombre_de_la_vista/69580A763F79D12706258D01005D0ECC/$File/Estad&#237;stica+por+sexo+abr-jun.pdf" TargetMode="External"/><Relationship Id="rId4133" Type="http://schemas.openxmlformats.org/officeDocument/2006/relationships/hyperlink" Target="http://www.cegaipslp.org.mx/HV2025.nsf/nombre_de_la_vista/69580A763F79D12706258D01005D0ECC/$File/Estad&#237;stica+por+sexo+abr-jun.pdf" TargetMode="External"/><Relationship Id="rId19" Type="http://schemas.openxmlformats.org/officeDocument/2006/relationships/hyperlink" Target="http://www.cegaipslp.org.mx/HV2025.nsf/nombre_de_la_vista/69580A763F79D12706258D01005D0ECC/$File/Estad&#237;stica+por+sexo+abr-jun.pdf" TargetMode="External"/><Relationship Id="rId3899" Type="http://schemas.openxmlformats.org/officeDocument/2006/relationships/hyperlink" Target="http://www.cegaipslp.org.mx/HV2025.nsf/nombre_de_la_vista/69580A763F79D12706258D01005D0ECC/$File/Estad&#237;stica+por+sexo+abr-jun.pdf" TargetMode="External"/><Relationship Id="rId4200" Type="http://schemas.openxmlformats.org/officeDocument/2006/relationships/hyperlink" Target="http://www.cegaipslp.org.mx/HV2025.nsf/nombre_de_la_vista/69580A763F79D12706258D01005D0ECC/$File/Estad&#237;stica+por+sexo+abr-jun.pdf" TargetMode="External"/><Relationship Id="rId6372" Type="http://schemas.openxmlformats.org/officeDocument/2006/relationships/hyperlink" Target="http://www.cegaipslp.org.mx/HV2025.nsf/nombre_de_la_vista/69580A763F79D12706258D01005D0ECC/$File/Estad&#237;stica+por+sexo+abr-jun.pdf" TargetMode="External"/><Relationship Id="rId3966" Type="http://schemas.openxmlformats.org/officeDocument/2006/relationships/hyperlink" Target="http://www.cegaipslp.org.mx/HV2025.nsf/nombre_de_la_vista/69580A763F79D12706258D01005D0ECC/$File/Estad&#237;stica+por+sexo+abr-jun.pdf" TargetMode="External"/><Relationship Id="rId6025" Type="http://schemas.openxmlformats.org/officeDocument/2006/relationships/hyperlink" Target="http://www.cegaipslp.org.mx/HV2025.nsf/nombre_de_la_vista/69580A763F79D12706258D01005D0ECC/$File/Estad&#237;stica+por+sexo+abr-jun.pdf" TargetMode="External"/><Relationship Id="rId3" Type="http://schemas.openxmlformats.org/officeDocument/2006/relationships/hyperlink" Target="http://www.cegaipslp.org.mx/HV2025.nsf/nombre_de_la_vista/69580A763F79D12706258D01005D0ECC/$File/Estad&#237;stica+por+sexo+abr-jun.pdf" TargetMode="External"/><Relationship Id="rId887" Type="http://schemas.openxmlformats.org/officeDocument/2006/relationships/hyperlink" Target="http://www.cegaipslp.org.mx/HV2025.nsf/nombre_de_la_vista/69580A763F79D12706258D01005D0ECC/$File/Estad&#237;stica+por+sexo+abr-jun.pdf" TargetMode="External"/><Relationship Id="rId2568" Type="http://schemas.openxmlformats.org/officeDocument/2006/relationships/hyperlink" Target="http://www.cegaipslp.org.mx/HV2025.nsf/nombre_de_la_vista/69580A763F79D12706258D01005D0ECC/$File/Estad&#237;stica+por+sexo+abr-jun.pdf" TargetMode="External"/><Relationship Id="rId2982" Type="http://schemas.openxmlformats.org/officeDocument/2006/relationships/hyperlink" Target="http://www.cegaipslp.org.mx/HV2025.nsf/nombre_de_la_vista/69580A763F79D12706258D01005D0ECC/$File/Estad&#237;stica+por+sexo+abr-jun.pdf" TargetMode="External"/><Relationship Id="rId3619" Type="http://schemas.openxmlformats.org/officeDocument/2006/relationships/hyperlink" Target="http://www.cegaipslp.org.mx/HV2025.nsf/nombre_de_la_vista/69580A763F79D12706258D01005D0ECC/$File/Estad&#237;stica+por+sexo+abr-jun.pdf" TargetMode="External"/><Relationship Id="rId5041" Type="http://schemas.openxmlformats.org/officeDocument/2006/relationships/hyperlink" Target="http://www.cegaipslp.org.mx/HV2025.nsf/nombre_de_la_vista/69580A763F79D12706258D01005D0ECC/$File/Estad&#237;stica+por+sexo+abr-jun.pdf" TargetMode="External"/><Relationship Id="rId954" Type="http://schemas.openxmlformats.org/officeDocument/2006/relationships/hyperlink" Target="http://www.cegaipslp.org.mx/HV2025.nsf/nombre_de_la_vista/69580A763F79D12706258D01005D0ECC/$File/Estad&#237;stica+por+sexo+abr-jun.pdf" TargetMode="External"/><Relationship Id="rId1584" Type="http://schemas.openxmlformats.org/officeDocument/2006/relationships/hyperlink" Target="http://www.cegaipslp.org.mx/HV2025.nsf/nombre_de_la_vista/69580A763F79D12706258D01005D0ECC/$File/Estad&#237;stica+por+sexo+abr-jun.pdf" TargetMode="External"/><Relationship Id="rId2635" Type="http://schemas.openxmlformats.org/officeDocument/2006/relationships/hyperlink" Target="http://www.cegaipslp.org.mx/HV2025.nsf/nombre_de_la_vista/69580A763F79D12706258D01005D0ECC/$File/Estad&#237;stica+por+sexo+abr-jun.pdf" TargetMode="External"/><Relationship Id="rId607" Type="http://schemas.openxmlformats.org/officeDocument/2006/relationships/hyperlink" Target="http://www.cegaipslp.org.mx/HV2025.nsf/nombre_de_la_vista/69580A763F79D12706258D01005D0ECC/$File/Estad&#237;stica+por+sexo+abr-jun.pdf" TargetMode="External"/><Relationship Id="rId1237" Type="http://schemas.openxmlformats.org/officeDocument/2006/relationships/hyperlink" Target="http://www.cegaipslp.org.mx/HV2025.nsf/nombre_de_la_vista/69580A763F79D12706258D01005D0ECC/$File/Estad&#237;stica+por+sexo+abr-jun.pdf" TargetMode="External"/><Relationship Id="rId1651" Type="http://schemas.openxmlformats.org/officeDocument/2006/relationships/hyperlink" Target="http://www.cegaipslp.org.mx/HV2025.nsf/nombre_de_la_vista/69580A763F79D12706258D01005D0ECC/$File/Estad&#237;stica+por+sexo+abr-jun.pdf" TargetMode="External"/><Relationship Id="rId2702" Type="http://schemas.openxmlformats.org/officeDocument/2006/relationships/hyperlink" Target="http://www.cegaipslp.org.mx/HV2025.nsf/nombre_de_la_vista/69580A763F79D12706258D01005D0ECC/$File/Estad&#237;stica+por+sexo+abr-jun.pdf" TargetMode="External"/><Relationship Id="rId5858" Type="http://schemas.openxmlformats.org/officeDocument/2006/relationships/hyperlink" Target="http://www.cegaipslp.org.mx/HV2025.nsf/nombre_de_la_vista/69580A763F79D12706258D01005D0ECC/$File/Estad&#237;stica+por+sexo+abr-jun.pdf" TargetMode="External"/><Relationship Id="rId1304" Type="http://schemas.openxmlformats.org/officeDocument/2006/relationships/hyperlink" Target="http://www.cegaipslp.org.mx/HV2025.nsf/nombre_de_la_vista/69580A763F79D12706258D01005D0ECC/$File/Estad&#237;stica+por+sexo+abr-jun.pdf" TargetMode="External"/><Relationship Id="rId4874" Type="http://schemas.openxmlformats.org/officeDocument/2006/relationships/hyperlink" Target="http://www.cegaipslp.org.mx/HV2025.nsf/nombre_de_la_vista/69580A763F79D12706258D01005D0ECC/$File/Estad&#237;stica+por+sexo+abr-jun.pdf" TargetMode="External"/><Relationship Id="rId3476" Type="http://schemas.openxmlformats.org/officeDocument/2006/relationships/hyperlink" Target="http://www.cegaipslp.org.mx/HV2025.nsf/nombre_de_la_vista/69580A763F79D12706258D01005D0ECC/$File/Estad&#237;stica+por+sexo+abr-jun.pdf" TargetMode="External"/><Relationship Id="rId4527" Type="http://schemas.openxmlformats.org/officeDocument/2006/relationships/hyperlink" Target="http://www.cegaipslp.org.mx/HV2025.nsf/nombre_de_la_vista/69580A763F79D12706258D01005D0ECC/$File/Estad&#237;stica+por+sexo+abr-jun.pdf" TargetMode="External"/><Relationship Id="rId592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397" Type="http://schemas.openxmlformats.org/officeDocument/2006/relationships/hyperlink" Target="http://www.cegaipslp.org.mx/HV2025.nsf/nombre_de_la_vista/69580A763F79D12706258D01005D0ECC/$File/Estad&#237;stica+por+sexo+abr-jun.pdf" TargetMode="External"/><Relationship Id="rId2078" Type="http://schemas.openxmlformats.org/officeDocument/2006/relationships/hyperlink" Target="http://www.cegaipslp.org.mx/HV2025.nsf/nombre_de_la_vista/69580A763F79D12706258D01005D0ECC/$File/Estad&#237;stica+por+sexo+abr-jun.pdf" TargetMode="External"/><Relationship Id="rId2492" Type="http://schemas.openxmlformats.org/officeDocument/2006/relationships/hyperlink" Target="http://www.cegaipslp.org.mx/HV2025.nsf/nombre_de_la_vista/69580A763F79D12706258D01005D0ECC/$File/Estad&#237;stica+por+sexo+abr-jun.pdf" TargetMode="External"/><Relationship Id="rId3129" Type="http://schemas.openxmlformats.org/officeDocument/2006/relationships/hyperlink" Target="http://www.cegaipslp.org.mx/HV2025.nsf/nombre_de_la_vista/69580A763F79D12706258D01005D0ECC/$File/Estad&#237;stica+por+sexo+abr-jun.pdf" TargetMode="External"/><Relationship Id="rId3890" Type="http://schemas.openxmlformats.org/officeDocument/2006/relationships/hyperlink" Target="http://www.cegaipslp.org.mx/HV2025.nsf/nombre_de_la_vista/69580A763F79D12706258D01005D0ECC/$File/Estad&#237;stica+por+sexo+abr-jun.pdf" TargetMode="External"/><Relationship Id="rId4941" Type="http://schemas.openxmlformats.org/officeDocument/2006/relationships/hyperlink" Target="http://www.cegaipslp.org.mx/HV2025.nsf/nombre_de_la_vista/69580A763F79D12706258D01005D0ECC/$File/Estad&#237;stica+por+sexo+abr-jun.pdf" TargetMode="External"/><Relationship Id="rId464" Type="http://schemas.openxmlformats.org/officeDocument/2006/relationships/hyperlink" Target="http://www.cegaipslp.org.mx/HV2025.nsf/nombre_de_la_vista/69580A763F79D12706258D01005D0ECC/$File/Estad&#237;stica+por+sexo+abr-jun.pdf" TargetMode="External"/><Relationship Id="rId1094" Type="http://schemas.openxmlformats.org/officeDocument/2006/relationships/hyperlink" Target="http://www.cegaipslp.org.mx/HV2025.nsf/nombre_de_la_vista/69580A763F79D12706258D01005D0ECC/$File/Estad&#237;stica+por+sexo+abr-jun.pdf" TargetMode="External"/><Relationship Id="rId2145" Type="http://schemas.openxmlformats.org/officeDocument/2006/relationships/hyperlink" Target="http://www.cegaipslp.org.mx/HV2025.nsf/nombre_de_la_vista/69580A763F79D12706258D01005D0ECC/$File/Estad&#237;stica+por+sexo+abr-jun.pdf" TargetMode="External"/><Relationship Id="rId3543" Type="http://schemas.openxmlformats.org/officeDocument/2006/relationships/hyperlink" Target="http://www.cegaipslp.org.mx/HV2025.nsf/nombre_de_la_vista/69580A763F79D12706258D01005D0ECC/$File/Estad&#237;stica+por+sexo+abr-jun.pdf" TargetMode="External"/><Relationship Id="rId117" Type="http://schemas.openxmlformats.org/officeDocument/2006/relationships/hyperlink" Target="http://www.cegaipslp.org.mx/HV2025.nsf/nombre_de_la_vista/69580A763F79D12706258D01005D0ECC/$File/Estad&#237;stica+por+sexo+abr-jun.pdf" TargetMode="External"/><Relationship Id="rId3610" Type="http://schemas.openxmlformats.org/officeDocument/2006/relationships/hyperlink" Target="http://www.cegaipslp.org.mx/HV2025.nsf/nombre_de_la_vista/69580A763F79D12706258D01005D0ECC/$File/Estad&#237;stica+por+sexo+abr-jun.pdf" TargetMode="External"/><Relationship Id="rId531" Type="http://schemas.openxmlformats.org/officeDocument/2006/relationships/hyperlink" Target="http://www.cegaipslp.org.mx/HV2025.nsf/nombre_de_la_vista/69580A763F79D12706258D01005D0ECC/$File/Estad&#237;stica+por+sexo+abr-jun.pdf" TargetMode="External"/><Relationship Id="rId1161" Type="http://schemas.openxmlformats.org/officeDocument/2006/relationships/hyperlink" Target="http://www.cegaipslp.org.mx/HV2025.nsf/nombre_de_la_vista/69580A763F79D12706258D01005D0ECC/$File/Estad&#237;stica+por+sexo+abr-jun.pdf" TargetMode="External"/><Relationship Id="rId2212" Type="http://schemas.openxmlformats.org/officeDocument/2006/relationships/hyperlink" Target="http://www.cegaipslp.org.mx/HV2025.nsf/nombre_de_la_vista/69580A763F79D12706258D01005D0ECC/$File/Estad&#237;stica+por+sexo+abr-jun.pdf" TargetMode="External"/><Relationship Id="rId5368" Type="http://schemas.openxmlformats.org/officeDocument/2006/relationships/hyperlink" Target="http://www.cegaipslp.org.mx/HV2025.nsf/nombre_de_la_vista/69580A763F79D12706258D01005D0ECC/$File/Estad&#237;stica+por+sexo+abr-jun.pdf" TargetMode="External"/><Relationship Id="rId5782" Type="http://schemas.openxmlformats.org/officeDocument/2006/relationships/hyperlink" Target="http://www.cegaipslp.org.mx/HV2025.nsf/nombre_de_la_vista/69580A763F79D12706258D01005D0ECC/$File/Estad&#237;stica+por+sexo+abr-jun.pdf" TargetMode="External"/><Relationship Id="rId6419" Type="http://schemas.openxmlformats.org/officeDocument/2006/relationships/hyperlink" Target="http://www.cegaipslp.org.mx/HV2025.nsf/nombre_de_la_vista/69580A763F79D12706258D01005D0ECC/$File/Estad&#237;stica+por+sexo+abr-jun.pdf" TargetMode="External"/><Relationship Id="rId1978" Type="http://schemas.openxmlformats.org/officeDocument/2006/relationships/hyperlink" Target="http://www.cegaipslp.org.mx/HV2025.nsf/nombre_de_la_vista/69580A763F79D12706258D01005D0ECC/$File/Estad&#237;stica+por+sexo+abr-jun.pdf" TargetMode="External"/><Relationship Id="rId4384" Type="http://schemas.openxmlformats.org/officeDocument/2006/relationships/hyperlink" Target="http://www.cegaipslp.org.mx/HV2025.nsf/nombre_de_la_vista/69580A763F79D12706258D01005D0ECC/$File/Estad&#237;stica+por+sexo+abr-jun.pdf" TargetMode="External"/><Relationship Id="rId5435" Type="http://schemas.openxmlformats.org/officeDocument/2006/relationships/hyperlink" Target="http://www.cegaipslp.org.mx/HV2025.nsf/nombre_de_la_vista/69580A763F79D12706258D01005D0ECC/$File/Estad&#237;stica+por+sexo+abr-jun.pdf" TargetMode="External"/><Relationship Id="rId4037" Type="http://schemas.openxmlformats.org/officeDocument/2006/relationships/hyperlink" Target="http://www.cegaipslp.org.mx/HV2025.nsf/nombre_de_la_vista/69580A763F79D12706258D01005D0ECC/$File/Estad&#237;stica+por+sexo+abr-jun.pdf" TargetMode="External"/><Relationship Id="rId4451" Type="http://schemas.openxmlformats.org/officeDocument/2006/relationships/hyperlink" Target="http://www.cegaipslp.org.mx/HV2025.nsf/nombre_de_la_vista/69580A763F79D12706258D01005D0ECC/$File/Estad&#237;stica+por+sexo+abr-jun.pdf" TargetMode="External"/><Relationship Id="rId5502" Type="http://schemas.openxmlformats.org/officeDocument/2006/relationships/hyperlink" Target="http://www.cegaipslp.org.mx/HV2025.nsf/nombre_de_la_vista/69580A763F79D12706258D01005D0ECC/$File/Estad&#237;stica+por+sexo+abr-jun.pdf" TargetMode="External"/><Relationship Id="rId3053" Type="http://schemas.openxmlformats.org/officeDocument/2006/relationships/hyperlink" Target="http://www.cegaipslp.org.mx/HV2025.nsf/nombre_de_la_vista/69580A763F79D12706258D01005D0ECC/$File/Estad&#237;stica+por+sexo+abr-jun.pdf" TargetMode="External"/><Relationship Id="rId4104" Type="http://schemas.openxmlformats.org/officeDocument/2006/relationships/hyperlink" Target="http://www.cegaipslp.org.mx/HV2025.nsf/nombre_de_la_vista/69580A763F79D12706258D01005D0ECC/$File/Estad&#237;stica+por+sexo+abr-jun.pdf" TargetMode="External"/><Relationship Id="rId3120" Type="http://schemas.openxmlformats.org/officeDocument/2006/relationships/hyperlink" Target="http://www.cegaipslp.org.mx/HV2025.nsf/nombre_de_la_vista/69580A763F79D12706258D01005D0ECC/$File/Estad&#237;stica+por+sexo+abr-jun.pdf" TargetMode="External"/><Relationship Id="rId6276" Type="http://schemas.openxmlformats.org/officeDocument/2006/relationships/hyperlink" Target="http://www.cegaipslp.org.mx/HV2025.nsf/nombre_de_la_vista/69580A763F79D12706258D01005D0ECC/$File/Estad&#237;stica+por+sexo+abr-jun.pdf" TargetMode="External"/><Relationship Id="rId6690" Type="http://schemas.openxmlformats.org/officeDocument/2006/relationships/hyperlink" Target="http://www.cegaipslp.org.mx/HV2025.nsf/nombre_de_la_vista/69580A763F79D12706258D01005D0ECC/$File/Estad&#237;stica+por+sexo+abr-jun.pdf" TargetMode="External"/><Relationship Id="rId2886" Type="http://schemas.openxmlformats.org/officeDocument/2006/relationships/hyperlink" Target="http://www.cegaipslp.org.mx/HV2025.nsf/nombre_de_la_vista/69580A763F79D12706258D01005D0ECC/$File/Estad&#237;stica+por+sexo+abr-jun.pdf" TargetMode="External"/><Relationship Id="rId3937" Type="http://schemas.openxmlformats.org/officeDocument/2006/relationships/hyperlink" Target="http://www.cegaipslp.org.mx/HV2025.nsf/nombre_de_la_vista/69580A763F79D12706258D01005D0ECC/$File/Estad&#237;stica+por+sexo+abr-jun.pdf" TargetMode="External"/><Relationship Id="rId5292" Type="http://schemas.openxmlformats.org/officeDocument/2006/relationships/hyperlink" Target="http://www.cegaipslp.org.mx/HV2025.nsf/nombre_de_la_vista/69580A763F79D12706258D01005D0ECC/$File/Estad&#237;stica+por+sexo+abr-jun.pdf" TargetMode="External"/><Relationship Id="rId6343" Type="http://schemas.openxmlformats.org/officeDocument/2006/relationships/hyperlink" Target="http://www.cegaipslp.org.mx/HV2025.nsf/nombre_de_la_vista/69580A763F79D12706258D01005D0ECC/$File/Estad&#237;stica+por+sexo+abr-jun.pdf" TargetMode="External"/><Relationship Id="rId858" Type="http://schemas.openxmlformats.org/officeDocument/2006/relationships/hyperlink" Target="http://www.cegaipslp.org.mx/HV2025.nsf/nombre_de_la_vista/69580A763F79D12706258D01005D0ECC/$File/Estad&#237;stica+por+sexo+abr-jun.pdf" TargetMode="External"/><Relationship Id="rId1488" Type="http://schemas.openxmlformats.org/officeDocument/2006/relationships/hyperlink" Target="http://www.cegaipslp.org.mx/HV2025.nsf/nombre_de_la_vista/69580A763F79D12706258D01005D0ECC/$File/Estad&#237;stica+por+sexo+abr-jun.pdf" TargetMode="External"/><Relationship Id="rId2539" Type="http://schemas.openxmlformats.org/officeDocument/2006/relationships/hyperlink" Target="http://www.cegaipslp.org.mx/HV2025.nsf/nombre_de_la_vista/69580A763F79D12706258D01005D0ECC/$File/Estad&#237;stica+por+sexo+abr-jun.pdf" TargetMode="External"/><Relationship Id="rId2953" Type="http://schemas.openxmlformats.org/officeDocument/2006/relationships/hyperlink" Target="http://www.cegaipslp.org.mx/HV2025.nsf/nombre_de_la_vista/69580A763F79D12706258D01005D0ECC/$File/Estad&#237;stica+por+sexo+abr-jun.pdf" TargetMode="External"/><Relationship Id="rId6410" Type="http://schemas.openxmlformats.org/officeDocument/2006/relationships/hyperlink" Target="http://www.cegaipslp.org.mx/HV2025.nsf/nombre_de_la_vista/69580A763F79D12706258D01005D0ECC/$File/Estad&#237;stica+por+sexo+abr-jun.pdf" TargetMode="External"/><Relationship Id="rId925" Type="http://schemas.openxmlformats.org/officeDocument/2006/relationships/hyperlink" Target="http://www.cegaipslp.org.mx/HV2025.nsf/nombre_de_la_vista/69580A763F79D12706258D01005D0ECC/$File/Estad&#237;stica+por+sexo+abr-jun.pdf" TargetMode="External"/><Relationship Id="rId1555" Type="http://schemas.openxmlformats.org/officeDocument/2006/relationships/hyperlink" Target="http://www.cegaipslp.org.mx/HV2025.nsf/nombre_de_la_vista/69580A763F79D12706258D01005D0ECC/$File/Estad&#237;stica+por+sexo+abr-jun.pdf" TargetMode="External"/><Relationship Id="rId2606" Type="http://schemas.openxmlformats.org/officeDocument/2006/relationships/hyperlink" Target="http://www.cegaipslp.org.mx/HV2025.nsf/nombre_de_la_vista/69580A763F79D12706258D01005D0ECC/$File/Estad&#237;stica+por+sexo+abr-jun.pdf" TargetMode="External"/><Relationship Id="rId5012" Type="http://schemas.openxmlformats.org/officeDocument/2006/relationships/hyperlink" Target="http://www.cegaipslp.org.mx/HV2025.nsf/nombre_de_la_vista/69580A763F79D12706258D01005D0ECC/$File/Estad&#237;stica+por+sexo+abr-jun.pdf" TargetMode="External"/><Relationship Id="rId1208" Type="http://schemas.openxmlformats.org/officeDocument/2006/relationships/hyperlink" Target="http://www.cegaipslp.org.mx/HV2025.nsf/nombre_de_la_vista/69580A763F79D12706258D01005D0ECC/$File/Estad&#237;stica+por+sexo+abr-jun.pdf" TargetMode="External"/><Relationship Id="rId1622" Type="http://schemas.openxmlformats.org/officeDocument/2006/relationships/hyperlink" Target="http://www.cegaipslp.org.mx/HV2025.nsf/nombre_de_la_vista/69580A763F79D12706258D01005D0ECC/$File/Estad&#237;stica+por+sexo+abr-jun.pdf" TargetMode="External"/><Relationship Id="rId4778" Type="http://schemas.openxmlformats.org/officeDocument/2006/relationships/hyperlink" Target="http://www.cegaipslp.org.mx/HV2025.nsf/nombre_de_la_vista/69580A763F79D12706258D01005D0ECC/$File/Estad&#237;stica+por+sexo+abr-jun.pdf" TargetMode="External"/><Relationship Id="rId5829" Type="http://schemas.openxmlformats.org/officeDocument/2006/relationships/hyperlink" Target="http://www.cegaipslp.org.mx/HV2025.nsf/nombre_de_la_vista/69580A763F79D12706258D01005D0ECC/$File/Estad&#237;stica+por+sexo+abr-jun.pdf" TargetMode="External"/><Relationship Id="rId3794" Type="http://schemas.openxmlformats.org/officeDocument/2006/relationships/hyperlink" Target="http://www.cegaipslp.org.mx/HV2025.nsf/nombre_de_la_vista/69580A763F79D12706258D01005D0ECC/$File/Estad&#237;stica+por+sexo+abr-jun.pdf" TargetMode="External"/><Relationship Id="rId4845" Type="http://schemas.openxmlformats.org/officeDocument/2006/relationships/hyperlink" Target="http://www.cegaipslp.org.mx/HV2025.nsf/nombre_de_la_vista/69580A763F79D12706258D01005D0ECC/$File/Estad&#237;stica+por+sexo+abr-jun.pdf" TargetMode="External"/><Relationship Id="rId2396" Type="http://schemas.openxmlformats.org/officeDocument/2006/relationships/hyperlink" Target="http://www.cegaipslp.org.mx/HV2025.nsf/nombre_de_la_vista/69580A763F79D12706258D01005D0ECC/$File/Estad&#237;stica+por+sexo+abr-jun.pdf" TargetMode="External"/><Relationship Id="rId3447" Type="http://schemas.openxmlformats.org/officeDocument/2006/relationships/hyperlink" Target="http://www.cegaipslp.org.mx/HV2025.nsf/nombre_de_la_vista/69580A763F79D12706258D01005D0ECC/$File/Estad&#237;stica+por+sexo+abr-jun.pdf" TargetMode="External"/><Relationship Id="rId3861" Type="http://schemas.openxmlformats.org/officeDocument/2006/relationships/hyperlink" Target="http://www.cegaipslp.org.mx/HV2025.nsf/nombre_de_la_vista/69580A763F79D12706258D01005D0ECC/$File/Estad&#237;stica+por+sexo+abr-jun.pdf" TargetMode="External"/><Relationship Id="rId4912" Type="http://schemas.openxmlformats.org/officeDocument/2006/relationships/hyperlink" Target="http://www.cegaipslp.org.mx/HV2025.nsf/nombre_de_la_vista/69580A763F79D12706258D01005D0ECC/$File/Estad&#237;stica+por+sexo+abr-jun.pdf" TargetMode="External"/><Relationship Id="rId368" Type="http://schemas.openxmlformats.org/officeDocument/2006/relationships/hyperlink" Target="http://www.cegaipslp.org.mx/HV2025.nsf/nombre_de_la_vista/69580A763F79D12706258D01005D0ECC/$File/Estad&#237;stica+por+sexo+abr-jun.pdf" TargetMode="External"/><Relationship Id="rId782" Type="http://schemas.openxmlformats.org/officeDocument/2006/relationships/hyperlink" Target="http://www.cegaipslp.org.mx/HV2025.nsf/nombre_de_la_vista/69580A763F79D12706258D01005D0ECC/$File/Estad&#237;stica+por+sexo+abr-jun.pdf" TargetMode="External"/><Relationship Id="rId2049" Type="http://schemas.openxmlformats.org/officeDocument/2006/relationships/hyperlink" Target="http://www.cegaipslp.org.mx/HV2025.nsf/nombre_de_la_vista/69580A763F79D12706258D01005D0ECC/$File/Estad&#237;stica+por+sexo+abr-jun.pdf" TargetMode="External"/><Relationship Id="rId2463" Type="http://schemas.openxmlformats.org/officeDocument/2006/relationships/hyperlink" Target="http://www.cegaipslp.org.mx/HV2025.nsf/nombre_de_la_vista/69580A763F79D12706258D01005D0ECC/$File/Estad&#237;stica+por+sexo+abr-jun.pdf" TargetMode="External"/><Relationship Id="rId3514" Type="http://schemas.openxmlformats.org/officeDocument/2006/relationships/hyperlink" Target="http://www.cegaipslp.org.mx/HV2025.nsf/nombre_de_la_vista/69580A763F79D12706258D01005D0ECC/$File/Estad&#237;stica+por+sexo+abr-jun.pdf" TargetMode="External"/><Relationship Id="rId435" Type="http://schemas.openxmlformats.org/officeDocument/2006/relationships/hyperlink" Target="http://www.cegaipslp.org.mx/HV2025.nsf/nombre_de_la_vista/69580A763F79D12706258D01005D0ECC/$File/Estad&#237;stica+por+sexo+abr-jun.pdf" TargetMode="External"/><Relationship Id="rId1065" Type="http://schemas.openxmlformats.org/officeDocument/2006/relationships/hyperlink" Target="http://www.cegaipslp.org.mx/HV2025.nsf/nombre_de_la_vista/69580A763F79D12706258D01005D0ECC/$File/Estad&#237;stica+por+sexo+abr-jun.pdf" TargetMode="External"/><Relationship Id="rId2116" Type="http://schemas.openxmlformats.org/officeDocument/2006/relationships/hyperlink" Target="http://www.cegaipslp.org.mx/HV2025.nsf/nombre_de_la_vista/69580A763F79D12706258D01005D0ECC/$File/Estad&#237;stica+por+sexo+abr-jun.pdf" TargetMode="External"/><Relationship Id="rId2530" Type="http://schemas.openxmlformats.org/officeDocument/2006/relationships/hyperlink" Target="http://www.cegaipslp.org.mx/HV2025.nsf/nombre_de_la_vista/69580A763F79D12706258D01005D0ECC/$File/Estad&#237;stica+por+sexo+abr-jun.pdf" TargetMode="External"/><Relationship Id="rId5686" Type="http://schemas.openxmlformats.org/officeDocument/2006/relationships/hyperlink" Target="http://www.cegaipslp.org.mx/HV2025.nsf/nombre_de_la_vista/69580A763F79D12706258D01005D0ECC/$File/Estad&#237;stica+por+sexo+abr-jun.pdf" TargetMode="External"/><Relationship Id="rId502" Type="http://schemas.openxmlformats.org/officeDocument/2006/relationships/hyperlink" Target="http://www.cegaipslp.org.mx/HV2025.nsf/nombre_de_la_vista/69580A763F79D12706258D01005D0ECC/$File/Estad&#237;stica+por+sexo+abr-jun.pdf" TargetMode="External"/><Relationship Id="rId1132" Type="http://schemas.openxmlformats.org/officeDocument/2006/relationships/hyperlink" Target="http://www.cegaipslp.org.mx/HV2025.nsf/nombre_de_la_vista/69580A763F79D12706258D01005D0ECC/$File/Estad&#237;stica+por+sexo+abr-jun.pdf" TargetMode="External"/><Relationship Id="rId4288" Type="http://schemas.openxmlformats.org/officeDocument/2006/relationships/hyperlink" Target="http://www.cegaipslp.org.mx/HV2025.nsf/nombre_de_la_vista/69580A763F79D12706258D01005D0ECC/$File/Estad&#237;stica+por+sexo+abr-jun.pdf" TargetMode="External"/><Relationship Id="rId5339" Type="http://schemas.openxmlformats.org/officeDocument/2006/relationships/hyperlink" Target="http://www.cegaipslp.org.mx/HV2025.nsf/nombre_de_la_vista/69580A763F79D12706258D01005D0ECC/$File/Estad&#237;stica+por+sexo+abr-jun.pdf" TargetMode="External"/><Relationship Id="rId4355" Type="http://schemas.openxmlformats.org/officeDocument/2006/relationships/hyperlink" Target="http://www.cegaipslp.org.mx/HV2025.nsf/nombre_de_la_vista/69580A763F79D12706258D01005D0ECC/$File/Estad&#237;stica+por+sexo+abr-jun.pdf" TargetMode="External"/><Relationship Id="rId5753" Type="http://schemas.openxmlformats.org/officeDocument/2006/relationships/hyperlink" Target="http://www.cegaipslp.org.mx/HV2025.nsf/nombre_de_la_vista/69580A763F79D12706258D01005D0ECC/$File/Estad&#237;stica+por+sexo+abr-jun.pdf" TargetMode="External"/><Relationship Id="rId1949" Type="http://schemas.openxmlformats.org/officeDocument/2006/relationships/hyperlink" Target="http://www.cegaipslp.org.mx/HV2025.nsf/nombre_de_la_vista/69580A763F79D12706258D01005D0ECC/$File/Estad&#237;stica+por+sexo+abr-jun.pdf" TargetMode="External"/><Relationship Id="rId4008" Type="http://schemas.openxmlformats.org/officeDocument/2006/relationships/hyperlink" Target="http://www.cegaipslp.org.mx/HV2025.nsf/nombre_de_la_vista/69580A763F79D12706258D01005D0ECC/$File/Estad&#237;stica+por+sexo+abr-jun.pdf" TargetMode="External"/><Relationship Id="rId5406" Type="http://schemas.openxmlformats.org/officeDocument/2006/relationships/hyperlink" Target="http://www.cegaipslp.org.mx/HV2025.nsf/nombre_de_la_vista/69580A763F79D12706258D01005D0ECC/$File/Estad&#237;stica+por+sexo+abr-jun.pdf" TargetMode="External"/><Relationship Id="rId5820" Type="http://schemas.openxmlformats.org/officeDocument/2006/relationships/hyperlink" Target="http://www.cegaipslp.org.mx/HV2025.nsf/nombre_de_la_vista/69580A763F79D12706258D01005D0ECC/$File/Estad&#237;stica+por+sexo+abr-jun.pdf" TargetMode="External"/><Relationship Id="rId292" Type="http://schemas.openxmlformats.org/officeDocument/2006/relationships/hyperlink" Target="http://www.cegaipslp.org.mx/HV2025.nsf/nombre_de_la_vista/69580A763F79D12706258D01005D0ECC/$File/Estad&#237;stica+por+sexo+abr-jun.pdf" TargetMode="External"/><Relationship Id="rId3371" Type="http://schemas.openxmlformats.org/officeDocument/2006/relationships/hyperlink" Target="http://www.cegaipslp.org.mx/HV2025.nsf/nombre_de_la_vista/69580A763F79D12706258D01005D0ECC/$File/Estad&#237;stica+por+sexo+abr-jun.pdf" TargetMode="External"/><Relationship Id="rId4422" Type="http://schemas.openxmlformats.org/officeDocument/2006/relationships/hyperlink" Target="http://www.cegaipslp.org.mx/HV2025.nsf/nombre_de_la_vista/69580A763F79D12706258D01005D0ECC/$File/Estad&#237;stica+por+sexo+abr-jun.pdf" TargetMode="External"/><Relationship Id="rId3024" Type="http://schemas.openxmlformats.org/officeDocument/2006/relationships/hyperlink" Target="http://www.cegaipslp.org.mx/HV2025.nsf/nombre_de_la_vista/69580A763F79D12706258D01005D0ECC/$File/Estad&#237;stica+por+sexo+abr-jun.pdf" TargetMode="External"/><Relationship Id="rId6594" Type="http://schemas.openxmlformats.org/officeDocument/2006/relationships/hyperlink" Target="http://www.cegaipslp.org.mx/HV2025.nsf/nombre_de_la_vista/69580A763F79D12706258D01005D0ECC/$File/Estad&#237;stica+por+sexo+abr-jun.pdf" TargetMode="External"/><Relationship Id="rId2040" Type="http://schemas.openxmlformats.org/officeDocument/2006/relationships/hyperlink" Target="http://www.cegaipslp.org.mx/HV2025.nsf/nombre_de_la_vista/69580A763F79D12706258D01005D0ECC/$File/Estad&#237;stica+por+sexo+abr-jun.pdf" TargetMode="External"/><Relationship Id="rId5196" Type="http://schemas.openxmlformats.org/officeDocument/2006/relationships/hyperlink" Target="http://www.cegaipslp.org.mx/HV2025.nsf/nombre_de_la_vista/69580A763F79D12706258D01005D0ECC/$File/Estad&#237;stica+por+sexo+abr-jun.pdf" TargetMode="External"/><Relationship Id="rId6247" Type="http://schemas.openxmlformats.org/officeDocument/2006/relationships/hyperlink" Target="http://www.cegaipslp.org.mx/HV2025.nsf/nombre_de_la_vista/69580A763F79D12706258D01005D0ECC/$File/Estad&#237;stica+por+sexo+abr-jun.pdf" TargetMode="External"/><Relationship Id="rId6661" Type="http://schemas.openxmlformats.org/officeDocument/2006/relationships/hyperlink" Target="http://www.cegaipslp.org.mx/HV2025.nsf/nombre_de_la_vista/69580A763F79D12706258D01005D0ECC/$File/Estad&#237;stica+por+sexo+abr-jun.pdf" TargetMode="External"/><Relationship Id="rId5263" Type="http://schemas.openxmlformats.org/officeDocument/2006/relationships/hyperlink" Target="http://www.cegaipslp.org.mx/HV2025.nsf/nombre_de_la_vista/69580A763F79D12706258D01005D0ECC/$File/Estad&#237;stica+por+sexo+abr-jun.pdf" TargetMode="External"/><Relationship Id="rId6314" Type="http://schemas.openxmlformats.org/officeDocument/2006/relationships/hyperlink" Target="http://www.cegaipslp.org.mx/HV2025.nsf/nombre_de_la_vista/69580A763F79D12706258D01005D0ECC/$File/Estad&#237;stica+por+sexo+abr-jun.pdf" TargetMode="External"/><Relationship Id="rId1459" Type="http://schemas.openxmlformats.org/officeDocument/2006/relationships/hyperlink" Target="http://www.cegaipslp.org.mx/HV2025.nsf/nombre_de_la_vista/69580A763F79D12706258D01005D0ECC/$File/Estad&#237;stica+por+sexo+abr-jun.pdf" TargetMode="External"/><Relationship Id="rId2857" Type="http://schemas.openxmlformats.org/officeDocument/2006/relationships/hyperlink" Target="http://www.cegaipslp.org.mx/HV2025.nsf/nombre_de_la_vista/69580A763F79D12706258D01005D0ECC/$File/Estad&#237;stica+por+sexo+abr-jun.pdf" TargetMode="External"/><Relationship Id="rId3908" Type="http://schemas.openxmlformats.org/officeDocument/2006/relationships/hyperlink" Target="http://www.cegaipslp.org.mx/HV2025.nsf/nombre_de_la_vista/69580A763F79D12706258D01005D0ECC/$File/Estad&#237;stica+por+sexo+abr-jun.pdf" TargetMode="External"/><Relationship Id="rId5330" Type="http://schemas.openxmlformats.org/officeDocument/2006/relationships/hyperlink" Target="http://www.cegaipslp.org.mx/HV2025.nsf/nombre_de_la_vista/69580A763F79D12706258D01005D0ECC/$File/Estad&#237;stica+por+sexo+abr-jun.pdf" TargetMode="External"/><Relationship Id="rId98" Type="http://schemas.openxmlformats.org/officeDocument/2006/relationships/hyperlink" Target="http://www.cegaipslp.org.mx/HV2025.nsf/nombre_de_la_vista/69580A763F79D12706258D01005D0ECC/$File/Estad&#237;stica+por+sexo+abr-jun.pdf" TargetMode="External"/><Relationship Id="rId829" Type="http://schemas.openxmlformats.org/officeDocument/2006/relationships/hyperlink" Target="http://www.cegaipslp.org.mx/HV2025.nsf/nombre_de_la_vista/69580A763F79D12706258D01005D0ECC/$File/Estad&#237;stica+por+sexo+abr-jun.pdf" TargetMode="External"/><Relationship Id="rId1873" Type="http://schemas.openxmlformats.org/officeDocument/2006/relationships/hyperlink" Target="http://www.cegaipslp.org.mx/HV2025.nsf/nombre_de_la_vista/69580A763F79D12706258D01005D0ECC/$File/Estad&#237;stica+por+sexo+abr-jun.pdf" TargetMode="External"/><Relationship Id="rId2924" Type="http://schemas.openxmlformats.org/officeDocument/2006/relationships/hyperlink" Target="http://www.cegaipslp.org.mx/HV2025.nsf/nombre_de_la_vista/69580A763F79D12706258D01005D0ECC/$File/Estad&#237;stica+por+sexo+abr-jun.pdf" TargetMode="External"/><Relationship Id="rId1526" Type="http://schemas.openxmlformats.org/officeDocument/2006/relationships/hyperlink" Target="http://www.cegaipslp.org.mx/HV2025.nsf/nombre_de_la_vista/69580A763F79D12706258D01005D0ECC/$File/Estad&#237;stica+por+sexo+abr-jun.pdf" TargetMode="External"/><Relationship Id="rId1940" Type="http://schemas.openxmlformats.org/officeDocument/2006/relationships/hyperlink" Target="http://www.cegaipslp.org.mx/HV2025.nsf/nombre_de_la_vista/69580A763F79D12706258D01005D0ECC/$File/Estad&#237;stica+por+sexo+abr-jun.pdf" TargetMode="External"/><Relationship Id="rId3698" Type="http://schemas.openxmlformats.org/officeDocument/2006/relationships/hyperlink" Target="http://www.cegaipslp.org.mx/HV2025.nsf/nombre_de_la_vista/69580A763F79D12706258D01005D0ECC/$File/Estad&#237;stica+por+sexo+abr-jun.pdf" TargetMode="External"/><Relationship Id="rId4749" Type="http://schemas.openxmlformats.org/officeDocument/2006/relationships/hyperlink" Target="http://www.cegaipslp.org.mx/HV2025.nsf/nombre_de_la_vista/69580A763F79D12706258D01005D0ECC/$File/Estad&#237;stica+por+sexo+abr-jun.pdf" TargetMode="External"/><Relationship Id="rId3765" Type="http://schemas.openxmlformats.org/officeDocument/2006/relationships/hyperlink" Target="http://www.cegaipslp.org.mx/HV2025.nsf/nombre_de_la_vista/69580A763F79D12706258D01005D0ECC/$File/Estad&#237;stica+por+sexo+abr-jun.pdf" TargetMode="External"/><Relationship Id="rId4816" Type="http://schemas.openxmlformats.org/officeDocument/2006/relationships/hyperlink" Target="http://www.cegaipslp.org.mx/HV2025.nsf/nombre_de_la_vista/69580A763F79D12706258D01005D0ECC/$File/Estad&#237;stica+por+sexo+abr-jun.pdf" TargetMode="External"/><Relationship Id="rId6171" Type="http://schemas.openxmlformats.org/officeDocument/2006/relationships/hyperlink" Target="http://www.cegaipslp.org.mx/HV2025.nsf/nombre_de_la_vista/69580A763F79D12706258D01005D0ECC/$File/Estad&#237;stica+por+sexo+abr-jun.pdf" TargetMode="External"/><Relationship Id="rId686" Type="http://schemas.openxmlformats.org/officeDocument/2006/relationships/hyperlink" Target="http://www.cegaipslp.org.mx/HV2025.nsf/nombre_de_la_vista/69580A763F79D12706258D01005D0ECC/$File/Estad&#237;stica+por+sexo+abr-jun.pdf" TargetMode="External"/><Relationship Id="rId2367" Type="http://schemas.openxmlformats.org/officeDocument/2006/relationships/hyperlink" Target="http://www.cegaipslp.org.mx/HV2025.nsf/nombre_de_la_vista/69580A763F79D12706258D01005D0ECC/$File/Estad&#237;stica+por+sexo+abr-jun.pdf" TargetMode="External"/><Relationship Id="rId2781" Type="http://schemas.openxmlformats.org/officeDocument/2006/relationships/hyperlink" Target="http://www.cegaipslp.org.mx/HV2025.nsf/nombre_de_la_vista/69580A763F79D12706258D01005D0ECC/$File/Estad&#237;stica+por+sexo+abr-jun.pdf" TargetMode="External"/><Relationship Id="rId3418" Type="http://schemas.openxmlformats.org/officeDocument/2006/relationships/hyperlink" Target="http://www.cegaipslp.org.mx/HV2025.nsf/nombre_de_la_vista/69580A763F79D12706258D01005D0ECC/$File/Estad&#237;stica+por+sexo+abr-jun.pdf" TargetMode="External"/><Relationship Id="rId339" Type="http://schemas.openxmlformats.org/officeDocument/2006/relationships/hyperlink" Target="http://www.cegaipslp.org.mx/HV2025.nsf/nombre_de_la_vista/69580A763F79D12706258D01005D0ECC/$File/Estad&#237;stica+por+sexo+abr-jun.pdf" TargetMode="External"/><Relationship Id="rId753" Type="http://schemas.openxmlformats.org/officeDocument/2006/relationships/hyperlink" Target="http://www.cegaipslp.org.mx/HV2025.nsf/nombre_de_la_vista/69580A763F79D12706258D01005D0ECC/$File/Estad&#237;stica+por+sexo+abr-jun.pdf" TargetMode="External"/><Relationship Id="rId1383" Type="http://schemas.openxmlformats.org/officeDocument/2006/relationships/hyperlink" Target="http://www.cegaipslp.org.mx/HV2025.nsf/nombre_de_la_vista/69580A763F79D12706258D01005D0ECC/$File/Estad&#237;stica+por+sexo+abr-jun.pdf" TargetMode="External"/><Relationship Id="rId2434" Type="http://schemas.openxmlformats.org/officeDocument/2006/relationships/hyperlink" Target="http://www.cegaipslp.org.mx/HV2025.nsf/nombre_de_la_vista/69580A763F79D12706258D01005D0ECC/$File/Estad&#237;stica+por+sexo+abr-jun.pdf" TargetMode="External"/><Relationship Id="rId3832" Type="http://schemas.openxmlformats.org/officeDocument/2006/relationships/hyperlink" Target="http://www.cegaipslp.org.mx/HV2025.nsf/nombre_de_la_vista/69580A763F79D12706258D01005D0ECC/$File/Estad&#237;stica+por+sexo+abr-jun.pdf" TargetMode="External"/><Relationship Id="rId406" Type="http://schemas.openxmlformats.org/officeDocument/2006/relationships/hyperlink" Target="http://www.cegaipslp.org.mx/HV2025.nsf/nombre_de_la_vista/69580A763F79D12706258D01005D0ECC/$File/Estad&#237;stica+por+sexo+abr-jun.pdf" TargetMode="External"/><Relationship Id="rId1036" Type="http://schemas.openxmlformats.org/officeDocument/2006/relationships/hyperlink" Target="http://www.cegaipslp.org.mx/HV2025.nsf/nombre_de_la_vista/69580A763F79D12706258D01005D0ECC/$File/Estad&#237;stica+por+sexo+abr-jun.pdf" TargetMode="External"/><Relationship Id="rId820" Type="http://schemas.openxmlformats.org/officeDocument/2006/relationships/hyperlink" Target="http://www.cegaipslp.org.mx/HV2025.nsf/nombre_de_la_vista/69580A763F79D12706258D01005D0ECC/$File/Estad&#237;stica+por+sexo+abr-jun.pdf" TargetMode="External"/><Relationship Id="rId1450" Type="http://schemas.openxmlformats.org/officeDocument/2006/relationships/hyperlink" Target="http://www.cegaipslp.org.mx/HV2025.nsf/nombre_de_la_vista/69580A763F79D12706258D01005D0ECC/$File/Estad&#237;stica+por+sexo+abr-jun.pdf" TargetMode="External"/><Relationship Id="rId2501" Type="http://schemas.openxmlformats.org/officeDocument/2006/relationships/hyperlink" Target="http://www.cegaipslp.org.mx/HV2025.nsf/nombre_de_la_vista/69580A763F79D12706258D01005D0ECC/$File/Estad&#237;stica+por+sexo+abr-jun.pdf" TargetMode="External"/><Relationship Id="rId5657" Type="http://schemas.openxmlformats.org/officeDocument/2006/relationships/hyperlink" Target="http://www.cegaipslp.org.mx/HV2025.nsf/nombre_de_la_vista/69580A763F79D12706258D01005D0ECC/$File/Estad&#237;stica+por+sexo+abr-jun.pdf" TargetMode="External"/><Relationship Id="rId1103" Type="http://schemas.openxmlformats.org/officeDocument/2006/relationships/hyperlink" Target="http://www.cegaipslp.org.mx/HV2025.nsf/nombre_de_la_vista/69580A763F79D12706258D01005D0ECC/$File/Estad&#237;stica+por+sexo+abr-jun.pdf" TargetMode="External"/><Relationship Id="rId4259" Type="http://schemas.openxmlformats.org/officeDocument/2006/relationships/hyperlink" Target="http://www.cegaipslp.org.mx/HV2025.nsf/nombre_de_la_vista/69580A763F79D12706258D01005D0ECC/$File/Estad&#237;stica+por+sexo+abr-jun.pdf" TargetMode="External"/><Relationship Id="rId4673" Type="http://schemas.openxmlformats.org/officeDocument/2006/relationships/hyperlink" Target="http://www.cegaipslp.org.mx/HV2025.nsf/nombre_de_la_vista/69580A763F79D12706258D01005D0ECC/$File/Estad&#237;stica+por+sexo+abr-jun.pdf" TargetMode="External"/><Relationship Id="rId5724" Type="http://schemas.openxmlformats.org/officeDocument/2006/relationships/hyperlink" Target="http://www.cegaipslp.org.mx/HV2025.nsf/nombre_de_la_vista/69580A763F79D12706258D01005D0ECC/$File/Estad&#237;stica+por+sexo+abr-jun.pdf" TargetMode="External"/><Relationship Id="rId3275" Type="http://schemas.openxmlformats.org/officeDocument/2006/relationships/hyperlink" Target="http://www.cegaipslp.org.mx/HV2025.nsf/nombre_de_la_vista/69580A763F79D12706258D01005D0ECC/$File/Estad&#237;stica+por+sexo+abr-jun.pdf" TargetMode="External"/><Relationship Id="rId4326" Type="http://schemas.openxmlformats.org/officeDocument/2006/relationships/hyperlink" Target="http://www.cegaipslp.org.mx/HV2025.nsf/nombre_de_la_vista/69580A763F79D12706258D01005D0ECC/$File/Estad&#237;stica+por+sexo+abr-jun.pdf" TargetMode="External"/><Relationship Id="rId4740" Type="http://schemas.openxmlformats.org/officeDocument/2006/relationships/hyperlink" Target="http://www.cegaipslp.org.mx/HV2025.nsf/nombre_de_la_vista/69580A763F79D12706258D01005D0ECC/$File/Estad&#237;stica+por+sexo+abr-jun.pdf" TargetMode="External"/><Relationship Id="rId196" Type="http://schemas.openxmlformats.org/officeDocument/2006/relationships/hyperlink" Target="http://www.cegaipslp.org.mx/HV2025.nsf/nombre_de_la_vista/69580A763F79D12706258D01005D0ECC/$File/Estad&#237;stica+por+sexo+abr-jun.pdf" TargetMode="External"/><Relationship Id="rId2291" Type="http://schemas.openxmlformats.org/officeDocument/2006/relationships/hyperlink" Target="http://www.cegaipslp.org.mx/HV2025.nsf/nombre_de_la_vista/69580A763F79D12706258D01005D0ECC/$File/Estad&#237;stica+por+sexo+abr-jun.pdf" TargetMode="External"/><Relationship Id="rId3342" Type="http://schemas.openxmlformats.org/officeDocument/2006/relationships/hyperlink" Target="http://www.cegaipslp.org.mx/HV2025.nsf/nombre_de_la_vista/69580A763F79D12706258D01005D0ECC/$File/Estad&#237;stica+por+sexo+abr-jun.pdf" TargetMode="External"/><Relationship Id="rId6498" Type="http://schemas.openxmlformats.org/officeDocument/2006/relationships/hyperlink" Target="http://www.cegaipslp.org.mx/HV2025.nsf/nombre_de_la_vista/69580A763F79D12706258D01005D0ECC/$File/Estad&#237;stica+por+sexo+abr-jun.pdf" TargetMode="External"/><Relationship Id="rId263" Type="http://schemas.openxmlformats.org/officeDocument/2006/relationships/hyperlink" Target="http://www.cegaipslp.org.mx/HV2025.nsf/nombre_de_la_vista/69580A763F79D12706258D01005D0ECC/$File/Estad&#237;stica+por+sexo+abr-jun.pdf" TargetMode="External"/><Relationship Id="rId6565" Type="http://schemas.openxmlformats.org/officeDocument/2006/relationships/hyperlink" Target="http://www.cegaipslp.org.mx/HV2025.nsf/nombre_de_la_vista/69580A763F79D12706258D01005D0ECC/$File/Estad&#237;stica+por+sexo+abr-jun.pdf" TargetMode="External"/><Relationship Id="rId330" Type="http://schemas.openxmlformats.org/officeDocument/2006/relationships/hyperlink" Target="http://www.cegaipslp.org.mx/HV2025.nsf/nombre_de_la_vista/69580A763F79D12706258D01005D0ECC/$File/Estad&#237;stica+por+sexo+abr-jun.pdf" TargetMode="External"/><Relationship Id="rId2011" Type="http://schemas.openxmlformats.org/officeDocument/2006/relationships/hyperlink" Target="http://www.cegaipslp.org.mx/HV2025.nsf/nombre_de_la_vista/69580A763F79D12706258D01005D0ECC/$File/Estad&#237;stica+por+sexo+abr-jun.pdf" TargetMode="External"/><Relationship Id="rId5167" Type="http://schemas.openxmlformats.org/officeDocument/2006/relationships/hyperlink" Target="http://www.cegaipslp.org.mx/HV2025.nsf/nombre_de_la_vista/69580A763F79D12706258D01005D0ECC/$File/Estad&#237;stica+por+sexo+abr-jun.pdf" TargetMode="External"/><Relationship Id="rId6218" Type="http://schemas.openxmlformats.org/officeDocument/2006/relationships/hyperlink" Target="http://www.cegaipslp.org.mx/HV2025.nsf/nombre_de_la_vista/69580A763F79D12706258D01005D0ECC/$File/Estad&#237;stica+por+sexo+abr-jun.pdf" TargetMode="External"/><Relationship Id="rId4183" Type="http://schemas.openxmlformats.org/officeDocument/2006/relationships/hyperlink" Target="http://www.cegaipslp.org.mx/HV2025.nsf/nombre_de_la_vista/69580A763F79D12706258D01005D0ECC/$File/Estad&#237;stica+por+sexo+abr-jun.pdf" TargetMode="External"/><Relationship Id="rId5581" Type="http://schemas.openxmlformats.org/officeDocument/2006/relationships/hyperlink" Target="http://www.cegaipslp.org.mx/HV2025.nsf/nombre_de_la_vista/69580A763F79D12706258D01005D0ECC/$File/Estad&#237;stica+por+sexo+abr-jun.pdf" TargetMode="External"/><Relationship Id="rId6632" Type="http://schemas.openxmlformats.org/officeDocument/2006/relationships/hyperlink" Target="http://www.cegaipslp.org.mx/HV2025.nsf/nombre_de_la_vista/69580A763F79D12706258D01005D0ECC/$File/Estad&#237;stica+por+sexo+abr-jun.pdf" TargetMode="External"/><Relationship Id="rId1777" Type="http://schemas.openxmlformats.org/officeDocument/2006/relationships/hyperlink" Target="http://www.cegaipslp.org.mx/HV2025.nsf/nombre_de_la_vista/69580A763F79D12706258D01005D0ECC/$File/Estad&#237;stica+por+sexo+abr-jun.pdf" TargetMode="External"/><Relationship Id="rId2828" Type="http://schemas.openxmlformats.org/officeDocument/2006/relationships/hyperlink" Target="http://www.cegaipslp.org.mx/HV2025.nsf/nombre_de_la_vista/69580A763F79D12706258D01005D0ECC/$File/Estad&#237;stica+por+sexo+abr-jun.pdf" TargetMode="External"/><Relationship Id="rId5234" Type="http://schemas.openxmlformats.org/officeDocument/2006/relationships/hyperlink" Target="http://www.cegaipslp.org.mx/HV2025.nsf/nombre_de_la_vista/69580A763F79D12706258D01005D0ECC/$File/Estad&#237;stica+por+sexo+abr-jun.pdf" TargetMode="External"/><Relationship Id="rId69" Type="http://schemas.openxmlformats.org/officeDocument/2006/relationships/hyperlink" Target="http://www.cegaipslp.org.mx/HV2025.nsf/nombre_de_la_vista/69580A763F79D12706258D01005D0ECC/$File/Estad&#237;stica+por+sexo+abr-jun.pdf" TargetMode="External"/><Relationship Id="rId1844" Type="http://schemas.openxmlformats.org/officeDocument/2006/relationships/hyperlink" Target="http://www.cegaipslp.org.mx/HV2025.nsf/nombre_de_la_vista/69580A763F79D12706258D01005D0ECC/$File/Estad&#237;stica+por+sexo+abr-jun.pdf" TargetMode="External"/><Relationship Id="rId4250" Type="http://schemas.openxmlformats.org/officeDocument/2006/relationships/hyperlink" Target="http://www.cegaipslp.org.mx/HV2025.nsf/nombre_de_la_vista/69580A763F79D12706258D01005D0ECC/$File/Estad&#237;stica+por+sexo+abr-jun.pdf" TargetMode="External"/><Relationship Id="rId5301" Type="http://schemas.openxmlformats.org/officeDocument/2006/relationships/hyperlink" Target="http://www.cegaipslp.org.mx/HV2025.nsf/nombre_de_la_vista/69580A763F79D12706258D01005D0ECC/$File/Estad&#237;stica+por+sexo+abr-jun.pdf" TargetMode="External"/><Relationship Id="rId1911" Type="http://schemas.openxmlformats.org/officeDocument/2006/relationships/hyperlink" Target="http://www.cegaipslp.org.mx/HV2025.nsf/nombre_de_la_vista/69580A763F79D12706258D01005D0ECC/$File/Estad&#237;stica+por+sexo+abr-jun.pdf" TargetMode="External"/><Relationship Id="rId3669" Type="http://schemas.openxmlformats.org/officeDocument/2006/relationships/hyperlink" Target="http://www.cegaipslp.org.mx/HV2025.nsf/nombre_de_la_vista/69580A763F79D12706258D01005D0ECC/$File/Estad&#237;stica+por+sexo+abr-jun.pdf" TargetMode="External"/><Relationship Id="rId6075" Type="http://schemas.openxmlformats.org/officeDocument/2006/relationships/hyperlink" Target="http://www.cegaipslp.org.mx/HV2025.nsf/nombre_de_la_vista/69580A763F79D12706258D01005D0ECC/$File/Estad&#237;stica+por+sexo+abr-jun.pdf" TargetMode="External"/><Relationship Id="rId5091" Type="http://schemas.openxmlformats.org/officeDocument/2006/relationships/hyperlink" Target="http://www.cegaipslp.org.mx/HV2025.nsf/nombre_de_la_vista/69580A763F79D12706258D01005D0ECC/$File/Estad&#237;stica+por+sexo+abr-jun.pdf" TargetMode="External"/><Relationship Id="rId6142" Type="http://schemas.openxmlformats.org/officeDocument/2006/relationships/hyperlink" Target="http://www.cegaipslp.org.mx/HV2025.nsf/nombre_de_la_vista/69580A763F79D12706258D01005D0ECC/$File/Estad&#237;stica+por+sexo+abr-jun.pdf" TargetMode="External"/><Relationship Id="rId1287" Type="http://schemas.openxmlformats.org/officeDocument/2006/relationships/hyperlink" Target="http://www.cegaipslp.org.mx/HV2025.nsf/nombre_de_la_vista/69580A763F79D12706258D01005D0ECC/$File/Estad&#237;stica+por+sexo+abr-jun.pdf" TargetMode="External"/><Relationship Id="rId2685" Type="http://schemas.openxmlformats.org/officeDocument/2006/relationships/hyperlink" Target="http://www.cegaipslp.org.mx/HV2025.nsf/nombre_de_la_vista/69580A763F79D12706258D01005D0ECC/$File/Estad&#237;stica+por+sexo+abr-jun.pdf" TargetMode="External"/><Relationship Id="rId3736" Type="http://schemas.openxmlformats.org/officeDocument/2006/relationships/hyperlink" Target="http://www.cegaipslp.org.mx/HV2025.nsf/nombre_de_la_vista/69580A763F79D12706258D01005D0ECC/$File/Estad&#237;stica+por+sexo+abr-jun.pdf" TargetMode="External"/><Relationship Id="rId657" Type="http://schemas.openxmlformats.org/officeDocument/2006/relationships/hyperlink" Target="http://www.cegaipslp.org.mx/HV2025.nsf/nombre_de_la_vista/69580A763F79D12706258D01005D0ECC/$File/Estad&#237;stica+por+sexo+abr-jun.pdf" TargetMode="External"/><Relationship Id="rId2338" Type="http://schemas.openxmlformats.org/officeDocument/2006/relationships/hyperlink" Target="http://www.cegaipslp.org.mx/HV2025.nsf/nombre_de_la_vista/69580A763F79D12706258D01005D0ECC/$File/Estad&#237;stica+por+sexo+abr-jun.pdf" TargetMode="External"/><Relationship Id="rId2752" Type="http://schemas.openxmlformats.org/officeDocument/2006/relationships/hyperlink" Target="http://www.cegaipslp.org.mx/HV2025.nsf/nombre_de_la_vista/69580A763F79D12706258D01005D0ECC/$File/Estad&#237;stica+por+sexo+abr-jun.pdf" TargetMode="External"/><Relationship Id="rId3803" Type="http://schemas.openxmlformats.org/officeDocument/2006/relationships/hyperlink" Target="http://www.cegaipslp.org.mx/HV2025.nsf/nombre_de_la_vista/69580A763F79D12706258D01005D0ECC/$File/Estad&#237;stica+por+sexo+abr-jun.pdf" TargetMode="External"/><Relationship Id="rId724" Type="http://schemas.openxmlformats.org/officeDocument/2006/relationships/hyperlink" Target="http://www.cegaipslp.org.mx/HV2025.nsf/nombre_de_la_vista/69580A763F79D12706258D01005D0ECC/$File/Estad&#237;stica+por+sexo+abr-jun.pdf" TargetMode="External"/><Relationship Id="rId1354" Type="http://schemas.openxmlformats.org/officeDocument/2006/relationships/hyperlink" Target="http://www.cegaipslp.org.mx/HV2025.nsf/nombre_de_la_vista/69580A763F79D12706258D01005D0ECC/$File/Estad&#237;stica+por+sexo+abr-jun.pdf" TargetMode="External"/><Relationship Id="rId2405" Type="http://schemas.openxmlformats.org/officeDocument/2006/relationships/hyperlink" Target="http://www.cegaipslp.org.mx/HV2025.nsf/nombre_de_la_vista/69580A763F79D12706258D01005D0ECC/$File/Estad&#237;stica+por+sexo+abr-jun.pdf" TargetMode="External"/><Relationship Id="rId5975" Type="http://schemas.openxmlformats.org/officeDocument/2006/relationships/hyperlink" Target="http://www.cegaipslp.org.mx/HV2025.nsf/nombre_de_la_vista/69580A763F79D12706258D01005D0ECC/$File/Estad&#237;stica+por+sexo+abr-jun.pdf" TargetMode="External"/><Relationship Id="rId60" Type="http://schemas.openxmlformats.org/officeDocument/2006/relationships/hyperlink" Target="http://www.cegaipslp.org.mx/HV2025.nsf/nombre_de_la_vista/69580A763F79D12706258D01005D0ECC/$File/Estad&#237;stica+por+sexo+abr-jun.pdf" TargetMode="External"/><Relationship Id="rId1007" Type="http://schemas.openxmlformats.org/officeDocument/2006/relationships/hyperlink" Target="http://www.cegaipslp.org.mx/HV2025.nsf/nombre_de_la_vista/69580A763F79D12706258D01005D0ECC/$File/Estad&#237;stica+por+sexo+abr-jun.pdf" TargetMode="External"/><Relationship Id="rId1421" Type="http://schemas.openxmlformats.org/officeDocument/2006/relationships/hyperlink" Target="http://www.cegaipslp.org.mx/HV2025.nsf/nombre_de_la_vista/69580A763F79D12706258D01005D0ECC/$File/Estad&#237;stica+por+sexo+abr-jun.pdf" TargetMode="External"/><Relationship Id="rId4577" Type="http://schemas.openxmlformats.org/officeDocument/2006/relationships/hyperlink" Target="http://www.cegaipslp.org.mx/HV2025.nsf/nombre_de_la_vista/69580A763F79D12706258D01005D0ECC/$File/Estad&#237;stica+por+sexo+abr-jun.pdf" TargetMode="External"/><Relationship Id="rId4991" Type="http://schemas.openxmlformats.org/officeDocument/2006/relationships/hyperlink" Target="http://www.cegaipslp.org.mx/HV2025.nsf/nombre_de_la_vista/69580A763F79D12706258D01005D0ECC/$File/Estad&#237;stica+por+sexo+abr-jun.pdf" TargetMode="External"/><Relationship Id="rId5628" Type="http://schemas.openxmlformats.org/officeDocument/2006/relationships/hyperlink" Target="http://www.cegaipslp.org.mx/HV2025.nsf/nombre_de_la_vista/69580A763F79D12706258D01005D0ECC/$File/Estad&#237;stica+por+sexo+abr-jun.pdf" TargetMode="External"/><Relationship Id="rId3179" Type="http://schemas.openxmlformats.org/officeDocument/2006/relationships/hyperlink" Target="http://www.cegaipslp.org.mx/HV2025.nsf/nombre_de_la_vista/69580A763F79D12706258D01005D0ECC/$File/Estad&#237;stica+por+sexo+abr-jun.pdf" TargetMode="External"/><Relationship Id="rId3593" Type="http://schemas.openxmlformats.org/officeDocument/2006/relationships/hyperlink" Target="http://www.cegaipslp.org.mx/HV2025.nsf/nombre_de_la_vista/69580A763F79D12706258D01005D0ECC/$File/Estad&#237;stica+por+sexo+abr-jun.pdf" TargetMode="External"/><Relationship Id="rId4644" Type="http://schemas.openxmlformats.org/officeDocument/2006/relationships/hyperlink" Target="http://www.cegaipslp.org.mx/HV2025.nsf/nombre_de_la_vista/69580A763F79D12706258D01005D0ECC/$File/Estad&#237;stica+por+sexo+abr-jun.pdf" TargetMode="External"/><Relationship Id="rId2195" Type="http://schemas.openxmlformats.org/officeDocument/2006/relationships/hyperlink" Target="http://www.cegaipslp.org.mx/HV2025.nsf/nombre_de_la_vista/69580A763F79D12706258D01005D0ECC/$File/Estad&#237;stica+por+sexo+abr-jun.pdf" TargetMode="External"/><Relationship Id="rId3246" Type="http://schemas.openxmlformats.org/officeDocument/2006/relationships/hyperlink" Target="http://www.cegaipslp.org.mx/HV2025.nsf/nombre_de_la_vista/69580A763F79D12706258D01005D0ECC/$File/Estad&#237;stica+por+sexo+abr-jun.pdf" TargetMode="External"/><Relationship Id="rId167" Type="http://schemas.openxmlformats.org/officeDocument/2006/relationships/hyperlink" Target="http://www.cegaipslp.org.mx/HV2025.nsf/nombre_de_la_vista/69580A763F79D12706258D01005D0ECC/$File/Estad&#237;stica+por+sexo+abr-jun.pdf" TargetMode="External"/><Relationship Id="rId581" Type="http://schemas.openxmlformats.org/officeDocument/2006/relationships/hyperlink" Target="http://www.cegaipslp.org.mx/HV2025.nsf/nombre_de_la_vista/69580A763F79D12706258D01005D0ECC/$File/Estad&#237;stica+por+sexo+abr-jun.pdf" TargetMode="External"/><Relationship Id="rId2262" Type="http://schemas.openxmlformats.org/officeDocument/2006/relationships/hyperlink" Target="http://www.cegaipslp.org.mx/HV2025.nsf/nombre_de_la_vista/69580A763F79D12706258D01005D0ECC/$File/Estad&#237;stica+por+sexo+abr-jun.pdf" TargetMode="External"/><Relationship Id="rId3660" Type="http://schemas.openxmlformats.org/officeDocument/2006/relationships/hyperlink" Target="http://www.cegaipslp.org.mx/HV2025.nsf/nombre_de_la_vista/69580A763F79D12706258D01005D0ECC/$File/Estad&#237;stica+por+sexo+abr-jun.pdf" TargetMode="External"/><Relationship Id="rId4711" Type="http://schemas.openxmlformats.org/officeDocument/2006/relationships/hyperlink" Target="http://www.cegaipslp.org.mx/HV2025.nsf/nombre_de_la_vista/69580A763F79D12706258D01005D0ECC/$File/Estad&#237;stica+por+sexo+abr-jun.pdf" TargetMode="External"/><Relationship Id="rId234" Type="http://schemas.openxmlformats.org/officeDocument/2006/relationships/hyperlink" Target="http://www.cegaipslp.org.mx/HV2025.nsf/nombre_de_la_vista/69580A763F79D12706258D01005D0ECC/$File/Estad&#237;stica+por+sexo+abr-jun.pdf" TargetMode="External"/><Relationship Id="rId3313" Type="http://schemas.openxmlformats.org/officeDocument/2006/relationships/hyperlink" Target="http://www.cegaipslp.org.mx/HV2025.nsf/nombre_de_la_vista/69580A763F79D12706258D01005D0ECC/$File/Estad&#237;stica+por+sexo+abr-jun.pdf" TargetMode="External"/><Relationship Id="rId6469" Type="http://schemas.openxmlformats.org/officeDocument/2006/relationships/hyperlink" Target="http://www.cegaipslp.org.mx/HV2025.nsf/nombre_de_la_vista/69580A763F79D12706258D01005D0ECC/$File/Estad&#237;stica+por+sexo+abr-jun.pdf" TargetMode="External"/><Relationship Id="rId5485" Type="http://schemas.openxmlformats.org/officeDocument/2006/relationships/hyperlink" Target="http://www.cegaipslp.org.mx/HV2025.nsf/nombre_de_la_vista/69580A763F79D12706258D01005D0ECC/$File/Estad&#237;stica+por+sexo+abr-jun.pdf" TargetMode="External"/><Relationship Id="rId6536" Type="http://schemas.openxmlformats.org/officeDocument/2006/relationships/hyperlink" Target="http://www.cegaipslp.org.mx/HV2025.nsf/nombre_de_la_vista/69580A763F79D12706258D01005D0ECC/$File/Estad&#237;stica+por+sexo+abr-jun.pdf" TargetMode="External"/><Relationship Id="rId301" Type="http://schemas.openxmlformats.org/officeDocument/2006/relationships/hyperlink" Target="http://www.cegaipslp.org.mx/HV2025.nsf/nombre_de_la_vista/69580A763F79D12706258D01005D0ECC/$File/Estad&#237;stica+por+sexo+abr-jun.pdf" TargetMode="External"/><Relationship Id="rId4087" Type="http://schemas.openxmlformats.org/officeDocument/2006/relationships/hyperlink" Target="http://www.cegaipslp.org.mx/HV2025.nsf/nombre_de_la_vista/69580A763F79D12706258D01005D0ECC/$File/Estad&#237;stica+por+sexo+abr-jun.pdf" TargetMode="External"/><Relationship Id="rId5138" Type="http://schemas.openxmlformats.org/officeDocument/2006/relationships/hyperlink" Target="http://www.cegaipslp.org.mx/HV2025.nsf/nombre_de_la_vista/69580A763F79D12706258D01005D0ECC/$File/Estad&#237;stica+por+sexo+abr-jun.pdf" TargetMode="External"/><Relationship Id="rId5552" Type="http://schemas.openxmlformats.org/officeDocument/2006/relationships/hyperlink" Target="http://www.cegaipslp.org.mx/HV2025.nsf/nombre_de_la_vista/69580A763F79D12706258D01005D0ECC/$File/Estad&#237;stica+por+sexo+abr-jun.pdf" TargetMode="External"/><Relationship Id="rId6603" Type="http://schemas.openxmlformats.org/officeDocument/2006/relationships/hyperlink" Target="http://www.cegaipslp.org.mx/HV2025.nsf/nombre_de_la_vista/69580A763F79D12706258D01005D0ECC/$File/Estad&#237;stica+por+sexo+abr-jun.pdf" TargetMode="External"/><Relationship Id="rId1748" Type="http://schemas.openxmlformats.org/officeDocument/2006/relationships/hyperlink" Target="http://www.cegaipslp.org.mx/HV2025.nsf/nombre_de_la_vista/69580A763F79D12706258D01005D0ECC/$File/Estad&#237;stica+por+sexo+abr-jun.pdf" TargetMode="External"/><Relationship Id="rId4154" Type="http://schemas.openxmlformats.org/officeDocument/2006/relationships/hyperlink" Target="http://www.cegaipslp.org.mx/HV2025.nsf/nombre_de_la_vista/69580A763F79D12706258D01005D0ECC/$File/Estad&#237;stica+por+sexo+abr-jun.pdf" TargetMode="External"/><Relationship Id="rId5205" Type="http://schemas.openxmlformats.org/officeDocument/2006/relationships/hyperlink" Target="http://www.cegaipslp.org.mx/HV2025.nsf/nombre_de_la_vista/69580A763F79D12706258D01005D0ECC/$File/Estad&#237;stica+por+sexo+abr-jun.pdf" TargetMode="External"/><Relationship Id="rId3170" Type="http://schemas.openxmlformats.org/officeDocument/2006/relationships/hyperlink" Target="http://www.cegaipslp.org.mx/HV2025.nsf/nombre_de_la_vista/69580A763F79D12706258D01005D0ECC/$File/Estad&#237;stica+por+sexo+abr-jun.pdf" TargetMode="External"/><Relationship Id="rId4221" Type="http://schemas.openxmlformats.org/officeDocument/2006/relationships/hyperlink" Target="http://www.cegaipslp.org.mx/HV2025.nsf/nombre_de_la_vista/69580A763F79D12706258D01005D0ECC/$File/Estad&#237;stica+por+sexo+abr-jun.pdf" TargetMode="External"/><Relationship Id="rId1815" Type="http://schemas.openxmlformats.org/officeDocument/2006/relationships/hyperlink" Target="http://www.cegaipslp.org.mx/HV2025.nsf/nombre_de_la_vista/69580A763F79D12706258D01005D0ECC/$File/Estad&#237;stica+por+sexo+abr-jun.pdf" TargetMode="External"/><Relationship Id="rId6393" Type="http://schemas.openxmlformats.org/officeDocument/2006/relationships/hyperlink" Target="http://www.cegaipslp.org.mx/HV2025.nsf/nombre_de_la_vista/69580A763F79D12706258D01005D0ECC/$File/Estad&#237;stica+por+sexo+abr-jun.pdf" TargetMode="External"/><Relationship Id="rId3987" Type="http://schemas.openxmlformats.org/officeDocument/2006/relationships/hyperlink" Target="http://www.cegaipslp.org.mx/HV2025.nsf/nombre_de_la_vista/69580A763F79D12706258D01005D0ECC/$File/Estad&#237;stica+por+sexo+abr-jun.pdf" TargetMode="External"/><Relationship Id="rId6046" Type="http://schemas.openxmlformats.org/officeDocument/2006/relationships/hyperlink" Target="http://www.cegaipslp.org.mx/HV2025.nsf/nombre_de_la_vista/69580A763F79D12706258D01005D0ECC/$File/Estad&#237;stica+por+sexo+abr-jun.pdf" TargetMode="External"/><Relationship Id="rId2589" Type="http://schemas.openxmlformats.org/officeDocument/2006/relationships/hyperlink" Target="http://www.cegaipslp.org.mx/HV2025.nsf/nombre_de_la_vista/69580A763F79D12706258D01005D0ECC/$File/Estad&#237;stica+por+sexo+abr-jun.pdf" TargetMode="External"/><Relationship Id="rId6460" Type="http://schemas.openxmlformats.org/officeDocument/2006/relationships/hyperlink" Target="http://www.cegaipslp.org.mx/HV2025.nsf/nombre_de_la_vista/69580A763F79D12706258D01005D0ECC/$File/Estad&#237;stica+por+sexo+abr-jun.pdf" TargetMode="External"/><Relationship Id="rId975" Type="http://schemas.openxmlformats.org/officeDocument/2006/relationships/hyperlink" Target="http://www.cegaipslp.org.mx/HV2025.nsf/nombre_de_la_vista/69580A763F79D12706258D01005D0ECC/$File/Estad&#237;stica+por+sexo+abr-jun.pdf" TargetMode="External"/><Relationship Id="rId2656" Type="http://schemas.openxmlformats.org/officeDocument/2006/relationships/hyperlink" Target="http://www.cegaipslp.org.mx/HV2025.nsf/nombre_de_la_vista/69580A763F79D12706258D01005D0ECC/$File/Estad&#237;stica+por+sexo+abr-jun.pdf" TargetMode="External"/><Relationship Id="rId3707" Type="http://schemas.openxmlformats.org/officeDocument/2006/relationships/hyperlink" Target="http://www.cegaipslp.org.mx/HV2025.nsf/nombre_de_la_vista/69580A763F79D12706258D01005D0ECC/$File/Estad&#237;stica+por+sexo+abr-jun.pdf" TargetMode="External"/><Relationship Id="rId5062" Type="http://schemas.openxmlformats.org/officeDocument/2006/relationships/hyperlink" Target="http://www.cegaipslp.org.mx/HV2025.nsf/nombre_de_la_vista/69580A763F79D12706258D01005D0ECC/$File/Estad&#237;stica+por+sexo+abr-jun.pdf" TargetMode="External"/><Relationship Id="rId6113" Type="http://schemas.openxmlformats.org/officeDocument/2006/relationships/hyperlink" Target="http://www.cegaipslp.org.mx/HV2025.nsf/nombre_de_la_vista/69580A763F79D12706258D01005D0ECC/$File/Estad&#237;stica+por+sexo+abr-jun.pdf" TargetMode="External"/><Relationship Id="rId628" Type="http://schemas.openxmlformats.org/officeDocument/2006/relationships/hyperlink" Target="http://www.cegaipslp.org.mx/HV2025.nsf/nombre_de_la_vista/69580A763F79D12706258D01005D0ECC/$File/Estad&#237;stica+por+sexo+abr-jun.pdf" TargetMode="External"/><Relationship Id="rId1258" Type="http://schemas.openxmlformats.org/officeDocument/2006/relationships/hyperlink" Target="http://www.cegaipslp.org.mx/HV2025.nsf/nombre_de_la_vista/69580A763F79D12706258D01005D0ECC/$File/Estad&#237;stica+por+sexo+abr-jun.pdf" TargetMode="External"/><Relationship Id="rId1672" Type="http://schemas.openxmlformats.org/officeDocument/2006/relationships/hyperlink" Target="http://www.cegaipslp.org.mx/HV2025.nsf/nombre_de_la_vista/69580A763F79D12706258D01005D0ECC/$File/Estad&#237;stica+por+sexo+abr-jun.pdf" TargetMode="External"/><Relationship Id="rId2309" Type="http://schemas.openxmlformats.org/officeDocument/2006/relationships/hyperlink" Target="http://www.cegaipslp.org.mx/HV2025.nsf/nombre_de_la_vista/69580A763F79D12706258D01005D0ECC/$File/Estad&#237;stica+por+sexo+abr-jun.pdf" TargetMode="External"/><Relationship Id="rId2723" Type="http://schemas.openxmlformats.org/officeDocument/2006/relationships/hyperlink" Target="http://www.cegaipslp.org.mx/HV2025.nsf/nombre_de_la_vista/69580A763F79D12706258D01005D0ECC/$File/Estad&#237;stica+por+sexo+abr-jun.pdf" TargetMode="External"/><Relationship Id="rId5879" Type="http://schemas.openxmlformats.org/officeDocument/2006/relationships/hyperlink" Target="http://www.cegaipslp.org.mx/HV2025.nsf/nombre_de_la_vista/69580A763F79D12706258D01005D0ECC/$File/Estad&#237;stica+por+sexo+abr-jun.pdf" TargetMode="External"/><Relationship Id="rId1325" Type="http://schemas.openxmlformats.org/officeDocument/2006/relationships/hyperlink" Target="http://www.cegaipslp.org.mx/HV2025.nsf/nombre_de_la_vista/69580A763F79D12706258D01005D0ECC/$File/Estad&#237;stica+por+sexo+abr-jun.pdf" TargetMode="External"/><Relationship Id="rId3497" Type="http://schemas.openxmlformats.org/officeDocument/2006/relationships/hyperlink" Target="http://www.cegaipslp.org.mx/HV2025.nsf/nombre_de_la_vista/69580A763F79D12706258D01005D0ECC/$File/Estad&#237;stica+por+sexo+abr-jun.pdf" TargetMode="External"/><Relationship Id="rId4895" Type="http://schemas.openxmlformats.org/officeDocument/2006/relationships/hyperlink" Target="http://www.cegaipslp.org.mx/HV2025.nsf/nombre_de_la_vista/69580A763F79D12706258D01005D0ECC/$File/Estad&#237;stica+por+sexo+abr-jun.pdf" TargetMode="External"/><Relationship Id="rId5946" Type="http://schemas.openxmlformats.org/officeDocument/2006/relationships/hyperlink" Target="http://www.cegaipslp.org.mx/HV2025.nsf/nombre_de_la_vista/69580A763F79D12706258D01005D0ECC/$File/Estad&#237;stica+por+sexo+abr-jun.pdf" TargetMode="External"/><Relationship Id="rId31" Type="http://schemas.openxmlformats.org/officeDocument/2006/relationships/hyperlink" Target="http://www.cegaipslp.org.mx/HV2025.nsf/nombre_de_la_vista/69580A763F79D12706258D01005D0ECC/$File/Estad&#237;stica+por+sexo+abr-jun.pdf" TargetMode="External"/><Relationship Id="rId2099" Type="http://schemas.openxmlformats.org/officeDocument/2006/relationships/hyperlink" Target="http://www.cegaipslp.org.mx/HV2025.nsf/nombre_de_la_vista/69580A763F79D12706258D01005D0ECC/$File/Estad&#237;stica+por+sexo+abr-jun.pdf" TargetMode="External"/><Relationship Id="rId4548" Type="http://schemas.openxmlformats.org/officeDocument/2006/relationships/hyperlink" Target="http://www.cegaipslp.org.mx/HV2025.nsf/nombre_de_la_vista/69580A763F79D12706258D01005D0ECC/$File/Estad&#237;stica+por+sexo+abr-jun.pdf" TargetMode="External"/><Relationship Id="rId4962" Type="http://schemas.openxmlformats.org/officeDocument/2006/relationships/hyperlink" Target="http://www.cegaipslp.org.mx/HV2025.nsf/nombre_de_la_vista/69580A763F79D12706258D01005D0ECC/$File/Estad&#237;stica+por+sexo+abr-jun.pdf" TargetMode="External"/><Relationship Id="rId3564" Type="http://schemas.openxmlformats.org/officeDocument/2006/relationships/hyperlink" Target="http://www.cegaipslp.org.mx/HV2025.nsf/nombre_de_la_vista/69580A763F79D12706258D01005D0ECC/$File/Estad&#237;stica+por+sexo+abr-jun.pdf" TargetMode="External"/><Relationship Id="rId4615" Type="http://schemas.openxmlformats.org/officeDocument/2006/relationships/hyperlink" Target="http://www.cegaipslp.org.mx/HV2025.nsf/nombre_de_la_vista/69580A763F79D12706258D01005D0ECC/$File/Estad&#237;stica+por+sexo+abr-jun.pdf" TargetMode="External"/><Relationship Id="rId485" Type="http://schemas.openxmlformats.org/officeDocument/2006/relationships/hyperlink" Target="http://www.cegaipslp.org.mx/HV2025.nsf/nombre_de_la_vista/69580A763F79D12706258D01005D0ECC/$File/Estad&#237;stica+por+sexo+abr-jun.pdf" TargetMode="External"/><Relationship Id="rId2166" Type="http://schemas.openxmlformats.org/officeDocument/2006/relationships/hyperlink" Target="http://www.cegaipslp.org.mx/HV2025.nsf/nombre_de_la_vista/69580A763F79D12706258D01005D0ECC/$File/Estad&#237;stica+por+sexo+abr-jun.pdf" TargetMode="External"/><Relationship Id="rId2580" Type="http://schemas.openxmlformats.org/officeDocument/2006/relationships/hyperlink" Target="http://www.cegaipslp.org.mx/HV2025.nsf/nombre_de_la_vista/69580A763F79D12706258D01005D0ECC/$File/Estad&#237;stica+por+sexo+abr-jun.pdf" TargetMode="External"/><Relationship Id="rId3217" Type="http://schemas.openxmlformats.org/officeDocument/2006/relationships/hyperlink" Target="http://www.cegaipslp.org.mx/HV2025.nsf/nombre_de_la_vista/69580A763F79D12706258D01005D0ECC/$File/Estad&#237;stica+por+sexo+abr-jun.pdf" TargetMode="External"/><Relationship Id="rId3631" Type="http://schemas.openxmlformats.org/officeDocument/2006/relationships/hyperlink" Target="http://www.cegaipslp.org.mx/HV2025.nsf/nombre_de_la_vista/69580A763F79D12706258D01005D0ECC/$File/Estad&#237;stica+por+sexo+abr-jun.pdf" TargetMode="External"/><Relationship Id="rId138" Type="http://schemas.openxmlformats.org/officeDocument/2006/relationships/hyperlink" Target="http://www.cegaipslp.org.mx/HV2025.nsf/nombre_de_la_vista/69580A763F79D12706258D01005D0ECC/$File/Estad&#237;stica+por+sexo+abr-jun.pdf" TargetMode="External"/><Relationship Id="rId552" Type="http://schemas.openxmlformats.org/officeDocument/2006/relationships/hyperlink" Target="http://www.cegaipslp.org.mx/HV2025.nsf/nombre_de_la_vista/69580A763F79D12706258D01005D0ECC/$File/Estad&#237;stica+por+sexo+abr-jun.pdf" TargetMode="External"/><Relationship Id="rId1182" Type="http://schemas.openxmlformats.org/officeDocument/2006/relationships/hyperlink" Target="http://www.cegaipslp.org.mx/HV2025.nsf/nombre_de_la_vista/69580A763F79D12706258D01005D0ECC/$File/Estad&#237;stica+por+sexo+abr-jun.pdf" TargetMode="External"/><Relationship Id="rId2233" Type="http://schemas.openxmlformats.org/officeDocument/2006/relationships/hyperlink" Target="http://www.cegaipslp.org.mx/HV2025.nsf/nombre_de_la_vista/69580A763F79D12706258D01005D0ECC/$File/Estad&#237;stica+por+sexo+abr-jun.pdf" TargetMode="External"/><Relationship Id="rId5389" Type="http://schemas.openxmlformats.org/officeDocument/2006/relationships/hyperlink" Target="http://www.cegaipslp.org.mx/HV2025.nsf/nombre_de_la_vista/69580A763F79D12706258D01005D0ECC/$File/Estad&#237;stica+por+sexo+abr-jun.pdf" TargetMode="External"/><Relationship Id="rId205" Type="http://schemas.openxmlformats.org/officeDocument/2006/relationships/hyperlink" Target="http://www.cegaipslp.org.mx/HV2025.nsf/nombre_de_la_vista/69580A763F79D12706258D01005D0ECC/$File/Estad&#237;stica+por+sexo+abr-jun.pdf" TargetMode="External"/><Relationship Id="rId2300" Type="http://schemas.openxmlformats.org/officeDocument/2006/relationships/hyperlink" Target="http://www.cegaipslp.org.mx/HV2025.nsf/nombre_de_la_vista/69580A763F79D12706258D01005D0ECC/$File/Estad&#237;stica+por+sexo+abr-jun.pdf" TargetMode="External"/><Relationship Id="rId5456" Type="http://schemas.openxmlformats.org/officeDocument/2006/relationships/hyperlink" Target="http://www.cegaipslp.org.mx/HV2025.nsf/nombre_de_la_vista/69580A763F79D12706258D01005D0ECC/$File/Estad&#237;stica+por+sexo+abr-jun.pdf" TargetMode="External"/><Relationship Id="rId6507" Type="http://schemas.openxmlformats.org/officeDocument/2006/relationships/hyperlink" Target="http://www.cegaipslp.org.mx/HV2025.nsf/nombre_de_la_vista/69580A763F79D12706258D01005D0ECC/$File/Estad&#237;stica+por+sexo+abr-jun.pdf" TargetMode="External"/><Relationship Id="rId1999" Type="http://schemas.openxmlformats.org/officeDocument/2006/relationships/hyperlink" Target="http://www.cegaipslp.org.mx/HV2025.nsf/nombre_de_la_vista/69580A763F79D12706258D01005D0ECC/$File/Estad&#237;stica+por+sexo+abr-jun.pdf" TargetMode="External"/><Relationship Id="rId4058" Type="http://schemas.openxmlformats.org/officeDocument/2006/relationships/hyperlink" Target="http://www.cegaipslp.org.mx/HV2025.nsf/nombre_de_la_vista/69580A763F79D12706258D01005D0ECC/$File/Estad&#237;stica+por+sexo+abr-jun.pdf" TargetMode="External"/><Relationship Id="rId4472" Type="http://schemas.openxmlformats.org/officeDocument/2006/relationships/hyperlink" Target="http://www.cegaipslp.org.mx/HV2025.nsf/nombre_de_la_vista/69580A763F79D12706258D01005D0ECC/$File/Estad&#237;stica+por+sexo+abr-jun.pdf" TargetMode="External"/><Relationship Id="rId5109" Type="http://schemas.openxmlformats.org/officeDocument/2006/relationships/hyperlink" Target="http://www.cegaipslp.org.mx/HV2025.nsf/nombre_de_la_vista/69580A763F79D12706258D01005D0ECC/$File/Estad&#237;stica+por+sexo+abr-jun.pdf" TargetMode="External"/><Relationship Id="rId5870" Type="http://schemas.openxmlformats.org/officeDocument/2006/relationships/hyperlink" Target="http://www.cegaipslp.org.mx/HV2025.nsf/nombre_de_la_vista/69580A763F79D12706258D01005D0ECC/$File/Estad&#237;stica+por+sexo+abr-jun.pdf" TargetMode="External"/><Relationship Id="rId3074" Type="http://schemas.openxmlformats.org/officeDocument/2006/relationships/hyperlink" Target="http://www.cegaipslp.org.mx/HV2025.nsf/nombre_de_la_vista/69580A763F79D12706258D01005D0ECC/$File/Estad&#237;stica+por+sexo+abr-jun.pdf" TargetMode="External"/><Relationship Id="rId4125" Type="http://schemas.openxmlformats.org/officeDocument/2006/relationships/hyperlink" Target="http://www.cegaipslp.org.mx/HV2025.nsf/nombre_de_la_vista/69580A763F79D12706258D01005D0ECC/$File/Estad&#237;stica+por+sexo+abr-jun.pdf" TargetMode="External"/><Relationship Id="rId5523" Type="http://schemas.openxmlformats.org/officeDocument/2006/relationships/hyperlink" Target="http://www.cegaipslp.org.mx/HV2025.nsf/nombre_de_la_vista/69580A763F79D12706258D01005D0ECC/$File/Estad&#237;stica+por+sexo+abr-jun.pdf" TargetMode="External"/><Relationship Id="rId1719" Type="http://schemas.openxmlformats.org/officeDocument/2006/relationships/hyperlink" Target="http://www.cegaipslp.org.mx/HV2025.nsf/nombre_de_la_vista/69580A763F79D12706258D01005D0ECC/$File/Estad&#237;stica+por+sexo+abr-jun.pdf" TargetMode="External"/><Relationship Id="rId2090" Type="http://schemas.openxmlformats.org/officeDocument/2006/relationships/hyperlink" Target="http://www.cegaipslp.org.mx/HV2025.nsf/nombre_de_la_vista/69580A763F79D12706258D01005D0ECC/$File/Estad&#237;stica+por+sexo+abr-jun.pdf" TargetMode="External"/><Relationship Id="rId3141" Type="http://schemas.openxmlformats.org/officeDocument/2006/relationships/hyperlink" Target="http://www.cegaipslp.org.mx/HV2025.nsf/nombre_de_la_vista/69580A763F79D12706258D01005D0ECC/$File/Estad&#237;stica+por+sexo+abr-jun.pdf" TargetMode="External"/><Relationship Id="rId6297" Type="http://schemas.openxmlformats.org/officeDocument/2006/relationships/hyperlink" Target="http://www.cegaipslp.org.mx/HV2025.nsf/nombre_de_la_vista/69580A763F79D12706258D01005D0ECC/$File/Estad&#237;stica+por+sexo+abr-jun.pdf" TargetMode="External"/><Relationship Id="rId3958" Type="http://schemas.openxmlformats.org/officeDocument/2006/relationships/hyperlink" Target="http://www.cegaipslp.org.mx/HV2025.nsf/nombre_de_la_vista/69580A763F79D12706258D01005D0ECC/$File/Estad&#237;stica+por+sexo+abr-jun.pdf" TargetMode="External"/><Relationship Id="rId6364" Type="http://schemas.openxmlformats.org/officeDocument/2006/relationships/hyperlink" Target="http://www.cegaipslp.org.mx/HV2025.nsf/nombre_de_la_vista/69580A763F79D12706258D01005D0ECC/$File/Estad&#237;stica+por+sexo+abr-jun.pdf" TargetMode="External"/><Relationship Id="rId879" Type="http://schemas.openxmlformats.org/officeDocument/2006/relationships/hyperlink" Target="http://www.cegaipslp.org.mx/HV2025.nsf/nombre_de_la_vista/69580A763F79D12706258D01005D0ECC/$File/Estad&#237;stica+por+sexo+abr-jun.pdf" TargetMode="External"/><Relationship Id="rId5380" Type="http://schemas.openxmlformats.org/officeDocument/2006/relationships/hyperlink" Target="http://www.cegaipslp.org.mx/HV2025.nsf/nombre_de_la_vista/69580A763F79D12706258D01005D0ECC/$File/Estad&#237;stica+por+sexo+abr-jun.pdf" TargetMode="External"/><Relationship Id="rId6017" Type="http://schemas.openxmlformats.org/officeDocument/2006/relationships/hyperlink" Target="http://www.cegaipslp.org.mx/HV2025.nsf/nombre_de_la_vista/69580A763F79D12706258D01005D0ECC/$File/Estad&#237;stica+por+sexo+abr-jun.pdf" TargetMode="External"/><Relationship Id="rId6431" Type="http://schemas.openxmlformats.org/officeDocument/2006/relationships/hyperlink" Target="http://www.cegaipslp.org.mx/HV2025.nsf/nombre_de_la_vista/69580A763F79D12706258D01005D0ECC/$File/Estad&#237;stica+por+sexo+abr-jun.pdf" TargetMode="External"/><Relationship Id="rId1576" Type="http://schemas.openxmlformats.org/officeDocument/2006/relationships/hyperlink" Target="http://www.cegaipslp.org.mx/HV2025.nsf/nombre_de_la_vista/69580A763F79D12706258D01005D0ECC/$File/Estad&#237;stica+por+sexo+abr-jun.pdf" TargetMode="External"/><Relationship Id="rId2974" Type="http://schemas.openxmlformats.org/officeDocument/2006/relationships/hyperlink" Target="http://www.cegaipslp.org.mx/HV2025.nsf/nombre_de_la_vista/69580A763F79D12706258D01005D0ECC/$File/Estad&#237;stica+por+sexo+abr-jun.pdf" TargetMode="External"/><Relationship Id="rId5033" Type="http://schemas.openxmlformats.org/officeDocument/2006/relationships/hyperlink" Target="http://www.cegaipslp.org.mx/HV2025.nsf/nombre_de_la_vista/69580A763F79D12706258D01005D0ECC/$File/Estad&#237;stica+por+sexo+abr-jun.pdf" TargetMode="External"/><Relationship Id="rId946" Type="http://schemas.openxmlformats.org/officeDocument/2006/relationships/hyperlink" Target="http://www.cegaipslp.org.mx/HV2025.nsf/nombre_de_la_vista/69580A763F79D12706258D01005D0ECC/$File/Estad&#237;stica+por+sexo+abr-jun.pdf" TargetMode="External"/><Relationship Id="rId1229" Type="http://schemas.openxmlformats.org/officeDocument/2006/relationships/hyperlink" Target="http://www.cegaipslp.org.mx/HV2025.nsf/nombre_de_la_vista/69580A763F79D12706258D01005D0ECC/$File/Estad&#237;stica+por+sexo+abr-jun.pdf" TargetMode="External"/><Relationship Id="rId1990" Type="http://schemas.openxmlformats.org/officeDocument/2006/relationships/hyperlink" Target="http://www.cegaipslp.org.mx/HV2025.nsf/nombre_de_la_vista/69580A763F79D12706258D01005D0ECC/$File/Estad&#237;stica+por+sexo+abr-jun.pdf" TargetMode="External"/><Relationship Id="rId2627" Type="http://schemas.openxmlformats.org/officeDocument/2006/relationships/hyperlink" Target="http://www.cegaipslp.org.mx/HV2025.nsf/nombre_de_la_vista/69580A763F79D12706258D01005D0ECC/$File/Estad&#237;stica+por+sexo+abr-jun.pdf" TargetMode="External"/><Relationship Id="rId5100" Type="http://schemas.openxmlformats.org/officeDocument/2006/relationships/hyperlink" Target="http://www.cegaipslp.org.mx/HV2025.nsf/nombre_de_la_vista/69580A763F79D12706258D01005D0ECC/$File/Estad&#237;stica+por+sexo+abr-jun.pdf" TargetMode="External"/><Relationship Id="rId1643" Type="http://schemas.openxmlformats.org/officeDocument/2006/relationships/hyperlink" Target="http://www.cegaipslp.org.mx/HV2025.nsf/nombre_de_la_vista/69580A763F79D12706258D01005D0ECC/$File/Estad&#237;stica+por+sexo+abr-jun.pdf" TargetMode="External"/><Relationship Id="rId4799" Type="http://schemas.openxmlformats.org/officeDocument/2006/relationships/hyperlink" Target="http://www.cegaipslp.org.mx/HV2025.nsf/nombre_de_la_vista/69580A763F79D12706258D01005D0ECC/$File/Estad&#237;stica+por+sexo+abr-jun.pdf" TargetMode="External"/><Relationship Id="rId1710" Type="http://schemas.openxmlformats.org/officeDocument/2006/relationships/hyperlink" Target="http://www.cegaipslp.org.mx/HV2025.nsf/nombre_de_la_vista/69580A763F79D12706258D01005D0ECC/$File/Estad&#237;stica+por+sexo+abr-jun.pdf" TargetMode="External"/><Relationship Id="rId4866" Type="http://schemas.openxmlformats.org/officeDocument/2006/relationships/hyperlink" Target="http://www.cegaipslp.org.mx/HV2025.nsf/nombre_de_la_vista/69580A763F79D12706258D01005D0ECC/$File/Estad&#237;stica+por+sexo+abr-jun.pdf" TargetMode="External"/><Relationship Id="rId5917" Type="http://schemas.openxmlformats.org/officeDocument/2006/relationships/hyperlink" Target="http://www.cegaipslp.org.mx/HV2025.nsf/nombre_de_la_vista/69580A763F79D12706258D01005D0ECC/$File/Estad&#237;stica+por+sexo+abr-jun.pdf" TargetMode="External"/><Relationship Id="rId3468" Type="http://schemas.openxmlformats.org/officeDocument/2006/relationships/hyperlink" Target="http://www.cegaipslp.org.mx/HV2025.nsf/nombre_de_la_vista/69580A763F79D12706258D01005D0ECC/$File/Estad&#237;stica+por+sexo+abr-jun.pdf" TargetMode="External"/><Relationship Id="rId3882" Type="http://schemas.openxmlformats.org/officeDocument/2006/relationships/hyperlink" Target="http://www.cegaipslp.org.mx/HV2025.nsf/nombre_de_la_vista/69580A763F79D12706258D01005D0ECC/$File/Estad&#237;stica+por+sexo+abr-jun.pdf" TargetMode="External"/><Relationship Id="rId4519" Type="http://schemas.openxmlformats.org/officeDocument/2006/relationships/hyperlink" Target="http://www.cegaipslp.org.mx/HV2025.nsf/nombre_de_la_vista/69580A763F79D12706258D01005D0ECC/$File/Estad&#237;stica+por+sexo+abr-jun.pdf" TargetMode="External"/><Relationship Id="rId4933" Type="http://schemas.openxmlformats.org/officeDocument/2006/relationships/hyperlink" Target="http://www.cegaipslp.org.mx/HV2025.nsf/nombre_de_la_vista/69580A763F79D12706258D01005D0ECC/$File/Estad&#237;stica+por+sexo+abr-jun.pdf" TargetMode="External"/><Relationship Id="rId389" Type="http://schemas.openxmlformats.org/officeDocument/2006/relationships/hyperlink" Target="http://www.cegaipslp.org.mx/HV2025.nsf/nombre_de_la_vista/69580A763F79D12706258D01005D0ECC/$File/Estad&#237;stica+por+sexo+abr-jun.pdf" TargetMode="External"/><Relationship Id="rId2484" Type="http://schemas.openxmlformats.org/officeDocument/2006/relationships/hyperlink" Target="http://www.cegaipslp.org.mx/HV2025.nsf/nombre_de_la_vista/69580A763F79D12706258D01005D0ECC/$File/Estad&#237;stica+por+sexo+abr-jun.pdf" TargetMode="External"/><Relationship Id="rId3535" Type="http://schemas.openxmlformats.org/officeDocument/2006/relationships/hyperlink" Target="http://www.cegaipslp.org.mx/HV2025.nsf/nombre_de_la_vista/69580A763F79D12706258D01005D0ECC/$File/Estad&#237;stica+por+sexo+abr-jun.pdf" TargetMode="External"/><Relationship Id="rId456" Type="http://schemas.openxmlformats.org/officeDocument/2006/relationships/hyperlink" Target="http://www.cegaipslp.org.mx/HV2025.nsf/nombre_de_la_vista/69580A763F79D12706258D01005D0ECC/$File/Estad&#237;stica+por+sexo+abr-jun.pdf" TargetMode="External"/><Relationship Id="rId870" Type="http://schemas.openxmlformats.org/officeDocument/2006/relationships/hyperlink" Target="http://www.cegaipslp.org.mx/HV2025.nsf/nombre_de_la_vista/69580A763F79D12706258D01005D0ECC/$File/Estad&#237;stica+por+sexo+abr-jun.pdf" TargetMode="External"/><Relationship Id="rId1086" Type="http://schemas.openxmlformats.org/officeDocument/2006/relationships/hyperlink" Target="http://www.cegaipslp.org.mx/HV2025.nsf/nombre_de_la_vista/69580A763F79D12706258D01005D0ECC/$File/Estad&#237;stica+por+sexo+abr-jun.pdf" TargetMode="External"/><Relationship Id="rId2137" Type="http://schemas.openxmlformats.org/officeDocument/2006/relationships/hyperlink" Target="http://www.cegaipslp.org.mx/HV2025.nsf/nombre_de_la_vista/69580A763F79D12706258D01005D0ECC/$File/Estad&#237;stica+por+sexo+abr-jun.pdf" TargetMode="External"/><Relationship Id="rId2551" Type="http://schemas.openxmlformats.org/officeDocument/2006/relationships/hyperlink" Target="http://www.cegaipslp.org.mx/HV2025.nsf/nombre_de_la_vista/69580A763F79D12706258D01005D0ECC/$File/Estad&#237;stica+por+sexo+abr-jun.pdf" TargetMode="External"/><Relationship Id="rId109" Type="http://schemas.openxmlformats.org/officeDocument/2006/relationships/hyperlink" Target="http://www.cegaipslp.org.mx/HV2025.nsf/nombre_de_la_vista/69580A763F79D12706258D01005D0ECC/$File/Estad&#237;stica+por+sexo+abr-jun.pdf" TargetMode="External"/><Relationship Id="rId523" Type="http://schemas.openxmlformats.org/officeDocument/2006/relationships/hyperlink" Target="http://www.cegaipslp.org.mx/HV2025.nsf/nombre_de_la_vista/69580A763F79D12706258D01005D0ECC/$File/Estad&#237;stica+por+sexo+abr-jun.pdf" TargetMode="External"/><Relationship Id="rId1153" Type="http://schemas.openxmlformats.org/officeDocument/2006/relationships/hyperlink" Target="http://www.cegaipslp.org.mx/HV2025.nsf/nombre_de_la_vista/69580A763F79D12706258D01005D0ECC/$File/Estad&#237;stica+por+sexo+abr-jun.pdf" TargetMode="External"/><Relationship Id="rId2204" Type="http://schemas.openxmlformats.org/officeDocument/2006/relationships/hyperlink" Target="http://www.cegaipslp.org.mx/HV2025.nsf/nombre_de_la_vista/69580A763F79D12706258D01005D0ECC/$File/Estad&#237;stica+por+sexo+abr-jun.pdf" TargetMode="External"/><Relationship Id="rId3602" Type="http://schemas.openxmlformats.org/officeDocument/2006/relationships/hyperlink" Target="http://www.cegaipslp.org.mx/HV2025.nsf/nombre_de_la_vista/69580A763F79D12706258D01005D0ECC/$File/Estad&#237;stica+por+sexo+abr-jun.pdf" TargetMode="External"/><Relationship Id="rId5774" Type="http://schemas.openxmlformats.org/officeDocument/2006/relationships/hyperlink" Target="http://www.cegaipslp.org.mx/HV2025.nsf/nombre_de_la_vista/69580A763F79D12706258D01005D0ECC/$File/Estad&#237;stica+por+sexo+abr-jun.pdf" TargetMode="External"/><Relationship Id="rId1220" Type="http://schemas.openxmlformats.org/officeDocument/2006/relationships/hyperlink" Target="http://www.cegaipslp.org.mx/HV2025.nsf/nombre_de_la_vista/69580A763F79D12706258D01005D0ECC/$File/Estad&#237;stica+por+sexo+abr-jun.pdf" TargetMode="External"/><Relationship Id="rId4376" Type="http://schemas.openxmlformats.org/officeDocument/2006/relationships/hyperlink" Target="http://www.cegaipslp.org.mx/HV2025.nsf/nombre_de_la_vista/69580A763F79D12706258D01005D0ECC/$File/Estad&#237;stica+por+sexo+abr-jun.pdf" TargetMode="External"/><Relationship Id="rId4790" Type="http://schemas.openxmlformats.org/officeDocument/2006/relationships/hyperlink" Target="http://www.cegaipslp.org.mx/HV2025.nsf/nombre_de_la_vista/69580A763F79D12706258D01005D0ECC/$File/Estad&#237;stica+por+sexo+abr-jun.pdf" TargetMode="External"/><Relationship Id="rId5427" Type="http://schemas.openxmlformats.org/officeDocument/2006/relationships/hyperlink" Target="http://www.cegaipslp.org.mx/HV2025.nsf/nombre_de_la_vista/69580A763F79D12706258D01005D0ECC/$File/Estad&#237;stica+por+sexo+abr-jun.pdf" TargetMode="External"/><Relationship Id="rId5841" Type="http://schemas.openxmlformats.org/officeDocument/2006/relationships/hyperlink" Target="http://www.cegaipslp.org.mx/HV2025.nsf/nombre_de_la_vista/69580A763F79D12706258D01005D0ECC/$File/Estad&#237;stica+por+sexo+abr-jun.pdf" TargetMode="External"/><Relationship Id="rId3392" Type="http://schemas.openxmlformats.org/officeDocument/2006/relationships/hyperlink" Target="http://www.cegaipslp.org.mx/HV2025.nsf/nombre_de_la_vista/69580A763F79D12706258D01005D0ECC/$File/Estad&#237;stica+por+sexo+abr-jun.pdf" TargetMode="External"/><Relationship Id="rId4029" Type="http://schemas.openxmlformats.org/officeDocument/2006/relationships/hyperlink" Target="http://www.cegaipslp.org.mx/HV2025.nsf/nombre_de_la_vista/69580A763F79D12706258D01005D0ECC/$File/Estad&#237;stica+por+sexo+abr-jun.pdf" TargetMode="External"/><Relationship Id="rId4443" Type="http://schemas.openxmlformats.org/officeDocument/2006/relationships/hyperlink" Target="http://www.cegaipslp.org.mx/HV2025.nsf/nombre_de_la_vista/69580A763F79D12706258D01005D0ECC/$File/Estad&#237;stica+por+sexo+abr-jun.pdf" TargetMode="External"/><Relationship Id="rId3045" Type="http://schemas.openxmlformats.org/officeDocument/2006/relationships/hyperlink" Target="http://www.cegaipslp.org.mx/HV2025.nsf/nombre_de_la_vista/69580A763F79D12706258D01005D0ECC/$File/Estad&#237;stica+por+sexo+abr-jun.pdf" TargetMode="External"/><Relationship Id="rId4510" Type="http://schemas.openxmlformats.org/officeDocument/2006/relationships/hyperlink" Target="http://www.cegaipslp.org.mx/HV2025.nsf/nombre_de_la_vista/69580A763F79D12706258D01005D0ECC/$File/Estad&#237;stica+por+sexo+abr-jun.pdf" TargetMode="External"/><Relationship Id="rId380" Type="http://schemas.openxmlformats.org/officeDocument/2006/relationships/hyperlink" Target="http://www.cegaipslp.org.mx/HV2025.nsf/nombre_de_la_vista/69580A763F79D12706258D01005D0ECC/$File/Estad&#237;stica+por+sexo+abr-jun.pdf" TargetMode="External"/><Relationship Id="rId2061" Type="http://schemas.openxmlformats.org/officeDocument/2006/relationships/hyperlink" Target="http://www.cegaipslp.org.mx/HV2025.nsf/nombre_de_la_vista/69580A763F79D12706258D01005D0ECC/$File/Estad&#237;stica+por+sexo+abr-jun.pdf" TargetMode="External"/><Relationship Id="rId3112" Type="http://schemas.openxmlformats.org/officeDocument/2006/relationships/hyperlink" Target="http://www.cegaipslp.org.mx/HV2025.nsf/nombre_de_la_vista/69580A763F79D12706258D01005D0ECC/$File/Estad&#237;stica+por+sexo+abr-jun.pdf" TargetMode="External"/><Relationship Id="rId6268" Type="http://schemas.openxmlformats.org/officeDocument/2006/relationships/hyperlink" Target="http://www.cegaipslp.org.mx/HV2025.nsf/nombre_de_la_vista/69580A763F79D12706258D01005D0ECC/$File/Estad&#237;stica+por+sexo+abr-jun.pdf" TargetMode="External"/><Relationship Id="rId6682" Type="http://schemas.openxmlformats.org/officeDocument/2006/relationships/hyperlink" Target="http://www.cegaipslp.org.mx/HV2025.nsf/nombre_de_la_vista/69580A763F79D12706258D01005D0ECC/$File/Estad&#237;stica+por+sexo+abr-jun.pdf" TargetMode="External"/><Relationship Id="rId5284" Type="http://schemas.openxmlformats.org/officeDocument/2006/relationships/hyperlink" Target="http://www.cegaipslp.org.mx/HV2025.nsf/nombre_de_la_vista/69580A763F79D12706258D01005D0ECC/$File/Estad&#237;stica+por+sexo+abr-jun.pdf" TargetMode="External"/><Relationship Id="rId6335" Type="http://schemas.openxmlformats.org/officeDocument/2006/relationships/hyperlink" Target="http://www.cegaipslp.org.mx/HV2025.nsf/nombre_de_la_vista/69580A763F79D12706258D01005D0ECC/$File/Estad&#237;stica+por+sexo+abr-jun.pdf" TargetMode="External"/><Relationship Id="rId100" Type="http://schemas.openxmlformats.org/officeDocument/2006/relationships/hyperlink" Target="http://www.cegaipslp.org.mx/HV2025.nsf/nombre_de_la_vista/69580A763F79D12706258D01005D0ECC/$File/Estad&#237;stica+por+sexo+abr-jun.pdf" TargetMode="External"/><Relationship Id="rId2878" Type="http://schemas.openxmlformats.org/officeDocument/2006/relationships/hyperlink" Target="http://www.cegaipslp.org.mx/HV2025.nsf/nombre_de_la_vista/69580A763F79D12706258D01005D0ECC/$File/Estad&#237;stica+por+sexo+abr-jun.pdf" TargetMode="External"/><Relationship Id="rId3929" Type="http://schemas.openxmlformats.org/officeDocument/2006/relationships/hyperlink" Target="http://www.cegaipslp.org.mx/HV2025.nsf/nombre_de_la_vista/69580A763F79D12706258D01005D0ECC/$File/Estad&#237;stica+por+sexo+abr-jun.pdf" TargetMode="External"/><Relationship Id="rId1894" Type="http://schemas.openxmlformats.org/officeDocument/2006/relationships/hyperlink" Target="http://www.cegaipslp.org.mx/HV2025.nsf/nombre_de_la_vista/69580A763F79D12706258D01005D0ECC/$File/Estad&#237;stica+por+sexo+abr-jun.pdf" TargetMode="External"/><Relationship Id="rId2945" Type="http://schemas.openxmlformats.org/officeDocument/2006/relationships/hyperlink" Target="http://www.cegaipslp.org.mx/HV2025.nsf/nombre_de_la_vista/69580A763F79D12706258D01005D0ECC/$File/Estad&#237;stica+por+sexo+abr-jun.pdf" TargetMode="External"/><Relationship Id="rId5351" Type="http://schemas.openxmlformats.org/officeDocument/2006/relationships/hyperlink" Target="http://www.cegaipslp.org.mx/HV2025.nsf/nombre_de_la_vista/69580A763F79D12706258D01005D0ECC/$File/Estad&#237;stica+por+sexo+abr-jun.pdf" TargetMode="External"/><Relationship Id="rId6402" Type="http://schemas.openxmlformats.org/officeDocument/2006/relationships/hyperlink" Target="http://www.cegaipslp.org.mx/HV2025.nsf/nombre_de_la_vista/69580A763F79D12706258D01005D0ECC/$File/Estad&#237;stica+por+sexo+abr-jun.pdf" TargetMode="External"/><Relationship Id="rId917" Type="http://schemas.openxmlformats.org/officeDocument/2006/relationships/hyperlink" Target="http://www.cegaipslp.org.mx/HV2025.nsf/nombre_de_la_vista/69580A763F79D12706258D01005D0ECC/$File/Estad&#237;stica+por+sexo+abr-jun.pdf" TargetMode="External"/><Relationship Id="rId1547" Type="http://schemas.openxmlformats.org/officeDocument/2006/relationships/hyperlink" Target="http://www.cegaipslp.org.mx/HV2025.nsf/nombre_de_la_vista/69580A763F79D12706258D01005D0ECC/$File/Estad&#237;stica+por+sexo+abr-jun.pdf" TargetMode="External"/><Relationship Id="rId1961" Type="http://schemas.openxmlformats.org/officeDocument/2006/relationships/hyperlink" Target="http://www.cegaipslp.org.mx/HV2025.nsf/nombre_de_la_vista/69580A763F79D12706258D01005D0ECC/$File/Estad&#237;stica+por+sexo+abr-jun.pdf" TargetMode="External"/><Relationship Id="rId5004" Type="http://schemas.openxmlformats.org/officeDocument/2006/relationships/hyperlink" Target="http://www.cegaipslp.org.mx/HV2025.nsf/nombre_de_la_vista/69580A763F79D12706258D01005D0ECC/$File/Estad&#237;stica+por+sexo+abr-jun.pdf" TargetMode="External"/><Relationship Id="rId1614" Type="http://schemas.openxmlformats.org/officeDocument/2006/relationships/hyperlink" Target="http://www.cegaipslp.org.mx/HV2025.nsf/nombre_de_la_vista/69580A763F79D12706258D01005D0ECC/$File/Estad&#237;stica+por+sexo+abr-jun.pdf" TargetMode="External"/><Relationship Id="rId4020" Type="http://schemas.openxmlformats.org/officeDocument/2006/relationships/hyperlink" Target="http://www.cegaipslp.org.mx/HV2025.nsf/nombre_de_la_vista/69580A763F79D12706258D01005D0ECC/$File/Estad&#237;stica+por+sexo+abr-jun.pdf" TargetMode="External"/><Relationship Id="rId3786" Type="http://schemas.openxmlformats.org/officeDocument/2006/relationships/hyperlink" Target="http://www.cegaipslp.org.mx/HV2025.nsf/nombre_de_la_vista/69580A763F79D12706258D01005D0ECC/$File/Estad&#237;stica+por+sexo+abr-jun.pdf" TargetMode="External"/><Relationship Id="rId6192" Type="http://schemas.openxmlformats.org/officeDocument/2006/relationships/hyperlink" Target="http://www.cegaipslp.org.mx/HV2025.nsf/nombre_de_la_vista/69580A763F79D12706258D01005D0ECC/$File/Estad&#237;stica+por+sexo+abr-jun.pdf" TargetMode="External"/><Relationship Id="rId2388" Type="http://schemas.openxmlformats.org/officeDocument/2006/relationships/hyperlink" Target="http://www.cegaipslp.org.mx/HV2025.nsf/nombre_de_la_vista/69580A763F79D12706258D01005D0ECC/$File/Estad&#237;stica+por+sexo+abr-jun.pdf" TargetMode="External"/><Relationship Id="rId3439" Type="http://schemas.openxmlformats.org/officeDocument/2006/relationships/hyperlink" Target="http://www.cegaipslp.org.mx/HV2025.nsf/nombre_de_la_vista/69580A763F79D12706258D01005D0ECC/$File/Estad&#237;stica+por+sexo+abr-jun.pdf" TargetMode="External"/><Relationship Id="rId4837" Type="http://schemas.openxmlformats.org/officeDocument/2006/relationships/hyperlink" Target="http://www.cegaipslp.org.mx/HV2025.nsf/nombre_de_la_vista/69580A763F79D12706258D01005D0ECC/$File/Estad&#237;stica+por+sexo+abr-jun.pdf" TargetMode="External"/><Relationship Id="rId3853" Type="http://schemas.openxmlformats.org/officeDocument/2006/relationships/hyperlink" Target="http://www.cegaipslp.org.mx/HV2025.nsf/nombre_de_la_vista/69580A763F79D12706258D01005D0ECC/$File/Estad&#237;stica+por+sexo+abr-jun.pdf" TargetMode="External"/><Relationship Id="rId4904" Type="http://schemas.openxmlformats.org/officeDocument/2006/relationships/hyperlink" Target="http://www.cegaipslp.org.mx/HV2025.nsf/nombre_de_la_vista/69580A763F79D12706258D01005D0ECC/$File/Estad&#237;stica+por+sexo+abr-jun.pdf" TargetMode="External"/><Relationship Id="rId774" Type="http://schemas.openxmlformats.org/officeDocument/2006/relationships/hyperlink" Target="http://www.cegaipslp.org.mx/HV2025.nsf/nombre_de_la_vista/69580A763F79D12706258D01005D0ECC/$File/Estad&#237;stica+por+sexo+abr-jun.pdf" TargetMode="External"/><Relationship Id="rId1057" Type="http://schemas.openxmlformats.org/officeDocument/2006/relationships/hyperlink" Target="http://www.cegaipslp.org.mx/HV2025.nsf/nombre_de_la_vista/69580A763F79D12706258D01005D0ECC/$File/Estad&#237;stica+por+sexo+abr-jun.pdf" TargetMode="External"/><Relationship Id="rId2455" Type="http://schemas.openxmlformats.org/officeDocument/2006/relationships/hyperlink" Target="http://www.cegaipslp.org.mx/HV2025.nsf/nombre_de_la_vista/69580A763F79D12706258D01005D0ECC/$File/Estad&#237;stica+por+sexo+abr-jun.pdf" TargetMode="External"/><Relationship Id="rId3506" Type="http://schemas.openxmlformats.org/officeDocument/2006/relationships/hyperlink" Target="http://www.cegaipslp.org.mx/HV2025.nsf/nombre_de_la_vista/69580A763F79D12706258D01005D0ECC/$File/Estad&#237;stica+por+sexo+abr-jun.pdf" TargetMode="External"/><Relationship Id="rId3920" Type="http://schemas.openxmlformats.org/officeDocument/2006/relationships/hyperlink" Target="http://www.cegaipslp.org.mx/HV2025.nsf/nombre_de_la_vista/69580A763F79D12706258D01005D0ECC/$File/Estad&#237;stica+por+sexo+abr-jun.pdf" TargetMode="External"/><Relationship Id="rId427" Type="http://schemas.openxmlformats.org/officeDocument/2006/relationships/hyperlink" Target="http://www.cegaipslp.org.mx/HV2025.nsf/nombre_de_la_vista/69580A763F79D12706258D01005D0ECC/$File/Estad&#237;stica+por+sexo+abr-jun.pdf" TargetMode="External"/><Relationship Id="rId841" Type="http://schemas.openxmlformats.org/officeDocument/2006/relationships/hyperlink" Target="http://www.cegaipslp.org.mx/HV2025.nsf/nombre_de_la_vista/69580A763F79D12706258D01005D0ECC/$File/Estad&#237;stica+por+sexo+abr-jun.pdf" TargetMode="External"/><Relationship Id="rId1471" Type="http://schemas.openxmlformats.org/officeDocument/2006/relationships/hyperlink" Target="http://www.cegaipslp.org.mx/HV2025.nsf/nombre_de_la_vista/69580A763F79D12706258D01005D0ECC/$File/Estad&#237;stica+por+sexo+abr-jun.pdf" TargetMode="External"/><Relationship Id="rId2108" Type="http://schemas.openxmlformats.org/officeDocument/2006/relationships/hyperlink" Target="http://www.cegaipslp.org.mx/HV2025.nsf/nombre_de_la_vista/69580A763F79D12706258D01005D0ECC/$File/Estad&#237;stica+por+sexo+abr-jun.pdf" TargetMode="External"/><Relationship Id="rId2522" Type="http://schemas.openxmlformats.org/officeDocument/2006/relationships/hyperlink" Target="http://www.cegaipslp.org.mx/HV2025.nsf/nombre_de_la_vista/69580A763F79D12706258D01005D0ECC/$File/Estad&#237;stica+por+sexo+abr-jun.pdf" TargetMode="External"/><Relationship Id="rId5678" Type="http://schemas.openxmlformats.org/officeDocument/2006/relationships/hyperlink" Target="http://www.cegaipslp.org.mx/HV2025.nsf/nombre_de_la_vista/69580A763F79D12706258D01005D0ECC/$File/Estad&#237;stica+por+sexo+abr-jun.pdf" TargetMode="External"/><Relationship Id="rId1124" Type="http://schemas.openxmlformats.org/officeDocument/2006/relationships/hyperlink" Target="http://www.cegaipslp.org.mx/HV2025.nsf/nombre_de_la_vista/69580A763F79D12706258D01005D0ECC/$File/Estad&#237;stica+por+sexo+abr-jun.pdf" TargetMode="External"/><Relationship Id="rId4694" Type="http://schemas.openxmlformats.org/officeDocument/2006/relationships/hyperlink" Target="http://www.cegaipslp.org.mx/HV2025.nsf/nombre_de_la_vista/69580A763F79D12706258D01005D0ECC/$File/Estad&#237;stica+por+sexo+abr-jun.pdf" TargetMode="External"/><Relationship Id="rId5745" Type="http://schemas.openxmlformats.org/officeDocument/2006/relationships/hyperlink" Target="http://www.cegaipslp.org.mx/HV2025.nsf/nombre_de_la_vista/69580A763F79D12706258D01005D0ECC/$File/Estad&#237;stica+por+sexo+abr-jun.pdf" TargetMode="External"/><Relationship Id="rId3296" Type="http://schemas.openxmlformats.org/officeDocument/2006/relationships/hyperlink" Target="http://www.cegaipslp.org.mx/HV2025.nsf/nombre_de_la_vista/69580A763F79D12706258D01005D0ECC/$File/Estad&#237;stica+por+sexo+abr-jun.pdf" TargetMode="External"/><Relationship Id="rId4347" Type="http://schemas.openxmlformats.org/officeDocument/2006/relationships/hyperlink" Target="http://www.cegaipslp.org.mx/HV2025.nsf/nombre_de_la_vista/69580A763F79D12706258D01005D0ECC/$File/Estad&#237;stica+por+sexo+abr-jun.pdf" TargetMode="External"/><Relationship Id="rId4761" Type="http://schemas.openxmlformats.org/officeDocument/2006/relationships/hyperlink" Target="http://www.cegaipslp.org.mx/HV2025.nsf/nombre_de_la_vista/69580A763F79D12706258D01005D0ECC/$File/Estad&#237;stica+por+sexo+abr-jun.pdf" TargetMode="External"/><Relationship Id="rId3363" Type="http://schemas.openxmlformats.org/officeDocument/2006/relationships/hyperlink" Target="http://www.cegaipslp.org.mx/HV2025.nsf/nombre_de_la_vista/69580A763F79D12706258D01005D0ECC/$File/Estad&#237;stica+por+sexo+abr-jun.pdf" TargetMode="External"/><Relationship Id="rId4414" Type="http://schemas.openxmlformats.org/officeDocument/2006/relationships/hyperlink" Target="http://www.cegaipslp.org.mx/HV2025.nsf/nombre_de_la_vista/69580A763F79D12706258D01005D0ECC/$File/Estad&#237;stica+por+sexo+abr-jun.pdf" TargetMode="External"/><Relationship Id="rId5812" Type="http://schemas.openxmlformats.org/officeDocument/2006/relationships/hyperlink" Target="http://www.cegaipslp.org.mx/HV2025.nsf/nombre_de_la_vista/69580A763F79D12706258D01005D0ECC/$File/Estad&#237;stica+por+sexo+abr-jun.pdf" TargetMode="External"/><Relationship Id="rId284" Type="http://schemas.openxmlformats.org/officeDocument/2006/relationships/hyperlink" Target="http://www.cegaipslp.org.mx/HV2025.nsf/nombre_de_la_vista/69580A763F79D12706258D01005D0ECC/$File/Estad&#237;stica+por+sexo+abr-jun.pdf" TargetMode="External"/><Relationship Id="rId3016" Type="http://schemas.openxmlformats.org/officeDocument/2006/relationships/hyperlink" Target="http://www.cegaipslp.org.mx/HV2025.nsf/nombre_de_la_vista/69580A763F79D12706258D01005D0ECC/$File/Estad&#237;stica+por+sexo+abr-jun.pdf" TargetMode="External"/><Relationship Id="rId3430" Type="http://schemas.openxmlformats.org/officeDocument/2006/relationships/hyperlink" Target="http://www.cegaipslp.org.mx/HV2025.nsf/nombre_de_la_vista/69580A763F79D12706258D01005D0ECC/$File/Estad&#237;stica+por+sexo+abr-jun.pdf" TargetMode="External"/><Relationship Id="rId5188" Type="http://schemas.openxmlformats.org/officeDocument/2006/relationships/hyperlink" Target="http://www.cegaipslp.org.mx/HV2025.nsf/nombre_de_la_vista/69580A763F79D12706258D01005D0ECC/$File/Estad&#237;stica+por+sexo+abr-jun.pdf" TargetMode="External"/><Relationship Id="rId6586" Type="http://schemas.openxmlformats.org/officeDocument/2006/relationships/hyperlink" Target="http://www.cegaipslp.org.mx/HV2025.nsf/nombre_de_la_vista/69580A763F79D12706258D01005D0ECC/$File/Estad&#237;stica+por+sexo+abr-jun.pdf" TargetMode="External"/><Relationship Id="rId351" Type="http://schemas.openxmlformats.org/officeDocument/2006/relationships/hyperlink" Target="http://www.cegaipslp.org.mx/HV2025.nsf/nombre_de_la_vista/69580A763F79D12706258D01005D0ECC/$File/Estad&#237;stica+por+sexo+abr-jun.pdf" TargetMode="External"/><Relationship Id="rId2032" Type="http://schemas.openxmlformats.org/officeDocument/2006/relationships/hyperlink" Target="http://www.cegaipslp.org.mx/HV2025.nsf/nombre_de_la_vista/69580A763F79D12706258D01005D0ECC/$File/Estad&#237;stica+por+sexo+abr-jun.pdf" TargetMode="External"/><Relationship Id="rId6239" Type="http://schemas.openxmlformats.org/officeDocument/2006/relationships/hyperlink" Target="http://www.cegaipslp.org.mx/HV2025.nsf/nombre_de_la_vista/69580A763F79D12706258D01005D0ECC/$File/Estad&#237;stica+por+sexo+abr-jun.pdf" TargetMode="External"/><Relationship Id="rId6653" Type="http://schemas.openxmlformats.org/officeDocument/2006/relationships/hyperlink" Target="http://www.cegaipslp.org.mx/HV2025.nsf/nombre_de_la_vista/69580A763F79D12706258D01005D0ECC/$File/Estad&#237;stica+por+sexo+abr-jun.pdf" TargetMode="External"/><Relationship Id="rId1798" Type="http://schemas.openxmlformats.org/officeDocument/2006/relationships/hyperlink" Target="http://www.cegaipslp.org.mx/HV2025.nsf/nombre_de_la_vista/69580A763F79D12706258D01005D0ECC/$File/Estad&#237;stica+por+sexo+abr-jun.pdf" TargetMode="External"/><Relationship Id="rId2849" Type="http://schemas.openxmlformats.org/officeDocument/2006/relationships/hyperlink" Target="http://www.cegaipslp.org.mx/HV2025.nsf/nombre_de_la_vista/69580A763F79D12706258D01005D0ECC/$File/Estad&#237;stica+por+sexo+abr-jun.pdf" TargetMode="External"/><Relationship Id="rId5255" Type="http://schemas.openxmlformats.org/officeDocument/2006/relationships/hyperlink" Target="http://www.cegaipslp.org.mx/HV2025.nsf/nombre_de_la_vista/69580A763F79D12706258D01005D0ECC/$File/Estad&#237;stica+por+sexo+abr-jun.pdf" TargetMode="External"/><Relationship Id="rId6306" Type="http://schemas.openxmlformats.org/officeDocument/2006/relationships/hyperlink" Target="http://www.cegaipslp.org.mx/HV2025.nsf/nombre_de_la_vista/69580A763F79D12706258D01005D0ECC/$File/Estad&#237;stica+por+sexo+abr-jun.pdf" TargetMode="External"/><Relationship Id="rId1865" Type="http://schemas.openxmlformats.org/officeDocument/2006/relationships/hyperlink" Target="http://www.cegaipslp.org.mx/HV2025.nsf/nombre_de_la_vista/69580A763F79D12706258D01005D0ECC/$File/Estad&#237;stica+por+sexo+abr-jun.pdf" TargetMode="External"/><Relationship Id="rId4271" Type="http://schemas.openxmlformats.org/officeDocument/2006/relationships/hyperlink" Target="http://www.cegaipslp.org.mx/HV2025.nsf/nombre_de_la_vista/69580A763F79D12706258D01005D0ECC/$File/Estad&#237;stica+por+sexo+abr-jun.pdf" TargetMode="External"/><Relationship Id="rId5322" Type="http://schemas.openxmlformats.org/officeDocument/2006/relationships/hyperlink" Target="http://www.cegaipslp.org.mx/HV2025.nsf/nombre_de_la_vista/69580A763F79D12706258D01005D0ECC/$File/Estad&#237;stica+por+sexo+abr-jun.pdf" TargetMode="External"/><Relationship Id="rId1518" Type="http://schemas.openxmlformats.org/officeDocument/2006/relationships/hyperlink" Target="http://www.cegaipslp.org.mx/HV2025.nsf/nombre_de_la_vista/69580A763F79D12706258D01005D0ECC/$File/Estad&#237;stica+por+sexo+abr-jun.pdf" TargetMode="External"/><Relationship Id="rId2916" Type="http://schemas.openxmlformats.org/officeDocument/2006/relationships/hyperlink" Target="http://www.cegaipslp.org.mx/HV2025.nsf/nombre_de_la_vista/69580A763F79D12706258D01005D0ECC/$File/Estad&#237;stica+por+sexo+abr-jun.pdf" TargetMode="External"/><Relationship Id="rId1932" Type="http://schemas.openxmlformats.org/officeDocument/2006/relationships/hyperlink" Target="http://www.cegaipslp.org.mx/HV2025.nsf/nombre_de_la_vista/69580A763F79D12706258D01005D0ECC/$File/Estad&#237;stica+por+sexo+abr-jun.pdf" TargetMode="External"/><Relationship Id="rId6096" Type="http://schemas.openxmlformats.org/officeDocument/2006/relationships/hyperlink" Target="http://www.cegaipslp.org.mx/HV2025.nsf/nombre_de_la_vista/69580A763F79D12706258D01005D0ECC/$File/Estad&#237;stica+por+sexo+abr-jun.pdf" TargetMode="External"/><Relationship Id="rId6163" Type="http://schemas.openxmlformats.org/officeDocument/2006/relationships/hyperlink" Target="http://www.cegaipslp.org.mx/HV2025.nsf/nombre_de_la_vista/69580A763F79D12706258D01005D0ECC/$File/Estad&#237;stica+por+sexo+abr-jun.pdf" TargetMode="External"/><Relationship Id="rId3757" Type="http://schemas.openxmlformats.org/officeDocument/2006/relationships/hyperlink" Target="http://www.cegaipslp.org.mx/HV2025.nsf/nombre_de_la_vista/69580A763F79D12706258D01005D0ECC/$File/Estad&#237;stica+por+sexo+abr-jun.pdf" TargetMode="External"/><Relationship Id="rId4808" Type="http://schemas.openxmlformats.org/officeDocument/2006/relationships/hyperlink" Target="http://www.cegaipslp.org.mx/HV2025.nsf/nombre_de_la_vista/69580A763F79D12706258D01005D0ECC/$File/Estad&#237;stica+por+sexo+abr-jun.pdf" TargetMode="External"/><Relationship Id="rId678" Type="http://schemas.openxmlformats.org/officeDocument/2006/relationships/hyperlink" Target="http://www.cegaipslp.org.mx/HV2025.nsf/nombre_de_la_vista/69580A763F79D12706258D01005D0ECC/$File/Estad&#237;stica+por+sexo+abr-jun.pdf" TargetMode="External"/><Relationship Id="rId2359" Type="http://schemas.openxmlformats.org/officeDocument/2006/relationships/hyperlink" Target="http://www.cegaipslp.org.mx/HV2025.nsf/nombre_de_la_vista/69580A763F79D12706258D01005D0ECC/$File/Estad&#237;stica+por+sexo+abr-jun.pdf" TargetMode="External"/><Relationship Id="rId2773" Type="http://schemas.openxmlformats.org/officeDocument/2006/relationships/hyperlink" Target="http://www.cegaipslp.org.mx/HV2025.nsf/nombre_de_la_vista/69580A763F79D12706258D01005D0ECC/$File/Estad&#237;stica+por+sexo+abr-jun.pdf" TargetMode="External"/><Relationship Id="rId3824" Type="http://schemas.openxmlformats.org/officeDocument/2006/relationships/hyperlink" Target="http://www.cegaipslp.org.mx/HV2025.nsf/nombre_de_la_vista/69580A763F79D12706258D01005D0ECC/$File/Estad&#237;stica+por+sexo+abr-jun.pdf" TargetMode="External"/><Relationship Id="rId6230" Type="http://schemas.openxmlformats.org/officeDocument/2006/relationships/hyperlink" Target="http://www.cegaipslp.org.mx/HV2025.nsf/nombre_de_la_vista/69580A763F79D12706258D01005D0ECC/$File/Estad&#237;stica+por+sexo+abr-jun.pdf" TargetMode="External"/><Relationship Id="rId745" Type="http://schemas.openxmlformats.org/officeDocument/2006/relationships/hyperlink" Target="http://www.cegaipslp.org.mx/HV2025.nsf/nombre_de_la_vista/69580A763F79D12706258D01005D0ECC/$File/Estad&#237;stica+por+sexo+abr-jun.pdf" TargetMode="External"/><Relationship Id="rId1375" Type="http://schemas.openxmlformats.org/officeDocument/2006/relationships/hyperlink" Target="http://www.cegaipslp.org.mx/HV2025.nsf/nombre_de_la_vista/69580A763F79D12706258D01005D0ECC/$File/Estad&#237;stica+por+sexo+abr-jun.pdf" TargetMode="External"/><Relationship Id="rId2426" Type="http://schemas.openxmlformats.org/officeDocument/2006/relationships/hyperlink" Target="http://www.cegaipslp.org.mx/HV2025.nsf/nombre_de_la_vista/69580A763F79D12706258D01005D0ECC/$File/Estad&#237;stica+por+sexo+abr-jun.pdf" TargetMode="External"/><Relationship Id="rId5996" Type="http://schemas.openxmlformats.org/officeDocument/2006/relationships/hyperlink" Target="http://www.cegaipslp.org.mx/HV2025.nsf/nombre_de_la_vista/69580A763F79D12706258D01005D0ECC/$File/Estad&#237;stica+por+sexo+abr-jun.pdf" TargetMode="External"/><Relationship Id="rId81" Type="http://schemas.openxmlformats.org/officeDocument/2006/relationships/hyperlink" Target="http://www.cegaipslp.org.mx/HV2025.nsf/nombre_de_la_vista/69580A763F79D12706258D01005D0ECC/$File/Estad&#237;stica+por+sexo+abr-jun.pdf" TargetMode="External"/><Relationship Id="rId812" Type="http://schemas.openxmlformats.org/officeDocument/2006/relationships/hyperlink" Target="http://www.cegaipslp.org.mx/HV2025.nsf/nombre_de_la_vista/69580A763F79D12706258D01005D0ECC/$File/Estad&#237;stica+por+sexo+abr-jun.pdf" TargetMode="External"/><Relationship Id="rId1028" Type="http://schemas.openxmlformats.org/officeDocument/2006/relationships/hyperlink" Target="http://www.cegaipslp.org.mx/HV2025.nsf/nombre_de_la_vista/69580A763F79D12706258D01005D0ECC/$File/Estad&#237;stica+por+sexo+abr-jun.pdf" TargetMode="External"/><Relationship Id="rId1442" Type="http://schemas.openxmlformats.org/officeDocument/2006/relationships/hyperlink" Target="http://www.cegaipslp.org.mx/HV2025.nsf/nombre_de_la_vista/69580A763F79D12706258D01005D0ECC/$File/Estad&#237;stica+por+sexo+abr-jun.pdf" TargetMode="External"/><Relationship Id="rId2840" Type="http://schemas.openxmlformats.org/officeDocument/2006/relationships/hyperlink" Target="http://www.cegaipslp.org.mx/HV2025.nsf/nombre_de_la_vista/69580A763F79D12706258D01005D0ECC/$File/Estad&#237;stica+por+sexo+abr-jun.pdf" TargetMode="External"/><Relationship Id="rId4598" Type="http://schemas.openxmlformats.org/officeDocument/2006/relationships/hyperlink" Target="http://www.cegaipslp.org.mx/HV2025.nsf/nombre_de_la_vista/69580A763F79D12706258D01005D0ECC/$File/Estad&#237;stica+por+sexo+abr-jun.pdf" TargetMode="External"/><Relationship Id="rId5649" Type="http://schemas.openxmlformats.org/officeDocument/2006/relationships/hyperlink" Target="http://www.cegaipslp.org.mx/HV2025.nsf/nombre_de_la_vista/69580A763F79D12706258D01005D0ECC/$File/Estad&#237;stica+por+sexo+abr-jun.pdf" TargetMode="External"/><Relationship Id="rId3267" Type="http://schemas.openxmlformats.org/officeDocument/2006/relationships/hyperlink" Target="http://www.cegaipslp.org.mx/HV2025.nsf/nombre_de_la_vista/69580A763F79D12706258D01005D0ECC/$File/Estad&#237;stica+por+sexo+abr-jun.pdf" TargetMode="External"/><Relationship Id="rId4665" Type="http://schemas.openxmlformats.org/officeDocument/2006/relationships/hyperlink" Target="http://www.cegaipslp.org.mx/HV2025.nsf/nombre_de_la_vista/69580A763F79D12706258D01005D0ECC/$File/Estad&#237;stica+por+sexo+abr-jun.pdf" TargetMode="External"/><Relationship Id="rId5716" Type="http://schemas.openxmlformats.org/officeDocument/2006/relationships/hyperlink" Target="http://www.cegaipslp.org.mx/HV2025.nsf/nombre_de_la_vista/69580A763F79D12706258D01005D0ECC/$File/Estad&#237;stica+por+sexo+abr-jun.pdf" TargetMode="External"/><Relationship Id="rId188" Type="http://schemas.openxmlformats.org/officeDocument/2006/relationships/hyperlink" Target="http://www.cegaipslp.org.mx/HV2025.nsf/nombre_de_la_vista/69580A763F79D12706258D01005D0ECC/$File/Estad&#237;stica+por+sexo+abr-jun.pdf" TargetMode="External"/><Relationship Id="rId3681" Type="http://schemas.openxmlformats.org/officeDocument/2006/relationships/hyperlink" Target="http://www.cegaipslp.org.mx/HV2025.nsf/nombre_de_la_vista/69580A763F79D12706258D01005D0ECC/$File/Estad&#237;stica+por+sexo+abr-jun.pdf" TargetMode="External"/><Relationship Id="rId4318" Type="http://schemas.openxmlformats.org/officeDocument/2006/relationships/hyperlink" Target="http://www.cegaipslp.org.mx/HV2025.nsf/nombre_de_la_vista/69580A763F79D12706258D01005D0ECC/$File/Estad&#237;stica+por+sexo+abr-jun.pdf" TargetMode="External"/><Relationship Id="rId4732" Type="http://schemas.openxmlformats.org/officeDocument/2006/relationships/hyperlink" Target="http://www.cegaipslp.org.mx/HV2025.nsf/nombre_de_la_vista/69580A763F79D12706258D01005D0ECC/$File/Estad&#237;stica+por+sexo+abr-jun.pdf" TargetMode="External"/><Relationship Id="rId2283" Type="http://schemas.openxmlformats.org/officeDocument/2006/relationships/hyperlink" Target="http://www.cegaipslp.org.mx/HV2025.nsf/nombre_de_la_vista/69580A763F79D12706258D01005D0ECC/$File/Estad&#237;stica+por+sexo+abr-jun.pdf" TargetMode="External"/><Relationship Id="rId3334" Type="http://schemas.openxmlformats.org/officeDocument/2006/relationships/hyperlink" Target="http://www.cegaipslp.org.mx/HV2025.nsf/nombre_de_la_vista/69580A763F79D12706258D01005D0ECC/$File/Estad&#237;stica+por+sexo+abr-jun.pdf" TargetMode="External"/><Relationship Id="rId255" Type="http://schemas.openxmlformats.org/officeDocument/2006/relationships/hyperlink" Target="http://www.cegaipslp.org.mx/HV2025.nsf/nombre_de_la_vista/69580A763F79D12706258D01005D0ECC/$File/Estad&#237;stica+por+sexo+abr-jun.pdf" TargetMode="External"/><Relationship Id="rId2350" Type="http://schemas.openxmlformats.org/officeDocument/2006/relationships/hyperlink" Target="http://www.cegaipslp.org.mx/HV2025.nsf/nombre_de_la_vista/69580A763F79D12706258D01005D0ECC/$File/Estad&#237;stica+por+sexo+abr-jun.pdf" TargetMode="External"/><Relationship Id="rId3401" Type="http://schemas.openxmlformats.org/officeDocument/2006/relationships/hyperlink" Target="http://www.cegaipslp.org.mx/HV2025.nsf/nombre_de_la_vista/69580A763F79D12706258D01005D0ECC/$File/Estad&#237;stica+por+sexo+abr-jun.pdf" TargetMode="External"/><Relationship Id="rId6557" Type="http://schemas.openxmlformats.org/officeDocument/2006/relationships/hyperlink" Target="http://www.cegaipslp.org.mx/HV2025.nsf/nombre_de_la_vista/69580A763F79D12706258D01005D0ECC/$File/Estad&#237;stica+por+sexo+abr-jun.pdf" TargetMode="External"/><Relationship Id="rId322" Type="http://schemas.openxmlformats.org/officeDocument/2006/relationships/hyperlink" Target="http://www.cegaipslp.org.mx/HV2025.nsf/nombre_de_la_vista/69580A763F79D12706258D01005D0ECC/$File/Estad&#237;stica+por+sexo+abr-jun.pdf" TargetMode="External"/><Relationship Id="rId2003" Type="http://schemas.openxmlformats.org/officeDocument/2006/relationships/hyperlink" Target="http://www.cegaipslp.org.mx/HV2025.nsf/nombre_de_la_vista/69580A763F79D12706258D01005D0ECC/$File/Estad&#237;stica+por+sexo+abr-jun.pdf" TargetMode="External"/><Relationship Id="rId5159" Type="http://schemas.openxmlformats.org/officeDocument/2006/relationships/hyperlink" Target="http://www.cegaipslp.org.mx/HV2025.nsf/nombre_de_la_vista/69580A763F79D12706258D01005D0ECC/$File/Estad&#237;stica+por+sexo+abr-jun.pdf" TargetMode="External"/><Relationship Id="rId5573" Type="http://schemas.openxmlformats.org/officeDocument/2006/relationships/hyperlink" Target="http://www.cegaipslp.org.mx/HV2025.nsf/nombre_de_la_vista/69580A763F79D12706258D01005D0ECC/$File/Estad&#237;stica+por+sexo+abr-jun.pdf" TargetMode="External"/><Relationship Id="rId6624" Type="http://schemas.openxmlformats.org/officeDocument/2006/relationships/hyperlink" Target="http://www.cegaipslp.org.mx/HV2025.nsf/nombre_de_la_vista/69580A763F79D12706258D01005D0ECC/$File/Estad&#237;stica+por+sexo+abr-jun.pdf" TargetMode="External"/><Relationship Id="rId4175" Type="http://schemas.openxmlformats.org/officeDocument/2006/relationships/hyperlink" Target="http://www.cegaipslp.org.mx/HV2025.nsf/nombre_de_la_vista/69580A763F79D12706258D01005D0ECC/$File/Estad&#237;stica+por+sexo+abr-jun.pdf" TargetMode="External"/><Relationship Id="rId5226" Type="http://schemas.openxmlformats.org/officeDocument/2006/relationships/hyperlink" Target="http://www.cegaipslp.org.mx/HV2025.nsf/nombre_de_la_vista/69580A763F79D12706258D01005D0ECC/$File/Estad&#237;stica+por+sexo+abr-jun.pdf" TargetMode="External"/><Relationship Id="rId1769" Type="http://schemas.openxmlformats.org/officeDocument/2006/relationships/hyperlink" Target="http://www.cegaipslp.org.mx/HV2025.nsf/nombre_de_la_vista/69580A763F79D12706258D01005D0ECC/$File/Estad&#237;stica+por+sexo+abr-jun.pdf" TargetMode="External"/><Relationship Id="rId3191" Type="http://schemas.openxmlformats.org/officeDocument/2006/relationships/hyperlink" Target="http://www.cegaipslp.org.mx/HV2025.nsf/nombre_de_la_vista/69580A763F79D12706258D01005D0ECC/$File/Estad&#237;stica+por+sexo+abr-jun.pdf" TargetMode="External"/><Relationship Id="rId4242" Type="http://schemas.openxmlformats.org/officeDocument/2006/relationships/hyperlink" Target="http://www.cegaipslp.org.mx/HV2025.nsf/nombre_de_la_vista/69580A763F79D12706258D01005D0ECC/$File/Estad&#237;stica+por+sexo+abr-jun.pdf" TargetMode="External"/><Relationship Id="rId5640" Type="http://schemas.openxmlformats.org/officeDocument/2006/relationships/hyperlink" Target="http://www.cegaipslp.org.mx/HV2025.nsf/nombre_de_la_vista/69580A763F79D12706258D01005D0ECC/$File/Estad&#237;stica+por+sexo+abr-jun.pdf" TargetMode="External"/><Relationship Id="rId1836" Type="http://schemas.openxmlformats.org/officeDocument/2006/relationships/hyperlink" Target="http://www.cegaipslp.org.mx/HV2025.nsf/nombre_de_la_vista/69580A763F79D12706258D01005D0ECC/$File/Estad&#237;stica+por+sexo+abr-jun.pdf" TargetMode="External"/><Relationship Id="rId1903" Type="http://schemas.openxmlformats.org/officeDocument/2006/relationships/hyperlink" Target="http://www.cegaipslp.org.mx/HV2025.nsf/nombre_de_la_vista/69580A763F79D12706258D01005D0ECC/$File/Estad&#237;stica+por+sexo+abr-jun.pdf" TargetMode="External"/><Relationship Id="rId6067" Type="http://schemas.openxmlformats.org/officeDocument/2006/relationships/hyperlink" Target="http://www.cegaipslp.org.mx/HV2025.nsf/nombre_de_la_vista/69580A763F79D12706258D01005D0ECC/$File/Estad&#237;stica+por+sexo+abr-jun.pdf" TargetMode="External"/><Relationship Id="rId6481" Type="http://schemas.openxmlformats.org/officeDocument/2006/relationships/hyperlink" Target="http://www.cegaipslp.org.mx/HV2025.nsf/nombre_de_la_vista/69580A763F79D12706258D01005D0ECC/$File/Estad&#237;stica+por+sexo+abr-jun.pdf" TargetMode="External"/><Relationship Id="rId996" Type="http://schemas.openxmlformats.org/officeDocument/2006/relationships/hyperlink" Target="http://www.cegaipslp.org.mx/HV2025.nsf/nombre_de_la_vista/69580A763F79D12706258D01005D0ECC/$File/Estad&#237;stica+por+sexo+abr-jun.pdf" TargetMode="External"/><Relationship Id="rId2677" Type="http://schemas.openxmlformats.org/officeDocument/2006/relationships/hyperlink" Target="http://www.cegaipslp.org.mx/HV2025.nsf/nombre_de_la_vista/69580A763F79D12706258D01005D0ECC/$File/Estad&#237;stica+por+sexo+abr-jun.pdf" TargetMode="External"/><Relationship Id="rId3728" Type="http://schemas.openxmlformats.org/officeDocument/2006/relationships/hyperlink" Target="http://www.cegaipslp.org.mx/HV2025.nsf/nombre_de_la_vista/69580A763F79D12706258D01005D0ECC/$File/Estad&#237;stica+por+sexo+abr-jun.pdf" TargetMode="External"/><Relationship Id="rId5083" Type="http://schemas.openxmlformats.org/officeDocument/2006/relationships/hyperlink" Target="http://www.cegaipslp.org.mx/HV2025.nsf/nombre_de_la_vista/69580A763F79D12706258D01005D0ECC/$File/Estad&#237;stica+por+sexo+abr-jun.pdf" TargetMode="External"/><Relationship Id="rId6134" Type="http://schemas.openxmlformats.org/officeDocument/2006/relationships/hyperlink" Target="http://www.cegaipslp.org.mx/HV2025.nsf/nombre_de_la_vista/69580A763F79D12706258D01005D0ECC/$File/Estad&#237;stica+por+sexo+abr-jun.pdf" TargetMode="External"/><Relationship Id="rId649" Type="http://schemas.openxmlformats.org/officeDocument/2006/relationships/hyperlink" Target="http://www.cegaipslp.org.mx/HV2025.nsf/nombre_de_la_vista/69580A763F79D12706258D01005D0ECC/$File/Estad&#237;stica+por+sexo+abr-jun.pdf" TargetMode="External"/><Relationship Id="rId1279" Type="http://schemas.openxmlformats.org/officeDocument/2006/relationships/hyperlink" Target="http://www.cegaipslp.org.mx/HV2025.nsf/nombre_de_la_vista/69580A763F79D12706258D01005D0ECC/$File/Estad&#237;stica+por+sexo+abr-jun.pdf" TargetMode="External"/><Relationship Id="rId5150" Type="http://schemas.openxmlformats.org/officeDocument/2006/relationships/hyperlink" Target="http://www.cegaipslp.org.mx/HV2025.nsf/nombre_de_la_vista/69580A763F79D12706258D01005D0ECC/$File/Estad&#237;stica+por+sexo+abr-jun.pdf" TargetMode="External"/><Relationship Id="rId6201" Type="http://schemas.openxmlformats.org/officeDocument/2006/relationships/hyperlink" Target="http://www.cegaipslp.org.mx/HV2025.nsf/nombre_de_la_vista/69580A763F79D12706258D01005D0ECC/$File/Estad&#237;stica+por+sexo+abr-jun.pdf" TargetMode="External"/><Relationship Id="rId1346" Type="http://schemas.openxmlformats.org/officeDocument/2006/relationships/hyperlink" Target="http://www.cegaipslp.org.mx/HV2025.nsf/nombre_de_la_vista/69580A763F79D12706258D01005D0ECC/$File/Estad&#237;stica+por+sexo+abr-jun.pdf" TargetMode="External"/><Relationship Id="rId1693" Type="http://schemas.openxmlformats.org/officeDocument/2006/relationships/hyperlink" Target="http://www.cegaipslp.org.mx/HV2025.nsf/nombre_de_la_vista/69580A763F79D12706258D01005D0ECC/$File/Estad&#237;stica+por+sexo+abr-jun.pdf" TargetMode="External"/><Relationship Id="rId2744" Type="http://schemas.openxmlformats.org/officeDocument/2006/relationships/hyperlink" Target="http://www.cegaipslp.org.mx/HV2025.nsf/nombre_de_la_vista/69580A763F79D12706258D01005D0ECC/$File/Estad&#237;stica+por+sexo+abr-jun.pdf" TargetMode="External"/><Relationship Id="rId716" Type="http://schemas.openxmlformats.org/officeDocument/2006/relationships/hyperlink" Target="http://www.cegaipslp.org.mx/HV2025.nsf/nombre_de_la_vista/69580A763F79D12706258D01005D0ECC/$File/Estad&#237;stica+por+sexo+abr-jun.pdf" TargetMode="External"/><Relationship Id="rId1760" Type="http://schemas.openxmlformats.org/officeDocument/2006/relationships/hyperlink" Target="http://www.cegaipslp.org.mx/HV2025.nsf/nombre_de_la_vista/69580A763F79D12706258D01005D0ECC/$File/Estad&#237;stica+por+sexo+abr-jun.pdf" TargetMode="External"/><Relationship Id="rId2811" Type="http://schemas.openxmlformats.org/officeDocument/2006/relationships/hyperlink" Target="http://www.cegaipslp.org.mx/HV2025.nsf/nombre_de_la_vista/69580A763F79D12706258D01005D0ECC/$File/Estad&#237;stica+por+sexo+abr-jun.pdf" TargetMode="External"/><Relationship Id="rId5967" Type="http://schemas.openxmlformats.org/officeDocument/2006/relationships/hyperlink" Target="http://www.cegaipslp.org.mx/HV2025.nsf/nombre_de_la_vista/69580A763F79D12706258D01005D0ECC/$File/Estad&#237;stica+por+sexo+abr-jun.pdf" TargetMode="External"/><Relationship Id="rId52" Type="http://schemas.openxmlformats.org/officeDocument/2006/relationships/hyperlink" Target="http://www.cegaipslp.org.mx/HV2025.nsf/nombre_de_la_vista/69580A763F79D12706258D01005D0ECC/$File/Estad&#237;stica+por+sexo+abr-jun.pdf" TargetMode="External"/><Relationship Id="rId1413" Type="http://schemas.openxmlformats.org/officeDocument/2006/relationships/hyperlink" Target="http://www.cegaipslp.org.mx/HV2025.nsf/nombre_de_la_vista/69580A763F79D12706258D01005D0ECC/$File/Estad&#237;stica+por+sexo+abr-jun.pdf" TargetMode="External"/><Relationship Id="rId4569" Type="http://schemas.openxmlformats.org/officeDocument/2006/relationships/hyperlink" Target="http://www.cegaipslp.org.mx/HV2025.nsf/nombre_de_la_vista/69580A763F79D12706258D01005D0ECC/$File/Estad&#237;stica+por+sexo+abr-jun.pdf" TargetMode="External"/><Relationship Id="rId4983" Type="http://schemas.openxmlformats.org/officeDocument/2006/relationships/hyperlink" Target="http://www.cegaipslp.org.mx/HV2025.nsf/nombre_de_la_vista/69580A763F79D12706258D01005D0ECC/$File/Estad&#237;stica+por+sexo+abr-jun.pdf" TargetMode="External"/><Relationship Id="rId3585" Type="http://schemas.openxmlformats.org/officeDocument/2006/relationships/hyperlink" Target="http://www.cegaipslp.org.mx/HV2025.nsf/nombre_de_la_vista/69580A763F79D12706258D01005D0ECC/$File/Estad&#237;stica+por+sexo+abr-jun.pdf" TargetMode="External"/><Relationship Id="rId4636" Type="http://schemas.openxmlformats.org/officeDocument/2006/relationships/hyperlink" Target="http://www.cegaipslp.org.mx/HV2025.nsf/nombre_de_la_vista/69580A763F79D12706258D01005D0ECC/$File/Estad&#237;stica+por+sexo+abr-jun.pdf" TargetMode="External"/><Relationship Id="rId2187" Type="http://schemas.openxmlformats.org/officeDocument/2006/relationships/hyperlink" Target="http://www.cegaipslp.org.mx/HV2025.nsf/nombre_de_la_vista/69580A763F79D12706258D01005D0ECC/$File/Estad&#237;stica+por+sexo+abr-jun.pdf" TargetMode="External"/><Relationship Id="rId3238" Type="http://schemas.openxmlformats.org/officeDocument/2006/relationships/hyperlink" Target="http://www.cegaipslp.org.mx/HV2025.nsf/nombre_de_la_vista/69580A763F79D12706258D01005D0ECC/$File/Estad&#237;stica+por+sexo+abr-jun.pdf" TargetMode="External"/><Relationship Id="rId3652" Type="http://schemas.openxmlformats.org/officeDocument/2006/relationships/hyperlink" Target="http://www.cegaipslp.org.mx/HV2025.nsf/nombre_de_la_vista/69580A763F79D12706258D01005D0ECC/$File/Estad&#237;stica+por+sexo+abr-jun.pdf" TargetMode="External"/><Relationship Id="rId4703" Type="http://schemas.openxmlformats.org/officeDocument/2006/relationships/hyperlink" Target="http://www.cegaipslp.org.mx/HV2025.nsf/nombre_de_la_vista/69580A763F79D12706258D01005D0ECC/$File/Estad&#237;stica+por+sexo+abr-jun.pdf" TargetMode="External"/><Relationship Id="rId159" Type="http://schemas.openxmlformats.org/officeDocument/2006/relationships/hyperlink" Target="http://www.cegaipslp.org.mx/HV2025.nsf/nombre_de_la_vista/69580A763F79D12706258D01005D0ECC/$File/Estad&#237;stica+por+sexo+abr-jun.pdf" TargetMode="External"/><Relationship Id="rId573" Type="http://schemas.openxmlformats.org/officeDocument/2006/relationships/hyperlink" Target="http://www.cegaipslp.org.mx/HV2025.nsf/nombre_de_la_vista/69580A763F79D12706258D01005D0ECC/$File/Estad&#237;stica+por+sexo+abr-jun.pdf" TargetMode="External"/><Relationship Id="rId2254" Type="http://schemas.openxmlformats.org/officeDocument/2006/relationships/hyperlink" Target="http://www.cegaipslp.org.mx/HV2025.nsf/nombre_de_la_vista/69580A763F79D12706258D01005D0ECC/$File/Estad&#237;stica+por+sexo+abr-jun.pdf" TargetMode="External"/><Relationship Id="rId3305" Type="http://schemas.openxmlformats.org/officeDocument/2006/relationships/hyperlink" Target="http://www.cegaipslp.org.mx/HV2025.nsf/nombre_de_la_vista/69580A763F79D12706258D01005D0ECC/$File/Estad&#237;stica+por+sexo+abr-jun.pdf" TargetMode="External"/><Relationship Id="rId226" Type="http://schemas.openxmlformats.org/officeDocument/2006/relationships/hyperlink" Target="http://www.cegaipslp.org.mx/HV2025.nsf/nombre_de_la_vista/69580A763F79D12706258D01005D0ECC/$File/Estad&#237;stica+por+sexo+abr-jun.pdf" TargetMode="External"/><Relationship Id="rId1270" Type="http://schemas.openxmlformats.org/officeDocument/2006/relationships/hyperlink" Target="http://www.cegaipslp.org.mx/HV2025.nsf/nombre_de_la_vista/69580A763F79D12706258D01005D0ECC/$File/Estad&#237;stica+por+sexo+abr-jun.pdf" TargetMode="External"/><Relationship Id="rId5477" Type="http://schemas.openxmlformats.org/officeDocument/2006/relationships/hyperlink" Target="http://www.cegaipslp.org.mx/HV2025.nsf/nombre_de_la_vista/69580A763F79D12706258D01005D0ECC/$File/Estad&#237;stica+por+sexo+abr-jun.pdf" TargetMode="External"/><Relationship Id="rId640" Type="http://schemas.openxmlformats.org/officeDocument/2006/relationships/hyperlink" Target="http://www.cegaipslp.org.mx/HV2025.nsf/nombre_de_la_vista/69580A763F79D12706258D01005D0ECC/$File/Estad&#237;stica+por+sexo+abr-jun.pdf" TargetMode="External"/><Relationship Id="rId2321" Type="http://schemas.openxmlformats.org/officeDocument/2006/relationships/hyperlink" Target="http://www.cegaipslp.org.mx/HV2025.nsf/nombre_de_la_vista/69580A763F79D12706258D01005D0ECC/$File/Estad&#237;stica+por+sexo+abr-jun.pdf" TargetMode="External"/><Relationship Id="rId4079" Type="http://schemas.openxmlformats.org/officeDocument/2006/relationships/hyperlink" Target="http://www.cegaipslp.org.mx/HV2025.nsf/nombre_de_la_vista/69580A763F79D12706258D01005D0ECC/$File/Estad&#237;stica+por+sexo+abr-jun.pdf" TargetMode="External"/><Relationship Id="rId5891" Type="http://schemas.openxmlformats.org/officeDocument/2006/relationships/hyperlink" Target="http://www.cegaipslp.org.mx/HV2025.nsf/nombre_de_la_vista/69580A763F79D12706258D01005D0ECC/$File/Estad&#237;stica+por+sexo+abr-jun.pdf" TargetMode="External"/><Relationship Id="rId6528" Type="http://schemas.openxmlformats.org/officeDocument/2006/relationships/hyperlink" Target="http://www.cegaipslp.org.mx/HV2025.nsf/nombre_de_la_vista/69580A763F79D12706258D01005D0ECC/$File/Estad&#237;stica+por+sexo+abr-jun.pdf" TargetMode="External"/><Relationship Id="rId4493" Type="http://schemas.openxmlformats.org/officeDocument/2006/relationships/hyperlink" Target="http://www.cegaipslp.org.mx/HV2025.nsf/nombre_de_la_vista/69580A763F79D12706258D01005D0ECC/$File/Estad&#237;stica+por+sexo+abr-jun.pdf" TargetMode="External"/><Relationship Id="rId5544" Type="http://schemas.openxmlformats.org/officeDocument/2006/relationships/hyperlink" Target="http://www.cegaipslp.org.mx/HV2025.nsf/nombre_de_la_vista/69580A763F79D12706258D01005D0ECC/$File/Estad&#237;stica+por+sexo+abr-jun.pdf" TargetMode="External"/><Relationship Id="rId3095" Type="http://schemas.openxmlformats.org/officeDocument/2006/relationships/hyperlink" Target="http://www.cegaipslp.org.mx/HV2025.nsf/nombre_de_la_vista/69580A763F79D12706258D01005D0ECC/$File/Estad&#237;stica+por+sexo+abr-jun.pdf" TargetMode="External"/><Relationship Id="rId4146" Type="http://schemas.openxmlformats.org/officeDocument/2006/relationships/hyperlink" Target="http://www.cegaipslp.org.mx/HV2025.nsf/nombre_de_la_vista/69580A763F79D12706258D01005D0ECC/$File/Estad&#237;stica+por+sexo+abr-jun.pdf" TargetMode="External"/><Relationship Id="rId4560" Type="http://schemas.openxmlformats.org/officeDocument/2006/relationships/hyperlink" Target="http://www.cegaipslp.org.mx/HV2025.nsf/nombre_de_la_vista/69580A763F79D12706258D01005D0ECC/$File/Estad&#237;stica+por+sexo+abr-jun.pdf" TargetMode="External"/><Relationship Id="rId5611" Type="http://schemas.openxmlformats.org/officeDocument/2006/relationships/hyperlink" Target="http://www.cegaipslp.org.mx/HV2025.nsf/nombre_de_la_vista/69580A763F79D12706258D01005D0ECC/$File/Estad&#237;stica+por+sexo+abr-jun.pdf" TargetMode="External"/><Relationship Id="rId1807" Type="http://schemas.openxmlformats.org/officeDocument/2006/relationships/hyperlink" Target="http://www.cegaipslp.org.mx/HV2025.nsf/nombre_de_la_vista/69580A763F79D12706258D01005D0ECC/$File/Estad&#237;stica+por+sexo+abr-jun.pdf" TargetMode="External"/><Relationship Id="rId3162" Type="http://schemas.openxmlformats.org/officeDocument/2006/relationships/hyperlink" Target="http://www.cegaipslp.org.mx/HV2025.nsf/nombre_de_la_vista/69580A763F79D12706258D01005D0ECC/$File/Estad&#237;stica+por+sexo+abr-jun.pdf" TargetMode="External"/><Relationship Id="rId4213" Type="http://schemas.openxmlformats.org/officeDocument/2006/relationships/hyperlink" Target="http://www.cegaipslp.org.mx/HV2025.nsf/nombre_de_la_vista/69580A763F79D12706258D01005D0ECC/$File/Estad&#237;stica+por+sexo+abr-jun.pdf" TargetMode="External"/><Relationship Id="rId6385" Type="http://schemas.openxmlformats.org/officeDocument/2006/relationships/hyperlink" Target="http://www.cegaipslp.org.mx/HV2025.nsf/nombre_de_la_vista/69580A763F79D12706258D01005D0ECC/$File/Estad&#237;stica+por+sexo+abr-jun.pdf" TargetMode="External"/><Relationship Id="rId150" Type="http://schemas.openxmlformats.org/officeDocument/2006/relationships/hyperlink" Target="http://www.cegaipslp.org.mx/HV2025.nsf/nombre_de_la_vista/69580A763F79D12706258D01005D0ECC/$File/Estad&#237;stica+por+sexo+abr-jun.pdf" TargetMode="External"/><Relationship Id="rId3979" Type="http://schemas.openxmlformats.org/officeDocument/2006/relationships/hyperlink" Target="http://www.cegaipslp.org.mx/HV2025.nsf/nombre_de_la_vista/69580A763F79D12706258D01005D0ECC/$File/Estad&#237;stica+por+sexo+abr-jun.pdf" TargetMode="External"/><Relationship Id="rId6038" Type="http://schemas.openxmlformats.org/officeDocument/2006/relationships/hyperlink" Target="http://www.cegaipslp.org.mx/HV2025.nsf/nombre_de_la_vista/69580A763F79D12706258D01005D0ECC/$File/Estad&#237;stica+por+sexo+abr-jun.pdf" TargetMode="External"/><Relationship Id="rId6452" Type="http://schemas.openxmlformats.org/officeDocument/2006/relationships/hyperlink" Target="http://www.cegaipslp.org.mx/HV2025.nsf/nombre_de_la_vista/69580A763F79D12706258D01005D0ECC/$File/Estad&#237;stica+por+sexo+abr-jun.pdf" TargetMode="External"/><Relationship Id="rId2995" Type="http://schemas.openxmlformats.org/officeDocument/2006/relationships/hyperlink" Target="http://www.cegaipslp.org.mx/HV2025.nsf/nombre_de_la_vista/69580A763F79D12706258D01005D0ECC/$File/Estad&#237;stica+por+sexo+abr-jun.pdf" TargetMode="External"/><Relationship Id="rId5054" Type="http://schemas.openxmlformats.org/officeDocument/2006/relationships/hyperlink" Target="http://www.cegaipslp.org.mx/HV2025.nsf/nombre_de_la_vista/69580A763F79D12706258D01005D0ECC/$File/Estad&#237;stica+por+sexo+abr-jun.pdf" TargetMode="External"/><Relationship Id="rId6105" Type="http://schemas.openxmlformats.org/officeDocument/2006/relationships/hyperlink" Target="http://www.cegaipslp.org.mx/HV2025.nsf/nombre_de_la_vista/69580A763F79D12706258D01005D0ECC/$File/Estad&#237;stica+por+sexo+abr-jun.pdf" TargetMode="External"/><Relationship Id="rId967" Type="http://schemas.openxmlformats.org/officeDocument/2006/relationships/hyperlink" Target="http://www.cegaipslp.org.mx/HV2025.nsf/nombre_de_la_vista/69580A763F79D12706258D01005D0ECC/$File/Estad&#237;stica+por+sexo+abr-jun.pdf" TargetMode="External"/><Relationship Id="rId1597" Type="http://schemas.openxmlformats.org/officeDocument/2006/relationships/hyperlink" Target="http://www.cegaipslp.org.mx/HV2025.nsf/nombre_de_la_vista/69580A763F79D12706258D01005D0ECC/$File/Estad&#237;stica+por+sexo+abr-jun.pdf" TargetMode="External"/><Relationship Id="rId2648" Type="http://schemas.openxmlformats.org/officeDocument/2006/relationships/hyperlink" Target="http://www.cegaipslp.org.mx/HV2025.nsf/nombre_de_la_vista/69580A763F79D12706258D01005D0ECC/$File/Estad&#237;stica+por+sexo+abr-jun.pdf" TargetMode="External"/><Relationship Id="rId1664" Type="http://schemas.openxmlformats.org/officeDocument/2006/relationships/hyperlink" Target="http://www.cegaipslp.org.mx/HV2025.nsf/nombre_de_la_vista/69580A763F79D12706258D01005D0ECC/$File/Estad&#237;stica+por+sexo+abr-jun.pdf" TargetMode="External"/><Relationship Id="rId2715" Type="http://schemas.openxmlformats.org/officeDocument/2006/relationships/hyperlink" Target="http://www.cegaipslp.org.mx/HV2025.nsf/nombre_de_la_vista/69580A763F79D12706258D01005D0ECC/$File/Estad&#237;stica+por+sexo+abr-jun.pdf" TargetMode="External"/><Relationship Id="rId4070" Type="http://schemas.openxmlformats.org/officeDocument/2006/relationships/hyperlink" Target="http://www.cegaipslp.org.mx/HV2025.nsf/nombre_de_la_vista/69580A763F79D12706258D01005D0ECC/$File/Estad&#237;stica+por+sexo+abr-jun.pdf" TargetMode="External"/><Relationship Id="rId5121" Type="http://schemas.openxmlformats.org/officeDocument/2006/relationships/hyperlink" Target="http://www.cegaipslp.org.mx/HV2025.nsf/nombre_de_la_vista/69580A763F79D12706258D01005D0ECC/$File/Estad&#237;stica+por+sexo+abr-jun.pdf" TargetMode="External"/><Relationship Id="rId1317" Type="http://schemas.openxmlformats.org/officeDocument/2006/relationships/hyperlink" Target="http://www.cegaipslp.org.mx/HV2025.nsf/nombre_de_la_vista/69580A763F79D12706258D01005D0ECC/$File/Estad&#237;stica+por+sexo+abr-jun.pdf" TargetMode="External"/><Relationship Id="rId1731" Type="http://schemas.openxmlformats.org/officeDocument/2006/relationships/hyperlink" Target="http://www.cegaipslp.org.mx/HV2025.nsf/nombre_de_la_vista/69580A763F79D12706258D01005D0ECC/$File/Estad&#237;stica+por+sexo+abr-jun.pdf" TargetMode="External"/><Relationship Id="rId4887" Type="http://schemas.openxmlformats.org/officeDocument/2006/relationships/hyperlink" Target="http://www.cegaipslp.org.mx/HV2025.nsf/nombre_de_la_vista/69580A763F79D12706258D01005D0ECC/$File/Estad&#237;stica+por+sexo+abr-jun.pdf" TargetMode="External"/><Relationship Id="rId5938" Type="http://schemas.openxmlformats.org/officeDocument/2006/relationships/hyperlink" Target="http://www.cegaipslp.org.mx/HV2025.nsf/nombre_de_la_vista/69580A763F79D12706258D01005D0ECC/$File/Estad&#237;stica+por+sexo+abr-jun.pdf" TargetMode="External"/><Relationship Id="rId23" Type="http://schemas.openxmlformats.org/officeDocument/2006/relationships/hyperlink" Target="http://www.cegaipslp.org.mx/HV2025.nsf/nombre_de_la_vista/69580A763F79D12706258D01005D0ECC/$File/Estad&#237;stica+por+sexo+abr-jun.pdf" TargetMode="External"/><Relationship Id="rId3489" Type="http://schemas.openxmlformats.org/officeDocument/2006/relationships/hyperlink" Target="http://www.cegaipslp.org.mx/HV2025.nsf/nombre_de_la_vista/69580A763F79D12706258D01005D0ECC/$File/Estad&#237;stica+por+sexo+abr-jun.pdf" TargetMode="External"/><Relationship Id="rId3556" Type="http://schemas.openxmlformats.org/officeDocument/2006/relationships/hyperlink" Target="http://www.cegaipslp.org.mx/HV2025.nsf/nombre_de_la_vista/69580A763F79D12706258D01005D0ECC/$File/Estad&#237;stica+por+sexo+abr-jun.pdf" TargetMode="External"/><Relationship Id="rId4954" Type="http://schemas.openxmlformats.org/officeDocument/2006/relationships/hyperlink" Target="http://www.cegaipslp.org.mx/HV2025.nsf/nombre_de_la_vista/69580A763F79D12706258D01005D0ECC/$File/Estad&#237;stica+por+sexo+abr-jun.pdf" TargetMode="External"/><Relationship Id="rId477" Type="http://schemas.openxmlformats.org/officeDocument/2006/relationships/hyperlink" Target="http://www.cegaipslp.org.mx/HV2025.nsf/nombre_de_la_vista/69580A763F79D12706258D01005D0ECC/$File/Estad&#237;stica+por+sexo+abr-jun.pdf" TargetMode="External"/><Relationship Id="rId2158" Type="http://schemas.openxmlformats.org/officeDocument/2006/relationships/hyperlink" Target="http://www.cegaipslp.org.mx/HV2025.nsf/nombre_de_la_vista/69580A763F79D12706258D01005D0ECC/$File/Estad&#237;stica+por+sexo+abr-jun.pdf" TargetMode="External"/><Relationship Id="rId3209" Type="http://schemas.openxmlformats.org/officeDocument/2006/relationships/hyperlink" Target="http://www.cegaipslp.org.mx/HV2025.nsf/nombre_de_la_vista/69580A763F79D12706258D01005D0ECC/$File/Estad&#237;stica+por+sexo+abr-jun.pdf" TargetMode="External"/><Relationship Id="rId3970" Type="http://schemas.openxmlformats.org/officeDocument/2006/relationships/hyperlink" Target="http://www.cegaipslp.org.mx/HV2025.nsf/nombre_de_la_vista/69580A763F79D12706258D01005D0ECC/$File/Estad&#237;stica+por+sexo+abr-jun.pdf" TargetMode="External"/><Relationship Id="rId4607" Type="http://schemas.openxmlformats.org/officeDocument/2006/relationships/hyperlink" Target="http://www.cegaipslp.org.mx/HV2025.nsf/nombre_de_la_vista/69580A763F79D12706258D01005D0ECC/$File/Estad&#237;stica+por+sexo+abr-jun.pdf" TargetMode="External"/><Relationship Id="rId891" Type="http://schemas.openxmlformats.org/officeDocument/2006/relationships/hyperlink" Target="http://www.cegaipslp.org.mx/HV2025.nsf/nombre_de_la_vista/69580A763F79D12706258D01005D0ECC/$File/Estad&#237;stica+por+sexo+abr-jun.pdf" TargetMode="External"/><Relationship Id="rId2572" Type="http://schemas.openxmlformats.org/officeDocument/2006/relationships/hyperlink" Target="http://www.cegaipslp.org.mx/HV2025.nsf/nombre_de_la_vista/69580A763F79D12706258D01005D0ECC/$File/Estad&#237;stica+por+sexo+abr-jun.pdf" TargetMode="External"/><Relationship Id="rId3623" Type="http://schemas.openxmlformats.org/officeDocument/2006/relationships/hyperlink" Target="http://www.cegaipslp.org.mx/HV2025.nsf/nombre_de_la_vista/69580A763F79D12706258D01005D0ECC/$File/Estad&#237;stica+por+sexo+abr-jun.pdf" TargetMode="External"/><Relationship Id="rId544" Type="http://schemas.openxmlformats.org/officeDocument/2006/relationships/hyperlink" Target="http://www.cegaipslp.org.mx/HV2025.nsf/nombre_de_la_vista/69580A763F79D12706258D01005D0ECC/$File/Estad&#237;stica+por+sexo+abr-jun.pdf" TargetMode="External"/><Relationship Id="rId1174" Type="http://schemas.openxmlformats.org/officeDocument/2006/relationships/hyperlink" Target="http://www.cegaipslp.org.mx/HV2025.nsf/nombre_de_la_vista/69580A763F79D12706258D01005D0ECC/$File/Estad&#237;stica+por+sexo+abr-jun.pdf" TargetMode="External"/><Relationship Id="rId2225" Type="http://schemas.openxmlformats.org/officeDocument/2006/relationships/hyperlink" Target="http://www.cegaipslp.org.mx/HV2025.nsf/nombre_de_la_vista/69580A763F79D12706258D01005D0ECC/$File/Estad&#237;stica+por+sexo+abr-jun.pdf" TargetMode="External"/><Relationship Id="rId5795" Type="http://schemas.openxmlformats.org/officeDocument/2006/relationships/hyperlink" Target="http://www.cegaipslp.org.mx/HV2025.nsf/nombre_de_la_vista/69580A763F79D12706258D01005D0ECC/$File/Estad&#237;stica+por+sexo+abr-jun.pdf" TargetMode="External"/><Relationship Id="rId611" Type="http://schemas.openxmlformats.org/officeDocument/2006/relationships/hyperlink" Target="http://www.cegaipslp.org.mx/HV2025.nsf/nombre_de_la_vista/69580A763F79D12706258D01005D0ECC/$File/Estad&#237;stica+por+sexo+abr-jun.pdf" TargetMode="External"/><Relationship Id="rId1241" Type="http://schemas.openxmlformats.org/officeDocument/2006/relationships/hyperlink" Target="http://www.cegaipslp.org.mx/HV2025.nsf/nombre_de_la_vista/69580A763F79D12706258D01005D0ECC/$File/Estad&#237;stica+por+sexo+abr-jun.pdf" TargetMode="External"/><Relationship Id="rId4397" Type="http://schemas.openxmlformats.org/officeDocument/2006/relationships/hyperlink" Target="http://www.cegaipslp.org.mx/HV2025.nsf/nombre_de_la_vista/69580A763F79D12706258D01005D0ECC/$File/Estad&#237;stica+por+sexo+abr-jun.pdf" TargetMode="External"/><Relationship Id="rId5448" Type="http://schemas.openxmlformats.org/officeDocument/2006/relationships/hyperlink" Target="http://www.cegaipslp.org.mx/HV2025.nsf/nombre_de_la_vista/69580A763F79D12706258D01005D0ECC/$File/Estad&#237;stica+por+sexo+abr-jun.pdf" TargetMode="External"/><Relationship Id="rId5862" Type="http://schemas.openxmlformats.org/officeDocument/2006/relationships/hyperlink" Target="http://www.cegaipslp.org.mx/HV2025.nsf/nombre_de_la_vista/69580A763F79D12706258D01005D0ECC/$File/Estad&#237;stica+por+sexo+abr-jun.pdf" TargetMode="External"/><Relationship Id="rId4464" Type="http://schemas.openxmlformats.org/officeDocument/2006/relationships/hyperlink" Target="http://www.cegaipslp.org.mx/HV2025.nsf/nombre_de_la_vista/69580A763F79D12706258D01005D0ECC/$File/Estad&#237;stica+por+sexo+abr-jun.pdf" TargetMode="External"/><Relationship Id="rId5515" Type="http://schemas.openxmlformats.org/officeDocument/2006/relationships/hyperlink" Target="http://www.cegaipslp.org.mx/HV2025.nsf/nombre_de_la_vista/69580A763F79D12706258D01005D0ECC/$File/Estad&#237;stica+por+sexo+abr-jun.pdf" TargetMode="External"/><Relationship Id="rId3066" Type="http://schemas.openxmlformats.org/officeDocument/2006/relationships/hyperlink" Target="http://www.cegaipslp.org.mx/HV2025.nsf/nombre_de_la_vista/69580A763F79D12706258D01005D0ECC/$File/Estad&#237;stica+por+sexo+abr-jun.pdf" TargetMode="External"/><Relationship Id="rId3480" Type="http://schemas.openxmlformats.org/officeDocument/2006/relationships/hyperlink" Target="http://www.cegaipslp.org.mx/HV2025.nsf/nombre_de_la_vista/69580A763F79D12706258D01005D0ECC/$File/Estad&#237;stica+por+sexo+abr-jun.pdf" TargetMode="External"/><Relationship Id="rId4117" Type="http://schemas.openxmlformats.org/officeDocument/2006/relationships/hyperlink" Target="http://www.cegaipslp.org.mx/HV2025.nsf/nombre_de_la_vista/69580A763F79D12706258D01005D0ECC/$File/Estad&#237;stica+por+sexo+abr-jun.pdf" TargetMode="External"/><Relationship Id="rId4531" Type="http://schemas.openxmlformats.org/officeDocument/2006/relationships/hyperlink" Target="http://www.cegaipslp.org.mx/HV2025.nsf/nombre_de_la_vista/69580A763F79D12706258D01005D0ECC/$File/Estad&#237;stica+por+sexo+abr-jun.pdf" TargetMode="External"/><Relationship Id="rId2082" Type="http://schemas.openxmlformats.org/officeDocument/2006/relationships/hyperlink" Target="http://www.cegaipslp.org.mx/HV2025.nsf/nombre_de_la_vista/69580A763F79D12706258D01005D0ECC/$File/Estad&#237;stica+por+sexo+abr-jun.pdf" TargetMode="External"/><Relationship Id="rId3133" Type="http://schemas.openxmlformats.org/officeDocument/2006/relationships/hyperlink" Target="http://www.cegaipslp.org.mx/HV2025.nsf/nombre_de_la_vista/69580A763F79D12706258D01005D0ECC/$File/Estad&#237;stica+por+sexo+abr-jun.pdf" TargetMode="External"/><Relationship Id="rId6289" Type="http://schemas.openxmlformats.org/officeDocument/2006/relationships/hyperlink" Target="http://www.cegaipslp.org.mx/HV2025.nsf/nombre_de_la_vista/69580A763F79D12706258D01005D0ECC/$File/Estad&#237;stica+por+sexo+abr-jun.pdf" TargetMode="External"/><Relationship Id="rId2899" Type="http://schemas.openxmlformats.org/officeDocument/2006/relationships/hyperlink" Target="http://www.cegaipslp.org.mx/HV2025.nsf/nombre_de_la_vista/69580A763F79D12706258D01005D0ECC/$File/Estad&#237;stica+por+sexo+abr-jun.pdf" TargetMode="External"/><Relationship Id="rId3200" Type="http://schemas.openxmlformats.org/officeDocument/2006/relationships/hyperlink" Target="http://www.cegaipslp.org.mx/HV2025.nsf/nombre_de_la_vista/69580A763F79D12706258D01005D0ECC/$File/Estad&#237;stica+por+sexo+abr-jun.pdf" TargetMode="External"/><Relationship Id="rId6356" Type="http://schemas.openxmlformats.org/officeDocument/2006/relationships/hyperlink" Target="http://www.cegaipslp.org.mx/HV2025.nsf/nombre_de_la_vista/69580A763F79D12706258D01005D0ECC/$File/Estad&#237;stica+por+sexo+abr-jun.pdf" TargetMode="External"/><Relationship Id="rId121" Type="http://schemas.openxmlformats.org/officeDocument/2006/relationships/hyperlink" Target="http://www.cegaipslp.org.mx/HV2025.nsf/nombre_de_la_vista/69580A763F79D12706258D01005D0ECC/$File/Estad&#237;stica+por+sexo+abr-jun.pdf" TargetMode="External"/><Relationship Id="rId2966" Type="http://schemas.openxmlformats.org/officeDocument/2006/relationships/hyperlink" Target="http://www.cegaipslp.org.mx/HV2025.nsf/nombre_de_la_vista/69580A763F79D12706258D01005D0ECC/$File/Estad&#237;stica+por+sexo+abr-jun.pdf" TargetMode="External"/><Relationship Id="rId5372" Type="http://schemas.openxmlformats.org/officeDocument/2006/relationships/hyperlink" Target="http://www.cegaipslp.org.mx/HV2025.nsf/nombre_de_la_vista/69580A763F79D12706258D01005D0ECC/$File/Estad&#237;stica+por+sexo+abr-jun.pdf" TargetMode="External"/><Relationship Id="rId6009" Type="http://schemas.openxmlformats.org/officeDocument/2006/relationships/hyperlink" Target="http://www.cegaipslp.org.mx/HV2025.nsf/nombre_de_la_vista/69580A763F79D12706258D01005D0ECC/$File/Estad&#237;stica+por+sexo+abr-jun.pdf" TargetMode="External"/><Relationship Id="rId6423" Type="http://schemas.openxmlformats.org/officeDocument/2006/relationships/hyperlink" Target="http://www.cegaipslp.org.mx/HV2025.nsf/nombre_de_la_vista/69580A763F79D12706258D01005D0ECC/$File/Estad&#237;stica+por+sexo+abr-jun.pdf" TargetMode="External"/><Relationship Id="rId938" Type="http://schemas.openxmlformats.org/officeDocument/2006/relationships/hyperlink" Target="http://www.cegaipslp.org.mx/HV2025.nsf/nombre_de_la_vista/69580A763F79D12706258D01005D0ECC/$File/Estad&#237;stica+por+sexo+abr-jun.pdf" TargetMode="External"/><Relationship Id="rId1568" Type="http://schemas.openxmlformats.org/officeDocument/2006/relationships/hyperlink" Target="http://www.cegaipslp.org.mx/HV2025.nsf/nombre_de_la_vista/69580A763F79D12706258D01005D0ECC/$File/Estad&#237;stica+por+sexo+abr-jun.pdf" TargetMode="External"/><Relationship Id="rId2619" Type="http://schemas.openxmlformats.org/officeDocument/2006/relationships/hyperlink" Target="http://www.cegaipslp.org.mx/HV2025.nsf/nombre_de_la_vista/69580A763F79D12706258D01005D0ECC/$File/Estad&#237;stica+por+sexo+abr-jun.pdf" TargetMode="External"/><Relationship Id="rId5025" Type="http://schemas.openxmlformats.org/officeDocument/2006/relationships/hyperlink" Target="http://www.cegaipslp.org.mx/HV2025.nsf/nombre_de_la_vista/69580A763F79D12706258D01005D0ECC/$File/Estad&#237;stica+por+sexo+abr-jun.pdf" TargetMode="External"/><Relationship Id="rId1635" Type="http://schemas.openxmlformats.org/officeDocument/2006/relationships/hyperlink" Target="http://www.cegaipslp.org.mx/HV2025.nsf/nombre_de_la_vista/69580A763F79D12706258D01005D0ECC/$File/Estad&#237;stica+por+sexo+abr-jun.pdf" TargetMode="External"/><Relationship Id="rId1982" Type="http://schemas.openxmlformats.org/officeDocument/2006/relationships/hyperlink" Target="http://www.cegaipslp.org.mx/HV2025.nsf/nombre_de_la_vista/69580A763F79D12706258D01005D0ECC/$File/Estad&#237;stica+por+sexo+abr-jun.pdf" TargetMode="External"/><Relationship Id="rId4041" Type="http://schemas.openxmlformats.org/officeDocument/2006/relationships/hyperlink" Target="http://www.cegaipslp.org.mx/HV2025.nsf/nombre_de_la_vista/69580A763F79D12706258D01005D0ECC/$File/Estad&#237;stica+por+sexo+abr-jun.pdf" TargetMode="External"/><Relationship Id="rId1702" Type="http://schemas.openxmlformats.org/officeDocument/2006/relationships/hyperlink" Target="http://www.cegaipslp.org.mx/HV2025.nsf/nombre_de_la_vista/69580A763F79D12706258D01005D0ECC/$File/Estad&#237;stica+por+sexo+abr-jun.pdf" TargetMode="External"/><Relationship Id="rId4858" Type="http://schemas.openxmlformats.org/officeDocument/2006/relationships/hyperlink" Target="http://www.cegaipslp.org.mx/HV2025.nsf/nombre_de_la_vista/69580A763F79D12706258D01005D0ECC/$File/Estad&#237;stica+por+sexo+abr-jun.pdf" TargetMode="External"/><Relationship Id="rId5909" Type="http://schemas.openxmlformats.org/officeDocument/2006/relationships/hyperlink" Target="http://www.cegaipslp.org.mx/HV2025.nsf/nombre_de_la_vista/69580A763F79D12706258D01005D0ECC/$File/Estad&#237;stica+por+sexo+abr-jun.pdf" TargetMode="External"/><Relationship Id="rId3874" Type="http://schemas.openxmlformats.org/officeDocument/2006/relationships/hyperlink" Target="http://www.cegaipslp.org.mx/HV2025.nsf/nombre_de_la_vista/69580A763F79D12706258D01005D0ECC/$File/Estad&#237;stica+por+sexo+abr-jun.pdf" TargetMode="External"/><Relationship Id="rId4925" Type="http://schemas.openxmlformats.org/officeDocument/2006/relationships/hyperlink" Target="http://www.cegaipslp.org.mx/HV2025.nsf/nombre_de_la_vista/69580A763F79D12706258D01005D0ECC/$File/Estad&#237;stica+por+sexo+abr-jun.pdf" TargetMode="External"/><Relationship Id="rId6280" Type="http://schemas.openxmlformats.org/officeDocument/2006/relationships/hyperlink" Target="http://www.cegaipslp.org.mx/HV2025.nsf/nombre_de_la_vista/69580A763F79D12706258D01005D0ECC/$File/Estad&#237;stica+por+sexo+abr-jun.pdf" TargetMode="External"/><Relationship Id="rId795" Type="http://schemas.openxmlformats.org/officeDocument/2006/relationships/hyperlink" Target="http://www.cegaipslp.org.mx/HV2025.nsf/nombre_de_la_vista/69580A763F79D12706258D01005D0ECC/$File/Estad&#237;stica+por+sexo+abr-jun.pdf" TargetMode="External"/><Relationship Id="rId2476" Type="http://schemas.openxmlformats.org/officeDocument/2006/relationships/hyperlink" Target="http://www.cegaipslp.org.mx/HV2025.nsf/nombre_de_la_vista/69580A763F79D12706258D01005D0ECC/$File/Estad&#237;stica+por+sexo+abr-jun.pdf" TargetMode="External"/><Relationship Id="rId2890" Type="http://schemas.openxmlformats.org/officeDocument/2006/relationships/hyperlink" Target="http://www.cegaipslp.org.mx/HV2025.nsf/nombre_de_la_vista/69580A763F79D12706258D01005D0ECC/$File/Estad&#237;stica+por+sexo+abr-jun.pdf" TargetMode="External"/><Relationship Id="rId3527" Type="http://schemas.openxmlformats.org/officeDocument/2006/relationships/hyperlink" Target="http://www.cegaipslp.org.mx/HV2025.nsf/nombre_de_la_vista/69580A763F79D12706258D01005D0ECC/$File/Estad&#237;stica+por+sexo+abr-jun.pdf" TargetMode="External"/><Relationship Id="rId3941" Type="http://schemas.openxmlformats.org/officeDocument/2006/relationships/hyperlink" Target="http://www.cegaipslp.org.mx/HV2025.nsf/nombre_de_la_vista/69580A763F79D12706258D01005D0ECC/$File/Estad&#237;stica+por+sexo+abr-jun.pdf" TargetMode="External"/><Relationship Id="rId448" Type="http://schemas.openxmlformats.org/officeDocument/2006/relationships/hyperlink" Target="http://www.cegaipslp.org.mx/HV2025.nsf/nombre_de_la_vista/69580A763F79D12706258D01005D0ECC/$File/Estad&#237;stica+por+sexo+abr-jun.pdf" TargetMode="External"/><Relationship Id="rId862" Type="http://schemas.openxmlformats.org/officeDocument/2006/relationships/hyperlink" Target="http://www.cegaipslp.org.mx/HV2025.nsf/nombre_de_la_vista/69580A763F79D12706258D01005D0ECC/$File/Estad&#237;stica+por+sexo+abr-jun.pdf" TargetMode="External"/><Relationship Id="rId1078" Type="http://schemas.openxmlformats.org/officeDocument/2006/relationships/hyperlink" Target="http://www.cegaipslp.org.mx/HV2025.nsf/nombre_de_la_vista/69580A763F79D12706258D01005D0ECC/$File/Estad&#237;stica+por+sexo+abr-jun.pdf" TargetMode="External"/><Relationship Id="rId1492" Type="http://schemas.openxmlformats.org/officeDocument/2006/relationships/hyperlink" Target="http://www.cegaipslp.org.mx/HV2025.nsf/nombre_de_la_vista/69580A763F79D12706258D01005D0ECC/$File/Estad&#237;stica+por+sexo+abr-jun.pdf" TargetMode="External"/><Relationship Id="rId2129" Type="http://schemas.openxmlformats.org/officeDocument/2006/relationships/hyperlink" Target="http://www.cegaipslp.org.mx/HV2025.nsf/nombre_de_la_vista/69580A763F79D12706258D01005D0ECC/$File/Estad&#237;stica+por+sexo+abr-jun.pdf" TargetMode="External"/><Relationship Id="rId2543" Type="http://schemas.openxmlformats.org/officeDocument/2006/relationships/hyperlink" Target="http://www.cegaipslp.org.mx/HV2025.nsf/nombre_de_la_vista/69580A763F79D12706258D01005D0ECC/$File/Estad&#237;stica+por+sexo+abr-jun.pdf" TargetMode="External"/><Relationship Id="rId5699" Type="http://schemas.openxmlformats.org/officeDocument/2006/relationships/hyperlink" Target="http://www.cegaipslp.org.mx/HV2025.nsf/nombre_de_la_vista/69580A763F79D12706258D01005D0ECC/$File/Estad&#237;stica+por+sexo+abr-jun.pdf" TargetMode="External"/><Relationship Id="rId6000" Type="http://schemas.openxmlformats.org/officeDocument/2006/relationships/hyperlink" Target="http://www.cegaipslp.org.mx/HV2025.nsf/nombre_de_la_vista/69580A763F79D12706258D01005D0ECC/$File/Estad&#237;stica+por+sexo+abr-jun.pdf" TargetMode="External"/><Relationship Id="rId515" Type="http://schemas.openxmlformats.org/officeDocument/2006/relationships/hyperlink" Target="http://www.cegaipslp.org.mx/HV2025.nsf/nombre_de_la_vista/69580A763F79D12706258D01005D0ECC/$File/Estad&#237;stica+por+sexo+abr-jun.pdf" TargetMode="External"/><Relationship Id="rId1145" Type="http://schemas.openxmlformats.org/officeDocument/2006/relationships/hyperlink" Target="http://www.cegaipslp.org.mx/HV2025.nsf/nombre_de_la_vista/69580A763F79D12706258D01005D0ECC/$File/Estad&#237;stica+por+sexo+abr-jun.pdf" TargetMode="External"/><Relationship Id="rId5766" Type="http://schemas.openxmlformats.org/officeDocument/2006/relationships/hyperlink" Target="http://www.cegaipslp.org.mx/HV2025.nsf/nombre_de_la_vista/69580A763F79D12706258D01005D0ECC/$File/Estad&#237;stica+por+sexo+abr-jun.pdf" TargetMode="External"/><Relationship Id="rId1212" Type="http://schemas.openxmlformats.org/officeDocument/2006/relationships/hyperlink" Target="http://www.cegaipslp.org.mx/HV2025.nsf/nombre_de_la_vista/69580A763F79D12706258D01005D0ECC/$File/Estad&#237;stica+por+sexo+abr-jun.pdf" TargetMode="External"/><Relationship Id="rId2610" Type="http://schemas.openxmlformats.org/officeDocument/2006/relationships/hyperlink" Target="http://www.cegaipslp.org.mx/HV2025.nsf/nombre_de_la_vista/69580A763F79D12706258D01005D0ECC/$File/Estad&#237;stica+por+sexo+abr-jun.pdf" TargetMode="External"/><Relationship Id="rId4368" Type="http://schemas.openxmlformats.org/officeDocument/2006/relationships/hyperlink" Target="http://www.cegaipslp.org.mx/HV2025.nsf/nombre_de_la_vista/69580A763F79D12706258D01005D0ECC/$File/Estad&#237;stica+por+sexo+abr-jun.pdf" TargetMode="External"/><Relationship Id="rId5419" Type="http://schemas.openxmlformats.org/officeDocument/2006/relationships/hyperlink" Target="http://www.cegaipslp.org.mx/HV2025.nsf/nombre_de_la_vista/69580A763F79D12706258D01005D0ECC/$File/Estad&#237;stica+por+sexo+abr-jun.pdf" TargetMode="External"/><Relationship Id="rId4782" Type="http://schemas.openxmlformats.org/officeDocument/2006/relationships/hyperlink" Target="http://www.cegaipslp.org.mx/HV2025.nsf/nombre_de_la_vista/69580A763F79D12706258D01005D0ECC/$File/Estad&#237;stica+por+sexo+abr-jun.pdf" TargetMode="External"/><Relationship Id="rId5833" Type="http://schemas.openxmlformats.org/officeDocument/2006/relationships/hyperlink" Target="http://www.cegaipslp.org.mx/HV2025.nsf/nombre_de_la_vista/69580A763F79D12706258D01005D0ECC/$File/Estad&#237;stica+por+sexo+abr-jun.pdf" TargetMode="External"/><Relationship Id="rId3037" Type="http://schemas.openxmlformats.org/officeDocument/2006/relationships/hyperlink" Target="http://www.cegaipslp.org.mx/HV2025.nsf/nombre_de_la_vista/69580A763F79D12706258D01005D0ECC/$File/Estad&#237;stica+por+sexo+abr-jun.pdf" TargetMode="External"/><Relationship Id="rId3384" Type="http://schemas.openxmlformats.org/officeDocument/2006/relationships/hyperlink" Target="http://www.cegaipslp.org.mx/HV2025.nsf/nombre_de_la_vista/69580A763F79D12706258D01005D0ECC/$File/Estad&#237;stica+por+sexo+abr-jun.pdf" TargetMode="External"/><Relationship Id="rId4435" Type="http://schemas.openxmlformats.org/officeDocument/2006/relationships/hyperlink" Target="http://www.cegaipslp.org.mx/HV2025.nsf/nombre_de_la_vista/69580A763F79D12706258D01005D0ECC/$File/Estad&#237;stica+por+sexo+abr-jun.pdf" TargetMode="External"/><Relationship Id="rId5900" Type="http://schemas.openxmlformats.org/officeDocument/2006/relationships/hyperlink" Target="http://www.cegaipslp.org.mx/HV2025.nsf/nombre_de_la_vista/69580A763F79D12706258D01005D0ECC/$File/Estad&#237;stica+por+sexo+abr-jun.pdf" TargetMode="External"/><Relationship Id="rId3451" Type="http://schemas.openxmlformats.org/officeDocument/2006/relationships/hyperlink" Target="http://www.cegaipslp.org.mx/HV2025.nsf/nombre_de_la_vista/69580A763F79D12706258D01005D0ECC/$File/Estad&#237;stica+por+sexo+abr-jun.pdf" TargetMode="External"/><Relationship Id="rId4502" Type="http://schemas.openxmlformats.org/officeDocument/2006/relationships/hyperlink" Target="http://www.cegaipslp.org.mx/HV2025.nsf/nombre_de_la_vista/69580A763F79D12706258D01005D0ECC/$File/Estad&#237;stica+por+sexo+abr-jun.pdf" TargetMode="External"/><Relationship Id="rId372" Type="http://schemas.openxmlformats.org/officeDocument/2006/relationships/hyperlink" Target="http://www.cegaipslp.org.mx/HV2025.nsf/nombre_de_la_vista/69580A763F79D12706258D01005D0ECC/$File/Estad&#237;stica+por+sexo+abr-jun.pdf" TargetMode="External"/><Relationship Id="rId2053" Type="http://schemas.openxmlformats.org/officeDocument/2006/relationships/hyperlink" Target="http://www.cegaipslp.org.mx/HV2025.nsf/nombre_de_la_vista/69580A763F79D12706258D01005D0ECC/$File/Estad&#237;stica+por+sexo+abr-jun.pdf" TargetMode="External"/><Relationship Id="rId3104" Type="http://schemas.openxmlformats.org/officeDocument/2006/relationships/hyperlink" Target="http://www.cegaipslp.org.mx/HV2025.nsf/nombre_de_la_vista/69580A763F79D12706258D01005D0ECC/$File/Estad&#237;stica+por+sexo+abr-jun.pdf" TargetMode="External"/><Relationship Id="rId6674" Type="http://schemas.openxmlformats.org/officeDocument/2006/relationships/hyperlink" Target="http://www.cegaipslp.org.mx/HV2025.nsf/nombre_de_la_vista/69580A763F79D12706258D01005D0ECC/$File/Estad&#237;stica+por+sexo+abr-jun.pdf" TargetMode="External"/><Relationship Id="rId2120" Type="http://schemas.openxmlformats.org/officeDocument/2006/relationships/hyperlink" Target="http://www.cegaipslp.org.mx/HV2025.nsf/nombre_de_la_vista/69580A763F79D12706258D01005D0ECC/$File/Estad&#237;stica+por+sexo+abr-jun.pdf" TargetMode="External"/><Relationship Id="rId5276" Type="http://schemas.openxmlformats.org/officeDocument/2006/relationships/hyperlink" Target="http://www.cegaipslp.org.mx/HV2025.nsf/nombre_de_la_vista/69580A763F79D12706258D01005D0ECC/$File/Estad&#237;stica+por+sexo+abr-jun.pdf" TargetMode="External"/><Relationship Id="rId5690" Type="http://schemas.openxmlformats.org/officeDocument/2006/relationships/hyperlink" Target="http://www.cegaipslp.org.mx/HV2025.nsf/nombre_de_la_vista/69580A763F79D12706258D01005D0ECC/$File/Estad&#237;stica+por+sexo+abr-jun.pdf" TargetMode="External"/><Relationship Id="rId6327" Type="http://schemas.openxmlformats.org/officeDocument/2006/relationships/hyperlink" Target="http://www.cegaipslp.org.mx/HV2025.nsf/nombre_de_la_vista/69580A763F79D12706258D01005D0ECC/$File/Estad&#237;stica+por+sexo+abr-jun.pdf" TargetMode="External"/><Relationship Id="rId4292" Type="http://schemas.openxmlformats.org/officeDocument/2006/relationships/hyperlink" Target="http://www.cegaipslp.org.mx/HV2025.nsf/nombre_de_la_vista/69580A763F79D12706258D01005D0ECC/$File/Estad&#237;stica+por+sexo+abr-jun.pdf" TargetMode="External"/><Relationship Id="rId5343" Type="http://schemas.openxmlformats.org/officeDocument/2006/relationships/hyperlink" Target="http://www.cegaipslp.org.mx/HV2025.nsf/nombre_de_la_vista/69580A763F79D12706258D01005D0ECC/$File/Estad&#237;stica+por+sexo+abr-jun.pdf" TargetMode="External"/><Relationship Id="rId1886" Type="http://schemas.openxmlformats.org/officeDocument/2006/relationships/hyperlink" Target="http://www.cegaipslp.org.mx/HV2025.nsf/nombre_de_la_vista/69580A763F79D12706258D01005D0ECC/$File/Estad&#237;stica+por+sexo+abr-jun.pdf" TargetMode="External"/><Relationship Id="rId2937" Type="http://schemas.openxmlformats.org/officeDocument/2006/relationships/hyperlink" Target="http://www.cegaipslp.org.mx/HV2025.nsf/nombre_de_la_vista/69580A763F79D12706258D01005D0ECC/$File/Estad&#237;stica+por+sexo+abr-jun.pdf" TargetMode="External"/><Relationship Id="rId909" Type="http://schemas.openxmlformats.org/officeDocument/2006/relationships/hyperlink" Target="http://www.cegaipslp.org.mx/HV2025.nsf/nombre_de_la_vista/69580A763F79D12706258D01005D0ECC/$File/Estad&#237;stica+por+sexo+abr-jun.pdf" TargetMode="External"/><Relationship Id="rId1539" Type="http://schemas.openxmlformats.org/officeDocument/2006/relationships/hyperlink" Target="http://www.cegaipslp.org.mx/HV2025.nsf/nombre_de_la_vista/69580A763F79D12706258D01005D0ECC/$File/Estad&#237;stica+por+sexo+abr-jun.pdf" TargetMode="External"/><Relationship Id="rId1953" Type="http://schemas.openxmlformats.org/officeDocument/2006/relationships/hyperlink" Target="http://www.cegaipslp.org.mx/HV2025.nsf/nombre_de_la_vista/69580A763F79D12706258D01005D0ECC/$File/Estad&#237;stica+por+sexo+abr-jun.pdf" TargetMode="External"/><Relationship Id="rId5410" Type="http://schemas.openxmlformats.org/officeDocument/2006/relationships/hyperlink" Target="http://www.cegaipslp.org.mx/HV2025.nsf/nombre_de_la_vista/69580A763F79D12706258D01005D0ECC/$File/Estad&#237;stica+por+sexo+abr-jun.pdf" TargetMode="External"/><Relationship Id="rId1606" Type="http://schemas.openxmlformats.org/officeDocument/2006/relationships/hyperlink" Target="http://www.cegaipslp.org.mx/HV2025.nsf/nombre_de_la_vista/69580A763F79D12706258D01005D0ECC/$File/Estad&#237;stica+por+sexo+abr-jun.pdf" TargetMode="External"/><Relationship Id="rId4012" Type="http://schemas.openxmlformats.org/officeDocument/2006/relationships/hyperlink" Target="http://www.cegaipslp.org.mx/HV2025.nsf/nombre_de_la_vista/69580A763F79D12706258D01005D0ECC/$File/Estad&#237;stica+por+sexo+abr-jun.pdf" TargetMode="External"/><Relationship Id="rId3778" Type="http://schemas.openxmlformats.org/officeDocument/2006/relationships/hyperlink" Target="http://www.cegaipslp.org.mx/HV2025.nsf/nombre_de_la_vista/69580A763F79D12706258D01005D0ECC/$File/Estad&#237;stica+por+sexo+abr-jun.pdf" TargetMode="External"/><Relationship Id="rId4829" Type="http://schemas.openxmlformats.org/officeDocument/2006/relationships/hyperlink" Target="http://www.cegaipslp.org.mx/HV2025.nsf/nombre_de_la_vista/69580A763F79D12706258D01005D0ECC/$File/Estad&#237;stica+por+sexo+abr-jun.pdf" TargetMode="External"/><Relationship Id="rId6184" Type="http://schemas.openxmlformats.org/officeDocument/2006/relationships/hyperlink" Target="http://www.cegaipslp.org.mx/HV2025.nsf/nombre_de_la_vista/69580A763F79D12706258D01005D0ECC/$File/Estad&#237;stica+por+sexo+abr-jun.pdf" TargetMode="External"/><Relationship Id="rId699" Type="http://schemas.openxmlformats.org/officeDocument/2006/relationships/hyperlink" Target="http://www.cegaipslp.org.mx/HV2025.nsf/nombre_de_la_vista/69580A763F79D12706258D01005D0ECC/$File/Estad&#237;stica+por+sexo+abr-jun.pdf" TargetMode="External"/><Relationship Id="rId2794" Type="http://schemas.openxmlformats.org/officeDocument/2006/relationships/hyperlink" Target="http://www.cegaipslp.org.mx/HV2025.nsf/nombre_de_la_vista/69580A763F79D12706258D01005D0ECC/$File/Estad&#237;stica+por+sexo+abr-jun.pdf" TargetMode="External"/><Relationship Id="rId3845" Type="http://schemas.openxmlformats.org/officeDocument/2006/relationships/hyperlink" Target="http://www.cegaipslp.org.mx/HV2025.nsf/nombre_de_la_vista/69580A763F79D12706258D01005D0ECC/$File/Estad&#237;stica+por+sexo+abr-jun.pdf" TargetMode="External"/><Relationship Id="rId6251" Type="http://schemas.openxmlformats.org/officeDocument/2006/relationships/hyperlink" Target="http://www.cegaipslp.org.mx/HV2025.nsf/nombre_de_la_vista/69580A763F79D12706258D01005D0ECC/$File/Estad&#237;stica+por+sexo+abr-jun.pdf" TargetMode="External"/><Relationship Id="rId766" Type="http://schemas.openxmlformats.org/officeDocument/2006/relationships/hyperlink" Target="http://www.cegaipslp.org.mx/HV2025.nsf/nombre_de_la_vista/69580A763F79D12706258D01005D0ECC/$File/Estad&#237;stica+por+sexo+abr-jun.pdf" TargetMode="External"/><Relationship Id="rId1396" Type="http://schemas.openxmlformats.org/officeDocument/2006/relationships/hyperlink" Target="http://www.cegaipslp.org.mx/HV2025.nsf/nombre_de_la_vista/69580A763F79D12706258D01005D0ECC/$File/Estad&#237;stica+por+sexo+abr-jun.pdf" TargetMode="External"/><Relationship Id="rId2447" Type="http://schemas.openxmlformats.org/officeDocument/2006/relationships/hyperlink" Target="http://www.cegaipslp.org.mx/HV2025.nsf/nombre_de_la_vista/69580A763F79D12706258D01005D0ECC/$File/Estad&#237;stica+por+sexo+abr-jun.pdf" TargetMode="External"/><Relationship Id="rId419" Type="http://schemas.openxmlformats.org/officeDocument/2006/relationships/hyperlink" Target="http://www.cegaipslp.org.mx/HV2025.nsf/nombre_de_la_vista/69580A763F79D12706258D01005D0ECC/$File/Estad&#237;stica+por+sexo+abr-jun.pdf" TargetMode="External"/><Relationship Id="rId1049" Type="http://schemas.openxmlformats.org/officeDocument/2006/relationships/hyperlink" Target="http://www.cegaipslp.org.mx/HV2025.nsf/nombre_de_la_vista/69580A763F79D12706258D01005D0ECC/$File/Estad&#237;stica+por+sexo+abr-jun.pdf" TargetMode="External"/><Relationship Id="rId2861" Type="http://schemas.openxmlformats.org/officeDocument/2006/relationships/hyperlink" Target="http://www.cegaipslp.org.mx/HV2025.nsf/nombre_de_la_vista/69580A763F79D12706258D01005D0ECC/$File/Estad&#237;stica+por+sexo+abr-jun.pdf" TargetMode="External"/><Relationship Id="rId3912" Type="http://schemas.openxmlformats.org/officeDocument/2006/relationships/hyperlink" Target="http://www.cegaipslp.org.mx/HV2025.nsf/nombre_de_la_vista/69580A763F79D12706258D01005D0ECC/$File/Estad&#237;stica+por+sexo+abr-jun.pdf" TargetMode="External"/><Relationship Id="rId833" Type="http://schemas.openxmlformats.org/officeDocument/2006/relationships/hyperlink" Target="http://www.cegaipslp.org.mx/HV2025.nsf/nombre_de_la_vista/69580A763F79D12706258D01005D0ECC/$File/Estad&#237;stica+por+sexo+abr-jun.pdf" TargetMode="External"/><Relationship Id="rId1116" Type="http://schemas.openxmlformats.org/officeDocument/2006/relationships/hyperlink" Target="http://www.cegaipslp.org.mx/HV2025.nsf/nombre_de_la_vista/69580A763F79D12706258D01005D0ECC/$File/Estad&#237;stica+por+sexo+abr-jun.pdf" TargetMode="External"/><Relationship Id="rId1463" Type="http://schemas.openxmlformats.org/officeDocument/2006/relationships/hyperlink" Target="http://www.cegaipslp.org.mx/HV2025.nsf/nombre_de_la_vista/69580A763F79D12706258D01005D0ECC/$File/Estad&#237;stica+por+sexo+abr-jun.pdf" TargetMode="External"/><Relationship Id="rId2514" Type="http://schemas.openxmlformats.org/officeDocument/2006/relationships/hyperlink" Target="http://www.cegaipslp.org.mx/HV2025.nsf/nombre_de_la_vista/69580A763F79D12706258D01005D0ECC/$File/Estad&#237;stica+por+sexo+abr-jun.pdf" TargetMode="External"/><Relationship Id="rId900" Type="http://schemas.openxmlformats.org/officeDocument/2006/relationships/hyperlink" Target="http://www.cegaipslp.org.mx/HV2025.nsf/nombre_de_la_vista/69580A763F79D12706258D01005D0ECC/$File/Estad&#237;stica+por+sexo+abr-jun.pdf" TargetMode="External"/><Relationship Id="rId1530" Type="http://schemas.openxmlformats.org/officeDocument/2006/relationships/hyperlink" Target="http://www.cegaipslp.org.mx/HV2025.nsf/nombre_de_la_vista/69580A763F79D12706258D01005D0ECC/$File/Estad&#237;stica+por+sexo+abr-jun.pdf" TargetMode="External"/><Relationship Id="rId4686" Type="http://schemas.openxmlformats.org/officeDocument/2006/relationships/hyperlink" Target="http://www.cegaipslp.org.mx/HV2025.nsf/nombre_de_la_vista/69580A763F79D12706258D01005D0ECC/$File/Estad&#237;stica+por+sexo+abr-jun.pdf" TargetMode="External"/><Relationship Id="rId5737" Type="http://schemas.openxmlformats.org/officeDocument/2006/relationships/hyperlink" Target="http://www.cegaipslp.org.mx/HV2025.nsf/nombre_de_la_vista/69580A763F79D12706258D01005D0ECC/$File/Estad&#237;stica+por+sexo+abr-jun.pdf" TargetMode="External"/><Relationship Id="rId3288" Type="http://schemas.openxmlformats.org/officeDocument/2006/relationships/hyperlink" Target="http://www.cegaipslp.org.mx/HV2025.nsf/nombre_de_la_vista/69580A763F79D12706258D01005D0ECC/$File/Estad&#237;stica+por+sexo+abr-jun.pdf" TargetMode="External"/><Relationship Id="rId4339" Type="http://schemas.openxmlformats.org/officeDocument/2006/relationships/hyperlink" Target="http://www.cegaipslp.org.mx/HV2025.nsf/nombre_de_la_vista/69580A763F79D12706258D01005D0ECC/$File/Estad&#237;stica+por+sexo+abr-jun.pdf" TargetMode="External"/><Relationship Id="rId4753" Type="http://schemas.openxmlformats.org/officeDocument/2006/relationships/hyperlink" Target="http://www.cegaipslp.org.mx/HV2025.nsf/nombre_de_la_vista/69580A763F79D12706258D01005D0ECC/$File/Estad&#237;stica+por+sexo+abr-jun.pdf" TargetMode="External"/><Relationship Id="rId5804" Type="http://schemas.openxmlformats.org/officeDocument/2006/relationships/hyperlink" Target="http://www.cegaipslp.org.mx/HV2025.nsf/nombre_de_la_vista/69580A763F79D12706258D01005D0ECC/$File/Estad&#237;stica+por+sexo+abr-jun.pdf" TargetMode="External"/><Relationship Id="rId3355" Type="http://schemas.openxmlformats.org/officeDocument/2006/relationships/hyperlink" Target="http://www.cegaipslp.org.mx/HV2025.nsf/nombre_de_la_vista/69580A763F79D12706258D01005D0ECC/$File/Estad&#237;stica+por+sexo+abr-jun.pdf" TargetMode="External"/><Relationship Id="rId4406" Type="http://schemas.openxmlformats.org/officeDocument/2006/relationships/hyperlink" Target="http://www.cegaipslp.org.mx/HV2025.nsf/nombre_de_la_vista/69580A763F79D12706258D01005D0ECC/$File/Estad&#237;stica+por+sexo+abr-jun.pdf" TargetMode="External"/><Relationship Id="rId276" Type="http://schemas.openxmlformats.org/officeDocument/2006/relationships/hyperlink" Target="http://www.cegaipslp.org.mx/HV2025.nsf/nombre_de_la_vista/69580A763F79D12706258D01005D0ECC/$File/Estad&#237;stica+por+sexo+abr-jun.pdf" TargetMode="External"/><Relationship Id="rId690" Type="http://schemas.openxmlformats.org/officeDocument/2006/relationships/hyperlink" Target="http://www.cegaipslp.org.mx/HV2025.nsf/nombre_de_la_vista/69580A763F79D12706258D01005D0ECC/$File/Estad&#237;stica+por+sexo+abr-jun.pdf" TargetMode="External"/><Relationship Id="rId2371" Type="http://schemas.openxmlformats.org/officeDocument/2006/relationships/hyperlink" Target="http://www.cegaipslp.org.mx/HV2025.nsf/nombre_de_la_vista/69580A763F79D12706258D01005D0ECC/$File/Estad&#237;stica+por+sexo+abr-jun.pdf" TargetMode="External"/><Relationship Id="rId3008" Type="http://schemas.openxmlformats.org/officeDocument/2006/relationships/hyperlink" Target="http://www.cegaipslp.org.mx/HV2025.nsf/nombre_de_la_vista/69580A763F79D12706258D01005D0ECC/$File/Estad&#237;stica+por+sexo+abr-jun.pdf" TargetMode="External"/><Relationship Id="rId3422" Type="http://schemas.openxmlformats.org/officeDocument/2006/relationships/hyperlink" Target="http://www.cegaipslp.org.mx/HV2025.nsf/nombre_de_la_vista/69580A763F79D12706258D01005D0ECC/$File/Estad&#237;stica+por+sexo+abr-jun.pdf" TargetMode="External"/><Relationship Id="rId4820" Type="http://schemas.openxmlformats.org/officeDocument/2006/relationships/hyperlink" Target="http://www.cegaipslp.org.mx/HV2025.nsf/nombre_de_la_vista/69580A763F79D12706258D01005D0ECC/$File/Estad&#237;stica+por+sexo+abr-jun.pdf" TargetMode="External"/><Relationship Id="rId6578" Type="http://schemas.openxmlformats.org/officeDocument/2006/relationships/hyperlink" Target="http://www.cegaipslp.org.mx/HV2025.nsf/nombre_de_la_vista/69580A763F79D12706258D01005D0ECC/$File/Estad&#237;stica+por+sexo+abr-jun.pdf" TargetMode="External"/><Relationship Id="rId343" Type="http://schemas.openxmlformats.org/officeDocument/2006/relationships/hyperlink" Target="http://www.cegaipslp.org.mx/HV2025.nsf/nombre_de_la_vista/69580A763F79D12706258D01005D0ECC/$File/Estad&#237;stica+por+sexo+abr-jun.pdf" TargetMode="External"/><Relationship Id="rId2024" Type="http://schemas.openxmlformats.org/officeDocument/2006/relationships/hyperlink" Target="http://www.cegaipslp.org.mx/HV2025.nsf/nombre_de_la_vista/69580A763F79D12706258D01005D0ECC/$File/Estad&#237;stica+por+sexo+abr-jun.pdf" TargetMode="External"/><Relationship Id="rId1040" Type="http://schemas.openxmlformats.org/officeDocument/2006/relationships/hyperlink" Target="http://www.cegaipslp.org.mx/HV2025.nsf/nombre_de_la_vista/69580A763F79D12706258D01005D0ECC/$File/Estad&#237;stica+por+sexo+abr-jun.pdf" TargetMode="External"/><Relationship Id="rId4196" Type="http://schemas.openxmlformats.org/officeDocument/2006/relationships/hyperlink" Target="http://www.cegaipslp.org.mx/HV2025.nsf/nombre_de_la_vista/69580A763F79D12706258D01005D0ECC/$File/Estad&#237;stica+por+sexo+abr-jun.pdf" TargetMode="External"/><Relationship Id="rId5247" Type="http://schemas.openxmlformats.org/officeDocument/2006/relationships/hyperlink" Target="http://www.cegaipslp.org.mx/HV2025.nsf/nombre_de_la_vista/69580A763F79D12706258D01005D0ECC/$File/Estad&#237;stica+por+sexo+abr-jun.pdf" TargetMode="External"/><Relationship Id="rId5594" Type="http://schemas.openxmlformats.org/officeDocument/2006/relationships/hyperlink" Target="http://www.cegaipslp.org.mx/HV2025.nsf/nombre_de_la_vista/69580A763F79D12706258D01005D0ECC/$File/Estad&#237;stica+por+sexo+abr-jun.pdf" TargetMode="External"/><Relationship Id="rId6645" Type="http://schemas.openxmlformats.org/officeDocument/2006/relationships/hyperlink" Target="http://www.cegaipslp.org.mx/HV2025.nsf/nombre_de_la_vista/69580A763F79D12706258D01005D0ECC/$File/Estad&#237;stica+por+sexo+abr-jun.pdf" TargetMode="External"/><Relationship Id="rId410" Type="http://schemas.openxmlformats.org/officeDocument/2006/relationships/hyperlink" Target="http://www.cegaipslp.org.mx/HV2025.nsf/nombre_de_la_vista/69580A763F79D12706258D01005D0ECC/$File/Estad&#237;stica+por+sexo+abr-jun.pdf" TargetMode="External"/><Relationship Id="rId5661" Type="http://schemas.openxmlformats.org/officeDocument/2006/relationships/hyperlink" Target="http://www.cegaipslp.org.mx/HV2025.nsf/nombre_de_la_vista/69580A763F79D12706258D01005D0ECC/$File/Estad&#237;stica+por+sexo+abr-jun.pdf" TargetMode="External"/><Relationship Id="rId1857" Type="http://schemas.openxmlformats.org/officeDocument/2006/relationships/hyperlink" Target="http://www.cegaipslp.org.mx/HV2025.nsf/nombre_de_la_vista/69580A763F79D12706258D01005D0ECC/$File/Estad&#237;stica+por+sexo+abr-jun.pdf" TargetMode="External"/><Relationship Id="rId2908" Type="http://schemas.openxmlformats.org/officeDocument/2006/relationships/hyperlink" Target="http://www.cegaipslp.org.mx/HV2025.nsf/nombre_de_la_vista/69580A763F79D12706258D01005D0ECC/$File/Estad&#237;stica+por+sexo+abr-jun.pdf" TargetMode="External"/><Relationship Id="rId4263" Type="http://schemas.openxmlformats.org/officeDocument/2006/relationships/hyperlink" Target="http://www.cegaipslp.org.mx/HV2025.nsf/nombre_de_la_vista/69580A763F79D12706258D01005D0ECC/$File/Estad&#237;stica+por+sexo+abr-jun.pdf" TargetMode="External"/><Relationship Id="rId5314" Type="http://schemas.openxmlformats.org/officeDocument/2006/relationships/hyperlink" Target="http://www.cegaipslp.org.mx/HV2025.nsf/nombre_de_la_vista/69580A763F79D12706258D01005D0ECC/$File/Estad&#237;stica+por+sexo+abr-jun.pdf" TargetMode="External"/><Relationship Id="rId1924" Type="http://schemas.openxmlformats.org/officeDocument/2006/relationships/hyperlink" Target="http://www.cegaipslp.org.mx/HV2025.nsf/nombre_de_la_vista/69580A763F79D12706258D01005D0ECC/$File/Estad&#237;stica+por+sexo+abr-jun.pdf" TargetMode="External"/><Relationship Id="rId4330" Type="http://schemas.openxmlformats.org/officeDocument/2006/relationships/hyperlink" Target="http://www.cegaipslp.org.mx/HV2025.nsf/nombre_de_la_vista/69580A763F79D12706258D01005D0ECC/$File/Estad&#237;stica+por+sexo+abr-jun.pdf" TargetMode="External"/><Relationship Id="rId6088" Type="http://schemas.openxmlformats.org/officeDocument/2006/relationships/hyperlink" Target="http://www.cegaipslp.org.mx/HV2025.nsf/nombre_de_la_vista/69580A763F79D12706258D01005D0ECC/$File/Estad&#237;stica+por+sexo+abr-jun.pdf" TargetMode="External"/><Relationship Id="rId2698" Type="http://schemas.openxmlformats.org/officeDocument/2006/relationships/hyperlink" Target="http://www.cegaipslp.org.mx/HV2025.nsf/nombre_de_la_vista/69580A763F79D12706258D01005D0ECC/$File/Estad&#237;stica+por+sexo+abr-jun.pdf" TargetMode="External"/><Relationship Id="rId6155" Type="http://schemas.openxmlformats.org/officeDocument/2006/relationships/hyperlink" Target="http://www.cegaipslp.org.mx/HV2025.nsf/nombre_de_la_vista/69580A763F79D12706258D01005D0ECC/$File/Estad&#237;stica+por+sexo+abr-jun.pdf" TargetMode="External"/><Relationship Id="rId3749" Type="http://schemas.openxmlformats.org/officeDocument/2006/relationships/hyperlink" Target="http://www.cegaipslp.org.mx/HV2025.nsf/nombre_de_la_vista/69580A763F79D12706258D01005D0ECC/$File/Estad&#237;stica+por+sexo+abr-jun.pdf" TargetMode="External"/><Relationship Id="rId5171" Type="http://schemas.openxmlformats.org/officeDocument/2006/relationships/hyperlink" Target="http://www.cegaipslp.org.mx/HV2025.nsf/nombre_de_la_vista/69580A763F79D12706258D01005D0ECC/$File/Estad&#237;stica+por+sexo+abr-jun.pdf" TargetMode="External"/><Relationship Id="rId6222" Type="http://schemas.openxmlformats.org/officeDocument/2006/relationships/hyperlink" Target="http://www.cegaipslp.org.mx/HV2025.nsf/nombre_de_la_vista/69580A763F79D12706258D01005D0ECC/$File/Estad&#237;stica+por+sexo+abr-jun.pdf" TargetMode="External"/><Relationship Id="rId2765" Type="http://schemas.openxmlformats.org/officeDocument/2006/relationships/hyperlink" Target="http://www.cegaipslp.org.mx/HV2025.nsf/nombre_de_la_vista/69580A763F79D12706258D01005D0ECC/$File/Estad&#237;stica+por+sexo+abr-jun.pdf" TargetMode="External"/><Relationship Id="rId3816" Type="http://schemas.openxmlformats.org/officeDocument/2006/relationships/hyperlink" Target="http://www.cegaipslp.org.mx/HV2025.nsf/nombre_de_la_vista/69580A763F79D12706258D01005D0ECC/$File/Estad&#237;stica+por+sexo+abr-jun.pdf" TargetMode="External"/><Relationship Id="rId737" Type="http://schemas.openxmlformats.org/officeDocument/2006/relationships/hyperlink" Target="http://www.cegaipslp.org.mx/HV2025.nsf/nombre_de_la_vista/69580A763F79D12706258D01005D0ECC/$File/Estad&#237;stica+por+sexo+abr-jun.pdf" TargetMode="External"/><Relationship Id="rId1367" Type="http://schemas.openxmlformats.org/officeDocument/2006/relationships/hyperlink" Target="http://www.cegaipslp.org.mx/HV2025.nsf/nombre_de_la_vista/69580A763F79D12706258D01005D0ECC/$File/Estad&#237;stica+por+sexo+abr-jun.pdf" TargetMode="External"/><Relationship Id="rId1781" Type="http://schemas.openxmlformats.org/officeDocument/2006/relationships/hyperlink" Target="http://www.cegaipslp.org.mx/HV2025.nsf/nombre_de_la_vista/69580A763F79D12706258D01005D0ECC/$File/Estad&#237;stica+por+sexo+abr-jun.pdf" TargetMode="External"/><Relationship Id="rId2418" Type="http://schemas.openxmlformats.org/officeDocument/2006/relationships/hyperlink" Target="http://www.cegaipslp.org.mx/HV2025.nsf/nombre_de_la_vista/69580A763F79D12706258D01005D0ECC/$File/Estad&#237;stica+por+sexo+abr-jun.pdf" TargetMode="External"/><Relationship Id="rId2832" Type="http://schemas.openxmlformats.org/officeDocument/2006/relationships/hyperlink" Target="http://www.cegaipslp.org.mx/HV2025.nsf/nombre_de_la_vista/69580A763F79D12706258D01005D0ECC/$File/Estad&#237;stica+por+sexo+abr-jun.pdf" TargetMode="External"/><Relationship Id="rId5988" Type="http://schemas.openxmlformats.org/officeDocument/2006/relationships/hyperlink" Target="http://www.cegaipslp.org.mx/HV2025.nsf/nombre_de_la_vista/69580A763F79D12706258D01005D0ECC/$File/Estad&#237;stica+por+sexo+abr-jun.pdf" TargetMode="External"/><Relationship Id="rId73" Type="http://schemas.openxmlformats.org/officeDocument/2006/relationships/hyperlink" Target="http://www.cegaipslp.org.mx/HV2025.nsf/nombre_de_la_vista/69580A763F79D12706258D01005D0ECC/$File/Estad&#237;stica+por+sexo+abr-jun.pdf" TargetMode="External"/><Relationship Id="rId804" Type="http://schemas.openxmlformats.org/officeDocument/2006/relationships/hyperlink" Target="http://www.cegaipslp.org.mx/HV2025.nsf/nombre_de_la_vista/69580A763F79D12706258D01005D0ECC/$File/Estad&#237;stica+por+sexo+abr-jun.pdf" TargetMode="External"/><Relationship Id="rId1434" Type="http://schemas.openxmlformats.org/officeDocument/2006/relationships/hyperlink" Target="http://www.cegaipslp.org.mx/HV2025.nsf/nombre_de_la_vista/69580A763F79D12706258D01005D0ECC/$File/Estad&#237;stica+por+sexo+abr-jun.pdf" TargetMode="External"/><Relationship Id="rId1501" Type="http://schemas.openxmlformats.org/officeDocument/2006/relationships/hyperlink" Target="http://www.cegaipslp.org.mx/HV2025.nsf/nombre_de_la_vista/69580A763F79D12706258D01005D0ECC/$File/Estad&#237;stica+por+sexo+abr-jun.pdf" TargetMode="External"/><Relationship Id="rId4657" Type="http://schemas.openxmlformats.org/officeDocument/2006/relationships/hyperlink" Target="http://www.cegaipslp.org.mx/HV2025.nsf/nombre_de_la_vista/69580A763F79D12706258D01005D0ECC/$File/Estad&#237;stica+por+sexo+abr-jun.pdf" TargetMode="External"/><Relationship Id="rId5708" Type="http://schemas.openxmlformats.org/officeDocument/2006/relationships/hyperlink" Target="http://www.cegaipslp.org.mx/HV2025.nsf/nombre_de_la_vista/69580A763F79D12706258D01005D0ECC/$File/Estad&#237;stica+por+sexo+abr-jun.pdf" TargetMode="External"/><Relationship Id="rId3259" Type="http://schemas.openxmlformats.org/officeDocument/2006/relationships/hyperlink" Target="http://www.cegaipslp.org.mx/HV2025.nsf/nombre_de_la_vista/69580A763F79D12706258D01005D0ECC/$File/Estad&#237;stica+por+sexo+abr-jun.pdf" TargetMode="External"/><Relationship Id="rId594" Type="http://schemas.openxmlformats.org/officeDocument/2006/relationships/hyperlink" Target="http://www.cegaipslp.org.mx/HV2025.nsf/nombre_de_la_vista/69580A763F79D12706258D01005D0ECC/$File/Estad&#237;stica+por+sexo+abr-jun.pdf" TargetMode="External"/><Relationship Id="rId2275" Type="http://schemas.openxmlformats.org/officeDocument/2006/relationships/hyperlink" Target="http://www.cegaipslp.org.mx/HV2025.nsf/nombre_de_la_vista/69580A763F79D12706258D01005D0ECC/$File/Estad&#237;stica+por+sexo+abr-jun.pdf" TargetMode="External"/><Relationship Id="rId3326" Type="http://schemas.openxmlformats.org/officeDocument/2006/relationships/hyperlink" Target="http://www.cegaipslp.org.mx/HV2025.nsf/nombre_de_la_vista/69580A763F79D12706258D01005D0ECC/$File/Estad&#237;stica+por+sexo+abr-jun.pdf" TargetMode="External"/><Relationship Id="rId3673" Type="http://schemas.openxmlformats.org/officeDocument/2006/relationships/hyperlink" Target="http://www.cegaipslp.org.mx/HV2025.nsf/nombre_de_la_vista/69580A763F79D12706258D01005D0ECC/$File/Estad&#237;stica+por+sexo+abr-jun.pdf" TargetMode="External"/><Relationship Id="rId4724" Type="http://schemas.openxmlformats.org/officeDocument/2006/relationships/hyperlink" Target="http://www.cegaipslp.org.mx/HV2025.nsf/nombre_de_la_vista/69580A763F79D12706258D01005D0ECC/$File/Estad&#237;stica+por+sexo+abr-jun.pdf" TargetMode="External"/><Relationship Id="rId247" Type="http://schemas.openxmlformats.org/officeDocument/2006/relationships/hyperlink" Target="http://www.cegaipslp.org.mx/HV2025.nsf/nombre_de_la_vista/69580A763F79D12706258D01005D0ECC/$File/Estad&#237;stica+por+sexo+abr-jun.pdf" TargetMode="External"/><Relationship Id="rId3740" Type="http://schemas.openxmlformats.org/officeDocument/2006/relationships/hyperlink" Target="http://www.cegaipslp.org.mx/HV2025.nsf/nombre_de_la_vista/69580A763F79D12706258D01005D0ECC/$File/Estad&#237;stica+por+sexo+abr-jun.pdf" TargetMode="External"/><Relationship Id="rId661" Type="http://schemas.openxmlformats.org/officeDocument/2006/relationships/hyperlink" Target="http://www.cegaipslp.org.mx/HV2025.nsf/nombre_de_la_vista/69580A763F79D12706258D01005D0ECC/$File/Estad&#237;stica+por+sexo+abr-jun.pdf" TargetMode="External"/><Relationship Id="rId1291" Type="http://schemas.openxmlformats.org/officeDocument/2006/relationships/hyperlink" Target="http://www.cegaipslp.org.mx/HV2025.nsf/nombre_de_la_vista/69580A763F79D12706258D01005D0ECC/$File/Estad&#237;stica+por+sexo+abr-jun.pdf" TargetMode="External"/><Relationship Id="rId2342" Type="http://schemas.openxmlformats.org/officeDocument/2006/relationships/hyperlink" Target="http://www.cegaipslp.org.mx/HV2025.nsf/nombre_de_la_vista/69580A763F79D12706258D01005D0ECC/$File/Estad&#237;stica+por+sexo+abr-jun.pdf" TargetMode="External"/><Relationship Id="rId5498" Type="http://schemas.openxmlformats.org/officeDocument/2006/relationships/hyperlink" Target="http://www.cegaipslp.org.mx/HV2025.nsf/nombre_de_la_vista/69580A763F79D12706258D01005D0ECC/$File/Estad&#237;stica+por+sexo+abr-jun.pdf" TargetMode="External"/><Relationship Id="rId6549" Type="http://schemas.openxmlformats.org/officeDocument/2006/relationships/hyperlink" Target="http://www.cegaipslp.org.mx/HV2025.nsf/nombre_de_la_vista/69580A763F79D12706258D01005D0ECC/$File/Estad&#237;stica+por+sexo+abr-jun.pdf" TargetMode="External"/><Relationship Id="rId314" Type="http://schemas.openxmlformats.org/officeDocument/2006/relationships/hyperlink" Target="http://www.cegaipslp.org.mx/HV2025.nsf/nombre_de_la_vista/69580A763F79D12706258D01005D0ECC/$File/Estad&#237;stica+por+sexo+abr-jun.pdf" TargetMode="External"/><Relationship Id="rId5565" Type="http://schemas.openxmlformats.org/officeDocument/2006/relationships/hyperlink" Target="http://www.cegaipslp.org.mx/HV2025.nsf/nombre_de_la_vista/69580A763F79D12706258D01005D0ECC/$File/Estad&#237;stica+por+sexo+abr-jun.pdf" TargetMode="External"/><Relationship Id="rId6616" Type="http://schemas.openxmlformats.org/officeDocument/2006/relationships/hyperlink" Target="http://www.cegaipslp.org.mx/HV2025.nsf/nombre_de_la_vista/69580A763F79D12706258D01005D0ECC/$File/Estad&#237;stica+por+sexo+abr-jun.pdf" TargetMode="External"/><Relationship Id="rId1011" Type="http://schemas.openxmlformats.org/officeDocument/2006/relationships/hyperlink" Target="http://www.cegaipslp.org.mx/HV2025.nsf/nombre_de_la_vista/69580A763F79D12706258D01005D0ECC/$File/Estad&#237;stica+por+sexo+abr-jun.pdf" TargetMode="External"/><Relationship Id="rId4167" Type="http://schemas.openxmlformats.org/officeDocument/2006/relationships/hyperlink" Target="http://www.cegaipslp.org.mx/HV2025.nsf/nombre_de_la_vista/69580A763F79D12706258D01005D0ECC/$File/Estad&#237;stica+por+sexo+abr-jun.pdf" TargetMode="External"/><Relationship Id="rId4581" Type="http://schemas.openxmlformats.org/officeDocument/2006/relationships/hyperlink" Target="http://www.cegaipslp.org.mx/HV2025.nsf/nombre_de_la_vista/69580A763F79D12706258D01005D0ECC/$File/Estad&#237;stica+por+sexo+abr-jun.pdf" TargetMode="External"/><Relationship Id="rId5218" Type="http://schemas.openxmlformats.org/officeDocument/2006/relationships/hyperlink" Target="http://www.cegaipslp.org.mx/HV2025.nsf/nombre_de_la_vista/69580A763F79D12706258D01005D0ECC/$File/Estad&#237;stica+por+sexo+abr-jun.pdf" TargetMode="External"/><Relationship Id="rId5632" Type="http://schemas.openxmlformats.org/officeDocument/2006/relationships/hyperlink" Target="http://www.cegaipslp.org.mx/HV2025.nsf/nombre_de_la_vista/69580A763F79D12706258D01005D0ECC/$File/Estad&#237;stica+por+sexo+abr-jun.pdf" TargetMode="External"/><Relationship Id="rId3183" Type="http://schemas.openxmlformats.org/officeDocument/2006/relationships/hyperlink" Target="http://www.cegaipslp.org.mx/HV2025.nsf/nombre_de_la_vista/69580A763F79D12706258D01005D0ECC/$File/Estad&#237;stica+por+sexo+abr-jun.pdf" TargetMode="External"/><Relationship Id="rId4234" Type="http://schemas.openxmlformats.org/officeDocument/2006/relationships/hyperlink" Target="http://www.cegaipslp.org.mx/HV2025.nsf/nombre_de_la_vista/69580A763F79D12706258D01005D0ECC/$File/Estad&#237;stica+por+sexo+abr-jun.pdf" TargetMode="External"/><Relationship Id="rId1828" Type="http://schemas.openxmlformats.org/officeDocument/2006/relationships/hyperlink" Target="http://www.cegaipslp.org.mx/HV2025.nsf/nombre_de_la_vista/69580A763F79D12706258D01005D0ECC/$File/Estad&#237;stica+por+sexo+abr-jun.pdf" TargetMode="External"/><Relationship Id="rId3250" Type="http://schemas.openxmlformats.org/officeDocument/2006/relationships/hyperlink" Target="http://www.cegaipslp.org.mx/HV2025.nsf/nombre_de_la_vista/69580A763F79D12706258D01005D0ECC/$File/Estad&#237;stica+por+sexo+abr-jun.pdf" TargetMode="External"/><Relationship Id="rId171" Type="http://schemas.openxmlformats.org/officeDocument/2006/relationships/hyperlink" Target="http://www.cegaipslp.org.mx/HV2025.nsf/nombre_de_la_vista/69580A763F79D12706258D01005D0ECC/$File/Estad&#237;stica+por+sexo+abr-jun.pdf" TargetMode="External"/><Relationship Id="rId4301" Type="http://schemas.openxmlformats.org/officeDocument/2006/relationships/hyperlink" Target="http://www.cegaipslp.org.mx/HV2025.nsf/nombre_de_la_vista/69580A763F79D12706258D01005D0ECC/$File/Estad&#237;stica+por+sexo+abr-jun.pdf" TargetMode="External"/><Relationship Id="rId6059" Type="http://schemas.openxmlformats.org/officeDocument/2006/relationships/hyperlink" Target="http://www.cegaipslp.org.mx/HV2025.nsf/nombre_de_la_vista/69580A763F79D12706258D01005D0ECC/$File/Estad&#237;stica+por+sexo+abr-jun.pdf" TargetMode="External"/><Relationship Id="rId6473" Type="http://schemas.openxmlformats.org/officeDocument/2006/relationships/hyperlink" Target="http://www.cegaipslp.org.mx/HV2025.nsf/nombre_de_la_vista/69580A763F79D12706258D01005D0ECC/$File/Estad&#237;stica+por+sexo+abr-jun.pdf" TargetMode="External"/><Relationship Id="rId988" Type="http://schemas.openxmlformats.org/officeDocument/2006/relationships/hyperlink" Target="http://www.cegaipslp.org.mx/HV2025.nsf/nombre_de_la_vista/69580A763F79D12706258D01005D0ECC/$File/Estad&#237;stica+por+sexo+abr-jun.pdf" TargetMode="External"/><Relationship Id="rId2669" Type="http://schemas.openxmlformats.org/officeDocument/2006/relationships/hyperlink" Target="http://www.cegaipslp.org.mx/HV2025.nsf/nombre_de_la_vista/69580A763F79D12706258D01005D0ECC/$File/Estad&#237;stica+por+sexo+abr-jun.pdf" TargetMode="External"/><Relationship Id="rId5075" Type="http://schemas.openxmlformats.org/officeDocument/2006/relationships/hyperlink" Target="http://www.cegaipslp.org.mx/HV2025.nsf/nombre_de_la_vista/69580A763F79D12706258D01005D0ECC/$File/Estad&#237;stica+por+sexo+abr-jun.pdf" TargetMode="External"/><Relationship Id="rId6126" Type="http://schemas.openxmlformats.org/officeDocument/2006/relationships/hyperlink" Target="http://www.cegaipslp.org.mx/HV2025.nsf/nombre_de_la_vista/69580A763F79D12706258D01005D0ECC/$File/Estad&#237;stica+por+sexo+abr-jun.pdf" TargetMode="External"/><Relationship Id="rId6540" Type="http://schemas.openxmlformats.org/officeDocument/2006/relationships/hyperlink" Target="http://www.cegaipslp.org.mx/HV2025.nsf/nombre_de_la_vista/69580A763F79D12706258D01005D0ECC/$File/Estad&#237;stica+por+sexo+abr-jun.pdf" TargetMode="External"/><Relationship Id="rId1685" Type="http://schemas.openxmlformats.org/officeDocument/2006/relationships/hyperlink" Target="http://www.cegaipslp.org.mx/HV2025.nsf/nombre_de_la_vista/69580A763F79D12706258D01005D0ECC/$File/Estad&#237;stica+por+sexo+abr-jun.pdf" TargetMode="External"/><Relationship Id="rId2736" Type="http://schemas.openxmlformats.org/officeDocument/2006/relationships/hyperlink" Target="http://www.cegaipslp.org.mx/HV2025.nsf/nombre_de_la_vista/69580A763F79D12706258D01005D0ECC/$File/Estad&#237;stica+por+sexo+abr-jun.pdf" TargetMode="External"/><Relationship Id="rId4091" Type="http://schemas.openxmlformats.org/officeDocument/2006/relationships/hyperlink" Target="http://www.cegaipslp.org.mx/HV2025.nsf/nombre_de_la_vista/69580A763F79D12706258D01005D0ECC/$File/Estad&#237;stica+por+sexo+abr-jun.pdf" TargetMode="External"/><Relationship Id="rId5142" Type="http://schemas.openxmlformats.org/officeDocument/2006/relationships/hyperlink" Target="http://www.cegaipslp.org.mx/HV2025.nsf/nombre_de_la_vista/69580A763F79D12706258D01005D0ECC/$File/Estad&#237;stica+por+sexo+abr-jun.pdf" TargetMode="External"/><Relationship Id="rId708" Type="http://schemas.openxmlformats.org/officeDocument/2006/relationships/hyperlink" Target="http://www.cegaipslp.org.mx/HV2025.nsf/nombre_de_la_vista/69580A763F79D12706258D01005D0ECC/$File/Estad&#237;stica+por+sexo+abr-jun.pdf" TargetMode="External"/><Relationship Id="rId1338" Type="http://schemas.openxmlformats.org/officeDocument/2006/relationships/hyperlink" Target="http://www.cegaipslp.org.mx/HV2025.nsf/nombre_de_la_vista/69580A763F79D12706258D01005D0ECC/$File/Estad&#237;stica+por+sexo+abr-jun.pdf" TargetMode="External"/><Relationship Id="rId1405" Type="http://schemas.openxmlformats.org/officeDocument/2006/relationships/hyperlink" Target="http://www.cegaipslp.org.mx/HV2025.nsf/nombre_de_la_vista/69580A763F79D12706258D01005D0ECC/$File/Estad&#237;stica+por+sexo+abr-jun.pdf" TargetMode="External"/><Relationship Id="rId1752" Type="http://schemas.openxmlformats.org/officeDocument/2006/relationships/hyperlink" Target="http://www.cegaipslp.org.mx/HV2025.nsf/nombre_de_la_vista/69580A763F79D12706258D01005D0ECC/$File/Estad&#237;stica+por+sexo+abr-jun.pdf" TargetMode="External"/><Relationship Id="rId2803" Type="http://schemas.openxmlformats.org/officeDocument/2006/relationships/hyperlink" Target="http://www.cegaipslp.org.mx/HV2025.nsf/nombre_de_la_vista/69580A763F79D12706258D01005D0ECC/$File/Estad&#237;stica+por+sexo+abr-jun.pdf" TargetMode="External"/><Relationship Id="rId5959" Type="http://schemas.openxmlformats.org/officeDocument/2006/relationships/hyperlink" Target="http://www.cegaipslp.org.mx/HV2025.nsf/nombre_de_la_vista/69580A763F79D12706258D01005D0ECC/$File/Estad&#237;stica+por+sexo+abr-jun.pdf" TargetMode="External"/><Relationship Id="rId44" Type="http://schemas.openxmlformats.org/officeDocument/2006/relationships/hyperlink" Target="http://www.cegaipslp.org.mx/HV2025.nsf/nombre_de_la_vista/69580A763F79D12706258D01005D0ECC/$File/Estad&#237;stica+por+sexo+abr-jun.pdf" TargetMode="External"/><Relationship Id="rId4975" Type="http://schemas.openxmlformats.org/officeDocument/2006/relationships/hyperlink" Target="http://www.cegaipslp.org.mx/HV2025.nsf/nombre_de_la_vista/69580A763F79D12706258D01005D0ECC/$File/Estad&#237;stica+por+sexo+abr-jun.pdf" TargetMode="External"/><Relationship Id="rId498" Type="http://schemas.openxmlformats.org/officeDocument/2006/relationships/hyperlink" Target="http://www.cegaipslp.org.mx/HV2025.nsf/nombre_de_la_vista/69580A763F79D12706258D01005D0ECC/$File/Estad&#237;stica+por+sexo+abr-jun.pdf" TargetMode="External"/><Relationship Id="rId2179" Type="http://schemas.openxmlformats.org/officeDocument/2006/relationships/hyperlink" Target="http://www.cegaipslp.org.mx/HV2025.nsf/nombre_de_la_vista/69580A763F79D12706258D01005D0ECC/$File/Estad&#237;stica+por+sexo+abr-jun.pdf" TargetMode="External"/><Relationship Id="rId3577" Type="http://schemas.openxmlformats.org/officeDocument/2006/relationships/hyperlink" Target="http://www.cegaipslp.org.mx/HV2025.nsf/nombre_de_la_vista/69580A763F79D12706258D01005D0ECC/$File/Estad&#237;stica+por+sexo+abr-jun.pdf" TargetMode="External"/><Relationship Id="rId3991" Type="http://schemas.openxmlformats.org/officeDocument/2006/relationships/hyperlink" Target="http://www.cegaipslp.org.mx/HV2025.nsf/nombre_de_la_vista/69580A763F79D12706258D01005D0ECC/$File/Estad&#237;stica+por+sexo+abr-jun.pdf" TargetMode="External"/><Relationship Id="rId4628" Type="http://schemas.openxmlformats.org/officeDocument/2006/relationships/hyperlink" Target="http://www.cegaipslp.org.mx/HV2025.nsf/nombre_de_la_vista/69580A763F79D12706258D01005D0ECC/$File/Estad&#237;stica+por+sexo+abr-jun.pdf" TargetMode="External"/><Relationship Id="rId2593" Type="http://schemas.openxmlformats.org/officeDocument/2006/relationships/hyperlink" Target="http://www.cegaipslp.org.mx/HV2025.nsf/nombre_de_la_vista/69580A763F79D12706258D01005D0ECC/$File/Estad&#237;stica+por+sexo+abr-jun.pdf" TargetMode="External"/><Relationship Id="rId3644" Type="http://schemas.openxmlformats.org/officeDocument/2006/relationships/hyperlink" Target="http://www.cegaipslp.org.mx/HV2025.nsf/nombre_de_la_vista/69580A763F79D12706258D01005D0ECC/$File/Estad&#237;stica+por+sexo+abr-jun.pdf" TargetMode="External"/><Relationship Id="rId6050" Type="http://schemas.openxmlformats.org/officeDocument/2006/relationships/hyperlink" Target="http://www.cegaipslp.org.mx/HV2025.nsf/nombre_de_la_vista/69580A763F79D12706258D01005D0ECC/$File/Estad&#237;stica+por+sexo+abr-jun.pdf" TargetMode="External"/><Relationship Id="rId565" Type="http://schemas.openxmlformats.org/officeDocument/2006/relationships/hyperlink" Target="http://www.cegaipslp.org.mx/HV2025.nsf/nombre_de_la_vista/69580A763F79D12706258D01005D0ECC/$File/Estad&#237;stica+por+sexo+abr-jun.pdf" TargetMode="External"/><Relationship Id="rId1195" Type="http://schemas.openxmlformats.org/officeDocument/2006/relationships/hyperlink" Target="http://www.cegaipslp.org.mx/HV2025.nsf/nombre_de_la_vista/69580A763F79D12706258D01005D0ECC/$File/Estad&#237;stica+por+sexo+abr-jun.pdf" TargetMode="External"/><Relationship Id="rId2246" Type="http://schemas.openxmlformats.org/officeDocument/2006/relationships/hyperlink" Target="http://www.cegaipslp.org.mx/HV2025.nsf/nombre_de_la_vista/69580A763F79D12706258D01005D0ECC/$File/Estad&#237;stica+por+sexo+abr-jun.pdf" TargetMode="External"/><Relationship Id="rId2660" Type="http://schemas.openxmlformats.org/officeDocument/2006/relationships/hyperlink" Target="http://www.cegaipslp.org.mx/HV2025.nsf/nombre_de_la_vista/69580A763F79D12706258D01005D0ECC/$File/Estad&#237;stica+por+sexo+abr-jun.pdf" TargetMode="External"/><Relationship Id="rId3711" Type="http://schemas.openxmlformats.org/officeDocument/2006/relationships/hyperlink" Target="http://www.cegaipslp.org.mx/HV2025.nsf/nombre_de_la_vista/69580A763F79D12706258D01005D0ECC/$File/Estad&#237;stica+por+sexo+abr-jun.pdf" TargetMode="External"/><Relationship Id="rId218" Type="http://schemas.openxmlformats.org/officeDocument/2006/relationships/hyperlink" Target="http://www.cegaipslp.org.mx/HV2025.nsf/nombre_de_la_vista/69580A763F79D12706258D01005D0ECC/$File/Estad&#237;stica+por+sexo+abr-jun.pdf" TargetMode="External"/><Relationship Id="rId632" Type="http://schemas.openxmlformats.org/officeDocument/2006/relationships/hyperlink" Target="http://www.cegaipslp.org.mx/HV2025.nsf/nombre_de_la_vista/69580A763F79D12706258D01005D0ECC/$File/Estad&#237;stica+por+sexo+abr-jun.pdf" TargetMode="External"/><Relationship Id="rId1262" Type="http://schemas.openxmlformats.org/officeDocument/2006/relationships/hyperlink" Target="http://www.cegaipslp.org.mx/HV2025.nsf/nombre_de_la_vista/69580A763F79D12706258D01005D0ECC/$File/Estad&#237;stica+por+sexo+abr-jun.pdf" TargetMode="External"/><Relationship Id="rId2313" Type="http://schemas.openxmlformats.org/officeDocument/2006/relationships/hyperlink" Target="http://www.cegaipslp.org.mx/HV2025.nsf/nombre_de_la_vista/69580A763F79D12706258D01005D0ECC/$File/Estad&#237;stica+por+sexo+abr-jun.pdf" TargetMode="External"/><Relationship Id="rId5469" Type="http://schemas.openxmlformats.org/officeDocument/2006/relationships/hyperlink" Target="http://www.cegaipslp.org.mx/HV2025.nsf/nombre_de_la_vista/69580A763F79D12706258D01005D0ECC/$File/Estad&#237;stica+por+sexo+abr-jun.pdf" TargetMode="External"/><Relationship Id="rId4485" Type="http://schemas.openxmlformats.org/officeDocument/2006/relationships/hyperlink" Target="http://www.cegaipslp.org.mx/HV2025.nsf/nombre_de_la_vista/69580A763F79D12706258D01005D0ECC/$File/Estad&#237;stica+por+sexo+abr-jun.pdf" TargetMode="External"/><Relationship Id="rId5536" Type="http://schemas.openxmlformats.org/officeDocument/2006/relationships/hyperlink" Target="http://www.cegaipslp.org.mx/HV2025.nsf/nombre_de_la_vista/69580A763F79D12706258D01005D0ECC/$File/Estad&#237;stica+por+sexo+abr-jun.pdf" TargetMode="External"/><Relationship Id="rId5883" Type="http://schemas.openxmlformats.org/officeDocument/2006/relationships/hyperlink" Target="http://www.cegaipslp.org.mx/HV2025.nsf/nombre_de_la_vista/69580A763F79D12706258D01005D0ECC/$File/Estad&#237;stica+por+sexo+abr-jun.pdf" TargetMode="External"/><Relationship Id="rId3087" Type="http://schemas.openxmlformats.org/officeDocument/2006/relationships/hyperlink" Target="http://www.cegaipslp.org.mx/HV2025.nsf/nombre_de_la_vista/69580A763F79D12706258D01005D0ECC/$File/Estad&#237;stica+por+sexo+abr-jun.pdf" TargetMode="External"/><Relationship Id="rId4138" Type="http://schemas.openxmlformats.org/officeDocument/2006/relationships/hyperlink" Target="http://www.cegaipslp.org.mx/HV2025.nsf/nombre_de_la_vista/69580A763F79D12706258D01005D0ECC/$File/Estad&#237;stica+por+sexo+abr-jun.pdf" TargetMode="External"/><Relationship Id="rId5950" Type="http://schemas.openxmlformats.org/officeDocument/2006/relationships/hyperlink" Target="http://www.cegaipslp.org.mx/HV2025.nsf/nombre_de_la_vista/69580A763F79D12706258D01005D0ECC/$File/Estad&#237;stica+por+sexo+abr-jun.pdf" TargetMode="External"/><Relationship Id="rId4552" Type="http://schemas.openxmlformats.org/officeDocument/2006/relationships/hyperlink" Target="http://www.cegaipslp.org.mx/HV2025.nsf/nombre_de_la_vista/69580A763F79D12706258D01005D0ECC/$File/Estad&#237;stica+por+sexo+abr-jun.pdf" TargetMode="External"/><Relationship Id="rId5603" Type="http://schemas.openxmlformats.org/officeDocument/2006/relationships/hyperlink" Target="http://www.cegaipslp.org.mx/HV2025.nsf/nombre_de_la_vista/69580A763F79D12706258D01005D0ECC/$File/Estad&#237;stica+por+sexo+abr-jun.pdf" TargetMode="External"/><Relationship Id="rId3154" Type="http://schemas.openxmlformats.org/officeDocument/2006/relationships/hyperlink" Target="http://www.cegaipslp.org.mx/HV2025.nsf/nombre_de_la_vista/69580A763F79D12706258D01005D0ECC/$File/Estad&#237;stica+por+sexo+abr-jun.pdf" TargetMode="External"/><Relationship Id="rId4205" Type="http://schemas.openxmlformats.org/officeDocument/2006/relationships/hyperlink" Target="http://www.cegaipslp.org.mx/HV2025.nsf/nombre_de_la_vista/69580A763F79D12706258D01005D0ECC/$File/Estad&#237;stica+por+sexo+abr-jun.pdf" TargetMode="External"/><Relationship Id="rId2170" Type="http://schemas.openxmlformats.org/officeDocument/2006/relationships/hyperlink" Target="http://www.cegaipslp.org.mx/HV2025.nsf/nombre_de_la_vista/69580A763F79D12706258D01005D0ECC/$File/Estad&#237;stica+por+sexo+abr-jun.pdf" TargetMode="External"/><Relationship Id="rId3221" Type="http://schemas.openxmlformats.org/officeDocument/2006/relationships/hyperlink" Target="http://www.cegaipslp.org.mx/HV2025.nsf/nombre_de_la_vista/69580A763F79D12706258D01005D0ECC/$File/Estad&#237;stica+por+sexo+abr-jun.pdf" TargetMode="External"/><Relationship Id="rId6377" Type="http://schemas.openxmlformats.org/officeDocument/2006/relationships/hyperlink" Target="http://www.cegaipslp.org.mx/HV2025.nsf/nombre_de_la_vista/69580A763F79D12706258D01005D0ECC/$File/Estad&#237;stica+por+sexo+abr-jun.pdf" TargetMode="External"/><Relationship Id="rId8" Type="http://schemas.openxmlformats.org/officeDocument/2006/relationships/hyperlink" Target="http://www.cegaipslp.org.mx/HV2025.nsf/nombre_de_la_vista/69580A763F79D12706258D01005D0ECC/$File/Estad&#237;stica+por+sexo+abr-jun.pdf" TargetMode="External"/><Relationship Id="rId142" Type="http://schemas.openxmlformats.org/officeDocument/2006/relationships/hyperlink" Target="http://www.cegaipslp.org.mx/HV2025.nsf/nombre_de_la_vista/69580A763F79D12706258D01005D0ECC/$File/Estad&#237;stica+por+sexo+abr-jun.pdf" TargetMode="External"/><Relationship Id="rId2987" Type="http://schemas.openxmlformats.org/officeDocument/2006/relationships/hyperlink" Target="http://www.cegaipslp.org.mx/HV2025.nsf/nombre_de_la_vista/69580A763F79D12706258D01005D0ECC/$File/Estad&#237;stica+por+sexo+abr-jun.pdf" TargetMode="External"/><Relationship Id="rId5393" Type="http://schemas.openxmlformats.org/officeDocument/2006/relationships/hyperlink" Target="http://www.cegaipslp.org.mx/HV2025.nsf/nombre_de_la_vista/69580A763F79D12706258D01005D0ECC/$File/Estad&#237;stica+por+sexo+abr-jun.pdf" TargetMode="External"/><Relationship Id="rId6444" Type="http://schemas.openxmlformats.org/officeDocument/2006/relationships/hyperlink" Target="http://www.cegaipslp.org.mx/HV2025.nsf/nombre_de_la_vista/69580A763F79D12706258D01005D0ECC/$File/Estad&#237;stica+por+sexo+abr-jun.pdf" TargetMode="External"/><Relationship Id="rId959" Type="http://schemas.openxmlformats.org/officeDocument/2006/relationships/hyperlink" Target="http://www.cegaipslp.org.mx/HV2025.nsf/nombre_de_la_vista/69580A763F79D12706258D01005D0ECC/$File/Estad&#237;stica+por+sexo+abr-jun.pdf" TargetMode="External"/><Relationship Id="rId1589" Type="http://schemas.openxmlformats.org/officeDocument/2006/relationships/hyperlink" Target="http://www.cegaipslp.org.mx/HV2025.nsf/nombre_de_la_vista/69580A763F79D12706258D01005D0ECC/$File/Estad&#237;stica+por+sexo+abr-jun.pdf" TargetMode="External"/><Relationship Id="rId5046" Type="http://schemas.openxmlformats.org/officeDocument/2006/relationships/hyperlink" Target="http://www.cegaipslp.org.mx/HV2025.nsf/nombre_de_la_vista/69580A763F79D12706258D01005D0ECC/$File/Estad&#237;stica+por+sexo+abr-jun.pdf" TargetMode="External"/><Relationship Id="rId5460" Type="http://schemas.openxmlformats.org/officeDocument/2006/relationships/hyperlink" Target="http://www.cegaipslp.org.mx/HV2025.nsf/nombre_de_la_vista/69580A763F79D12706258D01005D0ECC/$File/Estad&#237;stica+por+sexo+abr-jun.pdf" TargetMode="External"/><Relationship Id="rId6511" Type="http://schemas.openxmlformats.org/officeDocument/2006/relationships/hyperlink" Target="http://www.cegaipslp.org.mx/HV2025.nsf/nombre_de_la_vista/69580A763F79D12706258D01005D0ECC/$File/Estad&#237;stica+por+sexo+abr-jun.pdf" TargetMode="External"/><Relationship Id="rId4062" Type="http://schemas.openxmlformats.org/officeDocument/2006/relationships/hyperlink" Target="http://www.cegaipslp.org.mx/HV2025.nsf/nombre_de_la_vista/69580A763F79D12706258D01005D0ECC/$File/Estad&#237;stica+por+sexo+abr-jun.pdf" TargetMode="External"/><Relationship Id="rId5113" Type="http://schemas.openxmlformats.org/officeDocument/2006/relationships/hyperlink" Target="http://www.cegaipslp.org.mx/HV2025.nsf/nombre_de_la_vista/69580A763F79D12706258D01005D0ECC/$File/Estad&#237;stica+por+sexo+abr-jun.pdf" TargetMode="External"/><Relationship Id="rId1656" Type="http://schemas.openxmlformats.org/officeDocument/2006/relationships/hyperlink" Target="http://www.cegaipslp.org.mx/HV2025.nsf/nombre_de_la_vista/69580A763F79D12706258D01005D0ECC/$File/Estad&#237;stica+por+sexo+abr-jun.pdf" TargetMode="External"/><Relationship Id="rId2707" Type="http://schemas.openxmlformats.org/officeDocument/2006/relationships/hyperlink" Target="http://www.cegaipslp.org.mx/HV2025.nsf/nombre_de_la_vista/69580A763F79D12706258D01005D0ECC/$File/Estad&#237;stica+por+sexo+abr-jun.pdf" TargetMode="External"/><Relationship Id="rId1309" Type="http://schemas.openxmlformats.org/officeDocument/2006/relationships/hyperlink" Target="http://www.cegaipslp.org.mx/HV2025.nsf/nombre_de_la_vista/69580A763F79D12706258D01005D0ECC/$File/Estad&#237;stica+por+sexo+abr-jun.pdf" TargetMode="External"/><Relationship Id="rId1723" Type="http://schemas.openxmlformats.org/officeDocument/2006/relationships/hyperlink" Target="http://www.cegaipslp.org.mx/HV2025.nsf/nombre_de_la_vista/69580A763F79D12706258D01005D0ECC/$File/Estad&#237;stica+por+sexo+abr-jun.pdf" TargetMode="External"/><Relationship Id="rId4879" Type="http://schemas.openxmlformats.org/officeDocument/2006/relationships/hyperlink" Target="http://www.cegaipslp.org.mx/HV2025.nsf/nombre_de_la_vista/69580A763F79D12706258D01005D0ECC/$File/Estad&#237;stica+por+sexo+abr-jun.pdf" TargetMode="External"/><Relationship Id="rId15" Type="http://schemas.openxmlformats.org/officeDocument/2006/relationships/hyperlink" Target="http://www.cegaipslp.org.mx/HV2025.nsf/nombre_de_la_vista/69580A763F79D12706258D01005D0ECC/$File/Estad&#237;stica+por+sexo+abr-jun.pdf" TargetMode="External"/><Relationship Id="rId3895" Type="http://schemas.openxmlformats.org/officeDocument/2006/relationships/hyperlink" Target="http://www.cegaipslp.org.mx/HV2025.nsf/nombre_de_la_vista/69580A763F79D12706258D01005D0ECC/$File/Estad&#237;stica+por+sexo+abr-jun.pdf" TargetMode="External"/><Relationship Id="rId4946" Type="http://schemas.openxmlformats.org/officeDocument/2006/relationships/hyperlink" Target="http://www.cegaipslp.org.mx/HV2025.nsf/nombre_de_la_vista/69580A763F79D12706258D01005D0ECC/$File/Estad&#237;stica+por+sexo+abr-jun.pdf" TargetMode="External"/><Relationship Id="rId2497" Type="http://schemas.openxmlformats.org/officeDocument/2006/relationships/hyperlink" Target="http://www.cegaipslp.org.mx/HV2025.nsf/nombre_de_la_vista/69580A763F79D12706258D01005D0ECC/$File/Estad&#237;stica+por+sexo+abr-jun.pdf" TargetMode="External"/><Relationship Id="rId3548" Type="http://schemas.openxmlformats.org/officeDocument/2006/relationships/hyperlink" Target="http://www.cegaipslp.org.mx/HV2025.nsf/nombre_de_la_vista/69580A763F79D12706258D01005D0ECC/$File/Estad&#237;stica+por+sexo+abr-jun.pdf" TargetMode="External"/><Relationship Id="rId469" Type="http://schemas.openxmlformats.org/officeDocument/2006/relationships/hyperlink" Target="http://www.cegaipslp.org.mx/HV2025.nsf/nombre_de_la_vista/69580A763F79D12706258D01005D0ECC/$File/Estad&#237;stica+por+sexo+abr-jun.pdf" TargetMode="External"/><Relationship Id="rId883" Type="http://schemas.openxmlformats.org/officeDocument/2006/relationships/hyperlink" Target="http://www.cegaipslp.org.mx/HV2025.nsf/nombre_de_la_vista/69580A763F79D12706258D01005D0ECC/$File/Estad&#237;stica+por+sexo+abr-jun.pdf" TargetMode="External"/><Relationship Id="rId1099" Type="http://schemas.openxmlformats.org/officeDocument/2006/relationships/hyperlink" Target="http://www.cegaipslp.org.mx/HV2025.nsf/nombre_de_la_vista/69580A763F79D12706258D01005D0ECC/$File/Estad&#237;stica+por+sexo+abr-jun.pdf" TargetMode="External"/><Relationship Id="rId2564" Type="http://schemas.openxmlformats.org/officeDocument/2006/relationships/hyperlink" Target="http://www.cegaipslp.org.mx/HV2025.nsf/nombre_de_la_vista/69580A763F79D12706258D01005D0ECC/$File/Estad&#237;stica+por+sexo+abr-jun.pdf" TargetMode="External"/><Relationship Id="rId3615" Type="http://schemas.openxmlformats.org/officeDocument/2006/relationships/hyperlink" Target="http://www.cegaipslp.org.mx/HV2025.nsf/nombre_de_la_vista/69580A763F79D12706258D01005D0ECC/$File/Estad&#237;stica+por+sexo+abr-jun.pdf" TargetMode="External"/><Relationship Id="rId3962" Type="http://schemas.openxmlformats.org/officeDocument/2006/relationships/hyperlink" Target="http://www.cegaipslp.org.mx/HV2025.nsf/nombre_de_la_vista/69580A763F79D12706258D01005D0ECC/$File/Estad&#237;stica+por+sexo+abr-jun.pdf" TargetMode="External"/><Relationship Id="rId6021" Type="http://schemas.openxmlformats.org/officeDocument/2006/relationships/hyperlink" Target="http://www.cegaipslp.org.mx/HV2025.nsf/nombre_de_la_vista/69580A763F79D12706258D01005D0ECC/$File/Estad&#237;stica+por+sexo+abr-jun.pdf" TargetMode="External"/><Relationship Id="rId536" Type="http://schemas.openxmlformats.org/officeDocument/2006/relationships/hyperlink" Target="http://www.cegaipslp.org.mx/HV2025.nsf/nombre_de_la_vista/69580A763F79D12706258D01005D0ECC/$File/Estad&#237;stica+por+sexo+abr-jun.pdf" TargetMode="External"/><Relationship Id="rId1166" Type="http://schemas.openxmlformats.org/officeDocument/2006/relationships/hyperlink" Target="http://www.cegaipslp.org.mx/HV2025.nsf/nombre_de_la_vista/69580A763F79D12706258D01005D0ECC/$File/Estad&#237;stica+por+sexo+abr-jun.pdf" TargetMode="External"/><Relationship Id="rId2217" Type="http://schemas.openxmlformats.org/officeDocument/2006/relationships/hyperlink" Target="http://www.cegaipslp.org.mx/HV2025.nsf/nombre_de_la_vista/69580A763F79D12706258D01005D0ECC/$File/Estad&#237;stica+por+sexo+abr-jun.pdf" TargetMode="External"/><Relationship Id="rId950" Type="http://schemas.openxmlformats.org/officeDocument/2006/relationships/hyperlink" Target="http://www.cegaipslp.org.mx/HV2025.nsf/nombre_de_la_vista/69580A763F79D12706258D01005D0ECC/$File/Estad&#237;stica+por+sexo+abr-jun.pdf" TargetMode="External"/><Relationship Id="rId1580" Type="http://schemas.openxmlformats.org/officeDocument/2006/relationships/hyperlink" Target="http://www.cegaipslp.org.mx/HV2025.nsf/nombre_de_la_vista/69580A763F79D12706258D01005D0ECC/$File/Estad&#237;stica+por+sexo+abr-jun.pdf" TargetMode="External"/><Relationship Id="rId2631" Type="http://schemas.openxmlformats.org/officeDocument/2006/relationships/hyperlink" Target="http://www.cegaipslp.org.mx/HV2025.nsf/nombre_de_la_vista/69580A763F79D12706258D01005D0ECC/$File/Estad&#237;stica+por+sexo+abr-jun.pdf" TargetMode="External"/><Relationship Id="rId4389" Type="http://schemas.openxmlformats.org/officeDocument/2006/relationships/hyperlink" Target="http://www.cegaipslp.org.mx/HV2025.nsf/nombre_de_la_vista/69580A763F79D12706258D01005D0ECC/$File/Estad&#237;stica+por+sexo+abr-jun.pdf" TargetMode="External"/><Relationship Id="rId5787" Type="http://schemas.openxmlformats.org/officeDocument/2006/relationships/hyperlink" Target="http://www.cegaipslp.org.mx/HV2025.nsf/nombre_de_la_vista/69580A763F79D12706258D01005D0ECC/$File/Estad&#237;stica+por+sexo+abr-jun.pdf" TargetMode="External"/><Relationship Id="rId603" Type="http://schemas.openxmlformats.org/officeDocument/2006/relationships/hyperlink" Target="http://www.cegaipslp.org.mx/HV2025.nsf/nombre_de_la_vista/69580A763F79D12706258D01005D0ECC/$File/Estad&#237;stica+por+sexo+abr-jun.pdf" TargetMode="External"/><Relationship Id="rId1233" Type="http://schemas.openxmlformats.org/officeDocument/2006/relationships/hyperlink" Target="http://www.cegaipslp.org.mx/HV2025.nsf/nombre_de_la_vista/69580A763F79D12706258D01005D0ECC/$File/Estad&#237;stica+por+sexo+abr-jun.pdf" TargetMode="External"/><Relationship Id="rId5854" Type="http://schemas.openxmlformats.org/officeDocument/2006/relationships/hyperlink" Target="http://www.cegaipslp.org.mx/HV2025.nsf/nombre_de_la_vista/69580A763F79D12706258D01005D0ECC/$File/Estad&#237;stica+por+sexo+abr-jun.pdf" TargetMode="External"/><Relationship Id="rId1300" Type="http://schemas.openxmlformats.org/officeDocument/2006/relationships/hyperlink" Target="http://www.cegaipslp.org.mx/HV2025.nsf/nombre_de_la_vista/69580A763F79D12706258D01005D0ECC/$File/Estad&#237;stica+por+sexo+abr-jun.pdf" TargetMode="External"/><Relationship Id="rId4456" Type="http://schemas.openxmlformats.org/officeDocument/2006/relationships/hyperlink" Target="http://www.cegaipslp.org.mx/HV2025.nsf/nombre_de_la_vista/69580A763F79D12706258D01005D0ECC/$File/Estad&#237;stica+por+sexo+abr-jun.pdf" TargetMode="External"/><Relationship Id="rId4870" Type="http://schemas.openxmlformats.org/officeDocument/2006/relationships/hyperlink" Target="http://www.cegaipslp.org.mx/HV2025.nsf/nombre_de_la_vista/69580A763F79D12706258D01005D0ECC/$File/Estad&#237;stica+por+sexo+abr-jun.pdf" TargetMode="External"/><Relationship Id="rId5507" Type="http://schemas.openxmlformats.org/officeDocument/2006/relationships/hyperlink" Target="http://www.cegaipslp.org.mx/HV2025.nsf/nombre_de_la_vista/69580A763F79D12706258D01005D0ECC/$File/Estad&#237;stica+por+sexo+abr-jun.pdf" TargetMode="External"/><Relationship Id="rId5921" Type="http://schemas.openxmlformats.org/officeDocument/2006/relationships/hyperlink" Target="http://www.cegaipslp.org.mx/HV2025.nsf/nombre_de_la_vista/69580A763F79D12706258D01005D0ECC/$File/Estad&#237;stica+por+sexo+abr-jun.pdf" TargetMode="External"/><Relationship Id="rId3058" Type="http://schemas.openxmlformats.org/officeDocument/2006/relationships/hyperlink" Target="http://www.cegaipslp.org.mx/HV2025.nsf/nombre_de_la_vista/69580A763F79D12706258D01005D0ECC/$File/Estad&#237;stica+por+sexo+abr-jun.pdf" TargetMode="External"/><Relationship Id="rId3472" Type="http://schemas.openxmlformats.org/officeDocument/2006/relationships/hyperlink" Target="http://www.cegaipslp.org.mx/HV2025.nsf/nombre_de_la_vista/69580A763F79D12706258D01005D0ECC/$File/Estad&#237;stica+por+sexo+abr-jun.pdf" TargetMode="External"/><Relationship Id="rId4109" Type="http://schemas.openxmlformats.org/officeDocument/2006/relationships/hyperlink" Target="http://www.cegaipslp.org.mx/HV2025.nsf/nombre_de_la_vista/69580A763F79D12706258D01005D0ECC/$File/Estad&#237;stica+por+sexo+abr-jun.pdf" TargetMode="External"/><Relationship Id="rId4523" Type="http://schemas.openxmlformats.org/officeDocument/2006/relationships/hyperlink" Target="http://www.cegaipslp.org.mx/HV2025.nsf/nombre_de_la_vista/69580A763F79D12706258D01005D0ECC/$File/Estad&#237;stica+por+sexo+abr-jun.pdf" TargetMode="External"/><Relationship Id="rId393" Type="http://schemas.openxmlformats.org/officeDocument/2006/relationships/hyperlink" Target="http://www.cegaipslp.org.mx/HV2025.nsf/nombre_de_la_vista/69580A763F79D12706258D01005D0ECC/$File/Estad&#237;stica+por+sexo+abr-jun.pdf" TargetMode="External"/><Relationship Id="rId2074" Type="http://schemas.openxmlformats.org/officeDocument/2006/relationships/hyperlink" Target="http://www.cegaipslp.org.mx/HV2025.nsf/nombre_de_la_vista/69580A763F79D12706258D01005D0ECC/$File/Estad&#237;stica+por+sexo+abr-jun.pdf" TargetMode="External"/><Relationship Id="rId3125" Type="http://schemas.openxmlformats.org/officeDocument/2006/relationships/hyperlink" Target="http://www.cegaipslp.org.mx/HV2025.nsf/nombre_de_la_vista/69580A763F79D12706258D01005D0ECC/$File/Estad&#237;stica+por+sexo+abr-jun.pdf" TargetMode="External"/><Relationship Id="rId6695" Type="http://schemas.openxmlformats.org/officeDocument/2006/relationships/hyperlink" Target="http://www.cegaipslp.org.mx/HV2025.nsf/nombre_de_la_vista/69580A763F79D12706258D01005D0ECC/$File/Estad&#237;stica+por+sexo+abr-jun.pdf" TargetMode="External"/><Relationship Id="rId460" Type="http://schemas.openxmlformats.org/officeDocument/2006/relationships/hyperlink" Target="http://www.cegaipslp.org.mx/HV2025.nsf/nombre_de_la_vista/69580A763F79D12706258D01005D0ECC/$File/Estad&#237;stica+por+sexo+abr-jun.pdf" TargetMode="External"/><Relationship Id="rId1090" Type="http://schemas.openxmlformats.org/officeDocument/2006/relationships/hyperlink" Target="http://www.cegaipslp.org.mx/HV2025.nsf/nombre_de_la_vista/69580A763F79D12706258D01005D0ECC/$File/Estad&#237;stica+por+sexo+abr-jun.pdf" TargetMode="External"/><Relationship Id="rId2141" Type="http://schemas.openxmlformats.org/officeDocument/2006/relationships/hyperlink" Target="http://www.cegaipslp.org.mx/HV2025.nsf/nombre_de_la_vista/69580A763F79D12706258D01005D0ECC/$File/Estad&#237;stica+por+sexo+abr-jun.pdf" TargetMode="External"/><Relationship Id="rId5297" Type="http://schemas.openxmlformats.org/officeDocument/2006/relationships/hyperlink" Target="http://www.cegaipslp.org.mx/HV2025.nsf/nombre_de_la_vista/69580A763F79D12706258D01005D0ECC/$File/Estad&#237;stica+por+sexo+abr-jun.pdf" TargetMode="External"/><Relationship Id="rId6348" Type="http://schemas.openxmlformats.org/officeDocument/2006/relationships/hyperlink" Target="http://www.cegaipslp.org.mx/HV2025.nsf/nombre_de_la_vista/69580A763F79D12706258D01005D0ECC/$File/Estad&#237;stica+por+sexo+abr-jun.pdf" TargetMode="External"/><Relationship Id="rId113" Type="http://schemas.openxmlformats.org/officeDocument/2006/relationships/hyperlink" Target="http://www.cegaipslp.org.mx/HV2025.nsf/nombre_de_la_vista/69580A763F79D12706258D01005D0ECC/$File/Estad&#237;stica+por+sexo+abr-jun.pdf" TargetMode="External"/><Relationship Id="rId2958" Type="http://schemas.openxmlformats.org/officeDocument/2006/relationships/hyperlink" Target="http://www.cegaipslp.org.mx/HV2025.nsf/nombre_de_la_vista/69580A763F79D12706258D01005D0ECC/$File/Estad&#237;stica+por+sexo+abr-jun.pdf" TargetMode="External"/><Relationship Id="rId5017" Type="http://schemas.openxmlformats.org/officeDocument/2006/relationships/hyperlink" Target="http://www.cegaipslp.org.mx/HV2025.nsf/nombre_de_la_vista/69580A763F79D12706258D01005D0ECC/$File/Estad&#237;stica+por+sexo+abr-jun.pdf" TargetMode="External"/><Relationship Id="rId5364" Type="http://schemas.openxmlformats.org/officeDocument/2006/relationships/hyperlink" Target="http://www.cegaipslp.org.mx/HV2025.nsf/nombre_de_la_vista/69580A763F79D12706258D01005D0ECC/$File/Estad&#237;stica+por+sexo+abr-jun.pdf" TargetMode="External"/><Relationship Id="rId6415" Type="http://schemas.openxmlformats.org/officeDocument/2006/relationships/hyperlink" Target="http://www.cegaipslp.org.mx/HV2025.nsf/nombre_de_la_vista/69580A763F79D12706258D01005D0ECC/$File/Estad&#237;stica+por+sexo+abr-jun.pdf" TargetMode="External"/><Relationship Id="rId1974" Type="http://schemas.openxmlformats.org/officeDocument/2006/relationships/hyperlink" Target="http://www.cegaipslp.org.mx/HV2025.nsf/nombre_de_la_vista/69580A763F79D12706258D01005D0ECC/$File/Estad&#237;stica+por+sexo+abr-jun.pdf" TargetMode="External"/><Relationship Id="rId4380" Type="http://schemas.openxmlformats.org/officeDocument/2006/relationships/hyperlink" Target="http://www.cegaipslp.org.mx/HV2025.nsf/nombre_de_la_vista/69580A763F79D12706258D01005D0ECC/$File/Estad&#237;stica+por+sexo+abr-jun.pdf" TargetMode="External"/><Relationship Id="rId5431" Type="http://schemas.openxmlformats.org/officeDocument/2006/relationships/hyperlink" Target="http://www.cegaipslp.org.mx/HV2025.nsf/nombre_de_la_vista/69580A763F79D12706258D01005D0ECC/$File/Estad&#237;stica+por+sexo+abr-jun.pdf" TargetMode="External"/><Relationship Id="rId1627" Type="http://schemas.openxmlformats.org/officeDocument/2006/relationships/hyperlink" Target="http://www.cegaipslp.org.mx/HV2025.nsf/nombre_de_la_vista/69580A763F79D12706258D01005D0ECC/$File/Estad&#237;stica+por+sexo+abr-jun.pdf" TargetMode="External"/><Relationship Id="rId4033" Type="http://schemas.openxmlformats.org/officeDocument/2006/relationships/hyperlink" Target="http://www.cegaipslp.org.mx/HV2025.nsf/nombre_de_la_vista/69580A763F79D12706258D01005D0ECC/$File/Estad&#237;stica+por+sexo+abr-jun.pdf" TargetMode="External"/><Relationship Id="rId3799" Type="http://schemas.openxmlformats.org/officeDocument/2006/relationships/hyperlink" Target="http://www.cegaipslp.org.mx/HV2025.nsf/nombre_de_la_vista/69580A763F79D12706258D01005D0ECC/$File/Estad&#237;stica+por+sexo+abr-jun.pdf" TargetMode="External"/><Relationship Id="rId4100" Type="http://schemas.openxmlformats.org/officeDocument/2006/relationships/hyperlink" Target="http://www.cegaipslp.org.mx/HV2025.nsf/nombre_de_la_vista/69580A763F79D12706258D01005D0ECC/$File/Estad&#237;stica+por+sexo+abr-jun.pdf" TargetMode="External"/><Relationship Id="rId6272" Type="http://schemas.openxmlformats.org/officeDocument/2006/relationships/hyperlink" Target="http://www.cegaipslp.org.mx/HV2025.nsf/nombre_de_la_vista/69580A763F79D12706258D01005D0ECC/$File/Estad&#237;stica+por+sexo+abr-jun.pdf" TargetMode="External"/><Relationship Id="rId3866" Type="http://schemas.openxmlformats.org/officeDocument/2006/relationships/hyperlink" Target="http://www.cegaipslp.org.mx/HV2025.nsf/nombre_de_la_vista/69580A763F79D12706258D01005D0ECC/$File/Estad&#237;stica+por+sexo+abr-jun.pdf" TargetMode="External"/><Relationship Id="rId4917" Type="http://schemas.openxmlformats.org/officeDocument/2006/relationships/hyperlink" Target="http://www.cegaipslp.org.mx/HV2025.nsf/nombre_de_la_vista/69580A763F79D12706258D01005D0ECC/$File/Estad&#237;stica+por+sexo+abr-jun.pdf" TargetMode="External"/><Relationship Id="rId787" Type="http://schemas.openxmlformats.org/officeDocument/2006/relationships/hyperlink" Target="http://www.cegaipslp.org.mx/HV2025.nsf/nombre_de_la_vista/69580A763F79D12706258D01005D0ECC/$File/Estad&#237;stica+por+sexo+abr-jun.pdf" TargetMode="External"/><Relationship Id="rId2468" Type="http://schemas.openxmlformats.org/officeDocument/2006/relationships/hyperlink" Target="http://www.cegaipslp.org.mx/HV2025.nsf/nombre_de_la_vista/69580A763F79D12706258D01005D0ECC/$File/Estad&#237;stica+por+sexo+abr-jun.pdf" TargetMode="External"/><Relationship Id="rId2882" Type="http://schemas.openxmlformats.org/officeDocument/2006/relationships/hyperlink" Target="http://www.cegaipslp.org.mx/HV2025.nsf/nombre_de_la_vista/69580A763F79D12706258D01005D0ECC/$File/Estad&#237;stica+por+sexo+abr-jun.pdf" TargetMode="External"/><Relationship Id="rId3519" Type="http://schemas.openxmlformats.org/officeDocument/2006/relationships/hyperlink" Target="http://www.cegaipslp.org.mx/HV2025.nsf/nombre_de_la_vista/69580A763F79D12706258D01005D0ECC/$File/Estad&#237;stica+por+sexo+abr-jun.pdf" TargetMode="External"/><Relationship Id="rId3933" Type="http://schemas.openxmlformats.org/officeDocument/2006/relationships/hyperlink" Target="http://www.cegaipslp.org.mx/HV2025.nsf/nombre_de_la_vista/69580A763F79D12706258D01005D0ECC/$File/Estad&#237;stica+por+sexo+abr-jun.pdf" TargetMode="External"/><Relationship Id="rId854" Type="http://schemas.openxmlformats.org/officeDocument/2006/relationships/hyperlink" Target="http://www.cegaipslp.org.mx/HV2025.nsf/nombre_de_la_vista/69580A763F79D12706258D01005D0ECC/$File/Estad&#237;stica+por+sexo+abr-jun.pdf" TargetMode="External"/><Relationship Id="rId1484" Type="http://schemas.openxmlformats.org/officeDocument/2006/relationships/hyperlink" Target="http://www.cegaipslp.org.mx/HV2025.nsf/nombre_de_la_vista/69580A763F79D12706258D01005D0ECC/$File/Estad&#237;stica+por+sexo+abr-jun.pdf" TargetMode="External"/><Relationship Id="rId2535" Type="http://schemas.openxmlformats.org/officeDocument/2006/relationships/hyperlink" Target="http://www.cegaipslp.org.mx/HV2025.nsf/nombre_de_la_vista/69580A763F79D12706258D01005D0ECC/$File/Estad&#237;stica+por+sexo+abr-jun.pdf" TargetMode="External"/><Relationship Id="rId507" Type="http://schemas.openxmlformats.org/officeDocument/2006/relationships/hyperlink" Target="http://www.cegaipslp.org.mx/HV2025.nsf/nombre_de_la_vista/69580A763F79D12706258D01005D0ECC/$File/Estad&#237;stica+por+sexo+abr-jun.pdf" TargetMode="External"/><Relationship Id="rId921" Type="http://schemas.openxmlformats.org/officeDocument/2006/relationships/hyperlink" Target="http://www.cegaipslp.org.mx/HV2025.nsf/nombre_de_la_vista/69580A763F79D12706258D01005D0ECC/$File/Estad&#237;stica+por+sexo+abr-jun.pdf" TargetMode="External"/><Relationship Id="rId1137" Type="http://schemas.openxmlformats.org/officeDocument/2006/relationships/hyperlink" Target="http://www.cegaipslp.org.mx/HV2025.nsf/nombre_de_la_vista/69580A763F79D12706258D01005D0ECC/$File/Estad&#237;stica+por+sexo+abr-jun.pdf" TargetMode="External"/><Relationship Id="rId1551" Type="http://schemas.openxmlformats.org/officeDocument/2006/relationships/hyperlink" Target="http://www.cegaipslp.org.mx/HV2025.nsf/nombre_de_la_vista/69580A763F79D12706258D01005D0ECC/$File/Estad&#237;stica+por+sexo+abr-jun.pdf" TargetMode="External"/><Relationship Id="rId2602" Type="http://schemas.openxmlformats.org/officeDocument/2006/relationships/hyperlink" Target="http://www.cegaipslp.org.mx/HV2025.nsf/nombre_de_la_vista/69580A763F79D12706258D01005D0ECC/$File/Estad&#237;stica+por+sexo+abr-jun.pdf" TargetMode="External"/><Relationship Id="rId5758" Type="http://schemas.openxmlformats.org/officeDocument/2006/relationships/hyperlink" Target="http://www.cegaipslp.org.mx/HV2025.nsf/nombre_de_la_vista/69580A763F79D12706258D01005D0ECC/$File/Estad&#237;stica+por+sexo+abr-jun.pdf" TargetMode="External"/><Relationship Id="rId1204" Type="http://schemas.openxmlformats.org/officeDocument/2006/relationships/hyperlink" Target="http://www.cegaipslp.org.mx/HV2025.nsf/nombre_de_la_vista/69580A763F79D12706258D01005D0ECC/$File/Estad&#237;stica+por+sexo+abr-jun.pdf" TargetMode="External"/><Relationship Id="rId4774" Type="http://schemas.openxmlformats.org/officeDocument/2006/relationships/hyperlink" Target="http://www.cegaipslp.org.mx/HV2025.nsf/nombre_de_la_vista/69580A763F79D12706258D01005D0ECC/$File/Estad&#237;stica+por+sexo+abr-jun.pdf" TargetMode="External"/><Relationship Id="rId5825" Type="http://schemas.openxmlformats.org/officeDocument/2006/relationships/hyperlink" Target="http://www.cegaipslp.org.mx/HV2025.nsf/nombre_de_la_vista/69580A763F79D12706258D01005D0ECC/$File/Estad&#237;stica+por+sexo+abr-jun.pdf" TargetMode="External"/><Relationship Id="rId3376" Type="http://schemas.openxmlformats.org/officeDocument/2006/relationships/hyperlink" Target="http://www.cegaipslp.org.mx/HV2025.nsf/nombre_de_la_vista/69580A763F79D12706258D01005D0ECC/$File/Estad&#237;stica+por+sexo+abr-jun.pdf" TargetMode="External"/><Relationship Id="rId4427" Type="http://schemas.openxmlformats.org/officeDocument/2006/relationships/hyperlink" Target="http://www.cegaipslp.org.mx/HV2025.nsf/nombre_de_la_vista/69580A763F79D12706258D01005D0ECC/$File/Estad&#237;stica+por+sexo+abr-jun.pdf" TargetMode="External"/><Relationship Id="rId297" Type="http://schemas.openxmlformats.org/officeDocument/2006/relationships/hyperlink" Target="http://www.cegaipslp.org.mx/HV2025.nsf/nombre_de_la_vista/69580A763F79D12706258D01005D0ECC/$File/Estad&#237;stica+por+sexo+abr-jun.pdf" TargetMode="External"/><Relationship Id="rId2392" Type="http://schemas.openxmlformats.org/officeDocument/2006/relationships/hyperlink" Target="http://www.cegaipslp.org.mx/HV2025.nsf/nombre_de_la_vista/69580A763F79D12706258D01005D0ECC/$File/Estad&#237;stica+por+sexo+abr-jun.pdf" TargetMode="External"/><Relationship Id="rId3029" Type="http://schemas.openxmlformats.org/officeDocument/2006/relationships/hyperlink" Target="http://www.cegaipslp.org.mx/HV2025.nsf/nombre_de_la_vista/69580A763F79D12706258D01005D0ECC/$File/Estad&#237;stica+por+sexo+abr-jun.pdf" TargetMode="External"/><Relationship Id="rId3790" Type="http://schemas.openxmlformats.org/officeDocument/2006/relationships/hyperlink" Target="http://www.cegaipslp.org.mx/HV2025.nsf/nombre_de_la_vista/69580A763F79D12706258D01005D0ECC/$File/Estad&#237;stica+por+sexo+abr-jun.pdf" TargetMode="External"/><Relationship Id="rId4841" Type="http://schemas.openxmlformats.org/officeDocument/2006/relationships/hyperlink" Target="http://www.cegaipslp.org.mx/HV2025.nsf/nombre_de_la_vista/69580A763F79D12706258D01005D0ECC/$File/Estad&#237;stica+por+sexo+abr-jun.pdf" TargetMode="External"/><Relationship Id="rId6599" Type="http://schemas.openxmlformats.org/officeDocument/2006/relationships/hyperlink" Target="http://www.cegaipslp.org.mx/HV2025.nsf/nombre_de_la_vista/69580A763F79D12706258D01005D0ECC/$File/Estad&#237;stica+por+sexo+abr-jun.pdf" TargetMode="External"/><Relationship Id="rId364" Type="http://schemas.openxmlformats.org/officeDocument/2006/relationships/hyperlink" Target="http://www.cegaipslp.org.mx/HV2025.nsf/nombre_de_la_vista/69580A763F79D12706258D01005D0ECC/$File/Estad&#237;stica+por+sexo+abr-jun.pdf" TargetMode="External"/><Relationship Id="rId2045" Type="http://schemas.openxmlformats.org/officeDocument/2006/relationships/hyperlink" Target="http://www.cegaipslp.org.mx/HV2025.nsf/nombre_de_la_vista/69580A763F79D12706258D01005D0ECC/$File/Estad&#237;stica+por+sexo+abr-jun.pdf" TargetMode="External"/><Relationship Id="rId3443" Type="http://schemas.openxmlformats.org/officeDocument/2006/relationships/hyperlink" Target="http://www.cegaipslp.org.mx/HV2025.nsf/nombre_de_la_vista/69580A763F79D12706258D01005D0ECC/$File/Estad&#237;stica+por+sexo+abr-jun.pdf" TargetMode="External"/><Relationship Id="rId3510" Type="http://schemas.openxmlformats.org/officeDocument/2006/relationships/hyperlink" Target="http://www.cegaipslp.org.mx/HV2025.nsf/nombre_de_la_vista/69580A763F79D12706258D01005D0ECC/$File/Estad&#237;stica+por+sexo+abr-jun.pdf" TargetMode="External"/><Relationship Id="rId6666" Type="http://schemas.openxmlformats.org/officeDocument/2006/relationships/hyperlink" Target="http://www.cegaipslp.org.mx/HV2025.nsf/nombre_de_la_vista/69580A763F79D12706258D01005D0ECC/$File/Estad&#237;stica+por+sexo+abr-jun.pdf" TargetMode="External"/><Relationship Id="rId431" Type="http://schemas.openxmlformats.org/officeDocument/2006/relationships/hyperlink" Target="http://www.cegaipslp.org.mx/HV2025.nsf/nombre_de_la_vista/69580A763F79D12706258D01005D0ECC/$File/Estad&#237;stica+por+sexo+abr-jun.pdf" TargetMode="External"/><Relationship Id="rId1061" Type="http://schemas.openxmlformats.org/officeDocument/2006/relationships/hyperlink" Target="http://www.cegaipslp.org.mx/HV2025.nsf/nombre_de_la_vista/69580A763F79D12706258D01005D0ECC/$File/Estad&#237;stica+por+sexo+abr-jun.pdf" TargetMode="External"/><Relationship Id="rId2112" Type="http://schemas.openxmlformats.org/officeDocument/2006/relationships/hyperlink" Target="http://www.cegaipslp.org.mx/HV2025.nsf/nombre_de_la_vista/69580A763F79D12706258D01005D0ECC/$File/Estad&#237;stica+por+sexo+abr-jun.pdf" TargetMode="External"/><Relationship Id="rId5268" Type="http://schemas.openxmlformats.org/officeDocument/2006/relationships/hyperlink" Target="http://www.cegaipslp.org.mx/HV2025.nsf/nombre_de_la_vista/69580A763F79D12706258D01005D0ECC/$File/Estad&#237;stica+por+sexo+abr-jun.pdf" TargetMode="External"/><Relationship Id="rId5682" Type="http://schemas.openxmlformats.org/officeDocument/2006/relationships/hyperlink" Target="http://www.cegaipslp.org.mx/HV2025.nsf/nombre_de_la_vista/69580A763F79D12706258D01005D0ECC/$File/Estad&#237;stica+por+sexo+abr-jun.pdf" TargetMode="External"/><Relationship Id="rId6319" Type="http://schemas.openxmlformats.org/officeDocument/2006/relationships/hyperlink" Target="http://www.cegaipslp.org.mx/HV2025.nsf/nombre_de_la_vista/69580A763F79D12706258D01005D0ECC/$File/Estad&#237;stica+por+sexo+abr-jun.pdf" TargetMode="External"/><Relationship Id="rId1878" Type="http://schemas.openxmlformats.org/officeDocument/2006/relationships/hyperlink" Target="http://www.cegaipslp.org.mx/HV2025.nsf/nombre_de_la_vista/69580A763F79D12706258D01005D0ECC/$File/Estad&#237;stica+por+sexo+abr-jun.pdf" TargetMode="External"/><Relationship Id="rId2929" Type="http://schemas.openxmlformats.org/officeDocument/2006/relationships/hyperlink" Target="http://www.cegaipslp.org.mx/HV2025.nsf/nombre_de_la_vista/69580A763F79D12706258D01005D0ECC/$File/Estad&#237;stica+por+sexo+abr-jun.pdf" TargetMode="External"/><Relationship Id="rId4284" Type="http://schemas.openxmlformats.org/officeDocument/2006/relationships/hyperlink" Target="http://www.cegaipslp.org.mx/HV2025.nsf/nombre_de_la_vista/69580A763F79D12706258D01005D0ECC/$File/Estad&#237;stica+por+sexo+abr-jun.pdf" TargetMode="External"/><Relationship Id="rId5335" Type="http://schemas.openxmlformats.org/officeDocument/2006/relationships/hyperlink" Target="http://www.cegaipslp.org.mx/HV2025.nsf/nombre_de_la_vista/69580A763F79D12706258D01005D0ECC/$File/Estad&#237;stica+por+sexo+abr-jun.pdf" TargetMode="External"/><Relationship Id="rId4351" Type="http://schemas.openxmlformats.org/officeDocument/2006/relationships/hyperlink" Target="http://www.cegaipslp.org.mx/HV2025.nsf/nombre_de_la_vista/69580A763F79D12706258D01005D0ECC/$File/Estad&#237;stica+por+sexo+abr-jun.pdf" TargetMode="External"/><Relationship Id="rId5402" Type="http://schemas.openxmlformats.org/officeDocument/2006/relationships/hyperlink" Target="http://www.cegaipslp.org.mx/HV2025.nsf/nombre_de_la_vista/69580A763F79D12706258D01005D0ECC/$File/Estad&#237;stica+por+sexo+abr-jun.pdf" TargetMode="External"/><Relationship Id="rId1945" Type="http://schemas.openxmlformats.org/officeDocument/2006/relationships/hyperlink" Target="http://www.cegaipslp.org.mx/HV2025.nsf/nombre_de_la_vista/69580A763F79D12706258D01005D0ECC/$File/Estad&#237;stica+por+sexo+abr-jun.pdf" TargetMode="External"/><Relationship Id="rId4004" Type="http://schemas.openxmlformats.org/officeDocument/2006/relationships/hyperlink" Target="http://www.cegaipslp.org.mx/HV2025.nsf/nombre_de_la_vista/69580A763F79D12706258D01005D0ECC/$File/Estad&#237;stica+por+sexo+abr-jun.pdf" TargetMode="External"/><Relationship Id="rId3020" Type="http://schemas.openxmlformats.org/officeDocument/2006/relationships/hyperlink" Target="http://www.cegaipslp.org.mx/HV2025.nsf/nombre_de_la_vista/69580A763F79D12706258D01005D0ECC/$File/Estad&#237;stica+por+sexo+abr-jun.pdf" TargetMode="External"/><Relationship Id="rId6176" Type="http://schemas.openxmlformats.org/officeDocument/2006/relationships/hyperlink" Target="http://www.cegaipslp.org.mx/HV2025.nsf/nombre_de_la_vista/69580A763F79D12706258D01005D0ECC/$File/Estad&#237;stica+por+sexo+abr-jun.pdf" TargetMode="External"/><Relationship Id="rId6590" Type="http://schemas.openxmlformats.org/officeDocument/2006/relationships/hyperlink" Target="http://www.cegaipslp.org.mx/HV2025.nsf/nombre_de_la_vista/69580A763F79D12706258D01005D0ECC/$File/Estad&#237;stica+por+sexo+abr-jun.pdf" TargetMode="External"/><Relationship Id="rId2786" Type="http://schemas.openxmlformats.org/officeDocument/2006/relationships/hyperlink" Target="http://www.cegaipslp.org.mx/HV2025.nsf/nombre_de_la_vista/69580A763F79D12706258D01005D0ECC/$File/Estad&#237;stica+por+sexo+abr-jun.pdf" TargetMode="External"/><Relationship Id="rId3837" Type="http://schemas.openxmlformats.org/officeDocument/2006/relationships/hyperlink" Target="http://www.cegaipslp.org.mx/HV2025.nsf/nombre_de_la_vista/69580A763F79D12706258D01005D0ECC/$File/Estad&#237;stica+por+sexo+abr-jun.pdf" TargetMode="External"/><Relationship Id="rId5192" Type="http://schemas.openxmlformats.org/officeDocument/2006/relationships/hyperlink" Target="http://www.cegaipslp.org.mx/HV2025.nsf/nombre_de_la_vista/69580A763F79D12706258D01005D0ECC/$File/Estad&#237;stica+por+sexo+abr-jun.pdf" TargetMode="External"/><Relationship Id="rId6243" Type="http://schemas.openxmlformats.org/officeDocument/2006/relationships/hyperlink" Target="http://www.cegaipslp.org.mx/HV2025.nsf/nombre_de_la_vista/69580A763F79D12706258D01005D0ECC/$File/Estad&#237;stica+por+sexo+abr-jun.pdf" TargetMode="External"/><Relationship Id="rId758" Type="http://schemas.openxmlformats.org/officeDocument/2006/relationships/hyperlink" Target="http://www.cegaipslp.org.mx/HV2025.nsf/nombre_de_la_vista/69580A763F79D12706258D01005D0ECC/$File/Estad&#237;stica+por+sexo+abr-jun.pdf" TargetMode="External"/><Relationship Id="rId1388" Type="http://schemas.openxmlformats.org/officeDocument/2006/relationships/hyperlink" Target="http://www.cegaipslp.org.mx/HV2025.nsf/nombre_de_la_vista/69580A763F79D12706258D01005D0ECC/$File/Estad&#237;stica+por+sexo+abr-jun.pdf" TargetMode="External"/><Relationship Id="rId2439" Type="http://schemas.openxmlformats.org/officeDocument/2006/relationships/hyperlink" Target="http://www.cegaipslp.org.mx/HV2025.nsf/nombre_de_la_vista/69580A763F79D12706258D01005D0ECC/$File/Estad&#237;stica+por+sexo+abr-jun.pdf" TargetMode="External"/><Relationship Id="rId2853" Type="http://schemas.openxmlformats.org/officeDocument/2006/relationships/hyperlink" Target="http://www.cegaipslp.org.mx/HV2025.nsf/nombre_de_la_vista/69580A763F79D12706258D01005D0ECC/$File/Estad&#237;stica+por+sexo+abr-jun.pdf" TargetMode="External"/><Relationship Id="rId3904" Type="http://schemas.openxmlformats.org/officeDocument/2006/relationships/hyperlink" Target="http://www.cegaipslp.org.mx/HV2025.nsf/nombre_de_la_vista/69580A763F79D12706258D01005D0ECC/$File/Estad&#237;stica+por+sexo+abr-jun.pdf" TargetMode="External"/><Relationship Id="rId6310" Type="http://schemas.openxmlformats.org/officeDocument/2006/relationships/hyperlink" Target="http://www.cegaipslp.org.mx/HV2025.nsf/nombre_de_la_vista/69580A763F79D12706258D01005D0ECC/$File/Estad&#237;stica+por+sexo+abr-jun.pdf" TargetMode="External"/><Relationship Id="rId94" Type="http://schemas.openxmlformats.org/officeDocument/2006/relationships/hyperlink" Target="http://www.cegaipslp.org.mx/HV2025.nsf/nombre_de_la_vista/69580A763F79D12706258D01005D0ECC/$File/Estad&#237;stica+por+sexo+abr-jun.pdf" TargetMode="External"/><Relationship Id="rId825" Type="http://schemas.openxmlformats.org/officeDocument/2006/relationships/hyperlink" Target="http://www.cegaipslp.org.mx/HV2025.nsf/nombre_de_la_vista/69580A763F79D12706258D01005D0ECC/$File/Estad&#237;stica+por+sexo+abr-jun.pdf" TargetMode="External"/><Relationship Id="rId1455" Type="http://schemas.openxmlformats.org/officeDocument/2006/relationships/hyperlink" Target="http://www.cegaipslp.org.mx/HV2025.nsf/nombre_de_la_vista/69580A763F79D12706258D01005D0ECC/$File/Estad&#237;stica+por+sexo+abr-jun.pdf" TargetMode="External"/><Relationship Id="rId2506" Type="http://schemas.openxmlformats.org/officeDocument/2006/relationships/hyperlink" Target="http://www.cegaipslp.org.mx/HV2025.nsf/nombre_de_la_vista/69580A763F79D12706258D01005D0ECC/$File/Estad&#237;stica+por+sexo+abr-jun.pdf" TargetMode="External"/><Relationship Id="rId1108" Type="http://schemas.openxmlformats.org/officeDocument/2006/relationships/hyperlink" Target="http://www.cegaipslp.org.mx/HV2025.nsf/nombre_de_la_vista/69580A763F79D12706258D01005D0ECC/$File/Estad&#237;stica+por+sexo+abr-jun.pdf" TargetMode="External"/><Relationship Id="rId2920" Type="http://schemas.openxmlformats.org/officeDocument/2006/relationships/hyperlink" Target="http://www.cegaipslp.org.mx/HV2025.nsf/nombre_de_la_vista/69580A763F79D12706258D01005D0ECC/$File/Estad&#237;stica+por+sexo+abr-jun.pdf" TargetMode="External"/><Relationship Id="rId4678" Type="http://schemas.openxmlformats.org/officeDocument/2006/relationships/hyperlink" Target="http://www.cegaipslp.org.mx/HV2025.nsf/nombre_de_la_vista/69580A763F79D12706258D01005D0ECC/$File/Estad&#237;stica+por+sexo+abr-jun.pdf" TargetMode="External"/><Relationship Id="rId1522" Type="http://schemas.openxmlformats.org/officeDocument/2006/relationships/hyperlink" Target="http://www.cegaipslp.org.mx/HV2025.nsf/nombre_de_la_vista/69580A763F79D12706258D01005D0ECC/$File/Estad&#237;stica+por+sexo+abr-jun.pdf" TargetMode="External"/><Relationship Id="rId5729" Type="http://schemas.openxmlformats.org/officeDocument/2006/relationships/hyperlink" Target="http://www.cegaipslp.org.mx/HV2025.nsf/nombre_de_la_vista/69580A763F79D12706258D01005D0ECC/$File/Estad&#237;stica+por+sexo+abr-jun.pdf" TargetMode="External"/><Relationship Id="rId3694" Type="http://schemas.openxmlformats.org/officeDocument/2006/relationships/hyperlink" Target="http://www.cegaipslp.org.mx/HV2025.nsf/nombre_de_la_vista/69580A763F79D12706258D01005D0ECC/$File/Estad&#237;stica+por+sexo+abr-jun.pdf" TargetMode="External"/><Relationship Id="rId4745" Type="http://schemas.openxmlformats.org/officeDocument/2006/relationships/hyperlink" Target="http://www.cegaipslp.org.mx/HV2025.nsf/nombre_de_la_vista/69580A763F79D12706258D01005D0ECC/$File/Estad&#237;stica+por+sexo+abr-jun.pdf" TargetMode="External"/><Relationship Id="rId2296" Type="http://schemas.openxmlformats.org/officeDocument/2006/relationships/hyperlink" Target="http://www.cegaipslp.org.mx/HV2025.nsf/nombre_de_la_vista/69580A763F79D12706258D01005D0ECC/$File/Estad&#237;stica+por+sexo+abr-jun.pdf" TargetMode="External"/><Relationship Id="rId3347" Type="http://schemas.openxmlformats.org/officeDocument/2006/relationships/hyperlink" Target="http://www.cegaipslp.org.mx/HV2025.nsf/nombre_de_la_vista/69580A763F79D12706258D01005D0ECC/$File/Estad&#237;stica+por+sexo+abr-jun.pdf" TargetMode="External"/><Relationship Id="rId3761" Type="http://schemas.openxmlformats.org/officeDocument/2006/relationships/hyperlink" Target="http://www.cegaipslp.org.mx/HV2025.nsf/nombre_de_la_vista/69580A763F79D12706258D01005D0ECC/$File/Estad&#237;stica+por+sexo+abr-jun.pdf" TargetMode="External"/><Relationship Id="rId4812" Type="http://schemas.openxmlformats.org/officeDocument/2006/relationships/hyperlink" Target="http://www.cegaipslp.org.mx/HV2025.nsf/nombre_de_la_vista/69580A763F79D12706258D01005D0ECC/$File/Estad&#237;stica+por+sexo+abr-jun.pdf" TargetMode="External"/><Relationship Id="rId268" Type="http://schemas.openxmlformats.org/officeDocument/2006/relationships/hyperlink" Target="http://www.cegaipslp.org.mx/HV2025.nsf/nombre_de_la_vista/69580A763F79D12706258D01005D0ECC/$File/Estad&#237;stica+por+sexo+abr-jun.pdf" TargetMode="External"/><Relationship Id="rId682" Type="http://schemas.openxmlformats.org/officeDocument/2006/relationships/hyperlink" Target="http://www.cegaipslp.org.mx/HV2025.nsf/nombre_de_la_vista/69580A763F79D12706258D01005D0ECC/$File/Estad&#237;stica+por+sexo+abr-jun.pdf" TargetMode="External"/><Relationship Id="rId2363" Type="http://schemas.openxmlformats.org/officeDocument/2006/relationships/hyperlink" Target="http://www.cegaipslp.org.mx/HV2025.nsf/nombre_de_la_vista/69580A763F79D12706258D01005D0ECC/$File/Estad&#237;stica+por+sexo+abr-jun.pdf" TargetMode="External"/><Relationship Id="rId3414" Type="http://schemas.openxmlformats.org/officeDocument/2006/relationships/hyperlink" Target="http://www.cegaipslp.org.mx/HV2025.nsf/nombre_de_la_vista/69580A763F79D12706258D01005D0ECC/$File/Estad&#237;stica+por+sexo+abr-jun.pdf" TargetMode="External"/><Relationship Id="rId335" Type="http://schemas.openxmlformats.org/officeDocument/2006/relationships/hyperlink" Target="http://www.cegaipslp.org.mx/HV2025.nsf/nombre_de_la_vista/69580A763F79D12706258D01005D0ECC/$File/Estad&#237;stica+por+sexo+abr-jun.pdf" TargetMode="External"/><Relationship Id="rId2016" Type="http://schemas.openxmlformats.org/officeDocument/2006/relationships/hyperlink" Target="http://www.cegaipslp.org.mx/HV2025.nsf/nombre_de_la_vista/69580A763F79D12706258D01005D0ECC/$File/Estad&#237;stica+por+sexo+abr-jun.pdf" TargetMode="External"/><Relationship Id="rId2430" Type="http://schemas.openxmlformats.org/officeDocument/2006/relationships/hyperlink" Target="http://www.cegaipslp.org.mx/HV2025.nsf/nombre_de_la_vista/69580A763F79D12706258D01005D0ECC/$File/Estad&#237;stica+por+sexo+abr-jun.pdf" TargetMode="External"/><Relationship Id="rId5586" Type="http://schemas.openxmlformats.org/officeDocument/2006/relationships/hyperlink" Target="http://www.cegaipslp.org.mx/HV2025.nsf/nombre_de_la_vista/69580A763F79D12706258D01005D0ECC/$File/Estad&#237;stica+por+sexo+abr-jun.pdf" TargetMode="External"/><Relationship Id="rId6637" Type="http://schemas.openxmlformats.org/officeDocument/2006/relationships/hyperlink" Target="http://www.cegaipslp.org.mx/HV2025.nsf/nombre_de_la_vista/69580A763F79D12706258D01005D0ECC/$File/Estad&#237;stica+por+sexo+abr-jun.pdf" TargetMode="External"/><Relationship Id="rId402" Type="http://schemas.openxmlformats.org/officeDocument/2006/relationships/hyperlink" Target="http://www.cegaipslp.org.mx/HV2025.nsf/nombre_de_la_vista/69580A763F79D12706258D01005D0ECC/$File/Estad&#237;stica+por+sexo+abr-jun.pdf" TargetMode="External"/><Relationship Id="rId1032" Type="http://schemas.openxmlformats.org/officeDocument/2006/relationships/hyperlink" Target="http://www.cegaipslp.org.mx/HV2025.nsf/nombre_de_la_vista/69580A763F79D12706258D01005D0ECC/$File/Estad&#237;stica+por+sexo+abr-jun.pdf" TargetMode="External"/><Relationship Id="rId4188" Type="http://schemas.openxmlformats.org/officeDocument/2006/relationships/hyperlink" Target="http://www.cegaipslp.org.mx/HV2025.nsf/nombre_de_la_vista/69580A763F79D12706258D01005D0ECC/$File/Estad&#237;stica+por+sexo+abr-jun.pdf" TargetMode="External"/><Relationship Id="rId5239" Type="http://schemas.openxmlformats.org/officeDocument/2006/relationships/hyperlink" Target="http://www.cegaipslp.org.mx/HV2025.nsf/nombre_de_la_vista/69580A763F79D12706258D01005D0ECC/$File/Estad&#237;stica+por+sexo+abr-jun.pdf" TargetMode="External"/><Relationship Id="rId4255" Type="http://schemas.openxmlformats.org/officeDocument/2006/relationships/hyperlink" Target="http://www.cegaipslp.org.mx/HV2025.nsf/nombre_de_la_vista/69580A763F79D12706258D01005D0ECC/$File/Estad&#237;stica+por+sexo+abr-jun.pdf" TargetMode="External"/><Relationship Id="rId5306" Type="http://schemas.openxmlformats.org/officeDocument/2006/relationships/hyperlink" Target="http://www.cegaipslp.org.mx/HV2025.nsf/nombre_de_la_vista/69580A763F79D12706258D01005D0ECC/$File/Estad&#237;stica+por+sexo+abr-jun.pdf" TargetMode="External"/><Relationship Id="rId5653" Type="http://schemas.openxmlformats.org/officeDocument/2006/relationships/hyperlink" Target="http://www.cegaipslp.org.mx/HV2025.nsf/nombre_de_la_vista/69580A763F79D12706258D01005D0ECC/$File/Estad&#237;stica+por+sexo+abr-jun.pdf" TargetMode="External"/><Relationship Id="rId1849" Type="http://schemas.openxmlformats.org/officeDocument/2006/relationships/hyperlink" Target="http://www.cegaipslp.org.mx/HV2025.nsf/nombre_de_la_vista/69580A763F79D12706258D01005D0ECC/$File/Estad&#237;stica+por+sexo+abr-jun.pdf" TargetMode="External"/><Relationship Id="rId5720" Type="http://schemas.openxmlformats.org/officeDocument/2006/relationships/hyperlink" Target="http://www.cegaipslp.org.mx/HV2025.nsf/nombre_de_la_vista/69580A763F79D12706258D01005D0ECC/$File/Estad&#237;stica+por+sexo+abr-jun.pdf" TargetMode="External"/><Relationship Id="rId192" Type="http://schemas.openxmlformats.org/officeDocument/2006/relationships/hyperlink" Target="http://www.cegaipslp.org.mx/HV2025.nsf/nombre_de_la_vista/69580A763F79D12706258D01005D0ECC/$File/Estad&#237;stica+por+sexo+abr-jun.pdf" TargetMode="External"/><Relationship Id="rId1916" Type="http://schemas.openxmlformats.org/officeDocument/2006/relationships/hyperlink" Target="http://www.cegaipslp.org.mx/HV2025.nsf/nombre_de_la_vista/69580A763F79D12706258D01005D0ECC/$File/Estad&#237;stica+por+sexo+abr-jun.pdf" TargetMode="External"/><Relationship Id="rId3271" Type="http://schemas.openxmlformats.org/officeDocument/2006/relationships/hyperlink" Target="http://www.cegaipslp.org.mx/HV2025.nsf/nombre_de_la_vista/69580A763F79D12706258D01005D0ECC/$File/Estad&#237;stica+por+sexo+abr-jun.pdf" TargetMode="External"/><Relationship Id="rId4322" Type="http://schemas.openxmlformats.org/officeDocument/2006/relationships/hyperlink" Target="http://www.cegaipslp.org.mx/HV2025.nsf/nombre_de_la_vista/69580A763F79D12706258D01005D0ECC/$File/Estad&#237;stica+por+sexo+abr-jun.pdf" TargetMode="External"/><Relationship Id="rId6494" Type="http://schemas.openxmlformats.org/officeDocument/2006/relationships/hyperlink" Target="http://www.cegaipslp.org.mx/HV2025.nsf/nombre_de_la_vista/69580A763F79D12706258D01005D0ECC/$File/Estad&#237;stica+por+sexo+abr-jun.pdf" TargetMode="External"/><Relationship Id="rId5096" Type="http://schemas.openxmlformats.org/officeDocument/2006/relationships/hyperlink" Target="http://www.cegaipslp.org.mx/HV2025.nsf/nombre_de_la_vista/69580A763F79D12706258D01005D0ECC/$File/Estad&#237;stica+por+sexo+abr-jun.pdf" TargetMode="External"/><Relationship Id="rId6147" Type="http://schemas.openxmlformats.org/officeDocument/2006/relationships/hyperlink" Target="http://www.cegaipslp.org.mx/HV2025.nsf/nombre_de_la_vista/69580A763F79D12706258D01005D0ECC/$File/Estad&#237;stica+por+sexo+abr-jun.pdf" TargetMode="External"/><Relationship Id="rId6561" Type="http://schemas.openxmlformats.org/officeDocument/2006/relationships/hyperlink" Target="http://www.cegaipslp.org.mx/HV2025.nsf/nombre_de_la_vista/69580A763F79D12706258D01005D0ECC/$File/Estad&#237;stica+por+sexo+abr-jun.pdf" TargetMode="External"/><Relationship Id="rId5163" Type="http://schemas.openxmlformats.org/officeDocument/2006/relationships/hyperlink" Target="http://www.cegaipslp.org.mx/HV2025.nsf/nombre_de_la_vista/69580A763F79D12706258D01005D0ECC/$File/Estad&#237;stica+por+sexo+abr-jun.pdf" TargetMode="External"/><Relationship Id="rId6214" Type="http://schemas.openxmlformats.org/officeDocument/2006/relationships/hyperlink" Target="http://www.cegaipslp.org.mx/HV2025.nsf/nombre_de_la_vista/69580A763F79D12706258D01005D0ECC/$File/Estad&#237;stica+por+sexo+abr-jun.pdf" TargetMode="External"/><Relationship Id="rId729" Type="http://schemas.openxmlformats.org/officeDocument/2006/relationships/hyperlink" Target="http://www.cegaipslp.org.mx/HV2025.nsf/nombre_de_la_vista/69580A763F79D12706258D01005D0ECC/$File/Estad&#237;stica+por+sexo+abr-jun.pdf" TargetMode="External"/><Relationship Id="rId1359" Type="http://schemas.openxmlformats.org/officeDocument/2006/relationships/hyperlink" Target="http://www.cegaipslp.org.mx/HV2025.nsf/nombre_de_la_vista/69580A763F79D12706258D01005D0ECC/$File/Estad&#237;stica+por+sexo+abr-jun.pdf" TargetMode="External"/><Relationship Id="rId2757" Type="http://schemas.openxmlformats.org/officeDocument/2006/relationships/hyperlink" Target="http://www.cegaipslp.org.mx/HV2025.nsf/nombre_de_la_vista/69580A763F79D12706258D01005D0ECC/$File/Estad&#237;stica+por+sexo+abr-jun.pdf" TargetMode="External"/><Relationship Id="rId3808" Type="http://schemas.openxmlformats.org/officeDocument/2006/relationships/hyperlink" Target="http://www.cegaipslp.org.mx/HV2025.nsf/nombre_de_la_vista/69580A763F79D12706258D01005D0ECC/$File/Estad&#237;stica+por+sexo+abr-jun.pdf" TargetMode="External"/><Relationship Id="rId5230" Type="http://schemas.openxmlformats.org/officeDocument/2006/relationships/hyperlink" Target="http://www.cegaipslp.org.mx/HV2025.nsf/nombre_de_la_vista/69580A763F79D12706258D01005D0ECC/$File/Estad&#237;stica+por+sexo+abr-jun.pdf" TargetMode="External"/><Relationship Id="rId1773" Type="http://schemas.openxmlformats.org/officeDocument/2006/relationships/hyperlink" Target="http://www.cegaipslp.org.mx/HV2025.nsf/nombre_de_la_vista/69580A763F79D12706258D01005D0ECC/$File/Estad&#237;stica+por+sexo+abr-jun.pdf" TargetMode="External"/><Relationship Id="rId2824" Type="http://schemas.openxmlformats.org/officeDocument/2006/relationships/hyperlink" Target="http://www.cegaipslp.org.mx/HV2025.nsf/nombre_de_la_vista/69580A763F79D12706258D01005D0ECC/$File/Estad&#237;stica+por+sexo+abr-jun.pdf" TargetMode="External"/><Relationship Id="rId65" Type="http://schemas.openxmlformats.org/officeDocument/2006/relationships/hyperlink" Target="http://www.cegaipslp.org.mx/HV2025.nsf/nombre_de_la_vista/69580A763F79D12706258D01005D0ECC/$File/Estad&#237;stica+por+sexo+abr-jun.pdf" TargetMode="External"/><Relationship Id="rId1426" Type="http://schemas.openxmlformats.org/officeDocument/2006/relationships/hyperlink" Target="http://www.cegaipslp.org.mx/HV2025.nsf/nombre_de_la_vista/69580A763F79D12706258D01005D0ECC/$File/Estad&#237;stica+por+sexo+abr-jun.pdf" TargetMode="External"/><Relationship Id="rId1840" Type="http://schemas.openxmlformats.org/officeDocument/2006/relationships/hyperlink" Target="http://www.cegaipslp.org.mx/HV2025.nsf/nombre_de_la_vista/69580A763F79D12706258D01005D0ECC/$File/Estad&#237;stica+por+sexo+abr-jun.pdf" TargetMode="External"/><Relationship Id="rId4996" Type="http://schemas.openxmlformats.org/officeDocument/2006/relationships/hyperlink" Target="http://www.cegaipslp.org.mx/HV2025.nsf/nombre_de_la_vista/69580A763F79D12706258D01005D0ECC/$File/Estad&#237;stica+por+sexo+abr-jun.pdf" TargetMode="External"/><Relationship Id="rId3598" Type="http://schemas.openxmlformats.org/officeDocument/2006/relationships/hyperlink" Target="http://www.cegaipslp.org.mx/HV2025.nsf/nombre_de_la_vista/69580A763F79D12706258D01005D0ECC/$File/Estad&#237;stica+por+sexo+abr-jun.pdf" TargetMode="External"/><Relationship Id="rId4649" Type="http://schemas.openxmlformats.org/officeDocument/2006/relationships/hyperlink" Target="http://www.cegaipslp.org.mx/HV2025.nsf/nombre_de_la_vista/69580A763F79D12706258D01005D0ECC/$File/Estad&#237;stica+por+sexo+abr-jun.pdf" TargetMode="External"/><Relationship Id="rId3665" Type="http://schemas.openxmlformats.org/officeDocument/2006/relationships/hyperlink" Target="http://www.cegaipslp.org.mx/HV2025.nsf/nombre_de_la_vista/69580A763F79D12706258D01005D0ECC/$File/Estad&#237;stica+por+sexo+abr-jun.pdf" TargetMode="External"/><Relationship Id="rId4716" Type="http://schemas.openxmlformats.org/officeDocument/2006/relationships/hyperlink" Target="http://www.cegaipslp.org.mx/HV2025.nsf/nombre_de_la_vista/69580A763F79D12706258D01005D0ECC/$File/Estad&#237;stica+por+sexo+abr-jun.pdf" TargetMode="External"/><Relationship Id="rId6071" Type="http://schemas.openxmlformats.org/officeDocument/2006/relationships/hyperlink" Target="http://www.cegaipslp.org.mx/HV2025.nsf/nombre_de_la_vista/69580A763F79D12706258D01005D0ECC/$File/Estad&#237;stica+por+sexo+abr-jun.pdf" TargetMode="External"/><Relationship Id="rId586" Type="http://schemas.openxmlformats.org/officeDocument/2006/relationships/hyperlink" Target="http://www.cegaipslp.org.mx/HV2025.nsf/nombre_de_la_vista/69580A763F79D12706258D01005D0ECC/$File/Estad&#237;stica+por+sexo+abr-jun.pdf" TargetMode="External"/><Relationship Id="rId2267" Type="http://schemas.openxmlformats.org/officeDocument/2006/relationships/hyperlink" Target="http://www.cegaipslp.org.mx/HV2025.nsf/nombre_de_la_vista/69580A763F79D12706258D01005D0ECC/$File/Estad&#237;stica+por+sexo+abr-jun.pdf" TargetMode="External"/><Relationship Id="rId2681" Type="http://schemas.openxmlformats.org/officeDocument/2006/relationships/hyperlink" Target="http://www.cegaipslp.org.mx/HV2025.nsf/nombre_de_la_vista/69580A763F79D12706258D01005D0ECC/$File/Estad&#237;stica+por+sexo+abr-jun.pdf" TargetMode="External"/><Relationship Id="rId3318" Type="http://schemas.openxmlformats.org/officeDocument/2006/relationships/hyperlink" Target="http://www.cegaipslp.org.mx/HV2025.nsf/nombre_de_la_vista/69580A763F79D12706258D01005D0ECC/$File/Estad&#237;stica+por+sexo+abr-jun.pdf" TargetMode="External"/><Relationship Id="rId239" Type="http://schemas.openxmlformats.org/officeDocument/2006/relationships/hyperlink" Target="http://www.cegaipslp.org.mx/HV2025.nsf/nombre_de_la_vista/69580A763F79D12706258D01005D0ECC/$File/Estad&#237;stica+por+sexo+abr-jun.pdf" TargetMode="External"/><Relationship Id="rId653" Type="http://schemas.openxmlformats.org/officeDocument/2006/relationships/hyperlink" Target="http://www.cegaipslp.org.mx/HV2025.nsf/nombre_de_la_vista/69580A763F79D12706258D01005D0ECC/$File/Estad&#237;stica+por+sexo+abr-jun.pdf" TargetMode="External"/><Relationship Id="rId1283" Type="http://schemas.openxmlformats.org/officeDocument/2006/relationships/hyperlink" Target="http://www.cegaipslp.org.mx/HV2025.nsf/nombre_de_la_vista/69580A763F79D12706258D01005D0ECC/$File/Estad&#237;stica+por+sexo+abr-jun.pdf" TargetMode="External"/><Relationship Id="rId2334" Type="http://schemas.openxmlformats.org/officeDocument/2006/relationships/hyperlink" Target="http://www.cegaipslp.org.mx/HV2025.nsf/nombre_de_la_vista/69580A763F79D12706258D01005D0ECC/$File/Estad&#237;stica+por+sexo+abr-jun.pdf" TargetMode="External"/><Relationship Id="rId3732" Type="http://schemas.openxmlformats.org/officeDocument/2006/relationships/hyperlink" Target="http://www.cegaipslp.org.mx/HV2025.nsf/nombre_de_la_vista/69580A763F79D12706258D01005D0ECC/$File/Estad&#237;stica+por+sexo+abr-jun.pdf" TargetMode="External"/><Relationship Id="rId306" Type="http://schemas.openxmlformats.org/officeDocument/2006/relationships/hyperlink" Target="http://www.cegaipslp.org.mx/HV2025.nsf/nombre_de_la_vista/69580A763F79D12706258D01005D0ECC/$File/Estad&#237;stica+por+sexo+abr-jun.pdf" TargetMode="External"/><Relationship Id="rId720" Type="http://schemas.openxmlformats.org/officeDocument/2006/relationships/hyperlink" Target="http://www.cegaipslp.org.mx/HV2025.nsf/nombre_de_la_vista/69580A763F79D12706258D01005D0ECC/$File/Estad&#237;stica+por+sexo+abr-jun.pdf" TargetMode="External"/><Relationship Id="rId1350" Type="http://schemas.openxmlformats.org/officeDocument/2006/relationships/hyperlink" Target="http://www.cegaipslp.org.mx/HV2025.nsf/nombre_de_la_vista/69580A763F79D12706258D01005D0ECC/$File/Estad&#237;stica+por+sexo+abr-jun.pdf" TargetMode="External"/><Relationship Id="rId2401" Type="http://schemas.openxmlformats.org/officeDocument/2006/relationships/hyperlink" Target="http://www.cegaipslp.org.mx/HV2025.nsf/nombre_de_la_vista/69580A763F79D12706258D01005D0ECC/$File/Estad&#237;stica+por+sexo+abr-jun.pdf" TargetMode="External"/><Relationship Id="rId4159" Type="http://schemas.openxmlformats.org/officeDocument/2006/relationships/hyperlink" Target="http://www.cegaipslp.org.mx/HV2025.nsf/nombre_de_la_vista/69580A763F79D12706258D01005D0ECC/$File/Estad&#237;stica+por+sexo+abr-jun.pdf" TargetMode="External"/><Relationship Id="rId5557" Type="http://schemas.openxmlformats.org/officeDocument/2006/relationships/hyperlink" Target="http://www.cegaipslp.org.mx/HV2025.nsf/nombre_de_la_vista/69580A763F79D12706258D01005D0ECC/$File/Estad&#237;stica+por+sexo+abr-jun.pdf" TargetMode="External"/><Relationship Id="rId5971" Type="http://schemas.openxmlformats.org/officeDocument/2006/relationships/hyperlink" Target="http://www.cegaipslp.org.mx/HV2025.nsf/nombre_de_la_vista/69580A763F79D12706258D01005D0ECC/$File/Estad&#237;stica+por+sexo+abr-jun.pdf" TargetMode="External"/><Relationship Id="rId6608" Type="http://schemas.openxmlformats.org/officeDocument/2006/relationships/hyperlink" Target="http://www.cegaipslp.org.mx/HV2025.nsf/nombre_de_la_vista/69580A763F79D12706258D01005D0ECC/$File/Estad&#237;stica+por+sexo+abr-jun.pdf" TargetMode="External"/><Relationship Id="rId1003" Type="http://schemas.openxmlformats.org/officeDocument/2006/relationships/hyperlink" Target="http://www.cegaipslp.org.mx/HV2025.nsf/nombre_de_la_vista/69580A763F79D12706258D01005D0ECC/$File/Estad&#237;stica+por+sexo+abr-jun.pdf" TargetMode="External"/><Relationship Id="rId4573" Type="http://schemas.openxmlformats.org/officeDocument/2006/relationships/hyperlink" Target="http://www.cegaipslp.org.mx/HV2025.nsf/nombre_de_la_vista/69580A763F79D12706258D01005D0ECC/$File/Estad&#237;stica+por+sexo+abr-jun.pdf" TargetMode="External"/><Relationship Id="rId5624" Type="http://schemas.openxmlformats.org/officeDocument/2006/relationships/hyperlink" Target="http://www.cegaipslp.org.mx/HV2025.nsf/nombre_de_la_vista/69580A763F79D12706258D01005D0ECC/$File/Estad&#237;stica+por+sexo+abr-jun.pdf" TargetMode="External"/><Relationship Id="rId3175" Type="http://schemas.openxmlformats.org/officeDocument/2006/relationships/hyperlink" Target="http://www.cegaipslp.org.mx/HV2025.nsf/nombre_de_la_vista/69580A763F79D12706258D01005D0ECC/$File/Estad&#237;stica+por+sexo+abr-jun.pdf" TargetMode="External"/><Relationship Id="rId4226" Type="http://schemas.openxmlformats.org/officeDocument/2006/relationships/hyperlink" Target="http://www.cegaipslp.org.mx/HV2025.nsf/nombre_de_la_vista/69580A763F79D12706258D01005D0ECC/$File/Estad&#237;stica+por+sexo+abr-jun.pdf" TargetMode="External"/><Relationship Id="rId4640" Type="http://schemas.openxmlformats.org/officeDocument/2006/relationships/hyperlink" Target="http://www.cegaipslp.org.mx/HV2025.nsf/nombre_de_la_vista/69580A763F79D12706258D01005D0ECC/$File/Estad&#237;stica+por+sexo+abr-jun.pdf" TargetMode="External"/><Relationship Id="rId2191" Type="http://schemas.openxmlformats.org/officeDocument/2006/relationships/hyperlink" Target="http://www.cegaipslp.org.mx/HV2025.nsf/nombre_de_la_vista/69580A763F79D12706258D01005D0ECC/$File/Estad&#237;stica+por+sexo+abr-jun.pdf" TargetMode="External"/><Relationship Id="rId3242" Type="http://schemas.openxmlformats.org/officeDocument/2006/relationships/hyperlink" Target="http://www.cegaipslp.org.mx/HV2025.nsf/nombre_de_la_vista/69580A763F79D12706258D01005D0ECC/$File/Estad&#237;stica+por+sexo+abr-jun.pdf" TargetMode="External"/><Relationship Id="rId6398" Type="http://schemas.openxmlformats.org/officeDocument/2006/relationships/hyperlink" Target="http://www.cegaipslp.org.mx/HV2025.nsf/nombre_de_la_vista/69580A763F79D12706258D01005D0ECC/$File/Estad&#237;stica+por+sexo+abr-jun.pdf" TargetMode="External"/><Relationship Id="rId163" Type="http://schemas.openxmlformats.org/officeDocument/2006/relationships/hyperlink" Target="http://www.cegaipslp.org.mx/HV2025.nsf/nombre_de_la_vista/69580A763F79D12706258D01005D0ECC/$File/Estad&#237;stica+por+sexo+abr-jun.pdf" TargetMode="External"/><Relationship Id="rId6465" Type="http://schemas.openxmlformats.org/officeDocument/2006/relationships/hyperlink" Target="http://www.cegaipslp.org.mx/HV2025.nsf/nombre_de_la_vista/69580A763F79D12706258D01005D0ECC/$File/Estad&#237;stica+por+sexo+abr-jun.pdf" TargetMode="External"/><Relationship Id="rId230" Type="http://schemas.openxmlformats.org/officeDocument/2006/relationships/hyperlink" Target="http://www.cegaipslp.org.mx/HV2025.nsf/nombre_de_la_vista/69580A763F79D12706258D01005D0ECC/$File/Estad&#237;stica+por+sexo+abr-jun.pdf" TargetMode="External"/><Relationship Id="rId5067" Type="http://schemas.openxmlformats.org/officeDocument/2006/relationships/hyperlink" Target="http://www.cegaipslp.org.mx/HV2025.nsf/nombre_de_la_vista/69580A763F79D12706258D01005D0ECC/$File/Estad&#237;stica+por+sexo+abr-jun.pdf" TargetMode="External"/><Relationship Id="rId6118" Type="http://schemas.openxmlformats.org/officeDocument/2006/relationships/hyperlink" Target="http://www.cegaipslp.org.mx/HV2025.nsf/nombre_de_la_vista/69580A763F79D12706258D01005D0ECC/$File/Estad&#237;stica+por+sexo+abr-jun.pdf" TargetMode="External"/><Relationship Id="rId4083" Type="http://schemas.openxmlformats.org/officeDocument/2006/relationships/hyperlink" Target="http://www.cegaipslp.org.mx/HV2025.nsf/nombre_de_la_vista/69580A763F79D12706258D01005D0ECC/$File/Estad&#237;stica+por+sexo+abr-jun.pdf" TargetMode="External"/><Relationship Id="rId5481" Type="http://schemas.openxmlformats.org/officeDocument/2006/relationships/hyperlink" Target="http://www.cegaipslp.org.mx/HV2025.nsf/nombre_de_la_vista/69580A763F79D12706258D01005D0ECC/$File/Estad&#237;stica+por+sexo+abr-jun.pdf" TargetMode="External"/><Relationship Id="rId6532" Type="http://schemas.openxmlformats.org/officeDocument/2006/relationships/hyperlink" Target="http://www.cegaipslp.org.mx/HV2025.nsf/nombre_de_la_vista/69580A763F79D12706258D01005D0ECC/$File/Estad&#237;stica+por+sexo+abr-jun.pdf" TargetMode="External"/><Relationship Id="rId1677" Type="http://schemas.openxmlformats.org/officeDocument/2006/relationships/hyperlink" Target="http://www.cegaipslp.org.mx/HV2025.nsf/nombre_de_la_vista/69580A763F79D12706258D01005D0ECC/$File/Estad&#237;stica+por+sexo+abr-jun.pdf" TargetMode="External"/><Relationship Id="rId2728" Type="http://schemas.openxmlformats.org/officeDocument/2006/relationships/hyperlink" Target="http://www.cegaipslp.org.mx/HV2025.nsf/nombre_de_la_vista/69580A763F79D12706258D01005D0ECC/$File/Estad&#237;stica+por+sexo+abr-jun.pdf" TargetMode="External"/><Relationship Id="rId5134" Type="http://schemas.openxmlformats.org/officeDocument/2006/relationships/hyperlink" Target="http://www.cegaipslp.org.mx/HV2025.nsf/nombre_de_la_vista/69580A763F79D12706258D01005D0ECC/$File/Estad&#237;stica+por+sexo+abr-jun.pdf" TargetMode="External"/><Relationship Id="rId1744" Type="http://schemas.openxmlformats.org/officeDocument/2006/relationships/hyperlink" Target="http://www.cegaipslp.org.mx/HV2025.nsf/nombre_de_la_vista/69580A763F79D12706258D01005D0ECC/$File/Estad&#237;stica+por+sexo+abr-jun.pdf" TargetMode="External"/><Relationship Id="rId4150" Type="http://schemas.openxmlformats.org/officeDocument/2006/relationships/hyperlink" Target="http://www.cegaipslp.org.mx/HV2025.nsf/nombre_de_la_vista/69580A763F79D12706258D01005D0ECC/$File/Estad&#237;stica+por+sexo+abr-jun.pdf" TargetMode="External"/><Relationship Id="rId5201" Type="http://schemas.openxmlformats.org/officeDocument/2006/relationships/hyperlink" Target="http://www.cegaipslp.org.mx/HV2025.nsf/nombre_de_la_vista/69580A763F79D12706258D01005D0ECC/$File/Estad&#237;stica+por+sexo+abr-jun.pdf" TargetMode="External"/><Relationship Id="rId36" Type="http://schemas.openxmlformats.org/officeDocument/2006/relationships/hyperlink" Target="http://www.cegaipslp.org.mx/HV2025.nsf/nombre_de_la_vista/69580A763F79D12706258D01005D0ECC/$File/Estad&#237;stica+por+sexo+abr-jun.pdf" TargetMode="External"/><Relationship Id="rId4967" Type="http://schemas.openxmlformats.org/officeDocument/2006/relationships/hyperlink" Target="http://www.cegaipslp.org.mx/HV2025.nsf/nombre_de_la_vista/69580A763F79D12706258D01005D0ECC/$File/Estad&#237;stica+por+sexo+abr-jun.pdf" TargetMode="External"/><Relationship Id="rId1811" Type="http://schemas.openxmlformats.org/officeDocument/2006/relationships/hyperlink" Target="http://www.cegaipslp.org.mx/HV2025.nsf/nombre_de_la_vista/69580A763F79D12706258D01005D0ECC/$File/Estad&#237;stica+por+sexo+abr-jun.pdf" TargetMode="External"/><Relationship Id="rId3569" Type="http://schemas.openxmlformats.org/officeDocument/2006/relationships/hyperlink" Target="http://www.cegaipslp.org.mx/HV2025.nsf/nombre_de_la_vista/69580A763F79D12706258D01005D0ECC/$File/Estad&#237;stica+por+sexo+abr-jun.pdf" TargetMode="External"/><Relationship Id="rId3983" Type="http://schemas.openxmlformats.org/officeDocument/2006/relationships/hyperlink" Target="http://www.cegaipslp.org.mx/HV2025.nsf/nombre_de_la_vista/69580A763F79D12706258D01005D0ECC/$File/Estad&#237;stica+por+sexo+abr-jun.pdf" TargetMode="External"/><Relationship Id="rId6042" Type="http://schemas.openxmlformats.org/officeDocument/2006/relationships/hyperlink" Target="http://www.cegaipslp.org.mx/HV2025.nsf/nombre_de_la_vista/69580A763F79D12706258D01005D0ECC/$File/Estad&#237;stica+por+sexo+abr-jun.pdf" TargetMode="External"/><Relationship Id="rId1187" Type="http://schemas.openxmlformats.org/officeDocument/2006/relationships/hyperlink" Target="http://www.cegaipslp.org.mx/HV2025.nsf/nombre_de_la_vista/69580A763F79D12706258D01005D0ECC/$File/Estad&#237;stica+por+sexo+abr-jun.pdf" TargetMode="External"/><Relationship Id="rId2585" Type="http://schemas.openxmlformats.org/officeDocument/2006/relationships/hyperlink" Target="http://www.cegaipslp.org.mx/HV2025.nsf/nombre_de_la_vista/69580A763F79D12706258D01005D0ECC/$File/Estad&#237;stica+por+sexo+abr-jun.pdf" TargetMode="External"/><Relationship Id="rId3636" Type="http://schemas.openxmlformats.org/officeDocument/2006/relationships/hyperlink" Target="http://www.cegaipslp.org.mx/HV2025.nsf/nombre_de_la_vista/69580A763F79D12706258D01005D0ECC/$File/Estad&#237;stica+por+sexo+abr-jun.pdf" TargetMode="External"/><Relationship Id="rId557" Type="http://schemas.openxmlformats.org/officeDocument/2006/relationships/hyperlink" Target="http://www.cegaipslp.org.mx/HV2025.nsf/nombre_de_la_vista/69580A763F79D12706258D01005D0ECC/$File/Estad&#237;stica+por+sexo+abr-jun.pdf" TargetMode="External"/><Relationship Id="rId971" Type="http://schemas.openxmlformats.org/officeDocument/2006/relationships/hyperlink" Target="http://www.cegaipslp.org.mx/HV2025.nsf/nombre_de_la_vista/69580A763F79D12706258D01005D0ECC/$File/Estad&#237;stica+por+sexo+abr-jun.pdf" TargetMode="External"/><Relationship Id="rId2238" Type="http://schemas.openxmlformats.org/officeDocument/2006/relationships/hyperlink" Target="http://www.cegaipslp.org.mx/HV2025.nsf/nombre_de_la_vista/69580A763F79D12706258D01005D0ECC/$File/Estad&#237;stica+por+sexo+abr-jun.pdf" TargetMode="External"/><Relationship Id="rId2652" Type="http://schemas.openxmlformats.org/officeDocument/2006/relationships/hyperlink" Target="http://www.cegaipslp.org.mx/HV2025.nsf/nombre_de_la_vista/69580A763F79D12706258D01005D0ECC/$File/Estad&#237;stica+por+sexo+abr-jun.pdf" TargetMode="External"/><Relationship Id="rId3703" Type="http://schemas.openxmlformats.org/officeDocument/2006/relationships/hyperlink" Target="http://www.cegaipslp.org.mx/HV2025.nsf/nombre_de_la_vista/69580A763F79D12706258D01005D0ECC/$File/Estad&#237;stica+por+sexo+abr-jun.pdf" TargetMode="External"/><Relationship Id="rId624" Type="http://schemas.openxmlformats.org/officeDocument/2006/relationships/hyperlink" Target="http://www.cegaipslp.org.mx/HV2025.nsf/nombre_de_la_vista/69580A763F79D12706258D01005D0ECC/$File/Estad&#237;stica+por+sexo+abr-jun.pdf" TargetMode="External"/><Relationship Id="rId1254" Type="http://schemas.openxmlformats.org/officeDocument/2006/relationships/hyperlink" Target="http://www.cegaipslp.org.mx/HV2025.nsf/nombre_de_la_vista/69580A763F79D12706258D01005D0ECC/$File/Estad&#237;stica+por+sexo+abr-jun.pdf" TargetMode="External"/><Relationship Id="rId2305" Type="http://schemas.openxmlformats.org/officeDocument/2006/relationships/hyperlink" Target="http://www.cegaipslp.org.mx/HV2025.nsf/nombre_de_la_vista/69580A763F79D12706258D01005D0ECC/$File/Estad&#237;stica+por+sexo+abr-jun.pdf" TargetMode="External"/><Relationship Id="rId5875" Type="http://schemas.openxmlformats.org/officeDocument/2006/relationships/hyperlink" Target="http://www.cegaipslp.org.mx/HV2025.nsf/nombre_de_la_vista/69580A763F79D12706258D01005D0ECC/$File/Estad&#237;stica+por+sexo+abr-jun.pdf" TargetMode="External"/><Relationship Id="rId1321" Type="http://schemas.openxmlformats.org/officeDocument/2006/relationships/hyperlink" Target="http://www.cegaipslp.org.mx/HV2025.nsf/nombre_de_la_vista/69580A763F79D12706258D01005D0ECC/$File/Estad&#237;stica+por+sexo+abr-jun.pdf" TargetMode="External"/><Relationship Id="rId4477" Type="http://schemas.openxmlformats.org/officeDocument/2006/relationships/hyperlink" Target="http://www.cegaipslp.org.mx/HV2025.nsf/nombre_de_la_vista/69580A763F79D12706258D01005D0ECC/$File/Estad&#237;stica+por+sexo+abr-jun.pdf" TargetMode="External"/><Relationship Id="rId4891" Type="http://schemas.openxmlformats.org/officeDocument/2006/relationships/hyperlink" Target="http://www.cegaipslp.org.mx/HV2025.nsf/nombre_de_la_vista/69580A763F79D12706258D01005D0ECC/$File/Estad&#237;stica+por+sexo+abr-jun.pdf" TargetMode="External"/><Relationship Id="rId5528" Type="http://schemas.openxmlformats.org/officeDocument/2006/relationships/hyperlink" Target="http://www.cegaipslp.org.mx/HV2025.nsf/nombre_de_la_vista/69580A763F79D12706258D01005D0ECC/$File/Estad&#237;stica+por+sexo+abr-jun.pdf" TargetMode="External"/><Relationship Id="rId3079" Type="http://schemas.openxmlformats.org/officeDocument/2006/relationships/hyperlink" Target="http://www.cegaipslp.org.mx/HV2025.nsf/nombre_de_la_vista/69580A763F79D12706258D01005D0ECC/$File/Estad&#237;stica+por+sexo+abr-jun.pdf" TargetMode="External"/><Relationship Id="rId3493" Type="http://schemas.openxmlformats.org/officeDocument/2006/relationships/hyperlink" Target="http://www.cegaipslp.org.mx/HV2025.nsf/nombre_de_la_vista/69580A763F79D12706258D01005D0ECC/$File/Estad&#237;stica+por+sexo+abr-jun.pdf" TargetMode="External"/><Relationship Id="rId4544" Type="http://schemas.openxmlformats.org/officeDocument/2006/relationships/hyperlink" Target="http://www.cegaipslp.org.mx/HV2025.nsf/nombre_de_la_vista/69580A763F79D12706258D01005D0ECC/$File/Estad&#237;stica+por+sexo+abr-jun.pdf" TargetMode="External"/><Relationship Id="rId5942" Type="http://schemas.openxmlformats.org/officeDocument/2006/relationships/hyperlink" Target="http://www.cegaipslp.org.mx/HV2025.nsf/nombre_de_la_vista/69580A763F79D12706258D01005D0ECC/$File/Estad&#237;stica+por+sexo+abr-jun.pdf" TargetMode="External"/><Relationship Id="rId2095" Type="http://schemas.openxmlformats.org/officeDocument/2006/relationships/hyperlink" Target="http://www.cegaipslp.org.mx/HV2025.nsf/nombre_de_la_vista/69580A763F79D12706258D01005D0ECC/$File/Estad&#237;stica+por+sexo+abr-jun.pdf" TargetMode="External"/><Relationship Id="rId3146" Type="http://schemas.openxmlformats.org/officeDocument/2006/relationships/hyperlink" Target="http://www.cegaipslp.org.mx/HV2025.nsf/nombre_de_la_vista/69580A763F79D12706258D01005D0ECC/$File/Estad&#237;stica+por+sexo+abr-jun.pdf" TargetMode="External"/><Relationship Id="rId481" Type="http://schemas.openxmlformats.org/officeDocument/2006/relationships/hyperlink" Target="http://www.cegaipslp.org.mx/HV2025.nsf/nombre_de_la_vista/69580A763F79D12706258D01005D0ECC/$File/Estad&#237;stica+por+sexo+abr-jun.pdf" TargetMode="External"/><Relationship Id="rId2162" Type="http://schemas.openxmlformats.org/officeDocument/2006/relationships/hyperlink" Target="http://www.cegaipslp.org.mx/HV2025.nsf/nombre_de_la_vista/69580A763F79D12706258D01005D0ECC/$File/Estad&#237;stica+por+sexo+abr-jun.pdf" TargetMode="External"/><Relationship Id="rId3560" Type="http://schemas.openxmlformats.org/officeDocument/2006/relationships/hyperlink" Target="http://www.cegaipslp.org.mx/HV2025.nsf/nombre_de_la_vista/69580A763F79D12706258D01005D0ECC/$File/Estad&#237;stica+por+sexo+abr-jun.pdf" TargetMode="External"/><Relationship Id="rId4611" Type="http://schemas.openxmlformats.org/officeDocument/2006/relationships/hyperlink" Target="http://www.cegaipslp.org.mx/HV2025.nsf/nombre_de_la_vista/69580A763F79D12706258D01005D0ECC/$File/Estad&#237;stica+por+sexo+abr-jun.pdf" TargetMode="External"/><Relationship Id="rId6369" Type="http://schemas.openxmlformats.org/officeDocument/2006/relationships/hyperlink" Target="http://www.cegaipslp.org.mx/HV2025.nsf/nombre_de_la_vista/69580A763F79D12706258D01005D0ECC/$File/Estad&#237;stica+por+sexo+abr-jun.pdf" TargetMode="External"/><Relationship Id="rId134" Type="http://schemas.openxmlformats.org/officeDocument/2006/relationships/hyperlink" Target="http://www.cegaipslp.org.mx/HV2025.nsf/nombre_de_la_vista/69580A763F79D12706258D01005D0ECC/$File/Estad&#237;stica+por+sexo+abr-jun.pdf" TargetMode="External"/><Relationship Id="rId3213" Type="http://schemas.openxmlformats.org/officeDocument/2006/relationships/hyperlink" Target="http://www.cegaipslp.org.mx/HV2025.nsf/nombre_de_la_vista/69580A763F79D12706258D01005D0ECC/$File/Estad&#237;stica+por+sexo+abr-jun.pdf" TargetMode="External"/><Relationship Id="rId2979" Type="http://schemas.openxmlformats.org/officeDocument/2006/relationships/hyperlink" Target="http://www.cegaipslp.org.mx/HV2025.nsf/nombre_de_la_vista/69580A763F79D12706258D01005D0ECC/$File/Estad&#237;stica+por+sexo+abr-jun.pdf" TargetMode="External"/><Relationship Id="rId5385" Type="http://schemas.openxmlformats.org/officeDocument/2006/relationships/hyperlink" Target="http://www.cegaipslp.org.mx/HV2025.nsf/nombre_de_la_vista/69580A763F79D12706258D01005D0ECC/$File/Estad&#237;stica+por+sexo+abr-jun.pdf" TargetMode="External"/><Relationship Id="rId6436" Type="http://schemas.openxmlformats.org/officeDocument/2006/relationships/hyperlink" Target="http://www.cegaipslp.org.mx/HV2025.nsf/nombre_de_la_vista/69580A763F79D12706258D01005D0ECC/$File/Estad&#237;stica+por+sexo+abr-jun.pdf" TargetMode="External"/><Relationship Id="rId201" Type="http://schemas.openxmlformats.org/officeDocument/2006/relationships/hyperlink" Target="http://www.cegaipslp.org.mx/HV2025.nsf/nombre_de_la_vista/69580A763F79D12706258D01005D0ECC/$File/Estad&#237;stica+por+sexo+abr-jun.pdf" TargetMode="External"/><Relationship Id="rId1995" Type="http://schemas.openxmlformats.org/officeDocument/2006/relationships/hyperlink" Target="http://www.cegaipslp.org.mx/HV2025.nsf/nombre_de_la_vista/69580A763F79D12706258D01005D0ECC/$File/Estad&#237;stica+por+sexo+abr-jun.pdf" TargetMode="External"/><Relationship Id="rId5038" Type="http://schemas.openxmlformats.org/officeDocument/2006/relationships/hyperlink" Target="http://www.cegaipslp.org.mx/HV2025.nsf/nombre_de_la_vista/69580A763F79D12706258D01005D0ECC/$File/Estad&#237;stica+por+sexo+abr-jun.pdf" TargetMode="External"/><Relationship Id="rId5452" Type="http://schemas.openxmlformats.org/officeDocument/2006/relationships/hyperlink" Target="http://www.cegaipslp.org.mx/HV2025.nsf/nombre_de_la_vista/69580A763F79D12706258D01005D0ECC/$File/Estad&#237;stica+por+sexo+abr-jun.pdf" TargetMode="External"/><Relationship Id="rId6503" Type="http://schemas.openxmlformats.org/officeDocument/2006/relationships/hyperlink" Target="http://www.cegaipslp.org.mx/HV2025.nsf/nombre_de_la_vista/69580A763F79D12706258D01005D0ECC/$File/Estad&#237;stica+por+sexo+abr-jun.pdf" TargetMode="External"/><Relationship Id="rId1648" Type="http://schemas.openxmlformats.org/officeDocument/2006/relationships/hyperlink" Target="http://www.cegaipslp.org.mx/HV2025.nsf/nombre_de_la_vista/69580A763F79D12706258D01005D0ECC/$File/Estad&#237;stica+por+sexo+abr-jun.pdf" TargetMode="External"/><Relationship Id="rId4054" Type="http://schemas.openxmlformats.org/officeDocument/2006/relationships/hyperlink" Target="http://www.cegaipslp.org.mx/HV2025.nsf/nombre_de_la_vista/69580A763F79D12706258D01005D0ECC/$File/Estad&#237;stica+por+sexo+abr-jun.pdf" TargetMode="External"/><Relationship Id="rId5105" Type="http://schemas.openxmlformats.org/officeDocument/2006/relationships/hyperlink" Target="http://www.cegaipslp.org.mx/HV2025.nsf/nombre_de_la_vista/69580A763F79D12706258D01005D0ECC/$File/Estad&#237;stica+por+sexo+abr-jun.pdf" TargetMode="External"/><Relationship Id="rId3070" Type="http://schemas.openxmlformats.org/officeDocument/2006/relationships/hyperlink" Target="http://www.cegaipslp.org.mx/HV2025.nsf/nombre_de_la_vista/69580A763F79D12706258D01005D0ECC/$File/Estad&#237;stica+por+sexo+abr-jun.pdf" TargetMode="External"/><Relationship Id="rId4121" Type="http://schemas.openxmlformats.org/officeDocument/2006/relationships/hyperlink" Target="http://www.cegaipslp.org.mx/HV2025.nsf/nombre_de_la_vista/69580A763F79D12706258D01005D0ECC/$File/Estad&#237;stica+por+sexo+abr-jun.pdf" TargetMode="External"/><Relationship Id="rId1715" Type="http://schemas.openxmlformats.org/officeDocument/2006/relationships/hyperlink" Target="http://www.cegaipslp.org.mx/HV2025.nsf/nombre_de_la_vista/69580A763F79D12706258D01005D0ECC/$File/Estad&#237;stica+por+sexo+abr-jun.pdf" TargetMode="External"/><Relationship Id="rId6293" Type="http://schemas.openxmlformats.org/officeDocument/2006/relationships/hyperlink" Target="http://www.cegaipslp.org.mx/HV2025.nsf/nombre_de_la_vista/69580A763F79D12706258D01005D0ECC/$File/Estad&#237;stica+por+sexo+abr-jun.pdf" TargetMode="External"/><Relationship Id="rId3887" Type="http://schemas.openxmlformats.org/officeDocument/2006/relationships/hyperlink" Target="http://www.cegaipslp.org.mx/HV2025.nsf/nombre_de_la_vista/69580A763F79D12706258D01005D0ECC/$File/Estad&#237;stica+por+sexo+abr-jun.pdf" TargetMode="External"/><Relationship Id="rId4938" Type="http://schemas.openxmlformats.org/officeDocument/2006/relationships/hyperlink" Target="http://www.cegaipslp.org.mx/HV2025.nsf/nombre_de_la_vista/69580A763F79D12706258D01005D0ECC/$File/Estad&#237;stica+por+sexo+abr-jun.pdf" TargetMode="External"/><Relationship Id="rId2489" Type="http://schemas.openxmlformats.org/officeDocument/2006/relationships/hyperlink" Target="http://www.cegaipslp.org.mx/HV2025.nsf/nombre_de_la_vista/69580A763F79D12706258D01005D0ECC/$File/Estad&#237;stica+por+sexo+abr-jun.pdf" TargetMode="External"/><Relationship Id="rId3954" Type="http://schemas.openxmlformats.org/officeDocument/2006/relationships/hyperlink" Target="http://www.cegaipslp.org.mx/HV2025.nsf/nombre_de_la_vista/69580A763F79D12706258D01005D0ECC/$File/Estad&#237;stica+por+sexo+abr-jun.pdf" TargetMode="External"/><Relationship Id="rId6360" Type="http://schemas.openxmlformats.org/officeDocument/2006/relationships/hyperlink" Target="http://www.cegaipslp.org.mx/HV2025.nsf/nombre_de_la_vista/69580A763F79D12706258D01005D0ECC/$File/Estad&#237;stica+por+sexo+abr-jun.pdf" TargetMode="External"/><Relationship Id="rId875" Type="http://schemas.openxmlformats.org/officeDocument/2006/relationships/hyperlink" Target="http://www.cegaipslp.org.mx/HV2025.nsf/nombre_de_la_vista/69580A763F79D12706258D01005D0ECC/$File/Estad&#237;stica+por+sexo+abr-jun.pdf" TargetMode="External"/><Relationship Id="rId2556" Type="http://schemas.openxmlformats.org/officeDocument/2006/relationships/hyperlink" Target="http://www.cegaipslp.org.mx/HV2025.nsf/nombre_de_la_vista/69580A763F79D12706258D01005D0ECC/$File/Estad&#237;stica+por+sexo+abr-jun.pdf" TargetMode="External"/><Relationship Id="rId2970" Type="http://schemas.openxmlformats.org/officeDocument/2006/relationships/hyperlink" Target="http://www.cegaipslp.org.mx/HV2025.nsf/nombre_de_la_vista/69580A763F79D12706258D01005D0ECC/$File/Estad&#237;stica+por+sexo+abr-jun.pdf" TargetMode="External"/><Relationship Id="rId3607" Type="http://schemas.openxmlformats.org/officeDocument/2006/relationships/hyperlink" Target="http://www.cegaipslp.org.mx/HV2025.nsf/nombre_de_la_vista/69580A763F79D12706258D01005D0ECC/$File/Estad&#237;stica+por+sexo+abr-jun.pdf" TargetMode="External"/><Relationship Id="rId6013" Type="http://schemas.openxmlformats.org/officeDocument/2006/relationships/hyperlink" Target="http://www.cegaipslp.org.mx/HV2025.nsf/nombre_de_la_vista/69580A763F79D12706258D01005D0ECC/$File/Estad&#237;stica+por+sexo+abr-jun.pdf" TargetMode="External"/><Relationship Id="rId528" Type="http://schemas.openxmlformats.org/officeDocument/2006/relationships/hyperlink" Target="http://www.cegaipslp.org.mx/HV2025.nsf/nombre_de_la_vista/69580A763F79D12706258D01005D0ECC/$File/Estad&#237;stica+por+sexo+abr-jun.pdf" TargetMode="External"/><Relationship Id="rId942" Type="http://schemas.openxmlformats.org/officeDocument/2006/relationships/hyperlink" Target="http://www.cegaipslp.org.mx/HV2025.nsf/nombre_de_la_vista/69580A763F79D12706258D01005D0ECC/$File/Estad&#237;stica+por+sexo+abr-jun.pdf" TargetMode="External"/><Relationship Id="rId1158" Type="http://schemas.openxmlformats.org/officeDocument/2006/relationships/hyperlink" Target="http://www.cegaipslp.org.mx/HV2025.nsf/nombre_de_la_vista/69580A763F79D12706258D01005D0ECC/$File/Estad&#237;stica+por+sexo+abr-jun.pdf" TargetMode="External"/><Relationship Id="rId1572" Type="http://schemas.openxmlformats.org/officeDocument/2006/relationships/hyperlink" Target="http://www.cegaipslp.org.mx/HV2025.nsf/nombre_de_la_vista/69580A763F79D12706258D01005D0ECC/$File/Estad&#237;stica+por+sexo+abr-jun.pdf" TargetMode="External"/><Relationship Id="rId2209" Type="http://schemas.openxmlformats.org/officeDocument/2006/relationships/hyperlink" Target="http://www.cegaipslp.org.mx/HV2025.nsf/nombre_de_la_vista/69580A763F79D12706258D01005D0ECC/$File/Estad&#237;stica+por+sexo+abr-jun.pdf" TargetMode="External"/><Relationship Id="rId2623" Type="http://schemas.openxmlformats.org/officeDocument/2006/relationships/hyperlink" Target="http://www.cegaipslp.org.mx/HV2025.nsf/nombre_de_la_vista/69580A763F79D12706258D01005D0ECC/$File/Estad&#237;stica+por+sexo+abr-jun.pdf" TargetMode="External"/><Relationship Id="rId5779" Type="http://schemas.openxmlformats.org/officeDocument/2006/relationships/hyperlink" Target="http://www.cegaipslp.org.mx/HV2025.nsf/nombre_de_la_vista/69580A763F79D12706258D01005D0ECC/$File/Estad&#237;stica+por+sexo+abr-jun.pdf" TargetMode="External"/><Relationship Id="rId1225" Type="http://schemas.openxmlformats.org/officeDocument/2006/relationships/hyperlink" Target="http://www.cegaipslp.org.mx/HV2025.nsf/nombre_de_la_vista/69580A763F79D12706258D01005D0ECC/$File/Estad&#237;stica+por+sexo+abr-jun.pdf" TargetMode="External"/><Relationship Id="rId3397" Type="http://schemas.openxmlformats.org/officeDocument/2006/relationships/hyperlink" Target="http://www.cegaipslp.org.mx/HV2025.nsf/nombre_de_la_vista/69580A763F79D12706258D01005D0ECC/$File/Estad&#237;stica+por+sexo+abr-jun.pdf" TargetMode="External"/><Relationship Id="rId4795" Type="http://schemas.openxmlformats.org/officeDocument/2006/relationships/hyperlink" Target="http://www.cegaipslp.org.mx/HV2025.nsf/nombre_de_la_vista/69580A763F79D12706258D01005D0ECC/$File/Estad&#237;stica+por+sexo+abr-jun.pdf" TargetMode="External"/><Relationship Id="rId5846" Type="http://schemas.openxmlformats.org/officeDocument/2006/relationships/hyperlink" Target="http://www.cegaipslp.org.mx/HV2025.nsf/nombre_de_la_vista/69580A763F79D12706258D01005D0ECC/$File/Estad&#237;stica+por+sexo+abr-jun.pdf" TargetMode="External"/><Relationship Id="rId4448" Type="http://schemas.openxmlformats.org/officeDocument/2006/relationships/hyperlink" Target="http://www.cegaipslp.org.mx/HV2025.nsf/nombre_de_la_vista/69580A763F79D12706258D01005D0ECC/$File/Estad&#237;stica+por+sexo+abr-jun.pdf" TargetMode="External"/><Relationship Id="rId4862" Type="http://schemas.openxmlformats.org/officeDocument/2006/relationships/hyperlink" Target="http://www.cegaipslp.org.mx/HV2025.nsf/nombre_de_la_vista/69580A763F79D12706258D01005D0ECC/$File/Estad&#237;stica+por+sexo+abr-jun.pdf" TargetMode="External"/><Relationship Id="rId5913" Type="http://schemas.openxmlformats.org/officeDocument/2006/relationships/hyperlink" Target="http://www.cegaipslp.org.mx/HV2025.nsf/nombre_de_la_vista/69580A763F79D12706258D01005D0ECC/$File/Estad&#237;stica+por+sexo+abr-jun.pdf" TargetMode="External"/><Relationship Id="rId3464" Type="http://schemas.openxmlformats.org/officeDocument/2006/relationships/hyperlink" Target="http://www.cegaipslp.org.mx/HV2025.nsf/nombre_de_la_vista/69580A763F79D12706258D01005D0ECC/$File/Estad&#237;stica+por+sexo+abr-jun.pdf" TargetMode="External"/><Relationship Id="rId4515" Type="http://schemas.openxmlformats.org/officeDocument/2006/relationships/hyperlink" Target="http://www.cegaipslp.org.mx/HV2025.nsf/nombre_de_la_vista/69580A763F79D12706258D01005D0ECC/$File/Estad&#237;stica+por+sexo+abr-jun.pdf" TargetMode="External"/><Relationship Id="rId385" Type="http://schemas.openxmlformats.org/officeDocument/2006/relationships/hyperlink" Target="http://www.cegaipslp.org.mx/HV2025.nsf/nombre_de_la_vista/69580A763F79D12706258D01005D0ECC/$File/Estad&#237;stica+por+sexo+abr-jun.pdf" TargetMode="External"/><Relationship Id="rId2066" Type="http://schemas.openxmlformats.org/officeDocument/2006/relationships/hyperlink" Target="http://www.cegaipslp.org.mx/HV2025.nsf/nombre_de_la_vista/69580A763F79D12706258D01005D0ECC/$File/Estad&#237;stica+por+sexo+abr-jun.pdf" TargetMode="External"/><Relationship Id="rId2480" Type="http://schemas.openxmlformats.org/officeDocument/2006/relationships/hyperlink" Target="http://www.cegaipslp.org.mx/HV2025.nsf/nombre_de_la_vista/69580A763F79D12706258D01005D0ECC/$File/Estad&#237;stica+por+sexo+abr-jun.pdf" TargetMode="External"/><Relationship Id="rId3117" Type="http://schemas.openxmlformats.org/officeDocument/2006/relationships/hyperlink" Target="http://www.cegaipslp.org.mx/HV2025.nsf/nombre_de_la_vista/69580A763F79D12706258D01005D0ECC/$File/Estad&#237;stica+por+sexo+abr-jun.pdf" TargetMode="External"/><Relationship Id="rId3531" Type="http://schemas.openxmlformats.org/officeDocument/2006/relationships/hyperlink" Target="http://www.cegaipslp.org.mx/HV2025.nsf/nombre_de_la_vista/69580A763F79D12706258D01005D0ECC/$File/Estad&#237;stica+por+sexo+abr-jun.pdf" TargetMode="External"/><Relationship Id="rId6687" Type="http://schemas.openxmlformats.org/officeDocument/2006/relationships/hyperlink" Target="http://www.cegaipslp.org.mx/HV2025.nsf/nombre_de_la_vista/69580A763F79D12706258D01005D0ECC/$File/Estad&#237;stica+por+sexo+abr-jun.pdf" TargetMode="External"/><Relationship Id="rId452" Type="http://schemas.openxmlformats.org/officeDocument/2006/relationships/hyperlink" Target="http://www.cegaipslp.org.mx/HV2025.nsf/nombre_de_la_vista/69580A763F79D12706258D01005D0ECC/$File/Estad&#237;stica+por+sexo+abr-jun.pdf" TargetMode="External"/><Relationship Id="rId1082" Type="http://schemas.openxmlformats.org/officeDocument/2006/relationships/hyperlink" Target="http://www.cegaipslp.org.mx/HV2025.nsf/nombre_de_la_vista/69580A763F79D12706258D01005D0ECC/$File/Estad&#237;stica+por+sexo+abr-jun.pdf" TargetMode="External"/><Relationship Id="rId2133" Type="http://schemas.openxmlformats.org/officeDocument/2006/relationships/hyperlink" Target="http://www.cegaipslp.org.mx/HV2025.nsf/nombre_de_la_vista/69580A763F79D12706258D01005D0ECC/$File/Estad&#237;stica+por+sexo+abr-jun.pdf" TargetMode="External"/><Relationship Id="rId5289" Type="http://schemas.openxmlformats.org/officeDocument/2006/relationships/hyperlink" Target="http://www.cegaipslp.org.mx/HV2025.nsf/nombre_de_la_vista/69580A763F79D12706258D01005D0ECC/$File/Estad&#237;stica+por+sexo+abr-jun.pdf" TargetMode="External"/><Relationship Id="rId105" Type="http://schemas.openxmlformats.org/officeDocument/2006/relationships/hyperlink" Target="http://www.cegaipslp.org.mx/HV2025.nsf/nombre_de_la_vista/69580A763F79D12706258D01005D0ECC/$File/Estad&#237;stica+por+sexo+abr-jun.pdf" TargetMode="External"/><Relationship Id="rId2200" Type="http://schemas.openxmlformats.org/officeDocument/2006/relationships/hyperlink" Target="http://www.cegaipslp.org.mx/HV2025.nsf/nombre_de_la_vista/69580A763F79D12706258D01005D0ECC/$File/Estad&#237;stica+por+sexo+abr-jun.pdf" TargetMode="External"/><Relationship Id="rId5356" Type="http://schemas.openxmlformats.org/officeDocument/2006/relationships/hyperlink" Target="http://www.cegaipslp.org.mx/HV2025.nsf/nombre_de_la_vista/69580A763F79D12706258D01005D0ECC/$File/Estad&#237;stica+por+sexo+abr-jun.pdf" TargetMode="External"/><Relationship Id="rId6407" Type="http://schemas.openxmlformats.org/officeDocument/2006/relationships/hyperlink" Target="http://www.cegaipslp.org.mx/HV2025.nsf/nombre_de_la_vista/69580A763F79D12706258D01005D0ECC/$File/Estad&#237;stica+por+sexo+abr-jun.pdf" TargetMode="External"/><Relationship Id="rId1899" Type="http://schemas.openxmlformats.org/officeDocument/2006/relationships/hyperlink" Target="http://www.cegaipslp.org.mx/HV2025.nsf/nombre_de_la_vista/69580A763F79D12706258D01005D0ECC/$File/Estad&#237;stica+por+sexo+abr-jun.pdf" TargetMode="External"/><Relationship Id="rId4372" Type="http://schemas.openxmlformats.org/officeDocument/2006/relationships/hyperlink" Target="http://www.cegaipslp.org.mx/HV2025.nsf/nombre_de_la_vista/69580A763F79D12706258D01005D0ECC/$File/Estad&#237;stica+por+sexo+abr-jun.pdf" TargetMode="External"/><Relationship Id="rId5009" Type="http://schemas.openxmlformats.org/officeDocument/2006/relationships/hyperlink" Target="http://www.cegaipslp.org.mx/HV2025.nsf/nombre_de_la_vista/69580A763F79D12706258D01005D0ECC/$File/Estad&#237;stica+por+sexo+abr-jun.pdf" TargetMode="External"/><Relationship Id="rId5770" Type="http://schemas.openxmlformats.org/officeDocument/2006/relationships/hyperlink" Target="http://www.cegaipslp.org.mx/HV2025.nsf/nombre_de_la_vista/69580A763F79D12706258D01005D0ECC/$File/Estad&#237;stica+por+sexo+abr-jun.pdf" TargetMode="External"/><Relationship Id="rId1966" Type="http://schemas.openxmlformats.org/officeDocument/2006/relationships/hyperlink" Target="http://www.cegaipslp.org.mx/HV2025.nsf/nombre_de_la_vista/69580A763F79D12706258D01005D0ECC/$File/Estad&#237;stica+por+sexo+abr-jun.pdf" TargetMode="External"/><Relationship Id="rId4025" Type="http://schemas.openxmlformats.org/officeDocument/2006/relationships/hyperlink" Target="http://www.cegaipslp.org.mx/HV2025.nsf/nombre_de_la_vista/69580A763F79D12706258D01005D0ECC/$File/Estad&#237;stica+por+sexo+abr-jun.pdf" TargetMode="External"/><Relationship Id="rId5423" Type="http://schemas.openxmlformats.org/officeDocument/2006/relationships/hyperlink" Target="http://www.cegaipslp.org.mx/HV2025.nsf/nombre_de_la_vista/69580A763F79D12706258D01005D0ECC/$File/Estad&#237;stica+por+sexo+abr-jun.pdf" TargetMode="External"/><Relationship Id="rId1619" Type="http://schemas.openxmlformats.org/officeDocument/2006/relationships/hyperlink" Target="http://www.cegaipslp.org.mx/HV2025.nsf/nombre_de_la_vista/69580A763F79D12706258D01005D0ECC/$File/Estad&#237;stica+por+sexo+abr-jun.pdf" TargetMode="External"/><Relationship Id="rId3041" Type="http://schemas.openxmlformats.org/officeDocument/2006/relationships/hyperlink" Target="http://www.cegaipslp.org.mx/HV2025.nsf/nombre_de_la_vista/69580A763F79D12706258D01005D0ECC/$File/Estad&#237;stica+por+sexo+abr-jun.pdf" TargetMode="External"/><Relationship Id="rId6197" Type="http://schemas.openxmlformats.org/officeDocument/2006/relationships/hyperlink" Target="http://www.cegaipslp.org.mx/HV2025.nsf/nombre_de_la_vista/69580A763F79D12706258D01005D0ECC/$File/Estad&#237;stica+por+sexo+abr-jun.pdf" TargetMode="External"/><Relationship Id="rId3858" Type="http://schemas.openxmlformats.org/officeDocument/2006/relationships/hyperlink" Target="http://www.cegaipslp.org.mx/HV2025.nsf/nombre_de_la_vista/69580A763F79D12706258D01005D0ECC/$File/Estad&#237;stica+por+sexo+abr-jun.pdf" TargetMode="External"/><Relationship Id="rId4909" Type="http://schemas.openxmlformats.org/officeDocument/2006/relationships/hyperlink" Target="http://www.cegaipslp.org.mx/HV2025.nsf/nombre_de_la_vista/69580A763F79D12706258D01005D0ECC/$File/Estad&#237;stica+por+sexo+abr-jun.pdf" TargetMode="External"/><Relationship Id="rId6264" Type="http://schemas.openxmlformats.org/officeDocument/2006/relationships/hyperlink" Target="http://www.cegaipslp.org.mx/HV2025.nsf/nombre_de_la_vista/69580A763F79D12706258D01005D0ECC/$File/Estad&#237;stica+por+sexo+abr-jun.pdf" TargetMode="External"/><Relationship Id="rId779" Type="http://schemas.openxmlformats.org/officeDocument/2006/relationships/hyperlink" Target="http://www.cegaipslp.org.mx/HV2025.nsf/nombre_de_la_vista/69580A763F79D12706258D01005D0ECC/$File/Estad&#237;stica+por+sexo+abr-jun.pdf" TargetMode="External"/><Relationship Id="rId5280" Type="http://schemas.openxmlformats.org/officeDocument/2006/relationships/hyperlink" Target="http://www.cegaipslp.org.mx/HV2025.nsf/nombre_de_la_vista/69580A763F79D12706258D01005D0ECC/$File/Estad&#237;stica+por+sexo+abr-jun.pdf" TargetMode="External"/><Relationship Id="rId6331" Type="http://schemas.openxmlformats.org/officeDocument/2006/relationships/hyperlink" Target="http://www.cegaipslp.org.mx/HV2025.nsf/nombre_de_la_vista/69580A763F79D12706258D01005D0ECC/$File/Estad&#237;stica+por+sexo+abr-jun.pdf" TargetMode="External"/><Relationship Id="rId1476" Type="http://schemas.openxmlformats.org/officeDocument/2006/relationships/hyperlink" Target="http://www.cegaipslp.org.mx/HV2025.nsf/nombre_de_la_vista/69580A763F79D12706258D01005D0ECC/$File/Estad&#237;stica+por+sexo+abr-jun.pdf" TargetMode="External"/><Relationship Id="rId2874" Type="http://schemas.openxmlformats.org/officeDocument/2006/relationships/hyperlink" Target="http://www.cegaipslp.org.mx/HV2025.nsf/nombre_de_la_vista/69580A763F79D12706258D01005D0ECC/$File/Estad&#237;stica+por+sexo+abr-jun.pdf" TargetMode="External"/><Relationship Id="rId3925" Type="http://schemas.openxmlformats.org/officeDocument/2006/relationships/hyperlink" Target="http://www.cegaipslp.org.mx/HV2025.nsf/nombre_de_la_vista/69580A763F79D12706258D01005D0ECC/$File/Estad&#237;stica+por+sexo+abr-jun.pdf" TargetMode="External"/><Relationship Id="rId846" Type="http://schemas.openxmlformats.org/officeDocument/2006/relationships/hyperlink" Target="http://www.cegaipslp.org.mx/HV2025.nsf/nombre_de_la_vista/69580A763F79D12706258D01005D0ECC/$File/Estad&#237;stica+por+sexo+abr-jun.pdf" TargetMode="External"/><Relationship Id="rId1129" Type="http://schemas.openxmlformats.org/officeDocument/2006/relationships/hyperlink" Target="http://www.cegaipslp.org.mx/HV2025.nsf/nombre_de_la_vista/69580A763F79D12706258D01005D0ECC/$File/Estad&#237;stica+por+sexo+abr-jun.pdf" TargetMode="External"/><Relationship Id="rId1890" Type="http://schemas.openxmlformats.org/officeDocument/2006/relationships/hyperlink" Target="http://www.cegaipslp.org.mx/HV2025.nsf/nombre_de_la_vista/69580A763F79D12706258D01005D0ECC/$File/Estad&#237;stica+por+sexo+abr-jun.pdf" TargetMode="External"/><Relationship Id="rId2527" Type="http://schemas.openxmlformats.org/officeDocument/2006/relationships/hyperlink" Target="http://www.cegaipslp.org.mx/HV2025.nsf/nombre_de_la_vista/69580A763F79D12706258D01005D0ECC/$File/Estad&#237;stica+por+sexo+abr-jun.pdf" TargetMode="External"/><Relationship Id="rId2941" Type="http://schemas.openxmlformats.org/officeDocument/2006/relationships/hyperlink" Target="http://www.cegaipslp.org.mx/HV2025.nsf/nombre_de_la_vista/69580A763F79D12706258D01005D0ECC/$File/Estad&#237;stica+por+sexo+abr-jun.pdf" TargetMode="External"/><Relationship Id="rId5000" Type="http://schemas.openxmlformats.org/officeDocument/2006/relationships/hyperlink" Target="http://www.cegaipslp.org.mx/HV2025.nsf/nombre_de_la_vista/69580A763F79D12706258D01005D0ECC/$File/Estad&#237;stica+por+sexo+abr-jun.pdf" TargetMode="External"/><Relationship Id="rId913" Type="http://schemas.openxmlformats.org/officeDocument/2006/relationships/hyperlink" Target="http://www.cegaipslp.org.mx/HV2025.nsf/nombre_de_la_vista/69580A763F79D12706258D01005D0ECC/$File/Estad&#237;stica+por+sexo+abr-jun.pdf" TargetMode="External"/><Relationship Id="rId1543" Type="http://schemas.openxmlformats.org/officeDocument/2006/relationships/hyperlink" Target="http://www.cegaipslp.org.mx/HV2025.nsf/nombre_de_la_vista/69580A763F79D12706258D01005D0ECC/$File/Estad&#237;stica+por+sexo+abr-jun.pdf" TargetMode="External"/><Relationship Id="rId4699" Type="http://schemas.openxmlformats.org/officeDocument/2006/relationships/hyperlink" Target="http://www.cegaipslp.org.mx/HV2025.nsf/nombre_de_la_vista/69580A763F79D12706258D01005D0ECC/$File/Estad&#237;stica+por+sexo+abr-jun.pdf" TargetMode="External"/><Relationship Id="rId1610" Type="http://schemas.openxmlformats.org/officeDocument/2006/relationships/hyperlink" Target="http://www.cegaipslp.org.mx/HV2025.nsf/nombre_de_la_vista/69580A763F79D12706258D01005D0ECC/$File/Estad&#237;stica+por+sexo+abr-jun.pdf" TargetMode="External"/><Relationship Id="rId4766" Type="http://schemas.openxmlformats.org/officeDocument/2006/relationships/hyperlink" Target="http://www.cegaipslp.org.mx/HV2025.nsf/nombre_de_la_vista/69580A763F79D12706258D01005D0ECC/$File/Estad&#237;stica+por+sexo+abr-jun.pdf" TargetMode="External"/><Relationship Id="rId5817" Type="http://schemas.openxmlformats.org/officeDocument/2006/relationships/hyperlink" Target="http://www.cegaipslp.org.mx/HV2025.nsf/nombre_de_la_vista/69580A763F79D12706258D01005D0ECC/$File/Estad&#237;stica+por+sexo+abr-jun.pdf" TargetMode="External"/><Relationship Id="rId3368" Type="http://schemas.openxmlformats.org/officeDocument/2006/relationships/hyperlink" Target="http://www.cegaipslp.org.mx/HV2025.nsf/nombre_de_la_vista/69580A763F79D12706258D01005D0ECC/$File/Estad&#237;stica+por+sexo+abr-jun.pdf" TargetMode="External"/><Relationship Id="rId3782" Type="http://schemas.openxmlformats.org/officeDocument/2006/relationships/hyperlink" Target="http://www.cegaipslp.org.mx/HV2025.nsf/nombre_de_la_vista/69580A763F79D12706258D01005D0ECC/$File/Estad&#237;stica+por+sexo+abr-jun.pdf" TargetMode="External"/><Relationship Id="rId4419" Type="http://schemas.openxmlformats.org/officeDocument/2006/relationships/hyperlink" Target="http://www.cegaipslp.org.mx/HV2025.nsf/nombre_de_la_vista/69580A763F79D12706258D01005D0ECC/$File/Estad&#237;stica+por+sexo+abr-jun.pdf" TargetMode="External"/><Relationship Id="rId4833" Type="http://schemas.openxmlformats.org/officeDocument/2006/relationships/hyperlink" Target="http://www.cegaipslp.org.mx/HV2025.nsf/nombre_de_la_vista/69580A763F79D12706258D01005D0ECC/$File/Estad&#237;stica+por+sexo+abr-jun.pdf" TargetMode="External"/><Relationship Id="rId289" Type="http://schemas.openxmlformats.org/officeDocument/2006/relationships/hyperlink" Target="http://www.cegaipslp.org.mx/HV2025.nsf/nombre_de_la_vista/69580A763F79D12706258D01005D0ECC/$File/Estad&#237;stica+por+sexo+abr-jun.pdf" TargetMode="External"/><Relationship Id="rId2384" Type="http://schemas.openxmlformats.org/officeDocument/2006/relationships/hyperlink" Target="http://www.cegaipslp.org.mx/HV2025.nsf/nombre_de_la_vista/69580A763F79D12706258D01005D0ECC/$File/Estad&#237;stica+por+sexo+abr-jun.pdf" TargetMode="External"/><Relationship Id="rId3435" Type="http://schemas.openxmlformats.org/officeDocument/2006/relationships/hyperlink" Target="http://www.cegaipslp.org.mx/HV2025.nsf/nombre_de_la_vista/69580A763F79D12706258D01005D0ECC/$File/Estad&#237;stica+por+sexo+abr-jun.pdf" TargetMode="External"/><Relationship Id="rId356" Type="http://schemas.openxmlformats.org/officeDocument/2006/relationships/hyperlink" Target="http://www.cegaipslp.org.mx/HV2025.nsf/nombre_de_la_vista/69580A763F79D12706258D01005D0ECC/$File/Estad&#237;stica+por+sexo+abr-jun.pdf" TargetMode="External"/><Relationship Id="rId770" Type="http://schemas.openxmlformats.org/officeDocument/2006/relationships/hyperlink" Target="http://www.cegaipslp.org.mx/HV2025.nsf/nombre_de_la_vista/69580A763F79D12706258D01005D0ECC/$File/Estad&#237;stica+por+sexo+abr-jun.pdf" TargetMode="External"/><Relationship Id="rId2037" Type="http://schemas.openxmlformats.org/officeDocument/2006/relationships/hyperlink" Target="http://www.cegaipslp.org.mx/HV2025.nsf/nombre_de_la_vista/69580A763F79D12706258D01005D0ECC/$File/Estad&#237;stica+por+sexo+abr-jun.pdf" TargetMode="External"/><Relationship Id="rId2451" Type="http://schemas.openxmlformats.org/officeDocument/2006/relationships/hyperlink" Target="http://www.cegaipslp.org.mx/HV2025.nsf/nombre_de_la_vista/69580A763F79D12706258D01005D0ECC/$File/Estad&#237;stica+por+sexo+abr-jun.pdf" TargetMode="External"/><Relationship Id="rId4900" Type="http://schemas.openxmlformats.org/officeDocument/2006/relationships/hyperlink" Target="http://www.cegaipslp.org.mx/HV2025.nsf/nombre_de_la_vista/69580A763F79D12706258D01005D0ECC/$File/Estad&#237;stica+por+sexo+abr-jun.pdf" TargetMode="External"/><Relationship Id="rId6658" Type="http://schemas.openxmlformats.org/officeDocument/2006/relationships/hyperlink" Target="http://www.cegaipslp.org.mx/HV2025.nsf/nombre_de_la_vista/69580A763F79D12706258D01005D0ECC/$File/Estad&#237;stica+por+sexo+abr-jun.pdf" TargetMode="External"/><Relationship Id="rId423" Type="http://schemas.openxmlformats.org/officeDocument/2006/relationships/hyperlink" Target="http://www.cegaipslp.org.mx/HV2025.nsf/nombre_de_la_vista/69580A763F79D12706258D01005D0ECC/$File/Estad&#237;stica+por+sexo+abr-jun.pdf" TargetMode="External"/><Relationship Id="rId1053" Type="http://schemas.openxmlformats.org/officeDocument/2006/relationships/hyperlink" Target="http://www.cegaipslp.org.mx/HV2025.nsf/nombre_de_la_vista/69580A763F79D12706258D01005D0ECC/$File/Estad&#237;stica+por+sexo+abr-jun.pdf" TargetMode="External"/><Relationship Id="rId2104" Type="http://schemas.openxmlformats.org/officeDocument/2006/relationships/hyperlink" Target="http://www.cegaipslp.org.mx/HV2025.nsf/nombre_de_la_vista/69580A763F79D12706258D01005D0ECC/$File/Estad&#237;stica+por+sexo+abr-jun.pdf" TargetMode="External"/><Relationship Id="rId3502" Type="http://schemas.openxmlformats.org/officeDocument/2006/relationships/hyperlink" Target="http://www.cegaipslp.org.mx/HV2025.nsf/nombre_de_la_vista/69580A763F79D12706258D01005D0ECC/$File/Estad&#237;stica+por+sexo+abr-jun.pdf" TargetMode="External"/><Relationship Id="rId5674" Type="http://schemas.openxmlformats.org/officeDocument/2006/relationships/hyperlink" Target="http://www.cegaipslp.org.mx/HV2025.nsf/nombre_de_la_vista/69580A763F79D12706258D01005D0ECC/$File/Estad&#237;stica+por+sexo+abr-jun.pdf" TargetMode="External"/><Relationship Id="rId1120" Type="http://schemas.openxmlformats.org/officeDocument/2006/relationships/hyperlink" Target="http://www.cegaipslp.org.mx/HV2025.nsf/nombre_de_la_vista/69580A763F79D12706258D01005D0ECC/$File/Estad&#237;stica+por+sexo+abr-jun.pdf" TargetMode="External"/><Relationship Id="rId4276" Type="http://schemas.openxmlformats.org/officeDocument/2006/relationships/hyperlink" Target="http://www.cegaipslp.org.mx/HV2025.nsf/nombre_de_la_vista/69580A763F79D12706258D01005D0ECC/$File/Estad&#237;stica+por+sexo+abr-jun.pdf" TargetMode="External"/><Relationship Id="rId4690" Type="http://schemas.openxmlformats.org/officeDocument/2006/relationships/hyperlink" Target="http://www.cegaipslp.org.mx/HV2025.nsf/nombre_de_la_vista/69580A763F79D12706258D01005D0ECC/$File/Estad&#237;stica+por+sexo+abr-jun.pdf" TargetMode="External"/><Relationship Id="rId5327" Type="http://schemas.openxmlformats.org/officeDocument/2006/relationships/hyperlink" Target="http://www.cegaipslp.org.mx/HV2025.nsf/nombre_de_la_vista/69580A763F79D12706258D01005D0ECC/$File/Estad&#237;stica+por+sexo+abr-jun.pdf" TargetMode="External"/><Relationship Id="rId5741" Type="http://schemas.openxmlformats.org/officeDocument/2006/relationships/hyperlink" Target="http://www.cegaipslp.org.mx/HV2025.nsf/nombre_de_la_vista/69580A763F79D12706258D01005D0ECC/$File/Estad&#237;stica+por+sexo+abr-jun.pdf" TargetMode="External"/><Relationship Id="rId1937" Type="http://schemas.openxmlformats.org/officeDocument/2006/relationships/hyperlink" Target="http://www.cegaipslp.org.mx/HV2025.nsf/nombre_de_la_vista/69580A763F79D12706258D01005D0ECC/$File/Estad&#237;stica+por+sexo+abr-jun.pdf" TargetMode="External"/><Relationship Id="rId3292" Type="http://schemas.openxmlformats.org/officeDocument/2006/relationships/hyperlink" Target="http://www.cegaipslp.org.mx/HV2025.nsf/nombre_de_la_vista/69580A763F79D12706258D01005D0ECC/$File/Estad&#237;stica+por+sexo+abr-jun.pdf" TargetMode="External"/><Relationship Id="rId4343" Type="http://schemas.openxmlformats.org/officeDocument/2006/relationships/hyperlink" Target="http://www.cegaipslp.org.mx/HV2025.nsf/nombre_de_la_vista/69580A763F79D12706258D01005D0ECC/$File/Estad&#237;stica+por+sexo+abr-jun.pdf" TargetMode="External"/><Relationship Id="rId4410" Type="http://schemas.openxmlformats.org/officeDocument/2006/relationships/hyperlink" Target="http://www.cegaipslp.org.mx/HV2025.nsf/nombre_de_la_vista/69580A763F79D12706258D01005D0ECC/$File/Estad&#237;stica+por+sexo+abr-jun.pdf" TargetMode="External"/><Relationship Id="rId280" Type="http://schemas.openxmlformats.org/officeDocument/2006/relationships/hyperlink" Target="http://www.cegaipslp.org.mx/HV2025.nsf/nombre_de_la_vista/69580A763F79D12706258D01005D0ECC/$File/Estad&#237;stica+por+sexo+abr-jun.pdf" TargetMode="External"/><Relationship Id="rId3012" Type="http://schemas.openxmlformats.org/officeDocument/2006/relationships/hyperlink" Target="http://www.cegaipslp.org.mx/HV2025.nsf/nombre_de_la_vista/69580A763F79D12706258D01005D0ECC/$File/Estad&#237;stica+por+sexo+abr-jun.pdf" TargetMode="External"/><Relationship Id="rId6168" Type="http://schemas.openxmlformats.org/officeDocument/2006/relationships/hyperlink" Target="http://www.cegaipslp.org.mx/HV2025.nsf/nombre_de_la_vista/69580A763F79D12706258D01005D0ECC/$File/Estad&#237;stica+por+sexo+abr-jun.pdf" TargetMode="External"/><Relationship Id="rId6582" Type="http://schemas.openxmlformats.org/officeDocument/2006/relationships/hyperlink" Target="http://www.cegaipslp.org.mx/HV2025.nsf/nombre_de_la_vista/69580A763F79D12706258D01005D0ECC/$File/Estad&#237;stica+por+sexo+abr-jun.pdf" TargetMode="External"/><Relationship Id="rId5184" Type="http://schemas.openxmlformats.org/officeDocument/2006/relationships/hyperlink" Target="http://www.cegaipslp.org.mx/HV2025.nsf/nombre_de_la_vista/69580A763F79D12706258D01005D0ECC/$File/Estad&#237;stica+por+sexo+abr-jun.pdf" TargetMode="External"/><Relationship Id="rId6235" Type="http://schemas.openxmlformats.org/officeDocument/2006/relationships/hyperlink" Target="http://www.cegaipslp.org.mx/HV2025.nsf/nombre_de_la_vista/69580A763F79D12706258D01005D0ECC/$File/Estad&#237;stica+por+sexo+abr-jun.pdf" TargetMode="External"/><Relationship Id="rId2778" Type="http://schemas.openxmlformats.org/officeDocument/2006/relationships/hyperlink" Target="http://www.cegaipslp.org.mx/HV2025.nsf/nombre_de_la_vista/69580A763F79D12706258D01005D0ECC/$File/Estad&#237;stica+por+sexo+abr-jun.pdf" TargetMode="External"/><Relationship Id="rId3829" Type="http://schemas.openxmlformats.org/officeDocument/2006/relationships/hyperlink" Target="http://www.cegaipslp.org.mx/HV2025.nsf/nombre_de_la_vista/69580A763F79D12706258D01005D0ECC/$File/Estad&#237;stica+por+sexo+abr-jun.pdf" TargetMode="External"/><Relationship Id="rId1794" Type="http://schemas.openxmlformats.org/officeDocument/2006/relationships/hyperlink" Target="http://www.cegaipslp.org.mx/HV2025.nsf/nombre_de_la_vista/69580A763F79D12706258D01005D0ECC/$File/Estad&#237;stica+por+sexo+abr-jun.pdf" TargetMode="External"/><Relationship Id="rId2845" Type="http://schemas.openxmlformats.org/officeDocument/2006/relationships/hyperlink" Target="http://www.cegaipslp.org.mx/HV2025.nsf/nombre_de_la_vista/69580A763F79D12706258D01005D0ECC/$File/Estad&#237;stica+por+sexo+abr-jun.pdf" TargetMode="External"/><Relationship Id="rId5251" Type="http://schemas.openxmlformats.org/officeDocument/2006/relationships/hyperlink" Target="http://www.cegaipslp.org.mx/HV2025.nsf/nombre_de_la_vista/69580A763F79D12706258D01005D0ECC/$File/Estad&#237;stica+por+sexo+abr-jun.pdf" TargetMode="External"/><Relationship Id="rId6302" Type="http://schemas.openxmlformats.org/officeDocument/2006/relationships/hyperlink" Target="http://www.cegaipslp.org.mx/HV2025.nsf/nombre_de_la_vista/69580A763F79D12706258D01005D0ECC/$File/Estad&#237;stica+por+sexo+abr-jun.pdf" TargetMode="External"/><Relationship Id="rId86" Type="http://schemas.openxmlformats.org/officeDocument/2006/relationships/hyperlink" Target="http://www.cegaipslp.org.mx/HV2025.nsf/nombre_de_la_vista/69580A763F79D12706258D01005D0ECC/$File/Estad&#237;stica+por+sexo+abr-jun.pdf" TargetMode="External"/><Relationship Id="rId817" Type="http://schemas.openxmlformats.org/officeDocument/2006/relationships/hyperlink" Target="http://www.cegaipslp.org.mx/HV2025.nsf/nombre_de_la_vista/69580A763F79D12706258D01005D0ECC/$File/Estad&#237;stica+por+sexo+abr-jun.pdf" TargetMode="External"/><Relationship Id="rId1447" Type="http://schemas.openxmlformats.org/officeDocument/2006/relationships/hyperlink" Target="http://www.cegaipslp.org.mx/HV2025.nsf/nombre_de_la_vista/69580A763F79D12706258D01005D0ECC/$File/Estad&#237;stica+por+sexo+abr-jun.pdf" TargetMode="External"/><Relationship Id="rId1861" Type="http://schemas.openxmlformats.org/officeDocument/2006/relationships/hyperlink" Target="http://www.cegaipslp.org.mx/HV2025.nsf/nombre_de_la_vista/69580A763F79D12706258D01005D0ECC/$File/Estad&#237;stica+por+sexo+abr-jun.pdf" TargetMode="External"/><Relationship Id="rId2912" Type="http://schemas.openxmlformats.org/officeDocument/2006/relationships/hyperlink" Target="http://www.cegaipslp.org.mx/HV2025.nsf/nombre_de_la_vista/69580A763F79D12706258D01005D0ECC/$File/Estad&#237;stica+por+sexo+abr-jun.pdf" TargetMode="External"/><Relationship Id="rId1514" Type="http://schemas.openxmlformats.org/officeDocument/2006/relationships/hyperlink" Target="http://www.cegaipslp.org.mx/HV2025.nsf/nombre_de_la_vista/69580A763F79D12706258D01005D0ECC/$File/Estad&#237;stica+por+sexo+abr-jun.pdf" TargetMode="External"/><Relationship Id="rId3686" Type="http://schemas.openxmlformats.org/officeDocument/2006/relationships/hyperlink" Target="http://www.cegaipslp.org.mx/HV2025.nsf/nombre_de_la_vista/69580A763F79D12706258D01005D0ECC/$File/Estad&#237;stica+por+sexo+abr-jun.pdf" TargetMode="External"/><Relationship Id="rId6092" Type="http://schemas.openxmlformats.org/officeDocument/2006/relationships/hyperlink" Target="http://www.cegaipslp.org.mx/HV2025.nsf/nombre_de_la_vista/69580A763F79D12706258D01005D0ECC/$File/Estad&#237;stica+por+sexo+abr-jun.pdf" TargetMode="External"/><Relationship Id="rId2288" Type="http://schemas.openxmlformats.org/officeDocument/2006/relationships/hyperlink" Target="http://www.cegaipslp.org.mx/HV2025.nsf/nombre_de_la_vista/69580A763F79D12706258D01005D0ECC/$File/Estad&#237;stica+por+sexo+abr-jun.pdf" TargetMode="External"/><Relationship Id="rId3339" Type="http://schemas.openxmlformats.org/officeDocument/2006/relationships/hyperlink" Target="http://www.cegaipslp.org.mx/HV2025.nsf/nombre_de_la_vista/69580A763F79D12706258D01005D0ECC/$File/Estad&#237;stica+por+sexo+abr-jun.pdf" TargetMode="External"/><Relationship Id="rId4737" Type="http://schemas.openxmlformats.org/officeDocument/2006/relationships/hyperlink" Target="http://www.cegaipslp.org.mx/HV2025.nsf/nombre_de_la_vista/69580A763F79D12706258D01005D0ECC/$File/Estad&#237;stica+por+sexo+abr-jun.pdf" TargetMode="External"/><Relationship Id="rId3753" Type="http://schemas.openxmlformats.org/officeDocument/2006/relationships/hyperlink" Target="http://www.cegaipslp.org.mx/HV2025.nsf/nombre_de_la_vista/69580A763F79D12706258D01005D0ECC/$File/Estad&#237;stica+por+sexo+abr-jun.pdf" TargetMode="External"/><Relationship Id="rId4804" Type="http://schemas.openxmlformats.org/officeDocument/2006/relationships/hyperlink" Target="http://www.cegaipslp.org.mx/HV2025.nsf/nombre_de_la_vista/69580A763F79D12706258D01005D0ECC/$File/Estad&#237;stica+por+sexo+abr-jun.pdf" TargetMode="External"/><Relationship Id="rId674" Type="http://schemas.openxmlformats.org/officeDocument/2006/relationships/hyperlink" Target="http://www.cegaipslp.org.mx/HV2025.nsf/nombre_de_la_vista/69580A763F79D12706258D01005D0ECC/$File/Estad&#237;stica+por+sexo+abr-jun.pdf" TargetMode="External"/><Relationship Id="rId2355" Type="http://schemas.openxmlformats.org/officeDocument/2006/relationships/hyperlink" Target="http://www.cegaipslp.org.mx/HV2025.nsf/nombre_de_la_vista/69580A763F79D12706258D01005D0ECC/$File/Estad&#237;stica+por+sexo+abr-jun.pdf" TargetMode="External"/><Relationship Id="rId3406" Type="http://schemas.openxmlformats.org/officeDocument/2006/relationships/hyperlink" Target="http://www.cegaipslp.org.mx/HV2025.nsf/nombre_de_la_vista/69580A763F79D12706258D01005D0ECC/$File/Estad&#237;stica+por+sexo+abr-jun.pdf" TargetMode="External"/><Relationship Id="rId3820" Type="http://schemas.openxmlformats.org/officeDocument/2006/relationships/hyperlink" Target="http://www.cegaipslp.org.mx/HV2025.nsf/nombre_de_la_vista/69580A763F79D12706258D01005D0ECC/$File/Estad&#237;stica+por+sexo+abr-jun.pdf" TargetMode="External"/><Relationship Id="rId327" Type="http://schemas.openxmlformats.org/officeDocument/2006/relationships/hyperlink" Target="http://www.cegaipslp.org.mx/HV2025.nsf/nombre_de_la_vista/69580A763F79D12706258D01005D0ECC/$File/Estad&#237;stica+por+sexo+abr-jun.pdf" TargetMode="External"/><Relationship Id="rId741" Type="http://schemas.openxmlformats.org/officeDocument/2006/relationships/hyperlink" Target="http://www.cegaipslp.org.mx/HV2025.nsf/nombre_de_la_vista/69580A763F79D12706258D01005D0ECC/$File/Estad&#237;stica+por+sexo+abr-jun.pdf" TargetMode="External"/><Relationship Id="rId1371" Type="http://schemas.openxmlformats.org/officeDocument/2006/relationships/hyperlink" Target="http://www.cegaipslp.org.mx/HV2025.nsf/nombre_de_la_vista/69580A763F79D12706258D01005D0ECC/$File/Estad&#237;stica+por+sexo+abr-jun.pdf" TargetMode="External"/><Relationship Id="rId2008" Type="http://schemas.openxmlformats.org/officeDocument/2006/relationships/hyperlink" Target="http://www.cegaipslp.org.mx/HV2025.nsf/nombre_de_la_vista/69580A763F79D12706258D01005D0ECC/$File/Estad&#237;stica+por+sexo+abr-jun.pdf" TargetMode="External"/><Relationship Id="rId2422" Type="http://schemas.openxmlformats.org/officeDocument/2006/relationships/hyperlink" Target="http://www.cegaipslp.org.mx/HV2025.nsf/nombre_de_la_vista/69580A763F79D12706258D01005D0ECC/$File/Estad&#237;stica+por+sexo+abr-jun.pdf" TargetMode="External"/><Relationship Id="rId5578" Type="http://schemas.openxmlformats.org/officeDocument/2006/relationships/hyperlink" Target="http://www.cegaipslp.org.mx/HV2025.nsf/nombre_de_la_vista/69580A763F79D12706258D01005D0ECC/$File/Estad&#237;stica+por+sexo+abr-jun.pdf" TargetMode="External"/><Relationship Id="rId5992" Type="http://schemas.openxmlformats.org/officeDocument/2006/relationships/hyperlink" Target="http://www.cegaipslp.org.mx/HV2025.nsf/nombre_de_la_vista/69580A763F79D12706258D01005D0ECC/$File/Estad&#237;stica+por+sexo+abr-jun.pdf" TargetMode="External"/><Relationship Id="rId6629" Type="http://schemas.openxmlformats.org/officeDocument/2006/relationships/hyperlink" Target="http://www.cegaipslp.org.mx/HV2025.nsf/nombre_de_la_vista/69580A763F79D12706258D01005D0ECC/$File/Estad&#237;stica+por+sexo+abr-jun.pdf" TargetMode="External"/><Relationship Id="rId1024" Type="http://schemas.openxmlformats.org/officeDocument/2006/relationships/hyperlink" Target="http://www.cegaipslp.org.mx/HV2025.nsf/nombre_de_la_vista/69580A763F79D12706258D01005D0ECC/$File/Estad&#237;stica+por+sexo+abr-jun.pdf" TargetMode="External"/><Relationship Id="rId4594" Type="http://schemas.openxmlformats.org/officeDocument/2006/relationships/hyperlink" Target="http://www.cegaipslp.org.mx/HV2025.nsf/nombre_de_la_vista/69580A763F79D12706258D01005D0ECC/$File/Estad&#237;stica+por+sexo+abr-jun.pdf" TargetMode="External"/><Relationship Id="rId5645" Type="http://schemas.openxmlformats.org/officeDocument/2006/relationships/hyperlink" Target="http://www.cegaipslp.org.mx/HV2025.nsf/nombre_de_la_vista/69580A763F79D12706258D01005D0ECC/$File/Estad&#237;stica+por+sexo+abr-jun.pdf" TargetMode="External"/><Relationship Id="rId3196" Type="http://schemas.openxmlformats.org/officeDocument/2006/relationships/hyperlink" Target="http://www.cegaipslp.org.mx/HV2025.nsf/nombre_de_la_vista/69580A763F79D12706258D01005D0ECC/$File/Estad&#237;stica+por+sexo+abr-jun.pdf" TargetMode="External"/><Relationship Id="rId4247" Type="http://schemas.openxmlformats.org/officeDocument/2006/relationships/hyperlink" Target="http://www.cegaipslp.org.mx/HV2025.nsf/nombre_de_la_vista/69580A763F79D12706258D01005D0ECC/$File/Estad&#237;stica+por+sexo+abr-jun.pdf" TargetMode="External"/><Relationship Id="rId4661" Type="http://schemas.openxmlformats.org/officeDocument/2006/relationships/hyperlink" Target="http://www.cegaipslp.org.mx/HV2025.nsf/nombre_de_la_vista/69580A763F79D12706258D01005D0ECC/$File/Estad&#237;stica+por+sexo+abr-jun.pdf" TargetMode="External"/><Relationship Id="rId3263" Type="http://schemas.openxmlformats.org/officeDocument/2006/relationships/hyperlink" Target="http://www.cegaipslp.org.mx/HV2025.nsf/nombre_de_la_vista/69580A763F79D12706258D01005D0ECC/$File/Estad&#237;stica+por+sexo+abr-jun.pdf" TargetMode="External"/><Relationship Id="rId4314" Type="http://schemas.openxmlformats.org/officeDocument/2006/relationships/hyperlink" Target="http://www.cegaipslp.org.mx/HV2025.nsf/nombre_de_la_vista/69580A763F79D12706258D01005D0ECC/$File/Estad&#237;stica+por+sexo+abr-jun.pdf" TargetMode="External"/><Relationship Id="rId5712" Type="http://schemas.openxmlformats.org/officeDocument/2006/relationships/hyperlink" Target="http://www.cegaipslp.org.mx/HV2025.nsf/nombre_de_la_vista/69580A763F79D12706258D01005D0ECC/$File/Estad&#237;stica+por+sexo+abr-jun.pdf" TargetMode="External"/><Relationship Id="rId184" Type="http://schemas.openxmlformats.org/officeDocument/2006/relationships/hyperlink" Target="http://www.cegaipslp.org.mx/HV2025.nsf/nombre_de_la_vista/69580A763F79D12706258D01005D0ECC/$File/Estad&#237;stica+por+sexo+abr-jun.pdf" TargetMode="External"/><Relationship Id="rId1908" Type="http://schemas.openxmlformats.org/officeDocument/2006/relationships/hyperlink" Target="http://www.cegaipslp.org.mx/HV2025.nsf/nombre_de_la_vista/69580A763F79D12706258D01005D0ECC/$File/Estad&#237;stica+por+sexo+abr-jun.pdf" TargetMode="External"/><Relationship Id="rId251" Type="http://schemas.openxmlformats.org/officeDocument/2006/relationships/hyperlink" Target="http://www.cegaipslp.org.mx/HV2025.nsf/nombre_de_la_vista/69580A763F79D12706258D01005D0ECC/$File/Estad&#237;stica+por+sexo+abr-jun.pdf" TargetMode="External"/><Relationship Id="rId3330" Type="http://schemas.openxmlformats.org/officeDocument/2006/relationships/hyperlink" Target="http://www.cegaipslp.org.mx/HV2025.nsf/nombre_de_la_vista/69580A763F79D12706258D01005D0ECC/$File/Estad&#237;stica+por+sexo+abr-jun.pdf" TargetMode="External"/><Relationship Id="rId5088" Type="http://schemas.openxmlformats.org/officeDocument/2006/relationships/hyperlink" Target="http://www.cegaipslp.org.mx/HV2025.nsf/nombre_de_la_vista/69580A763F79D12706258D01005D0ECC/$File/Estad&#237;stica+por+sexo+abr-jun.pdf" TargetMode="External"/><Relationship Id="rId6139" Type="http://schemas.openxmlformats.org/officeDocument/2006/relationships/hyperlink" Target="http://www.cegaipslp.org.mx/HV2025.nsf/nombre_de_la_vista/69580A763F79D12706258D01005D0ECC/$File/Estad&#237;stica+por+sexo+abr-jun.pdf" TargetMode="External"/><Relationship Id="rId6486" Type="http://schemas.openxmlformats.org/officeDocument/2006/relationships/hyperlink" Target="http://www.cegaipslp.org.mx/HV2025.nsf/nombre_de_la_vista/69580A763F79D12706258D01005D0ECC/$File/Estad&#237;stica+por+sexo+abr-jun.pdf" TargetMode="External"/><Relationship Id="rId6553" Type="http://schemas.openxmlformats.org/officeDocument/2006/relationships/hyperlink" Target="http://www.cegaipslp.org.mx/HV2025.nsf/nombre_de_la_vista/69580A763F79D12706258D01005D0ECC/$File/Estad&#237;stica+por+sexo+abr-jun.pdf" TargetMode="External"/><Relationship Id="rId1698" Type="http://schemas.openxmlformats.org/officeDocument/2006/relationships/hyperlink" Target="http://www.cegaipslp.org.mx/HV2025.nsf/nombre_de_la_vista/69580A763F79D12706258D01005D0ECC/$File/Estad&#237;stica+por+sexo+abr-jun.pdf" TargetMode="External"/><Relationship Id="rId2749" Type="http://schemas.openxmlformats.org/officeDocument/2006/relationships/hyperlink" Target="http://www.cegaipslp.org.mx/HV2025.nsf/nombre_de_la_vista/69580A763F79D12706258D01005D0ECC/$File/Estad&#237;stica+por+sexo+abr-jun.pdf" TargetMode="External"/><Relationship Id="rId5155" Type="http://schemas.openxmlformats.org/officeDocument/2006/relationships/hyperlink" Target="http://www.cegaipslp.org.mx/HV2025.nsf/nombre_de_la_vista/69580A763F79D12706258D01005D0ECC/$File/Estad&#237;stica+por+sexo+abr-jun.pdf" TargetMode="External"/><Relationship Id="rId6206" Type="http://schemas.openxmlformats.org/officeDocument/2006/relationships/hyperlink" Target="http://www.cegaipslp.org.mx/HV2025.nsf/nombre_de_la_vista/69580A763F79D12706258D01005D0ECC/$File/Estad&#237;stica+por+sexo+abr-jun.pdf" TargetMode="External"/><Relationship Id="rId6620" Type="http://schemas.openxmlformats.org/officeDocument/2006/relationships/hyperlink" Target="http://www.cegaipslp.org.mx/HV2025.nsf/nombre_de_la_vista/69580A763F79D12706258D01005D0ECC/$File/Estad&#237;stica+por+sexo+abr-jun.pdf" TargetMode="External"/><Relationship Id="rId1765" Type="http://schemas.openxmlformats.org/officeDocument/2006/relationships/hyperlink" Target="http://www.cegaipslp.org.mx/HV2025.nsf/nombre_de_la_vista/69580A763F79D12706258D01005D0ECC/$File/Estad&#237;stica+por+sexo+abr-jun.pdf" TargetMode="External"/><Relationship Id="rId4171" Type="http://schemas.openxmlformats.org/officeDocument/2006/relationships/hyperlink" Target="http://www.cegaipslp.org.mx/HV2025.nsf/nombre_de_la_vista/69580A763F79D12706258D01005D0ECC/$File/Estad&#237;stica+por+sexo+abr-jun.pdf" TargetMode="External"/><Relationship Id="rId5222" Type="http://schemas.openxmlformats.org/officeDocument/2006/relationships/hyperlink" Target="http://www.cegaipslp.org.mx/HV2025.nsf/nombre_de_la_vista/69580A763F79D12706258D01005D0ECC/$File/Estad&#237;stica+por+sexo+abr-jun.pdf" TargetMode="External"/><Relationship Id="rId57" Type="http://schemas.openxmlformats.org/officeDocument/2006/relationships/hyperlink" Target="http://www.cegaipslp.org.mx/HV2025.nsf/nombre_de_la_vista/69580A763F79D12706258D01005D0ECC/$File/Estad&#237;stica+por+sexo+abr-jun.pdf" TargetMode="External"/><Relationship Id="rId1418" Type="http://schemas.openxmlformats.org/officeDocument/2006/relationships/hyperlink" Target="http://www.cegaipslp.org.mx/HV2025.nsf/nombre_de_la_vista/69580A763F79D12706258D01005D0ECC/$File/Estad&#237;stica+por+sexo+abr-jun.pdf" TargetMode="External"/><Relationship Id="rId2816" Type="http://schemas.openxmlformats.org/officeDocument/2006/relationships/hyperlink" Target="http://www.cegaipslp.org.mx/HV2025.nsf/nombre_de_la_vista/69580A763F79D12706258D01005D0ECC/$File/Estad&#237;stica+por+sexo+abr-jun.pdf" TargetMode="External"/><Relationship Id="rId1832" Type="http://schemas.openxmlformats.org/officeDocument/2006/relationships/hyperlink" Target="http://www.cegaipslp.org.mx/HV2025.nsf/nombre_de_la_vista/69580A763F79D12706258D01005D0ECC/$File/Estad&#237;stica+por+sexo+abr-jun.pdf" TargetMode="External"/><Relationship Id="rId4988" Type="http://schemas.openxmlformats.org/officeDocument/2006/relationships/hyperlink" Target="http://www.cegaipslp.org.mx/HV2025.nsf/nombre_de_la_vista/69580A763F79D12706258D01005D0ECC/$File/Estad&#237;stica+por+sexo+abr-jun.pdf" TargetMode="External"/><Relationship Id="rId6063" Type="http://schemas.openxmlformats.org/officeDocument/2006/relationships/hyperlink" Target="http://www.cegaipslp.org.mx/HV2025.nsf/nombre_de_la_vista/69580A763F79D12706258D01005D0ECC/$File/Estad&#237;stica+por+sexo+abr-jun.pdf" TargetMode="External"/><Relationship Id="rId3657" Type="http://schemas.openxmlformats.org/officeDocument/2006/relationships/hyperlink" Target="http://www.cegaipslp.org.mx/HV2025.nsf/nombre_de_la_vista/69580A763F79D12706258D01005D0ECC/$File/Estad&#237;stica+por+sexo+abr-jun.pdf" TargetMode="External"/><Relationship Id="rId4708" Type="http://schemas.openxmlformats.org/officeDocument/2006/relationships/hyperlink" Target="http://www.cegaipslp.org.mx/HV2025.nsf/nombre_de_la_vista/69580A763F79D12706258D01005D0ECC/$File/Estad&#237;stica+por+sexo+abr-jun.pdf" TargetMode="External"/><Relationship Id="rId578" Type="http://schemas.openxmlformats.org/officeDocument/2006/relationships/hyperlink" Target="http://www.cegaipslp.org.mx/HV2025.nsf/nombre_de_la_vista/69580A763F79D12706258D01005D0ECC/$File/Estad&#237;stica+por+sexo+abr-jun.pdf" TargetMode="External"/><Relationship Id="rId992" Type="http://schemas.openxmlformats.org/officeDocument/2006/relationships/hyperlink" Target="http://www.cegaipslp.org.mx/HV2025.nsf/nombre_de_la_vista/69580A763F79D12706258D01005D0ECC/$File/Estad&#237;stica+por+sexo+abr-jun.pdf" TargetMode="External"/><Relationship Id="rId2259" Type="http://schemas.openxmlformats.org/officeDocument/2006/relationships/hyperlink" Target="http://www.cegaipslp.org.mx/HV2025.nsf/nombre_de_la_vista/69580A763F79D12706258D01005D0ECC/$File/Estad&#237;stica+por+sexo+abr-jun.pdf" TargetMode="External"/><Relationship Id="rId2673" Type="http://schemas.openxmlformats.org/officeDocument/2006/relationships/hyperlink" Target="http://www.cegaipslp.org.mx/HV2025.nsf/nombre_de_la_vista/69580A763F79D12706258D01005D0ECC/$File/Estad&#237;stica+por+sexo+abr-jun.pdf" TargetMode="External"/><Relationship Id="rId3724" Type="http://schemas.openxmlformats.org/officeDocument/2006/relationships/hyperlink" Target="http://www.cegaipslp.org.mx/HV2025.nsf/nombre_de_la_vista/69580A763F79D12706258D01005D0ECC/$File/Estad&#237;stica+por+sexo+abr-jun.pdf" TargetMode="External"/><Relationship Id="rId6130" Type="http://schemas.openxmlformats.org/officeDocument/2006/relationships/hyperlink" Target="http://www.cegaipslp.org.mx/HV2025.nsf/nombre_de_la_vista/69580A763F79D12706258D01005D0ECC/$File/Estad&#237;stica+por+sexo+abr-jun.pdf" TargetMode="External"/><Relationship Id="rId645" Type="http://schemas.openxmlformats.org/officeDocument/2006/relationships/hyperlink" Target="http://www.cegaipslp.org.mx/HV2025.nsf/nombre_de_la_vista/69580A763F79D12706258D01005D0ECC/$File/Estad&#237;stica+por+sexo+abr-jun.pdf" TargetMode="External"/><Relationship Id="rId1275" Type="http://schemas.openxmlformats.org/officeDocument/2006/relationships/hyperlink" Target="http://www.cegaipslp.org.mx/HV2025.nsf/nombre_de_la_vista/69580A763F79D12706258D01005D0ECC/$File/Estad&#237;stica+por+sexo+abr-jun.pdf" TargetMode="External"/><Relationship Id="rId2326" Type="http://schemas.openxmlformats.org/officeDocument/2006/relationships/hyperlink" Target="http://www.cegaipslp.org.mx/HV2025.nsf/nombre_de_la_vista/69580A763F79D12706258D01005D0ECC/$File/Estad&#237;stica+por+sexo+abr-jun.pdf" TargetMode="External"/><Relationship Id="rId2740" Type="http://schemas.openxmlformats.org/officeDocument/2006/relationships/hyperlink" Target="http://www.cegaipslp.org.mx/HV2025.nsf/nombre_de_la_vista/69580A763F79D12706258D01005D0ECC/$File/Estad&#237;stica+por+sexo+abr-jun.pdf" TargetMode="External"/><Relationship Id="rId5896" Type="http://schemas.openxmlformats.org/officeDocument/2006/relationships/hyperlink" Target="http://www.cegaipslp.org.mx/HV2025.nsf/nombre_de_la_vista/69580A763F79D12706258D01005D0ECC/$File/Estad&#237;stica+por+sexo+abr-jun.pdf" TargetMode="External"/><Relationship Id="rId712" Type="http://schemas.openxmlformats.org/officeDocument/2006/relationships/hyperlink" Target="http://www.cegaipslp.org.mx/HV2025.nsf/nombre_de_la_vista/69580A763F79D12706258D01005D0ECC/$File/Estad&#237;stica+por+sexo+abr-jun.pdf" TargetMode="External"/><Relationship Id="rId1342" Type="http://schemas.openxmlformats.org/officeDocument/2006/relationships/hyperlink" Target="http://www.cegaipslp.org.mx/HV2025.nsf/nombre_de_la_vista/69580A763F79D12706258D01005D0ECC/$File/Estad&#237;stica+por+sexo+abr-jun.pdf" TargetMode="External"/><Relationship Id="rId4498" Type="http://schemas.openxmlformats.org/officeDocument/2006/relationships/hyperlink" Target="http://www.cegaipslp.org.mx/HV2025.nsf/nombre_de_la_vista/69580A763F79D12706258D01005D0ECC/$File/Estad&#237;stica+por+sexo+abr-jun.pdf" TargetMode="External"/><Relationship Id="rId5549" Type="http://schemas.openxmlformats.org/officeDocument/2006/relationships/hyperlink" Target="http://www.cegaipslp.org.mx/HV2025.nsf/nombre_de_la_vista/69580A763F79D12706258D01005D0ECC/$File/Estad&#237;stica+por+sexo+abr-jun.pdf" TargetMode="External"/><Relationship Id="rId5963" Type="http://schemas.openxmlformats.org/officeDocument/2006/relationships/hyperlink" Target="http://www.cegaipslp.org.mx/HV2025.nsf/nombre_de_la_vista/69580A763F79D12706258D01005D0ECC/$File/Estad&#237;stica+por+sexo+abr-jun.pdf" TargetMode="External"/><Relationship Id="rId3167" Type="http://schemas.openxmlformats.org/officeDocument/2006/relationships/hyperlink" Target="http://www.cegaipslp.org.mx/HV2025.nsf/nombre_de_la_vista/69580A763F79D12706258D01005D0ECC/$File/Estad&#237;stica+por+sexo+abr-jun.pdf" TargetMode="External"/><Relationship Id="rId4565" Type="http://schemas.openxmlformats.org/officeDocument/2006/relationships/hyperlink" Target="http://www.cegaipslp.org.mx/HV2025.nsf/nombre_de_la_vista/69580A763F79D12706258D01005D0ECC/$File/Estad&#237;stica+por+sexo+abr-jun.pdf" TargetMode="External"/><Relationship Id="rId5616" Type="http://schemas.openxmlformats.org/officeDocument/2006/relationships/hyperlink" Target="http://www.cegaipslp.org.mx/HV2025.nsf/nombre_de_la_vista/69580A763F79D12706258D01005D0ECC/$File/Estad&#237;stica+por+sexo+abr-jun.pdf" TargetMode="External"/><Relationship Id="rId3581" Type="http://schemas.openxmlformats.org/officeDocument/2006/relationships/hyperlink" Target="http://www.cegaipslp.org.mx/HV2025.nsf/nombre_de_la_vista/69580A763F79D12706258D01005D0ECC/$File/Estad&#237;stica+por+sexo+abr-jun.pdf" TargetMode="External"/><Relationship Id="rId4218" Type="http://schemas.openxmlformats.org/officeDocument/2006/relationships/hyperlink" Target="http://www.cegaipslp.org.mx/HV2025.nsf/nombre_de_la_vista/69580A763F79D12706258D01005D0ECC/$File/Estad&#237;stica+por+sexo+abr-jun.pdf" TargetMode="External"/><Relationship Id="rId4632" Type="http://schemas.openxmlformats.org/officeDocument/2006/relationships/hyperlink" Target="http://www.cegaipslp.org.mx/HV2025.nsf/nombre_de_la_vista/69580A763F79D12706258D01005D0ECC/$File/Estad&#237;stica+por+sexo+abr-jun.pdf" TargetMode="External"/><Relationship Id="rId2183" Type="http://schemas.openxmlformats.org/officeDocument/2006/relationships/hyperlink" Target="http://www.cegaipslp.org.mx/HV2025.nsf/nombre_de_la_vista/69580A763F79D12706258D01005D0ECC/$File/Estad&#237;stica+por+sexo+abr-jun.pdf" TargetMode="External"/><Relationship Id="rId3234" Type="http://schemas.openxmlformats.org/officeDocument/2006/relationships/hyperlink" Target="http://www.cegaipslp.org.mx/HV2025.nsf/nombre_de_la_vista/69580A763F79D12706258D01005D0ECC/$File/Estad&#237;stica+por+sexo+abr-jun.pdf" TargetMode="External"/><Relationship Id="rId155" Type="http://schemas.openxmlformats.org/officeDocument/2006/relationships/hyperlink" Target="http://www.cegaipslp.org.mx/HV2025.nsf/nombre_de_la_vista/69580A763F79D12706258D01005D0ECC/$File/Estad&#237;stica+por+sexo+abr-jun.pdf" TargetMode="External"/><Relationship Id="rId2250" Type="http://schemas.openxmlformats.org/officeDocument/2006/relationships/hyperlink" Target="http://www.cegaipslp.org.mx/HV2025.nsf/nombre_de_la_vista/69580A763F79D12706258D01005D0ECC/$File/Estad&#237;stica+por+sexo+abr-jun.pdf" TargetMode="External"/><Relationship Id="rId3301" Type="http://schemas.openxmlformats.org/officeDocument/2006/relationships/hyperlink" Target="http://www.cegaipslp.org.mx/HV2025.nsf/nombre_de_la_vista/69580A763F79D12706258D01005D0ECC/$File/Estad&#237;stica+por+sexo+abr-jun.pdf" TargetMode="External"/><Relationship Id="rId6457" Type="http://schemas.openxmlformats.org/officeDocument/2006/relationships/hyperlink" Target="http://www.cegaipslp.org.mx/HV2025.nsf/nombre_de_la_vista/69580A763F79D12706258D01005D0ECC/$File/Estad&#237;stica+por+sexo+abr-jun.pdf" TargetMode="External"/><Relationship Id="rId222" Type="http://schemas.openxmlformats.org/officeDocument/2006/relationships/hyperlink" Target="http://www.cegaipslp.org.mx/HV2025.nsf/nombre_de_la_vista/69580A763F79D12706258D01005D0ECC/$File/Estad&#237;stica+por+sexo+abr-jun.pdf" TargetMode="External"/><Relationship Id="rId5059" Type="http://schemas.openxmlformats.org/officeDocument/2006/relationships/hyperlink" Target="http://www.cegaipslp.org.mx/HV2025.nsf/nombre_de_la_vista/69580A763F79D12706258D01005D0ECC/$File/Estad&#237;stica+por+sexo+abr-jun.pdf" TargetMode="External"/><Relationship Id="rId5473" Type="http://schemas.openxmlformats.org/officeDocument/2006/relationships/hyperlink" Target="http://www.cegaipslp.org.mx/HV2025.nsf/nombre_de_la_vista/69580A763F79D12706258D01005D0ECC/$File/Estad&#237;stica+por+sexo+abr-jun.pdf" TargetMode="External"/><Relationship Id="rId6524" Type="http://schemas.openxmlformats.org/officeDocument/2006/relationships/hyperlink" Target="http://www.cegaipslp.org.mx/HV2025.nsf/nombre_de_la_vista/69580A763F79D12706258D01005D0ECC/$File/Estad&#237;stica+por+sexo+abr-jun.pdf" TargetMode="External"/><Relationship Id="rId4075" Type="http://schemas.openxmlformats.org/officeDocument/2006/relationships/hyperlink" Target="http://www.cegaipslp.org.mx/HV2025.nsf/nombre_de_la_vista/69580A763F79D12706258D01005D0ECC/$File/Estad&#237;stica+por+sexo+abr-jun.pdf" TargetMode="External"/><Relationship Id="rId5126" Type="http://schemas.openxmlformats.org/officeDocument/2006/relationships/hyperlink" Target="http://www.cegaipslp.org.mx/HV2025.nsf/nombre_de_la_vista/69580A763F79D12706258D01005D0ECC/$File/Estad&#237;stica+por+sexo+abr-jun.pdf" TargetMode="External"/><Relationship Id="rId1669" Type="http://schemas.openxmlformats.org/officeDocument/2006/relationships/hyperlink" Target="http://www.cegaipslp.org.mx/HV2025.nsf/nombre_de_la_vista/69580A763F79D12706258D01005D0ECC/$File/Estad&#237;stica+por+sexo+abr-jun.pdf" TargetMode="External"/><Relationship Id="rId3091" Type="http://schemas.openxmlformats.org/officeDocument/2006/relationships/hyperlink" Target="http://www.cegaipslp.org.mx/HV2025.nsf/nombre_de_la_vista/69580A763F79D12706258D01005D0ECC/$File/Estad&#237;stica+por+sexo+abr-jun.pdf" TargetMode="External"/><Relationship Id="rId4142" Type="http://schemas.openxmlformats.org/officeDocument/2006/relationships/hyperlink" Target="http://www.cegaipslp.org.mx/HV2025.nsf/nombre_de_la_vista/69580A763F79D12706258D01005D0ECC/$File/Estad&#237;stica+por+sexo+abr-jun.pdf" TargetMode="External"/><Relationship Id="rId5540" Type="http://schemas.openxmlformats.org/officeDocument/2006/relationships/hyperlink" Target="http://www.cegaipslp.org.mx/HV2025.nsf/nombre_de_la_vista/69580A763F79D12706258D01005D0ECC/$File/Estad&#237;stica+por+sexo+abr-jun.pdf" TargetMode="External"/><Relationship Id="rId1736" Type="http://schemas.openxmlformats.org/officeDocument/2006/relationships/hyperlink" Target="http://www.cegaipslp.org.mx/HV2025.nsf/nombre_de_la_vista/69580A763F79D12706258D01005D0ECC/$File/Estad&#237;stica+por+sexo+abr-jun.pdf" TargetMode="External"/><Relationship Id="rId28" Type="http://schemas.openxmlformats.org/officeDocument/2006/relationships/hyperlink" Target="http://www.cegaipslp.org.mx/HV2025.nsf/nombre_de_la_vista/69580A763F79D12706258D01005D0ECC/$File/Estad&#237;stica+por+sexo+abr-jun.pdf" TargetMode="External"/><Relationship Id="rId1803" Type="http://schemas.openxmlformats.org/officeDocument/2006/relationships/hyperlink" Target="http://www.cegaipslp.org.mx/HV2025.nsf/nombre_de_la_vista/69580A763F79D12706258D01005D0ECC/$File/Estad&#237;stica+por+sexo+abr-jun.pdf" TargetMode="External"/><Relationship Id="rId4959" Type="http://schemas.openxmlformats.org/officeDocument/2006/relationships/hyperlink" Target="http://www.cegaipslp.org.mx/HV2025.nsf/nombre_de_la_vista/69580A763F79D12706258D01005D0ECC/$File/Estad&#237;stica+por+sexo+abr-jun.pdf" TargetMode="External"/><Relationship Id="rId3975" Type="http://schemas.openxmlformats.org/officeDocument/2006/relationships/hyperlink" Target="http://www.cegaipslp.org.mx/HV2025.nsf/nombre_de_la_vista/69580A763F79D12706258D01005D0ECC/$File/Estad&#237;stica+por+sexo+abr-jun.pdf" TargetMode="External"/><Relationship Id="rId6381" Type="http://schemas.openxmlformats.org/officeDocument/2006/relationships/hyperlink" Target="http://www.cegaipslp.org.mx/HV2025.nsf/nombre_de_la_vista/69580A763F79D12706258D01005D0ECC/$File/Estad&#237;stica+por+sexo+abr-jun.pdf" TargetMode="External"/><Relationship Id="rId896" Type="http://schemas.openxmlformats.org/officeDocument/2006/relationships/hyperlink" Target="http://www.cegaipslp.org.mx/HV2025.nsf/nombre_de_la_vista/69580A763F79D12706258D01005D0ECC/$File/Estad&#237;stica+por+sexo+abr-jun.pdf" TargetMode="External"/><Relationship Id="rId2577" Type="http://schemas.openxmlformats.org/officeDocument/2006/relationships/hyperlink" Target="http://www.cegaipslp.org.mx/HV2025.nsf/nombre_de_la_vista/69580A763F79D12706258D01005D0ECC/$File/Estad&#237;stica+por+sexo+abr-jun.pdf" TargetMode="External"/><Relationship Id="rId3628" Type="http://schemas.openxmlformats.org/officeDocument/2006/relationships/hyperlink" Target="http://www.cegaipslp.org.mx/HV2025.nsf/nombre_de_la_vista/69580A763F79D12706258D01005D0ECC/$File/Estad&#237;stica+por+sexo+abr-jun.pdf" TargetMode="External"/><Relationship Id="rId6034" Type="http://schemas.openxmlformats.org/officeDocument/2006/relationships/hyperlink" Target="http://www.cegaipslp.org.mx/HV2025.nsf/nombre_de_la_vista/69580A763F79D12706258D01005D0ECC/$File/Estad&#237;stica+por+sexo+abr-jun.pdf" TargetMode="External"/><Relationship Id="rId549" Type="http://schemas.openxmlformats.org/officeDocument/2006/relationships/hyperlink" Target="http://www.cegaipslp.org.mx/HV2025.nsf/nombre_de_la_vista/69580A763F79D12706258D01005D0ECC/$File/Estad&#237;stica+por+sexo+abr-jun.pdf" TargetMode="External"/><Relationship Id="rId1179" Type="http://schemas.openxmlformats.org/officeDocument/2006/relationships/hyperlink" Target="http://www.cegaipslp.org.mx/HV2025.nsf/nombre_de_la_vista/69580A763F79D12706258D01005D0ECC/$File/Estad&#237;stica+por+sexo+abr-jun.pdf" TargetMode="External"/><Relationship Id="rId1593" Type="http://schemas.openxmlformats.org/officeDocument/2006/relationships/hyperlink" Target="http://www.cegaipslp.org.mx/HV2025.nsf/nombre_de_la_vista/69580A763F79D12706258D01005D0ECC/$File/Estad&#237;stica+por+sexo+abr-jun.pdf" TargetMode="External"/><Relationship Id="rId2991" Type="http://schemas.openxmlformats.org/officeDocument/2006/relationships/hyperlink" Target="http://www.cegaipslp.org.mx/HV2025.nsf/nombre_de_la_vista/69580A763F79D12706258D01005D0ECC/$File/Estad&#237;stica+por+sexo+abr-jun.pdf" TargetMode="External"/><Relationship Id="rId5050" Type="http://schemas.openxmlformats.org/officeDocument/2006/relationships/hyperlink" Target="http://www.cegaipslp.org.mx/HV2025.nsf/nombre_de_la_vista/69580A763F79D12706258D01005D0ECC/$File/Estad&#237;stica+por+sexo+abr-jun.pdf" TargetMode="External"/><Relationship Id="rId6101" Type="http://schemas.openxmlformats.org/officeDocument/2006/relationships/hyperlink" Target="http://www.cegaipslp.org.mx/HV2025.nsf/nombre_de_la_vista/69580A763F79D12706258D01005D0ECC/$File/Estad&#237;stica+por+sexo+abr-jun.pdf" TargetMode="External"/><Relationship Id="rId963" Type="http://schemas.openxmlformats.org/officeDocument/2006/relationships/hyperlink" Target="http://www.cegaipslp.org.mx/HV2025.nsf/nombre_de_la_vista/69580A763F79D12706258D01005D0ECC/$File/Estad&#237;stica+por+sexo+abr-jun.pdf" TargetMode="External"/><Relationship Id="rId1246" Type="http://schemas.openxmlformats.org/officeDocument/2006/relationships/hyperlink" Target="http://www.cegaipslp.org.mx/HV2025.nsf/nombre_de_la_vista/69580A763F79D12706258D01005D0ECC/$File/Estad&#237;stica+por+sexo+abr-jun.pdf" TargetMode="External"/><Relationship Id="rId2644" Type="http://schemas.openxmlformats.org/officeDocument/2006/relationships/hyperlink" Target="http://www.cegaipslp.org.mx/HV2025.nsf/nombre_de_la_vista/69580A763F79D12706258D01005D0ECC/$File/Estad&#237;stica+por+sexo+abr-jun.pdf" TargetMode="External"/><Relationship Id="rId616" Type="http://schemas.openxmlformats.org/officeDocument/2006/relationships/hyperlink" Target="http://www.cegaipslp.org.mx/HV2025.nsf/nombre_de_la_vista/69580A763F79D12706258D01005D0ECC/$File/Estad&#237;stica+por+sexo+abr-jun.pdf" TargetMode="External"/><Relationship Id="rId1660" Type="http://schemas.openxmlformats.org/officeDocument/2006/relationships/hyperlink" Target="http://www.cegaipslp.org.mx/HV2025.nsf/nombre_de_la_vista/69580A763F79D12706258D01005D0ECC/$File/Estad&#237;stica+por+sexo+abr-jun.pdf" TargetMode="External"/><Relationship Id="rId2711" Type="http://schemas.openxmlformats.org/officeDocument/2006/relationships/hyperlink" Target="http://www.cegaipslp.org.mx/HV2025.nsf/nombre_de_la_vista/69580A763F79D12706258D01005D0ECC/$File/Estad&#237;stica+por+sexo+abr-jun.pdf" TargetMode="External"/><Relationship Id="rId5867" Type="http://schemas.openxmlformats.org/officeDocument/2006/relationships/hyperlink" Target="http://www.cegaipslp.org.mx/HV2025.nsf/nombre_de_la_vista/69580A763F79D12706258D01005D0ECC/$File/Estad&#237;stica+por+sexo+abr-jun.pdf" TargetMode="External"/><Relationship Id="rId1313" Type="http://schemas.openxmlformats.org/officeDocument/2006/relationships/hyperlink" Target="http://www.cegaipslp.org.mx/HV2025.nsf/nombre_de_la_vista/69580A763F79D12706258D01005D0ECC/$File/Estad&#237;stica+por+sexo+abr-jun.pdf" TargetMode="External"/><Relationship Id="rId4469" Type="http://schemas.openxmlformats.org/officeDocument/2006/relationships/hyperlink" Target="http://www.cegaipslp.org.mx/HV2025.nsf/nombre_de_la_vista/69580A763F79D12706258D01005D0ECC/$File/Estad&#237;stica+por+sexo+abr-jun.pdf" TargetMode="External"/><Relationship Id="rId4883" Type="http://schemas.openxmlformats.org/officeDocument/2006/relationships/hyperlink" Target="http://www.cegaipslp.org.mx/HV2025.nsf/nombre_de_la_vista/69580A763F79D12706258D01005D0ECC/$File/Estad&#237;stica+por+sexo+abr-jun.pdf" TargetMode="External"/><Relationship Id="rId5934" Type="http://schemas.openxmlformats.org/officeDocument/2006/relationships/hyperlink" Target="http://www.cegaipslp.org.mx/HV2025.nsf/nombre_de_la_vista/69580A763F79D12706258D01005D0ECC/$File/Estad&#237;stica+por+sexo+abr-jun.pdf" TargetMode="External"/><Relationship Id="rId3485" Type="http://schemas.openxmlformats.org/officeDocument/2006/relationships/hyperlink" Target="http://www.cegaipslp.org.mx/HV2025.nsf/nombre_de_la_vista/69580A763F79D12706258D01005D0ECC/$File/Estad&#237;stica+por+sexo+abr-jun.pdf" TargetMode="External"/><Relationship Id="rId4536" Type="http://schemas.openxmlformats.org/officeDocument/2006/relationships/hyperlink" Target="http://www.cegaipslp.org.mx/HV2025.nsf/nombre_de_la_vista/69580A763F79D12706258D01005D0ECC/$File/Estad&#237;stica+por+sexo+abr-jun.pdf" TargetMode="External"/><Relationship Id="rId4950" Type="http://schemas.openxmlformats.org/officeDocument/2006/relationships/hyperlink" Target="http://www.cegaipslp.org.mx/HV2025.nsf/nombre_de_la_vista/69580A763F79D12706258D01005D0ECC/$File/Estad&#237;stica+por+sexo+abr-jun.pdf" TargetMode="External"/><Relationship Id="rId2087" Type="http://schemas.openxmlformats.org/officeDocument/2006/relationships/hyperlink" Target="http://www.cegaipslp.org.mx/HV2025.nsf/nombre_de_la_vista/69580A763F79D12706258D01005D0ECC/$File/Estad&#237;stica+por+sexo+abr-jun.pdf" TargetMode="External"/><Relationship Id="rId3138" Type="http://schemas.openxmlformats.org/officeDocument/2006/relationships/hyperlink" Target="http://www.cegaipslp.org.mx/HV2025.nsf/nombre_de_la_vista/69580A763F79D12706258D01005D0ECC/$File/Estad&#237;stica+por+sexo+abr-jun.pdf" TargetMode="External"/><Relationship Id="rId3552" Type="http://schemas.openxmlformats.org/officeDocument/2006/relationships/hyperlink" Target="http://www.cegaipslp.org.mx/HV2025.nsf/nombre_de_la_vista/69580A763F79D12706258D01005D0ECC/$File/Estad&#237;stica+por+sexo+abr-jun.pdf" TargetMode="External"/><Relationship Id="rId4603" Type="http://schemas.openxmlformats.org/officeDocument/2006/relationships/hyperlink" Target="http://www.cegaipslp.org.mx/HV2025.nsf/nombre_de_la_vista/69580A763F79D12706258D01005D0ECC/$File/Estad&#237;stica+por+sexo+abr-jun.pdf" TargetMode="External"/><Relationship Id="rId473" Type="http://schemas.openxmlformats.org/officeDocument/2006/relationships/hyperlink" Target="http://www.cegaipslp.org.mx/HV2025.nsf/nombre_de_la_vista/69580A763F79D12706258D01005D0ECC/$File/Estad&#237;stica+por+sexo+abr-jun.pdf" TargetMode="External"/><Relationship Id="rId2154" Type="http://schemas.openxmlformats.org/officeDocument/2006/relationships/hyperlink" Target="http://www.cegaipslp.org.mx/HV2025.nsf/nombre_de_la_vista/69580A763F79D12706258D01005D0ECC/$File/Estad&#237;stica+por+sexo+abr-jun.pdf" TargetMode="External"/><Relationship Id="rId3205" Type="http://schemas.openxmlformats.org/officeDocument/2006/relationships/hyperlink" Target="http://www.cegaipslp.org.mx/HV2025.nsf/nombre_de_la_vista/69580A763F79D12706258D01005D0ECC/$File/Estad&#237;stica+por+sexo+abr-jun.pdf" TargetMode="External"/><Relationship Id="rId126" Type="http://schemas.openxmlformats.org/officeDocument/2006/relationships/hyperlink" Target="http://www.cegaipslp.org.mx/HV2025.nsf/nombre_de_la_vista/69580A763F79D12706258D01005D0ECC/$File/Estad&#237;stica+por+sexo+abr-jun.pdf" TargetMode="External"/><Relationship Id="rId540" Type="http://schemas.openxmlformats.org/officeDocument/2006/relationships/hyperlink" Target="http://www.cegaipslp.org.mx/HV2025.nsf/nombre_de_la_vista/69580A763F79D12706258D01005D0ECC/$File/Estad&#237;stica+por+sexo+abr-jun.pdf" TargetMode="External"/><Relationship Id="rId1170" Type="http://schemas.openxmlformats.org/officeDocument/2006/relationships/hyperlink" Target="http://www.cegaipslp.org.mx/HV2025.nsf/nombre_de_la_vista/69580A763F79D12706258D01005D0ECC/$File/Estad&#237;stica+por+sexo+abr-jun.pdf" TargetMode="External"/><Relationship Id="rId2221" Type="http://schemas.openxmlformats.org/officeDocument/2006/relationships/hyperlink" Target="http://www.cegaipslp.org.mx/HV2025.nsf/nombre_de_la_vista/69580A763F79D12706258D01005D0ECC/$File/Estad&#237;stica+por+sexo+abr-jun.pdf" TargetMode="External"/><Relationship Id="rId5377" Type="http://schemas.openxmlformats.org/officeDocument/2006/relationships/hyperlink" Target="http://www.cegaipslp.org.mx/HV2025.nsf/nombre_de_la_vista/69580A763F79D12706258D01005D0ECC/$File/Estad&#237;stica+por+sexo+abr-jun.pdf" TargetMode="External"/><Relationship Id="rId6428" Type="http://schemas.openxmlformats.org/officeDocument/2006/relationships/hyperlink" Target="http://www.cegaipslp.org.mx/HV2025.nsf/nombre_de_la_vista/69580A763F79D12706258D01005D0ECC/$File/Estad&#237;stica+por+sexo+abr-jun.pdf" TargetMode="External"/><Relationship Id="rId5791" Type="http://schemas.openxmlformats.org/officeDocument/2006/relationships/hyperlink" Target="http://www.cegaipslp.org.mx/HV2025.nsf/nombre_de_la_vista/69580A763F79D12706258D01005D0ECC/$File/Estad&#237;stica+por+sexo+abr-jun.pdf" TargetMode="External"/><Relationship Id="rId1987" Type="http://schemas.openxmlformats.org/officeDocument/2006/relationships/hyperlink" Target="http://www.cegaipslp.org.mx/HV2025.nsf/nombre_de_la_vista/69580A763F79D12706258D01005D0ECC/$File/Estad&#237;stica+por+sexo+abr-jun.pdf" TargetMode="External"/><Relationship Id="rId4393" Type="http://schemas.openxmlformats.org/officeDocument/2006/relationships/hyperlink" Target="http://www.cegaipslp.org.mx/HV2025.nsf/nombre_de_la_vista/69580A763F79D12706258D01005D0ECC/$File/Estad&#237;stica+por+sexo+abr-jun.pdf" TargetMode="External"/><Relationship Id="rId5444" Type="http://schemas.openxmlformats.org/officeDocument/2006/relationships/hyperlink" Target="http://www.cegaipslp.org.mx/HV2025.nsf/nombre_de_la_vista/69580A763F79D12706258D01005D0ECC/$File/Estad&#237;stica+por+sexo+abr-jun.pdf" TargetMode="External"/><Relationship Id="rId4046" Type="http://schemas.openxmlformats.org/officeDocument/2006/relationships/hyperlink" Target="http://www.cegaipslp.org.mx/HV2025.nsf/nombre_de_la_vista/69580A763F79D12706258D01005D0ECC/$File/Estad&#237;stica+por+sexo+abr-jun.pdf" TargetMode="External"/><Relationship Id="rId4460" Type="http://schemas.openxmlformats.org/officeDocument/2006/relationships/hyperlink" Target="http://www.cegaipslp.org.mx/HV2025.nsf/nombre_de_la_vista/69580A763F79D12706258D01005D0ECC/$File/Estad&#237;stica+por+sexo+abr-jun.pdf" TargetMode="External"/><Relationship Id="rId5511" Type="http://schemas.openxmlformats.org/officeDocument/2006/relationships/hyperlink" Target="http://www.cegaipslp.org.mx/HV2025.nsf/nombre_de_la_vista/69580A763F79D12706258D01005D0ECC/$File/Estad&#237;stica+por+sexo+abr-jun.pdf" TargetMode="External"/><Relationship Id="rId1707" Type="http://schemas.openxmlformats.org/officeDocument/2006/relationships/hyperlink" Target="http://www.cegaipslp.org.mx/HV2025.nsf/nombre_de_la_vista/69580A763F79D12706258D01005D0ECC/$File/Estad&#237;stica+por+sexo+abr-jun.pdf" TargetMode="External"/><Relationship Id="rId3062" Type="http://schemas.openxmlformats.org/officeDocument/2006/relationships/hyperlink" Target="http://www.cegaipslp.org.mx/HV2025.nsf/nombre_de_la_vista/69580A763F79D12706258D01005D0ECC/$File/Estad&#237;stica+por+sexo+abr-jun.pdf" TargetMode="External"/><Relationship Id="rId4113" Type="http://schemas.openxmlformats.org/officeDocument/2006/relationships/hyperlink" Target="http://www.cegaipslp.org.mx/HV2025.nsf/nombre_de_la_vista/69580A763F79D12706258D01005D0ECC/$File/Estad&#237;stica+por+sexo+abr-jun.pdf" TargetMode="External"/><Relationship Id="rId6285" Type="http://schemas.openxmlformats.org/officeDocument/2006/relationships/hyperlink" Target="http://www.cegaipslp.org.mx/HV2025.nsf/nombre_de_la_vista/69580A763F79D12706258D01005D0ECC/$File/Estad&#237;stica+por+sexo+abr-jun.pdf" TargetMode="External"/><Relationship Id="rId3879" Type="http://schemas.openxmlformats.org/officeDocument/2006/relationships/hyperlink" Target="http://www.cegaipslp.org.mx/HV2025.nsf/nombre_de_la_vista/69580A763F79D12706258D01005D0ECC/$File/Estad&#237;stica+por+sexo+abr-jun.pdf" TargetMode="External"/><Relationship Id="rId6352" Type="http://schemas.openxmlformats.org/officeDocument/2006/relationships/hyperlink" Target="http://www.cegaipslp.org.mx/HV2025.nsf/nombre_de_la_vista/69580A763F79D12706258D01005D0ECC/$File/Estad&#237;stica+por+sexo+abr-jun.pdf" TargetMode="External"/><Relationship Id="rId2895" Type="http://schemas.openxmlformats.org/officeDocument/2006/relationships/hyperlink" Target="http://www.cegaipslp.org.mx/HV2025.nsf/nombre_de_la_vista/69580A763F79D12706258D01005D0ECC/$File/Estad&#237;stica+por+sexo+abr-jun.pdf" TargetMode="External"/><Relationship Id="rId3946" Type="http://schemas.openxmlformats.org/officeDocument/2006/relationships/hyperlink" Target="http://www.cegaipslp.org.mx/HV2025.nsf/nombre_de_la_vista/69580A763F79D12706258D01005D0ECC/$File/Estad&#237;stica+por+sexo+abr-jun.pdf" TargetMode="External"/><Relationship Id="rId6005" Type="http://schemas.openxmlformats.org/officeDocument/2006/relationships/hyperlink" Target="http://www.cegaipslp.org.mx/HV2025.nsf/nombre_de_la_vista/69580A763F79D12706258D01005D0ECC/$File/Estad&#237;stica+por+sexo+abr-jun.pdf" TargetMode="External"/><Relationship Id="rId867" Type="http://schemas.openxmlformats.org/officeDocument/2006/relationships/hyperlink" Target="http://www.cegaipslp.org.mx/HV2025.nsf/nombre_de_la_vista/69580A763F79D12706258D01005D0ECC/$File/Estad&#237;stica+por+sexo+abr-jun.pdf" TargetMode="External"/><Relationship Id="rId1497" Type="http://schemas.openxmlformats.org/officeDocument/2006/relationships/hyperlink" Target="http://www.cegaipslp.org.mx/HV2025.nsf/nombre_de_la_vista/69580A763F79D12706258D01005D0ECC/$File/Estad&#237;stica+por+sexo+abr-jun.pdf" TargetMode="External"/><Relationship Id="rId2548" Type="http://schemas.openxmlformats.org/officeDocument/2006/relationships/hyperlink" Target="http://www.cegaipslp.org.mx/HV2025.nsf/nombre_de_la_vista/69580A763F79D12706258D01005D0ECC/$File/Estad&#237;stica+por+sexo+abr-jun.pdf" TargetMode="External"/><Relationship Id="rId2962" Type="http://schemas.openxmlformats.org/officeDocument/2006/relationships/hyperlink" Target="http://www.cegaipslp.org.mx/HV2025.nsf/nombre_de_la_vista/69580A763F79D12706258D01005D0ECC/$File/Estad&#237;stica+por+sexo+abr-jun.pdf" TargetMode="External"/><Relationship Id="rId934" Type="http://schemas.openxmlformats.org/officeDocument/2006/relationships/hyperlink" Target="http://www.cegaipslp.org.mx/HV2025.nsf/nombre_de_la_vista/69580A763F79D12706258D01005D0ECC/$File/Estad&#237;stica+por+sexo+abr-jun.pdf" TargetMode="External"/><Relationship Id="rId1564" Type="http://schemas.openxmlformats.org/officeDocument/2006/relationships/hyperlink" Target="http://www.cegaipslp.org.mx/HV2025.nsf/nombre_de_la_vista/69580A763F79D12706258D01005D0ECC/$File/Estad&#237;stica+por+sexo+abr-jun.pdf" TargetMode="External"/><Relationship Id="rId2615" Type="http://schemas.openxmlformats.org/officeDocument/2006/relationships/hyperlink" Target="http://www.cegaipslp.org.mx/HV2025.nsf/nombre_de_la_vista/69580A763F79D12706258D01005D0ECC/$File/Estad&#237;stica+por+sexo+abr-jun.pdf" TargetMode="External"/><Relationship Id="rId5021" Type="http://schemas.openxmlformats.org/officeDocument/2006/relationships/hyperlink" Target="http://www.cegaipslp.org.mx/HV2025.nsf/nombre_de_la_vista/69580A763F79D12706258D01005D0ECC/$File/Estad&#237;stica+por+sexo+abr-jun.pdf" TargetMode="External"/><Relationship Id="rId1217" Type="http://schemas.openxmlformats.org/officeDocument/2006/relationships/hyperlink" Target="http://www.cegaipslp.org.mx/HV2025.nsf/nombre_de_la_vista/69580A763F79D12706258D01005D0ECC/$File/Estad&#237;stica+por+sexo+abr-jun.pdf" TargetMode="External"/><Relationship Id="rId1631" Type="http://schemas.openxmlformats.org/officeDocument/2006/relationships/hyperlink" Target="http://www.cegaipslp.org.mx/HV2025.nsf/nombre_de_la_vista/69580A763F79D12706258D01005D0ECC/$File/Estad&#237;stica+por+sexo+abr-jun.pdf" TargetMode="External"/><Relationship Id="rId4787" Type="http://schemas.openxmlformats.org/officeDocument/2006/relationships/hyperlink" Target="http://www.cegaipslp.org.mx/HV2025.nsf/nombre_de_la_vista/69580A763F79D12706258D01005D0ECC/$File/Estad&#237;stica+por+sexo+abr-jun.pdf" TargetMode="External"/><Relationship Id="rId5838" Type="http://schemas.openxmlformats.org/officeDocument/2006/relationships/hyperlink" Target="http://www.cegaipslp.org.mx/HV2025.nsf/nombre_de_la_vista/69580A763F79D12706258D01005D0ECC/$File/Estad&#237;stica+por+sexo+abr-jun.pdf" TargetMode="External"/><Relationship Id="rId3389" Type="http://schemas.openxmlformats.org/officeDocument/2006/relationships/hyperlink" Target="http://www.cegaipslp.org.mx/HV2025.nsf/nombre_de_la_vista/69580A763F79D12706258D01005D0ECC/$File/Estad&#237;stica+por+sexo+abr-jun.pdf" TargetMode="External"/><Relationship Id="rId3456" Type="http://schemas.openxmlformats.org/officeDocument/2006/relationships/hyperlink" Target="http://www.cegaipslp.org.mx/HV2025.nsf/nombre_de_la_vista/69580A763F79D12706258D01005D0ECC/$File/Estad&#237;stica+por+sexo+abr-jun.pdf" TargetMode="External"/><Relationship Id="rId4854" Type="http://schemas.openxmlformats.org/officeDocument/2006/relationships/hyperlink" Target="http://www.cegaipslp.org.mx/HV2025.nsf/nombre_de_la_vista/69580A763F79D12706258D01005D0ECC/$File/Estad&#237;stica+por+sexo+abr-jun.pdf" TargetMode="External"/><Relationship Id="rId5905" Type="http://schemas.openxmlformats.org/officeDocument/2006/relationships/hyperlink" Target="http://www.cegaipslp.org.mx/HV2025.nsf/nombre_de_la_vista/69580A763F79D12706258D01005D0ECC/$File/Estad&#237;stica+por+sexo+abr-jun.pdf" TargetMode="External"/><Relationship Id="rId377" Type="http://schemas.openxmlformats.org/officeDocument/2006/relationships/hyperlink" Target="http://www.cegaipslp.org.mx/HV2025.nsf/nombre_de_la_vista/69580A763F79D12706258D01005D0ECC/$File/Estad&#237;stica+por+sexo+abr-jun.pdf" TargetMode="External"/><Relationship Id="rId2058" Type="http://schemas.openxmlformats.org/officeDocument/2006/relationships/hyperlink" Target="http://www.cegaipslp.org.mx/HV2025.nsf/nombre_de_la_vista/69580A763F79D12706258D01005D0ECC/$File/Estad&#237;stica+por+sexo+abr-jun.pdf" TargetMode="External"/><Relationship Id="rId3109" Type="http://schemas.openxmlformats.org/officeDocument/2006/relationships/hyperlink" Target="http://www.cegaipslp.org.mx/HV2025.nsf/nombre_de_la_vista/69580A763F79D12706258D01005D0ECC/$File/Estad&#237;stica+por+sexo+abr-jun.pdf" TargetMode="External"/><Relationship Id="rId3870" Type="http://schemas.openxmlformats.org/officeDocument/2006/relationships/hyperlink" Target="http://www.cegaipslp.org.mx/HV2025.nsf/nombre_de_la_vista/69580A763F79D12706258D01005D0ECC/$File/Estad&#237;stica+por+sexo+abr-jun.pdf" TargetMode="External"/><Relationship Id="rId4507" Type="http://schemas.openxmlformats.org/officeDocument/2006/relationships/hyperlink" Target="http://www.cegaipslp.org.mx/HV2025.nsf/nombre_de_la_vista/69580A763F79D12706258D01005D0ECC/$File/Estad&#237;stica+por+sexo+abr-jun.pdf" TargetMode="External"/><Relationship Id="rId4921" Type="http://schemas.openxmlformats.org/officeDocument/2006/relationships/hyperlink" Target="http://www.cegaipslp.org.mx/HV2025.nsf/nombre_de_la_vista/69580A763F79D12706258D01005D0ECC/$File/Estad&#237;stica+por+sexo+abr-jun.pdf" TargetMode="External"/><Relationship Id="rId791" Type="http://schemas.openxmlformats.org/officeDocument/2006/relationships/hyperlink" Target="http://www.cegaipslp.org.mx/HV2025.nsf/nombre_de_la_vista/69580A763F79D12706258D01005D0ECC/$File/Estad&#237;stica+por+sexo+abr-jun.pdf" TargetMode="External"/><Relationship Id="rId1074" Type="http://schemas.openxmlformats.org/officeDocument/2006/relationships/hyperlink" Target="http://www.cegaipslp.org.mx/HV2025.nsf/nombre_de_la_vista/69580A763F79D12706258D01005D0ECC/$File/Estad&#237;stica+por+sexo+abr-jun.pdf" TargetMode="External"/><Relationship Id="rId2472" Type="http://schemas.openxmlformats.org/officeDocument/2006/relationships/hyperlink" Target="http://www.cegaipslp.org.mx/HV2025.nsf/nombre_de_la_vista/69580A763F79D12706258D01005D0ECC/$File/Estad&#237;stica+por+sexo+abr-jun.pdf" TargetMode="External"/><Relationship Id="rId3523" Type="http://schemas.openxmlformats.org/officeDocument/2006/relationships/hyperlink" Target="http://www.cegaipslp.org.mx/HV2025.nsf/nombre_de_la_vista/69580A763F79D12706258D01005D0ECC/$File/Estad&#237;stica+por+sexo+abr-jun.pdf" TargetMode="External"/><Relationship Id="rId6679" Type="http://schemas.openxmlformats.org/officeDocument/2006/relationships/hyperlink" Target="http://www.cegaipslp.org.mx/HV2025.nsf/nombre_de_la_vista/69580A763F79D12706258D01005D0ECC/$File/Estad&#237;stica+por+sexo+abr-jun.pdf" TargetMode="External"/><Relationship Id="rId444" Type="http://schemas.openxmlformats.org/officeDocument/2006/relationships/hyperlink" Target="http://www.cegaipslp.org.mx/HV2025.nsf/nombre_de_la_vista/69580A763F79D12706258D01005D0ECC/$File/Estad&#237;stica+por+sexo+abr-jun.pdf" TargetMode="External"/><Relationship Id="rId2125" Type="http://schemas.openxmlformats.org/officeDocument/2006/relationships/hyperlink" Target="http://www.cegaipslp.org.mx/HV2025.nsf/nombre_de_la_vista/69580A763F79D12706258D01005D0ECC/$File/Estad&#237;stica+por+sexo+abr-jun.pdf" TargetMode="External"/><Relationship Id="rId5695" Type="http://schemas.openxmlformats.org/officeDocument/2006/relationships/hyperlink" Target="http://www.cegaipslp.org.mx/HV2025.nsf/nombre_de_la_vista/69580A763F79D12706258D01005D0ECC/$File/Estad&#237;stica+por+sexo+abr-jun.pdf" TargetMode="External"/><Relationship Id="rId511" Type="http://schemas.openxmlformats.org/officeDocument/2006/relationships/hyperlink" Target="http://www.cegaipslp.org.mx/HV2025.nsf/nombre_de_la_vista/69580A763F79D12706258D01005D0ECC/$File/Estad&#237;stica+por+sexo+abr-jun.pdf" TargetMode="External"/><Relationship Id="rId1141" Type="http://schemas.openxmlformats.org/officeDocument/2006/relationships/hyperlink" Target="http://www.cegaipslp.org.mx/HV2025.nsf/nombre_de_la_vista/69580A763F79D12706258D01005D0ECC/$File/Estad&#237;stica+por+sexo+abr-jun.pdf" TargetMode="External"/><Relationship Id="rId4297" Type="http://schemas.openxmlformats.org/officeDocument/2006/relationships/hyperlink" Target="http://www.cegaipslp.org.mx/HV2025.nsf/nombre_de_la_vista/69580A763F79D12706258D01005D0ECC/$File/Estad&#237;stica+por+sexo+abr-jun.pdf" TargetMode="External"/><Relationship Id="rId5348" Type="http://schemas.openxmlformats.org/officeDocument/2006/relationships/hyperlink" Target="http://www.cegaipslp.org.mx/HV2025.nsf/nombre_de_la_vista/69580A763F79D12706258D01005D0ECC/$File/Estad&#237;stica+por+sexo+abr-jun.pdf" TargetMode="External"/><Relationship Id="rId5762" Type="http://schemas.openxmlformats.org/officeDocument/2006/relationships/hyperlink" Target="http://www.cegaipslp.org.mx/HV2025.nsf/nombre_de_la_vista/69580A763F79D12706258D01005D0ECC/$File/Estad&#237;stica+por+sexo+abr-jun.pdf" TargetMode="External"/><Relationship Id="rId4364" Type="http://schemas.openxmlformats.org/officeDocument/2006/relationships/hyperlink" Target="http://www.cegaipslp.org.mx/HV2025.nsf/nombre_de_la_vista/69580A763F79D12706258D01005D0ECC/$File/Estad&#237;stica+por+sexo+abr-jun.pdf" TargetMode="External"/><Relationship Id="rId5415" Type="http://schemas.openxmlformats.org/officeDocument/2006/relationships/hyperlink" Target="http://www.cegaipslp.org.mx/HV2025.nsf/nombre_de_la_vista/69580A763F79D12706258D01005D0ECC/$File/Estad&#237;stica+por+sexo+abr-jun.pdf" TargetMode="External"/><Relationship Id="rId1958" Type="http://schemas.openxmlformats.org/officeDocument/2006/relationships/hyperlink" Target="http://www.cegaipslp.org.mx/HV2025.nsf/nombre_de_la_vista/69580A763F79D12706258D01005D0ECC/$File/Estad&#237;stica+por+sexo+abr-jun.pdf" TargetMode="External"/><Relationship Id="rId3380" Type="http://schemas.openxmlformats.org/officeDocument/2006/relationships/hyperlink" Target="http://www.cegaipslp.org.mx/HV2025.nsf/nombre_de_la_vista/69580A763F79D12706258D01005D0ECC/$File/Estad&#237;stica+por+sexo+abr-jun.pdf" TargetMode="External"/><Relationship Id="rId4017" Type="http://schemas.openxmlformats.org/officeDocument/2006/relationships/hyperlink" Target="http://www.cegaipslp.org.mx/HV2025.nsf/nombre_de_la_vista/69580A763F79D12706258D01005D0ECC/$File/Estad&#237;stica+por+sexo+abr-jun.pdf" TargetMode="External"/><Relationship Id="rId4431" Type="http://schemas.openxmlformats.org/officeDocument/2006/relationships/hyperlink" Target="http://www.cegaipslp.org.mx/HV2025.nsf/nombre_de_la_vista/69580A763F79D12706258D01005D0ECC/$File/Estad&#237;stica+por+sexo+abr-jun.pdf" TargetMode="External"/><Relationship Id="rId3033" Type="http://schemas.openxmlformats.org/officeDocument/2006/relationships/hyperlink" Target="http://www.cegaipslp.org.mx/HV2025.nsf/nombre_de_la_vista/69580A763F79D12706258D01005D0ECC/$File/Estad&#237;stica+por+sexo+abr-jun.pdf" TargetMode="External"/><Relationship Id="rId6189" Type="http://schemas.openxmlformats.org/officeDocument/2006/relationships/hyperlink" Target="http://www.cegaipslp.org.mx/HV2025.nsf/nombre_de_la_vista/69580A763F79D12706258D01005D0ECC/$File/Estad&#237;stica+por+sexo+abr-jun.pdf" TargetMode="External"/><Relationship Id="rId161" Type="http://schemas.openxmlformats.org/officeDocument/2006/relationships/hyperlink" Target="http://www.cegaipslp.org.mx/HV2025.nsf/nombre_de_la_vista/69580A763F79D12706258D01005D0ECC/$File/Estad&#237;stica+por+sexo+abr-jun.pdf" TargetMode="External"/><Relationship Id="rId6049" Type="http://schemas.openxmlformats.org/officeDocument/2006/relationships/hyperlink" Target="http://www.cegaipslp.org.mx/HV2025.nsf/nombre_de_la_vista/69580A763F79D12706258D01005D0ECC/$File/Estad&#237;stica+por+sexo+abr-jun.pdf" TargetMode="External"/><Relationship Id="rId2799" Type="http://schemas.openxmlformats.org/officeDocument/2006/relationships/hyperlink" Target="http://www.cegaipslp.org.mx/HV2025.nsf/nombre_de_la_vista/69580A763F79D12706258D01005D0ECC/$File/Estad&#237;stica+por+sexo+abr-jun.pdf" TargetMode="External"/><Relationship Id="rId3100" Type="http://schemas.openxmlformats.org/officeDocument/2006/relationships/hyperlink" Target="http://www.cegaipslp.org.mx/HV2025.nsf/nombre_de_la_vista/69580A763F79D12706258D01005D0ECC/$File/Estad&#237;stica+por+sexo+abr-jun.pdf" TargetMode="External"/><Relationship Id="rId6256" Type="http://schemas.openxmlformats.org/officeDocument/2006/relationships/hyperlink" Target="http://www.cegaipslp.org.mx/HV2025.nsf/nombre_de_la_vista/69580A763F79D12706258D01005D0ECC/$File/Estad&#237;stica+por+sexo+abr-jun.pdf" TargetMode="External"/><Relationship Id="rId6463" Type="http://schemas.openxmlformats.org/officeDocument/2006/relationships/hyperlink" Target="http://www.cegaipslp.org.mx/HV2025.nsf/nombre_de_la_vista/69580A763F79D12706258D01005D0ECC/$File/Estad&#237;stica+por+sexo+abr-jun.pdf" TargetMode="External"/><Relationship Id="rId6670" Type="http://schemas.openxmlformats.org/officeDocument/2006/relationships/hyperlink" Target="http://www.cegaipslp.org.mx/HV2025.nsf/nombre_de_la_vista/69580A763F79D12706258D01005D0ECC/$File/Estad&#237;stica+por+sexo+abr-jun.pdf" TargetMode="External"/><Relationship Id="rId978" Type="http://schemas.openxmlformats.org/officeDocument/2006/relationships/hyperlink" Target="http://www.cegaipslp.org.mx/HV2025.nsf/nombre_de_la_vista/69580A763F79D12706258D01005D0ECC/$File/Estad&#237;stica+por+sexo+abr-jun.pdf" TargetMode="External"/><Relationship Id="rId2659" Type="http://schemas.openxmlformats.org/officeDocument/2006/relationships/hyperlink" Target="http://www.cegaipslp.org.mx/HV2025.nsf/nombre_de_la_vista/69580A763F79D12706258D01005D0ECC/$File/Estad&#237;stica+por+sexo+abr-jun.pdf" TargetMode="External"/><Relationship Id="rId2866" Type="http://schemas.openxmlformats.org/officeDocument/2006/relationships/hyperlink" Target="http://www.cegaipslp.org.mx/HV2025.nsf/nombre_de_la_vista/69580A763F79D12706258D01005D0ECC/$File/Estad&#237;stica+por+sexo+abr-jun.pdf" TargetMode="External"/><Relationship Id="rId3917" Type="http://schemas.openxmlformats.org/officeDocument/2006/relationships/hyperlink" Target="http://www.cegaipslp.org.mx/HV2025.nsf/nombre_de_la_vista/69580A763F79D12706258D01005D0ECC/$File/Estad&#237;stica+por+sexo+abr-jun.pdf" TargetMode="External"/><Relationship Id="rId5065" Type="http://schemas.openxmlformats.org/officeDocument/2006/relationships/hyperlink" Target="http://www.cegaipslp.org.mx/HV2025.nsf/nombre_de_la_vista/69580A763F79D12706258D01005D0ECC/$File/Estad&#237;stica+por+sexo+abr-jun.pdf" TargetMode="External"/><Relationship Id="rId5272" Type="http://schemas.openxmlformats.org/officeDocument/2006/relationships/hyperlink" Target="http://www.cegaipslp.org.mx/HV2025.nsf/nombre_de_la_vista/69580A763F79D12706258D01005D0ECC/$File/Estad&#237;stica+por+sexo+abr-jun.pdf" TargetMode="External"/><Relationship Id="rId6116" Type="http://schemas.openxmlformats.org/officeDocument/2006/relationships/hyperlink" Target="http://www.cegaipslp.org.mx/HV2025.nsf/nombre_de_la_vista/69580A763F79D12706258D01005D0ECC/$File/Estad&#237;stica+por+sexo+abr-jun.pdf" TargetMode="External"/><Relationship Id="rId6323" Type="http://schemas.openxmlformats.org/officeDocument/2006/relationships/hyperlink" Target="http://www.cegaipslp.org.mx/HV2025.nsf/nombre_de_la_vista/69580A763F79D12706258D01005D0ECC/$File/Estad&#237;stica+por+sexo+abr-jun.pdf" TargetMode="External"/><Relationship Id="rId6530" Type="http://schemas.openxmlformats.org/officeDocument/2006/relationships/hyperlink" Target="http://www.cegaipslp.org.mx/HV2025.nsf/nombre_de_la_vista/69580A763F79D12706258D01005D0ECC/$File/Estad&#237;stica+por+sexo+abr-jun.pdf" TargetMode="External"/><Relationship Id="rId838" Type="http://schemas.openxmlformats.org/officeDocument/2006/relationships/hyperlink" Target="http://www.cegaipslp.org.mx/HV2025.nsf/nombre_de_la_vista/69580A763F79D12706258D01005D0ECC/$File/Estad&#237;stica+por+sexo+abr-jun.pdf" TargetMode="External"/><Relationship Id="rId1468" Type="http://schemas.openxmlformats.org/officeDocument/2006/relationships/hyperlink" Target="http://www.cegaipslp.org.mx/HV2025.nsf/nombre_de_la_vista/69580A763F79D12706258D01005D0ECC/$File/Estad&#237;stica+por+sexo+abr-jun.pdf" TargetMode="External"/><Relationship Id="rId1675" Type="http://schemas.openxmlformats.org/officeDocument/2006/relationships/hyperlink" Target="http://www.cegaipslp.org.mx/HV2025.nsf/nombre_de_la_vista/69580A763F79D12706258D01005D0ECC/$File/Estad&#237;stica+por+sexo+abr-jun.pdf" TargetMode="External"/><Relationship Id="rId1882" Type="http://schemas.openxmlformats.org/officeDocument/2006/relationships/hyperlink" Target="http://www.cegaipslp.org.mx/HV2025.nsf/nombre_de_la_vista/69580A763F79D12706258D01005D0ECC/$File/Estad&#237;stica+por+sexo+abr-jun.pdf" TargetMode="External"/><Relationship Id="rId2519" Type="http://schemas.openxmlformats.org/officeDocument/2006/relationships/hyperlink" Target="http://www.cegaipslp.org.mx/HV2025.nsf/nombre_de_la_vista/69580A763F79D12706258D01005D0ECC/$File/Estad&#237;stica+por+sexo+abr-jun.pdf" TargetMode="External"/><Relationship Id="rId2726" Type="http://schemas.openxmlformats.org/officeDocument/2006/relationships/hyperlink" Target="http://www.cegaipslp.org.mx/HV2025.nsf/nombre_de_la_vista/69580A763F79D12706258D01005D0ECC/$File/Estad&#237;stica+por+sexo+abr-jun.pdf" TargetMode="External"/><Relationship Id="rId4081" Type="http://schemas.openxmlformats.org/officeDocument/2006/relationships/hyperlink" Target="http://www.cegaipslp.org.mx/HV2025.nsf/nombre_de_la_vista/69580A763F79D12706258D01005D0ECC/$File/Estad&#237;stica+por+sexo+abr-jun.pdf" TargetMode="External"/><Relationship Id="rId5132" Type="http://schemas.openxmlformats.org/officeDocument/2006/relationships/hyperlink" Target="http://www.cegaipslp.org.mx/HV2025.nsf/nombre_de_la_vista/69580A763F79D12706258D01005D0ECC/$File/Estad&#237;stica+por+sexo+abr-jun.pdf" TargetMode="External"/><Relationship Id="rId1328" Type="http://schemas.openxmlformats.org/officeDocument/2006/relationships/hyperlink" Target="http://www.cegaipslp.org.mx/HV2025.nsf/nombre_de_la_vista/69580A763F79D12706258D01005D0ECC/$File/Estad&#237;stica+por+sexo+abr-jun.pdf" TargetMode="External"/><Relationship Id="rId1535" Type="http://schemas.openxmlformats.org/officeDocument/2006/relationships/hyperlink" Target="http://www.cegaipslp.org.mx/HV2025.nsf/nombre_de_la_vista/69580A763F79D12706258D01005D0ECC/$File/Estad&#237;stica+por+sexo+abr-jun.pdf" TargetMode="External"/><Relationship Id="rId2933" Type="http://schemas.openxmlformats.org/officeDocument/2006/relationships/hyperlink" Target="http://www.cegaipslp.org.mx/HV2025.nsf/nombre_de_la_vista/69580A763F79D12706258D01005D0ECC/$File/Estad&#237;stica+por+sexo+abr-jun.pdf" TargetMode="External"/><Relationship Id="rId905" Type="http://schemas.openxmlformats.org/officeDocument/2006/relationships/hyperlink" Target="http://www.cegaipslp.org.mx/HV2025.nsf/nombre_de_la_vista/69580A763F79D12706258D01005D0ECC/$File/Estad&#237;stica+por+sexo+abr-jun.pdf" TargetMode="External"/><Relationship Id="rId1742" Type="http://schemas.openxmlformats.org/officeDocument/2006/relationships/hyperlink" Target="http://www.cegaipslp.org.mx/HV2025.nsf/nombre_de_la_vista/69580A763F79D12706258D01005D0ECC/$File/Estad&#237;stica+por+sexo+abr-jun.pdf" TargetMode="External"/><Relationship Id="rId4898" Type="http://schemas.openxmlformats.org/officeDocument/2006/relationships/hyperlink" Target="http://www.cegaipslp.org.mx/HV2025.nsf/nombre_de_la_vista/69580A763F79D12706258D01005D0ECC/$File/Estad&#237;stica+por+sexo+abr-jun.pdf" TargetMode="External"/><Relationship Id="rId5949" Type="http://schemas.openxmlformats.org/officeDocument/2006/relationships/hyperlink" Target="http://www.cegaipslp.org.mx/HV2025.nsf/nombre_de_la_vista/69580A763F79D12706258D01005D0ECC/$File/Estad&#237;stica+por+sexo+abr-jun.pdf" TargetMode="External"/><Relationship Id="rId34" Type="http://schemas.openxmlformats.org/officeDocument/2006/relationships/hyperlink" Target="http://www.cegaipslp.org.mx/HV2025.nsf/nombre_de_la_vista/69580A763F79D12706258D01005D0ECC/$File/Estad&#237;stica+por+sexo+abr-jun.pdf" TargetMode="External"/><Relationship Id="rId1602" Type="http://schemas.openxmlformats.org/officeDocument/2006/relationships/hyperlink" Target="http://www.cegaipslp.org.mx/HV2025.nsf/nombre_de_la_vista/69580A763F79D12706258D01005D0ECC/$File/Estad&#237;stica+por+sexo+abr-jun.pdf" TargetMode="External"/><Relationship Id="rId4758" Type="http://schemas.openxmlformats.org/officeDocument/2006/relationships/hyperlink" Target="http://www.cegaipslp.org.mx/HV2025.nsf/nombre_de_la_vista/69580A763F79D12706258D01005D0ECC/$File/Estad&#237;stica+por+sexo+abr-jun.pdf" TargetMode="External"/><Relationship Id="rId4965" Type="http://schemas.openxmlformats.org/officeDocument/2006/relationships/hyperlink" Target="http://www.cegaipslp.org.mx/HV2025.nsf/nombre_de_la_vista/69580A763F79D12706258D01005D0ECC/$File/Estad&#237;stica+por+sexo+abr-jun.pdf" TargetMode="External"/><Relationship Id="rId5809" Type="http://schemas.openxmlformats.org/officeDocument/2006/relationships/hyperlink" Target="http://www.cegaipslp.org.mx/HV2025.nsf/nombre_de_la_vista/69580A763F79D12706258D01005D0ECC/$File/Estad&#237;stica+por+sexo+abr-jun.pdf" TargetMode="External"/><Relationship Id="rId6180" Type="http://schemas.openxmlformats.org/officeDocument/2006/relationships/hyperlink" Target="http://www.cegaipslp.org.mx/HV2025.nsf/nombre_de_la_vista/69580A763F79D12706258D01005D0ECC/$File/Estad&#237;stica+por+sexo+abr-jun.pdf" TargetMode="External"/><Relationship Id="rId3567" Type="http://schemas.openxmlformats.org/officeDocument/2006/relationships/hyperlink" Target="http://www.cegaipslp.org.mx/HV2025.nsf/nombre_de_la_vista/69580A763F79D12706258D01005D0ECC/$File/Estad&#237;stica+por+sexo+abr-jun.pdf" TargetMode="External"/><Relationship Id="rId3774" Type="http://schemas.openxmlformats.org/officeDocument/2006/relationships/hyperlink" Target="http://www.cegaipslp.org.mx/HV2025.nsf/nombre_de_la_vista/69580A763F79D12706258D01005D0ECC/$File/Estad&#237;stica+por+sexo+abr-jun.pdf" TargetMode="External"/><Relationship Id="rId3981" Type="http://schemas.openxmlformats.org/officeDocument/2006/relationships/hyperlink" Target="http://www.cegaipslp.org.mx/HV2025.nsf/nombre_de_la_vista/69580A763F79D12706258D01005D0ECC/$File/Estad&#237;stica+por+sexo+abr-jun.pdf" TargetMode="External"/><Relationship Id="rId4618" Type="http://schemas.openxmlformats.org/officeDocument/2006/relationships/hyperlink" Target="http://www.cegaipslp.org.mx/HV2025.nsf/nombre_de_la_vista/69580A763F79D12706258D01005D0ECC/$File/Estad&#237;stica+por+sexo+abr-jun.pdf" TargetMode="External"/><Relationship Id="rId4825" Type="http://schemas.openxmlformats.org/officeDocument/2006/relationships/hyperlink" Target="http://www.cegaipslp.org.mx/HV2025.nsf/nombre_de_la_vista/69580A763F79D12706258D01005D0ECC/$File/Estad&#237;stica+por+sexo+abr-jun.pdf" TargetMode="External"/><Relationship Id="rId488" Type="http://schemas.openxmlformats.org/officeDocument/2006/relationships/hyperlink" Target="http://www.cegaipslp.org.mx/HV2025.nsf/nombre_de_la_vista/69580A763F79D12706258D01005D0ECC/$File/Estad&#237;stica+por+sexo+abr-jun.pdf" TargetMode="External"/><Relationship Id="rId695" Type="http://schemas.openxmlformats.org/officeDocument/2006/relationships/hyperlink" Target="http://www.cegaipslp.org.mx/HV2025.nsf/nombre_de_la_vista/69580A763F79D12706258D01005D0ECC/$File/Estad&#237;stica+por+sexo+abr-jun.pdf" TargetMode="External"/><Relationship Id="rId2169" Type="http://schemas.openxmlformats.org/officeDocument/2006/relationships/hyperlink" Target="http://www.cegaipslp.org.mx/HV2025.nsf/nombre_de_la_vista/69580A763F79D12706258D01005D0ECC/$File/Estad&#237;stica+por+sexo+abr-jun.pdf" TargetMode="External"/><Relationship Id="rId2376" Type="http://schemas.openxmlformats.org/officeDocument/2006/relationships/hyperlink" Target="http://www.cegaipslp.org.mx/HV2025.nsf/nombre_de_la_vista/69580A763F79D12706258D01005D0ECC/$File/Estad&#237;stica+por+sexo+abr-jun.pdf" TargetMode="External"/><Relationship Id="rId2583" Type="http://schemas.openxmlformats.org/officeDocument/2006/relationships/hyperlink" Target="http://www.cegaipslp.org.mx/HV2025.nsf/nombre_de_la_vista/69580A763F79D12706258D01005D0ECC/$File/Estad&#237;stica+por+sexo+abr-jun.pdf" TargetMode="External"/><Relationship Id="rId2790" Type="http://schemas.openxmlformats.org/officeDocument/2006/relationships/hyperlink" Target="http://www.cegaipslp.org.mx/HV2025.nsf/nombre_de_la_vista/69580A763F79D12706258D01005D0ECC/$File/Estad&#237;stica+por+sexo+abr-jun.pdf" TargetMode="External"/><Relationship Id="rId3427" Type="http://schemas.openxmlformats.org/officeDocument/2006/relationships/hyperlink" Target="http://www.cegaipslp.org.mx/HV2025.nsf/nombre_de_la_vista/69580A763F79D12706258D01005D0ECC/$File/Estad&#237;stica+por+sexo+abr-jun.pdf" TargetMode="External"/><Relationship Id="rId3634" Type="http://schemas.openxmlformats.org/officeDocument/2006/relationships/hyperlink" Target="http://www.cegaipslp.org.mx/HV2025.nsf/nombre_de_la_vista/69580A763F79D12706258D01005D0ECC/$File/Estad&#237;stica+por+sexo+abr-jun.pdf" TargetMode="External"/><Relationship Id="rId3841" Type="http://schemas.openxmlformats.org/officeDocument/2006/relationships/hyperlink" Target="http://www.cegaipslp.org.mx/HV2025.nsf/nombre_de_la_vista/69580A763F79D12706258D01005D0ECC/$File/Estad&#237;stica+por+sexo+abr-jun.pdf" TargetMode="External"/><Relationship Id="rId6040" Type="http://schemas.openxmlformats.org/officeDocument/2006/relationships/hyperlink" Target="http://www.cegaipslp.org.mx/HV2025.nsf/nombre_de_la_vista/69580A763F79D12706258D01005D0ECC/$File/Estad&#237;stica+por+sexo+abr-jun.pdf" TargetMode="External"/><Relationship Id="rId348" Type="http://schemas.openxmlformats.org/officeDocument/2006/relationships/hyperlink" Target="http://www.cegaipslp.org.mx/HV2025.nsf/nombre_de_la_vista/69580A763F79D12706258D01005D0ECC/$File/Estad&#237;stica+por+sexo+abr-jun.pdf" TargetMode="External"/><Relationship Id="rId555" Type="http://schemas.openxmlformats.org/officeDocument/2006/relationships/hyperlink" Target="http://www.cegaipslp.org.mx/HV2025.nsf/nombre_de_la_vista/69580A763F79D12706258D01005D0ECC/$File/Estad&#237;stica+por+sexo+abr-jun.pdf" TargetMode="External"/><Relationship Id="rId762" Type="http://schemas.openxmlformats.org/officeDocument/2006/relationships/hyperlink" Target="http://www.cegaipslp.org.mx/HV2025.nsf/nombre_de_la_vista/69580A763F79D12706258D01005D0ECC/$File/Estad&#237;stica+por+sexo+abr-jun.pdf" TargetMode="External"/><Relationship Id="rId1185" Type="http://schemas.openxmlformats.org/officeDocument/2006/relationships/hyperlink" Target="http://www.cegaipslp.org.mx/HV2025.nsf/nombre_de_la_vista/69580A763F79D12706258D01005D0ECC/$File/Estad&#237;stica+por+sexo+abr-jun.pdf" TargetMode="External"/><Relationship Id="rId1392" Type="http://schemas.openxmlformats.org/officeDocument/2006/relationships/hyperlink" Target="http://www.cegaipslp.org.mx/HV2025.nsf/nombre_de_la_vista/69580A763F79D12706258D01005D0ECC/$File/Estad&#237;stica+por+sexo+abr-jun.pdf" TargetMode="External"/><Relationship Id="rId2029" Type="http://schemas.openxmlformats.org/officeDocument/2006/relationships/hyperlink" Target="http://www.cegaipslp.org.mx/HV2025.nsf/nombre_de_la_vista/69580A763F79D12706258D01005D0ECC/$File/Estad&#237;stica+por+sexo+abr-jun.pdf" TargetMode="External"/><Relationship Id="rId2236" Type="http://schemas.openxmlformats.org/officeDocument/2006/relationships/hyperlink" Target="http://www.cegaipslp.org.mx/HV2025.nsf/nombre_de_la_vista/69580A763F79D12706258D01005D0ECC/$File/Estad&#237;stica+por+sexo+abr-jun.pdf" TargetMode="External"/><Relationship Id="rId2443" Type="http://schemas.openxmlformats.org/officeDocument/2006/relationships/hyperlink" Target="http://www.cegaipslp.org.mx/HV2025.nsf/nombre_de_la_vista/69580A763F79D12706258D01005D0ECC/$File/Estad&#237;stica+por+sexo+abr-jun.pdf" TargetMode="External"/><Relationship Id="rId2650" Type="http://schemas.openxmlformats.org/officeDocument/2006/relationships/hyperlink" Target="http://www.cegaipslp.org.mx/HV2025.nsf/nombre_de_la_vista/69580A763F79D12706258D01005D0ECC/$File/Estad&#237;stica+por+sexo+abr-jun.pdf" TargetMode="External"/><Relationship Id="rId3701" Type="http://schemas.openxmlformats.org/officeDocument/2006/relationships/hyperlink" Target="http://www.cegaipslp.org.mx/HV2025.nsf/nombre_de_la_vista/69580A763F79D12706258D01005D0ECC/$File/Estad&#237;stica+por+sexo+abr-jun.pdf" TargetMode="External"/><Relationship Id="rId5599" Type="http://schemas.openxmlformats.org/officeDocument/2006/relationships/hyperlink" Target="http://www.cegaipslp.org.mx/HV2025.nsf/nombre_de_la_vista/69580A763F79D12706258D01005D0ECC/$File/Estad&#237;stica+por+sexo+abr-jun.pdf" TargetMode="External"/><Relationship Id="rId208" Type="http://schemas.openxmlformats.org/officeDocument/2006/relationships/hyperlink" Target="http://www.cegaipslp.org.mx/HV2025.nsf/nombre_de_la_vista/69580A763F79D12706258D01005D0ECC/$File/Estad&#237;stica+por+sexo+abr-jun.pdf" TargetMode="External"/><Relationship Id="rId415" Type="http://schemas.openxmlformats.org/officeDocument/2006/relationships/hyperlink" Target="http://www.cegaipslp.org.mx/HV2025.nsf/nombre_de_la_vista/69580A763F79D12706258D01005D0ECC/$File/Estad&#237;stica+por+sexo+abr-jun.pdf" TargetMode="External"/><Relationship Id="rId622" Type="http://schemas.openxmlformats.org/officeDocument/2006/relationships/hyperlink" Target="http://www.cegaipslp.org.mx/HV2025.nsf/nombre_de_la_vista/69580A763F79D12706258D01005D0ECC/$File/Estad&#237;stica+por+sexo+abr-jun.pdf" TargetMode="External"/><Relationship Id="rId1045" Type="http://schemas.openxmlformats.org/officeDocument/2006/relationships/hyperlink" Target="http://www.cegaipslp.org.mx/HV2025.nsf/nombre_de_la_vista/69580A763F79D12706258D01005D0ECC/$File/Estad&#237;stica+por+sexo+abr-jun.pdf" TargetMode="External"/><Relationship Id="rId1252" Type="http://schemas.openxmlformats.org/officeDocument/2006/relationships/hyperlink" Target="http://www.cegaipslp.org.mx/HV2025.nsf/nombre_de_la_vista/69580A763F79D12706258D01005D0ECC/$File/Estad&#237;stica+por+sexo+abr-jun.pdf" TargetMode="External"/><Relationship Id="rId2303" Type="http://schemas.openxmlformats.org/officeDocument/2006/relationships/hyperlink" Target="http://www.cegaipslp.org.mx/HV2025.nsf/nombre_de_la_vista/69580A763F79D12706258D01005D0ECC/$File/Estad&#237;stica+por+sexo+abr-jun.pdf" TargetMode="External"/><Relationship Id="rId2510" Type="http://schemas.openxmlformats.org/officeDocument/2006/relationships/hyperlink" Target="http://www.cegaipslp.org.mx/HV2025.nsf/nombre_de_la_vista/69580A763F79D12706258D01005D0ECC/$File/Estad&#237;stica+por+sexo+abr-jun.pdf" TargetMode="External"/><Relationship Id="rId5459" Type="http://schemas.openxmlformats.org/officeDocument/2006/relationships/hyperlink" Target="http://www.cegaipslp.org.mx/HV2025.nsf/nombre_de_la_vista/69580A763F79D12706258D01005D0ECC/$File/Estad&#237;stica+por+sexo+abr-jun.pdf" TargetMode="External"/><Relationship Id="rId5666" Type="http://schemas.openxmlformats.org/officeDocument/2006/relationships/hyperlink" Target="http://www.cegaipslp.org.mx/HV2025.nsf/nombre_de_la_vista/69580A763F79D12706258D01005D0ECC/$File/Estad&#237;stica+por+sexo+abr-jun.pdf" TargetMode="External"/><Relationship Id="rId1112" Type="http://schemas.openxmlformats.org/officeDocument/2006/relationships/hyperlink" Target="http://www.cegaipslp.org.mx/HV2025.nsf/nombre_de_la_vista/69580A763F79D12706258D01005D0ECC/$File/Estad&#237;stica+por+sexo+abr-jun.pdf" TargetMode="External"/><Relationship Id="rId4268" Type="http://schemas.openxmlformats.org/officeDocument/2006/relationships/hyperlink" Target="http://www.cegaipslp.org.mx/HV2025.nsf/nombre_de_la_vista/69580A763F79D12706258D01005D0ECC/$File/Estad&#237;stica+por+sexo+abr-jun.pdf" TargetMode="External"/><Relationship Id="rId4475" Type="http://schemas.openxmlformats.org/officeDocument/2006/relationships/hyperlink" Target="http://www.cegaipslp.org.mx/HV2025.nsf/nombre_de_la_vista/69580A763F79D12706258D01005D0ECC/$File/Estad&#237;stica+por+sexo+abr-jun.pdf" TargetMode="External"/><Relationship Id="rId5319" Type="http://schemas.openxmlformats.org/officeDocument/2006/relationships/hyperlink" Target="http://www.cegaipslp.org.mx/HV2025.nsf/nombre_de_la_vista/69580A763F79D12706258D01005D0ECC/$File/Estad&#237;stica+por+sexo+abr-jun.pdf" TargetMode="External"/><Relationship Id="rId5873" Type="http://schemas.openxmlformats.org/officeDocument/2006/relationships/hyperlink" Target="http://www.cegaipslp.org.mx/HV2025.nsf/nombre_de_la_vista/69580A763F79D12706258D01005D0ECC/$File/Estad&#237;stica+por+sexo+abr-jun.pdf" TargetMode="External"/><Relationship Id="rId3077" Type="http://schemas.openxmlformats.org/officeDocument/2006/relationships/hyperlink" Target="http://www.cegaipslp.org.mx/HV2025.nsf/nombre_de_la_vista/69580A763F79D12706258D01005D0ECC/$File/Estad&#237;stica+por+sexo+abr-jun.pdf" TargetMode="External"/><Relationship Id="rId3284" Type="http://schemas.openxmlformats.org/officeDocument/2006/relationships/hyperlink" Target="http://www.cegaipslp.org.mx/HV2025.nsf/nombre_de_la_vista/69580A763F79D12706258D01005D0ECC/$File/Estad&#237;stica+por+sexo+abr-jun.pdf" TargetMode="External"/><Relationship Id="rId4128" Type="http://schemas.openxmlformats.org/officeDocument/2006/relationships/hyperlink" Target="http://www.cegaipslp.org.mx/HV2025.nsf/nombre_de_la_vista/69580A763F79D12706258D01005D0ECC/$File/Estad&#237;stica+por+sexo+abr-jun.pdf" TargetMode="External"/><Relationship Id="rId4682" Type="http://schemas.openxmlformats.org/officeDocument/2006/relationships/hyperlink" Target="http://www.cegaipslp.org.mx/HV2025.nsf/nombre_de_la_vista/69580A763F79D12706258D01005D0ECC/$File/Estad&#237;stica+por+sexo+abr-jun.pdf" TargetMode="External"/><Relationship Id="rId5526" Type="http://schemas.openxmlformats.org/officeDocument/2006/relationships/hyperlink" Target="http://www.cegaipslp.org.mx/HV2025.nsf/nombre_de_la_vista/69580A763F79D12706258D01005D0ECC/$File/Estad&#237;stica+por+sexo+abr-jun.pdf" TargetMode="External"/><Relationship Id="rId5733" Type="http://schemas.openxmlformats.org/officeDocument/2006/relationships/hyperlink" Target="http://www.cegaipslp.org.mx/HV2025.nsf/nombre_de_la_vista/69580A763F79D12706258D01005D0ECC/$File/Estad&#237;stica+por+sexo+abr-jun.pdf" TargetMode="External"/><Relationship Id="rId5940" Type="http://schemas.openxmlformats.org/officeDocument/2006/relationships/hyperlink" Target="http://www.cegaipslp.org.mx/HV2025.nsf/nombre_de_la_vista/69580A763F79D12706258D01005D0ECC/$File/Estad&#237;stica+por+sexo+abr-jun.pdf" TargetMode="External"/><Relationship Id="rId1929" Type="http://schemas.openxmlformats.org/officeDocument/2006/relationships/hyperlink" Target="http://www.cegaipslp.org.mx/HV2025.nsf/nombre_de_la_vista/69580A763F79D12706258D01005D0ECC/$File/Estad&#237;stica+por+sexo+abr-jun.pdf" TargetMode="External"/><Relationship Id="rId2093" Type="http://schemas.openxmlformats.org/officeDocument/2006/relationships/hyperlink" Target="http://www.cegaipslp.org.mx/HV2025.nsf/nombre_de_la_vista/69580A763F79D12706258D01005D0ECC/$File/Estad&#237;stica+por+sexo+abr-jun.pdf" TargetMode="External"/><Relationship Id="rId3491" Type="http://schemas.openxmlformats.org/officeDocument/2006/relationships/hyperlink" Target="http://www.cegaipslp.org.mx/HV2025.nsf/nombre_de_la_vista/69580A763F79D12706258D01005D0ECC/$File/Estad&#237;stica+por+sexo+abr-jun.pdf" TargetMode="External"/><Relationship Id="rId4335" Type="http://schemas.openxmlformats.org/officeDocument/2006/relationships/hyperlink" Target="http://www.cegaipslp.org.mx/HV2025.nsf/nombre_de_la_vista/69580A763F79D12706258D01005D0ECC/$File/Estad&#237;stica+por+sexo+abr-jun.pdf" TargetMode="External"/><Relationship Id="rId4542" Type="http://schemas.openxmlformats.org/officeDocument/2006/relationships/hyperlink" Target="http://www.cegaipslp.org.mx/HV2025.nsf/nombre_de_la_vista/69580A763F79D12706258D01005D0ECC/$File/Estad&#237;stica+por+sexo+abr-jun.pdf" TargetMode="External"/><Relationship Id="rId5800" Type="http://schemas.openxmlformats.org/officeDocument/2006/relationships/hyperlink" Target="http://www.cegaipslp.org.mx/HV2025.nsf/nombre_de_la_vista/69580A763F79D12706258D01005D0ECC/$File/Estad&#237;stica+por+sexo+abr-jun.pdf" TargetMode="External"/><Relationship Id="rId3144" Type="http://schemas.openxmlformats.org/officeDocument/2006/relationships/hyperlink" Target="http://www.cegaipslp.org.mx/HV2025.nsf/nombre_de_la_vista/69580A763F79D12706258D01005D0ECC/$File/Estad&#237;stica+por+sexo+abr-jun.pdf" TargetMode="External"/><Relationship Id="rId3351" Type="http://schemas.openxmlformats.org/officeDocument/2006/relationships/hyperlink" Target="http://www.cegaipslp.org.mx/HV2025.nsf/nombre_de_la_vista/69580A763F79D12706258D01005D0ECC/$File/Estad&#237;stica+por+sexo+abr-jun.pdf" TargetMode="External"/><Relationship Id="rId4402" Type="http://schemas.openxmlformats.org/officeDocument/2006/relationships/hyperlink" Target="http://www.cegaipslp.org.mx/HV2025.nsf/nombre_de_la_vista/69580A763F79D12706258D01005D0ECC/$File/Estad&#237;stica+por+sexo+abr-jun.pdf" TargetMode="External"/><Relationship Id="rId272" Type="http://schemas.openxmlformats.org/officeDocument/2006/relationships/hyperlink" Target="http://www.cegaipslp.org.mx/HV2025.nsf/nombre_de_la_vista/69580A763F79D12706258D01005D0ECC/$File/Estad&#237;stica+por+sexo+abr-jun.pdf" TargetMode="External"/><Relationship Id="rId2160" Type="http://schemas.openxmlformats.org/officeDocument/2006/relationships/hyperlink" Target="http://www.cegaipslp.org.mx/HV2025.nsf/nombre_de_la_vista/69580A763F79D12706258D01005D0ECC/$File/Estad&#237;stica+por+sexo+abr-jun.pdf" TargetMode="External"/><Relationship Id="rId3004" Type="http://schemas.openxmlformats.org/officeDocument/2006/relationships/hyperlink" Target="http://www.cegaipslp.org.mx/HV2025.nsf/nombre_de_la_vista/69580A763F79D12706258D01005D0ECC/$File/Estad&#237;stica+por+sexo+abr-jun.pdf" TargetMode="External"/><Relationship Id="rId3211" Type="http://schemas.openxmlformats.org/officeDocument/2006/relationships/hyperlink" Target="http://www.cegaipslp.org.mx/HV2025.nsf/nombre_de_la_vista/69580A763F79D12706258D01005D0ECC/$File/Estad&#237;stica+por+sexo+abr-jun.pdf" TargetMode="External"/><Relationship Id="rId6367" Type="http://schemas.openxmlformats.org/officeDocument/2006/relationships/hyperlink" Target="http://www.cegaipslp.org.mx/HV2025.nsf/nombre_de_la_vista/69580A763F79D12706258D01005D0ECC/$File/Estad&#237;stica+por+sexo+abr-jun.pdf" TargetMode="External"/><Relationship Id="rId6574" Type="http://schemas.openxmlformats.org/officeDocument/2006/relationships/hyperlink" Target="http://www.cegaipslp.org.mx/HV2025.nsf/nombre_de_la_vista/69580A763F79D12706258D01005D0ECC/$File/Estad&#237;stica+por+sexo+abr-jun.pdf" TargetMode="External"/><Relationship Id="rId132" Type="http://schemas.openxmlformats.org/officeDocument/2006/relationships/hyperlink" Target="http://www.cegaipslp.org.mx/HV2025.nsf/nombre_de_la_vista/69580A763F79D12706258D01005D0ECC/$File/Estad&#237;stica+por+sexo+abr-jun.pdf" TargetMode="External"/><Relationship Id="rId2020" Type="http://schemas.openxmlformats.org/officeDocument/2006/relationships/hyperlink" Target="http://www.cegaipslp.org.mx/HV2025.nsf/nombre_de_la_vista/69580A763F79D12706258D01005D0ECC/$File/Estad&#237;stica+por+sexo+abr-jun.pdf" TargetMode="External"/><Relationship Id="rId5176" Type="http://schemas.openxmlformats.org/officeDocument/2006/relationships/hyperlink" Target="http://www.cegaipslp.org.mx/HV2025.nsf/nombre_de_la_vista/69580A763F79D12706258D01005D0ECC/$File/Estad&#237;stica+por+sexo+abr-jun.pdf" TargetMode="External"/><Relationship Id="rId5383" Type="http://schemas.openxmlformats.org/officeDocument/2006/relationships/hyperlink" Target="http://www.cegaipslp.org.mx/HV2025.nsf/nombre_de_la_vista/69580A763F79D12706258D01005D0ECC/$File/Estad&#237;stica+por+sexo+abr-jun.pdf" TargetMode="External"/><Relationship Id="rId5590" Type="http://schemas.openxmlformats.org/officeDocument/2006/relationships/hyperlink" Target="http://www.cegaipslp.org.mx/HV2025.nsf/nombre_de_la_vista/69580A763F79D12706258D01005D0ECC/$File/Estad&#237;stica+por+sexo+abr-jun.pdf" TargetMode="External"/><Relationship Id="rId6227" Type="http://schemas.openxmlformats.org/officeDocument/2006/relationships/hyperlink" Target="http://www.cegaipslp.org.mx/HV2025.nsf/nombre_de_la_vista/69580A763F79D12706258D01005D0ECC/$File/Estad&#237;stica+por+sexo+abr-jun.pdf" TargetMode="External"/><Relationship Id="rId6434" Type="http://schemas.openxmlformats.org/officeDocument/2006/relationships/hyperlink" Target="http://www.cegaipslp.org.mx/HV2025.nsf/nombre_de_la_vista/69580A763F79D12706258D01005D0ECC/$File/Estad&#237;stica+por+sexo+abr-jun.pdf" TargetMode="External"/><Relationship Id="rId6641" Type="http://schemas.openxmlformats.org/officeDocument/2006/relationships/hyperlink" Target="http://www.cegaipslp.org.mx/HV2025.nsf/nombre_de_la_vista/69580A763F79D12706258D01005D0ECC/$File/Estad&#237;stica+por+sexo+abr-jun.pdf" TargetMode="External"/><Relationship Id="rId1579" Type="http://schemas.openxmlformats.org/officeDocument/2006/relationships/hyperlink" Target="http://www.cegaipslp.org.mx/HV2025.nsf/nombre_de_la_vista/69580A763F79D12706258D01005D0ECC/$File/Estad&#237;stica+por+sexo+abr-jun.pdf" TargetMode="External"/><Relationship Id="rId2977" Type="http://schemas.openxmlformats.org/officeDocument/2006/relationships/hyperlink" Target="http://www.cegaipslp.org.mx/HV2025.nsf/nombre_de_la_vista/69580A763F79D12706258D01005D0ECC/$File/Estad&#237;stica+por+sexo+abr-jun.pdf" TargetMode="External"/><Relationship Id="rId4192" Type="http://schemas.openxmlformats.org/officeDocument/2006/relationships/hyperlink" Target="http://www.cegaipslp.org.mx/HV2025.nsf/nombre_de_la_vista/69580A763F79D12706258D01005D0ECC/$File/Estad&#237;stica+por+sexo+abr-jun.pdf" TargetMode="External"/><Relationship Id="rId5036" Type="http://schemas.openxmlformats.org/officeDocument/2006/relationships/hyperlink" Target="http://www.cegaipslp.org.mx/HV2025.nsf/nombre_de_la_vista/69580A763F79D12706258D01005D0ECC/$File/Estad&#237;stica+por+sexo+abr-jun.pdf" TargetMode="External"/><Relationship Id="rId5243" Type="http://schemas.openxmlformats.org/officeDocument/2006/relationships/hyperlink" Target="http://www.cegaipslp.org.mx/HV2025.nsf/nombre_de_la_vista/69580A763F79D12706258D01005D0ECC/$File/Estad&#237;stica+por+sexo+abr-jun.pdf" TargetMode="External"/><Relationship Id="rId5450" Type="http://schemas.openxmlformats.org/officeDocument/2006/relationships/hyperlink" Target="http://www.cegaipslp.org.mx/HV2025.nsf/nombre_de_la_vista/69580A763F79D12706258D01005D0ECC/$File/Estad&#237;stica+por+sexo+abr-jun.pdf" TargetMode="External"/><Relationship Id="rId949" Type="http://schemas.openxmlformats.org/officeDocument/2006/relationships/hyperlink" Target="http://www.cegaipslp.org.mx/HV2025.nsf/nombre_de_la_vista/69580A763F79D12706258D01005D0ECC/$File/Estad&#237;stica+por+sexo+abr-jun.pdf" TargetMode="External"/><Relationship Id="rId1786" Type="http://schemas.openxmlformats.org/officeDocument/2006/relationships/hyperlink" Target="http://www.cegaipslp.org.mx/HV2025.nsf/nombre_de_la_vista/69580A763F79D12706258D01005D0ECC/$File/Estad&#237;stica+por+sexo+abr-jun.pdf" TargetMode="External"/><Relationship Id="rId1993" Type="http://schemas.openxmlformats.org/officeDocument/2006/relationships/hyperlink" Target="http://www.cegaipslp.org.mx/HV2025.nsf/nombre_de_la_vista/69580A763F79D12706258D01005D0ECC/$File/Estad&#237;stica+por+sexo+abr-jun.pdf" TargetMode="External"/><Relationship Id="rId2837" Type="http://schemas.openxmlformats.org/officeDocument/2006/relationships/hyperlink" Target="http://www.cegaipslp.org.mx/HV2025.nsf/nombre_de_la_vista/69580A763F79D12706258D01005D0ECC/$File/Estad&#237;stica+por+sexo+abr-jun.pdf" TargetMode="External"/><Relationship Id="rId4052" Type="http://schemas.openxmlformats.org/officeDocument/2006/relationships/hyperlink" Target="http://www.cegaipslp.org.mx/HV2025.nsf/nombre_de_la_vista/69580A763F79D12706258D01005D0ECC/$File/Estad&#237;stica+por+sexo+abr-jun.pdf" TargetMode="External"/><Relationship Id="rId5103" Type="http://schemas.openxmlformats.org/officeDocument/2006/relationships/hyperlink" Target="http://www.cegaipslp.org.mx/HV2025.nsf/nombre_de_la_vista/69580A763F79D12706258D01005D0ECC/$File/Estad&#237;stica+por+sexo+abr-jun.pdf" TargetMode="External"/><Relationship Id="rId6501" Type="http://schemas.openxmlformats.org/officeDocument/2006/relationships/hyperlink" Target="http://www.cegaipslp.org.mx/HV2025.nsf/nombre_de_la_vista/69580A763F79D12706258D01005D0ECC/$File/Estad&#237;stica+por+sexo+abr-jun.pdf" TargetMode="External"/><Relationship Id="rId78" Type="http://schemas.openxmlformats.org/officeDocument/2006/relationships/hyperlink" Target="http://www.cegaipslp.org.mx/HV2025.nsf/nombre_de_la_vista/69580A763F79D12706258D01005D0ECC/$File/Estad&#237;stica+por+sexo+abr-jun.pdf" TargetMode="External"/><Relationship Id="rId809" Type="http://schemas.openxmlformats.org/officeDocument/2006/relationships/hyperlink" Target="http://www.cegaipslp.org.mx/HV2025.nsf/nombre_de_la_vista/69580A763F79D12706258D01005D0ECC/$File/Estad&#237;stica+por+sexo+abr-jun.pdf" TargetMode="External"/><Relationship Id="rId1439" Type="http://schemas.openxmlformats.org/officeDocument/2006/relationships/hyperlink" Target="http://www.cegaipslp.org.mx/HV2025.nsf/nombre_de_la_vista/69580A763F79D12706258D01005D0ECC/$File/Estad&#237;stica+por+sexo+abr-jun.pdf" TargetMode="External"/><Relationship Id="rId1646" Type="http://schemas.openxmlformats.org/officeDocument/2006/relationships/hyperlink" Target="http://www.cegaipslp.org.mx/HV2025.nsf/nombre_de_la_vista/69580A763F79D12706258D01005D0ECC/$File/Estad&#237;stica+por+sexo+abr-jun.pdf" TargetMode="External"/><Relationship Id="rId1853" Type="http://schemas.openxmlformats.org/officeDocument/2006/relationships/hyperlink" Target="http://www.cegaipslp.org.mx/HV2025.nsf/nombre_de_la_vista/69580A763F79D12706258D01005D0ECC/$File/Estad&#237;stica+por+sexo+abr-jun.pdf" TargetMode="External"/><Relationship Id="rId2904" Type="http://schemas.openxmlformats.org/officeDocument/2006/relationships/hyperlink" Target="http://www.cegaipslp.org.mx/HV2025.nsf/nombre_de_la_vista/69580A763F79D12706258D01005D0ECC/$File/Estad&#237;stica+por+sexo+abr-jun.pdf" TargetMode="External"/><Relationship Id="rId5310" Type="http://schemas.openxmlformats.org/officeDocument/2006/relationships/hyperlink" Target="http://www.cegaipslp.org.mx/HV2025.nsf/nombre_de_la_vista/69580A763F79D12706258D01005D0ECC/$File/Estad&#237;stica+por+sexo+abr-jun.pdf" TargetMode="External"/><Relationship Id="rId1506" Type="http://schemas.openxmlformats.org/officeDocument/2006/relationships/hyperlink" Target="http://www.cegaipslp.org.mx/HV2025.nsf/nombre_de_la_vista/69580A763F79D12706258D01005D0ECC/$File/Estad&#237;stica+por+sexo+abr-jun.pdf" TargetMode="External"/><Relationship Id="rId1713" Type="http://schemas.openxmlformats.org/officeDocument/2006/relationships/hyperlink" Target="http://www.cegaipslp.org.mx/HV2025.nsf/nombre_de_la_vista/69580A763F79D12706258D01005D0ECC/$File/Estad&#237;stica+por+sexo+abr-jun.pdf" TargetMode="External"/><Relationship Id="rId1920" Type="http://schemas.openxmlformats.org/officeDocument/2006/relationships/hyperlink" Target="http://www.cegaipslp.org.mx/HV2025.nsf/nombre_de_la_vista/69580A763F79D12706258D01005D0ECC/$File/Estad&#237;stica+por+sexo+abr-jun.pdf" TargetMode="External"/><Relationship Id="rId4869" Type="http://schemas.openxmlformats.org/officeDocument/2006/relationships/hyperlink" Target="http://www.cegaipslp.org.mx/HV2025.nsf/nombre_de_la_vista/69580A763F79D12706258D01005D0ECC/$File/Estad&#237;stica+por+sexo+abr-jun.pdf" TargetMode="External"/><Relationship Id="rId3678" Type="http://schemas.openxmlformats.org/officeDocument/2006/relationships/hyperlink" Target="http://www.cegaipslp.org.mx/HV2025.nsf/nombre_de_la_vista/69580A763F79D12706258D01005D0ECC/$File/Estad&#237;stica+por+sexo+abr-jun.pdf" TargetMode="External"/><Relationship Id="rId3885" Type="http://schemas.openxmlformats.org/officeDocument/2006/relationships/hyperlink" Target="http://www.cegaipslp.org.mx/HV2025.nsf/nombre_de_la_vista/69580A763F79D12706258D01005D0ECC/$File/Estad&#237;stica+por+sexo+abr-jun.pdf" TargetMode="External"/><Relationship Id="rId4729" Type="http://schemas.openxmlformats.org/officeDocument/2006/relationships/hyperlink" Target="http://www.cegaipslp.org.mx/HV2025.nsf/nombre_de_la_vista/69580A763F79D12706258D01005D0ECC/$File/Estad&#237;stica+por+sexo+abr-jun.pdf" TargetMode="External"/><Relationship Id="rId4936" Type="http://schemas.openxmlformats.org/officeDocument/2006/relationships/hyperlink" Target="http://www.cegaipslp.org.mx/HV2025.nsf/nombre_de_la_vista/69580A763F79D12706258D01005D0ECC/$File/Estad&#237;stica+por+sexo+abr-jun.pdf" TargetMode="External"/><Relationship Id="rId6084" Type="http://schemas.openxmlformats.org/officeDocument/2006/relationships/hyperlink" Target="http://www.cegaipslp.org.mx/HV2025.nsf/nombre_de_la_vista/69580A763F79D12706258D01005D0ECC/$File/Estad&#237;stica+por+sexo+abr-jun.pdf" TargetMode="External"/><Relationship Id="rId6291" Type="http://schemas.openxmlformats.org/officeDocument/2006/relationships/hyperlink" Target="http://www.cegaipslp.org.mx/HV2025.nsf/nombre_de_la_vista/69580A763F79D12706258D01005D0ECC/$File/Estad&#237;stica+por+sexo+abr-jun.pdf" TargetMode="External"/><Relationship Id="rId599" Type="http://schemas.openxmlformats.org/officeDocument/2006/relationships/hyperlink" Target="http://www.cegaipslp.org.mx/HV2025.nsf/nombre_de_la_vista/69580A763F79D12706258D01005D0ECC/$File/Estad&#237;stica+por+sexo+abr-jun.pdf" TargetMode="External"/><Relationship Id="rId2487" Type="http://schemas.openxmlformats.org/officeDocument/2006/relationships/hyperlink" Target="http://www.cegaipslp.org.mx/HV2025.nsf/nombre_de_la_vista/69580A763F79D12706258D01005D0ECC/$File/Estad&#237;stica+por+sexo+abr-jun.pdf" TargetMode="External"/><Relationship Id="rId2694" Type="http://schemas.openxmlformats.org/officeDocument/2006/relationships/hyperlink" Target="http://www.cegaipslp.org.mx/HV2025.nsf/nombre_de_la_vista/69580A763F79D12706258D01005D0ECC/$File/Estad&#237;stica+por+sexo+abr-jun.pdf" TargetMode="External"/><Relationship Id="rId3538" Type="http://schemas.openxmlformats.org/officeDocument/2006/relationships/hyperlink" Target="http://www.cegaipslp.org.mx/HV2025.nsf/nombre_de_la_vista/69580A763F79D12706258D01005D0ECC/$File/Estad&#237;stica+por+sexo+abr-jun.pdf" TargetMode="External"/><Relationship Id="rId3745" Type="http://schemas.openxmlformats.org/officeDocument/2006/relationships/hyperlink" Target="http://www.cegaipslp.org.mx/HV2025.nsf/nombre_de_la_vista/69580A763F79D12706258D01005D0ECC/$File/Estad&#237;stica+por+sexo+abr-jun.pdf" TargetMode="External"/><Relationship Id="rId6151" Type="http://schemas.openxmlformats.org/officeDocument/2006/relationships/hyperlink" Target="http://www.cegaipslp.org.mx/HV2025.nsf/nombre_de_la_vista/69580A763F79D12706258D01005D0ECC/$File/Estad&#237;stica+por+sexo+abr-jun.pdf" TargetMode="External"/><Relationship Id="rId459" Type="http://schemas.openxmlformats.org/officeDocument/2006/relationships/hyperlink" Target="http://www.cegaipslp.org.mx/HV2025.nsf/nombre_de_la_vista/69580A763F79D12706258D01005D0ECC/$File/Estad&#237;stica+por+sexo+abr-jun.pdf" TargetMode="External"/><Relationship Id="rId666" Type="http://schemas.openxmlformats.org/officeDocument/2006/relationships/hyperlink" Target="http://www.cegaipslp.org.mx/HV2025.nsf/nombre_de_la_vista/69580A763F79D12706258D01005D0ECC/$File/Estad&#237;stica+por+sexo+abr-jun.pdf" TargetMode="External"/><Relationship Id="rId873" Type="http://schemas.openxmlformats.org/officeDocument/2006/relationships/hyperlink" Target="http://www.cegaipslp.org.mx/HV2025.nsf/nombre_de_la_vista/69580A763F79D12706258D01005D0ECC/$File/Estad&#237;stica+por+sexo+abr-jun.pdf" TargetMode="External"/><Relationship Id="rId1089" Type="http://schemas.openxmlformats.org/officeDocument/2006/relationships/hyperlink" Target="http://www.cegaipslp.org.mx/HV2025.nsf/nombre_de_la_vista/69580A763F79D12706258D01005D0ECC/$File/Estad&#237;stica+por+sexo+abr-jun.pdf" TargetMode="External"/><Relationship Id="rId1296" Type="http://schemas.openxmlformats.org/officeDocument/2006/relationships/hyperlink" Target="http://www.cegaipslp.org.mx/HV2025.nsf/nombre_de_la_vista/69580A763F79D12706258D01005D0ECC/$File/Estad&#237;stica+por+sexo+abr-jun.pdf" TargetMode="External"/><Relationship Id="rId2347" Type="http://schemas.openxmlformats.org/officeDocument/2006/relationships/hyperlink" Target="http://www.cegaipslp.org.mx/HV2025.nsf/nombre_de_la_vista/69580A763F79D12706258D01005D0ECC/$File/Estad&#237;stica+por+sexo+abr-jun.pdf" TargetMode="External"/><Relationship Id="rId2554" Type="http://schemas.openxmlformats.org/officeDocument/2006/relationships/hyperlink" Target="http://www.cegaipslp.org.mx/HV2025.nsf/nombre_de_la_vista/69580A763F79D12706258D01005D0ECC/$File/Estad&#237;stica+por+sexo+abr-jun.pdf" TargetMode="External"/><Relationship Id="rId3952" Type="http://schemas.openxmlformats.org/officeDocument/2006/relationships/hyperlink" Target="http://www.cegaipslp.org.mx/HV2025.nsf/nombre_de_la_vista/69580A763F79D12706258D01005D0ECC/$File/Estad&#237;stica+por+sexo+abr-jun.pdf" TargetMode="External"/><Relationship Id="rId6011" Type="http://schemas.openxmlformats.org/officeDocument/2006/relationships/hyperlink" Target="http://www.cegaipslp.org.mx/HV2025.nsf/nombre_de_la_vista/69580A763F79D12706258D01005D0ECC/$File/Estad&#237;stica+por+sexo+abr-jun.pdf" TargetMode="External"/><Relationship Id="rId319" Type="http://schemas.openxmlformats.org/officeDocument/2006/relationships/hyperlink" Target="http://www.cegaipslp.org.mx/HV2025.nsf/nombre_de_la_vista/69580A763F79D12706258D01005D0ECC/$File/Estad&#237;stica+por+sexo+abr-jun.pdf" TargetMode="External"/><Relationship Id="rId526" Type="http://schemas.openxmlformats.org/officeDocument/2006/relationships/hyperlink" Target="http://www.cegaipslp.org.mx/HV2025.nsf/nombre_de_la_vista/69580A763F79D12706258D01005D0ECC/$File/Estad&#237;stica+por+sexo+abr-jun.pdf" TargetMode="External"/><Relationship Id="rId1156" Type="http://schemas.openxmlformats.org/officeDocument/2006/relationships/hyperlink" Target="http://www.cegaipslp.org.mx/HV2025.nsf/nombre_de_la_vista/69580A763F79D12706258D01005D0ECC/$File/Estad&#237;stica+por+sexo+abr-jun.pdf" TargetMode="External"/><Relationship Id="rId1363" Type="http://schemas.openxmlformats.org/officeDocument/2006/relationships/hyperlink" Target="http://www.cegaipslp.org.mx/HV2025.nsf/nombre_de_la_vista/69580A763F79D12706258D01005D0ECC/$File/Estad&#237;stica+por+sexo+abr-jun.pdf" TargetMode="External"/><Relationship Id="rId2207" Type="http://schemas.openxmlformats.org/officeDocument/2006/relationships/hyperlink" Target="http://www.cegaipslp.org.mx/HV2025.nsf/nombre_de_la_vista/69580A763F79D12706258D01005D0ECC/$File/Estad&#237;stica+por+sexo+abr-jun.pdf" TargetMode="External"/><Relationship Id="rId2761" Type="http://schemas.openxmlformats.org/officeDocument/2006/relationships/hyperlink" Target="http://www.cegaipslp.org.mx/HV2025.nsf/nombre_de_la_vista/69580A763F79D12706258D01005D0ECC/$File/Estad&#237;stica+por+sexo+abr-jun.pdf" TargetMode="External"/><Relationship Id="rId3605" Type="http://schemas.openxmlformats.org/officeDocument/2006/relationships/hyperlink" Target="http://www.cegaipslp.org.mx/HV2025.nsf/nombre_de_la_vista/69580A763F79D12706258D01005D0ECC/$File/Estad&#237;stica+por+sexo+abr-jun.pdf" TargetMode="External"/><Relationship Id="rId3812" Type="http://schemas.openxmlformats.org/officeDocument/2006/relationships/hyperlink" Target="http://www.cegaipslp.org.mx/HV2025.nsf/nombre_de_la_vista/69580A763F79D12706258D01005D0ECC/$File/Estad&#237;stica+por+sexo+abr-jun.pdf" TargetMode="External"/><Relationship Id="rId733" Type="http://schemas.openxmlformats.org/officeDocument/2006/relationships/hyperlink" Target="http://www.cegaipslp.org.mx/HV2025.nsf/nombre_de_la_vista/69580A763F79D12706258D01005D0ECC/$File/Estad&#237;stica+por+sexo+abr-jun.pdf" TargetMode="External"/><Relationship Id="rId940" Type="http://schemas.openxmlformats.org/officeDocument/2006/relationships/hyperlink" Target="http://www.cegaipslp.org.mx/HV2025.nsf/nombre_de_la_vista/69580A763F79D12706258D01005D0ECC/$File/Estad&#237;stica+por+sexo+abr-jun.pdf" TargetMode="External"/><Relationship Id="rId1016" Type="http://schemas.openxmlformats.org/officeDocument/2006/relationships/hyperlink" Target="http://www.cegaipslp.org.mx/HV2025.nsf/nombre_de_la_vista/69580A763F79D12706258D01005D0ECC/$File/Estad&#237;stica+por+sexo+abr-jun.pdf" TargetMode="External"/><Relationship Id="rId1570" Type="http://schemas.openxmlformats.org/officeDocument/2006/relationships/hyperlink" Target="http://www.cegaipslp.org.mx/HV2025.nsf/nombre_de_la_vista/69580A763F79D12706258D01005D0ECC/$File/Estad&#237;stica+por+sexo+abr-jun.pdf" TargetMode="External"/><Relationship Id="rId2414" Type="http://schemas.openxmlformats.org/officeDocument/2006/relationships/hyperlink" Target="http://www.cegaipslp.org.mx/HV2025.nsf/nombre_de_la_vista/69580A763F79D12706258D01005D0ECC/$File/Estad&#237;stica+por+sexo+abr-jun.pdf" TargetMode="External"/><Relationship Id="rId2621" Type="http://schemas.openxmlformats.org/officeDocument/2006/relationships/hyperlink" Target="http://www.cegaipslp.org.mx/HV2025.nsf/nombre_de_la_vista/69580A763F79D12706258D01005D0ECC/$File/Estad&#237;stica+por+sexo+abr-jun.pdf" TargetMode="External"/><Relationship Id="rId5777" Type="http://schemas.openxmlformats.org/officeDocument/2006/relationships/hyperlink" Target="http://www.cegaipslp.org.mx/HV2025.nsf/nombre_de_la_vista/69580A763F79D12706258D01005D0ECC/$File/Estad&#237;stica+por+sexo+abr-jun.pdf" TargetMode="External"/><Relationship Id="rId5984" Type="http://schemas.openxmlformats.org/officeDocument/2006/relationships/hyperlink" Target="http://www.cegaipslp.org.mx/HV2025.nsf/nombre_de_la_vista/69580A763F79D12706258D01005D0ECC/$File/Estad&#237;stica+por+sexo+abr-jun.pdf" TargetMode="External"/><Relationship Id="rId800" Type="http://schemas.openxmlformats.org/officeDocument/2006/relationships/hyperlink" Target="http://www.cegaipslp.org.mx/HV2025.nsf/nombre_de_la_vista/69580A763F79D12706258D01005D0ECC/$File/Estad&#237;stica+por+sexo+abr-jun.pdf" TargetMode="External"/><Relationship Id="rId1223" Type="http://schemas.openxmlformats.org/officeDocument/2006/relationships/hyperlink" Target="http://www.cegaipslp.org.mx/HV2025.nsf/nombre_de_la_vista/69580A763F79D12706258D01005D0ECC/$File/Estad&#237;stica+por+sexo+abr-jun.pdf" TargetMode="External"/><Relationship Id="rId1430" Type="http://schemas.openxmlformats.org/officeDocument/2006/relationships/hyperlink" Target="http://www.cegaipslp.org.mx/HV2025.nsf/nombre_de_la_vista/69580A763F79D12706258D01005D0ECC/$File/Estad&#237;stica+por+sexo+abr-jun.pdf" TargetMode="External"/><Relationship Id="rId4379" Type="http://schemas.openxmlformats.org/officeDocument/2006/relationships/hyperlink" Target="http://www.cegaipslp.org.mx/HV2025.nsf/nombre_de_la_vista/69580A763F79D12706258D01005D0ECC/$File/Estad&#237;stica+por+sexo+abr-jun.pdf" TargetMode="External"/><Relationship Id="rId4586" Type="http://schemas.openxmlformats.org/officeDocument/2006/relationships/hyperlink" Target="http://www.cegaipslp.org.mx/HV2025.nsf/nombre_de_la_vista/69580A763F79D12706258D01005D0ECC/$File/Estad&#237;stica+por+sexo+abr-jun.pdf" TargetMode="External"/><Relationship Id="rId4793" Type="http://schemas.openxmlformats.org/officeDocument/2006/relationships/hyperlink" Target="http://www.cegaipslp.org.mx/HV2025.nsf/nombre_de_la_vista/69580A763F79D12706258D01005D0ECC/$File/Estad&#237;stica+por+sexo+abr-jun.pdf" TargetMode="External"/><Relationship Id="rId5637" Type="http://schemas.openxmlformats.org/officeDocument/2006/relationships/hyperlink" Target="http://www.cegaipslp.org.mx/HV2025.nsf/nombre_de_la_vista/69580A763F79D12706258D01005D0ECC/$File/Estad&#237;stica+por+sexo+abr-jun.pdf" TargetMode="External"/><Relationship Id="rId5844" Type="http://schemas.openxmlformats.org/officeDocument/2006/relationships/hyperlink" Target="http://www.cegaipslp.org.mx/HV2025.nsf/nombre_de_la_vista/69580A763F79D12706258D01005D0ECC/$File/Estad&#237;stica+por+sexo+abr-jun.pdf" TargetMode="External"/><Relationship Id="rId3188" Type="http://schemas.openxmlformats.org/officeDocument/2006/relationships/hyperlink" Target="http://www.cegaipslp.org.mx/HV2025.nsf/nombre_de_la_vista/69580A763F79D12706258D01005D0ECC/$File/Estad&#237;stica+por+sexo+abr-jun.pdf" TargetMode="External"/><Relationship Id="rId3395" Type="http://schemas.openxmlformats.org/officeDocument/2006/relationships/hyperlink" Target="http://www.cegaipslp.org.mx/HV2025.nsf/nombre_de_la_vista/69580A763F79D12706258D01005D0ECC/$File/Estad&#237;stica+por+sexo+abr-jun.pdf" TargetMode="External"/><Relationship Id="rId4239" Type="http://schemas.openxmlformats.org/officeDocument/2006/relationships/hyperlink" Target="http://www.cegaipslp.org.mx/HV2025.nsf/nombre_de_la_vista/69580A763F79D12706258D01005D0ECC/$File/Estad&#237;stica+por+sexo+abr-jun.pdf" TargetMode="External"/><Relationship Id="rId4446" Type="http://schemas.openxmlformats.org/officeDocument/2006/relationships/hyperlink" Target="http://www.cegaipslp.org.mx/HV2025.nsf/nombre_de_la_vista/69580A763F79D12706258D01005D0ECC/$File/Estad&#237;stica+por+sexo+abr-jun.pdf" TargetMode="External"/><Relationship Id="rId4653" Type="http://schemas.openxmlformats.org/officeDocument/2006/relationships/hyperlink" Target="http://www.cegaipslp.org.mx/HV2025.nsf/nombre_de_la_vista/69580A763F79D12706258D01005D0ECC/$File/Estad&#237;stica+por+sexo+abr-jun.pdf" TargetMode="External"/><Relationship Id="rId4860" Type="http://schemas.openxmlformats.org/officeDocument/2006/relationships/hyperlink" Target="http://www.cegaipslp.org.mx/HV2025.nsf/nombre_de_la_vista/69580A763F79D12706258D01005D0ECC/$File/Estad&#237;stica+por+sexo+abr-jun.pdf" TargetMode="External"/><Relationship Id="rId5704" Type="http://schemas.openxmlformats.org/officeDocument/2006/relationships/hyperlink" Target="http://www.cegaipslp.org.mx/HV2025.nsf/nombre_de_la_vista/69580A763F79D12706258D01005D0ECC/$File/Estad&#237;stica+por+sexo+abr-jun.pdf" TargetMode="External"/><Relationship Id="rId5911" Type="http://schemas.openxmlformats.org/officeDocument/2006/relationships/hyperlink" Target="http://www.cegaipslp.org.mx/HV2025.nsf/nombre_de_la_vista/69580A763F79D12706258D01005D0ECC/$File/Estad&#237;stica+por+sexo+abr-jun.pdf" TargetMode="External"/><Relationship Id="rId3048" Type="http://schemas.openxmlformats.org/officeDocument/2006/relationships/hyperlink" Target="http://www.cegaipslp.org.mx/HV2025.nsf/nombre_de_la_vista/69580A763F79D12706258D01005D0ECC/$File/Estad&#237;stica+por+sexo+abr-jun.pdf" TargetMode="External"/><Relationship Id="rId3255" Type="http://schemas.openxmlformats.org/officeDocument/2006/relationships/hyperlink" Target="http://www.cegaipslp.org.mx/HV2025.nsf/nombre_de_la_vista/69580A763F79D12706258D01005D0ECC/$File/Estad&#237;stica+por+sexo+abr-jun.pdf" TargetMode="External"/><Relationship Id="rId3462" Type="http://schemas.openxmlformats.org/officeDocument/2006/relationships/hyperlink" Target="http://www.cegaipslp.org.mx/HV2025.nsf/nombre_de_la_vista/69580A763F79D12706258D01005D0ECC/$File/Estad&#237;stica+por+sexo+abr-jun.pdf" TargetMode="External"/><Relationship Id="rId4306" Type="http://schemas.openxmlformats.org/officeDocument/2006/relationships/hyperlink" Target="http://www.cegaipslp.org.mx/HV2025.nsf/nombre_de_la_vista/69580A763F79D12706258D01005D0ECC/$File/Estad&#237;stica+por+sexo+abr-jun.pdf" TargetMode="External"/><Relationship Id="rId4513" Type="http://schemas.openxmlformats.org/officeDocument/2006/relationships/hyperlink" Target="http://www.cegaipslp.org.mx/HV2025.nsf/nombre_de_la_vista/69580A763F79D12706258D01005D0ECC/$File/Estad&#237;stica+por+sexo+abr-jun.pdf" TargetMode="External"/><Relationship Id="rId4720" Type="http://schemas.openxmlformats.org/officeDocument/2006/relationships/hyperlink" Target="http://www.cegaipslp.org.mx/HV2025.nsf/nombre_de_la_vista/69580A763F79D12706258D01005D0ECC/$File/Estad&#237;stica+por+sexo+abr-jun.pdf" TargetMode="External"/><Relationship Id="rId176" Type="http://schemas.openxmlformats.org/officeDocument/2006/relationships/hyperlink" Target="http://www.cegaipslp.org.mx/HV2025.nsf/nombre_de_la_vista/69580A763F79D12706258D01005D0ECC/$File/Estad&#237;stica+por+sexo+abr-jun.pdf" TargetMode="External"/><Relationship Id="rId383" Type="http://schemas.openxmlformats.org/officeDocument/2006/relationships/hyperlink" Target="http://www.cegaipslp.org.mx/HV2025.nsf/nombre_de_la_vista/69580A763F79D12706258D01005D0ECC/$File/Estad&#237;stica+por+sexo+abr-jun.pdf" TargetMode="External"/><Relationship Id="rId590" Type="http://schemas.openxmlformats.org/officeDocument/2006/relationships/hyperlink" Target="http://www.cegaipslp.org.mx/HV2025.nsf/nombre_de_la_vista/69580A763F79D12706258D01005D0ECC/$File/Estad&#237;stica+por+sexo+abr-jun.pdf" TargetMode="External"/><Relationship Id="rId2064" Type="http://schemas.openxmlformats.org/officeDocument/2006/relationships/hyperlink" Target="http://www.cegaipslp.org.mx/HV2025.nsf/nombre_de_la_vista/69580A763F79D12706258D01005D0ECC/$File/Estad&#237;stica+por+sexo+abr-jun.pdf" TargetMode="External"/><Relationship Id="rId2271" Type="http://schemas.openxmlformats.org/officeDocument/2006/relationships/hyperlink" Target="http://www.cegaipslp.org.mx/HV2025.nsf/nombre_de_la_vista/69580A763F79D12706258D01005D0ECC/$File/Estad&#237;stica+por+sexo+abr-jun.pdf" TargetMode="External"/><Relationship Id="rId3115" Type="http://schemas.openxmlformats.org/officeDocument/2006/relationships/hyperlink" Target="http://www.cegaipslp.org.mx/HV2025.nsf/nombre_de_la_vista/69580A763F79D12706258D01005D0ECC/$File/Estad&#237;stica+por+sexo+abr-jun.pdf" TargetMode="External"/><Relationship Id="rId3322" Type="http://schemas.openxmlformats.org/officeDocument/2006/relationships/hyperlink" Target="http://www.cegaipslp.org.mx/HV2025.nsf/nombre_de_la_vista/69580A763F79D12706258D01005D0ECC/$File/Estad&#237;stica+por+sexo+abr-jun.pdf" TargetMode="External"/><Relationship Id="rId6478" Type="http://schemas.openxmlformats.org/officeDocument/2006/relationships/hyperlink" Target="http://www.cegaipslp.org.mx/HV2025.nsf/nombre_de_la_vista/69580A763F79D12706258D01005D0ECC/$File/Estad&#237;stica+por+sexo+abr-jun.pdf" TargetMode="External"/><Relationship Id="rId6685" Type="http://schemas.openxmlformats.org/officeDocument/2006/relationships/hyperlink" Target="http://www.cegaipslp.org.mx/HV2025.nsf/nombre_de_la_vista/69580A763F79D12706258D01005D0ECC/$File/Estad&#237;stica+por+sexo+abr-jun.pdf" TargetMode="External"/><Relationship Id="rId243" Type="http://schemas.openxmlformats.org/officeDocument/2006/relationships/hyperlink" Target="http://www.cegaipslp.org.mx/HV2025.nsf/nombre_de_la_vista/69580A763F79D12706258D01005D0ECC/$File/Estad&#237;stica+por+sexo+abr-jun.pdf" TargetMode="External"/><Relationship Id="rId450" Type="http://schemas.openxmlformats.org/officeDocument/2006/relationships/hyperlink" Target="http://www.cegaipslp.org.mx/HV2025.nsf/nombre_de_la_vista/69580A763F79D12706258D01005D0ECC/$File/Estad&#237;stica+por+sexo+abr-jun.pdf" TargetMode="External"/><Relationship Id="rId1080" Type="http://schemas.openxmlformats.org/officeDocument/2006/relationships/hyperlink" Target="http://www.cegaipslp.org.mx/HV2025.nsf/nombre_de_la_vista/69580A763F79D12706258D01005D0ECC/$File/Estad&#237;stica+por+sexo+abr-jun.pdf" TargetMode="External"/><Relationship Id="rId2131" Type="http://schemas.openxmlformats.org/officeDocument/2006/relationships/hyperlink" Target="http://www.cegaipslp.org.mx/HV2025.nsf/nombre_de_la_vista/69580A763F79D12706258D01005D0ECC/$File/Estad&#237;stica+por+sexo+abr-jun.pdf" TargetMode="External"/><Relationship Id="rId5287" Type="http://schemas.openxmlformats.org/officeDocument/2006/relationships/hyperlink" Target="http://www.cegaipslp.org.mx/HV2025.nsf/nombre_de_la_vista/69580A763F79D12706258D01005D0ECC/$File/Estad&#237;stica+por+sexo+abr-jun.pdf" TargetMode="External"/><Relationship Id="rId5494" Type="http://schemas.openxmlformats.org/officeDocument/2006/relationships/hyperlink" Target="http://www.cegaipslp.org.mx/HV2025.nsf/nombre_de_la_vista/69580A763F79D12706258D01005D0ECC/$File/Estad&#237;stica+por+sexo+abr-jun.pdf" TargetMode="External"/><Relationship Id="rId6338" Type="http://schemas.openxmlformats.org/officeDocument/2006/relationships/hyperlink" Target="http://www.cegaipslp.org.mx/HV2025.nsf/nombre_de_la_vista/69580A763F79D12706258D01005D0ECC/$File/Estad&#237;stica+por+sexo+abr-jun.pdf" TargetMode="External"/><Relationship Id="rId103" Type="http://schemas.openxmlformats.org/officeDocument/2006/relationships/hyperlink" Target="http://www.cegaipslp.org.mx/HV2025.nsf/nombre_de_la_vista/69580A763F79D12706258D01005D0ECC/$File/Estad&#237;stica+por+sexo+abr-jun.pdf" TargetMode="External"/><Relationship Id="rId310" Type="http://schemas.openxmlformats.org/officeDocument/2006/relationships/hyperlink" Target="http://www.cegaipslp.org.mx/HV2025.nsf/nombre_de_la_vista/69580A763F79D12706258D01005D0ECC/$File/Estad&#237;stica+por+sexo+abr-jun.pdf" TargetMode="External"/><Relationship Id="rId4096" Type="http://schemas.openxmlformats.org/officeDocument/2006/relationships/hyperlink" Target="http://www.cegaipslp.org.mx/HV2025.nsf/nombre_de_la_vista/69580A763F79D12706258D01005D0ECC/$File/Estad&#237;stica+por+sexo+abr-jun.pdf" TargetMode="External"/><Relationship Id="rId5147" Type="http://schemas.openxmlformats.org/officeDocument/2006/relationships/hyperlink" Target="http://www.cegaipslp.org.mx/HV2025.nsf/nombre_de_la_vista/69580A763F79D12706258D01005D0ECC/$File/Estad&#237;stica+por+sexo+abr-jun.pdf" TargetMode="External"/><Relationship Id="rId6545" Type="http://schemas.openxmlformats.org/officeDocument/2006/relationships/hyperlink" Target="http://www.cegaipslp.org.mx/HV2025.nsf/nombre_de_la_vista/69580A763F79D12706258D01005D0ECC/$File/Estad&#237;stica+por+sexo+abr-jun.pdf" TargetMode="External"/><Relationship Id="rId1897" Type="http://schemas.openxmlformats.org/officeDocument/2006/relationships/hyperlink" Target="http://www.cegaipslp.org.mx/HV2025.nsf/nombre_de_la_vista/69580A763F79D12706258D01005D0ECC/$File/Estad&#237;stica+por+sexo+abr-jun.pdf" TargetMode="External"/><Relationship Id="rId2948" Type="http://schemas.openxmlformats.org/officeDocument/2006/relationships/hyperlink" Target="http://www.cegaipslp.org.mx/HV2025.nsf/nombre_de_la_vista/69580A763F79D12706258D01005D0ECC/$File/Estad&#237;stica+por+sexo+abr-jun.pdf" TargetMode="External"/><Relationship Id="rId5354" Type="http://schemas.openxmlformats.org/officeDocument/2006/relationships/hyperlink" Target="http://www.cegaipslp.org.mx/HV2025.nsf/nombre_de_la_vista/69580A763F79D12706258D01005D0ECC/$File/Estad&#237;stica+por+sexo+abr-jun.pdf" TargetMode="External"/><Relationship Id="rId5561" Type="http://schemas.openxmlformats.org/officeDocument/2006/relationships/hyperlink" Target="http://www.cegaipslp.org.mx/HV2025.nsf/nombre_de_la_vista/69580A763F79D12706258D01005D0ECC/$File/Estad&#237;stica+por+sexo+abr-jun.pdf" TargetMode="External"/><Relationship Id="rId6405" Type="http://schemas.openxmlformats.org/officeDocument/2006/relationships/hyperlink" Target="http://www.cegaipslp.org.mx/HV2025.nsf/nombre_de_la_vista/69580A763F79D12706258D01005D0ECC/$File/Estad&#237;stica+por+sexo+abr-jun.pdf" TargetMode="External"/><Relationship Id="rId6612" Type="http://schemas.openxmlformats.org/officeDocument/2006/relationships/hyperlink" Target="http://www.cegaipslp.org.mx/HV2025.nsf/nombre_de_la_vista/69580A763F79D12706258D01005D0ECC/$File/Estad&#237;stica+por+sexo+abr-jun.pdf" TargetMode="External"/><Relationship Id="rId1757" Type="http://schemas.openxmlformats.org/officeDocument/2006/relationships/hyperlink" Target="http://www.cegaipslp.org.mx/HV2025.nsf/nombre_de_la_vista/69580A763F79D12706258D01005D0ECC/$File/Estad&#237;stica+por+sexo+abr-jun.pdf" TargetMode="External"/><Relationship Id="rId1964" Type="http://schemas.openxmlformats.org/officeDocument/2006/relationships/hyperlink" Target="http://www.cegaipslp.org.mx/HV2025.nsf/nombre_de_la_vista/69580A763F79D12706258D01005D0ECC/$File/Estad&#237;stica+por+sexo+abr-jun.pdf" TargetMode="External"/><Relationship Id="rId2808" Type="http://schemas.openxmlformats.org/officeDocument/2006/relationships/hyperlink" Target="http://www.cegaipslp.org.mx/HV2025.nsf/nombre_de_la_vista/69580A763F79D12706258D01005D0ECC/$File/Estad&#237;stica+por+sexo+abr-jun.pdf" TargetMode="External"/><Relationship Id="rId4163" Type="http://schemas.openxmlformats.org/officeDocument/2006/relationships/hyperlink" Target="http://www.cegaipslp.org.mx/HV2025.nsf/nombre_de_la_vista/69580A763F79D12706258D01005D0ECC/$File/Estad&#237;stica+por+sexo+abr-jun.pdf" TargetMode="External"/><Relationship Id="rId4370" Type="http://schemas.openxmlformats.org/officeDocument/2006/relationships/hyperlink" Target="http://www.cegaipslp.org.mx/HV2025.nsf/nombre_de_la_vista/69580A763F79D12706258D01005D0ECC/$File/Estad&#237;stica+por+sexo+abr-jun.pdf" TargetMode="External"/><Relationship Id="rId5007" Type="http://schemas.openxmlformats.org/officeDocument/2006/relationships/hyperlink" Target="http://www.cegaipslp.org.mx/HV2025.nsf/nombre_de_la_vista/69580A763F79D12706258D01005D0ECC/$File/Estad&#237;stica+por+sexo+abr-jun.pdf" TargetMode="External"/><Relationship Id="rId5214" Type="http://schemas.openxmlformats.org/officeDocument/2006/relationships/hyperlink" Target="http://www.cegaipslp.org.mx/HV2025.nsf/nombre_de_la_vista/69580A763F79D12706258D01005D0ECC/$File/Estad&#237;stica+por+sexo+abr-jun.pdf" TargetMode="External"/><Relationship Id="rId5421" Type="http://schemas.openxmlformats.org/officeDocument/2006/relationships/hyperlink" Target="http://www.cegaipslp.org.mx/HV2025.nsf/nombre_de_la_vista/69580A763F79D12706258D01005D0ECC/$File/Estad&#237;stica+por+sexo+abr-jun.pdf" TargetMode="External"/><Relationship Id="rId49" Type="http://schemas.openxmlformats.org/officeDocument/2006/relationships/hyperlink" Target="http://www.cegaipslp.org.mx/HV2025.nsf/nombre_de_la_vista/69580A763F79D12706258D01005D0ECC/$File/Estad&#237;stica+por+sexo+abr-jun.pdf" TargetMode="External"/><Relationship Id="rId1617" Type="http://schemas.openxmlformats.org/officeDocument/2006/relationships/hyperlink" Target="http://www.cegaipslp.org.mx/HV2025.nsf/nombre_de_la_vista/69580A763F79D12706258D01005D0ECC/$File/Estad&#237;stica+por+sexo+abr-jun.pdf" TargetMode="External"/><Relationship Id="rId1824" Type="http://schemas.openxmlformats.org/officeDocument/2006/relationships/hyperlink" Target="http://www.cegaipslp.org.mx/HV2025.nsf/nombre_de_la_vista/69580A763F79D12706258D01005D0ECC/$File/Estad&#237;stica+por+sexo+abr-jun.pdf" TargetMode="External"/><Relationship Id="rId4023" Type="http://schemas.openxmlformats.org/officeDocument/2006/relationships/hyperlink" Target="http://www.cegaipslp.org.mx/HV2025.nsf/nombre_de_la_vista/69580A763F79D12706258D01005D0ECC/$File/Estad&#237;stica+por+sexo+abr-jun.pdf" TargetMode="External"/><Relationship Id="rId4230" Type="http://schemas.openxmlformats.org/officeDocument/2006/relationships/hyperlink" Target="http://www.cegaipslp.org.mx/HV2025.nsf/nombre_de_la_vista/69580A763F79D12706258D01005D0ECC/$File/Estad&#237;stica+por+sexo+abr-jun.pdf" TargetMode="External"/><Relationship Id="rId3789" Type="http://schemas.openxmlformats.org/officeDocument/2006/relationships/hyperlink" Target="http://www.cegaipslp.org.mx/HV2025.nsf/nombre_de_la_vista/69580A763F79D12706258D01005D0ECC/$File/Estad&#237;stica+por+sexo+abr-jun.pdf" TargetMode="External"/><Relationship Id="rId6195" Type="http://schemas.openxmlformats.org/officeDocument/2006/relationships/hyperlink" Target="http://www.cegaipslp.org.mx/HV2025.nsf/nombre_de_la_vista/69580A763F79D12706258D01005D0ECC/$File/Estad&#237;stica+por+sexo+abr-jun.pdf" TargetMode="External"/><Relationship Id="rId2598" Type="http://schemas.openxmlformats.org/officeDocument/2006/relationships/hyperlink" Target="http://www.cegaipslp.org.mx/HV2025.nsf/nombre_de_la_vista/69580A763F79D12706258D01005D0ECC/$File/Estad&#237;stica+por+sexo+abr-jun.pdf" TargetMode="External"/><Relationship Id="rId3996" Type="http://schemas.openxmlformats.org/officeDocument/2006/relationships/hyperlink" Target="http://www.cegaipslp.org.mx/HV2025.nsf/nombre_de_la_vista/69580A763F79D12706258D01005D0ECC/$File/Estad&#237;stica+por+sexo+abr-jun.pdf" TargetMode="External"/><Relationship Id="rId6055" Type="http://schemas.openxmlformats.org/officeDocument/2006/relationships/hyperlink" Target="http://www.cegaipslp.org.mx/HV2025.nsf/nombre_de_la_vista/69580A763F79D12706258D01005D0ECC/$File/Estad&#237;stica+por+sexo+abr-jun.pdf" TargetMode="External"/><Relationship Id="rId6262" Type="http://schemas.openxmlformats.org/officeDocument/2006/relationships/hyperlink" Target="http://www.cegaipslp.org.mx/HV2025.nsf/nombre_de_la_vista/69580A763F79D12706258D01005D0ECC/$File/Estad&#237;stica+por+sexo+abr-jun.pdf" TargetMode="External"/><Relationship Id="rId3649" Type="http://schemas.openxmlformats.org/officeDocument/2006/relationships/hyperlink" Target="http://www.cegaipslp.org.mx/HV2025.nsf/nombre_de_la_vista/69580A763F79D12706258D01005D0ECC/$File/Estad&#237;stica+por+sexo+abr-jun.pdf" TargetMode="External"/><Relationship Id="rId3856" Type="http://schemas.openxmlformats.org/officeDocument/2006/relationships/hyperlink" Target="http://www.cegaipslp.org.mx/HV2025.nsf/nombre_de_la_vista/69580A763F79D12706258D01005D0ECC/$File/Estad&#237;stica+por+sexo+abr-jun.pdf" TargetMode="External"/><Relationship Id="rId4907" Type="http://schemas.openxmlformats.org/officeDocument/2006/relationships/hyperlink" Target="http://www.cegaipslp.org.mx/HV2025.nsf/nombre_de_la_vista/69580A763F79D12706258D01005D0ECC/$File/Estad&#237;stica+por+sexo+abr-jun.pdf" TargetMode="External"/><Relationship Id="rId5071" Type="http://schemas.openxmlformats.org/officeDocument/2006/relationships/hyperlink" Target="http://www.cegaipslp.org.mx/HV2025.nsf/nombre_de_la_vista/69580A763F79D12706258D01005D0ECC/$File/Estad&#237;stica+por+sexo+abr-jun.pdf" TargetMode="External"/><Relationship Id="rId6122" Type="http://schemas.openxmlformats.org/officeDocument/2006/relationships/hyperlink" Target="http://www.cegaipslp.org.mx/HV2025.nsf/nombre_de_la_vista/69580A763F79D12706258D01005D0ECC/$File/Estad&#237;stica+por+sexo+abr-jun.pdf" TargetMode="External"/><Relationship Id="rId777" Type="http://schemas.openxmlformats.org/officeDocument/2006/relationships/hyperlink" Target="http://www.cegaipslp.org.mx/HV2025.nsf/nombre_de_la_vista/69580A763F79D12706258D01005D0ECC/$File/Estad&#237;stica+por+sexo+abr-jun.pdf" TargetMode="External"/><Relationship Id="rId984" Type="http://schemas.openxmlformats.org/officeDocument/2006/relationships/hyperlink" Target="http://www.cegaipslp.org.mx/HV2025.nsf/nombre_de_la_vista/69580A763F79D12706258D01005D0ECC/$File/Estad&#237;stica+por+sexo+abr-jun.pdf" TargetMode="External"/><Relationship Id="rId2458" Type="http://schemas.openxmlformats.org/officeDocument/2006/relationships/hyperlink" Target="http://www.cegaipslp.org.mx/HV2025.nsf/nombre_de_la_vista/69580A763F79D12706258D01005D0ECC/$File/Estad&#237;stica+por+sexo+abr-jun.pdf" TargetMode="External"/><Relationship Id="rId2665" Type="http://schemas.openxmlformats.org/officeDocument/2006/relationships/hyperlink" Target="http://www.cegaipslp.org.mx/HV2025.nsf/nombre_de_la_vista/69580A763F79D12706258D01005D0ECC/$File/Estad&#237;stica+por+sexo+abr-jun.pdf" TargetMode="External"/><Relationship Id="rId2872" Type="http://schemas.openxmlformats.org/officeDocument/2006/relationships/hyperlink" Target="http://www.cegaipslp.org.mx/HV2025.nsf/nombre_de_la_vista/69580A763F79D12706258D01005D0ECC/$File/Estad&#237;stica+por+sexo+abr-jun.pdf" TargetMode="External"/><Relationship Id="rId3509" Type="http://schemas.openxmlformats.org/officeDocument/2006/relationships/hyperlink" Target="http://www.cegaipslp.org.mx/HV2025.nsf/nombre_de_la_vista/69580A763F79D12706258D01005D0ECC/$File/Estad&#237;stica+por+sexo+abr-jun.pdf" TargetMode="External"/><Relationship Id="rId3716" Type="http://schemas.openxmlformats.org/officeDocument/2006/relationships/hyperlink" Target="http://www.cegaipslp.org.mx/HV2025.nsf/nombre_de_la_vista/69580A763F79D12706258D01005D0ECC/$File/Estad&#237;stica+por+sexo+abr-jun.pdf" TargetMode="External"/><Relationship Id="rId3923" Type="http://schemas.openxmlformats.org/officeDocument/2006/relationships/hyperlink" Target="http://www.cegaipslp.org.mx/HV2025.nsf/nombre_de_la_vista/69580A763F79D12706258D01005D0ECC/$File/Estad&#237;stica+por+sexo+abr-jun.pdf" TargetMode="External"/><Relationship Id="rId637" Type="http://schemas.openxmlformats.org/officeDocument/2006/relationships/hyperlink" Target="http://www.cegaipslp.org.mx/HV2025.nsf/nombre_de_la_vista/69580A763F79D12706258D01005D0ECC/$File/Estad&#237;stica+por+sexo+abr-jun.pdf" TargetMode="External"/><Relationship Id="rId844" Type="http://schemas.openxmlformats.org/officeDocument/2006/relationships/hyperlink" Target="http://www.cegaipslp.org.mx/HV2025.nsf/nombre_de_la_vista/69580A763F79D12706258D01005D0ECC/$File/Estad&#237;stica+por+sexo+abr-jun.pdf" TargetMode="External"/><Relationship Id="rId1267" Type="http://schemas.openxmlformats.org/officeDocument/2006/relationships/hyperlink" Target="http://www.cegaipslp.org.mx/HV2025.nsf/nombre_de_la_vista/69580A763F79D12706258D01005D0ECC/$File/Estad&#237;stica+por+sexo+abr-jun.pdf" TargetMode="External"/><Relationship Id="rId1474" Type="http://schemas.openxmlformats.org/officeDocument/2006/relationships/hyperlink" Target="http://www.cegaipslp.org.mx/HV2025.nsf/nombre_de_la_vista/69580A763F79D12706258D01005D0ECC/$File/Estad&#237;stica+por+sexo+abr-jun.pdf" TargetMode="External"/><Relationship Id="rId1681" Type="http://schemas.openxmlformats.org/officeDocument/2006/relationships/hyperlink" Target="http://www.cegaipslp.org.mx/HV2025.nsf/nombre_de_la_vista/69580A763F79D12706258D01005D0ECC/$File/Estad&#237;stica+por+sexo+abr-jun.pdf" TargetMode="External"/><Relationship Id="rId2318" Type="http://schemas.openxmlformats.org/officeDocument/2006/relationships/hyperlink" Target="http://www.cegaipslp.org.mx/HV2025.nsf/nombre_de_la_vista/69580A763F79D12706258D01005D0ECC/$File/Estad&#237;stica+por+sexo+abr-jun.pdf" TargetMode="External"/><Relationship Id="rId2525" Type="http://schemas.openxmlformats.org/officeDocument/2006/relationships/hyperlink" Target="http://www.cegaipslp.org.mx/HV2025.nsf/nombre_de_la_vista/69580A763F79D12706258D01005D0ECC/$File/Estad&#237;stica+por+sexo+abr-jun.pdf" TargetMode="External"/><Relationship Id="rId2732" Type="http://schemas.openxmlformats.org/officeDocument/2006/relationships/hyperlink" Target="http://www.cegaipslp.org.mx/HV2025.nsf/nombre_de_la_vista/69580A763F79D12706258D01005D0ECC/$File/Estad&#237;stica+por+sexo+abr-jun.pdf" TargetMode="External"/><Relationship Id="rId5888" Type="http://schemas.openxmlformats.org/officeDocument/2006/relationships/hyperlink" Target="http://www.cegaipslp.org.mx/HV2025.nsf/nombre_de_la_vista/69580A763F79D12706258D01005D0ECC/$File/Estad&#237;stica+por+sexo+abr-jun.pdf" TargetMode="External"/><Relationship Id="rId704" Type="http://schemas.openxmlformats.org/officeDocument/2006/relationships/hyperlink" Target="http://www.cegaipslp.org.mx/HV2025.nsf/nombre_de_la_vista/69580A763F79D12706258D01005D0ECC/$File/Estad&#237;stica+por+sexo+abr-jun.pdf" TargetMode="External"/><Relationship Id="rId911" Type="http://schemas.openxmlformats.org/officeDocument/2006/relationships/hyperlink" Target="http://www.cegaipslp.org.mx/HV2025.nsf/nombre_de_la_vista/69580A763F79D12706258D01005D0ECC/$File/Estad&#237;stica+por+sexo+abr-jun.pdf" TargetMode="External"/><Relationship Id="rId1127" Type="http://schemas.openxmlformats.org/officeDocument/2006/relationships/hyperlink" Target="http://www.cegaipslp.org.mx/HV2025.nsf/nombre_de_la_vista/69580A763F79D12706258D01005D0ECC/$File/Estad&#237;stica+por+sexo+abr-jun.pdf" TargetMode="External"/><Relationship Id="rId1334" Type="http://schemas.openxmlformats.org/officeDocument/2006/relationships/hyperlink" Target="http://www.cegaipslp.org.mx/HV2025.nsf/nombre_de_la_vista/69580A763F79D12706258D01005D0ECC/$File/Estad&#237;stica+por+sexo+abr-jun.pdf" TargetMode="External"/><Relationship Id="rId1541" Type="http://schemas.openxmlformats.org/officeDocument/2006/relationships/hyperlink" Target="http://www.cegaipslp.org.mx/HV2025.nsf/nombre_de_la_vista/69580A763F79D12706258D01005D0ECC/$File/Estad&#237;stica+por+sexo+abr-jun.pdf" TargetMode="External"/><Relationship Id="rId4697" Type="http://schemas.openxmlformats.org/officeDocument/2006/relationships/hyperlink" Target="http://www.cegaipslp.org.mx/HV2025.nsf/nombre_de_la_vista/69580A763F79D12706258D01005D0ECC/$File/Estad&#237;stica+por+sexo+abr-jun.pdf" TargetMode="External"/><Relationship Id="rId5748" Type="http://schemas.openxmlformats.org/officeDocument/2006/relationships/hyperlink" Target="http://www.cegaipslp.org.mx/HV2025.nsf/nombre_de_la_vista/69580A763F79D12706258D01005D0ECC/$File/Estad&#237;stica+por+sexo+abr-jun.pdf" TargetMode="External"/><Relationship Id="rId5955" Type="http://schemas.openxmlformats.org/officeDocument/2006/relationships/hyperlink" Target="http://www.cegaipslp.org.mx/HV2025.nsf/nombre_de_la_vista/69580A763F79D12706258D01005D0ECC/$File/Estad&#237;stica+por+sexo+abr-jun.pdf" TargetMode="External"/><Relationship Id="rId40" Type="http://schemas.openxmlformats.org/officeDocument/2006/relationships/hyperlink" Target="http://www.cegaipslp.org.mx/HV2025.nsf/nombre_de_la_vista/69580A763F79D12706258D01005D0ECC/$File/Estad&#237;stica+por+sexo+abr-jun.pdf" TargetMode="External"/><Relationship Id="rId1401" Type="http://schemas.openxmlformats.org/officeDocument/2006/relationships/hyperlink" Target="http://www.cegaipslp.org.mx/HV2025.nsf/nombre_de_la_vista/69580A763F79D12706258D01005D0ECC/$File/Estad&#237;stica+por+sexo+abr-jun.pdf" TargetMode="External"/><Relationship Id="rId3299" Type="http://schemas.openxmlformats.org/officeDocument/2006/relationships/hyperlink" Target="http://www.cegaipslp.org.mx/HV2025.nsf/nombre_de_la_vista/69580A763F79D12706258D01005D0ECC/$File/Estad&#237;stica+por+sexo+abr-jun.pdf" TargetMode="External"/><Relationship Id="rId4557" Type="http://schemas.openxmlformats.org/officeDocument/2006/relationships/hyperlink" Target="http://www.cegaipslp.org.mx/HV2025.nsf/nombre_de_la_vista/69580A763F79D12706258D01005D0ECC/$File/Estad&#237;stica+por+sexo+abr-jun.pdf" TargetMode="External"/><Relationship Id="rId4764" Type="http://schemas.openxmlformats.org/officeDocument/2006/relationships/hyperlink" Target="http://www.cegaipslp.org.mx/HV2025.nsf/nombre_de_la_vista/69580A763F79D12706258D01005D0ECC/$File/Estad&#237;stica+por+sexo+abr-jun.pdf" TargetMode="External"/><Relationship Id="rId5608" Type="http://schemas.openxmlformats.org/officeDocument/2006/relationships/hyperlink" Target="http://www.cegaipslp.org.mx/HV2025.nsf/nombre_de_la_vista/69580A763F79D12706258D01005D0ECC/$File/Estad&#237;stica+por+sexo+abr-jun.pdf" TargetMode="External"/><Relationship Id="rId3159" Type="http://schemas.openxmlformats.org/officeDocument/2006/relationships/hyperlink" Target="http://www.cegaipslp.org.mx/HV2025.nsf/nombre_de_la_vista/69580A763F79D12706258D01005D0ECC/$File/Estad&#237;stica+por+sexo+abr-jun.pdf" TargetMode="External"/><Relationship Id="rId3366" Type="http://schemas.openxmlformats.org/officeDocument/2006/relationships/hyperlink" Target="http://www.cegaipslp.org.mx/HV2025.nsf/nombre_de_la_vista/69580A763F79D12706258D01005D0ECC/$File/Estad&#237;stica+por+sexo+abr-jun.pdf" TargetMode="External"/><Relationship Id="rId3573" Type="http://schemas.openxmlformats.org/officeDocument/2006/relationships/hyperlink" Target="http://www.cegaipslp.org.mx/HV2025.nsf/nombre_de_la_vista/69580A763F79D12706258D01005D0ECC/$File/Estad&#237;stica+por+sexo+abr-jun.pdf" TargetMode="External"/><Relationship Id="rId4417" Type="http://schemas.openxmlformats.org/officeDocument/2006/relationships/hyperlink" Target="http://www.cegaipslp.org.mx/HV2025.nsf/nombre_de_la_vista/69580A763F79D12706258D01005D0ECC/$File/Estad&#237;stica+por+sexo+abr-jun.pdf" TargetMode="External"/><Relationship Id="rId4971" Type="http://schemas.openxmlformats.org/officeDocument/2006/relationships/hyperlink" Target="http://www.cegaipslp.org.mx/HV2025.nsf/nombre_de_la_vista/69580A763F79D12706258D01005D0ECC/$File/Estad&#237;stica+por+sexo+abr-jun.pdf" TargetMode="External"/><Relationship Id="rId5815" Type="http://schemas.openxmlformats.org/officeDocument/2006/relationships/hyperlink" Target="http://www.cegaipslp.org.mx/HV2025.nsf/nombre_de_la_vista/69580A763F79D12706258D01005D0ECC/$File/Estad&#237;stica+por+sexo+abr-jun.pdf" TargetMode="External"/><Relationship Id="rId287" Type="http://schemas.openxmlformats.org/officeDocument/2006/relationships/hyperlink" Target="http://www.cegaipslp.org.mx/HV2025.nsf/nombre_de_la_vista/69580A763F79D12706258D01005D0ECC/$File/Estad&#237;stica+por+sexo+abr-jun.pdf" TargetMode="External"/><Relationship Id="rId494" Type="http://schemas.openxmlformats.org/officeDocument/2006/relationships/hyperlink" Target="http://www.cegaipslp.org.mx/HV2025.nsf/nombre_de_la_vista/69580A763F79D12706258D01005D0ECC/$File/Estad&#237;stica+por+sexo+abr-jun.pdf" TargetMode="External"/><Relationship Id="rId2175" Type="http://schemas.openxmlformats.org/officeDocument/2006/relationships/hyperlink" Target="http://www.cegaipslp.org.mx/HV2025.nsf/nombre_de_la_vista/69580A763F79D12706258D01005D0ECC/$File/Estad&#237;stica+por+sexo+abr-jun.pdf" TargetMode="External"/><Relationship Id="rId2382" Type="http://schemas.openxmlformats.org/officeDocument/2006/relationships/hyperlink" Target="http://www.cegaipslp.org.mx/HV2025.nsf/nombre_de_la_vista/69580A763F79D12706258D01005D0ECC/$File/Estad&#237;stica+por+sexo+abr-jun.pdf" TargetMode="External"/><Relationship Id="rId3019" Type="http://schemas.openxmlformats.org/officeDocument/2006/relationships/hyperlink" Target="http://www.cegaipslp.org.mx/HV2025.nsf/nombre_de_la_vista/69580A763F79D12706258D01005D0ECC/$File/Estad&#237;stica+por+sexo+abr-jun.pdf" TargetMode="External"/><Relationship Id="rId3226" Type="http://schemas.openxmlformats.org/officeDocument/2006/relationships/hyperlink" Target="http://www.cegaipslp.org.mx/HV2025.nsf/nombre_de_la_vista/69580A763F79D12706258D01005D0ECC/$File/Estad&#237;stica+por+sexo+abr-jun.pdf" TargetMode="External"/><Relationship Id="rId3780" Type="http://schemas.openxmlformats.org/officeDocument/2006/relationships/hyperlink" Target="http://www.cegaipslp.org.mx/HV2025.nsf/nombre_de_la_vista/69580A763F79D12706258D01005D0ECC/$File/Estad&#237;stica+por+sexo+abr-jun.pdf" TargetMode="External"/><Relationship Id="rId4624" Type="http://schemas.openxmlformats.org/officeDocument/2006/relationships/hyperlink" Target="http://www.cegaipslp.org.mx/HV2025.nsf/nombre_de_la_vista/69580A763F79D12706258D01005D0ECC/$File/Estad&#237;stica+por+sexo+abr-jun.pdf" TargetMode="External"/><Relationship Id="rId4831" Type="http://schemas.openxmlformats.org/officeDocument/2006/relationships/hyperlink" Target="http://www.cegaipslp.org.mx/HV2025.nsf/nombre_de_la_vista/69580A763F79D12706258D01005D0ECC/$File/Estad&#237;stica+por+sexo+abr-jun.pdf" TargetMode="External"/><Relationship Id="rId147" Type="http://schemas.openxmlformats.org/officeDocument/2006/relationships/hyperlink" Target="http://www.cegaipslp.org.mx/HV2025.nsf/nombre_de_la_vista/69580A763F79D12706258D01005D0ECC/$File/Estad&#237;stica+por+sexo+abr-jun.pdf" TargetMode="External"/><Relationship Id="rId354" Type="http://schemas.openxmlformats.org/officeDocument/2006/relationships/hyperlink" Target="http://www.cegaipslp.org.mx/HV2025.nsf/nombre_de_la_vista/69580A763F79D12706258D01005D0ECC/$File/Estad&#237;stica+por+sexo+abr-jun.pdf" TargetMode="External"/><Relationship Id="rId1191" Type="http://schemas.openxmlformats.org/officeDocument/2006/relationships/hyperlink" Target="http://www.cegaipslp.org.mx/HV2025.nsf/nombre_de_la_vista/69580A763F79D12706258D01005D0ECC/$File/Estad&#237;stica+por+sexo+abr-jun.pdf" TargetMode="External"/><Relationship Id="rId2035" Type="http://schemas.openxmlformats.org/officeDocument/2006/relationships/hyperlink" Target="http://www.cegaipslp.org.mx/HV2025.nsf/nombre_de_la_vista/69580A763F79D12706258D01005D0ECC/$File/Estad&#237;stica+por+sexo+abr-jun.pdf" TargetMode="External"/><Relationship Id="rId3433" Type="http://schemas.openxmlformats.org/officeDocument/2006/relationships/hyperlink" Target="http://www.cegaipslp.org.mx/HV2025.nsf/nombre_de_la_vista/69580A763F79D12706258D01005D0ECC/$File/Estad&#237;stica+por+sexo+abr-jun.pdf" TargetMode="External"/><Relationship Id="rId3640" Type="http://schemas.openxmlformats.org/officeDocument/2006/relationships/hyperlink" Target="http://www.cegaipslp.org.mx/HV2025.nsf/nombre_de_la_vista/69580A763F79D12706258D01005D0ECC/$File/Estad&#237;stica+por+sexo+abr-jun.pdf" TargetMode="External"/><Relationship Id="rId6589" Type="http://schemas.openxmlformats.org/officeDocument/2006/relationships/hyperlink" Target="http://www.cegaipslp.org.mx/HV2025.nsf/nombre_de_la_vista/69580A763F79D12706258D01005D0ECC/$File/Estad&#237;stica+por+sexo+abr-jun.pdf" TargetMode="External"/><Relationship Id="rId561" Type="http://schemas.openxmlformats.org/officeDocument/2006/relationships/hyperlink" Target="http://www.cegaipslp.org.mx/HV2025.nsf/nombre_de_la_vista/69580A763F79D12706258D01005D0ECC/$File/Estad&#237;stica+por+sexo+abr-jun.pdf" TargetMode="External"/><Relationship Id="rId2242" Type="http://schemas.openxmlformats.org/officeDocument/2006/relationships/hyperlink" Target="http://www.cegaipslp.org.mx/HV2025.nsf/nombre_de_la_vista/69580A763F79D12706258D01005D0ECC/$File/Estad&#237;stica+por+sexo+abr-jun.pdf" TargetMode="External"/><Relationship Id="rId3500" Type="http://schemas.openxmlformats.org/officeDocument/2006/relationships/hyperlink" Target="http://www.cegaipslp.org.mx/HV2025.nsf/nombre_de_la_vista/69580A763F79D12706258D01005D0ECC/$File/Estad&#237;stica+por+sexo+abr-jun.pdf" TargetMode="External"/><Relationship Id="rId5398" Type="http://schemas.openxmlformats.org/officeDocument/2006/relationships/hyperlink" Target="http://www.cegaipslp.org.mx/HV2025.nsf/nombre_de_la_vista/69580A763F79D12706258D01005D0ECC/$File/Estad&#237;stica+por+sexo+abr-jun.pdf" TargetMode="External"/><Relationship Id="rId6449" Type="http://schemas.openxmlformats.org/officeDocument/2006/relationships/hyperlink" Target="http://www.cegaipslp.org.mx/HV2025.nsf/nombre_de_la_vista/69580A763F79D12706258D01005D0ECC/$File/Estad&#237;stica+por+sexo+abr-jun.pdf" TargetMode="External"/><Relationship Id="rId6656" Type="http://schemas.openxmlformats.org/officeDocument/2006/relationships/hyperlink" Target="http://www.cegaipslp.org.mx/HV2025.nsf/nombre_de_la_vista/69580A763F79D12706258D01005D0ECC/$File/Estad&#237;stica+por+sexo+abr-jun.pdf" TargetMode="External"/><Relationship Id="rId214" Type="http://schemas.openxmlformats.org/officeDocument/2006/relationships/hyperlink" Target="http://www.cegaipslp.org.mx/HV2025.nsf/nombre_de_la_vista/69580A763F79D12706258D01005D0ECC/$File/Estad&#237;stica+por+sexo+abr-jun.pdf" TargetMode="External"/><Relationship Id="rId421" Type="http://schemas.openxmlformats.org/officeDocument/2006/relationships/hyperlink" Target="http://www.cegaipslp.org.mx/HV2025.nsf/nombre_de_la_vista/69580A763F79D12706258D01005D0ECC/$File/Estad&#237;stica+por+sexo+abr-jun.pdf" TargetMode="External"/><Relationship Id="rId1051" Type="http://schemas.openxmlformats.org/officeDocument/2006/relationships/hyperlink" Target="http://www.cegaipslp.org.mx/HV2025.nsf/nombre_de_la_vista/69580A763F79D12706258D01005D0ECC/$File/Estad&#237;stica+por+sexo+abr-jun.pdf" TargetMode="External"/><Relationship Id="rId2102" Type="http://schemas.openxmlformats.org/officeDocument/2006/relationships/hyperlink" Target="http://www.cegaipslp.org.mx/HV2025.nsf/nombre_de_la_vista/69580A763F79D12706258D01005D0ECC/$File/Estad&#237;stica+por+sexo+abr-jun.pdf" TargetMode="External"/><Relationship Id="rId5258" Type="http://schemas.openxmlformats.org/officeDocument/2006/relationships/hyperlink" Target="http://www.cegaipslp.org.mx/HV2025.nsf/nombre_de_la_vista/69580A763F79D12706258D01005D0ECC/$File/Estad&#237;stica+por+sexo+abr-jun.pdf" TargetMode="External"/><Relationship Id="rId5465" Type="http://schemas.openxmlformats.org/officeDocument/2006/relationships/hyperlink" Target="http://www.cegaipslp.org.mx/HV2025.nsf/nombre_de_la_vista/69580A763F79D12706258D01005D0ECC/$File/Estad&#237;stica+por+sexo+abr-jun.pdf" TargetMode="External"/><Relationship Id="rId5672" Type="http://schemas.openxmlformats.org/officeDocument/2006/relationships/hyperlink" Target="http://www.cegaipslp.org.mx/HV2025.nsf/nombre_de_la_vista/69580A763F79D12706258D01005D0ECC/$File/Estad&#237;stica+por+sexo+abr-jun.pdf" TargetMode="External"/><Relationship Id="rId6309" Type="http://schemas.openxmlformats.org/officeDocument/2006/relationships/hyperlink" Target="http://www.cegaipslp.org.mx/HV2025.nsf/nombre_de_la_vista/69580A763F79D12706258D01005D0ECC/$File/Estad&#237;stica+por+sexo+abr-jun.pdf" TargetMode="External"/><Relationship Id="rId6516" Type="http://schemas.openxmlformats.org/officeDocument/2006/relationships/hyperlink" Target="http://www.cegaipslp.org.mx/HV2025.nsf/nombre_de_la_vista/69580A763F79D12706258D01005D0ECC/$File/Estad&#237;stica+por+sexo+abr-jun.pdf" TargetMode="External"/><Relationship Id="rId1868" Type="http://schemas.openxmlformats.org/officeDocument/2006/relationships/hyperlink" Target="http://www.cegaipslp.org.mx/HV2025.nsf/nombre_de_la_vista/69580A763F79D12706258D01005D0ECC/$File/Estad&#237;stica+por+sexo+abr-jun.pdf" TargetMode="External"/><Relationship Id="rId4067" Type="http://schemas.openxmlformats.org/officeDocument/2006/relationships/hyperlink" Target="http://www.cegaipslp.org.mx/HV2025.nsf/nombre_de_la_vista/69580A763F79D12706258D01005D0ECC/$File/Estad&#237;stica+por+sexo+abr-jun.pdf" TargetMode="External"/><Relationship Id="rId4274" Type="http://schemas.openxmlformats.org/officeDocument/2006/relationships/hyperlink" Target="http://www.cegaipslp.org.mx/HV2025.nsf/nombre_de_la_vista/69580A763F79D12706258D01005D0ECC/$File/Estad&#237;stica+por+sexo+abr-jun.pdf" TargetMode="External"/><Relationship Id="rId4481" Type="http://schemas.openxmlformats.org/officeDocument/2006/relationships/hyperlink" Target="http://www.cegaipslp.org.mx/HV2025.nsf/nombre_de_la_vista/69580A763F79D12706258D01005D0ECC/$File/Estad&#237;stica+por+sexo+abr-jun.pdf" TargetMode="External"/><Relationship Id="rId5118" Type="http://schemas.openxmlformats.org/officeDocument/2006/relationships/hyperlink" Target="http://www.cegaipslp.org.mx/HV2025.nsf/nombre_de_la_vista/69580A763F79D12706258D01005D0ECC/$File/Estad&#237;stica+por+sexo+abr-jun.pdf" TargetMode="External"/><Relationship Id="rId5325" Type="http://schemas.openxmlformats.org/officeDocument/2006/relationships/hyperlink" Target="http://www.cegaipslp.org.mx/HV2025.nsf/nombre_de_la_vista/69580A763F79D12706258D01005D0ECC/$File/Estad&#237;stica+por+sexo+abr-jun.pdf" TargetMode="External"/><Relationship Id="rId5532" Type="http://schemas.openxmlformats.org/officeDocument/2006/relationships/hyperlink" Target="http://www.cegaipslp.org.mx/HV2025.nsf/nombre_de_la_vista/69580A763F79D12706258D01005D0ECC/$File/Estad&#237;stica+por+sexo+abr-jun.pdf" TargetMode="External"/><Relationship Id="rId2919" Type="http://schemas.openxmlformats.org/officeDocument/2006/relationships/hyperlink" Target="http://www.cegaipslp.org.mx/HV2025.nsf/nombre_de_la_vista/69580A763F79D12706258D01005D0ECC/$File/Estad&#237;stica+por+sexo+abr-jun.pdf" TargetMode="External"/><Relationship Id="rId3083" Type="http://schemas.openxmlformats.org/officeDocument/2006/relationships/hyperlink" Target="http://www.cegaipslp.org.mx/HV2025.nsf/nombre_de_la_vista/69580A763F79D12706258D01005D0ECC/$File/Estad&#237;stica+por+sexo+abr-jun.pdf" TargetMode="External"/><Relationship Id="rId3290" Type="http://schemas.openxmlformats.org/officeDocument/2006/relationships/hyperlink" Target="http://www.cegaipslp.org.mx/HV2025.nsf/nombre_de_la_vista/69580A763F79D12706258D01005D0ECC/$File/Estad&#237;stica+por+sexo+abr-jun.pdf" TargetMode="External"/><Relationship Id="rId4134" Type="http://schemas.openxmlformats.org/officeDocument/2006/relationships/hyperlink" Target="http://www.cegaipslp.org.mx/HV2025.nsf/nombre_de_la_vista/69580A763F79D12706258D01005D0ECC/$File/Estad&#237;stica+por+sexo+abr-jun.pdf" TargetMode="External"/><Relationship Id="rId4341" Type="http://schemas.openxmlformats.org/officeDocument/2006/relationships/hyperlink" Target="http://www.cegaipslp.org.mx/HV2025.nsf/nombre_de_la_vista/69580A763F79D12706258D01005D0ECC/$File/Estad&#237;stica+por+sexo+abr-jun.pdf" TargetMode="External"/><Relationship Id="rId1728" Type="http://schemas.openxmlformats.org/officeDocument/2006/relationships/hyperlink" Target="http://www.cegaipslp.org.mx/HV2025.nsf/nombre_de_la_vista/69580A763F79D12706258D01005D0ECC/$File/Estad&#237;stica+por+sexo+abr-jun.pdf" TargetMode="External"/><Relationship Id="rId1935" Type="http://schemas.openxmlformats.org/officeDocument/2006/relationships/hyperlink" Target="http://www.cegaipslp.org.mx/HV2025.nsf/nombre_de_la_vista/69580A763F79D12706258D01005D0ECC/$File/Estad&#237;stica+por+sexo+abr-jun.pdf" TargetMode="External"/><Relationship Id="rId3150" Type="http://schemas.openxmlformats.org/officeDocument/2006/relationships/hyperlink" Target="http://www.cegaipslp.org.mx/HV2025.nsf/nombre_de_la_vista/69580A763F79D12706258D01005D0ECC/$File/Estad&#237;stica+por+sexo+abr-jun.pdf" TargetMode="External"/><Relationship Id="rId4201" Type="http://schemas.openxmlformats.org/officeDocument/2006/relationships/hyperlink" Target="http://www.cegaipslp.org.mx/HV2025.nsf/nombre_de_la_vista/69580A763F79D12706258D01005D0ECC/$File/Estad&#237;stica+por+sexo+abr-jun.pdf" TargetMode="External"/><Relationship Id="rId6099" Type="http://schemas.openxmlformats.org/officeDocument/2006/relationships/hyperlink" Target="http://www.cegaipslp.org.mx/HV2025.nsf/nombre_de_la_vista/69580A763F79D12706258D01005D0ECC/$File/Estad&#237;stica+por+sexo+abr-jun.pdf" TargetMode="External"/><Relationship Id="rId3010" Type="http://schemas.openxmlformats.org/officeDocument/2006/relationships/hyperlink" Target="http://www.cegaipslp.org.mx/HV2025.nsf/nombre_de_la_vista/69580A763F79D12706258D01005D0ECC/$File/Estad&#237;stica+por+sexo+abr-jun.pdf" TargetMode="External"/><Relationship Id="rId6166" Type="http://schemas.openxmlformats.org/officeDocument/2006/relationships/hyperlink" Target="http://www.cegaipslp.org.mx/HV2025.nsf/nombre_de_la_vista/69580A763F79D12706258D01005D0ECC/$File/Estad&#237;stica+por+sexo+abr-jun.pdf" TargetMode="External"/><Relationship Id="rId3967" Type="http://schemas.openxmlformats.org/officeDocument/2006/relationships/hyperlink" Target="http://www.cegaipslp.org.mx/HV2025.nsf/nombre_de_la_vista/69580A763F79D12706258D01005D0ECC/$File/Estad&#237;stica+por+sexo+abr-jun.pdf" TargetMode="External"/><Relationship Id="rId6373" Type="http://schemas.openxmlformats.org/officeDocument/2006/relationships/hyperlink" Target="http://www.cegaipslp.org.mx/HV2025.nsf/nombre_de_la_vista/69580A763F79D12706258D01005D0ECC/$File/Estad&#237;stica+por+sexo+abr-jun.pdf" TargetMode="External"/><Relationship Id="rId658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888" Type="http://schemas.openxmlformats.org/officeDocument/2006/relationships/hyperlink" Target="http://www.cegaipslp.org.mx/HV2025.nsf/nombre_de_la_vista/69580A763F79D12706258D01005D0ECC/$File/Estad&#237;stica+por+sexo+abr-jun.pdf" TargetMode="External"/><Relationship Id="rId2569" Type="http://schemas.openxmlformats.org/officeDocument/2006/relationships/hyperlink" Target="http://www.cegaipslp.org.mx/HV2025.nsf/nombre_de_la_vista/69580A763F79D12706258D01005D0ECC/$File/Estad&#237;stica+por+sexo+abr-jun.pdf" TargetMode="External"/><Relationship Id="rId2776" Type="http://schemas.openxmlformats.org/officeDocument/2006/relationships/hyperlink" Target="http://www.cegaipslp.org.mx/HV2025.nsf/nombre_de_la_vista/69580A763F79D12706258D01005D0ECC/$File/Estad&#237;stica+por+sexo+abr-jun.pdf" TargetMode="External"/><Relationship Id="rId2983" Type="http://schemas.openxmlformats.org/officeDocument/2006/relationships/hyperlink" Target="http://www.cegaipslp.org.mx/HV2025.nsf/nombre_de_la_vista/69580A763F79D12706258D01005D0ECC/$File/Estad&#237;stica+por+sexo+abr-jun.pdf" TargetMode="External"/><Relationship Id="rId3827" Type="http://schemas.openxmlformats.org/officeDocument/2006/relationships/hyperlink" Target="http://www.cegaipslp.org.mx/HV2025.nsf/nombre_de_la_vista/69580A763F79D12706258D01005D0ECC/$File/Estad&#237;stica+por+sexo+abr-jun.pdf" TargetMode="External"/><Relationship Id="rId5182" Type="http://schemas.openxmlformats.org/officeDocument/2006/relationships/hyperlink" Target="http://www.cegaipslp.org.mx/HV2025.nsf/nombre_de_la_vista/69580A763F79D12706258D01005D0ECC/$File/Estad&#237;stica+por+sexo+abr-jun.pdf" TargetMode="External"/><Relationship Id="rId6026" Type="http://schemas.openxmlformats.org/officeDocument/2006/relationships/hyperlink" Target="http://www.cegaipslp.org.mx/HV2025.nsf/nombre_de_la_vista/69580A763F79D12706258D01005D0ECC/$File/Estad&#237;stica+por+sexo+abr-jun.pdf" TargetMode="External"/><Relationship Id="rId6233" Type="http://schemas.openxmlformats.org/officeDocument/2006/relationships/hyperlink" Target="http://www.cegaipslp.org.mx/HV2025.nsf/nombre_de_la_vista/69580A763F79D12706258D01005D0ECC/$File/Estad&#237;stica+por+sexo+abr-jun.pdf" TargetMode="External"/><Relationship Id="rId6440" Type="http://schemas.openxmlformats.org/officeDocument/2006/relationships/hyperlink" Target="http://www.cegaipslp.org.mx/HV2025.nsf/nombre_de_la_vista/69580A763F79D12706258D01005D0ECC/$File/Estad&#237;stica+por+sexo+abr-jun.pdf" TargetMode="External"/><Relationship Id="rId748" Type="http://schemas.openxmlformats.org/officeDocument/2006/relationships/hyperlink" Target="http://www.cegaipslp.org.mx/HV2025.nsf/nombre_de_la_vista/69580A763F79D12706258D01005D0ECC/$File/Estad&#237;stica+por+sexo+abr-jun.pdf" TargetMode="External"/><Relationship Id="rId955" Type="http://schemas.openxmlformats.org/officeDocument/2006/relationships/hyperlink" Target="http://www.cegaipslp.org.mx/HV2025.nsf/nombre_de_la_vista/69580A763F79D12706258D01005D0ECC/$File/Estad&#237;stica+por+sexo+abr-jun.pdf" TargetMode="External"/><Relationship Id="rId1378" Type="http://schemas.openxmlformats.org/officeDocument/2006/relationships/hyperlink" Target="http://www.cegaipslp.org.mx/HV2025.nsf/nombre_de_la_vista/69580A763F79D12706258D01005D0ECC/$File/Estad&#237;stica+por+sexo+abr-jun.pdf" TargetMode="External"/><Relationship Id="rId1585" Type="http://schemas.openxmlformats.org/officeDocument/2006/relationships/hyperlink" Target="http://www.cegaipslp.org.mx/HV2025.nsf/nombre_de_la_vista/69580A763F79D12706258D01005D0ECC/$File/Estad&#237;stica+por+sexo+abr-jun.pdf" TargetMode="External"/><Relationship Id="rId1792" Type="http://schemas.openxmlformats.org/officeDocument/2006/relationships/hyperlink" Target="http://www.cegaipslp.org.mx/HV2025.nsf/nombre_de_la_vista/69580A763F79D12706258D01005D0ECC/$File/Estad&#237;stica+por+sexo+abr-jun.pdf" TargetMode="External"/><Relationship Id="rId2429" Type="http://schemas.openxmlformats.org/officeDocument/2006/relationships/hyperlink" Target="http://www.cegaipslp.org.mx/HV2025.nsf/nombre_de_la_vista/69580A763F79D12706258D01005D0ECC/$File/Estad&#237;stica+por+sexo+abr-jun.pdf" TargetMode="External"/><Relationship Id="rId2636" Type="http://schemas.openxmlformats.org/officeDocument/2006/relationships/hyperlink" Target="http://www.cegaipslp.org.mx/HV2025.nsf/nombre_de_la_vista/69580A763F79D12706258D01005D0ECC/$File/Estad&#237;stica+por+sexo+abr-jun.pdf" TargetMode="External"/><Relationship Id="rId2843" Type="http://schemas.openxmlformats.org/officeDocument/2006/relationships/hyperlink" Target="http://www.cegaipslp.org.mx/HV2025.nsf/nombre_de_la_vista/69580A763F79D12706258D01005D0ECC/$File/Estad&#237;stica+por+sexo+abr-jun.pdf" TargetMode="External"/><Relationship Id="rId5042" Type="http://schemas.openxmlformats.org/officeDocument/2006/relationships/hyperlink" Target="http://www.cegaipslp.org.mx/HV2025.nsf/nombre_de_la_vista/69580A763F79D12706258D01005D0ECC/$File/Estad&#237;stica+por+sexo+abr-jun.pdf" TargetMode="External"/><Relationship Id="rId5999" Type="http://schemas.openxmlformats.org/officeDocument/2006/relationships/hyperlink" Target="http://www.cegaipslp.org.mx/HV2025.nsf/nombre_de_la_vista/69580A763F79D12706258D01005D0ECC/$File/Estad&#237;stica+por+sexo+abr-jun.pdf" TargetMode="External"/><Relationship Id="rId6300" Type="http://schemas.openxmlformats.org/officeDocument/2006/relationships/hyperlink" Target="http://www.cegaipslp.org.mx/HV2025.nsf/nombre_de_la_vista/69580A763F79D12706258D01005D0ECC/$File/Estad&#237;stica+por+sexo+abr-jun.pdf" TargetMode="External"/><Relationship Id="rId84" Type="http://schemas.openxmlformats.org/officeDocument/2006/relationships/hyperlink" Target="http://www.cegaipslp.org.mx/HV2025.nsf/nombre_de_la_vista/69580A763F79D12706258D01005D0ECC/$File/Estad&#237;stica+por+sexo+abr-jun.pdf" TargetMode="External"/><Relationship Id="rId608" Type="http://schemas.openxmlformats.org/officeDocument/2006/relationships/hyperlink" Target="http://www.cegaipslp.org.mx/HV2025.nsf/nombre_de_la_vista/69580A763F79D12706258D01005D0ECC/$File/Estad&#237;stica+por+sexo+abr-jun.pdf" TargetMode="External"/><Relationship Id="rId815" Type="http://schemas.openxmlformats.org/officeDocument/2006/relationships/hyperlink" Target="http://www.cegaipslp.org.mx/HV2025.nsf/nombre_de_la_vista/69580A763F79D12706258D01005D0ECC/$File/Estad&#237;stica+por+sexo+abr-jun.pdf" TargetMode="External"/><Relationship Id="rId1238" Type="http://schemas.openxmlformats.org/officeDocument/2006/relationships/hyperlink" Target="http://www.cegaipslp.org.mx/HV2025.nsf/nombre_de_la_vista/69580A763F79D12706258D01005D0ECC/$File/Estad&#237;stica+por+sexo+abr-jun.pdf" TargetMode="External"/><Relationship Id="rId1445" Type="http://schemas.openxmlformats.org/officeDocument/2006/relationships/hyperlink" Target="http://www.cegaipslp.org.mx/HV2025.nsf/nombre_de_la_vista/69580A763F79D12706258D01005D0ECC/$File/Estad&#237;stica+por+sexo+abr-jun.pdf" TargetMode="External"/><Relationship Id="rId1652" Type="http://schemas.openxmlformats.org/officeDocument/2006/relationships/hyperlink" Target="http://www.cegaipslp.org.mx/HV2025.nsf/nombre_de_la_vista/69580A763F79D12706258D01005D0ECC/$File/Estad&#237;stica+por+sexo+abr-jun.pdf" TargetMode="External"/><Relationship Id="rId1305" Type="http://schemas.openxmlformats.org/officeDocument/2006/relationships/hyperlink" Target="http://www.cegaipslp.org.mx/HV2025.nsf/nombre_de_la_vista/69580A763F79D12706258D01005D0ECC/$File/Estad&#237;stica+por+sexo+abr-jun.pdf" TargetMode="External"/><Relationship Id="rId2703" Type="http://schemas.openxmlformats.org/officeDocument/2006/relationships/hyperlink" Target="http://www.cegaipslp.org.mx/HV2025.nsf/nombre_de_la_vista/69580A763F79D12706258D01005D0ECC/$File/Estad&#237;stica+por+sexo+abr-jun.pdf" TargetMode="External"/><Relationship Id="rId2910" Type="http://schemas.openxmlformats.org/officeDocument/2006/relationships/hyperlink" Target="http://www.cegaipslp.org.mx/HV2025.nsf/nombre_de_la_vista/69580A763F79D12706258D01005D0ECC/$File/Estad&#237;stica+por+sexo+abr-jun.pdf" TargetMode="External"/><Relationship Id="rId5859" Type="http://schemas.openxmlformats.org/officeDocument/2006/relationships/hyperlink" Target="http://www.cegaipslp.org.mx/HV2025.nsf/nombre_de_la_vista/69580A763F79D12706258D01005D0ECC/$File/Estad&#237;stica+por+sexo+abr-jun.pdf" TargetMode="External"/><Relationship Id="rId1512" Type="http://schemas.openxmlformats.org/officeDocument/2006/relationships/hyperlink" Target="http://www.cegaipslp.org.mx/HV2025.nsf/nombre_de_la_vista/69580A763F79D12706258D01005D0ECC/$File/Estad&#237;stica+por+sexo+abr-jun.pdf" TargetMode="External"/><Relationship Id="rId4668" Type="http://schemas.openxmlformats.org/officeDocument/2006/relationships/hyperlink" Target="http://www.cegaipslp.org.mx/HV2025.nsf/nombre_de_la_vista/69580A763F79D12706258D01005D0ECC/$File/Estad&#237;stica+por+sexo+abr-jun.pdf" TargetMode="External"/><Relationship Id="rId4875" Type="http://schemas.openxmlformats.org/officeDocument/2006/relationships/hyperlink" Target="http://www.cegaipslp.org.mx/HV2025.nsf/nombre_de_la_vista/69580A763F79D12706258D01005D0ECC/$File/Estad&#237;stica+por+sexo+abr-jun.pdf" TargetMode="External"/><Relationship Id="rId5719" Type="http://schemas.openxmlformats.org/officeDocument/2006/relationships/hyperlink" Target="http://www.cegaipslp.org.mx/HV2025.nsf/nombre_de_la_vista/69580A763F79D12706258D01005D0ECC/$File/Estad&#237;stica+por+sexo+abr-jun.pdf" TargetMode="External"/><Relationship Id="rId5926" Type="http://schemas.openxmlformats.org/officeDocument/2006/relationships/hyperlink" Target="http://www.cegaipslp.org.mx/HV2025.nsf/nombre_de_la_vista/69580A763F79D12706258D01005D0ECC/$File/Estad&#237;stica+por+sexo+abr-jun.pdf" TargetMode="External"/><Relationship Id="rId6090"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398" Type="http://schemas.openxmlformats.org/officeDocument/2006/relationships/hyperlink" Target="http://www.cegaipslp.org.mx/HV2025.nsf/nombre_de_la_vista/69580A763F79D12706258D01005D0ECC/$File/Estad&#237;stica+por+sexo+abr-jun.pdf" TargetMode="External"/><Relationship Id="rId2079" Type="http://schemas.openxmlformats.org/officeDocument/2006/relationships/hyperlink" Target="http://www.cegaipslp.org.mx/HV2025.nsf/nombre_de_la_vista/69580A763F79D12706258D01005D0ECC/$File/Estad&#237;stica+por+sexo+abr-jun.pdf" TargetMode="External"/><Relationship Id="rId3477" Type="http://schemas.openxmlformats.org/officeDocument/2006/relationships/hyperlink" Target="http://www.cegaipslp.org.mx/HV2025.nsf/nombre_de_la_vista/69580A763F79D12706258D01005D0ECC/$File/Estad&#237;stica+por+sexo+abr-jun.pdf" TargetMode="External"/><Relationship Id="rId3684" Type="http://schemas.openxmlformats.org/officeDocument/2006/relationships/hyperlink" Target="http://www.cegaipslp.org.mx/HV2025.nsf/nombre_de_la_vista/69580A763F79D12706258D01005D0ECC/$File/Estad&#237;stica+por+sexo+abr-jun.pdf" TargetMode="External"/><Relationship Id="rId3891" Type="http://schemas.openxmlformats.org/officeDocument/2006/relationships/hyperlink" Target="http://www.cegaipslp.org.mx/HV2025.nsf/nombre_de_la_vista/69580A763F79D12706258D01005D0ECC/$File/Estad&#237;stica+por+sexo+abr-jun.pdf" TargetMode="External"/><Relationship Id="rId4528" Type="http://schemas.openxmlformats.org/officeDocument/2006/relationships/hyperlink" Target="http://www.cegaipslp.org.mx/HV2025.nsf/nombre_de_la_vista/69580A763F79D12706258D01005D0ECC/$File/Estad&#237;stica+por+sexo+abr-jun.pdf" TargetMode="External"/><Relationship Id="rId4735" Type="http://schemas.openxmlformats.org/officeDocument/2006/relationships/hyperlink" Target="http://www.cegaipslp.org.mx/HV2025.nsf/nombre_de_la_vista/69580A763F79D12706258D01005D0ECC/$File/Estad&#237;stica+por+sexo+abr-jun.pdf" TargetMode="External"/><Relationship Id="rId4942" Type="http://schemas.openxmlformats.org/officeDocument/2006/relationships/hyperlink" Target="http://www.cegaipslp.org.mx/HV2025.nsf/nombre_de_la_vista/69580A763F79D12706258D01005D0ECC/$File/Estad&#237;stica+por+sexo+abr-jun.pdf" TargetMode="External"/><Relationship Id="rId2286" Type="http://schemas.openxmlformats.org/officeDocument/2006/relationships/hyperlink" Target="http://www.cegaipslp.org.mx/HV2025.nsf/nombre_de_la_vista/69580A763F79D12706258D01005D0ECC/$File/Estad&#237;stica+por+sexo+abr-jun.pdf" TargetMode="External"/><Relationship Id="rId2493" Type="http://schemas.openxmlformats.org/officeDocument/2006/relationships/hyperlink" Target="http://www.cegaipslp.org.mx/HV2025.nsf/nombre_de_la_vista/69580A763F79D12706258D01005D0ECC/$File/Estad&#237;stica+por+sexo+abr-jun.pdf" TargetMode="External"/><Relationship Id="rId3337" Type="http://schemas.openxmlformats.org/officeDocument/2006/relationships/hyperlink" Target="http://www.cegaipslp.org.mx/HV2025.nsf/nombre_de_la_vista/69580A763F79D12706258D01005D0ECC/$File/Estad&#237;stica+por+sexo+abr-jun.pdf" TargetMode="External"/><Relationship Id="rId3544" Type="http://schemas.openxmlformats.org/officeDocument/2006/relationships/hyperlink" Target="http://www.cegaipslp.org.mx/HV2025.nsf/nombre_de_la_vista/69580A763F79D12706258D01005D0ECC/$File/Estad&#237;stica+por+sexo+abr-jun.pdf" TargetMode="External"/><Relationship Id="rId3751" Type="http://schemas.openxmlformats.org/officeDocument/2006/relationships/hyperlink" Target="http://www.cegaipslp.org.mx/HV2025.nsf/nombre_de_la_vista/69580A763F79D12706258D01005D0ECC/$File/Estad&#237;stica+por+sexo+abr-jun.pdf" TargetMode="External"/><Relationship Id="rId4802" Type="http://schemas.openxmlformats.org/officeDocument/2006/relationships/hyperlink" Target="http://www.cegaipslp.org.mx/HV2025.nsf/nombre_de_la_vista/69580A763F79D12706258D01005D0ECC/$File/Estad&#237;stica+por+sexo+abr-jun.pdf" TargetMode="External"/><Relationship Id="rId258" Type="http://schemas.openxmlformats.org/officeDocument/2006/relationships/hyperlink" Target="http://www.cegaipslp.org.mx/HV2025.nsf/nombre_de_la_vista/69580A763F79D12706258D01005D0ECC/$File/Estad&#237;stica+por+sexo+abr-jun.pdf" TargetMode="External"/><Relationship Id="rId465" Type="http://schemas.openxmlformats.org/officeDocument/2006/relationships/hyperlink" Target="http://www.cegaipslp.org.mx/HV2025.nsf/nombre_de_la_vista/69580A763F79D12706258D01005D0ECC/$File/Estad&#237;stica+por+sexo+abr-jun.pdf" TargetMode="External"/><Relationship Id="rId672" Type="http://schemas.openxmlformats.org/officeDocument/2006/relationships/hyperlink" Target="http://www.cegaipslp.org.mx/HV2025.nsf/nombre_de_la_vista/69580A763F79D12706258D01005D0ECC/$File/Estad&#237;stica+por+sexo+abr-jun.pdf" TargetMode="External"/><Relationship Id="rId1095" Type="http://schemas.openxmlformats.org/officeDocument/2006/relationships/hyperlink" Target="http://www.cegaipslp.org.mx/HV2025.nsf/nombre_de_la_vista/69580A763F79D12706258D01005D0ECC/$File/Estad&#237;stica+por+sexo+abr-jun.pdf" TargetMode="External"/><Relationship Id="rId2146" Type="http://schemas.openxmlformats.org/officeDocument/2006/relationships/hyperlink" Target="http://www.cegaipslp.org.mx/HV2025.nsf/nombre_de_la_vista/69580A763F79D12706258D01005D0ECC/$File/Estad&#237;stica+por+sexo+abr-jun.pdf" TargetMode="External"/><Relationship Id="rId2353" Type="http://schemas.openxmlformats.org/officeDocument/2006/relationships/hyperlink" Target="http://www.cegaipslp.org.mx/HV2025.nsf/nombre_de_la_vista/69580A763F79D12706258D01005D0ECC/$File/Estad&#237;stica+por+sexo+abr-jun.pdf" TargetMode="External"/><Relationship Id="rId2560" Type="http://schemas.openxmlformats.org/officeDocument/2006/relationships/hyperlink" Target="http://www.cegaipslp.org.mx/HV2025.nsf/nombre_de_la_vista/69580A763F79D12706258D01005D0ECC/$File/Estad&#237;stica+por+sexo+abr-jun.pdf" TargetMode="External"/><Relationship Id="rId3404" Type="http://schemas.openxmlformats.org/officeDocument/2006/relationships/hyperlink" Target="http://www.cegaipslp.org.mx/HV2025.nsf/nombre_de_la_vista/69580A763F79D12706258D01005D0ECC/$File/Estad&#237;stica+por+sexo+abr-jun.pdf" TargetMode="External"/><Relationship Id="rId3611" Type="http://schemas.openxmlformats.org/officeDocument/2006/relationships/hyperlink" Target="http://www.cegaipslp.org.mx/HV2025.nsf/nombre_de_la_vista/69580A763F79D12706258D01005D0ECC/$File/Estad&#237;stica+por+sexo+abr-jun.pdf" TargetMode="External"/><Relationship Id="rId118" Type="http://schemas.openxmlformats.org/officeDocument/2006/relationships/hyperlink" Target="http://www.cegaipslp.org.mx/HV2025.nsf/nombre_de_la_vista/69580A763F79D12706258D01005D0ECC/$File/Estad&#237;stica+por+sexo+abr-jun.pdf" TargetMode="External"/><Relationship Id="rId325" Type="http://schemas.openxmlformats.org/officeDocument/2006/relationships/hyperlink" Target="http://www.cegaipslp.org.mx/HV2025.nsf/nombre_de_la_vista/69580A763F79D12706258D01005D0ECC/$File/Estad&#237;stica+por+sexo+abr-jun.pdf" TargetMode="External"/><Relationship Id="rId532" Type="http://schemas.openxmlformats.org/officeDocument/2006/relationships/hyperlink" Target="http://www.cegaipslp.org.mx/HV2025.nsf/nombre_de_la_vista/69580A763F79D12706258D01005D0ECC/$File/Estad&#237;stica+por+sexo+abr-jun.pdf" TargetMode="External"/><Relationship Id="rId1162" Type="http://schemas.openxmlformats.org/officeDocument/2006/relationships/hyperlink" Target="http://www.cegaipslp.org.mx/HV2025.nsf/nombre_de_la_vista/69580A763F79D12706258D01005D0ECC/$File/Estad&#237;stica+por+sexo+abr-jun.pdf" TargetMode="External"/><Relationship Id="rId2006" Type="http://schemas.openxmlformats.org/officeDocument/2006/relationships/hyperlink" Target="http://www.cegaipslp.org.mx/HV2025.nsf/nombre_de_la_vista/69580A763F79D12706258D01005D0ECC/$File/Estad&#237;stica+por+sexo+abr-jun.pdf" TargetMode="External"/><Relationship Id="rId2213" Type="http://schemas.openxmlformats.org/officeDocument/2006/relationships/hyperlink" Target="http://www.cegaipslp.org.mx/HV2025.nsf/nombre_de_la_vista/69580A763F79D12706258D01005D0ECC/$File/Estad&#237;stica+por+sexo+abr-jun.pdf" TargetMode="External"/><Relationship Id="rId2420" Type="http://schemas.openxmlformats.org/officeDocument/2006/relationships/hyperlink" Target="http://www.cegaipslp.org.mx/HV2025.nsf/nombre_de_la_vista/69580A763F79D12706258D01005D0ECC/$File/Estad&#237;stica+por+sexo+abr-jun.pdf" TargetMode="External"/><Relationship Id="rId5369" Type="http://schemas.openxmlformats.org/officeDocument/2006/relationships/hyperlink" Target="http://www.cegaipslp.org.mx/HV2025.nsf/nombre_de_la_vista/69580A763F79D12706258D01005D0ECC/$File/Estad&#237;stica+por+sexo+abr-jun.pdf" TargetMode="External"/><Relationship Id="rId5576" Type="http://schemas.openxmlformats.org/officeDocument/2006/relationships/hyperlink" Target="http://www.cegaipslp.org.mx/HV2025.nsf/nombre_de_la_vista/69580A763F79D12706258D01005D0ECC/$File/Estad&#237;stica+por+sexo+abr-jun.pdf" TargetMode="External"/><Relationship Id="rId5783" Type="http://schemas.openxmlformats.org/officeDocument/2006/relationships/hyperlink" Target="http://www.cegaipslp.org.mx/HV2025.nsf/nombre_de_la_vista/69580A763F79D12706258D01005D0ECC/$File/Estad&#237;stica+por+sexo+abr-jun.pdf" TargetMode="External"/><Relationship Id="rId6627" Type="http://schemas.openxmlformats.org/officeDocument/2006/relationships/hyperlink" Target="http://www.cegaipslp.org.mx/HV2025.nsf/nombre_de_la_vista/69580A763F79D12706258D01005D0ECC/$File/Estad&#237;stica+por+sexo+abr-jun.pdf" TargetMode="External"/><Relationship Id="rId1022" Type="http://schemas.openxmlformats.org/officeDocument/2006/relationships/hyperlink" Target="http://www.cegaipslp.org.mx/HV2025.nsf/nombre_de_la_vista/69580A763F79D12706258D01005D0ECC/$File/Estad&#237;stica+por+sexo+abr-jun.pdf" TargetMode="External"/><Relationship Id="rId4178" Type="http://schemas.openxmlformats.org/officeDocument/2006/relationships/hyperlink" Target="http://www.cegaipslp.org.mx/HV2025.nsf/nombre_de_la_vista/69580A763F79D12706258D01005D0ECC/$File/Estad&#237;stica+por+sexo+abr-jun.pdf" TargetMode="External"/><Relationship Id="rId4385" Type="http://schemas.openxmlformats.org/officeDocument/2006/relationships/hyperlink" Target="http://www.cegaipslp.org.mx/HV2025.nsf/nombre_de_la_vista/69580A763F79D12706258D01005D0ECC/$File/Estad&#237;stica+por+sexo+abr-jun.pdf" TargetMode="External"/><Relationship Id="rId4592" Type="http://schemas.openxmlformats.org/officeDocument/2006/relationships/hyperlink" Target="http://www.cegaipslp.org.mx/HV2025.nsf/nombre_de_la_vista/69580A763F79D12706258D01005D0ECC/$File/Estad&#237;stica+por+sexo+abr-jun.pdf" TargetMode="External"/><Relationship Id="rId5229" Type="http://schemas.openxmlformats.org/officeDocument/2006/relationships/hyperlink" Target="http://www.cegaipslp.org.mx/HV2025.nsf/nombre_de_la_vista/69580A763F79D12706258D01005D0ECC/$File/Estad&#237;stica+por+sexo+abr-jun.pdf" TargetMode="External"/><Relationship Id="rId5436" Type="http://schemas.openxmlformats.org/officeDocument/2006/relationships/hyperlink" Target="http://www.cegaipslp.org.mx/HV2025.nsf/nombre_de_la_vista/69580A763F79D12706258D01005D0ECC/$File/Estad&#237;stica+por+sexo+abr-jun.pdf" TargetMode="External"/><Relationship Id="rId5990" Type="http://schemas.openxmlformats.org/officeDocument/2006/relationships/hyperlink" Target="http://www.cegaipslp.org.mx/HV2025.nsf/nombre_de_la_vista/69580A763F79D12706258D01005D0ECC/$File/Estad&#237;stica+por+sexo+abr-jun.pdf" TargetMode="External"/><Relationship Id="rId1979" Type="http://schemas.openxmlformats.org/officeDocument/2006/relationships/hyperlink" Target="http://www.cegaipslp.org.mx/HV2025.nsf/nombre_de_la_vista/69580A763F79D12706258D01005D0ECC/$File/Estad&#237;stica+por+sexo+abr-jun.pdf" TargetMode="External"/><Relationship Id="rId3194" Type="http://schemas.openxmlformats.org/officeDocument/2006/relationships/hyperlink" Target="http://www.cegaipslp.org.mx/HV2025.nsf/nombre_de_la_vista/69580A763F79D12706258D01005D0ECC/$File/Estad&#237;stica+por+sexo+abr-jun.pdf" TargetMode="External"/><Relationship Id="rId4038" Type="http://schemas.openxmlformats.org/officeDocument/2006/relationships/hyperlink" Target="http://www.cegaipslp.org.mx/HV2025.nsf/nombre_de_la_vista/69580A763F79D12706258D01005D0ECC/$File/Estad&#237;stica+por+sexo+abr-jun.pdf" TargetMode="External"/><Relationship Id="rId4245" Type="http://schemas.openxmlformats.org/officeDocument/2006/relationships/hyperlink" Target="http://www.cegaipslp.org.mx/HV2025.nsf/nombre_de_la_vista/69580A763F79D12706258D01005D0ECC/$File/Estad&#237;stica+por+sexo+abr-jun.pdf" TargetMode="External"/><Relationship Id="rId5643" Type="http://schemas.openxmlformats.org/officeDocument/2006/relationships/hyperlink" Target="http://www.cegaipslp.org.mx/HV2025.nsf/nombre_de_la_vista/69580A763F79D12706258D01005D0ECC/$File/Estad&#237;stica+por+sexo+abr-jun.pdf" TargetMode="External"/><Relationship Id="rId5850" Type="http://schemas.openxmlformats.org/officeDocument/2006/relationships/hyperlink" Target="http://www.cegaipslp.org.mx/HV2025.nsf/nombre_de_la_vista/69580A763F79D12706258D01005D0ECC/$File/Estad&#237;stica+por+sexo+abr-jun.pdf" TargetMode="External"/><Relationship Id="rId1839" Type="http://schemas.openxmlformats.org/officeDocument/2006/relationships/hyperlink" Target="http://www.cegaipslp.org.mx/HV2025.nsf/nombre_de_la_vista/69580A763F79D12706258D01005D0ECC/$File/Estad&#237;stica+por+sexo+abr-jun.pdf" TargetMode="External"/><Relationship Id="rId3054" Type="http://schemas.openxmlformats.org/officeDocument/2006/relationships/hyperlink" Target="http://www.cegaipslp.org.mx/HV2025.nsf/nombre_de_la_vista/69580A763F79D12706258D01005D0ECC/$File/Estad&#237;stica+por+sexo+abr-jun.pdf" TargetMode="External"/><Relationship Id="rId4452" Type="http://schemas.openxmlformats.org/officeDocument/2006/relationships/hyperlink" Target="http://www.cegaipslp.org.mx/HV2025.nsf/nombre_de_la_vista/69580A763F79D12706258D01005D0ECC/$File/Estad&#237;stica+por+sexo+abr-jun.pdf" TargetMode="External"/><Relationship Id="rId5503" Type="http://schemas.openxmlformats.org/officeDocument/2006/relationships/hyperlink" Target="http://www.cegaipslp.org.mx/HV2025.nsf/nombre_de_la_vista/69580A763F79D12706258D01005D0ECC/$File/Estad&#237;stica+por+sexo+abr-jun.pdf" TargetMode="External"/><Relationship Id="rId5710" Type="http://schemas.openxmlformats.org/officeDocument/2006/relationships/hyperlink" Target="http://www.cegaipslp.org.mx/HV2025.nsf/nombre_de_la_vista/69580A763F79D12706258D01005D0ECC/$File/Estad&#237;stica+por+sexo+abr-jun.pdf" TargetMode="External"/><Relationship Id="rId182" Type="http://schemas.openxmlformats.org/officeDocument/2006/relationships/hyperlink" Target="http://www.cegaipslp.org.mx/HV2025.nsf/nombre_de_la_vista/69580A763F79D12706258D01005D0ECC/$File/Estad&#237;stica+por+sexo+abr-jun.pdf" TargetMode="External"/><Relationship Id="rId1906" Type="http://schemas.openxmlformats.org/officeDocument/2006/relationships/hyperlink" Target="http://www.cegaipslp.org.mx/HV2025.nsf/nombre_de_la_vista/69580A763F79D12706258D01005D0ECC/$File/Estad&#237;stica+por+sexo+abr-jun.pdf" TargetMode="External"/><Relationship Id="rId3261" Type="http://schemas.openxmlformats.org/officeDocument/2006/relationships/hyperlink" Target="http://www.cegaipslp.org.mx/HV2025.nsf/nombre_de_la_vista/69580A763F79D12706258D01005D0ECC/$File/Estad&#237;stica+por+sexo+abr-jun.pdf" TargetMode="External"/><Relationship Id="rId4105" Type="http://schemas.openxmlformats.org/officeDocument/2006/relationships/hyperlink" Target="http://www.cegaipslp.org.mx/HV2025.nsf/nombre_de_la_vista/69580A763F79D12706258D01005D0ECC/$File/Estad&#237;stica+por+sexo+abr-jun.pdf" TargetMode="External"/><Relationship Id="rId4312" Type="http://schemas.openxmlformats.org/officeDocument/2006/relationships/hyperlink" Target="http://www.cegaipslp.org.mx/HV2025.nsf/nombre_de_la_vista/69580A763F79D12706258D01005D0ECC/$File/Estad&#237;stica+por+sexo+abr-jun.pdf" TargetMode="External"/><Relationship Id="rId2070" Type="http://schemas.openxmlformats.org/officeDocument/2006/relationships/hyperlink" Target="http://www.cegaipslp.org.mx/HV2025.nsf/nombre_de_la_vista/69580A763F79D12706258D01005D0ECC/$File/Estad&#237;stica+por+sexo+abr-jun.pdf" TargetMode="External"/><Relationship Id="rId3121" Type="http://schemas.openxmlformats.org/officeDocument/2006/relationships/hyperlink" Target="http://www.cegaipslp.org.mx/HV2025.nsf/nombre_de_la_vista/69580A763F79D12706258D01005D0ECC/$File/Estad&#237;stica+por+sexo+abr-jun.pdf" TargetMode="External"/><Relationship Id="rId6277" Type="http://schemas.openxmlformats.org/officeDocument/2006/relationships/hyperlink" Target="http://www.cegaipslp.org.mx/HV2025.nsf/nombre_de_la_vista/69580A763F79D12706258D01005D0ECC/$File/Estad&#237;stica+por+sexo+abr-jun.pdf" TargetMode="External"/><Relationship Id="rId6484" Type="http://schemas.openxmlformats.org/officeDocument/2006/relationships/hyperlink" Target="http://www.cegaipslp.org.mx/HV2025.nsf/nombre_de_la_vista/69580A763F79D12706258D01005D0ECC/$File/Estad&#237;stica+por+sexo+abr-jun.pdf" TargetMode="External"/><Relationship Id="rId6691" Type="http://schemas.openxmlformats.org/officeDocument/2006/relationships/hyperlink" Target="http://www.cegaipslp.org.mx/HV2025.nsf/nombre_de_la_vista/69580A763F79D12706258D01005D0ECC/$File/Estad&#237;stica+por+sexo+abr-jun.pdf" TargetMode="External"/><Relationship Id="rId999" Type="http://schemas.openxmlformats.org/officeDocument/2006/relationships/hyperlink" Target="http://www.cegaipslp.org.mx/HV2025.nsf/nombre_de_la_vista/69580A763F79D12706258D01005D0ECC/$File/Estad&#237;stica+por+sexo+abr-jun.pdf" TargetMode="External"/><Relationship Id="rId2887" Type="http://schemas.openxmlformats.org/officeDocument/2006/relationships/hyperlink" Target="http://www.cegaipslp.org.mx/HV2025.nsf/nombre_de_la_vista/69580A763F79D12706258D01005D0ECC/$File/Estad&#237;stica+por+sexo+abr-jun.pdf" TargetMode="External"/><Relationship Id="rId5086" Type="http://schemas.openxmlformats.org/officeDocument/2006/relationships/hyperlink" Target="http://www.cegaipslp.org.mx/HV2025.nsf/nombre_de_la_vista/69580A763F79D12706258D01005D0ECC/$File/Estad&#237;stica+por+sexo+abr-jun.pdf" TargetMode="External"/><Relationship Id="rId5293" Type="http://schemas.openxmlformats.org/officeDocument/2006/relationships/hyperlink" Target="http://www.cegaipslp.org.mx/HV2025.nsf/nombre_de_la_vista/69580A763F79D12706258D01005D0ECC/$File/Estad&#237;stica+por+sexo+abr-jun.pdf" TargetMode="External"/><Relationship Id="rId6137" Type="http://schemas.openxmlformats.org/officeDocument/2006/relationships/hyperlink" Target="http://www.cegaipslp.org.mx/HV2025.nsf/nombre_de_la_vista/69580A763F79D12706258D01005D0ECC/$File/Estad&#237;stica+por+sexo+abr-jun.pdf" TargetMode="External"/><Relationship Id="rId6344" Type="http://schemas.openxmlformats.org/officeDocument/2006/relationships/hyperlink" Target="http://www.cegaipslp.org.mx/HV2025.nsf/nombre_de_la_vista/69580A763F79D12706258D01005D0ECC/$File/Estad&#237;stica+por+sexo+abr-jun.pdf" TargetMode="External"/><Relationship Id="rId6551" Type="http://schemas.openxmlformats.org/officeDocument/2006/relationships/hyperlink" Target="http://www.cegaipslp.org.mx/HV2025.nsf/nombre_de_la_vista/69580A763F79D12706258D01005D0ECC/$File/Estad&#237;stica+por+sexo+abr-jun.pdf" TargetMode="External"/><Relationship Id="rId859" Type="http://schemas.openxmlformats.org/officeDocument/2006/relationships/hyperlink" Target="http://www.cegaipslp.org.mx/HV2025.nsf/nombre_de_la_vista/69580A763F79D12706258D01005D0ECC/$File/Estad&#237;stica+por+sexo+abr-jun.pdf" TargetMode="External"/><Relationship Id="rId1489" Type="http://schemas.openxmlformats.org/officeDocument/2006/relationships/hyperlink" Target="http://www.cegaipslp.org.mx/HV2025.nsf/nombre_de_la_vista/69580A763F79D12706258D01005D0ECC/$File/Estad&#237;stica+por+sexo+abr-jun.pdf" TargetMode="External"/><Relationship Id="rId1696" Type="http://schemas.openxmlformats.org/officeDocument/2006/relationships/hyperlink" Target="http://www.cegaipslp.org.mx/HV2025.nsf/nombre_de_la_vista/69580A763F79D12706258D01005D0ECC/$File/Estad&#237;stica+por+sexo+abr-jun.pdf" TargetMode="External"/><Relationship Id="rId3938" Type="http://schemas.openxmlformats.org/officeDocument/2006/relationships/hyperlink" Target="http://www.cegaipslp.org.mx/HV2025.nsf/nombre_de_la_vista/69580A763F79D12706258D01005D0ECC/$File/Estad&#237;stica+por+sexo+abr-jun.pdf" TargetMode="External"/><Relationship Id="rId5153" Type="http://schemas.openxmlformats.org/officeDocument/2006/relationships/hyperlink" Target="http://www.cegaipslp.org.mx/HV2025.nsf/nombre_de_la_vista/69580A763F79D12706258D01005D0ECC/$File/Estad&#237;stica+por+sexo+abr-jun.pdf" TargetMode="External"/><Relationship Id="rId5360" Type="http://schemas.openxmlformats.org/officeDocument/2006/relationships/hyperlink" Target="http://www.cegaipslp.org.mx/HV2025.nsf/nombre_de_la_vista/69580A763F79D12706258D01005D0ECC/$File/Estad&#237;stica+por+sexo+abr-jun.pdf" TargetMode="External"/><Relationship Id="rId6204" Type="http://schemas.openxmlformats.org/officeDocument/2006/relationships/hyperlink" Target="http://www.cegaipslp.org.mx/HV2025.nsf/nombre_de_la_vista/69580A763F79D12706258D01005D0ECC/$File/Estad&#237;stica+por+sexo+abr-jun.pdf" TargetMode="External"/><Relationship Id="rId6411" Type="http://schemas.openxmlformats.org/officeDocument/2006/relationships/hyperlink" Target="http://www.cegaipslp.org.mx/HV2025.nsf/nombre_de_la_vista/69580A763F79D12706258D01005D0ECC/$File/Estad&#237;stica+por+sexo+abr-jun.pdf" TargetMode="External"/><Relationship Id="rId1349" Type="http://schemas.openxmlformats.org/officeDocument/2006/relationships/hyperlink" Target="http://www.cegaipslp.org.mx/HV2025.nsf/nombre_de_la_vista/69580A763F79D12706258D01005D0ECC/$File/Estad&#237;stica+por+sexo+abr-jun.pdf" TargetMode="External"/><Relationship Id="rId2747" Type="http://schemas.openxmlformats.org/officeDocument/2006/relationships/hyperlink" Target="http://www.cegaipslp.org.mx/HV2025.nsf/nombre_de_la_vista/69580A763F79D12706258D01005D0ECC/$File/Estad&#237;stica+por+sexo+abr-jun.pdf" TargetMode="External"/><Relationship Id="rId2954" Type="http://schemas.openxmlformats.org/officeDocument/2006/relationships/hyperlink" Target="http://www.cegaipslp.org.mx/HV2025.nsf/nombre_de_la_vista/69580A763F79D12706258D01005D0ECC/$File/Estad&#237;stica+por+sexo+abr-jun.pdf" TargetMode="External"/><Relationship Id="rId5013" Type="http://schemas.openxmlformats.org/officeDocument/2006/relationships/hyperlink" Target="http://www.cegaipslp.org.mx/HV2025.nsf/nombre_de_la_vista/69580A763F79D12706258D01005D0ECC/$File/Estad&#237;stica+por+sexo+abr-jun.pdf" TargetMode="External"/><Relationship Id="rId5220" Type="http://schemas.openxmlformats.org/officeDocument/2006/relationships/hyperlink" Target="http://www.cegaipslp.org.mx/HV2025.nsf/nombre_de_la_vista/69580A763F79D12706258D01005D0ECC/$File/Estad&#237;stica+por+sexo+abr-jun.pdf" TargetMode="External"/><Relationship Id="rId719" Type="http://schemas.openxmlformats.org/officeDocument/2006/relationships/hyperlink" Target="http://www.cegaipslp.org.mx/HV2025.nsf/nombre_de_la_vista/69580A763F79D12706258D01005D0ECC/$File/Estad&#237;stica+por+sexo+abr-jun.pdf" TargetMode="External"/><Relationship Id="rId926" Type="http://schemas.openxmlformats.org/officeDocument/2006/relationships/hyperlink" Target="http://www.cegaipslp.org.mx/HV2025.nsf/nombre_de_la_vista/69580A763F79D12706258D01005D0ECC/$File/Estad&#237;stica+por+sexo+abr-jun.pdf" TargetMode="External"/><Relationship Id="rId1556" Type="http://schemas.openxmlformats.org/officeDocument/2006/relationships/hyperlink" Target="http://www.cegaipslp.org.mx/HV2025.nsf/nombre_de_la_vista/69580A763F79D12706258D01005D0ECC/$File/Estad&#237;stica+por+sexo+abr-jun.pdf" TargetMode="External"/><Relationship Id="rId1763" Type="http://schemas.openxmlformats.org/officeDocument/2006/relationships/hyperlink" Target="http://www.cegaipslp.org.mx/HV2025.nsf/nombre_de_la_vista/69580A763F79D12706258D01005D0ECC/$File/Estad&#237;stica+por+sexo+abr-jun.pdf" TargetMode="External"/><Relationship Id="rId1970" Type="http://schemas.openxmlformats.org/officeDocument/2006/relationships/hyperlink" Target="http://www.cegaipslp.org.mx/HV2025.nsf/nombre_de_la_vista/69580A763F79D12706258D01005D0ECC/$File/Estad&#237;stica+por+sexo+abr-jun.pdf" TargetMode="External"/><Relationship Id="rId2607" Type="http://schemas.openxmlformats.org/officeDocument/2006/relationships/hyperlink" Target="http://www.cegaipslp.org.mx/HV2025.nsf/nombre_de_la_vista/69580A763F79D12706258D01005D0ECC/$File/Estad&#237;stica+por+sexo+abr-jun.pdf" TargetMode="External"/><Relationship Id="rId2814" Type="http://schemas.openxmlformats.org/officeDocument/2006/relationships/hyperlink" Target="http://www.cegaipslp.org.mx/HV2025.nsf/nombre_de_la_vista/69580A763F79D12706258D01005D0ECC/$File/Estad&#237;stica+por+sexo+abr-jun.pdf" TargetMode="External"/><Relationship Id="rId55" Type="http://schemas.openxmlformats.org/officeDocument/2006/relationships/hyperlink" Target="http://www.cegaipslp.org.mx/HV2025.nsf/nombre_de_la_vista/69580A763F79D12706258D01005D0ECC/$File/Estad&#237;stica+por+sexo+abr-jun.pdf" TargetMode="External"/><Relationship Id="rId1209" Type="http://schemas.openxmlformats.org/officeDocument/2006/relationships/hyperlink" Target="http://www.cegaipslp.org.mx/HV2025.nsf/nombre_de_la_vista/69580A763F79D12706258D01005D0ECC/$File/Estad&#237;stica+por+sexo+abr-jun.pdf" TargetMode="External"/><Relationship Id="rId1416" Type="http://schemas.openxmlformats.org/officeDocument/2006/relationships/hyperlink" Target="http://www.cegaipslp.org.mx/HV2025.nsf/nombre_de_la_vista/69580A763F79D12706258D01005D0ECC/$File/Estad&#237;stica+por+sexo+abr-jun.pdf" TargetMode="External"/><Relationship Id="rId1623" Type="http://schemas.openxmlformats.org/officeDocument/2006/relationships/hyperlink" Target="http://www.cegaipslp.org.mx/HV2025.nsf/nombre_de_la_vista/69580A763F79D12706258D01005D0ECC/$File/Estad&#237;stica+por+sexo+abr-jun.pdf" TargetMode="External"/><Relationship Id="rId1830" Type="http://schemas.openxmlformats.org/officeDocument/2006/relationships/hyperlink" Target="http://www.cegaipslp.org.mx/HV2025.nsf/nombre_de_la_vista/69580A763F79D12706258D01005D0ECC/$File/Estad&#237;stica+por+sexo+abr-jun.pdf" TargetMode="External"/><Relationship Id="rId4779" Type="http://schemas.openxmlformats.org/officeDocument/2006/relationships/hyperlink" Target="http://www.cegaipslp.org.mx/HV2025.nsf/nombre_de_la_vista/69580A763F79D12706258D01005D0ECC/$File/Estad&#237;stica+por+sexo+abr-jun.pdf" TargetMode="External"/><Relationship Id="rId4986" Type="http://schemas.openxmlformats.org/officeDocument/2006/relationships/hyperlink" Target="http://www.cegaipslp.org.mx/HV2025.nsf/nombre_de_la_vista/69580A763F79D12706258D01005D0ECC/$File/Estad&#237;stica+por+sexo+abr-jun.pdf" TargetMode="External"/><Relationship Id="rId3588" Type="http://schemas.openxmlformats.org/officeDocument/2006/relationships/hyperlink" Target="http://www.cegaipslp.org.mx/HV2025.nsf/nombre_de_la_vista/69580A763F79D12706258D01005D0ECC/$File/Estad&#237;stica+por+sexo+abr-jun.pdf" TargetMode="External"/><Relationship Id="rId3795" Type="http://schemas.openxmlformats.org/officeDocument/2006/relationships/hyperlink" Target="http://www.cegaipslp.org.mx/HV2025.nsf/nombre_de_la_vista/69580A763F79D12706258D01005D0ECC/$File/Estad&#237;stica+por+sexo+abr-jun.pdf" TargetMode="External"/><Relationship Id="rId4639" Type="http://schemas.openxmlformats.org/officeDocument/2006/relationships/hyperlink" Target="http://www.cegaipslp.org.mx/HV2025.nsf/nombre_de_la_vista/69580A763F79D12706258D01005D0ECC/$File/Estad&#237;stica+por+sexo+abr-jun.pdf" TargetMode="External"/><Relationship Id="rId4846" Type="http://schemas.openxmlformats.org/officeDocument/2006/relationships/hyperlink" Target="http://www.cegaipslp.org.mx/HV2025.nsf/nombre_de_la_vista/69580A763F79D12706258D01005D0ECC/$File/Estad&#237;stica+por+sexo+abr-jun.pdf" TargetMode="External"/><Relationship Id="rId2397" Type="http://schemas.openxmlformats.org/officeDocument/2006/relationships/hyperlink" Target="http://www.cegaipslp.org.mx/HV2025.nsf/nombre_de_la_vista/69580A763F79D12706258D01005D0ECC/$File/Estad&#237;stica+por+sexo+abr-jun.pdf" TargetMode="External"/><Relationship Id="rId3448" Type="http://schemas.openxmlformats.org/officeDocument/2006/relationships/hyperlink" Target="http://www.cegaipslp.org.mx/HV2025.nsf/nombre_de_la_vista/69580A763F79D12706258D01005D0ECC/$File/Estad&#237;stica+por+sexo+abr-jun.pdf" TargetMode="External"/><Relationship Id="rId3655" Type="http://schemas.openxmlformats.org/officeDocument/2006/relationships/hyperlink" Target="http://www.cegaipslp.org.mx/HV2025.nsf/nombre_de_la_vista/69580A763F79D12706258D01005D0ECC/$File/Estad&#237;stica+por+sexo+abr-jun.pdf" TargetMode="External"/><Relationship Id="rId3862" Type="http://schemas.openxmlformats.org/officeDocument/2006/relationships/hyperlink" Target="http://www.cegaipslp.org.mx/HV2025.nsf/nombre_de_la_vista/69580A763F79D12706258D01005D0ECC/$File/Estad&#237;stica+por+sexo+abr-jun.pdf" TargetMode="External"/><Relationship Id="rId4706" Type="http://schemas.openxmlformats.org/officeDocument/2006/relationships/hyperlink" Target="http://www.cegaipslp.org.mx/HV2025.nsf/nombre_de_la_vista/69580A763F79D12706258D01005D0ECC/$File/Estad&#237;stica+por+sexo+abr-jun.pdf" TargetMode="External"/><Relationship Id="rId6061" Type="http://schemas.openxmlformats.org/officeDocument/2006/relationships/hyperlink" Target="http://www.cegaipslp.org.mx/HV2025.nsf/nombre_de_la_vista/69580A763F79D12706258D01005D0ECC/$File/Estad&#237;stica+por+sexo+abr-jun.pdf" TargetMode="External"/><Relationship Id="rId369" Type="http://schemas.openxmlformats.org/officeDocument/2006/relationships/hyperlink" Target="http://www.cegaipslp.org.mx/HV2025.nsf/nombre_de_la_vista/69580A763F79D12706258D01005D0ECC/$File/Estad&#237;stica+por+sexo+abr-jun.pdf" TargetMode="External"/><Relationship Id="rId576" Type="http://schemas.openxmlformats.org/officeDocument/2006/relationships/hyperlink" Target="http://www.cegaipslp.org.mx/HV2025.nsf/nombre_de_la_vista/69580A763F79D12706258D01005D0ECC/$File/Estad&#237;stica+por+sexo+abr-jun.pdf" TargetMode="External"/><Relationship Id="rId783" Type="http://schemas.openxmlformats.org/officeDocument/2006/relationships/hyperlink" Target="http://www.cegaipslp.org.mx/HV2025.nsf/nombre_de_la_vista/69580A763F79D12706258D01005D0ECC/$File/Estad&#237;stica+por+sexo+abr-jun.pdf" TargetMode="External"/><Relationship Id="rId990" Type="http://schemas.openxmlformats.org/officeDocument/2006/relationships/hyperlink" Target="http://www.cegaipslp.org.mx/HV2025.nsf/nombre_de_la_vista/69580A763F79D12706258D01005D0ECC/$File/Estad&#237;stica+por+sexo+abr-jun.pdf" TargetMode="External"/><Relationship Id="rId2257" Type="http://schemas.openxmlformats.org/officeDocument/2006/relationships/hyperlink" Target="http://www.cegaipslp.org.mx/HV2025.nsf/nombre_de_la_vista/69580A763F79D12706258D01005D0ECC/$File/Estad&#237;stica+por+sexo+abr-jun.pdf" TargetMode="External"/><Relationship Id="rId2464" Type="http://schemas.openxmlformats.org/officeDocument/2006/relationships/hyperlink" Target="http://www.cegaipslp.org.mx/HV2025.nsf/nombre_de_la_vista/69580A763F79D12706258D01005D0ECC/$File/Estad&#237;stica+por+sexo+abr-jun.pdf" TargetMode="External"/><Relationship Id="rId2671" Type="http://schemas.openxmlformats.org/officeDocument/2006/relationships/hyperlink" Target="http://www.cegaipslp.org.mx/HV2025.nsf/nombre_de_la_vista/69580A763F79D12706258D01005D0ECC/$File/Estad&#237;stica+por+sexo+abr-jun.pdf" TargetMode="External"/><Relationship Id="rId3308" Type="http://schemas.openxmlformats.org/officeDocument/2006/relationships/hyperlink" Target="http://www.cegaipslp.org.mx/HV2025.nsf/nombre_de_la_vista/69580A763F79D12706258D01005D0ECC/$File/Estad&#237;stica+por+sexo+abr-jun.pdf" TargetMode="External"/><Relationship Id="rId3515" Type="http://schemas.openxmlformats.org/officeDocument/2006/relationships/hyperlink" Target="http://www.cegaipslp.org.mx/HV2025.nsf/nombre_de_la_vista/69580A763F79D12706258D01005D0ECC/$File/Estad&#237;stica+por+sexo+abr-jun.pdf" TargetMode="External"/><Relationship Id="rId4913" Type="http://schemas.openxmlformats.org/officeDocument/2006/relationships/hyperlink" Target="http://www.cegaipslp.org.mx/HV2025.nsf/nombre_de_la_vista/69580A763F79D12706258D01005D0ECC/$File/Estad&#237;stica+por+sexo+abr-jun.pdf" TargetMode="External"/><Relationship Id="rId229" Type="http://schemas.openxmlformats.org/officeDocument/2006/relationships/hyperlink" Target="http://www.cegaipslp.org.mx/HV2025.nsf/nombre_de_la_vista/69580A763F79D12706258D01005D0ECC/$File/Estad&#237;stica+por+sexo+abr-jun.pdf" TargetMode="External"/><Relationship Id="rId436" Type="http://schemas.openxmlformats.org/officeDocument/2006/relationships/hyperlink" Target="http://www.cegaipslp.org.mx/HV2025.nsf/nombre_de_la_vista/69580A763F79D12706258D01005D0ECC/$File/Estad&#237;stica+por+sexo+abr-jun.pdf" TargetMode="External"/><Relationship Id="rId643" Type="http://schemas.openxmlformats.org/officeDocument/2006/relationships/hyperlink" Target="http://www.cegaipslp.org.mx/HV2025.nsf/nombre_de_la_vista/69580A763F79D12706258D01005D0ECC/$File/Estad&#237;stica+por+sexo+abr-jun.pdf" TargetMode="External"/><Relationship Id="rId1066" Type="http://schemas.openxmlformats.org/officeDocument/2006/relationships/hyperlink" Target="http://www.cegaipslp.org.mx/HV2025.nsf/nombre_de_la_vista/69580A763F79D12706258D01005D0ECC/$File/Estad&#237;stica+por+sexo+abr-jun.pdf" TargetMode="External"/><Relationship Id="rId1273" Type="http://schemas.openxmlformats.org/officeDocument/2006/relationships/hyperlink" Target="http://www.cegaipslp.org.mx/HV2025.nsf/nombre_de_la_vista/69580A763F79D12706258D01005D0ECC/$File/Estad&#237;stica+por+sexo+abr-jun.pdf" TargetMode="External"/><Relationship Id="rId1480" Type="http://schemas.openxmlformats.org/officeDocument/2006/relationships/hyperlink" Target="http://www.cegaipslp.org.mx/HV2025.nsf/nombre_de_la_vista/69580A763F79D12706258D01005D0ECC/$File/Estad&#237;stica+por+sexo+abr-jun.pdf" TargetMode="External"/><Relationship Id="rId2117" Type="http://schemas.openxmlformats.org/officeDocument/2006/relationships/hyperlink" Target="http://www.cegaipslp.org.mx/HV2025.nsf/nombre_de_la_vista/69580A763F79D12706258D01005D0ECC/$File/Estad&#237;stica+por+sexo+abr-jun.pdf" TargetMode="External"/><Relationship Id="rId2324" Type="http://schemas.openxmlformats.org/officeDocument/2006/relationships/hyperlink" Target="http://www.cegaipslp.org.mx/HV2025.nsf/nombre_de_la_vista/69580A763F79D12706258D01005D0ECC/$File/Estad&#237;stica+por+sexo+abr-jun.pdf" TargetMode="External"/><Relationship Id="rId3722" Type="http://schemas.openxmlformats.org/officeDocument/2006/relationships/hyperlink" Target="http://www.cegaipslp.org.mx/HV2025.nsf/nombre_de_la_vista/69580A763F79D12706258D01005D0ECC/$File/Estad&#237;stica+por+sexo+abr-jun.pdf" TargetMode="External"/><Relationship Id="rId850" Type="http://schemas.openxmlformats.org/officeDocument/2006/relationships/hyperlink" Target="http://www.cegaipslp.org.mx/HV2025.nsf/nombre_de_la_vista/69580A763F79D12706258D01005D0ECC/$File/Estad&#237;stica+por+sexo+abr-jun.pdf" TargetMode="External"/><Relationship Id="rId1133" Type="http://schemas.openxmlformats.org/officeDocument/2006/relationships/hyperlink" Target="http://www.cegaipslp.org.mx/HV2025.nsf/nombre_de_la_vista/69580A763F79D12706258D01005D0ECC/$File/Estad&#237;stica+por+sexo+abr-jun.pdf" TargetMode="External"/><Relationship Id="rId2531" Type="http://schemas.openxmlformats.org/officeDocument/2006/relationships/hyperlink" Target="http://www.cegaipslp.org.mx/HV2025.nsf/nombre_de_la_vista/69580A763F79D12706258D01005D0ECC/$File/Estad&#237;stica+por+sexo+abr-jun.pdf" TargetMode="External"/><Relationship Id="rId4289" Type="http://schemas.openxmlformats.org/officeDocument/2006/relationships/hyperlink" Target="http://www.cegaipslp.org.mx/HV2025.nsf/nombre_de_la_vista/69580A763F79D12706258D01005D0ECC/$File/Estad&#237;stica+por+sexo+abr-jun.pdf" TargetMode="External"/><Relationship Id="rId5687" Type="http://schemas.openxmlformats.org/officeDocument/2006/relationships/hyperlink" Target="http://www.cegaipslp.org.mx/HV2025.nsf/nombre_de_la_vista/69580A763F79D12706258D01005D0ECC/$File/Estad&#237;stica+por+sexo+abr-jun.pdf" TargetMode="External"/><Relationship Id="rId5894" Type="http://schemas.openxmlformats.org/officeDocument/2006/relationships/hyperlink" Target="http://www.cegaipslp.org.mx/HV2025.nsf/nombre_de_la_vista/69580A763F79D12706258D01005D0ECC/$File/Estad&#237;stica+por+sexo+abr-jun.pdf" TargetMode="External"/><Relationship Id="rId503" Type="http://schemas.openxmlformats.org/officeDocument/2006/relationships/hyperlink" Target="http://www.cegaipslp.org.mx/HV2025.nsf/nombre_de_la_vista/69580A763F79D12706258D01005D0ECC/$File/Estad&#237;stica+por+sexo+abr-jun.pdf" TargetMode="External"/><Relationship Id="rId710" Type="http://schemas.openxmlformats.org/officeDocument/2006/relationships/hyperlink" Target="http://www.cegaipslp.org.mx/HV2025.nsf/nombre_de_la_vista/69580A763F79D12706258D01005D0ECC/$File/Estad&#237;stica+por+sexo+abr-jun.pdf" TargetMode="External"/><Relationship Id="rId1340" Type="http://schemas.openxmlformats.org/officeDocument/2006/relationships/hyperlink" Target="http://www.cegaipslp.org.mx/HV2025.nsf/nombre_de_la_vista/69580A763F79D12706258D01005D0ECC/$File/Estad&#237;stica+por+sexo+abr-jun.pdf" TargetMode="External"/><Relationship Id="rId3098" Type="http://schemas.openxmlformats.org/officeDocument/2006/relationships/hyperlink" Target="http://www.cegaipslp.org.mx/HV2025.nsf/nombre_de_la_vista/69580A763F79D12706258D01005D0ECC/$File/Estad&#237;stica+por+sexo+abr-jun.pdf" TargetMode="External"/><Relationship Id="rId4496" Type="http://schemas.openxmlformats.org/officeDocument/2006/relationships/hyperlink" Target="http://www.cegaipslp.org.mx/HV2025.nsf/nombre_de_la_vista/69580A763F79D12706258D01005D0ECC/$File/Estad&#237;stica+por+sexo+abr-jun.pdf" TargetMode="External"/><Relationship Id="rId5547" Type="http://schemas.openxmlformats.org/officeDocument/2006/relationships/hyperlink" Target="http://www.cegaipslp.org.mx/HV2025.nsf/nombre_de_la_vista/69580A763F79D12706258D01005D0ECC/$File/Estad&#237;stica+por+sexo+abr-jun.pdf" TargetMode="External"/><Relationship Id="rId5754" Type="http://schemas.openxmlformats.org/officeDocument/2006/relationships/hyperlink" Target="http://www.cegaipslp.org.mx/HV2025.nsf/nombre_de_la_vista/69580A763F79D12706258D01005D0ECC/$File/Estad&#237;stica+por+sexo+abr-jun.pdf" TargetMode="External"/><Relationship Id="rId5961" Type="http://schemas.openxmlformats.org/officeDocument/2006/relationships/hyperlink" Target="http://www.cegaipslp.org.mx/HV2025.nsf/nombre_de_la_vista/69580A763F79D12706258D01005D0ECC/$File/Estad&#237;stica+por+sexo+abr-jun.pdf" TargetMode="External"/><Relationship Id="rId1200" Type="http://schemas.openxmlformats.org/officeDocument/2006/relationships/hyperlink" Target="http://www.cegaipslp.org.mx/HV2025.nsf/nombre_de_la_vista/69580A763F79D12706258D01005D0ECC/$File/Estad&#237;stica+por+sexo+abr-jun.pdf" TargetMode="External"/><Relationship Id="rId4149" Type="http://schemas.openxmlformats.org/officeDocument/2006/relationships/hyperlink" Target="http://www.cegaipslp.org.mx/HV2025.nsf/nombre_de_la_vista/69580A763F79D12706258D01005D0ECC/$File/Estad&#237;stica+por+sexo+abr-jun.pdf" TargetMode="External"/><Relationship Id="rId4356" Type="http://schemas.openxmlformats.org/officeDocument/2006/relationships/hyperlink" Target="http://www.cegaipslp.org.mx/HV2025.nsf/nombre_de_la_vista/69580A763F79D12706258D01005D0ECC/$File/Estad&#237;stica+por+sexo+abr-jun.pdf" TargetMode="External"/><Relationship Id="rId4563" Type="http://schemas.openxmlformats.org/officeDocument/2006/relationships/hyperlink" Target="http://www.cegaipslp.org.mx/HV2025.nsf/nombre_de_la_vista/69580A763F79D12706258D01005D0ECC/$File/Estad&#237;stica+por+sexo+abr-jun.pdf" TargetMode="External"/><Relationship Id="rId4770" Type="http://schemas.openxmlformats.org/officeDocument/2006/relationships/hyperlink" Target="http://www.cegaipslp.org.mx/HV2025.nsf/nombre_de_la_vista/69580A763F79D12706258D01005D0ECC/$File/Estad&#237;stica+por+sexo+abr-jun.pdf" TargetMode="External"/><Relationship Id="rId5407" Type="http://schemas.openxmlformats.org/officeDocument/2006/relationships/hyperlink" Target="http://www.cegaipslp.org.mx/HV2025.nsf/nombre_de_la_vista/69580A763F79D12706258D01005D0ECC/$File/Estad&#237;stica+por+sexo+abr-jun.pdf" TargetMode="External"/><Relationship Id="rId5614" Type="http://schemas.openxmlformats.org/officeDocument/2006/relationships/hyperlink" Target="http://www.cegaipslp.org.mx/HV2025.nsf/nombre_de_la_vista/69580A763F79D12706258D01005D0ECC/$File/Estad&#237;stica+por+sexo+abr-jun.pdf" TargetMode="External"/><Relationship Id="rId5821" Type="http://schemas.openxmlformats.org/officeDocument/2006/relationships/hyperlink" Target="http://www.cegaipslp.org.mx/HV2025.nsf/nombre_de_la_vista/69580A763F79D12706258D01005D0ECC/$File/Estad&#237;stica+por+sexo+abr-jun.pdf" TargetMode="External"/><Relationship Id="rId3165" Type="http://schemas.openxmlformats.org/officeDocument/2006/relationships/hyperlink" Target="http://www.cegaipslp.org.mx/HV2025.nsf/nombre_de_la_vista/69580A763F79D12706258D01005D0ECC/$File/Estad&#237;stica+por+sexo+abr-jun.pdf" TargetMode="External"/><Relationship Id="rId3372" Type="http://schemas.openxmlformats.org/officeDocument/2006/relationships/hyperlink" Target="http://www.cegaipslp.org.mx/HV2025.nsf/nombre_de_la_vista/69580A763F79D12706258D01005D0ECC/$File/Estad&#237;stica+por+sexo+abr-jun.pdf" TargetMode="External"/><Relationship Id="rId4009" Type="http://schemas.openxmlformats.org/officeDocument/2006/relationships/hyperlink" Target="http://www.cegaipslp.org.mx/HV2025.nsf/nombre_de_la_vista/69580A763F79D12706258D01005D0ECC/$File/Estad&#237;stica+por+sexo+abr-jun.pdf" TargetMode="External"/><Relationship Id="rId4216" Type="http://schemas.openxmlformats.org/officeDocument/2006/relationships/hyperlink" Target="http://www.cegaipslp.org.mx/HV2025.nsf/nombre_de_la_vista/69580A763F79D12706258D01005D0ECC/$File/Estad&#237;stica+por+sexo+abr-jun.pdf" TargetMode="External"/><Relationship Id="rId4423" Type="http://schemas.openxmlformats.org/officeDocument/2006/relationships/hyperlink" Target="http://www.cegaipslp.org.mx/HV2025.nsf/nombre_de_la_vista/69580A763F79D12706258D01005D0ECC/$File/Estad&#237;stica+por+sexo+abr-jun.pdf" TargetMode="External"/><Relationship Id="rId4630" Type="http://schemas.openxmlformats.org/officeDocument/2006/relationships/hyperlink" Target="http://www.cegaipslp.org.mx/HV2025.nsf/nombre_de_la_vista/69580A763F79D12706258D01005D0ECC/$File/Estad&#237;stica+por+sexo+abr-jun.pdf" TargetMode="External"/><Relationship Id="rId293" Type="http://schemas.openxmlformats.org/officeDocument/2006/relationships/hyperlink" Target="http://www.cegaipslp.org.mx/HV2025.nsf/nombre_de_la_vista/69580A763F79D12706258D01005D0ECC/$File/Estad&#237;stica+por+sexo+abr-jun.pdf" TargetMode="External"/><Relationship Id="rId2181" Type="http://schemas.openxmlformats.org/officeDocument/2006/relationships/hyperlink" Target="http://www.cegaipslp.org.mx/HV2025.nsf/nombre_de_la_vista/69580A763F79D12706258D01005D0ECC/$File/Estad&#237;stica+por+sexo+abr-jun.pdf" TargetMode="External"/><Relationship Id="rId3025" Type="http://schemas.openxmlformats.org/officeDocument/2006/relationships/hyperlink" Target="http://www.cegaipslp.org.mx/HV2025.nsf/nombre_de_la_vista/69580A763F79D12706258D01005D0ECC/$File/Estad&#237;stica+por+sexo+abr-jun.pdf" TargetMode="External"/><Relationship Id="rId3232" Type="http://schemas.openxmlformats.org/officeDocument/2006/relationships/hyperlink" Target="http://www.cegaipslp.org.mx/HV2025.nsf/nombre_de_la_vista/69580A763F79D12706258D01005D0ECC/$File/Estad&#237;stica+por+sexo+abr-jun.pdf" TargetMode="External"/><Relationship Id="rId6388" Type="http://schemas.openxmlformats.org/officeDocument/2006/relationships/hyperlink" Target="http://www.cegaipslp.org.mx/HV2025.nsf/nombre_de_la_vista/69580A763F79D12706258D01005D0ECC/$File/Estad&#237;stica+por+sexo+abr-jun.pdf" TargetMode="External"/><Relationship Id="rId6595" Type="http://schemas.openxmlformats.org/officeDocument/2006/relationships/hyperlink" Target="http://www.cegaipslp.org.mx/HV2025.nsf/nombre_de_la_vista/69580A763F79D12706258D01005D0ECC/$File/Estad&#237;stica+por+sexo+abr-jun.pdf" TargetMode="External"/><Relationship Id="rId153" Type="http://schemas.openxmlformats.org/officeDocument/2006/relationships/hyperlink" Target="http://www.cegaipslp.org.mx/HV2025.nsf/nombre_de_la_vista/69580A763F79D12706258D01005D0ECC/$File/Estad&#237;stica+por+sexo+abr-jun.pdf" TargetMode="External"/><Relationship Id="rId360" Type="http://schemas.openxmlformats.org/officeDocument/2006/relationships/hyperlink" Target="http://www.cegaipslp.org.mx/HV2025.nsf/nombre_de_la_vista/69580A763F79D12706258D01005D0ECC/$File/Estad&#237;stica+por+sexo+abr-jun.pdf" TargetMode="External"/><Relationship Id="rId2041" Type="http://schemas.openxmlformats.org/officeDocument/2006/relationships/hyperlink" Target="http://www.cegaipslp.org.mx/HV2025.nsf/nombre_de_la_vista/69580A763F79D12706258D01005D0ECC/$File/Estad&#237;stica+por+sexo+abr-jun.pdf" TargetMode="External"/><Relationship Id="rId5197" Type="http://schemas.openxmlformats.org/officeDocument/2006/relationships/hyperlink" Target="http://www.cegaipslp.org.mx/HV2025.nsf/nombre_de_la_vista/69580A763F79D12706258D01005D0ECC/$File/Estad&#237;stica+por+sexo+abr-jun.pdf" TargetMode="External"/><Relationship Id="rId6248" Type="http://schemas.openxmlformats.org/officeDocument/2006/relationships/hyperlink" Target="http://www.cegaipslp.org.mx/HV2025.nsf/nombre_de_la_vista/69580A763F79D12706258D01005D0ECC/$File/Estad&#237;stica+por+sexo+abr-jun.pdf" TargetMode="External"/><Relationship Id="rId6455" Type="http://schemas.openxmlformats.org/officeDocument/2006/relationships/hyperlink" Target="http://www.cegaipslp.org.mx/HV2025.nsf/nombre_de_la_vista/69580A763F79D12706258D01005D0ECC/$File/Estad&#237;stica+por+sexo+abr-jun.pdf" TargetMode="External"/><Relationship Id="rId220" Type="http://schemas.openxmlformats.org/officeDocument/2006/relationships/hyperlink" Target="http://www.cegaipslp.org.mx/HV2025.nsf/nombre_de_la_vista/69580A763F79D12706258D01005D0ECC/$File/Estad&#237;stica+por+sexo+abr-jun.pdf" TargetMode="External"/><Relationship Id="rId2998" Type="http://schemas.openxmlformats.org/officeDocument/2006/relationships/hyperlink" Target="http://www.cegaipslp.org.mx/HV2025.nsf/nombre_de_la_vista/69580A763F79D12706258D01005D0ECC/$File/Estad&#237;stica+por+sexo+abr-jun.pdf" TargetMode="External"/><Relationship Id="rId5057" Type="http://schemas.openxmlformats.org/officeDocument/2006/relationships/hyperlink" Target="http://www.cegaipslp.org.mx/HV2025.nsf/nombre_de_la_vista/69580A763F79D12706258D01005D0ECC/$File/Estad&#237;stica+por+sexo+abr-jun.pdf" TargetMode="External"/><Relationship Id="rId5264" Type="http://schemas.openxmlformats.org/officeDocument/2006/relationships/hyperlink" Target="http://www.cegaipslp.org.mx/HV2025.nsf/nombre_de_la_vista/69580A763F79D12706258D01005D0ECC/$File/Estad&#237;stica+por+sexo+abr-jun.pdf" TargetMode="External"/><Relationship Id="rId6108" Type="http://schemas.openxmlformats.org/officeDocument/2006/relationships/hyperlink" Target="http://www.cegaipslp.org.mx/HV2025.nsf/nombre_de_la_vista/69580A763F79D12706258D01005D0ECC/$File/Estad&#237;stica+por+sexo+abr-jun.pdf" TargetMode="External"/><Relationship Id="rId6662" Type="http://schemas.openxmlformats.org/officeDocument/2006/relationships/hyperlink" Target="http://www.cegaipslp.org.mx/HV2025.nsf/nombre_de_la_vista/69580A763F79D12706258D01005D0ECC/$File/Estad&#237;stica+por+sexo+abr-jun.pdf" TargetMode="External"/><Relationship Id="rId2858" Type="http://schemas.openxmlformats.org/officeDocument/2006/relationships/hyperlink" Target="http://www.cegaipslp.org.mx/HV2025.nsf/nombre_de_la_vista/69580A763F79D12706258D01005D0ECC/$File/Estad&#237;stica+por+sexo+abr-jun.pdf" TargetMode="External"/><Relationship Id="rId3909" Type="http://schemas.openxmlformats.org/officeDocument/2006/relationships/hyperlink" Target="http://www.cegaipslp.org.mx/HV2025.nsf/nombre_de_la_vista/69580A763F79D12706258D01005D0ECC/$File/Estad&#237;stica+por+sexo+abr-jun.pdf" TargetMode="External"/><Relationship Id="rId4073" Type="http://schemas.openxmlformats.org/officeDocument/2006/relationships/hyperlink" Target="http://www.cegaipslp.org.mx/HV2025.nsf/nombre_de_la_vista/69580A763F79D12706258D01005D0ECC/$File/Estad&#237;stica+por+sexo+abr-jun.pdf" TargetMode="External"/><Relationship Id="rId5471" Type="http://schemas.openxmlformats.org/officeDocument/2006/relationships/hyperlink" Target="http://www.cegaipslp.org.mx/HV2025.nsf/nombre_de_la_vista/69580A763F79D12706258D01005D0ECC/$File/Estad&#237;stica+por+sexo+abr-jun.pdf" TargetMode="External"/><Relationship Id="rId6315" Type="http://schemas.openxmlformats.org/officeDocument/2006/relationships/hyperlink" Target="http://www.cegaipslp.org.mx/HV2025.nsf/nombre_de_la_vista/69580A763F79D12706258D01005D0ECC/$File/Estad&#237;stica+por+sexo+abr-jun.pdf" TargetMode="External"/><Relationship Id="rId6522" Type="http://schemas.openxmlformats.org/officeDocument/2006/relationships/hyperlink" Target="http://www.cegaipslp.org.mx/HV2025.nsf/nombre_de_la_vista/69580A763F79D12706258D01005D0ECC/$File/Estad&#237;stica+por+sexo+abr-jun.pdf" TargetMode="External"/><Relationship Id="rId99" Type="http://schemas.openxmlformats.org/officeDocument/2006/relationships/hyperlink" Target="http://www.cegaipslp.org.mx/HV2025.nsf/nombre_de_la_vista/69580A763F79D12706258D01005D0ECC/$File/Estad&#237;stica+por+sexo+abr-jun.pdf" TargetMode="External"/><Relationship Id="rId1667" Type="http://schemas.openxmlformats.org/officeDocument/2006/relationships/hyperlink" Target="http://www.cegaipslp.org.mx/HV2025.nsf/nombre_de_la_vista/69580A763F79D12706258D01005D0ECC/$File/Estad&#237;stica+por+sexo+abr-jun.pdf" TargetMode="External"/><Relationship Id="rId1874" Type="http://schemas.openxmlformats.org/officeDocument/2006/relationships/hyperlink" Target="http://www.cegaipslp.org.mx/HV2025.nsf/nombre_de_la_vista/69580A763F79D12706258D01005D0ECC/$File/Estad&#237;stica+por+sexo+abr-jun.pdf" TargetMode="External"/><Relationship Id="rId2718" Type="http://schemas.openxmlformats.org/officeDocument/2006/relationships/hyperlink" Target="http://www.cegaipslp.org.mx/HV2025.nsf/nombre_de_la_vista/69580A763F79D12706258D01005D0ECC/$File/Estad&#237;stica+por+sexo+abr-jun.pdf" TargetMode="External"/><Relationship Id="rId2925" Type="http://schemas.openxmlformats.org/officeDocument/2006/relationships/hyperlink" Target="http://www.cegaipslp.org.mx/HV2025.nsf/nombre_de_la_vista/69580A763F79D12706258D01005D0ECC/$File/Estad&#237;stica+por+sexo+abr-jun.pdf" TargetMode="External"/><Relationship Id="rId4280" Type="http://schemas.openxmlformats.org/officeDocument/2006/relationships/hyperlink" Target="http://www.cegaipslp.org.mx/HV2025.nsf/nombre_de_la_vista/69580A763F79D12706258D01005D0ECC/$File/Estad&#237;stica+por+sexo+abr-jun.pdf" TargetMode="External"/><Relationship Id="rId5124" Type="http://schemas.openxmlformats.org/officeDocument/2006/relationships/hyperlink" Target="http://www.cegaipslp.org.mx/HV2025.nsf/nombre_de_la_vista/69580A763F79D12706258D01005D0ECC/$File/Estad&#237;stica+por+sexo+abr-jun.pdf" TargetMode="External"/><Relationship Id="rId5331" Type="http://schemas.openxmlformats.org/officeDocument/2006/relationships/hyperlink" Target="http://www.cegaipslp.org.mx/HV2025.nsf/nombre_de_la_vista/69580A763F79D12706258D01005D0ECC/$File/Estad&#237;stica+por+sexo+abr-jun.pdf" TargetMode="External"/><Relationship Id="rId1527" Type="http://schemas.openxmlformats.org/officeDocument/2006/relationships/hyperlink" Target="http://www.cegaipslp.org.mx/HV2025.nsf/nombre_de_la_vista/69580A763F79D12706258D01005D0ECC/$File/Estad&#237;stica+por+sexo+abr-jun.pdf" TargetMode="External"/><Relationship Id="rId1734" Type="http://schemas.openxmlformats.org/officeDocument/2006/relationships/hyperlink" Target="http://www.cegaipslp.org.mx/HV2025.nsf/nombre_de_la_vista/69580A763F79D12706258D01005D0ECC/$File/Estad&#237;stica+por+sexo+abr-jun.pdf" TargetMode="External"/><Relationship Id="rId1941" Type="http://schemas.openxmlformats.org/officeDocument/2006/relationships/hyperlink" Target="http://www.cegaipslp.org.mx/HV2025.nsf/nombre_de_la_vista/69580A763F79D12706258D01005D0ECC/$File/Estad&#237;stica+por+sexo+abr-jun.pdf" TargetMode="External"/><Relationship Id="rId4140" Type="http://schemas.openxmlformats.org/officeDocument/2006/relationships/hyperlink" Target="http://www.cegaipslp.org.mx/HV2025.nsf/nombre_de_la_vista/69580A763F79D12706258D01005D0ECC/$File/Estad&#237;stica+por+sexo+abr-jun.pdf" TargetMode="External"/><Relationship Id="rId26" Type="http://schemas.openxmlformats.org/officeDocument/2006/relationships/hyperlink" Target="http://www.cegaipslp.org.mx/HV2025.nsf/nombre_de_la_vista/69580A763F79D12706258D01005D0ECC/$File/Estad&#237;stica+por+sexo+abr-jun.pdf" TargetMode="External"/><Relationship Id="rId3699" Type="http://schemas.openxmlformats.org/officeDocument/2006/relationships/hyperlink" Target="http://www.cegaipslp.org.mx/HV2025.nsf/nombre_de_la_vista/69580A763F79D12706258D01005D0ECC/$File/Estad&#237;stica+por+sexo+abr-jun.pdf" TargetMode="External"/><Relationship Id="rId4000" Type="http://schemas.openxmlformats.org/officeDocument/2006/relationships/hyperlink" Target="http://www.cegaipslp.org.mx/HV2025.nsf/nombre_de_la_vista/69580A763F79D12706258D01005D0ECC/$File/Estad&#237;stica+por+sexo+abr-jun.pdf" TargetMode="External"/><Relationship Id="rId1801" Type="http://schemas.openxmlformats.org/officeDocument/2006/relationships/hyperlink" Target="http://www.cegaipslp.org.mx/HV2025.nsf/nombre_de_la_vista/69580A763F79D12706258D01005D0ECC/$File/Estad&#237;stica+por+sexo+abr-jun.pdf" TargetMode="External"/><Relationship Id="rId3559" Type="http://schemas.openxmlformats.org/officeDocument/2006/relationships/hyperlink" Target="http://www.cegaipslp.org.mx/HV2025.nsf/nombre_de_la_vista/69580A763F79D12706258D01005D0ECC/$File/Estad&#237;stica+por+sexo+abr-jun.pdf" TargetMode="External"/><Relationship Id="rId4957" Type="http://schemas.openxmlformats.org/officeDocument/2006/relationships/hyperlink" Target="http://www.cegaipslp.org.mx/HV2025.nsf/nombre_de_la_vista/69580A763F79D12706258D01005D0ECC/$File/Estad&#237;stica+por+sexo+abr-jun.pdf" TargetMode="External"/><Relationship Id="rId6172" Type="http://schemas.openxmlformats.org/officeDocument/2006/relationships/hyperlink" Target="http://www.cegaipslp.org.mx/HV2025.nsf/nombre_de_la_vista/69580A763F79D12706258D01005D0ECC/$File/Estad&#237;stica+por+sexo+abr-jun.pdf" TargetMode="External"/><Relationship Id="rId687" Type="http://schemas.openxmlformats.org/officeDocument/2006/relationships/hyperlink" Target="http://www.cegaipslp.org.mx/HV2025.nsf/nombre_de_la_vista/69580A763F79D12706258D01005D0ECC/$File/Estad&#237;stica+por+sexo+abr-jun.pdf" TargetMode="External"/><Relationship Id="rId2368" Type="http://schemas.openxmlformats.org/officeDocument/2006/relationships/hyperlink" Target="http://www.cegaipslp.org.mx/HV2025.nsf/nombre_de_la_vista/69580A763F79D12706258D01005D0ECC/$File/Estad&#237;stica+por+sexo+abr-jun.pdf" TargetMode="External"/><Relationship Id="rId3766" Type="http://schemas.openxmlformats.org/officeDocument/2006/relationships/hyperlink" Target="http://www.cegaipslp.org.mx/HV2025.nsf/nombre_de_la_vista/69580A763F79D12706258D01005D0ECC/$File/Estad&#237;stica+por+sexo+abr-jun.pdf" TargetMode="External"/><Relationship Id="rId3973" Type="http://schemas.openxmlformats.org/officeDocument/2006/relationships/hyperlink" Target="http://www.cegaipslp.org.mx/HV2025.nsf/nombre_de_la_vista/69580A763F79D12706258D01005D0ECC/$File/Estad&#237;stica+por+sexo+abr-jun.pdf" TargetMode="External"/><Relationship Id="rId4817" Type="http://schemas.openxmlformats.org/officeDocument/2006/relationships/hyperlink" Target="http://www.cegaipslp.org.mx/HV2025.nsf/nombre_de_la_vista/69580A763F79D12706258D01005D0ECC/$File/Estad&#237;stica+por+sexo+abr-jun.pdf" TargetMode="External"/><Relationship Id="rId6032" Type="http://schemas.openxmlformats.org/officeDocument/2006/relationships/hyperlink" Target="http://www.cegaipslp.org.mx/HV2025.nsf/nombre_de_la_vista/69580A763F79D12706258D01005D0ECC/$File/Estad&#237;stica+por+sexo+abr-jun.pdf" TargetMode="External"/><Relationship Id="rId894" Type="http://schemas.openxmlformats.org/officeDocument/2006/relationships/hyperlink" Target="http://www.cegaipslp.org.mx/HV2025.nsf/nombre_de_la_vista/69580A763F79D12706258D01005D0ECC/$File/Estad&#237;stica+por+sexo+abr-jun.pdf" TargetMode="External"/><Relationship Id="rId1177" Type="http://schemas.openxmlformats.org/officeDocument/2006/relationships/hyperlink" Target="http://www.cegaipslp.org.mx/HV2025.nsf/nombre_de_la_vista/69580A763F79D12706258D01005D0ECC/$File/Estad&#237;stica+por+sexo+abr-jun.pdf" TargetMode="External"/><Relationship Id="rId2575" Type="http://schemas.openxmlformats.org/officeDocument/2006/relationships/hyperlink" Target="http://www.cegaipslp.org.mx/HV2025.nsf/nombre_de_la_vista/69580A763F79D12706258D01005D0ECC/$File/Estad&#237;stica+por+sexo+abr-jun.pdf" TargetMode="External"/><Relationship Id="rId2782" Type="http://schemas.openxmlformats.org/officeDocument/2006/relationships/hyperlink" Target="http://www.cegaipslp.org.mx/HV2025.nsf/nombre_de_la_vista/69580A763F79D12706258D01005D0ECC/$File/Estad&#237;stica+por+sexo+abr-jun.pdf" TargetMode="External"/><Relationship Id="rId3419" Type="http://schemas.openxmlformats.org/officeDocument/2006/relationships/hyperlink" Target="http://www.cegaipslp.org.mx/HV2025.nsf/nombre_de_la_vista/69580A763F79D12706258D01005D0ECC/$File/Estad&#237;stica+por+sexo+abr-jun.pdf" TargetMode="External"/><Relationship Id="rId3626" Type="http://schemas.openxmlformats.org/officeDocument/2006/relationships/hyperlink" Target="http://www.cegaipslp.org.mx/HV2025.nsf/nombre_de_la_vista/69580A763F79D12706258D01005D0ECC/$File/Estad&#237;stica+por+sexo+abr-jun.pdf" TargetMode="External"/><Relationship Id="rId3833" Type="http://schemas.openxmlformats.org/officeDocument/2006/relationships/hyperlink" Target="http://www.cegaipslp.org.mx/HV2025.nsf/nombre_de_la_vista/69580A763F79D12706258D01005D0ECC/$File/Estad&#237;stica+por+sexo+abr-jun.pdf" TargetMode="External"/><Relationship Id="rId547" Type="http://schemas.openxmlformats.org/officeDocument/2006/relationships/hyperlink" Target="http://www.cegaipslp.org.mx/HV2025.nsf/nombre_de_la_vista/69580A763F79D12706258D01005D0ECC/$File/Estad&#237;stica+por+sexo+abr-jun.pdf" TargetMode="External"/><Relationship Id="rId754" Type="http://schemas.openxmlformats.org/officeDocument/2006/relationships/hyperlink" Target="http://www.cegaipslp.org.mx/HV2025.nsf/nombre_de_la_vista/69580A763F79D12706258D01005D0ECC/$File/Estad&#237;stica+por+sexo+abr-jun.pdf" TargetMode="External"/><Relationship Id="rId961" Type="http://schemas.openxmlformats.org/officeDocument/2006/relationships/hyperlink" Target="http://www.cegaipslp.org.mx/HV2025.nsf/nombre_de_la_vista/69580A763F79D12706258D01005D0ECC/$File/Estad&#237;stica+por+sexo+abr-jun.pdf" TargetMode="External"/><Relationship Id="rId1384" Type="http://schemas.openxmlformats.org/officeDocument/2006/relationships/hyperlink" Target="http://www.cegaipslp.org.mx/HV2025.nsf/nombre_de_la_vista/69580A763F79D12706258D01005D0ECC/$File/Estad&#237;stica+por+sexo+abr-jun.pdf" TargetMode="External"/><Relationship Id="rId1591" Type="http://schemas.openxmlformats.org/officeDocument/2006/relationships/hyperlink" Target="http://www.cegaipslp.org.mx/HV2025.nsf/nombre_de_la_vista/69580A763F79D12706258D01005D0ECC/$File/Estad&#237;stica+por+sexo+abr-jun.pdf" TargetMode="External"/><Relationship Id="rId2228" Type="http://schemas.openxmlformats.org/officeDocument/2006/relationships/hyperlink" Target="http://www.cegaipslp.org.mx/HV2025.nsf/nombre_de_la_vista/69580A763F79D12706258D01005D0ECC/$File/Estad&#237;stica+por+sexo+abr-jun.pdf" TargetMode="External"/><Relationship Id="rId2435" Type="http://schemas.openxmlformats.org/officeDocument/2006/relationships/hyperlink" Target="http://www.cegaipslp.org.mx/HV2025.nsf/nombre_de_la_vista/69580A763F79D12706258D01005D0ECC/$File/Estad&#237;stica+por+sexo+abr-jun.pdf" TargetMode="External"/><Relationship Id="rId2642" Type="http://schemas.openxmlformats.org/officeDocument/2006/relationships/hyperlink" Target="http://www.cegaipslp.org.mx/HV2025.nsf/nombre_de_la_vista/69580A763F79D12706258D01005D0ECC/$File/Estad&#237;stica+por+sexo+abr-jun.pdf" TargetMode="External"/><Relationship Id="rId3900" Type="http://schemas.openxmlformats.org/officeDocument/2006/relationships/hyperlink" Target="http://www.cegaipslp.org.mx/HV2025.nsf/nombre_de_la_vista/69580A763F79D12706258D01005D0ECC/$File/Estad&#237;stica+por+sexo+abr-jun.pdf" TargetMode="External"/><Relationship Id="rId5798" Type="http://schemas.openxmlformats.org/officeDocument/2006/relationships/hyperlink" Target="http://www.cegaipslp.org.mx/HV2025.nsf/nombre_de_la_vista/69580A763F79D12706258D01005D0ECC/$File/Estad&#237;stica+por+sexo+abr-jun.pdf" TargetMode="External"/><Relationship Id="rId90" Type="http://schemas.openxmlformats.org/officeDocument/2006/relationships/hyperlink" Target="http://www.cegaipslp.org.mx/HV2025.nsf/nombre_de_la_vista/69580A763F79D12706258D01005D0ECC/$File/Estad&#237;stica+por+sexo+abr-jun.pdf" TargetMode="External"/><Relationship Id="rId407" Type="http://schemas.openxmlformats.org/officeDocument/2006/relationships/hyperlink" Target="http://www.cegaipslp.org.mx/HV2025.nsf/nombre_de_la_vista/69580A763F79D12706258D01005D0ECC/$File/Estad&#237;stica+por+sexo+abr-jun.pdf" TargetMode="External"/><Relationship Id="rId614" Type="http://schemas.openxmlformats.org/officeDocument/2006/relationships/hyperlink" Target="http://www.cegaipslp.org.mx/HV2025.nsf/nombre_de_la_vista/69580A763F79D12706258D01005D0ECC/$File/Estad&#237;stica+por+sexo+abr-jun.pdf" TargetMode="External"/><Relationship Id="rId821" Type="http://schemas.openxmlformats.org/officeDocument/2006/relationships/hyperlink" Target="http://www.cegaipslp.org.mx/HV2025.nsf/nombre_de_la_vista/69580A763F79D12706258D01005D0ECC/$File/Estad&#237;stica+por+sexo+abr-jun.pdf" TargetMode="External"/><Relationship Id="rId1037" Type="http://schemas.openxmlformats.org/officeDocument/2006/relationships/hyperlink" Target="http://www.cegaipslp.org.mx/HV2025.nsf/nombre_de_la_vista/69580A763F79D12706258D01005D0ECC/$File/Estad&#237;stica+por+sexo+abr-jun.pdf" TargetMode="External"/><Relationship Id="rId1244" Type="http://schemas.openxmlformats.org/officeDocument/2006/relationships/hyperlink" Target="http://www.cegaipslp.org.mx/HV2025.nsf/nombre_de_la_vista/69580A763F79D12706258D01005D0ECC/$File/Estad&#237;stica+por+sexo+abr-jun.pdf" TargetMode="External"/><Relationship Id="rId1451" Type="http://schemas.openxmlformats.org/officeDocument/2006/relationships/hyperlink" Target="http://www.cegaipslp.org.mx/HV2025.nsf/nombre_de_la_vista/69580A763F79D12706258D01005D0ECC/$File/Estad&#237;stica+por+sexo+abr-jun.pdf" TargetMode="External"/><Relationship Id="rId2502" Type="http://schemas.openxmlformats.org/officeDocument/2006/relationships/hyperlink" Target="http://www.cegaipslp.org.mx/HV2025.nsf/nombre_de_la_vista/69580A763F79D12706258D01005D0ECC/$File/Estad&#237;stica+por+sexo+abr-jun.pdf" TargetMode="External"/><Relationship Id="rId5658" Type="http://schemas.openxmlformats.org/officeDocument/2006/relationships/hyperlink" Target="http://www.cegaipslp.org.mx/HV2025.nsf/nombre_de_la_vista/69580A763F79D12706258D01005D0ECC/$File/Estad&#237;stica+por+sexo+abr-jun.pdf" TargetMode="External"/><Relationship Id="rId5865" Type="http://schemas.openxmlformats.org/officeDocument/2006/relationships/hyperlink" Target="http://www.cegaipslp.org.mx/HV2025.nsf/nombre_de_la_vista/69580A763F79D12706258D01005D0ECC/$File/Estad&#237;stica+por+sexo+abr-jun.pdf" TargetMode="External"/><Relationship Id="rId1104" Type="http://schemas.openxmlformats.org/officeDocument/2006/relationships/hyperlink" Target="http://www.cegaipslp.org.mx/HV2025.nsf/nombre_de_la_vista/69580A763F79D12706258D01005D0ECC/$File/Estad&#237;stica+por+sexo+abr-jun.pdf" TargetMode="External"/><Relationship Id="rId1311" Type="http://schemas.openxmlformats.org/officeDocument/2006/relationships/hyperlink" Target="http://www.cegaipslp.org.mx/HV2025.nsf/nombre_de_la_vista/69580A763F79D12706258D01005D0ECC/$File/Estad&#237;stica+por+sexo+abr-jun.pdf" TargetMode="External"/><Relationship Id="rId4467" Type="http://schemas.openxmlformats.org/officeDocument/2006/relationships/hyperlink" Target="http://www.cegaipslp.org.mx/HV2025.nsf/nombre_de_la_vista/69580A763F79D12706258D01005D0ECC/$File/Estad&#237;stica+por+sexo+abr-jun.pdf" TargetMode="External"/><Relationship Id="rId4674" Type="http://schemas.openxmlformats.org/officeDocument/2006/relationships/hyperlink" Target="http://www.cegaipslp.org.mx/HV2025.nsf/nombre_de_la_vista/69580A763F79D12706258D01005D0ECC/$File/Estad&#237;stica+por+sexo+abr-jun.pdf" TargetMode="External"/><Relationship Id="rId4881" Type="http://schemas.openxmlformats.org/officeDocument/2006/relationships/hyperlink" Target="http://www.cegaipslp.org.mx/HV2025.nsf/nombre_de_la_vista/69580A763F79D12706258D01005D0ECC/$File/Estad&#237;stica+por+sexo+abr-jun.pdf" TargetMode="External"/><Relationship Id="rId5518" Type="http://schemas.openxmlformats.org/officeDocument/2006/relationships/hyperlink" Target="http://www.cegaipslp.org.mx/HV2025.nsf/nombre_de_la_vista/69580A763F79D12706258D01005D0ECC/$File/Estad&#237;stica+por+sexo+abr-jun.pdf" TargetMode="External"/><Relationship Id="rId5725" Type="http://schemas.openxmlformats.org/officeDocument/2006/relationships/hyperlink" Target="http://www.cegaipslp.org.mx/HV2025.nsf/nombre_de_la_vista/69580A763F79D12706258D01005D0ECC/$File/Estad&#237;stica+por+sexo+abr-jun.pdf" TargetMode="External"/><Relationship Id="rId3069" Type="http://schemas.openxmlformats.org/officeDocument/2006/relationships/hyperlink" Target="http://www.cegaipslp.org.mx/HV2025.nsf/nombre_de_la_vista/69580A763F79D12706258D01005D0ECC/$File/Estad&#237;stica+por+sexo+abr-jun.pdf" TargetMode="External"/><Relationship Id="rId3276" Type="http://schemas.openxmlformats.org/officeDocument/2006/relationships/hyperlink" Target="http://www.cegaipslp.org.mx/HV2025.nsf/nombre_de_la_vista/69580A763F79D12706258D01005D0ECC/$File/Estad&#237;stica+por+sexo+abr-jun.pdf" TargetMode="External"/><Relationship Id="rId3483" Type="http://schemas.openxmlformats.org/officeDocument/2006/relationships/hyperlink" Target="http://www.cegaipslp.org.mx/HV2025.nsf/nombre_de_la_vista/69580A763F79D12706258D01005D0ECC/$File/Estad&#237;stica+por+sexo+abr-jun.pdf" TargetMode="External"/><Relationship Id="rId3690" Type="http://schemas.openxmlformats.org/officeDocument/2006/relationships/hyperlink" Target="http://www.cegaipslp.org.mx/HV2025.nsf/nombre_de_la_vista/69580A763F79D12706258D01005D0ECC/$File/Estad&#237;stica+por+sexo+abr-jun.pdf" TargetMode="External"/><Relationship Id="rId4327" Type="http://schemas.openxmlformats.org/officeDocument/2006/relationships/hyperlink" Target="http://www.cegaipslp.org.mx/HV2025.nsf/nombre_de_la_vista/69580A763F79D12706258D01005D0ECC/$File/Estad&#237;stica+por+sexo+abr-jun.pdf" TargetMode="External"/><Relationship Id="rId4534" Type="http://schemas.openxmlformats.org/officeDocument/2006/relationships/hyperlink" Target="http://www.cegaipslp.org.mx/HV2025.nsf/nombre_de_la_vista/69580A763F79D12706258D01005D0ECC/$File/Estad&#237;stica+por+sexo+abr-jun.pdf" TargetMode="External"/><Relationship Id="rId5932" Type="http://schemas.openxmlformats.org/officeDocument/2006/relationships/hyperlink" Target="http://www.cegaipslp.org.mx/HV2025.nsf/nombre_de_la_vista/69580A763F79D12706258D01005D0ECC/$File/Estad&#237;stica+por+sexo+abr-jun.pdf" TargetMode="External"/><Relationship Id="rId197" Type="http://schemas.openxmlformats.org/officeDocument/2006/relationships/hyperlink" Target="http://www.cegaipslp.org.mx/HV2025.nsf/nombre_de_la_vista/69580A763F79D12706258D01005D0ECC/$File/Estad&#237;stica+por+sexo+abr-jun.pdf" TargetMode="External"/><Relationship Id="rId2085" Type="http://schemas.openxmlformats.org/officeDocument/2006/relationships/hyperlink" Target="http://www.cegaipslp.org.mx/HV2025.nsf/nombre_de_la_vista/69580A763F79D12706258D01005D0ECC/$File/Estad&#237;stica+por+sexo+abr-jun.pdf" TargetMode="External"/><Relationship Id="rId2292" Type="http://schemas.openxmlformats.org/officeDocument/2006/relationships/hyperlink" Target="http://www.cegaipslp.org.mx/HV2025.nsf/nombre_de_la_vista/69580A763F79D12706258D01005D0ECC/$File/Estad&#237;stica+por+sexo+abr-jun.pdf" TargetMode="External"/><Relationship Id="rId3136" Type="http://schemas.openxmlformats.org/officeDocument/2006/relationships/hyperlink" Target="http://www.cegaipslp.org.mx/HV2025.nsf/nombre_de_la_vista/69580A763F79D12706258D01005D0ECC/$File/Estad&#237;stica+por+sexo+abr-jun.pdf" TargetMode="External"/><Relationship Id="rId3343" Type="http://schemas.openxmlformats.org/officeDocument/2006/relationships/hyperlink" Target="http://www.cegaipslp.org.mx/HV2025.nsf/nombre_de_la_vista/69580A763F79D12706258D01005D0ECC/$File/Estad&#237;stica+por+sexo+abr-jun.pdf" TargetMode="External"/><Relationship Id="rId4741" Type="http://schemas.openxmlformats.org/officeDocument/2006/relationships/hyperlink" Target="http://www.cegaipslp.org.mx/HV2025.nsf/nombre_de_la_vista/69580A763F79D12706258D01005D0ECC/$File/Estad&#237;stica+por+sexo+abr-jun.pdf" TargetMode="External"/><Relationship Id="rId6499" Type="http://schemas.openxmlformats.org/officeDocument/2006/relationships/hyperlink" Target="http://www.cegaipslp.org.mx/HV2025.nsf/nombre_de_la_vista/69580A763F79D12706258D01005D0ECC/$File/Estad&#237;stica+por+sexo+abr-jun.pdf" TargetMode="External"/><Relationship Id="rId264" Type="http://schemas.openxmlformats.org/officeDocument/2006/relationships/hyperlink" Target="http://www.cegaipslp.org.mx/HV2025.nsf/nombre_de_la_vista/69580A763F79D12706258D01005D0ECC/$File/Estad&#237;stica+por+sexo+abr-jun.pdf" TargetMode="External"/><Relationship Id="rId471" Type="http://schemas.openxmlformats.org/officeDocument/2006/relationships/hyperlink" Target="http://www.cegaipslp.org.mx/HV2025.nsf/nombre_de_la_vista/69580A763F79D12706258D01005D0ECC/$File/Estad&#237;stica+por+sexo+abr-jun.pdf" TargetMode="External"/><Relationship Id="rId2152" Type="http://schemas.openxmlformats.org/officeDocument/2006/relationships/hyperlink" Target="http://www.cegaipslp.org.mx/HV2025.nsf/nombre_de_la_vista/69580A763F79D12706258D01005D0ECC/$File/Estad&#237;stica+por+sexo+abr-jun.pdf" TargetMode="External"/><Relationship Id="rId3550" Type="http://schemas.openxmlformats.org/officeDocument/2006/relationships/hyperlink" Target="http://www.cegaipslp.org.mx/HV2025.nsf/nombre_de_la_vista/69580A763F79D12706258D01005D0ECC/$File/Estad&#237;stica+por+sexo+abr-jun.pdf" TargetMode="External"/><Relationship Id="rId4601" Type="http://schemas.openxmlformats.org/officeDocument/2006/relationships/hyperlink" Target="http://www.cegaipslp.org.mx/HV2025.nsf/nombre_de_la_vista/69580A763F79D12706258D01005D0ECC/$File/Estad&#237;stica+por+sexo+abr-jun.pdf" TargetMode="External"/><Relationship Id="rId124" Type="http://schemas.openxmlformats.org/officeDocument/2006/relationships/hyperlink" Target="http://www.cegaipslp.org.mx/HV2025.nsf/nombre_de_la_vista/69580A763F79D12706258D01005D0ECC/$File/Estad&#237;stica+por+sexo+abr-jun.pdf" TargetMode="External"/><Relationship Id="rId3203" Type="http://schemas.openxmlformats.org/officeDocument/2006/relationships/hyperlink" Target="http://www.cegaipslp.org.mx/HV2025.nsf/nombre_de_la_vista/69580A763F79D12706258D01005D0ECC/$File/Estad&#237;stica+por+sexo+abr-jun.pdf" TargetMode="External"/><Relationship Id="rId3410" Type="http://schemas.openxmlformats.org/officeDocument/2006/relationships/hyperlink" Target="http://www.cegaipslp.org.mx/HV2025.nsf/nombre_de_la_vista/69580A763F79D12706258D01005D0ECC/$File/Estad&#237;stica+por+sexo+abr-jun.pdf" TargetMode="External"/><Relationship Id="rId6359" Type="http://schemas.openxmlformats.org/officeDocument/2006/relationships/hyperlink" Target="http://www.cegaipslp.org.mx/HV2025.nsf/nombre_de_la_vista/69580A763F79D12706258D01005D0ECC/$File/Estad&#237;stica+por+sexo+abr-jun.pdf" TargetMode="External"/><Relationship Id="rId6566" Type="http://schemas.openxmlformats.org/officeDocument/2006/relationships/hyperlink" Target="http://www.cegaipslp.org.mx/HV2025.nsf/nombre_de_la_vista/69580A763F79D12706258D01005D0ECC/$File/Estad&#237;stica+por+sexo+abr-jun.pdf" TargetMode="External"/><Relationship Id="rId331" Type="http://schemas.openxmlformats.org/officeDocument/2006/relationships/hyperlink" Target="http://www.cegaipslp.org.mx/HV2025.nsf/nombre_de_la_vista/69580A763F79D12706258D01005D0ECC/$File/Estad&#237;stica+por+sexo+abr-jun.pdf" TargetMode="External"/><Relationship Id="rId2012" Type="http://schemas.openxmlformats.org/officeDocument/2006/relationships/hyperlink" Target="http://www.cegaipslp.org.mx/HV2025.nsf/nombre_de_la_vista/69580A763F79D12706258D01005D0ECC/$File/Estad&#237;stica+por+sexo+abr-jun.pdf" TargetMode="External"/><Relationship Id="rId2969" Type="http://schemas.openxmlformats.org/officeDocument/2006/relationships/hyperlink" Target="http://www.cegaipslp.org.mx/HV2025.nsf/nombre_de_la_vista/69580A763F79D12706258D01005D0ECC/$File/Estad&#237;stica+por+sexo+abr-jun.pdf" TargetMode="External"/><Relationship Id="rId5168" Type="http://schemas.openxmlformats.org/officeDocument/2006/relationships/hyperlink" Target="http://www.cegaipslp.org.mx/HV2025.nsf/nombre_de_la_vista/69580A763F79D12706258D01005D0ECC/$File/Estad&#237;stica+por+sexo+abr-jun.pdf" TargetMode="External"/><Relationship Id="rId5375" Type="http://schemas.openxmlformats.org/officeDocument/2006/relationships/hyperlink" Target="http://www.cegaipslp.org.mx/HV2025.nsf/nombre_de_la_vista/69580A763F79D12706258D01005D0ECC/$File/Estad&#237;stica+por+sexo+abr-jun.pdf" TargetMode="External"/><Relationship Id="rId5582" Type="http://schemas.openxmlformats.org/officeDocument/2006/relationships/hyperlink" Target="http://www.cegaipslp.org.mx/HV2025.nsf/nombre_de_la_vista/69580A763F79D12706258D01005D0ECC/$File/Estad&#237;stica+por+sexo+abr-jun.pdf" TargetMode="External"/><Relationship Id="rId6219" Type="http://schemas.openxmlformats.org/officeDocument/2006/relationships/hyperlink" Target="http://www.cegaipslp.org.mx/HV2025.nsf/nombre_de_la_vista/69580A763F79D12706258D01005D0ECC/$File/Estad&#237;stica+por+sexo+abr-jun.pdf" TargetMode="External"/><Relationship Id="rId6426" Type="http://schemas.openxmlformats.org/officeDocument/2006/relationships/hyperlink" Target="http://www.cegaipslp.org.mx/HV2025.nsf/nombre_de_la_vista/69580A763F79D12706258D01005D0ECC/$File/Estad&#237;stica+por+sexo+abr-jun.pdf" TargetMode="External"/><Relationship Id="rId6633" Type="http://schemas.openxmlformats.org/officeDocument/2006/relationships/hyperlink" Target="http://www.cegaipslp.org.mx/HV2025.nsf/nombre_de_la_vista/69580A763F79D12706258D01005D0ECC/$File/Estad&#237;stica+por+sexo+abr-jun.pdf" TargetMode="External"/><Relationship Id="rId1778" Type="http://schemas.openxmlformats.org/officeDocument/2006/relationships/hyperlink" Target="http://www.cegaipslp.org.mx/HV2025.nsf/nombre_de_la_vista/69580A763F79D12706258D01005D0ECC/$File/Estad&#237;stica+por+sexo+abr-jun.pdf" TargetMode="External"/><Relationship Id="rId1985" Type="http://schemas.openxmlformats.org/officeDocument/2006/relationships/hyperlink" Target="http://www.cegaipslp.org.mx/HV2025.nsf/nombre_de_la_vista/69580A763F79D12706258D01005D0ECC/$File/Estad&#237;stica+por+sexo+abr-jun.pdf" TargetMode="External"/><Relationship Id="rId2829" Type="http://schemas.openxmlformats.org/officeDocument/2006/relationships/hyperlink" Target="http://www.cegaipslp.org.mx/HV2025.nsf/nombre_de_la_vista/69580A763F79D12706258D01005D0ECC/$File/Estad&#237;stica+por+sexo+abr-jun.pdf" TargetMode="External"/><Relationship Id="rId4184" Type="http://schemas.openxmlformats.org/officeDocument/2006/relationships/hyperlink" Target="http://www.cegaipslp.org.mx/HV2025.nsf/nombre_de_la_vista/69580A763F79D12706258D01005D0ECC/$File/Estad&#237;stica+por+sexo+abr-jun.pdf" TargetMode="External"/><Relationship Id="rId4391" Type="http://schemas.openxmlformats.org/officeDocument/2006/relationships/hyperlink" Target="http://www.cegaipslp.org.mx/HV2025.nsf/nombre_de_la_vista/69580A763F79D12706258D01005D0ECC/$File/Estad&#237;stica+por+sexo+abr-jun.pdf" TargetMode="External"/><Relationship Id="rId5028" Type="http://schemas.openxmlformats.org/officeDocument/2006/relationships/hyperlink" Target="http://www.cegaipslp.org.mx/HV2025.nsf/nombre_de_la_vista/69580A763F79D12706258D01005D0ECC/$File/Estad&#237;stica+por+sexo+abr-jun.pdf" TargetMode="External"/><Relationship Id="rId5235" Type="http://schemas.openxmlformats.org/officeDocument/2006/relationships/hyperlink" Target="http://www.cegaipslp.org.mx/HV2025.nsf/nombre_de_la_vista/69580A763F79D12706258D01005D0ECC/$File/Estad&#237;stica+por+sexo+abr-jun.pdf" TargetMode="External"/><Relationship Id="rId5442" Type="http://schemas.openxmlformats.org/officeDocument/2006/relationships/hyperlink" Target="http://www.cegaipslp.org.mx/HV2025.nsf/nombre_de_la_vista/69580A763F79D12706258D01005D0ECC/$File/Estad&#237;stica+por+sexo+abr-jun.pdf" TargetMode="External"/><Relationship Id="rId1638" Type="http://schemas.openxmlformats.org/officeDocument/2006/relationships/hyperlink" Target="http://www.cegaipslp.org.mx/HV2025.nsf/nombre_de_la_vista/69580A763F79D12706258D01005D0ECC/$File/Estad&#237;stica+por+sexo+abr-jun.pdf" TargetMode="External"/><Relationship Id="rId4044" Type="http://schemas.openxmlformats.org/officeDocument/2006/relationships/hyperlink" Target="http://www.cegaipslp.org.mx/HV2025.nsf/nombre_de_la_vista/69580A763F79D12706258D01005D0ECC/$File/Estad&#237;stica+por+sexo+abr-jun.pdf" TargetMode="External"/><Relationship Id="rId4251" Type="http://schemas.openxmlformats.org/officeDocument/2006/relationships/hyperlink" Target="http://www.cegaipslp.org.mx/HV2025.nsf/nombre_de_la_vista/69580A763F79D12706258D01005D0ECC/$File/Estad&#237;stica+por+sexo+abr-jun.pdf" TargetMode="External"/><Relationship Id="rId5302" Type="http://schemas.openxmlformats.org/officeDocument/2006/relationships/hyperlink" Target="http://www.cegaipslp.org.mx/HV2025.nsf/nombre_de_la_vista/69580A763F79D12706258D01005D0ECC/$File/Estad&#237;stica+por+sexo+abr-jun.pdf" TargetMode="External"/><Relationship Id="rId1845" Type="http://schemas.openxmlformats.org/officeDocument/2006/relationships/hyperlink" Target="http://www.cegaipslp.org.mx/HV2025.nsf/nombre_de_la_vista/69580A763F79D12706258D01005D0ECC/$File/Estad&#237;stica+por+sexo+abr-jun.pdf" TargetMode="External"/><Relationship Id="rId3060" Type="http://schemas.openxmlformats.org/officeDocument/2006/relationships/hyperlink" Target="http://www.cegaipslp.org.mx/HV2025.nsf/nombre_de_la_vista/69580A763F79D12706258D01005D0ECC/$File/Estad&#237;stica+por+sexo+abr-jun.pdf" TargetMode="External"/><Relationship Id="rId4111" Type="http://schemas.openxmlformats.org/officeDocument/2006/relationships/hyperlink" Target="http://www.cegaipslp.org.mx/HV2025.nsf/nombre_de_la_vista/69580A763F79D12706258D01005D0ECC/$File/Estad&#237;stica+por+sexo+abr-jun.pdf" TargetMode="External"/><Relationship Id="rId1705" Type="http://schemas.openxmlformats.org/officeDocument/2006/relationships/hyperlink" Target="http://www.cegaipslp.org.mx/HV2025.nsf/nombre_de_la_vista/69580A763F79D12706258D01005D0ECC/$File/Estad&#237;stica+por+sexo+abr-jun.pdf" TargetMode="External"/><Relationship Id="rId1912" Type="http://schemas.openxmlformats.org/officeDocument/2006/relationships/hyperlink" Target="http://www.cegaipslp.org.mx/HV2025.nsf/nombre_de_la_vista/69580A763F79D12706258D01005D0ECC/$File/Estad&#237;stica+por+sexo+abr-jun.pdf" TargetMode="External"/><Relationship Id="rId6076" Type="http://schemas.openxmlformats.org/officeDocument/2006/relationships/hyperlink" Target="http://www.cegaipslp.org.mx/HV2025.nsf/nombre_de_la_vista/69580A763F79D12706258D01005D0ECC/$File/Estad&#237;stica+por+sexo+abr-jun.pdf" TargetMode="External"/><Relationship Id="rId6283" Type="http://schemas.openxmlformats.org/officeDocument/2006/relationships/hyperlink" Target="http://www.cegaipslp.org.mx/HV2025.nsf/nombre_de_la_vista/69580A763F79D12706258D01005D0ECC/$File/Estad&#237;stica+por+sexo+abr-jun.pdf" TargetMode="External"/><Relationship Id="rId3877" Type="http://schemas.openxmlformats.org/officeDocument/2006/relationships/hyperlink" Target="http://www.cegaipslp.org.mx/HV2025.nsf/nombre_de_la_vista/69580A763F79D12706258D01005D0ECC/$File/Estad&#237;stica+por+sexo+abr-jun.pdf" TargetMode="External"/><Relationship Id="rId4928" Type="http://schemas.openxmlformats.org/officeDocument/2006/relationships/hyperlink" Target="http://www.cegaipslp.org.mx/HV2025.nsf/nombre_de_la_vista/69580A763F79D12706258D01005D0ECC/$File/Estad&#237;stica+por+sexo+abr-jun.pdf" TargetMode="External"/><Relationship Id="rId5092" Type="http://schemas.openxmlformats.org/officeDocument/2006/relationships/hyperlink" Target="http://www.cegaipslp.org.mx/HV2025.nsf/nombre_de_la_vista/69580A763F79D12706258D01005D0ECC/$File/Estad&#237;stica+por+sexo+abr-jun.pdf" TargetMode="External"/><Relationship Id="rId6490" Type="http://schemas.openxmlformats.org/officeDocument/2006/relationships/hyperlink" Target="http://www.cegaipslp.org.mx/HV2025.nsf/nombre_de_la_vista/69580A763F79D12706258D01005D0ECC/$File/Estad&#237;stica+por+sexo+abr-jun.pdf" TargetMode="External"/><Relationship Id="rId798" Type="http://schemas.openxmlformats.org/officeDocument/2006/relationships/hyperlink" Target="http://www.cegaipslp.org.mx/HV2025.nsf/nombre_de_la_vista/69580A763F79D12706258D01005D0ECC/$File/Estad&#237;stica+por+sexo+abr-jun.pdf" TargetMode="External"/><Relationship Id="rId2479" Type="http://schemas.openxmlformats.org/officeDocument/2006/relationships/hyperlink" Target="http://www.cegaipslp.org.mx/HV2025.nsf/nombre_de_la_vista/69580A763F79D12706258D01005D0ECC/$File/Estad&#237;stica+por+sexo+abr-jun.pdf" TargetMode="External"/><Relationship Id="rId2686" Type="http://schemas.openxmlformats.org/officeDocument/2006/relationships/hyperlink" Target="http://www.cegaipslp.org.mx/HV2025.nsf/nombre_de_la_vista/69580A763F79D12706258D01005D0ECC/$File/Estad&#237;stica+por+sexo+abr-jun.pdf" TargetMode="External"/><Relationship Id="rId2893" Type="http://schemas.openxmlformats.org/officeDocument/2006/relationships/hyperlink" Target="http://www.cegaipslp.org.mx/HV2025.nsf/nombre_de_la_vista/69580A763F79D12706258D01005D0ECC/$File/Estad&#237;stica+por+sexo+abr-jun.pdf" TargetMode="External"/><Relationship Id="rId3737" Type="http://schemas.openxmlformats.org/officeDocument/2006/relationships/hyperlink" Target="http://www.cegaipslp.org.mx/HV2025.nsf/nombre_de_la_vista/69580A763F79D12706258D01005D0ECC/$File/Estad&#237;stica+por+sexo+abr-jun.pdf" TargetMode="External"/><Relationship Id="rId3944" Type="http://schemas.openxmlformats.org/officeDocument/2006/relationships/hyperlink" Target="http://www.cegaipslp.org.mx/HV2025.nsf/nombre_de_la_vista/69580A763F79D12706258D01005D0ECC/$File/Estad&#237;stica+por+sexo+abr-jun.pdf" TargetMode="External"/><Relationship Id="rId6143" Type="http://schemas.openxmlformats.org/officeDocument/2006/relationships/hyperlink" Target="http://www.cegaipslp.org.mx/HV2025.nsf/nombre_de_la_vista/69580A763F79D12706258D01005D0ECC/$File/Estad&#237;stica+por+sexo+abr-jun.pdf" TargetMode="External"/><Relationship Id="rId6350" Type="http://schemas.openxmlformats.org/officeDocument/2006/relationships/hyperlink" Target="http://www.cegaipslp.org.mx/HV2025.nsf/nombre_de_la_vista/69580A763F79D12706258D01005D0ECC/$File/Estad&#237;stica+por+sexo+abr-jun.pdf" TargetMode="External"/><Relationship Id="rId658" Type="http://schemas.openxmlformats.org/officeDocument/2006/relationships/hyperlink" Target="http://www.cegaipslp.org.mx/HV2025.nsf/nombre_de_la_vista/69580A763F79D12706258D01005D0ECC/$File/Estad&#237;stica+por+sexo+abr-jun.pdf" TargetMode="External"/><Relationship Id="rId865" Type="http://schemas.openxmlformats.org/officeDocument/2006/relationships/hyperlink" Target="http://www.cegaipslp.org.mx/HV2025.nsf/nombre_de_la_vista/69580A763F79D12706258D01005D0ECC/$File/Estad&#237;stica+por+sexo+abr-jun.pdf" TargetMode="External"/><Relationship Id="rId1288" Type="http://schemas.openxmlformats.org/officeDocument/2006/relationships/hyperlink" Target="http://www.cegaipslp.org.mx/HV2025.nsf/nombre_de_la_vista/69580A763F79D12706258D01005D0ECC/$File/Estad&#237;stica+por+sexo+abr-jun.pdf" TargetMode="External"/><Relationship Id="rId1495" Type="http://schemas.openxmlformats.org/officeDocument/2006/relationships/hyperlink" Target="http://www.cegaipslp.org.mx/HV2025.nsf/nombre_de_la_vista/69580A763F79D12706258D01005D0ECC/$File/Estad&#237;stica+por+sexo+abr-jun.pdf" TargetMode="External"/><Relationship Id="rId2339" Type="http://schemas.openxmlformats.org/officeDocument/2006/relationships/hyperlink" Target="http://www.cegaipslp.org.mx/HV2025.nsf/nombre_de_la_vista/69580A763F79D12706258D01005D0ECC/$File/Estad&#237;stica+por+sexo+abr-jun.pdf" TargetMode="External"/><Relationship Id="rId2546" Type="http://schemas.openxmlformats.org/officeDocument/2006/relationships/hyperlink" Target="http://www.cegaipslp.org.mx/HV2025.nsf/nombre_de_la_vista/69580A763F79D12706258D01005D0ECC/$File/Estad&#237;stica+por+sexo+abr-jun.pdf" TargetMode="External"/><Relationship Id="rId2753" Type="http://schemas.openxmlformats.org/officeDocument/2006/relationships/hyperlink" Target="http://www.cegaipslp.org.mx/HV2025.nsf/nombre_de_la_vista/69580A763F79D12706258D01005D0ECC/$File/Estad&#237;stica+por+sexo+abr-jun.pdf" TargetMode="External"/><Relationship Id="rId2960" Type="http://schemas.openxmlformats.org/officeDocument/2006/relationships/hyperlink" Target="http://www.cegaipslp.org.mx/HV2025.nsf/nombre_de_la_vista/69580A763F79D12706258D01005D0ECC/$File/Estad&#237;stica+por+sexo+abr-jun.pdf" TargetMode="External"/><Relationship Id="rId3804" Type="http://schemas.openxmlformats.org/officeDocument/2006/relationships/hyperlink" Target="http://www.cegaipslp.org.mx/HV2025.nsf/nombre_de_la_vista/69580A763F79D12706258D01005D0ECC/$File/Estad&#237;stica+por+sexo+abr-jun.pdf" TargetMode="External"/><Relationship Id="rId6003" Type="http://schemas.openxmlformats.org/officeDocument/2006/relationships/hyperlink" Target="http://www.cegaipslp.org.mx/HV2025.nsf/nombre_de_la_vista/69580A763F79D12706258D01005D0ECC/$File/Estad&#237;stica+por+sexo+abr-jun.pdf" TargetMode="External"/><Relationship Id="rId6210" Type="http://schemas.openxmlformats.org/officeDocument/2006/relationships/hyperlink" Target="http://www.cegaipslp.org.mx/HV2025.nsf/nombre_de_la_vista/69580A763F79D12706258D01005D0ECC/$File/Estad&#237;stica+por+sexo+abr-jun.pdf" TargetMode="External"/><Relationship Id="rId518" Type="http://schemas.openxmlformats.org/officeDocument/2006/relationships/hyperlink" Target="http://www.cegaipslp.org.mx/HV2025.nsf/nombre_de_la_vista/69580A763F79D12706258D01005D0ECC/$File/Estad&#237;stica+por+sexo+abr-jun.pdf" TargetMode="External"/><Relationship Id="rId725" Type="http://schemas.openxmlformats.org/officeDocument/2006/relationships/hyperlink" Target="http://www.cegaipslp.org.mx/HV2025.nsf/nombre_de_la_vista/69580A763F79D12706258D01005D0ECC/$File/Estad&#237;stica+por+sexo+abr-jun.pdf" TargetMode="External"/><Relationship Id="rId932" Type="http://schemas.openxmlformats.org/officeDocument/2006/relationships/hyperlink" Target="http://www.cegaipslp.org.mx/HV2025.nsf/nombre_de_la_vista/69580A763F79D12706258D01005D0ECC/$File/Estad&#237;stica+por+sexo+abr-jun.pdf" TargetMode="External"/><Relationship Id="rId1148" Type="http://schemas.openxmlformats.org/officeDocument/2006/relationships/hyperlink" Target="http://www.cegaipslp.org.mx/HV2025.nsf/nombre_de_la_vista/69580A763F79D12706258D01005D0ECC/$File/Estad&#237;stica+por+sexo+abr-jun.pdf" TargetMode="External"/><Relationship Id="rId1355" Type="http://schemas.openxmlformats.org/officeDocument/2006/relationships/hyperlink" Target="http://www.cegaipslp.org.mx/HV2025.nsf/nombre_de_la_vista/69580A763F79D12706258D01005D0ECC/$File/Estad&#237;stica+por+sexo+abr-jun.pdf" TargetMode="External"/><Relationship Id="rId1562" Type="http://schemas.openxmlformats.org/officeDocument/2006/relationships/hyperlink" Target="http://www.cegaipslp.org.mx/HV2025.nsf/nombre_de_la_vista/69580A763F79D12706258D01005D0ECC/$File/Estad&#237;stica+por+sexo+abr-jun.pdf" TargetMode="External"/><Relationship Id="rId2406" Type="http://schemas.openxmlformats.org/officeDocument/2006/relationships/hyperlink" Target="http://www.cegaipslp.org.mx/HV2025.nsf/nombre_de_la_vista/69580A763F79D12706258D01005D0ECC/$File/Estad&#237;stica+por+sexo+abr-jun.pdf" TargetMode="External"/><Relationship Id="rId2613" Type="http://schemas.openxmlformats.org/officeDocument/2006/relationships/hyperlink" Target="http://www.cegaipslp.org.mx/HV2025.nsf/nombre_de_la_vista/69580A763F79D12706258D01005D0ECC/$File/Estad&#237;stica+por+sexo+abr-jun.pdf" TargetMode="External"/><Relationship Id="rId5769" Type="http://schemas.openxmlformats.org/officeDocument/2006/relationships/hyperlink" Target="http://www.cegaipslp.org.mx/HV2025.nsf/nombre_de_la_vista/69580A763F79D12706258D01005D0ECC/$File/Estad&#237;stica+por+sexo+abr-jun.pdf" TargetMode="External"/><Relationship Id="rId1008" Type="http://schemas.openxmlformats.org/officeDocument/2006/relationships/hyperlink" Target="http://www.cegaipslp.org.mx/HV2025.nsf/nombre_de_la_vista/69580A763F79D12706258D01005D0ECC/$File/Estad&#237;stica+por+sexo+abr-jun.pdf" TargetMode="External"/><Relationship Id="rId1215" Type="http://schemas.openxmlformats.org/officeDocument/2006/relationships/hyperlink" Target="http://www.cegaipslp.org.mx/HV2025.nsf/nombre_de_la_vista/69580A763F79D12706258D01005D0ECC/$File/Estad&#237;stica+por+sexo+abr-jun.pdf" TargetMode="External"/><Relationship Id="rId1422" Type="http://schemas.openxmlformats.org/officeDocument/2006/relationships/hyperlink" Target="http://www.cegaipslp.org.mx/HV2025.nsf/nombre_de_la_vista/69580A763F79D12706258D01005D0ECC/$File/Estad&#237;stica+por+sexo+abr-jun.pdf" TargetMode="External"/><Relationship Id="rId2820" Type="http://schemas.openxmlformats.org/officeDocument/2006/relationships/hyperlink" Target="http://www.cegaipslp.org.mx/HV2025.nsf/nombre_de_la_vista/69580A763F79D12706258D01005D0ECC/$File/Estad&#237;stica+por+sexo+abr-jun.pdf" TargetMode="External"/><Relationship Id="rId4578" Type="http://schemas.openxmlformats.org/officeDocument/2006/relationships/hyperlink" Target="http://www.cegaipslp.org.mx/HV2025.nsf/nombre_de_la_vista/69580A763F79D12706258D01005D0ECC/$File/Estad&#237;stica+por+sexo+abr-jun.pdf" TargetMode="External"/><Relationship Id="rId5976" Type="http://schemas.openxmlformats.org/officeDocument/2006/relationships/hyperlink" Target="http://www.cegaipslp.org.mx/HV2025.nsf/nombre_de_la_vista/69580A763F79D12706258D01005D0ECC/$File/Estad&#237;stica+por+sexo+abr-jun.pdf" TargetMode="External"/><Relationship Id="rId61" Type="http://schemas.openxmlformats.org/officeDocument/2006/relationships/hyperlink" Target="http://www.cegaipslp.org.mx/HV2025.nsf/nombre_de_la_vista/69580A763F79D12706258D01005D0ECC/$File/Estad&#237;stica+por+sexo+abr-jun.pdf" TargetMode="External"/><Relationship Id="rId3387" Type="http://schemas.openxmlformats.org/officeDocument/2006/relationships/hyperlink" Target="http://www.cegaipslp.org.mx/HV2025.nsf/nombre_de_la_vista/69580A763F79D12706258D01005D0ECC/$File/Estad&#237;stica+por+sexo+abr-jun.pdf" TargetMode="External"/><Relationship Id="rId4785" Type="http://schemas.openxmlformats.org/officeDocument/2006/relationships/hyperlink" Target="http://www.cegaipslp.org.mx/HV2025.nsf/nombre_de_la_vista/69580A763F79D12706258D01005D0ECC/$File/Estad&#237;stica+por+sexo+abr-jun.pdf" TargetMode="External"/><Relationship Id="rId4992" Type="http://schemas.openxmlformats.org/officeDocument/2006/relationships/hyperlink" Target="http://www.cegaipslp.org.mx/HV2025.nsf/nombre_de_la_vista/69580A763F79D12706258D01005D0ECC/$File/Estad&#237;stica+por+sexo+abr-jun.pdf" TargetMode="External"/><Relationship Id="rId5629" Type="http://schemas.openxmlformats.org/officeDocument/2006/relationships/hyperlink" Target="http://www.cegaipslp.org.mx/HV2025.nsf/nombre_de_la_vista/69580A763F79D12706258D01005D0ECC/$File/Estad&#237;stica+por+sexo+abr-jun.pdf" TargetMode="External"/><Relationship Id="rId5836" Type="http://schemas.openxmlformats.org/officeDocument/2006/relationships/hyperlink" Target="http://www.cegaipslp.org.mx/HV2025.nsf/nombre_de_la_vista/69580A763F79D12706258D01005D0ECC/$File/Estad&#237;stica+por+sexo+abr-jun.pdf" TargetMode="External"/><Relationship Id="rId2196" Type="http://schemas.openxmlformats.org/officeDocument/2006/relationships/hyperlink" Target="http://www.cegaipslp.org.mx/HV2025.nsf/nombre_de_la_vista/69580A763F79D12706258D01005D0ECC/$File/Estad&#237;stica+por+sexo+abr-jun.pdf" TargetMode="External"/><Relationship Id="rId3594" Type="http://schemas.openxmlformats.org/officeDocument/2006/relationships/hyperlink" Target="http://www.cegaipslp.org.mx/HV2025.nsf/nombre_de_la_vista/69580A763F79D12706258D01005D0ECC/$File/Estad&#237;stica+por+sexo+abr-jun.pdf" TargetMode="External"/><Relationship Id="rId4438" Type="http://schemas.openxmlformats.org/officeDocument/2006/relationships/hyperlink" Target="http://www.cegaipslp.org.mx/HV2025.nsf/nombre_de_la_vista/69580A763F79D12706258D01005D0ECC/$File/Estad&#237;stica+por+sexo+abr-jun.pdf" TargetMode="External"/><Relationship Id="rId4645" Type="http://schemas.openxmlformats.org/officeDocument/2006/relationships/hyperlink" Target="http://www.cegaipslp.org.mx/HV2025.nsf/nombre_de_la_vista/69580A763F79D12706258D01005D0ECC/$File/Estad&#237;stica+por+sexo+abr-jun.pdf" TargetMode="External"/><Relationship Id="rId4852" Type="http://schemas.openxmlformats.org/officeDocument/2006/relationships/hyperlink" Target="http://www.cegaipslp.org.mx/HV2025.nsf/nombre_de_la_vista/69580A763F79D12706258D01005D0ECC/$File/Estad&#237;stica+por+sexo+abr-jun.pdf" TargetMode="External"/><Relationship Id="rId5903" Type="http://schemas.openxmlformats.org/officeDocument/2006/relationships/hyperlink" Target="http://www.cegaipslp.org.mx/HV2025.nsf/nombre_de_la_vista/69580A763F79D12706258D01005D0ECC/$File/Estad&#237;stica+por+sexo+abr-jun.pdf" TargetMode="External"/><Relationship Id="rId168" Type="http://schemas.openxmlformats.org/officeDocument/2006/relationships/hyperlink" Target="http://www.cegaipslp.org.mx/HV2025.nsf/nombre_de_la_vista/69580A763F79D12706258D01005D0ECC/$File/Estad&#237;stica+por+sexo+abr-jun.pdf" TargetMode="External"/><Relationship Id="rId3247" Type="http://schemas.openxmlformats.org/officeDocument/2006/relationships/hyperlink" Target="http://www.cegaipslp.org.mx/HV2025.nsf/nombre_de_la_vista/69580A763F79D12706258D01005D0ECC/$File/Estad&#237;stica+por+sexo+abr-jun.pdf" TargetMode="External"/><Relationship Id="rId3454" Type="http://schemas.openxmlformats.org/officeDocument/2006/relationships/hyperlink" Target="http://www.cegaipslp.org.mx/HV2025.nsf/nombre_de_la_vista/69580A763F79D12706258D01005D0ECC/$File/Estad&#237;stica+por+sexo+abr-jun.pdf" TargetMode="External"/><Relationship Id="rId3661" Type="http://schemas.openxmlformats.org/officeDocument/2006/relationships/hyperlink" Target="http://www.cegaipslp.org.mx/HV2025.nsf/nombre_de_la_vista/69580A763F79D12706258D01005D0ECC/$File/Estad&#237;stica+por+sexo+abr-jun.pdf" TargetMode="External"/><Relationship Id="rId4505" Type="http://schemas.openxmlformats.org/officeDocument/2006/relationships/hyperlink" Target="http://www.cegaipslp.org.mx/HV2025.nsf/nombre_de_la_vista/69580A763F79D12706258D01005D0ECC/$File/Estad&#237;stica+por+sexo+abr-jun.pdf" TargetMode="External"/><Relationship Id="rId4712" Type="http://schemas.openxmlformats.org/officeDocument/2006/relationships/hyperlink" Target="http://www.cegaipslp.org.mx/HV2025.nsf/nombre_de_la_vista/69580A763F79D12706258D01005D0ECC/$File/Estad&#237;stica+por+sexo+abr-jun.pdf" TargetMode="External"/><Relationship Id="rId375" Type="http://schemas.openxmlformats.org/officeDocument/2006/relationships/hyperlink" Target="http://www.cegaipslp.org.mx/HV2025.nsf/nombre_de_la_vista/69580A763F79D12706258D01005D0ECC/$File/Estad&#237;stica+por+sexo+abr-jun.pdf" TargetMode="External"/><Relationship Id="rId582" Type="http://schemas.openxmlformats.org/officeDocument/2006/relationships/hyperlink" Target="http://www.cegaipslp.org.mx/HV2025.nsf/nombre_de_la_vista/69580A763F79D12706258D01005D0ECC/$File/Estad&#237;stica+por+sexo+abr-jun.pdf" TargetMode="External"/><Relationship Id="rId2056" Type="http://schemas.openxmlformats.org/officeDocument/2006/relationships/hyperlink" Target="http://www.cegaipslp.org.mx/HV2025.nsf/nombre_de_la_vista/69580A763F79D12706258D01005D0ECC/$File/Estad&#237;stica+por+sexo+abr-jun.pdf" TargetMode="External"/><Relationship Id="rId2263" Type="http://schemas.openxmlformats.org/officeDocument/2006/relationships/hyperlink" Target="http://www.cegaipslp.org.mx/HV2025.nsf/nombre_de_la_vista/69580A763F79D12706258D01005D0ECC/$File/Estad&#237;stica+por+sexo+abr-jun.pdf" TargetMode="External"/><Relationship Id="rId2470" Type="http://schemas.openxmlformats.org/officeDocument/2006/relationships/hyperlink" Target="http://www.cegaipslp.org.mx/HV2025.nsf/nombre_de_la_vista/69580A763F79D12706258D01005D0ECC/$File/Estad&#237;stica+por+sexo+abr-jun.pdf" TargetMode="External"/><Relationship Id="rId3107" Type="http://schemas.openxmlformats.org/officeDocument/2006/relationships/hyperlink" Target="http://www.cegaipslp.org.mx/HV2025.nsf/nombre_de_la_vista/69580A763F79D12706258D01005D0ECC/$File/Estad&#237;stica+por+sexo+abr-jun.pdf" TargetMode="External"/><Relationship Id="rId3314" Type="http://schemas.openxmlformats.org/officeDocument/2006/relationships/hyperlink" Target="http://www.cegaipslp.org.mx/HV2025.nsf/nombre_de_la_vista/69580A763F79D12706258D01005D0ECC/$File/Estad&#237;stica+por+sexo+abr-jun.pdf" TargetMode="External"/><Relationship Id="rId3521" Type="http://schemas.openxmlformats.org/officeDocument/2006/relationships/hyperlink" Target="http://www.cegaipslp.org.mx/HV2025.nsf/nombre_de_la_vista/69580A763F79D12706258D01005D0ECC/$File/Estad&#237;stica+por+sexo+abr-jun.pdf" TargetMode="External"/><Relationship Id="rId6677" Type="http://schemas.openxmlformats.org/officeDocument/2006/relationships/hyperlink" Target="http://www.cegaipslp.org.mx/HV2025.nsf/nombre_de_la_vista/69580A763F79D12706258D01005D0ECC/$File/Estad&#237;stica+por+sexo+abr-jun.pdf" TargetMode="External"/><Relationship Id="rId235" Type="http://schemas.openxmlformats.org/officeDocument/2006/relationships/hyperlink" Target="http://www.cegaipslp.org.mx/HV2025.nsf/nombre_de_la_vista/69580A763F79D12706258D01005D0ECC/$File/Estad&#237;stica+por+sexo+abr-jun.pdf" TargetMode="External"/><Relationship Id="rId442" Type="http://schemas.openxmlformats.org/officeDocument/2006/relationships/hyperlink" Target="http://www.cegaipslp.org.mx/HV2025.nsf/nombre_de_la_vista/69580A763F79D12706258D01005D0ECC/$File/Estad&#237;stica+por+sexo+abr-jun.pdf" TargetMode="External"/><Relationship Id="rId1072" Type="http://schemas.openxmlformats.org/officeDocument/2006/relationships/hyperlink" Target="http://www.cegaipslp.org.mx/HV2025.nsf/nombre_de_la_vista/69580A763F79D12706258D01005D0ECC/$File/Estad&#237;stica+por+sexo+abr-jun.pdf" TargetMode="External"/><Relationship Id="rId2123" Type="http://schemas.openxmlformats.org/officeDocument/2006/relationships/hyperlink" Target="http://www.cegaipslp.org.mx/HV2025.nsf/nombre_de_la_vista/69580A763F79D12706258D01005D0ECC/$File/Estad&#237;stica+por+sexo+abr-jun.pdf" TargetMode="External"/><Relationship Id="rId2330" Type="http://schemas.openxmlformats.org/officeDocument/2006/relationships/hyperlink" Target="http://www.cegaipslp.org.mx/HV2025.nsf/nombre_de_la_vista/69580A763F79D12706258D01005D0ECC/$File/Estad&#237;stica+por+sexo+abr-jun.pdf" TargetMode="External"/><Relationship Id="rId5279" Type="http://schemas.openxmlformats.org/officeDocument/2006/relationships/hyperlink" Target="http://www.cegaipslp.org.mx/HV2025.nsf/nombre_de_la_vista/69580A763F79D12706258D01005D0ECC/$File/Estad&#237;stica+por+sexo+abr-jun.pdf" TargetMode="External"/><Relationship Id="rId5486" Type="http://schemas.openxmlformats.org/officeDocument/2006/relationships/hyperlink" Target="http://www.cegaipslp.org.mx/HV2025.nsf/nombre_de_la_vista/69580A763F79D12706258D01005D0ECC/$File/Estad&#237;stica+por+sexo+abr-jun.pdf" TargetMode="External"/><Relationship Id="rId5693" Type="http://schemas.openxmlformats.org/officeDocument/2006/relationships/hyperlink" Target="http://www.cegaipslp.org.mx/HV2025.nsf/nombre_de_la_vista/69580A763F79D12706258D01005D0ECC/$File/Estad&#237;stica+por+sexo+abr-jun.pdf" TargetMode="External"/><Relationship Id="rId6537" Type="http://schemas.openxmlformats.org/officeDocument/2006/relationships/hyperlink" Target="http://www.cegaipslp.org.mx/HV2025.nsf/nombre_de_la_vista/69580A763F79D12706258D01005D0ECC/$File/Estad&#237;stica+por+sexo+abr-jun.pdf" TargetMode="External"/><Relationship Id="rId302" Type="http://schemas.openxmlformats.org/officeDocument/2006/relationships/hyperlink" Target="http://www.cegaipslp.org.mx/HV2025.nsf/nombre_de_la_vista/69580A763F79D12706258D01005D0ECC/$File/Estad&#237;stica+por+sexo+abr-jun.pdf" TargetMode="External"/><Relationship Id="rId4088" Type="http://schemas.openxmlformats.org/officeDocument/2006/relationships/hyperlink" Target="http://www.cegaipslp.org.mx/HV2025.nsf/nombre_de_la_vista/69580A763F79D12706258D01005D0ECC/$File/Estad&#237;stica+por+sexo+abr-jun.pdf" TargetMode="External"/><Relationship Id="rId4295" Type="http://schemas.openxmlformats.org/officeDocument/2006/relationships/hyperlink" Target="http://www.cegaipslp.org.mx/HV2025.nsf/nombre_de_la_vista/69580A763F79D12706258D01005D0ECC/$File/Estad&#237;stica+por+sexo+abr-jun.pdf" TargetMode="External"/><Relationship Id="rId5139" Type="http://schemas.openxmlformats.org/officeDocument/2006/relationships/hyperlink" Target="http://www.cegaipslp.org.mx/HV2025.nsf/nombre_de_la_vista/69580A763F79D12706258D01005D0ECC/$File/Estad&#237;stica+por+sexo+abr-jun.pdf" TargetMode="External"/><Relationship Id="rId5346" Type="http://schemas.openxmlformats.org/officeDocument/2006/relationships/hyperlink" Target="http://www.cegaipslp.org.mx/HV2025.nsf/nombre_de_la_vista/69580A763F79D12706258D01005D0ECC/$File/Estad&#237;stica+por+sexo+abr-jun.pdf" TargetMode="External"/><Relationship Id="rId5553" Type="http://schemas.openxmlformats.org/officeDocument/2006/relationships/hyperlink" Target="http://www.cegaipslp.org.mx/HV2025.nsf/nombre_de_la_vista/69580A763F79D12706258D01005D0ECC/$File/Estad&#237;stica+por+sexo+abr-jun.pdf" TargetMode="External"/><Relationship Id="rId1889" Type="http://schemas.openxmlformats.org/officeDocument/2006/relationships/hyperlink" Target="http://www.cegaipslp.org.mx/HV2025.nsf/nombre_de_la_vista/69580A763F79D12706258D01005D0ECC/$File/Estad&#237;stica+por+sexo+abr-jun.pdf" TargetMode="External"/><Relationship Id="rId4155" Type="http://schemas.openxmlformats.org/officeDocument/2006/relationships/hyperlink" Target="http://www.cegaipslp.org.mx/HV2025.nsf/nombre_de_la_vista/69580A763F79D12706258D01005D0ECC/$File/Estad&#237;stica+por+sexo+abr-jun.pdf" TargetMode="External"/><Relationship Id="rId4362" Type="http://schemas.openxmlformats.org/officeDocument/2006/relationships/hyperlink" Target="http://www.cegaipslp.org.mx/HV2025.nsf/nombre_de_la_vista/69580A763F79D12706258D01005D0ECC/$File/Estad&#237;stica+por+sexo+abr-jun.pdf" TargetMode="External"/><Relationship Id="rId5206" Type="http://schemas.openxmlformats.org/officeDocument/2006/relationships/hyperlink" Target="http://www.cegaipslp.org.mx/HV2025.nsf/nombre_de_la_vista/69580A763F79D12706258D01005D0ECC/$File/Estad&#237;stica+por+sexo+abr-jun.pdf" TargetMode="External"/><Relationship Id="rId5760" Type="http://schemas.openxmlformats.org/officeDocument/2006/relationships/hyperlink" Target="http://www.cegaipslp.org.mx/HV2025.nsf/nombre_de_la_vista/69580A763F79D12706258D01005D0ECC/$File/Estad&#237;stica+por+sexo+abr-jun.pdf" TargetMode="External"/><Relationship Id="rId6604" Type="http://schemas.openxmlformats.org/officeDocument/2006/relationships/hyperlink" Target="http://www.cegaipslp.org.mx/HV2025.nsf/nombre_de_la_vista/69580A763F79D12706258D01005D0ECC/$File/Estad&#237;stica+por+sexo+abr-jun.pdf" TargetMode="External"/><Relationship Id="rId1749" Type="http://schemas.openxmlformats.org/officeDocument/2006/relationships/hyperlink" Target="http://www.cegaipslp.org.mx/HV2025.nsf/nombre_de_la_vista/69580A763F79D12706258D01005D0ECC/$File/Estad&#237;stica+por+sexo+abr-jun.pdf" TargetMode="External"/><Relationship Id="rId1956" Type="http://schemas.openxmlformats.org/officeDocument/2006/relationships/hyperlink" Target="http://www.cegaipslp.org.mx/HV2025.nsf/nombre_de_la_vista/69580A763F79D12706258D01005D0ECC/$File/Estad&#237;stica+por+sexo+abr-jun.pdf" TargetMode="External"/><Relationship Id="rId3171" Type="http://schemas.openxmlformats.org/officeDocument/2006/relationships/hyperlink" Target="http://www.cegaipslp.org.mx/HV2025.nsf/nombre_de_la_vista/69580A763F79D12706258D01005D0ECC/$File/Estad&#237;stica+por+sexo+abr-jun.pdf" TargetMode="External"/><Relationship Id="rId4015" Type="http://schemas.openxmlformats.org/officeDocument/2006/relationships/hyperlink" Target="http://www.cegaipslp.org.mx/HV2025.nsf/nombre_de_la_vista/69580A763F79D12706258D01005D0ECC/$File/Estad&#237;stica+por+sexo+abr-jun.pdf" TargetMode="External"/><Relationship Id="rId5413" Type="http://schemas.openxmlformats.org/officeDocument/2006/relationships/hyperlink" Target="http://www.cegaipslp.org.mx/HV2025.nsf/nombre_de_la_vista/69580A763F79D12706258D01005D0ECC/$File/Estad&#237;stica+por+sexo+abr-jun.pdf" TargetMode="External"/><Relationship Id="rId5620" Type="http://schemas.openxmlformats.org/officeDocument/2006/relationships/hyperlink" Target="http://www.cegaipslp.org.mx/HV2025.nsf/nombre_de_la_vista/69580A763F79D12706258D01005D0ECC/$File/Estad&#237;stica+por+sexo+abr-jun.pdf" TargetMode="External"/><Relationship Id="rId1609" Type="http://schemas.openxmlformats.org/officeDocument/2006/relationships/hyperlink" Target="http://www.cegaipslp.org.mx/HV2025.nsf/nombre_de_la_vista/69580A763F79D12706258D01005D0ECC/$File/Estad&#237;stica+por+sexo+abr-jun.pdf" TargetMode="External"/><Relationship Id="rId1816" Type="http://schemas.openxmlformats.org/officeDocument/2006/relationships/hyperlink" Target="http://www.cegaipslp.org.mx/HV2025.nsf/nombre_de_la_vista/69580A763F79D12706258D01005D0ECC/$File/Estad&#237;stica+por+sexo+abr-jun.pdf" TargetMode="External"/><Relationship Id="rId4222" Type="http://schemas.openxmlformats.org/officeDocument/2006/relationships/hyperlink" Target="http://www.cegaipslp.org.mx/HV2025.nsf/nombre_de_la_vista/69580A763F79D12706258D01005D0ECC/$File/Estad&#237;stica+por+sexo+abr-jun.pdf" TargetMode="External"/><Relationship Id="rId3031" Type="http://schemas.openxmlformats.org/officeDocument/2006/relationships/hyperlink" Target="http://www.cegaipslp.org.mx/HV2025.nsf/nombre_de_la_vista/69580A763F79D12706258D01005D0ECC/$File/Estad&#237;stica+por+sexo+abr-jun.pdf" TargetMode="External"/><Relationship Id="rId3988" Type="http://schemas.openxmlformats.org/officeDocument/2006/relationships/hyperlink" Target="http://www.cegaipslp.org.mx/HV2025.nsf/nombre_de_la_vista/69580A763F79D12706258D01005D0ECC/$File/Estad&#237;stica+por+sexo+abr-jun.pdf" TargetMode="External"/><Relationship Id="rId6187" Type="http://schemas.openxmlformats.org/officeDocument/2006/relationships/hyperlink" Target="http://www.cegaipslp.org.mx/HV2025.nsf/nombre_de_la_vista/69580A763F79D12706258D01005D0ECC/$File/Estad&#237;stica+por+sexo+abr-jun.pdf" TargetMode="External"/><Relationship Id="rId6394" Type="http://schemas.openxmlformats.org/officeDocument/2006/relationships/hyperlink" Target="http://www.cegaipslp.org.mx/HV2025.nsf/nombre_de_la_vista/69580A763F79D12706258D01005D0ECC/$File/Estad&#237;stica+por+sexo+abr-jun.pdf" TargetMode="External"/><Relationship Id="rId2797" Type="http://schemas.openxmlformats.org/officeDocument/2006/relationships/hyperlink" Target="http://www.cegaipslp.org.mx/HV2025.nsf/nombre_de_la_vista/69580A763F79D12706258D01005D0ECC/$File/Estad&#237;stica+por+sexo+abr-jun.pdf" TargetMode="External"/><Relationship Id="rId3848" Type="http://schemas.openxmlformats.org/officeDocument/2006/relationships/hyperlink" Target="http://www.cegaipslp.org.mx/HV2025.nsf/nombre_de_la_vista/69580A763F79D12706258D01005D0ECC/$File/Estad&#237;stica+por+sexo+abr-jun.pdf" TargetMode="External"/><Relationship Id="rId6047" Type="http://schemas.openxmlformats.org/officeDocument/2006/relationships/hyperlink" Target="http://www.cegaipslp.org.mx/HV2025.nsf/nombre_de_la_vista/69580A763F79D12706258D01005D0ECC/$File/Estad&#237;stica+por+sexo+abr-jun.pdf" TargetMode="External"/><Relationship Id="rId6254" Type="http://schemas.openxmlformats.org/officeDocument/2006/relationships/hyperlink" Target="http://www.cegaipslp.org.mx/HV2025.nsf/nombre_de_la_vista/69580A763F79D12706258D01005D0ECC/$File/Estad&#237;stica+por+sexo+abr-jun.pdf" TargetMode="External"/><Relationship Id="rId6461" Type="http://schemas.openxmlformats.org/officeDocument/2006/relationships/hyperlink" Target="http://www.cegaipslp.org.mx/HV2025.nsf/nombre_de_la_vista/69580A763F79D12706258D01005D0ECC/$File/Estad&#237;stica+por+sexo+abr-jun.pdf" TargetMode="External"/><Relationship Id="rId769" Type="http://schemas.openxmlformats.org/officeDocument/2006/relationships/hyperlink" Target="http://www.cegaipslp.org.mx/HV2025.nsf/nombre_de_la_vista/69580A763F79D12706258D01005D0ECC/$File/Estad&#237;stica+por+sexo+abr-jun.pdf" TargetMode="External"/><Relationship Id="rId976" Type="http://schemas.openxmlformats.org/officeDocument/2006/relationships/hyperlink" Target="http://www.cegaipslp.org.mx/HV2025.nsf/nombre_de_la_vista/69580A763F79D12706258D01005D0ECC/$File/Estad&#237;stica+por+sexo+abr-jun.pdf" TargetMode="External"/><Relationship Id="rId1399" Type="http://schemas.openxmlformats.org/officeDocument/2006/relationships/hyperlink" Target="http://www.cegaipslp.org.mx/HV2025.nsf/nombre_de_la_vista/69580A763F79D12706258D01005D0ECC/$File/Estad&#237;stica+por+sexo+abr-jun.pdf" TargetMode="External"/><Relationship Id="rId2657" Type="http://schemas.openxmlformats.org/officeDocument/2006/relationships/hyperlink" Target="http://www.cegaipslp.org.mx/HV2025.nsf/nombre_de_la_vista/69580A763F79D12706258D01005D0ECC/$File/Estad&#237;stica+por+sexo+abr-jun.pdf" TargetMode="External"/><Relationship Id="rId5063" Type="http://schemas.openxmlformats.org/officeDocument/2006/relationships/hyperlink" Target="http://www.cegaipslp.org.mx/HV2025.nsf/nombre_de_la_vista/69580A763F79D12706258D01005D0ECC/$File/Estad&#237;stica+por+sexo+abr-jun.pdf" TargetMode="External"/><Relationship Id="rId5270" Type="http://schemas.openxmlformats.org/officeDocument/2006/relationships/hyperlink" Target="http://www.cegaipslp.org.mx/HV2025.nsf/nombre_de_la_vista/69580A763F79D12706258D01005D0ECC/$File/Estad&#237;stica+por+sexo+abr-jun.pdf" TargetMode="External"/><Relationship Id="rId6114" Type="http://schemas.openxmlformats.org/officeDocument/2006/relationships/hyperlink" Target="http://www.cegaipslp.org.mx/HV2025.nsf/nombre_de_la_vista/69580A763F79D12706258D01005D0ECC/$File/Estad&#237;stica+por+sexo+abr-jun.pdf" TargetMode="External"/><Relationship Id="rId6321" Type="http://schemas.openxmlformats.org/officeDocument/2006/relationships/hyperlink" Target="http://www.cegaipslp.org.mx/HV2025.nsf/nombre_de_la_vista/69580A763F79D12706258D01005D0ECC/$File/Estad&#237;stica+por+sexo+abr-jun.pdf" TargetMode="External"/><Relationship Id="rId629" Type="http://schemas.openxmlformats.org/officeDocument/2006/relationships/hyperlink" Target="http://www.cegaipslp.org.mx/HV2025.nsf/nombre_de_la_vista/69580A763F79D12706258D01005D0ECC/$File/Estad&#237;stica+por+sexo+abr-jun.pdf" TargetMode="External"/><Relationship Id="rId1259" Type="http://schemas.openxmlformats.org/officeDocument/2006/relationships/hyperlink" Target="http://www.cegaipslp.org.mx/HV2025.nsf/nombre_de_la_vista/69580A763F79D12706258D01005D0ECC/$File/Estad&#237;stica+por+sexo+abr-jun.pdf" TargetMode="External"/><Relationship Id="rId1466" Type="http://schemas.openxmlformats.org/officeDocument/2006/relationships/hyperlink" Target="http://www.cegaipslp.org.mx/HV2025.nsf/nombre_de_la_vista/69580A763F79D12706258D01005D0ECC/$File/Estad&#237;stica+por+sexo+abr-jun.pdf" TargetMode="External"/><Relationship Id="rId2864" Type="http://schemas.openxmlformats.org/officeDocument/2006/relationships/hyperlink" Target="http://www.cegaipslp.org.mx/HV2025.nsf/nombre_de_la_vista/69580A763F79D12706258D01005D0ECC/$File/Estad&#237;stica+por+sexo+abr-jun.pdf" TargetMode="External"/><Relationship Id="rId3708" Type="http://schemas.openxmlformats.org/officeDocument/2006/relationships/hyperlink" Target="http://www.cegaipslp.org.mx/HV2025.nsf/nombre_de_la_vista/69580A763F79D12706258D01005D0ECC/$File/Estad&#237;stica+por+sexo+abr-jun.pdf" TargetMode="External"/><Relationship Id="rId3915" Type="http://schemas.openxmlformats.org/officeDocument/2006/relationships/hyperlink" Target="http://www.cegaipslp.org.mx/HV2025.nsf/nombre_de_la_vista/69580A763F79D12706258D01005D0ECC/$File/Estad&#237;stica+por+sexo+abr-jun.pdf" TargetMode="External"/><Relationship Id="rId5130" Type="http://schemas.openxmlformats.org/officeDocument/2006/relationships/hyperlink" Target="http://www.cegaipslp.org.mx/HV2025.nsf/nombre_de_la_vista/69580A763F79D12706258D01005D0ECC/$File/Estad&#237;stica+por+sexo+abr-jun.pdf" TargetMode="External"/><Relationship Id="rId836" Type="http://schemas.openxmlformats.org/officeDocument/2006/relationships/hyperlink" Target="http://www.cegaipslp.org.mx/HV2025.nsf/nombre_de_la_vista/69580A763F79D12706258D01005D0ECC/$File/Estad&#237;stica+por+sexo+abr-jun.pdf" TargetMode="External"/><Relationship Id="rId1119" Type="http://schemas.openxmlformats.org/officeDocument/2006/relationships/hyperlink" Target="http://www.cegaipslp.org.mx/HV2025.nsf/nombre_de_la_vista/69580A763F79D12706258D01005D0ECC/$File/Estad&#237;stica+por+sexo+abr-jun.pdf" TargetMode="External"/><Relationship Id="rId1673" Type="http://schemas.openxmlformats.org/officeDocument/2006/relationships/hyperlink" Target="http://www.cegaipslp.org.mx/HV2025.nsf/nombre_de_la_vista/69580A763F79D12706258D01005D0ECC/$File/Estad&#237;stica+por+sexo+abr-jun.pdf" TargetMode="External"/><Relationship Id="rId1880" Type="http://schemas.openxmlformats.org/officeDocument/2006/relationships/hyperlink" Target="http://www.cegaipslp.org.mx/HV2025.nsf/nombre_de_la_vista/69580A763F79D12706258D01005D0ECC/$File/Estad&#237;stica+por+sexo+abr-jun.pdf" TargetMode="External"/><Relationship Id="rId2517" Type="http://schemas.openxmlformats.org/officeDocument/2006/relationships/hyperlink" Target="http://www.cegaipslp.org.mx/HV2025.nsf/nombre_de_la_vista/69580A763F79D12706258D01005D0ECC/$File/Estad&#237;stica+por+sexo+abr-jun.pdf" TargetMode="External"/><Relationship Id="rId2724" Type="http://schemas.openxmlformats.org/officeDocument/2006/relationships/hyperlink" Target="http://www.cegaipslp.org.mx/HV2025.nsf/nombre_de_la_vista/69580A763F79D12706258D01005D0ECC/$File/Estad&#237;stica+por+sexo+abr-jun.pdf" TargetMode="External"/><Relationship Id="rId2931" Type="http://schemas.openxmlformats.org/officeDocument/2006/relationships/hyperlink" Target="http://www.cegaipslp.org.mx/HV2025.nsf/nombre_de_la_vista/69580A763F79D12706258D01005D0ECC/$File/Estad&#237;stica+por+sexo+abr-jun.pdf" TargetMode="External"/><Relationship Id="rId903" Type="http://schemas.openxmlformats.org/officeDocument/2006/relationships/hyperlink" Target="http://www.cegaipslp.org.mx/HV2025.nsf/nombre_de_la_vista/69580A763F79D12706258D01005D0ECC/$File/Estad&#237;stica+por+sexo+abr-jun.pdf" TargetMode="External"/><Relationship Id="rId1326" Type="http://schemas.openxmlformats.org/officeDocument/2006/relationships/hyperlink" Target="http://www.cegaipslp.org.mx/HV2025.nsf/nombre_de_la_vista/69580A763F79D12706258D01005D0ECC/$File/Estad&#237;stica+por+sexo+abr-jun.pdf" TargetMode="External"/><Relationship Id="rId1533" Type="http://schemas.openxmlformats.org/officeDocument/2006/relationships/hyperlink" Target="http://www.cegaipslp.org.mx/HV2025.nsf/nombre_de_la_vista/69580A763F79D12706258D01005D0ECC/$File/Estad&#237;stica+por+sexo+abr-jun.pdf" TargetMode="External"/><Relationship Id="rId1740" Type="http://schemas.openxmlformats.org/officeDocument/2006/relationships/hyperlink" Target="http://www.cegaipslp.org.mx/HV2025.nsf/nombre_de_la_vista/69580A763F79D12706258D01005D0ECC/$File/Estad&#237;stica+por+sexo+abr-jun.pdf" TargetMode="External"/><Relationship Id="rId4689" Type="http://schemas.openxmlformats.org/officeDocument/2006/relationships/hyperlink" Target="http://www.cegaipslp.org.mx/HV2025.nsf/nombre_de_la_vista/69580A763F79D12706258D01005D0ECC/$File/Estad&#237;stica+por+sexo+abr-jun.pdf" TargetMode="External"/><Relationship Id="rId4896" Type="http://schemas.openxmlformats.org/officeDocument/2006/relationships/hyperlink" Target="http://www.cegaipslp.org.mx/HV2025.nsf/nombre_de_la_vista/69580A763F79D12706258D01005D0ECC/$File/Estad&#237;stica+por+sexo+abr-jun.pdf" TargetMode="External"/><Relationship Id="rId5947" Type="http://schemas.openxmlformats.org/officeDocument/2006/relationships/hyperlink" Target="http://www.cegaipslp.org.mx/HV2025.nsf/nombre_de_la_vista/69580A763F79D12706258D01005D0ECC/$File/Estad&#237;stica+por+sexo+abr-jun.pdf" TargetMode="External"/><Relationship Id="rId32" Type="http://schemas.openxmlformats.org/officeDocument/2006/relationships/hyperlink" Target="http://www.cegaipslp.org.mx/HV2025.nsf/nombre_de_la_vista/69580A763F79D12706258D01005D0ECC/$File/Estad&#237;stica+por+sexo+abr-jun.pdf" TargetMode="External"/><Relationship Id="rId1600" Type="http://schemas.openxmlformats.org/officeDocument/2006/relationships/hyperlink" Target="http://www.cegaipslp.org.mx/HV2025.nsf/nombre_de_la_vista/69580A763F79D12706258D01005D0ECC/$File/Estad&#237;stica+por+sexo+abr-jun.pdf" TargetMode="External"/><Relationship Id="rId3498" Type="http://schemas.openxmlformats.org/officeDocument/2006/relationships/hyperlink" Target="http://www.cegaipslp.org.mx/HV2025.nsf/nombre_de_la_vista/69580A763F79D12706258D01005D0ECC/$File/Estad&#237;stica+por+sexo+abr-jun.pdf" TargetMode="External"/><Relationship Id="rId4549" Type="http://schemas.openxmlformats.org/officeDocument/2006/relationships/hyperlink" Target="http://www.cegaipslp.org.mx/HV2025.nsf/nombre_de_la_vista/69580A763F79D12706258D01005D0ECC/$File/Estad&#237;stica+por+sexo+abr-jun.pdf" TargetMode="External"/><Relationship Id="rId4756" Type="http://schemas.openxmlformats.org/officeDocument/2006/relationships/hyperlink" Target="http://www.cegaipslp.org.mx/HV2025.nsf/nombre_de_la_vista/69580A763F79D12706258D01005D0ECC/$File/Estad&#237;stica+por+sexo+abr-jun.pdf" TargetMode="External"/><Relationship Id="rId4963" Type="http://schemas.openxmlformats.org/officeDocument/2006/relationships/hyperlink" Target="http://www.cegaipslp.org.mx/HV2025.nsf/nombre_de_la_vista/69580A763F79D12706258D01005D0ECC/$File/Estad&#237;stica+por+sexo+abr-jun.pdf" TargetMode="External"/><Relationship Id="rId5807" Type="http://schemas.openxmlformats.org/officeDocument/2006/relationships/hyperlink" Target="http://www.cegaipslp.org.mx/HV2025.nsf/nombre_de_la_vista/69580A763F79D12706258D01005D0ECC/$File/Estad&#237;stica+por+sexo+abr-jun.pdf" TargetMode="External"/><Relationship Id="rId3358" Type="http://schemas.openxmlformats.org/officeDocument/2006/relationships/hyperlink" Target="http://www.cegaipslp.org.mx/HV2025.nsf/nombre_de_la_vista/69580A763F79D12706258D01005D0ECC/$File/Estad&#237;stica+por+sexo+abr-jun.pdf" TargetMode="External"/><Relationship Id="rId3565" Type="http://schemas.openxmlformats.org/officeDocument/2006/relationships/hyperlink" Target="http://www.cegaipslp.org.mx/HV2025.nsf/nombre_de_la_vista/69580A763F79D12706258D01005D0ECC/$File/Estad&#237;stica+por+sexo+abr-jun.pdf" TargetMode="External"/><Relationship Id="rId3772" Type="http://schemas.openxmlformats.org/officeDocument/2006/relationships/hyperlink" Target="http://www.cegaipslp.org.mx/HV2025.nsf/nombre_de_la_vista/69580A763F79D12706258D01005D0ECC/$File/Estad&#237;stica+por+sexo+abr-jun.pdf" TargetMode="External"/><Relationship Id="rId4409" Type="http://schemas.openxmlformats.org/officeDocument/2006/relationships/hyperlink" Target="http://www.cegaipslp.org.mx/HV2025.nsf/nombre_de_la_vista/69580A763F79D12706258D01005D0ECC/$File/Estad&#237;stica+por+sexo+abr-jun.pdf" TargetMode="External"/><Relationship Id="rId4616" Type="http://schemas.openxmlformats.org/officeDocument/2006/relationships/hyperlink" Target="http://www.cegaipslp.org.mx/HV2025.nsf/nombre_de_la_vista/69580A763F79D12706258D01005D0ECC/$File/Estad&#237;stica+por+sexo+abr-jun.pdf" TargetMode="External"/><Relationship Id="rId4823" Type="http://schemas.openxmlformats.org/officeDocument/2006/relationships/hyperlink" Target="http://www.cegaipslp.org.mx/HV2025.nsf/nombre_de_la_vista/69580A763F79D12706258D01005D0ECC/$File/Estad&#237;stica+por+sexo+abr-jun.pdf" TargetMode="External"/><Relationship Id="rId279" Type="http://schemas.openxmlformats.org/officeDocument/2006/relationships/hyperlink" Target="http://www.cegaipslp.org.mx/HV2025.nsf/nombre_de_la_vista/69580A763F79D12706258D01005D0ECC/$File/Estad&#237;stica+por+sexo+abr-jun.pdf" TargetMode="External"/><Relationship Id="rId486" Type="http://schemas.openxmlformats.org/officeDocument/2006/relationships/hyperlink" Target="http://www.cegaipslp.org.mx/HV2025.nsf/nombre_de_la_vista/69580A763F79D12706258D01005D0ECC/$File/Estad&#237;stica+por+sexo+abr-jun.pdf" TargetMode="External"/><Relationship Id="rId693" Type="http://schemas.openxmlformats.org/officeDocument/2006/relationships/hyperlink" Target="http://www.cegaipslp.org.mx/HV2025.nsf/nombre_de_la_vista/69580A763F79D12706258D01005D0ECC/$File/Estad&#237;stica+por+sexo+abr-jun.pdf" TargetMode="External"/><Relationship Id="rId2167" Type="http://schemas.openxmlformats.org/officeDocument/2006/relationships/hyperlink" Target="http://www.cegaipslp.org.mx/HV2025.nsf/nombre_de_la_vista/69580A763F79D12706258D01005D0ECC/$File/Estad&#237;stica+por+sexo+abr-jun.pdf" TargetMode="External"/><Relationship Id="rId2374" Type="http://schemas.openxmlformats.org/officeDocument/2006/relationships/hyperlink" Target="http://www.cegaipslp.org.mx/HV2025.nsf/nombre_de_la_vista/69580A763F79D12706258D01005D0ECC/$File/Estad&#237;stica+por+sexo+abr-jun.pdf" TargetMode="External"/><Relationship Id="rId2581" Type="http://schemas.openxmlformats.org/officeDocument/2006/relationships/hyperlink" Target="http://www.cegaipslp.org.mx/HV2025.nsf/nombre_de_la_vista/69580A763F79D12706258D01005D0ECC/$File/Estad&#237;stica+por+sexo+abr-jun.pdf" TargetMode="External"/><Relationship Id="rId3218" Type="http://schemas.openxmlformats.org/officeDocument/2006/relationships/hyperlink" Target="http://www.cegaipslp.org.mx/HV2025.nsf/nombre_de_la_vista/69580A763F79D12706258D01005D0ECC/$File/Estad&#237;stica+por+sexo+abr-jun.pdf" TargetMode="External"/><Relationship Id="rId3425" Type="http://schemas.openxmlformats.org/officeDocument/2006/relationships/hyperlink" Target="http://www.cegaipslp.org.mx/HV2025.nsf/nombre_de_la_vista/69580A763F79D12706258D01005D0ECC/$File/Estad&#237;stica+por+sexo+abr-jun.pdf" TargetMode="External"/><Relationship Id="rId3632" Type="http://schemas.openxmlformats.org/officeDocument/2006/relationships/hyperlink" Target="http://www.cegaipslp.org.mx/HV2025.nsf/nombre_de_la_vista/69580A763F79D12706258D01005D0ECC/$File/Estad&#237;stica+por+sexo+abr-jun.pdf" TargetMode="External"/><Relationship Id="rId139" Type="http://schemas.openxmlformats.org/officeDocument/2006/relationships/hyperlink" Target="http://www.cegaipslp.org.mx/HV2025.nsf/nombre_de_la_vista/69580A763F79D12706258D01005D0ECC/$File/Estad&#237;stica+por+sexo+abr-jun.pdf" TargetMode="External"/><Relationship Id="rId346" Type="http://schemas.openxmlformats.org/officeDocument/2006/relationships/hyperlink" Target="http://www.cegaipslp.org.mx/HV2025.nsf/nombre_de_la_vista/69580A763F79D12706258D01005D0ECC/$File/Estad&#237;stica+por+sexo+abr-jun.pdf" TargetMode="External"/><Relationship Id="rId553" Type="http://schemas.openxmlformats.org/officeDocument/2006/relationships/hyperlink" Target="http://www.cegaipslp.org.mx/HV2025.nsf/nombre_de_la_vista/69580A763F79D12706258D01005D0ECC/$File/Estad&#237;stica+por+sexo+abr-jun.pdf" TargetMode="External"/><Relationship Id="rId760" Type="http://schemas.openxmlformats.org/officeDocument/2006/relationships/hyperlink" Target="http://www.cegaipslp.org.mx/HV2025.nsf/nombre_de_la_vista/69580A763F79D12706258D01005D0ECC/$File/Estad&#237;stica+por+sexo+abr-jun.pdf" TargetMode="External"/><Relationship Id="rId1183" Type="http://schemas.openxmlformats.org/officeDocument/2006/relationships/hyperlink" Target="http://www.cegaipslp.org.mx/HV2025.nsf/nombre_de_la_vista/69580A763F79D12706258D01005D0ECC/$File/Estad&#237;stica+por+sexo+abr-jun.pdf" TargetMode="External"/><Relationship Id="rId1390" Type="http://schemas.openxmlformats.org/officeDocument/2006/relationships/hyperlink" Target="http://www.cegaipslp.org.mx/HV2025.nsf/nombre_de_la_vista/69580A763F79D12706258D01005D0ECC/$File/Estad&#237;stica+por+sexo+abr-jun.pdf" TargetMode="External"/><Relationship Id="rId2027" Type="http://schemas.openxmlformats.org/officeDocument/2006/relationships/hyperlink" Target="http://www.cegaipslp.org.mx/HV2025.nsf/nombre_de_la_vista/69580A763F79D12706258D01005D0ECC/$File/Estad&#237;stica+por+sexo+abr-jun.pdf" TargetMode="External"/><Relationship Id="rId2234" Type="http://schemas.openxmlformats.org/officeDocument/2006/relationships/hyperlink" Target="http://www.cegaipslp.org.mx/HV2025.nsf/nombre_de_la_vista/69580A763F79D12706258D01005D0ECC/$File/Estad&#237;stica+por+sexo+abr-jun.pdf" TargetMode="External"/><Relationship Id="rId2441" Type="http://schemas.openxmlformats.org/officeDocument/2006/relationships/hyperlink" Target="http://www.cegaipslp.org.mx/HV2025.nsf/nombre_de_la_vista/69580A763F79D12706258D01005D0ECC/$File/Estad&#237;stica+por+sexo+abr-jun.pdf" TargetMode="External"/><Relationship Id="rId5597" Type="http://schemas.openxmlformats.org/officeDocument/2006/relationships/hyperlink" Target="http://www.cegaipslp.org.mx/HV2025.nsf/nombre_de_la_vista/69580A763F79D12706258D01005D0ECC/$File/Estad&#237;stica+por+sexo+abr-jun.pdf" TargetMode="External"/><Relationship Id="rId206" Type="http://schemas.openxmlformats.org/officeDocument/2006/relationships/hyperlink" Target="http://www.cegaipslp.org.mx/HV2025.nsf/nombre_de_la_vista/69580A763F79D12706258D01005D0ECC/$File/Estad&#237;stica+por+sexo+abr-jun.pdf" TargetMode="External"/><Relationship Id="rId413" Type="http://schemas.openxmlformats.org/officeDocument/2006/relationships/hyperlink" Target="http://www.cegaipslp.org.mx/HV2025.nsf/nombre_de_la_vista/69580A763F79D12706258D01005D0ECC/$File/Estad&#237;stica+por+sexo+abr-jun.pdf" TargetMode="External"/><Relationship Id="rId1043" Type="http://schemas.openxmlformats.org/officeDocument/2006/relationships/hyperlink" Target="http://www.cegaipslp.org.mx/HV2025.nsf/nombre_de_la_vista/69580A763F79D12706258D01005D0ECC/$File/Estad&#237;stica+por+sexo+abr-jun.pdf" TargetMode="External"/><Relationship Id="rId4199" Type="http://schemas.openxmlformats.org/officeDocument/2006/relationships/hyperlink" Target="http://www.cegaipslp.org.mx/HV2025.nsf/nombre_de_la_vista/69580A763F79D12706258D01005D0ECC/$File/Estad&#237;stica+por+sexo+abr-jun.pdf" TargetMode="External"/><Relationship Id="rId6648" Type="http://schemas.openxmlformats.org/officeDocument/2006/relationships/hyperlink" Target="http://www.cegaipslp.org.mx/HV2025.nsf/nombre_de_la_vista/69580A763F79D12706258D01005D0ECC/$File/Estad&#237;stica+por+sexo+abr-jun.pdf" TargetMode="External"/><Relationship Id="rId620" Type="http://schemas.openxmlformats.org/officeDocument/2006/relationships/hyperlink" Target="http://www.cegaipslp.org.mx/HV2025.nsf/nombre_de_la_vista/69580A763F79D12706258D01005D0ECC/$File/Estad&#237;stica+por+sexo+abr-jun.pdf" TargetMode="External"/><Relationship Id="rId1250" Type="http://schemas.openxmlformats.org/officeDocument/2006/relationships/hyperlink" Target="http://www.cegaipslp.org.mx/HV2025.nsf/nombre_de_la_vista/69580A763F79D12706258D01005D0ECC/$File/Estad&#237;stica+por+sexo+abr-jun.pdf" TargetMode="External"/><Relationship Id="rId2301" Type="http://schemas.openxmlformats.org/officeDocument/2006/relationships/hyperlink" Target="http://www.cegaipslp.org.mx/HV2025.nsf/nombre_de_la_vista/69580A763F79D12706258D01005D0ECC/$File/Estad&#237;stica+por+sexo+abr-jun.pdf" TargetMode="External"/><Relationship Id="rId4059" Type="http://schemas.openxmlformats.org/officeDocument/2006/relationships/hyperlink" Target="http://www.cegaipslp.org.mx/HV2025.nsf/nombre_de_la_vista/69580A763F79D12706258D01005D0ECC/$File/Estad&#237;stica+por+sexo+abr-jun.pdf" TargetMode="External"/><Relationship Id="rId5457" Type="http://schemas.openxmlformats.org/officeDocument/2006/relationships/hyperlink" Target="http://www.cegaipslp.org.mx/HV2025.nsf/nombre_de_la_vista/69580A763F79D12706258D01005D0ECC/$File/Estad&#237;stica+por+sexo+abr-jun.pdf" TargetMode="External"/><Relationship Id="rId5664" Type="http://schemas.openxmlformats.org/officeDocument/2006/relationships/hyperlink" Target="http://www.cegaipslp.org.mx/HV2025.nsf/nombre_de_la_vista/69580A763F79D12706258D01005D0ECC/$File/Estad&#237;stica+por+sexo+abr-jun.pdf" TargetMode="External"/><Relationship Id="rId5871" Type="http://schemas.openxmlformats.org/officeDocument/2006/relationships/hyperlink" Target="http://www.cegaipslp.org.mx/HV2025.nsf/nombre_de_la_vista/69580A763F79D12706258D01005D0ECC/$File/Estad&#237;stica+por+sexo+abr-jun.pdf" TargetMode="External"/><Relationship Id="rId6508" Type="http://schemas.openxmlformats.org/officeDocument/2006/relationships/hyperlink" Target="http://www.cegaipslp.org.mx/HV2025.nsf/nombre_de_la_vista/69580A763F79D12706258D01005D0ECC/$File/Estad&#237;stica+por+sexo+abr-jun.pdf" TargetMode="External"/><Relationship Id="rId1110" Type="http://schemas.openxmlformats.org/officeDocument/2006/relationships/hyperlink" Target="http://www.cegaipslp.org.mx/HV2025.nsf/nombre_de_la_vista/69580A763F79D12706258D01005D0ECC/$File/Estad&#237;stica+por+sexo+abr-jun.pdf" TargetMode="External"/><Relationship Id="rId4266" Type="http://schemas.openxmlformats.org/officeDocument/2006/relationships/hyperlink" Target="http://www.cegaipslp.org.mx/HV2025.nsf/nombre_de_la_vista/69580A763F79D12706258D01005D0ECC/$File/Estad&#237;stica+por+sexo+abr-jun.pdf" TargetMode="External"/><Relationship Id="rId4473" Type="http://schemas.openxmlformats.org/officeDocument/2006/relationships/hyperlink" Target="http://www.cegaipslp.org.mx/HV2025.nsf/nombre_de_la_vista/69580A763F79D12706258D01005D0ECC/$File/Estad&#237;stica+por+sexo+abr-jun.pdf" TargetMode="External"/><Relationship Id="rId4680" Type="http://schemas.openxmlformats.org/officeDocument/2006/relationships/hyperlink" Target="http://www.cegaipslp.org.mx/HV2025.nsf/nombre_de_la_vista/69580A763F79D12706258D01005D0ECC/$File/Estad&#237;stica+por+sexo+abr-jun.pdf" TargetMode="External"/><Relationship Id="rId5317" Type="http://schemas.openxmlformats.org/officeDocument/2006/relationships/hyperlink" Target="http://www.cegaipslp.org.mx/HV2025.nsf/nombre_de_la_vista/69580A763F79D12706258D01005D0ECC/$File/Estad&#237;stica+por+sexo+abr-jun.pdf" TargetMode="External"/><Relationship Id="rId5524" Type="http://schemas.openxmlformats.org/officeDocument/2006/relationships/hyperlink" Target="http://www.cegaipslp.org.mx/HV2025.nsf/nombre_de_la_vista/69580A763F79D12706258D01005D0ECC/$File/Estad&#237;stica+por+sexo+abr-jun.pdf" TargetMode="External"/><Relationship Id="rId5731" Type="http://schemas.openxmlformats.org/officeDocument/2006/relationships/hyperlink" Target="http://www.cegaipslp.org.mx/HV2025.nsf/nombre_de_la_vista/69580A763F79D12706258D01005D0ECC/$File/Estad&#237;stica+por+sexo+abr-jun.pdf" TargetMode="External"/><Relationship Id="rId1927" Type="http://schemas.openxmlformats.org/officeDocument/2006/relationships/hyperlink" Target="http://www.cegaipslp.org.mx/HV2025.nsf/nombre_de_la_vista/69580A763F79D12706258D01005D0ECC/$File/Estad&#237;stica+por+sexo+abr-jun.pdf" TargetMode="External"/><Relationship Id="rId3075" Type="http://schemas.openxmlformats.org/officeDocument/2006/relationships/hyperlink" Target="http://www.cegaipslp.org.mx/HV2025.nsf/nombre_de_la_vista/69580A763F79D12706258D01005D0ECC/$File/Estad&#237;stica+por+sexo+abr-jun.pdf" TargetMode="External"/><Relationship Id="rId3282" Type="http://schemas.openxmlformats.org/officeDocument/2006/relationships/hyperlink" Target="http://www.cegaipslp.org.mx/HV2025.nsf/nombre_de_la_vista/69580A763F79D12706258D01005D0ECC/$File/Estad&#237;stica+por+sexo+abr-jun.pdf" TargetMode="External"/><Relationship Id="rId4126" Type="http://schemas.openxmlformats.org/officeDocument/2006/relationships/hyperlink" Target="http://www.cegaipslp.org.mx/HV2025.nsf/nombre_de_la_vista/69580A763F79D12706258D01005D0ECC/$File/Estad&#237;stica+por+sexo+abr-jun.pdf" TargetMode="External"/><Relationship Id="rId4333" Type="http://schemas.openxmlformats.org/officeDocument/2006/relationships/hyperlink" Target="http://www.cegaipslp.org.mx/HV2025.nsf/nombre_de_la_vista/69580A763F79D12706258D01005D0ECC/$File/Estad&#237;stica+por+sexo+abr-jun.pdf" TargetMode="External"/><Relationship Id="rId4540" Type="http://schemas.openxmlformats.org/officeDocument/2006/relationships/hyperlink" Target="http://www.cegaipslp.org.mx/HV2025.nsf/nombre_de_la_vista/69580A763F79D12706258D01005D0ECC/$File/Estad&#237;stica+por+sexo+abr-jun.pdf" TargetMode="External"/><Relationship Id="rId2091" Type="http://schemas.openxmlformats.org/officeDocument/2006/relationships/hyperlink" Target="http://www.cegaipslp.org.mx/HV2025.nsf/nombre_de_la_vista/69580A763F79D12706258D01005D0ECC/$File/Estad&#237;stica+por+sexo+abr-jun.pdf" TargetMode="External"/><Relationship Id="rId3142" Type="http://schemas.openxmlformats.org/officeDocument/2006/relationships/hyperlink" Target="http://www.cegaipslp.org.mx/HV2025.nsf/nombre_de_la_vista/69580A763F79D12706258D01005D0ECC/$File/Estad&#237;stica+por+sexo+abr-jun.pdf" TargetMode="External"/><Relationship Id="rId4400" Type="http://schemas.openxmlformats.org/officeDocument/2006/relationships/hyperlink" Target="http://www.cegaipslp.org.mx/HV2025.nsf/nombre_de_la_vista/69580A763F79D12706258D01005D0ECC/$File/Estad&#237;stica+por+sexo+abr-jun.pdf" TargetMode="External"/><Relationship Id="rId6298" Type="http://schemas.openxmlformats.org/officeDocument/2006/relationships/hyperlink" Target="http://www.cegaipslp.org.mx/HV2025.nsf/nombre_de_la_vista/69580A763F79D12706258D01005D0ECC/$File/Estad&#237;stica+por+sexo+abr-jun.pdf" TargetMode="External"/><Relationship Id="rId270" Type="http://schemas.openxmlformats.org/officeDocument/2006/relationships/hyperlink" Target="http://www.cegaipslp.org.mx/HV2025.nsf/nombre_de_la_vista/69580A763F79D12706258D01005D0ECC/$File/Estad&#237;stica+por+sexo+abr-jun.pdf" TargetMode="External"/><Relationship Id="rId3002" Type="http://schemas.openxmlformats.org/officeDocument/2006/relationships/hyperlink" Target="http://www.cegaipslp.org.mx/HV2025.nsf/nombre_de_la_vista/69580A763F79D12706258D01005D0ECC/$File/Estad&#237;stica+por+sexo+abr-jun.pdf" TargetMode="External"/><Relationship Id="rId6158" Type="http://schemas.openxmlformats.org/officeDocument/2006/relationships/hyperlink" Target="http://www.cegaipslp.org.mx/HV2025.nsf/nombre_de_la_vista/69580A763F79D12706258D01005D0ECC/$File/Estad&#237;stica+por+sexo+abr-jun.pdf" TargetMode="External"/><Relationship Id="rId6365" Type="http://schemas.openxmlformats.org/officeDocument/2006/relationships/hyperlink" Target="http://www.cegaipslp.org.mx/HV2025.nsf/nombre_de_la_vista/69580A763F79D12706258D01005D0ECC/$File/Estad&#237;stica+por+sexo+abr-jun.pdf" TargetMode="External"/><Relationship Id="rId6572" Type="http://schemas.openxmlformats.org/officeDocument/2006/relationships/hyperlink" Target="http://www.cegaipslp.org.mx/HV2025.nsf/nombre_de_la_vista/69580A763F79D12706258D01005D0ECC/$File/Estad&#237;stica+por+sexo+abr-jun.pdf" TargetMode="External"/><Relationship Id="rId130" Type="http://schemas.openxmlformats.org/officeDocument/2006/relationships/hyperlink" Target="http://www.cegaipslp.org.mx/HV2025.nsf/nombre_de_la_vista/69580A763F79D12706258D01005D0ECC/$File/Estad&#237;stica+por+sexo+abr-jun.pdf" TargetMode="External"/><Relationship Id="rId3959" Type="http://schemas.openxmlformats.org/officeDocument/2006/relationships/hyperlink" Target="http://www.cegaipslp.org.mx/HV2025.nsf/nombre_de_la_vista/69580A763F79D12706258D01005D0ECC/$File/Estad&#237;stica+por+sexo+abr-jun.pdf" TargetMode="External"/><Relationship Id="rId5174" Type="http://schemas.openxmlformats.org/officeDocument/2006/relationships/hyperlink" Target="http://www.cegaipslp.org.mx/HV2025.nsf/nombre_de_la_vista/69580A763F79D12706258D01005D0ECC/$File/Estad&#237;stica+por+sexo+abr-jun.pdf" TargetMode="External"/><Relationship Id="rId5381" Type="http://schemas.openxmlformats.org/officeDocument/2006/relationships/hyperlink" Target="http://www.cegaipslp.org.mx/HV2025.nsf/nombre_de_la_vista/69580A763F79D12706258D01005D0ECC/$File/Estad&#237;stica+por+sexo+abr-jun.pdf" TargetMode="External"/><Relationship Id="rId6018" Type="http://schemas.openxmlformats.org/officeDocument/2006/relationships/hyperlink" Target="http://www.cegaipslp.org.mx/HV2025.nsf/nombre_de_la_vista/69580A763F79D12706258D01005D0ECC/$File/Estad&#237;stica+por+sexo+abr-jun.pdf" TargetMode="External"/><Relationship Id="rId6225" Type="http://schemas.openxmlformats.org/officeDocument/2006/relationships/hyperlink" Target="http://www.cegaipslp.org.mx/HV2025.nsf/nombre_de_la_vista/69580A763F79D12706258D01005D0ECC/$File/Estad&#237;stica+por+sexo+abr-jun.pdf" TargetMode="External"/><Relationship Id="rId2768" Type="http://schemas.openxmlformats.org/officeDocument/2006/relationships/hyperlink" Target="http://www.cegaipslp.org.mx/HV2025.nsf/nombre_de_la_vista/69580A763F79D12706258D01005D0ECC/$File/Estad&#237;stica+por+sexo+abr-jun.pdf" TargetMode="External"/><Relationship Id="rId2975" Type="http://schemas.openxmlformats.org/officeDocument/2006/relationships/hyperlink" Target="http://www.cegaipslp.org.mx/HV2025.nsf/nombre_de_la_vista/69580A763F79D12706258D01005D0ECC/$File/Estad&#237;stica+por+sexo+abr-jun.pdf" TargetMode="External"/><Relationship Id="rId3819" Type="http://schemas.openxmlformats.org/officeDocument/2006/relationships/hyperlink" Target="http://www.cegaipslp.org.mx/HV2025.nsf/nombre_de_la_vista/69580A763F79D12706258D01005D0ECC/$File/Estad&#237;stica+por+sexo+abr-jun.pdf" TargetMode="External"/><Relationship Id="rId5034" Type="http://schemas.openxmlformats.org/officeDocument/2006/relationships/hyperlink" Target="http://www.cegaipslp.org.mx/HV2025.nsf/nombre_de_la_vista/69580A763F79D12706258D01005D0ECC/$File/Estad&#237;stica+por+sexo+abr-jun.pdf" TargetMode="External"/><Relationship Id="rId6432" Type="http://schemas.openxmlformats.org/officeDocument/2006/relationships/hyperlink" Target="http://www.cegaipslp.org.mx/HV2025.nsf/nombre_de_la_vista/69580A763F79D12706258D01005D0ECC/$File/Estad&#237;stica+por+sexo+abr-jun.pdf" TargetMode="External"/><Relationship Id="rId947" Type="http://schemas.openxmlformats.org/officeDocument/2006/relationships/hyperlink" Target="http://www.cegaipslp.org.mx/HV2025.nsf/nombre_de_la_vista/69580A763F79D12706258D01005D0ECC/$File/Estad&#237;stica+por+sexo+abr-jun.pdf" TargetMode="External"/><Relationship Id="rId1577" Type="http://schemas.openxmlformats.org/officeDocument/2006/relationships/hyperlink" Target="http://www.cegaipslp.org.mx/HV2025.nsf/nombre_de_la_vista/69580A763F79D12706258D01005D0ECC/$File/Estad&#237;stica+por+sexo+abr-jun.pdf" TargetMode="External"/><Relationship Id="rId1784" Type="http://schemas.openxmlformats.org/officeDocument/2006/relationships/hyperlink" Target="http://www.cegaipslp.org.mx/HV2025.nsf/nombre_de_la_vista/69580A763F79D12706258D01005D0ECC/$File/Estad&#237;stica+por+sexo+abr-jun.pdf" TargetMode="External"/><Relationship Id="rId1991" Type="http://schemas.openxmlformats.org/officeDocument/2006/relationships/hyperlink" Target="http://www.cegaipslp.org.mx/HV2025.nsf/nombre_de_la_vista/69580A763F79D12706258D01005D0ECC/$File/Estad&#237;stica+por+sexo+abr-jun.pdf" TargetMode="External"/><Relationship Id="rId2628" Type="http://schemas.openxmlformats.org/officeDocument/2006/relationships/hyperlink" Target="http://www.cegaipslp.org.mx/HV2025.nsf/nombre_de_la_vista/69580A763F79D12706258D01005D0ECC/$File/Estad&#237;stica+por+sexo+abr-jun.pdf" TargetMode="External"/><Relationship Id="rId2835" Type="http://schemas.openxmlformats.org/officeDocument/2006/relationships/hyperlink" Target="http://www.cegaipslp.org.mx/HV2025.nsf/nombre_de_la_vista/69580A763F79D12706258D01005D0ECC/$File/Estad&#237;stica+por+sexo+abr-jun.pdf" TargetMode="External"/><Relationship Id="rId4190" Type="http://schemas.openxmlformats.org/officeDocument/2006/relationships/hyperlink" Target="http://www.cegaipslp.org.mx/HV2025.nsf/nombre_de_la_vista/69580A763F79D12706258D01005D0ECC/$File/Estad&#237;stica+por+sexo+abr-jun.pdf" TargetMode="External"/><Relationship Id="rId5241" Type="http://schemas.openxmlformats.org/officeDocument/2006/relationships/hyperlink" Target="http://www.cegaipslp.org.mx/HV2025.nsf/nombre_de_la_vista/69580A763F79D12706258D01005D0ECC/$File/Estad&#237;stica+por+sexo+abr-jun.pdf" TargetMode="External"/><Relationship Id="rId76" Type="http://schemas.openxmlformats.org/officeDocument/2006/relationships/hyperlink" Target="http://www.cegaipslp.org.mx/HV2025.nsf/nombre_de_la_vista/69580A763F79D12706258D01005D0ECC/$File/Estad&#237;stica+por+sexo+abr-jun.pdf" TargetMode="External"/><Relationship Id="rId807" Type="http://schemas.openxmlformats.org/officeDocument/2006/relationships/hyperlink" Target="http://www.cegaipslp.org.mx/HV2025.nsf/nombre_de_la_vista/69580A763F79D12706258D01005D0ECC/$File/Estad&#237;stica+por+sexo+abr-jun.pdf" TargetMode="External"/><Relationship Id="rId1437" Type="http://schemas.openxmlformats.org/officeDocument/2006/relationships/hyperlink" Target="http://www.cegaipslp.org.mx/HV2025.nsf/nombre_de_la_vista/69580A763F79D12706258D01005D0ECC/$File/Estad&#237;stica+por+sexo+abr-jun.pdf" TargetMode="External"/><Relationship Id="rId1644" Type="http://schemas.openxmlformats.org/officeDocument/2006/relationships/hyperlink" Target="http://www.cegaipslp.org.mx/HV2025.nsf/nombre_de_la_vista/69580A763F79D12706258D01005D0ECC/$File/Estad&#237;stica+por+sexo+abr-jun.pdf" TargetMode="External"/><Relationship Id="rId1851" Type="http://schemas.openxmlformats.org/officeDocument/2006/relationships/hyperlink" Target="http://www.cegaipslp.org.mx/HV2025.nsf/nombre_de_la_vista/69580A763F79D12706258D01005D0ECC/$File/Estad&#237;stica+por+sexo+abr-jun.pdf" TargetMode="External"/><Relationship Id="rId2902" Type="http://schemas.openxmlformats.org/officeDocument/2006/relationships/hyperlink" Target="http://www.cegaipslp.org.mx/HV2025.nsf/nombre_de_la_vista/69580A763F79D12706258D01005D0ECC/$File/Estad&#237;stica+por+sexo+abr-jun.pdf" TargetMode="External"/><Relationship Id="rId4050" Type="http://schemas.openxmlformats.org/officeDocument/2006/relationships/hyperlink" Target="http://www.cegaipslp.org.mx/HV2025.nsf/nombre_de_la_vista/69580A763F79D12706258D01005D0ECC/$File/Estad&#237;stica+por+sexo+abr-jun.pdf" TargetMode="External"/><Relationship Id="rId5101" Type="http://schemas.openxmlformats.org/officeDocument/2006/relationships/hyperlink" Target="http://www.cegaipslp.org.mx/HV2025.nsf/nombre_de_la_vista/69580A763F79D12706258D01005D0ECC/$File/Estad&#237;stica+por+sexo+abr-jun.pdf" TargetMode="External"/><Relationship Id="rId1504" Type="http://schemas.openxmlformats.org/officeDocument/2006/relationships/hyperlink" Target="http://www.cegaipslp.org.mx/HV2025.nsf/nombre_de_la_vista/69580A763F79D12706258D01005D0ECC/$File/Estad&#237;stica+por+sexo+abr-jun.pdf" TargetMode="External"/><Relationship Id="rId1711" Type="http://schemas.openxmlformats.org/officeDocument/2006/relationships/hyperlink" Target="http://www.cegaipslp.org.mx/HV2025.nsf/nombre_de_la_vista/69580A763F79D12706258D01005D0ECC/$File/Estad&#237;stica+por+sexo+abr-jun.pdf" TargetMode="External"/><Relationship Id="rId4867" Type="http://schemas.openxmlformats.org/officeDocument/2006/relationships/hyperlink" Target="http://www.cegaipslp.org.mx/HV2025.nsf/nombre_de_la_vista/69580A763F79D12706258D01005D0ECC/$File/Estad&#237;stica+por+sexo+abr-jun.pdf" TargetMode="External"/><Relationship Id="rId3469" Type="http://schemas.openxmlformats.org/officeDocument/2006/relationships/hyperlink" Target="http://www.cegaipslp.org.mx/HV2025.nsf/nombre_de_la_vista/69580A763F79D12706258D01005D0ECC/$File/Estad&#237;stica+por+sexo+abr-jun.pdf" TargetMode="External"/><Relationship Id="rId3676" Type="http://schemas.openxmlformats.org/officeDocument/2006/relationships/hyperlink" Target="http://www.cegaipslp.org.mx/HV2025.nsf/nombre_de_la_vista/69580A763F79D12706258D01005D0ECC/$File/Estad&#237;stica+por+sexo+abr-jun.pdf" TargetMode="External"/><Relationship Id="rId5918" Type="http://schemas.openxmlformats.org/officeDocument/2006/relationships/hyperlink" Target="http://www.cegaipslp.org.mx/HV2025.nsf/nombre_de_la_vista/69580A763F79D12706258D01005D0ECC/$File/Estad&#237;stica+por+sexo+abr-jun.pdf" TargetMode="External"/><Relationship Id="rId6082" Type="http://schemas.openxmlformats.org/officeDocument/2006/relationships/hyperlink" Target="http://www.cegaipslp.org.mx/HV2025.nsf/nombre_de_la_vista/69580A763F79D12706258D01005D0ECC/$File/Estad&#237;stica+por+sexo+abr-jun.pdf" TargetMode="External"/><Relationship Id="rId597" Type="http://schemas.openxmlformats.org/officeDocument/2006/relationships/hyperlink" Target="http://www.cegaipslp.org.mx/HV2025.nsf/nombre_de_la_vista/69580A763F79D12706258D01005D0ECC/$File/Estad&#237;stica+por+sexo+abr-jun.pdf" TargetMode="External"/><Relationship Id="rId2278" Type="http://schemas.openxmlformats.org/officeDocument/2006/relationships/hyperlink" Target="http://www.cegaipslp.org.mx/HV2025.nsf/nombre_de_la_vista/69580A763F79D12706258D01005D0ECC/$File/Estad&#237;stica+por+sexo+abr-jun.pdf" TargetMode="External"/><Relationship Id="rId2485" Type="http://schemas.openxmlformats.org/officeDocument/2006/relationships/hyperlink" Target="http://www.cegaipslp.org.mx/HV2025.nsf/nombre_de_la_vista/69580A763F79D12706258D01005D0ECC/$File/Estad&#237;stica+por+sexo+abr-jun.pdf" TargetMode="External"/><Relationship Id="rId3329" Type="http://schemas.openxmlformats.org/officeDocument/2006/relationships/hyperlink" Target="http://www.cegaipslp.org.mx/HV2025.nsf/nombre_de_la_vista/69580A763F79D12706258D01005D0ECC/$File/Estad&#237;stica+por+sexo+abr-jun.pdf" TargetMode="External"/><Relationship Id="rId3883" Type="http://schemas.openxmlformats.org/officeDocument/2006/relationships/hyperlink" Target="http://www.cegaipslp.org.mx/HV2025.nsf/nombre_de_la_vista/69580A763F79D12706258D01005D0ECC/$File/Estad&#237;stica+por+sexo+abr-jun.pdf" TargetMode="External"/><Relationship Id="rId4727" Type="http://schemas.openxmlformats.org/officeDocument/2006/relationships/hyperlink" Target="http://www.cegaipslp.org.mx/HV2025.nsf/nombre_de_la_vista/69580A763F79D12706258D01005D0ECC/$File/Estad&#237;stica+por+sexo+abr-jun.pdf" TargetMode="External"/><Relationship Id="rId4934" Type="http://schemas.openxmlformats.org/officeDocument/2006/relationships/hyperlink" Target="http://www.cegaipslp.org.mx/HV2025.nsf/nombre_de_la_vista/69580A763F79D12706258D01005D0ECC/$File/Estad&#237;stica+por+sexo+abr-jun.pdf" TargetMode="External"/><Relationship Id="rId457" Type="http://schemas.openxmlformats.org/officeDocument/2006/relationships/hyperlink" Target="http://www.cegaipslp.org.mx/HV2025.nsf/nombre_de_la_vista/69580A763F79D12706258D01005D0ECC/$File/Estad&#237;stica+por+sexo+abr-jun.pdf" TargetMode="External"/><Relationship Id="rId1087" Type="http://schemas.openxmlformats.org/officeDocument/2006/relationships/hyperlink" Target="http://www.cegaipslp.org.mx/HV2025.nsf/nombre_de_la_vista/69580A763F79D12706258D01005D0ECC/$File/Estad&#237;stica+por+sexo+abr-jun.pdf" TargetMode="External"/><Relationship Id="rId1294" Type="http://schemas.openxmlformats.org/officeDocument/2006/relationships/hyperlink" Target="http://www.cegaipslp.org.mx/HV2025.nsf/nombre_de_la_vista/69580A763F79D12706258D01005D0ECC/$File/Estad&#237;stica+por+sexo+abr-jun.pdf" TargetMode="External"/><Relationship Id="rId2138" Type="http://schemas.openxmlformats.org/officeDocument/2006/relationships/hyperlink" Target="http://www.cegaipslp.org.mx/HV2025.nsf/nombre_de_la_vista/69580A763F79D12706258D01005D0ECC/$File/Estad&#237;stica+por+sexo+abr-jun.pdf" TargetMode="External"/><Relationship Id="rId2692" Type="http://schemas.openxmlformats.org/officeDocument/2006/relationships/hyperlink" Target="http://www.cegaipslp.org.mx/HV2025.nsf/nombre_de_la_vista/69580A763F79D12706258D01005D0ECC/$File/Estad&#237;stica+por+sexo+abr-jun.pdf" TargetMode="External"/><Relationship Id="rId3536" Type="http://schemas.openxmlformats.org/officeDocument/2006/relationships/hyperlink" Target="http://www.cegaipslp.org.mx/HV2025.nsf/nombre_de_la_vista/69580A763F79D12706258D01005D0ECC/$File/Estad&#237;stica+por+sexo+abr-jun.pdf" TargetMode="External"/><Relationship Id="rId3743" Type="http://schemas.openxmlformats.org/officeDocument/2006/relationships/hyperlink" Target="http://www.cegaipslp.org.mx/HV2025.nsf/nombre_de_la_vista/69580A763F79D12706258D01005D0ECC/$File/Estad&#237;stica+por+sexo+abr-jun.pdf" TargetMode="External"/><Relationship Id="rId3950" Type="http://schemas.openxmlformats.org/officeDocument/2006/relationships/hyperlink" Target="http://www.cegaipslp.org.mx/HV2025.nsf/nombre_de_la_vista/69580A763F79D12706258D01005D0ECC/$File/Estad&#237;stica+por+sexo+abr-jun.pdf" TargetMode="External"/><Relationship Id="rId664" Type="http://schemas.openxmlformats.org/officeDocument/2006/relationships/hyperlink" Target="http://www.cegaipslp.org.mx/HV2025.nsf/nombre_de_la_vista/69580A763F79D12706258D01005D0ECC/$File/Estad&#237;stica+por+sexo+abr-jun.pdf" TargetMode="External"/><Relationship Id="rId871" Type="http://schemas.openxmlformats.org/officeDocument/2006/relationships/hyperlink" Target="http://www.cegaipslp.org.mx/HV2025.nsf/nombre_de_la_vista/69580A763F79D12706258D01005D0ECC/$File/Estad&#237;stica+por+sexo+abr-jun.pdf" TargetMode="External"/><Relationship Id="rId2345" Type="http://schemas.openxmlformats.org/officeDocument/2006/relationships/hyperlink" Target="http://www.cegaipslp.org.mx/HV2025.nsf/nombre_de_la_vista/69580A763F79D12706258D01005D0ECC/$File/Estad&#237;stica+por+sexo+abr-jun.pdf" TargetMode="External"/><Relationship Id="rId2552" Type="http://schemas.openxmlformats.org/officeDocument/2006/relationships/hyperlink" Target="http://www.cegaipslp.org.mx/HV2025.nsf/nombre_de_la_vista/69580A763F79D12706258D01005D0ECC/$File/Estad&#237;stica+por+sexo+abr-jun.pdf" TargetMode="External"/><Relationship Id="rId3603" Type="http://schemas.openxmlformats.org/officeDocument/2006/relationships/hyperlink" Target="http://www.cegaipslp.org.mx/HV2025.nsf/nombre_de_la_vista/69580A763F79D12706258D01005D0ECC/$File/Estad&#237;stica+por+sexo+abr-jun.pdf" TargetMode="External"/><Relationship Id="rId3810" Type="http://schemas.openxmlformats.org/officeDocument/2006/relationships/hyperlink" Target="http://www.cegaipslp.org.mx/HV2025.nsf/nombre_de_la_vista/69580A763F79D12706258D01005D0ECC/$File/Estad&#237;stica+por+sexo+abr-jun.pdf" TargetMode="External"/><Relationship Id="rId317" Type="http://schemas.openxmlformats.org/officeDocument/2006/relationships/hyperlink" Target="http://www.cegaipslp.org.mx/HV2025.nsf/nombre_de_la_vista/69580A763F79D12706258D01005D0ECC/$File/Estad&#237;stica+por+sexo+abr-jun.pdf" TargetMode="External"/><Relationship Id="rId524" Type="http://schemas.openxmlformats.org/officeDocument/2006/relationships/hyperlink" Target="http://www.cegaipslp.org.mx/HV2025.nsf/nombre_de_la_vista/69580A763F79D12706258D01005D0ECC/$File/Estad&#237;stica+por+sexo+abr-jun.pdf" TargetMode="External"/><Relationship Id="rId731" Type="http://schemas.openxmlformats.org/officeDocument/2006/relationships/hyperlink" Target="http://www.cegaipslp.org.mx/HV2025.nsf/nombre_de_la_vista/69580A763F79D12706258D01005D0ECC/$File/Estad&#237;stica+por+sexo+abr-jun.pdf" TargetMode="External"/><Relationship Id="rId1154" Type="http://schemas.openxmlformats.org/officeDocument/2006/relationships/hyperlink" Target="http://www.cegaipslp.org.mx/HV2025.nsf/nombre_de_la_vista/69580A763F79D12706258D01005D0ECC/$File/Estad&#237;stica+por+sexo+abr-jun.pdf" TargetMode="External"/><Relationship Id="rId1361" Type="http://schemas.openxmlformats.org/officeDocument/2006/relationships/hyperlink" Target="http://www.cegaipslp.org.mx/HV2025.nsf/nombre_de_la_vista/69580A763F79D12706258D01005D0ECC/$File/Estad&#237;stica+por+sexo+abr-jun.pdf" TargetMode="External"/><Relationship Id="rId2205" Type="http://schemas.openxmlformats.org/officeDocument/2006/relationships/hyperlink" Target="http://www.cegaipslp.org.mx/HV2025.nsf/nombre_de_la_vista/69580A763F79D12706258D01005D0ECC/$File/Estad&#237;stica+por+sexo+abr-jun.pdf" TargetMode="External"/><Relationship Id="rId2412" Type="http://schemas.openxmlformats.org/officeDocument/2006/relationships/hyperlink" Target="http://www.cegaipslp.org.mx/HV2025.nsf/nombre_de_la_vista/69580A763F79D12706258D01005D0ECC/$File/Estad&#237;stica+por+sexo+abr-jun.pdf" TargetMode="External"/><Relationship Id="rId5568" Type="http://schemas.openxmlformats.org/officeDocument/2006/relationships/hyperlink" Target="http://www.cegaipslp.org.mx/HV2025.nsf/nombre_de_la_vista/69580A763F79D12706258D01005D0ECC/$File/Estad&#237;stica+por+sexo+abr-jun.pdf" TargetMode="External"/><Relationship Id="rId5775" Type="http://schemas.openxmlformats.org/officeDocument/2006/relationships/hyperlink" Target="http://www.cegaipslp.org.mx/HV2025.nsf/nombre_de_la_vista/69580A763F79D12706258D01005D0ECC/$File/Estad&#237;stica+por+sexo+abr-jun.pdf" TargetMode="External"/><Relationship Id="rId5982" Type="http://schemas.openxmlformats.org/officeDocument/2006/relationships/hyperlink" Target="http://www.cegaipslp.org.mx/HV2025.nsf/nombre_de_la_vista/69580A763F79D12706258D01005D0ECC/$File/Estad&#237;stica+por+sexo+abr-jun.pdf" TargetMode="External"/><Relationship Id="rId6619" Type="http://schemas.openxmlformats.org/officeDocument/2006/relationships/hyperlink" Target="http://www.cegaipslp.org.mx/HV2025.nsf/nombre_de_la_vista/69580A763F79D12706258D01005D0ECC/$File/Estad&#237;stica+por+sexo+abr-jun.pdf" TargetMode="External"/><Relationship Id="rId1014" Type="http://schemas.openxmlformats.org/officeDocument/2006/relationships/hyperlink" Target="http://www.cegaipslp.org.mx/HV2025.nsf/nombre_de_la_vista/69580A763F79D12706258D01005D0ECC/$File/Estad&#237;stica+por+sexo+abr-jun.pdf" TargetMode="External"/><Relationship Id="rId1221" Type="http://schemas.openxmlformats.org/officeDocument/2006/relationships/hyperlink" Target="http://www.cegaipslp.org.mx/HV2025.nsf/nombre_de_la_vista/69580A763F79D12706258D01005D0ECC/$File/Estad&#237;stica+por+sexo+abr-jun.pdf" TargetMode="External"/><Relationship Id="rId4377" Type="http://schemas.openxmlformats.org/officeDocument/2006/relationships/hyperlink" Target="http://www.cegaipslp.org.mx/HV2025.nsf/nombre_de_la_vista/69580A763F79D12706258D01005D0ECC/$File/Estad&#237;stica+por+sexo+abr-jun.pdf" TargetMode="External"/><Relationship Id="rId4584" Type="http://schemas.openxmlformats.org/officeDocument/2006/relationships/hyperlink" Target="http://www.cegaipslp.org.mx/HV2025.nsf/nombre_de_la_vista/69580A763F79D12706258D01005D0ECC/$File/Estad&#237;stica+por+sexo+abr-jun.pdf" TargetMode="External"/><Relationship Id="rId4791" Type="http://schemas.openxmlformats.org/officeDocument/2006/relationships/hyperlink" Target="http://www.cegaipslp.org.mx/HV2025.nsf/nombre_de_la_vista/69580A763F79D12706258D01005D0ECC/$File/Estad&#237;stica+por+sexo+abr-jun.pdf" TargetMode="External"/><Relationship Id="rId5428" Type="http://schemas.openxmlformats.org/officeDocument/2006/relationships/hyperlink" Target="http://www.cegaipslp.org.mx/HV2025.nsf/nombre_de_la_vista/69580A763F79D12706258D01005D0ECC/$File/Estad&#237;stica+por+sexo+abr-jun.pdf" TargetMode="External"/><Relationship Id="rId5635" Type="http://schemas.openxmlformats.org/officeDocument/2006/relationships/hyperlink" Target="http://www.cegaipslp.org.mx/HV2025.nsf/nombre_de_la_vista/69580A763F79D12706258D01005D0ECC/$File/Estad&#237;stica+por+sexo+abr-jun.pdf" TargetMode="External"/><Relationship Id="rId5842" Type="http://schemas.openxmlformats.org/officeDocument/2006/relationships/hyperlink" Target="http://www.cegaipslp.org.mx/HV2025.nsf/nombre_de_la_vista/69580A763F79D12706258D01005D0ECC/$File/Estad&#237;stica+por+sexo+abr-jun.pdf" TargetMode="External"/><Relationship Id="rId3186" Type="http://schemas.openxmlformats.org/officeDocument/2006/relationships/hyperlink" Target="http://www.cegaipslp.org.mx/HV2025.nsf/nombre_de_la_vista/69580A763F79D12706258D01005D0ECC/$File/Estad&#237;stica+por+sexo+abr-jun.pdf" TargetMode="External"/><Relationship Id="rId3393" Type="http://schemas.openxmlformats.org/officeDocument/2006/relationships/hyperlink" Target="http://www.cegaipslp.org.mx/HV2025.nsf/nombre_de_la_vista/69580A763F79D12706258D01005D0ECC/$File/Estad&#237;stica+por+sexo+abr-jun.pdf" TargetMode="External"/><Relationship Id="rId4237" Type="http://schemas.openxmlformats.org/officeDocument/2006/relationships/hyperlink" Target="http://www.cegaipslp.org.mx/HV2025.nsf/nombre_de_la_vista/69580A763F79D12706258D01005D0ECC/$File/Estad&#237;stica+por+sexo+abr-jun.pdf" TargetMode="External"/><Relationship Id="rId4444" Type="http://schemas.openxmlformats.org/officeDocument/2006/relationships/hyperlink" Target="http://www.cegaipslp.org.mx/HV2025.nsf/nombre_de_la_vista/69580A763F79D12706258D01005D0ECC/$File/Estad&#237;stica+por+sexo+abr-jun.pdf" TargetMode="External"/><Relationship Id="rId4651" Type="http://schemas.openxmlformats.org/officeDocument/2006/relationships/hyperlink" Target="http://www.cegaipslp.org.mx/HV2025.nsf/nombre_de_la_vista/69580A763F79D12706258D01005D0ECC/$File/Estad&#237;stica+por+sexo+abr-jun.pdf" TargetMode="External"/><Relationship Id="rId3046" Type="http://schemas.openxmlformats.org/officeDocument/2006/relationships/hyperlink" Target="http://www.cegaipslp.org.mx/HV2025.nsf/nombre_de_la_vista/69580A763F79D12706258D01005D0ECC/$File/Estad&#237;stica+por+sexo+abr-jun.pdf" TargetMode="External"/><Relationship Id="rId3253" Type="http://schemas.openxmlformats.org/officeDocument/2006/relationships/hyperlink" Target="http://www.cegaipslp.org.mx/HV2025.nsf/nombre_de_la_vista/69580A763F79D12706258D01005D0ECC/$File/Estad&#237;stica+por+sexo+abr-jun.pdf" TargetMode="External"/><Relationship Id="rId3460" Type="http://schemas.openxmlformats.org/officeDocument/2006/relationships/hyperlink" Target="http://www.cegaipslp.org.mx/HV2025.nsf/nombre_de_la_vista/69580A763F79D12706258D01005D0ECC/$File/Estad&#237;stica+por+sexo+abr-jun.pdf" TargetMode="External"/><Relationship Id="rId4304" Type="http://schemas.openxmlformats.org/officeDocument/2006/relationships/hyperlink" Target="http://www.cegaipslp.org.mx/HV2025.nsf/nombre_de_la_vista/69580A763F79D12706258D01005D0ECC/$File/Estad&#237;stica+por+sexo+abr-jun.pdf" TargetMode="External"/><Relationship Id="rId5702" Type="http://schemas.openxmlformats.org/officeDocument/2006/relationships/hyperlink" Target="http://www.cegaipslp.org.mx/HV2025.nsf/nombre_de_la_vista/69580A763F79D12706258D01005D0ECC/$File/Estad&#237;stica+por+sexo+abr-jun.pdf" TargetMode="External"/><Relationship Id="rId174" Type="http://schemas.openxmlformats.org/officeDocument/2006/relationships/hyperlink" Target="http://www.cegaipslp.org.mx/HV2025.nsf/nombre_de_la_vista/69580A763F79D12706258D01005D0ECC/$File/Estad&#237;stica+por+sexo+abr-jun.pdf" TargetMode="External"/><Relationship Id="rId381" Type="http://schemas.openxmlformats.org/officeDocument/2006/relationships/hyperlink" Target="http://www.cegaipslp.org.mx/HV2025.nsf/nombre_de_la_vista/69580A763F79D12706258D01005D0ECC/$File/Estad&#237;stica+por+sexo+abr-jun.pdf" TargetMode="External"/><Relationship Id="rId2062" Type="http://schemas.openxmlformats.org/officeDocument/2006/relationships/hyperlink" Target="http://www.cegaipslp.org.mx/HV2025.nsf/nombre_de_la_vista/69580A763F79D12706258D01005D0ECC/$File/Estad&#237;stica+por+sexo+abr-jun.pdf" TargetMode="External"/><Relationship Id="rId3113" Type="http://schemas.openxmlformats.org/officeDocument/2006/relationships/hyperlink" Target="http://www.cegaipslp.org.mx/HV2025.nsf/nombre_de_la_vista/69580A763F79D12706258D01005D0ECC/$File/Estad&#237;stica+por+sexo+abr-jun.pdf" TargetMode="External"/><Relationship Id="rId4511" Type="http://schemas.openxmlformats.org/officeDocument/2006/relationships/hyperlink" Target="http://www.cegaipslp.org.mx/HV2025.nsf/nombre_de_la_vista/69580A763F79D12706258D01005D0ECC/$File/Estad&#237;stica+por+sexo+abr-jun.pdf" TargetMode="External"/><Relationship Id="rId6269" Type="http://schemas.openxmlformats.org/officeDocument/2006/relationships/hyperlink" Target="http://www.cegaipslp.org.mx/HV2025.nsf/nombre_de_la_vista/69580A763F79D12706258D01005D0ECC/$File/Estad&#237;stica+por+sexo+abr-jun.pdf" TargetMode="External"/><Relationship Id="rId241" Type="http://schemas.openxmlformats.org/officeDocument/2006/relationships/hyperlink" Target="http://www.cegaipslp.org.mx/HV2025.nsf/nombre_de_la_vista/69580A763F79D12706258D01005D0ECC/$File/Estad&#237;stica+por+sexo+abr-jun.pdf" TargetMode="External"/><Relationship Id="rId3320" Type="http://schemas.openxmlformats.org/officeDocument/2006/relationships/hyperlink" Target="http://www.cegaipslp.org.mx/HV2025.nsf/nombre_de_la_vista/69580A763F79D12706258D01005D0ECC/$File/Estad&#237;stica+por+sexo+abr-jun.pdf" TargetMode="External"/><Relationship Id="rId5078" Type="http://schemas.openxmlformats.org/officeDocument/2006/relationships/hyperlink" Target="http://www.cegaipslp.org.mx/HV2025.nsf/nombre_de_la_vista/69580A763F79D12706258D01005D0ECC/$File/Estad&#237;stica+por+sexo+abr-jun.pdf" TargetMode="External"/><Relationship Id="rId6476" Type="http://schemas.openxmlformats.org/officeDocument/2006/relationships/hyperlink" Target="http://www.cegaipslp.org.mx/HV2025.nsf/nombre_de_la_vista/69580A763F79D12706258D01005D0ECC/$File/Estad&#237;stica+por+sexo+abr-jun.pdf" TargetMode="External"/><Relationship Id="rId6683" Type="http://schemas.openxmlformats.org/officeDocument/2006/relationships/hyperlink" Target="http://www.cegaipslp.org.mx/HV2025.nsf/nombre_de_la_vista/69580A763F79D12706258D01005D0ECC/$File/Estad&#237;stica+por+sexo+abr-jun.pdf" TargetMode="External"/><Relationship Id="rId2879" Type="http://schemas.openxmlformats.org/officeDocument/2006/relationships/hyperlink" Target="http://www.cegaipslp.org.mx/HV2025.nsf/nombre_de_la_vista/69580A763F79D12706258D01005D0ECC/$File/Estad&#237;stica+por+sexo+abr-jun.pdf" TargetMode="External"/><Relationship Id="rId5285" Type="http://schemas.openxmlformats.org/officeDocument/2006/relationships/hyperlink" Target="http://www.cegaipslp.org.mx/HV2025.nsf/nombre_de_la_vista/69580A763F79D12706258D01005D0ECC/$File/Estad&#237;stica+por+sexo+abr-jun.pdf" TargetMode="External"/><Relationship Id="rId5492" Type="http://schemas.openxmlformats.org/officeDocument/2006/relationships/hyperlink" Target="http://www.cegaipslp.org.mx/HV2025.nsf/nombre_de_la_vista/69580A763F79D12706258D01005D0ECC/$File/Estad&#237;stica+por+sexo+abr-jun.pdf" TargetMode="External"/><Relationship Id="rId6129" Type="http://schemas.openxmlformats.org/officeDocument/2006/relationships/hyperlink" Target="http://www.cegaipslp.org.mx/HV2025.nsf/nombre_de_la_vista/69580A763F79D12706258D01005D0ECC/$File/Estad&#237;stica+por+sexo+abr-jun.pdf" TargetMode="External"/><Relationship Id="rId6336" Type="http://schemas.openxmlformats.org/officeDocument/2006/relationships/hyperlink" Target="http://www.cegaipslp.org.mx/HV2025.nsf/nombre_de_la_vista/69580A763F79D12706258D01005D0ECC/$File/Estad&#237;stica+por+sexo+abr-jun.pdf" TargetMode="External"/><Relationship Id="rId6543" Type="http://schemas.openxmlformats.org/officeDocument/2006/relationships/hyperlink" Target="http://www.cegaipslp.org.mx/HV2025.nsf/nombre_de_la_vista/69580A763F79D12706258D01005D0ECC/$File/Estad&#237;stica+por+sexo+abr-jun.pdf" TargetMode="External"/><Relationship Id="rId101" Type="http://schemas.openxmlformats.org/officeDocument/2006/relationships/hyperlink" Target="http://www.cegaipslp.org.mx/HV2025.nsf/nombre_de_la_vista/69580A763F79D12706258D01005D0ECC/$File/Estad&#237;stica+por+sexo+abr-jun.pdf" TargetMode="External"/><Relationship Id="rId1688" Type="http://schemas.openxmlformats.org/officeDocument/2006/relationships/hyperlink" Target="http://www.cegaipslp.org.mx/HV2025.nsf/nombre_de_la_vista/69580A763F79D12706258D01005D0ECC/$File/Estad&#237;stica+por+sexo+abr-jun.pdf" TargetMode="External"/><Relationship Id="rId1895" Type="http://schemas.openxmlformats.org/officeDocument/2006/relationships/hyperlink" Target="http://www.cegaipslp.org.mx/HV2025.nsf/nombre_de_la_vista/69580A763F79D12706258D01005D0ECC/$File/Estad&#237;stica+por+sexo+abr-jun.pdf" TargetMode="External"/><Relationship Id="rId2739" Type="http://schemas.openxmlformats.org/officeDocument/2006/relationships/hyperlink" Target="http://www.cegaipslp.org.mx/HV2025.nsf/nombre_de_la_vista/69580A763F79D12706258D01005D0ECC/$File/Estad&#237;stica+por+sexo+abr-jun.pdf" TargetMode="External"/><Relationship Id="rId2946" Type="http://schemas.openxmlformats.org/officeDocument/2006/relationships/hyperlink" Target="http://www.cegaipslp.org.mx/HV2025.nsf/nombre_de_la_vista/69580A763F79D12706258D01005D0ECC/$File/Estad&#237;stica+por+sexo+abr-jun.pdf" TargetMode="External"/><Relationship Id="rId4094" Type="http://schemas.openxmlformats.org/officeDocument/2006/relationships/hyperlink" Target="http://www.cegaipslp.org.mx/HV2025.nsf/nombre_de_la_vista/69580A763F79D12706258D01005D0ECC/$File/Estad&#237;stica+por+sexo+abr-jun.pdf" TargetMode="External"/><Relationship Id="rId5145" Type="http://schemas.openxmlformats.org/officeDocument/2006/relationships/hyperlink" Target="http://www.cegaipslp.org.mx/HV2025.nsf/nombre_de_la_vista/69580A763F79D12706258D01005D0ECC/$File/Estad&#237;stica+por+sexo+abr-jun.pdf" TargetMode="External"/><Relationship Id="rId5352" Type="http://schemas.openxmlformats.org/officeDocument/2006/relationships/hyperlink" Target="http://www.cegaipslp.org.mx/HV2025.nsf/nombre_de_la_vista/69580A763F79D12706258D01005D0ECC/$File/Estad&#237;stica+por+sexo+abr-jun.pdf" TargetMode="External"/><Relationship Id="rId6403" Type="http://schemas.openxmlformats.org/officeDocument/2006/relationships/hyperlink" Target="http://www.cegaipslp.org.mx/HV2025.nsf/nombre_de_la_vista/69580A763F79D12706258D01005D0ECC/$File/Estad&#237;stica+por+sexo+abr-jun.pdf" TargetMode="External"/><Relationship Id="rId6610" Type="http://schemas.openxmlformats.org/officeDocument/2006/relationships/hyperlink" Target="http://www.cegaipslp.org.mx/HV2025.nsf/nombre_de_la_vista/69580A763F79D12706258D01005D0ECC/$File/Estad&#237;stica+por+sexo+abr-jun.pdf" TargetMode="External"/><Relationship Id="rId918" Type="http://schemas.openxmlformats.org/officeDocument/2006/relationships/hyperlink" Target="http://www.cegaipslp.org.mx/HV2025.nsf/nombre_de_la_vista/69580A763F79D12706258D01005D0ECC/$File/Estad&#237;stica+por+sexo+abr-jun.pdf" TargetMode="External"/><Relationship Id="rId1548" Type="http://schemas.openxmlformats.org/officeDocument/2006/relationships/hyperlink" Target="http://www.cegaipslp.org.mx/HV2025.nsf/nombre_de_la_vista/69580A763F79D12706258D01005D0ECC/$File/Estad&#237;stica+por+sexo+abr-jun.pdf" TargetMode="External"/><Relationship Id="rId1755" Type="http://schemas.openxmlformats.org/officeDocument/2006/relationships/hyperlink" Target="http://www.cegaipslp.org.mx/HV2025.nsf/nombre_de_la_vista/69580A763F79D12706258D01005D0ECC/$File/Estad&#237;stica+por+sexo+abr-jun.pdf" TargetMode="External"/><Relationship Id="rId4161" Type="http://schemas.openxmlformats.org/officeDocument/2006/relationships/hyperlink" Target="http://www.cegaipslp.org.mx/HV2025.nsf/nombre_de_la_vista/69580A763F79D12706258D01005D0ECC/$File/Estad&#237;stica+por+sexo+abr-jun.pdf" TargetMode="External"/><Relationship Id="rId5005" Type="http://schemas.openxmlformats.org/officeDocument/2006/relationships/hyperlink" Target="http://www.cegaipslp.org.mx/HV2025.nsf/nombre_de_la_vista/69580A763F79D12706258D01005D0ECC/$File/Estad&#237;stica+por+sexo+abr-jun.pdf" TargetMode="External"/><Relationship Id="rId5212" Type="http://schemas.openxmlformats.org/officeDocument/2006/relationships/hyperlink" Target="http://www.cegaipslp.org.mx/HV2025.nsf/nombre_de_la_vista/69580A763F79D12706258D01005D0ECC/$File/Estad&#237;stica+por+sexo+abr-jun.pdf" TargetMode="External"/><Relationship Id="rId1408" Type="http://schemas.openxmlformats.org/officeDocument/2006/relationships/hyperlink" Target="http://www.cegaipslp.org.mx/HV2025.nsf/nombre_de_la_vista/69580A763F79D12706258D01005D0ECC/$File/Estad&#237;stica+por+sexo+abr-jun.pdf" TargetMode="External"/><Relationship Id="rId1962" Type="http://schemas.openxmlformats.org/officeDocument/2006/relationships/hyperlink" Target="http://www.cegaipslp.org.mx/HV2025.nsf/nombre_de_la_vista/69580A763F79D12706258D01005D0ECC/$File/Estad&#237;stica+por+sexo+abr-jun.pdf" TargetMode="External"/><Relationship Id="rId2806" Type="http://schemas.openxmlformats.org/officeDocument/2006/relationships/hyperlink" Target="http://www.cegaipslp.org.mx/HV2025.nsf/nombre_de_la_vista/69580A763F79D12706258D01005D0ECC/$File/Estad&#237;stica+por+sexo+abr-jun.pdf" TargetMode="External"/><Relationship Id="rId4021" Type="http://schemas.openxmlformats.org/officeDocument/2006/relationships/hyperlink" Target="http://www.cegaipslp.org.mx/HV2025.nsf/nombre_de_la_vista/69580A763F79D12706258D01005D0ECC/$File/Estad&#237;stica+por+sexo+abr-jun.pdf" TargetMode="External"/><Relationship Id="rId47" Type="http://schemas.openxmlformats.org/officeDocument/2006/relationships/hyperlink" Target="http://www.cegaipslp.org.mx/HV2025.nsf/nombre_de_la_vista/69580A763F79D12706258D01005D0ECC/$File/Estad&#237;stica+por+sexo+abr-jun.pdf" TargetMode="External"/><Relationship Id="rId1615" Type="http://schemas.openxmlformats.org/officeDocument/2006/relationships/hyperlink" Target="http://www.cegaipslp.org.mx/HV2025.nsf/nombre_de_la_vista/69580A763F79D12706258D01005D0ECC/$File/Estad&#237;stica+por+sexo+abr-jun.pdf" TargetMode="External"/><Relationship Id="rId1822" Type="http://schemas.openxmlformats.org/officeDocument/2006/relationships/hyperlink" Target="http://www.cegaipslp.org.mx/HV2025.nsf/nombre_de_la_vista/69580A763F79D12706258D01005D0ECC/$File/Estad&#237;stica+por+sexo+abr-jun.pdf" TargetMode="External"/><Relationship Id="rId4978" Type="http://schemas.openxmlformats.org/officeDocument/2006/relationships/hyperlink" Target="http://www.cegaipslp.org.mx/HV2025.nsf/nombre_de_la_vista/69580A763F79D12706258D01005D0ECC/$File/Estad&#237;stica+por+sexo+abr-jun.pdf" TargetMode="External"/><Relationship Id="rId6193" Type="http://schemas.openxmlformats.org/officeDocument/2006/relationships/hyperlink" Target="http://www.cegaipslp.org.mx/HV2025.nsf/nombre_de_la_vista/69580A763F79D12706258D01005D0ECC/$File/Estad&#237;stica+por+sexo+abr-jun.pdf" TargetMode="External"/><Relationship Id="rId3787" Type="http://schemas.openxmlformats.org/officeDocument/2006/relationships/hyperlink" Target="http://www.cegaipslp.org.mx/HV2025.nsf/nombre_de_la_vista/69580A763F79D12706258D01005D0ECC/$File/Estad&#237;stica+por+sexo+abr-jun.pdf" TargetMode="External"/><Relationship Id="rId3994" Type="http://schemas.openxmlformats.org/officeDocument/2006/relationships/hyperlink" Target="http://www.cegaipslp.org.mx/HV2025.nsf/nombre_de_la_vista/69580A763F79D12706258D01005D0ECC/$File/Estad&#237;stica+por+sexo+abr-jun.pdf" TargetMode="External"/><Relationship Id="rId4838" Type="http://schemas.openxmlformats.org/officeDocument/2006/relationships/hyperlink" Target="http://www.cegaipslp.org.mx/HV2025.nsf/nombre_de_la_vista/69580A763F79D12706258D01005D0ECC/$File/Estad&#237;stica+por+sexo+abr-jun.pdf" TargetMode="External"/><Relationship Id="rId6053" Type="http://schemas.openxmlformats.org/officeDocument/2006/relationships/hyperlink" Target="http://www.cegaipslp.org.mx/HV2025.nsf/nombre_de_la_vista/69580A763F79D12706258D01005D0ECC/$File/Estad&#237;stica+por+sexo+abr-jun.pdf" TargetMode="External"/><Relationship Id="rId2389" Type="http://schemas.openxmlformats.org/officeDocument/2006/relationships/hyperlink" Target="http://www.cegaipslp.org.mx/HV2025.nsf/nombre_de_la_vista/69580A763F79D12706258D01005D0ECC/$File/Estad&#237;stica+por+sexo+abr-jun.pdf" TargetMode="External"/><Relationship Id="rId2596" Type="http://schemas.openxmlformats.org/officeDocument/2006/relationships/hyperlink" Target="http://www.cegaipslp.org.mx/HV2025.nsf/nombre_de_la_vista/69580A763F79D12706258D01005D0ECC/$File/Estad&#237;stica+por+sexo+abr-jun.pdf" TargetMode="External"/><Relationship Id="rId3647" Type="http://schemas.openxmlformats.org/officeDocument/2006/relationships/hyperlink" Target="http://www.cegaipslp.org.mx/HV2025.nsf/nombre_de_la_vista/69580A763F79D12706258D01005D0ECC/$File/Estad&#237;stica+por+sexo+abr-jun.pdf" TargetMode="External"/><Relationship Id="rId3854" Type="http://schemas.openxmlformats.org/officeDocument/2006/relationships/hyperlink" Target="http://www.cegaipslp.org.mx/HV2025.nsf/nombre_de_la_vista/69580A763F79D12706258D01005D0ECC/$File/Estad&#237;stica+por+sexo+abr-jun.pdf" TargetMode="External"/><Relationship Id="rId4905" Type="http://schemas.openxmlformats.org/officeDocument/2006/relationships/hyperlink" Target="http://www.cegaipslp.org.mx/HV2025.nsf/nombre_de_la_vista/69580A763F79D12706258D01005D0ECC/$File/Estad&#237;stica+por+sexo+abr-jun.pdf" TargetMode="External"/><Relationship Id="rId6260" Type="http://schemas.openxmlformats.org/officeDocument/2006/relationships/hyperlink" Target="http://www.cegaipslp.org.mx/HV2025.nsf/nombre_de_la_vista/69580A763F79D12706258D01005D0ECC/$File/Estad&#237;stica+por+sexo+abr-jun.pdf" TargetMode="External"/><Relationship Id="rId568" Type="http://schemas.openxmlformats.org/officeDocument/2006/relationships/hyperlink" Target="http://www.cegaipslp.org.mx/HV2025.nsf/nombre_de_la_vista/69580A763F79D12706258D01005D0ECC/$File/Estad&#237;stica+por+sexo+abr-jun.pdf" TargetMode="External"/><Relationship Id="rId775" Type="http://schemas.openxmlformats.org/officeDocument/2006/relationships/hyperlink" Target="http://www.cegaipslp.org.mx/HV2025.nsf/nombre_de_la_vista/69580A763F79D12706258D01005D0ECC/$File/Estad&#237;stica+por+sexo+abr-jun.pdf" TargetMode="External"/><Relationship Id="rId982" Type="http://schemas.openxmlformats.org/officeDocument/2006/relationships/hyperlink" Target="http://www.cegaipslp.org.mx/HV2025.nsf/nombre_de_la_vista/69580A763F79D12706258D01005D0ECC/$File/Estad&#237;stica+por+sexo+abr-jun.pdf" TargetMode="External"/><Relationship Id="rId1198" Type="http://schemas.openxmlformats.org/officeDocument/2006/relationships/hyperlink" Target="http://www.cegaipslp.org.mx/HV2025.nsf/nombre_de_la_vista/69580A763F79D12706258D01005D0ECC/$File/Estad&#237;stica+por+sexo+abr-jun.pdf" TargetMode="External"/><Relationship Id="rId2249" Type="http://schemas.openxmlformats.org/officeDocument/2006/relationships/hyperlink" Target="http://www.cegaipslp.org.mx/HV2025.nsf/nombre_de_la_vista/69580A763F79D12706258D01005D0ECC/$File/Estad&#237;stica+por+sexo+abr-jun.pdf" TargetMode="External"/><Relationship Id="rId2456" Type="http://schemas.openxmlformats.org/officeDocument/2006/relationships/hyperlink" Target="http://www.cegaipslp.org.mx/HV2025.nsf/nombre_de_la_vista/69580A763F79D12706258D01005D0ECC/$File/Estad&#237;stica+por+sexo+abr-jun.pdf" TargetMode="External"/><Relationship Id="rId2663" Type="http://schemas.openxmlformats.org/officeDocument/2006/relationships/hyperlink" Target="http://www.cegaipslp.org.mx/HV2025.nsf/nombre_de_la_vista/69580A763F79D12706258D01005D0ECC/$File/Estad&#237;stica+por+sexo+abr-jun.pdf" TargetMode="External"/><Relationship Id="rId2870" Type="http://schemas.openxmlformats.org/officeDocument/2006/relationships/hyperlink" Target="http://www.cegaipslp.org.mx/HV2025.nsf/nombre_de_la_vista/69580A763F79D12706258D01005D0ECC/$File/Estad&#237;stica+por+sexo+abr-jun.pdf" TargetMode="External"/><Relationship Id="rId3507" Type="http://schemas.openxmlformats.org/officeDocument/2006/relationships/hyperlink" Target="http://www.cegaipslp.org.mx/HV2025.nsf/nombre_de_la_vista/69580A763F79D12706258D01005D0ECC/$File/Estad&#237;stica+por+sexo+abr-jun.pdf" TargetMode="External"/><Relationship Id="rId3714" Type="http://schemas.openxmlformats.org/officeDocument/2006/relationships/hyperlink" Target="http://www.cegaipslp.org.mx/HV2025.nsf/nombre_de_la_vista/69580A763F79D12706258D01005D0ECC/$File/Estad&#237;stica+por+sexo+abr-jun.pdf" TargetMode="External"/><Relationship Id="rId3921" Type="http://schemas.openxmlformats.org/officeDocument/2006/relationships/hyperlink" Target="http://www.cegaipslp.org.mx/HV2025.nsf/nombre_de_la_vista/69580A763F79D12706258D01005D0ECC/$File/Estad&#237;stica+por+sexo+abr-jun.pdf" TargetMode="External"/><Relationship Id="rId6120" Type="http://schemas.openxmlformats.org/officeDocument/2006/relationships/hyperlink" Target="http://www.cegaipslp.org.mx/HV2025.nsf/nombre_de_la_vista/69580A763F79D12706258D01005D0ECC/$File/Estad&#237;stica+por+sexo+abr-jun.pdf" TargetMode="External"/><Relationship Id="rId428" Type="http://schemas.openxmlformats.org/officeDocument/2006/relationships/hyperlink" Target="http://www.cegaipslp.org.mx/HV2025.nsf/nombre_de_la_vista/69580A763F79D12706258D01005D0ECC/$File/Estad&#237;stica+por+sexo+abr-jun.pdf" TargetMode="External"/><Relationship Id="rId635" Type="http://schemas.openxmlformats.org/officeDocument/2006/relationships/hyperlink" Target="http://www.cegaipslp.org.mx/HV2025.nsf/nombre_de_la_vista/69580A763F79D12706258D01005D0ECC/$File/Estad&#237;stica+por+sexo+abr-jun.pdf" TargetMode="External"/><Relationship Id="rId842" Type="http://schemas.openxmlformats.org/officeDocument/2006/relationships/hyperlink" Target="http://www.cegaipslp.org.mx/HV2025.nsf/nombre_de_la_vista/69580A763F79D12706258D01005D0ECC/$File/Estad&#237;stica+por+sexo+abr-jun.pdf" TargetMode="External"/><Relationship Id="rId1058" Type="http://schemas.openxmlformats.org/officeDocument/2006/relationships/hyperlink" Target="http://www.cegaipslp.org.mx/HV2025.nsf/nombre_de_la_vista/69580A763F79D12706258D01005D0ECC/$File/Estad&#237;stica+por+sexo+abr-jun.pdf" TargetMode="External"/><Relationship Id="rId1265" Type="http://schemas.openxmlformats.org/officeDocument/2006/relationships/hyperlink" Target="http://www.cegaipslp.org.mx/HV2025.nsf/nombre_de_la_vista/69580A763F79D12706258D01005D0ECC/$File/Estad&#237;stica+por+sexo+abr-jun.pdf" TargetMode="External"/><Relationship Id="rId1472" Type="http://schemas.openxmlformats.org/officeDocument/2006/relationships/hyperlink" Target="http://www.cegaipslp.org.mx/HV2025.nsf/nombre_de_la_vista/69580A763F79D12706258D01005D0ECC/$File/Estad&#237;stica+por+sexo+abr-jun.pdf" TargetMode="External"/><Relationship Id="rId2109" Type="http://schemas.openxmlformats.org/officeDocument/2006/relationships/hyperlink" Target="http://www.cegaipslp.org.mx/HV2025.nsf/nombre_de_la_vista/69580A763F79D12706258D01005D0ECC/$File/Estad&#237;stica+por+sexo+abr-jun.pdf" TargetMode="External"/><Relationship Id="rId2316" Type="http://schemas.openxmlformats.org/officeDocument/2006/relationships/hyperlink" Target="http://www.cegaipslp.org.mx/HV2025.nsf/nombre_de_la_vista/69580A763F79D12706258D01005D0ECC/$File/Estad&#237;stica+por+sexo+abr-jun.pdf" TargetMode="External"/><Relationship Id="rId2523" Type="http://schemas.openxmlformats.org/officeDocument/2006/relationships/hyperlink" Target="http://www.cegaipslp.org.mx/HV2025.nsf/nombre_de_la_vista/69580A763F79D12706258D01005D0ECC/$File/Estad&#237;stica+por+sexo+abr-jun.pdf" TargetMode="External"/><Relationship Id="rId2730" Type="http://schemas.openxmlformats.org/officeDocument/2006/relationships/hyperlink" Target="http://www.cegaipslp.org.mx/HV2025.nsf/nombre_de_la_vista/69580A763F79D12706258D01005D0ECC/$File/Estad&#237;stica+por+sexo+abr-jun.pdf" TargetMode="External"/><Relationship Id="rId5679" Type="http://schemas.openxmlformats.org/officeDocument/2006/relationships/hyperlink" Target="http://www.cegaipslp.org.mx/HV2025.nsf/nombre_de_la_vista/69580A763F79D12706258D01005D0ECC/$File/Estad&#237;stica+por+sexo+abr-jun.pdf" TargetMode="External"/><Relationship Id="rId5886" Type="http://schemas.openxmlformats.org/officeDocument/2006/relationships/hyperlink" Target="http://www.cegaipslp.org.mx/HV2025.nsf/nombre_de_la_vista/69580A763F79D12706258D01005D0ECC/$File/Estad&#237;stica+por+sexo+abr-jun.pdf" TargetMode="External"/><Relationship Id="rId702" Type="http://schemas.openxmlformats.org/officeDocument/2006/relationships/hyperlink" Target="http://www.cegaipslp.org.mx/HV2025.nsf/nombre_de_la_vista/69580A763F79D12706258D01005D0ECC/$File/Estad&#237;stica+por+sexo+abr-jun.pdf" TargetMode="External"/><Relationship Id="rId1125" Type="http://schemas.openxmlformats.org/officeDocument/2006/relationships/hyperlink" Target="http://www.cegaipslp.org.mx/HV2025.nsf/nombre_de_la_vista/69580A763F79D12706258D01005D0ECC/$File/Estad&#237;stica+por+sexo+abr-jun.pdf" TargetMode="External"/><Relationship Id="rId1332" Type="http://schemas.openxmlformats.org/officeDocument/2006/relationships/hyperlink" Target="http://www.cegaipslp.org.mx/HV2025.nsf/nombre_de_la_vista/69580A763F79D12706258D01005D0ECC/$File/Estad&#237;stica+por+sexo+abr-jun.pdf" TargetMode="External"/><Relationship Id="rId4488" Type="http://schemas.openxmlformats.org/officeDocument/2006/relationships/hyperlink" Target="http://www.cegaipslp.org.mx/HV2025.nsf/nombre_de_la_vista/69580A763F79D12706258D01005D0ECC/$File/Estad&#237;stica+por+sexo+abr-jun.pdf" TargetMode="External"/><Relationship Id="rId4695" Type="http://schemas.openxmlformats.org/officeDocument/2006/relationships/hyperlink" Target="http://www.cegaipslp.org.mx/HV2025.nsf/nombre_de_la_vista/69580A763F79D12706258D01005D0ECC/$File/Estad&#237;stica+por+sexo+abr-jun.pdf" TargetMode="External"/><Relationship Id="rId5539" Type="http://schemas.openxmlformats.org/officeDocument/2006/relationships/hyperlink" Target="http://www.cegaipslp.org.mx/HV2025.nsf/nombre_de_la_vista/69580A763F79D12706258D01005D0ECC/$File/Estad&#237;stica+por+sexo+abr-jun.pdf" TargetMode="External"/><Relationship Id="rId3297" Type="http://schemas.openxmlformats.org/officeDocument/2006/relationships/hyperlink" Target="http://www.cegaipslp.org.mx/HV2025.nsf/nombre_de_la_vista/69580A763F79D12706258D01005D0ECC/$File/Estad&#237;stica+por+sexo+abr-jun.pdf" TargetMode="External"/><Relationship Id="rId4348" Type="http://schemas.openxmlformats.org/officeDocument/2006/relationships/hyperlink" Target="http://www.cegaipslp.org.mx/HV2025.nsf/nombre_de_la_vista/69580A763F79D12706258D01005D0ECC/$File/Estad&#237;stica+por+sexo+abr-jun.pdf" TargetMode="External"/><Relationship Id="rId5746" Type="http://schemas.openxmlformats.org/officeDocument/2006/relationships/hyperlink" Target="http://www.cegaipslp.org.mx/HV2025.nsf/nombre_de_la_vista/69580A763F79D12706258D01005D0ECC/$File/Estad&#237;stica+por+sexo+abr-jun.pdf" TargetMode="External"/><Relationship Id="rId5953" Type="http://schemas.openxmlformats.org/officeDocument/2006/relationships/hyperlink" Target="http://www.cegaipslp.org.mx/HV2025.nsf/nombre_de_la_vista/69580A763F79D12706258D01005D0ECC/$File/Estad&#237;stica+por+sexo+abr-jun.pdf" TargetMode="External"/><Relationship Id="rId3157" Type="http://schemas.openxmlformats.org/officeDocument/2006/relationships/hyperlink" Target="http://www.cegaipslp.org.mx/HV2025.nsf/nombre_de_la_vista/69580A763F79D12706258D01005D0ECC/$File/Estad&#237;stica+por+sexo+abr-jun.pdf" TargetMode="External"/><Relationship Id="rId4555" Type="http://schemas.openxmlformats.org/officeDocument/2006/relationships/hyperlink" Target="http://www.cegaipslp.org.mx/HV2025.nsf/nombre_de_la_vista/69580A763F79D12706258D01005D0ECC/$File/Estad&#237;stica+por+sexo+abr-jun.pdf" TargetMode="External"/><Relationship Id="rId4762" Type="http://schemas.openxmlformats.org/officeDocument/2006/relationships/hyperlink" Target="http://www.cegaipslp.org.mx/HV2025.nsf/nombre_de_la_vista/69580A763F79D12706258D01005D0ECC/$File/Estad&#237;stica+por+sexo+abr-jun.pdf" TargetMode="External"/><Relationship Id="rId5606" Type="http://schemas.openxmlformats.org/officeDocument/2006/relationships/hyperlink" Target="http://www.cegaipslp.org.mx/HV2025.nsf/nombre_de_la_vista/69580A763F79D12706258D01005D0ECC/$File/Estad&#237;stica+por+sexo+abr-jun.pdf" TargetMode="External"/><Relationship Id="rId5813" Type="http://schemas.openxmlformats.org/officeDocument/2006/relationships/hyperlink" Target="http://www.cegaipslp.org.mx/HV2025.nsf/nombre_de_la_vista/69580A763F79D12706258D01005D0ECC/$File/Estad&#237;stica+por+sexo+abr-jun.pdf" TargetMode="External"/><Relationship Id="rId285" Type="http://schemas.openxmlformats.org/officeDocument/2006/relationships/hyperlink" Target="http://www.cegaipslp.org.mx/HV2025.nsf/nombre_de_la_vista/69580A763F79D12706258D01005D0ECC/$File/Estad&#237;stica+por+sexo+abr-jun.pdf" TargetMode="External"/><Relationship Id="rId3364" Type="http://schemas.openxmlformats.org/officeDocument/2006/relationships/hyperlink" Target="http://www.cegaipslp.org.mx/HV2025.nsf/nombre_de_la_vista/69580A763F79D12706258D01005D0ECC/$File/Estad&#237;stica+por+sexo+abr-jun.pdf" TargetMode="External"/><Relationship Id="rId3571" Type="http://schemas.openxmlformats.org/officeDocument/2006/relationships/hyperlink" Target="http://www.cegaipslp.org.mx/HV2025.nsf/nombre_de_la_vista/69580A763F79D12706258D01005D0ECC/$File/Estad&#237;stica+por+sexo+abr-jun.pdf" TargetMode="External"/><Relationship Id="rId4208" Type="http://schemas.openxmlformats.org/officeDocument/2006/relationships/hyperlink" Target="http://www.cegaipslp.org.mx/HV2025.nsf/nombre_de_la_vista/69580A763F79D12706258D01005D0ECC/$File/Estad&#237;stica+por+sexo+abr-jun.pdf" TargetMode="External"/><Relationship Id="rId4415" Type="http://schemas.openxmlformats.org/officeDocument/2006/relationships/hyperlink" Target="http://www.cegaipslp.org.mx/HV2025.nsf/nombre_de_la_vista/69580A763F79D12706258D01005D0ECC/$File/Estad&#237;stica+por+sexo+abr-jun.pdf" TargetMode="External"/><Relationship Id="rId4622" Type="http://schemas.openxmlformats.org/officeDocument/2006/relationships/hyperlink" Target="http://www.cegaipslp.org.mx/HV2025.nsf/nombre_de_la_vista/69580A763F79D12706258D01005D0ECC/$File/Estad&#237;stica+por+sexo+abr-jun.pdf" TargetMode="External"/><Relationship Id="rId492" Type="http://schemas.openxmlformats.org/officeDocument/2006/relationships/hyperlink" Target="http://www.cegaipslp.org.mx/HV2025.nsf/nombre_de_la_vista/69580A763F79D12706258D01005D0ECC/$File/Estad&#237;stica+por+sexo+abr-jun.pdf" TargetMode="External"/><Relationship Id="rId2173" Type="http://schemas.openxmlformats.org/officeDocument/2006/relationships/hyperlink" Target="http://www.cegaipslp.org.mx/HV2025.nsf/nombre_de_la_vista/69580A763F79D12706258D01005D0ECC/$File/Estad&#237;stica+por+sexo+abr-jun.pdf" TargetMode="External"/><Relationship Id="rId2380" Type="http://schemas.openxmlformats.org/officeDocument/2006/relationships/hyperlink" Target="http://www.cegaipslp.org.mx/HV2025.nsf/nombre_de_la_vista/69580A763F79D12706258D01005D0ECC/$File/Estad&#237;stica+por+sexo+abr-jun.pdf" TargetMode="External"/><Relationship Id="rId3017" Type="http://schemas.openxmlformats.org/officeDocument/2006/relationships/hyperlink" Target="http://www.cegaipslp.org.mx/HV2025.nsf/nombre_de_la_vista/69580A763F79D12706258D01005D0ECC/$File/Estad&#237;stica+por+sexo+abr-jun.pdf" TargetMode="External"/><Relationship Id="rId3224" Type="http://schemas.openxmlformats.org/officeDocument/2006/relationships/hyperlink" Target="http://www.cegaipslp.org.mx/HV2025.nsf/nombre_de_la_vista/69580A763F79D12706258D01005D0ECC/$File/Estad&#237;stica+por+sexo+abr-jun.pdf" TargetMode="External"/><Relationship Id="rId3431" Type="http://schemas.openxmlformats.org/officeDocument/2006/relationships/hyperlink" Target="http://www.cegaipslp.org.mx/HV2025.nsf/nombre_de_la_vista/69580A763F79D12706258D01005D0ECC/$File/Estad&#237;stica+por+sexo+abr-jun.pdf" TargetMode="External"/><Relationship Id="rId6587" Type="http://schemas.openxmlformats.org/officeDocument/2006/relationships/hyperlink" Target="http://www.cegaipslp.org.mx/HV2025.nsf/nombre_de_la_vista/69580A763F79D12706258D01005D0ECC/$File/Estad&#237;stica+por+sexo+abr-jun.pdf" TargetMode="External"/><Relationship Id="rId145" Type="http://schemas.openxmlformats.org/officeDocument/2006/relationships/hyperlink" Target="http://www.cegaipslp.org.mx/HV2025.nsf/nombre_de_la_vista/69580A763F79D12706258D01005D0ECC/$File/Estad&#237;stica+por+sexo+abr-jun.pdf" TargetMode="External"/><Relationship Id="rId352" Type="http://schemas.openxmlformats.org/officeDocument/2006/relationships/hyperlink" Target="http://www.cegaipslp.org.mx/HV2025.nsf/nombre_de_la_vista/69580A763F79D12706258D01005D0ECC/$File/Estad&#237;stica+por+sexo+abr-jun.pdf" TargetMode="External"/><Relationship Id="rId2033" Type="http://schemas.openxmlformats.org/officeDocument/2006/relationships/hyperlink" Target="http://www.cegaipslp.org.mx/HV2025.nsf/nombre_de_la_vista/69580A763F79D12706258D01005D0ECC/$File/Estad&#237;stica+por+sexo+abr-jun.pdf" TargetMode="External"/><Relationship Id="rId2240" Type="http://schemas.openxmlformats.org/officeDocument/2006/relationships/hyperlink" Target="http://www.cegaipslp.org.mx/HV2025.nsf/nombre_de_la_vista/69580A763F79D12706258D01005D0ECC/$File/Estad&#237;stica+por+sexo+abr-jun.pdf" TargetMode="External"/><Relationship Id="rId5189" Type="http://schemas.openxmlformats.org/officeDocument/2006/relationships/hyperlink" Target="http://www.cegaipslp.org.mx/HV2025.nsf/nombre_de_la_vista/69580A763F79D12706258D01005D0ECC/$File/Estad&#237;stica+por+sexo+abr-jun.pdf" TargetMode="External"/><Relationship Id="rId5396" Type="http://schemas.openxmlformats.org/officeDocument/2006/relationships/hyperlink" Target="http://www.cegaipslp.org.mx/HV2025.nsf/nombre_de_la_vista/69580A763F79D12706258D01005D0ECC/$File/Estad&#237;stica+por+sexo+abr-jun.pdf" TargetMode="External"/><Relationship Id="rId6447" Type="http://schemas.openxmlformats.org/officeDocument/2006/relationships/hyperlink" Target="http://www.cegaipslp.org.mx/HV2025.nsf/nombre_de_la_vista/69580A763F79D12706258D01005D0ECC/$File/Estad&#237;stica+por+sexo+abr-jun.pdf" TargetMode="External"/><Relationship Id="rId6654" Type="http://schemas.openxmlformats.org/officeDocument/2006/relationships/hyperlink" Target="http://www.cegaipslp.org.mx/HV2025.nsf/nombre_de_la_vista/69580A763F79D12706258D01005D0ECC/$File/Estad&#237;stica+por+sexo+abr-jun.pdf" TargetMode="External"/><Relationship Id="rId212" Type="http://schemas.openxmlformats.org/officeDocument/2006/relationships/hyperlink" Target="http://www.cegaipslp.org.mx/HV2025.nsf/nombre_de_la_vista/69580A763F79D12706258D01005D0ECC/$File/Estad&#237;stica+por+sexo+abr-jun.pdf" TargetMode="External"/><Relationship Id="rId1799" Type="http://schemas.openxmlformats.org/officeDocument/2006/relationships/hyperlink" Target="http://www.cegaipslp.org.mx/HV2025.nsf/nombre_de_la_vista/69580A763F79D12706258D01005D0ECC/$File/Estad&#237;stica+por+sexo+abr-jun.pdf" TargetMode="External"/><Relationship Id="rId2100" Type="http://schemas.openxmlformats.org/officeDocument/2006/relationships/hyperlink" Target="http://www.cegaipslp.org.mx/HV2025.nsf/nombre_de_la_vista/69580A763F79D12706258D01005D0ECC/$File/Estad&#237;stica+por+sexo+abr-jun.pdf" TargetMode="External"/><Relationship Id="rId5049" Type="http://schemas.openxmlformats.org/officeDocument/2006/relationships/hyperlink" Target="http://www.cegaipslp.org.mx/HV2025.nsf/nombre_de_la_vista/69580A763F79D12706258D01005D0ECC/$File/Estad&#237;stica+por+sexo+abr-jun.pdf" TargetMode="External"/><Relationship Id="rId5256" Type="http://schemas.openxmlformats.org/officeDocument/2006/relationships/hyperlink" Target="http://www.cegaipslp.org.mx/HV2025.nsf/nombre_de_la_vista/69580A763F79D12706258D01005D0ECC/$File/Estad&#237;stica+por+sexo+abr-jun.pdf" TargetMode="External"/><Relationship Id="rId5463" Type="http://schemas.openxmlformats.org/officeDocument/2006/relationships/hyperlink" Target="http://www.cegaipslp.org.mx/HV2025.nsf/nombre_de_la_vista/69580A763F79D12706258D01005D0ECC/$File/Estad&#237;stica+por+sexo+abr-jun.pdf" TargetMode="External"/><Relationship Id="rId5670" Type="http://schemas.openxmlformats.org/officeDocument/2006/relationships/hyperlink" Target="http://www.cegaipslp.org.mx/HV2025.nsf/nombre_de_la_vista/69580A763F79D12706258D01005D0ECC/$File/Estad&#237;stica+por+sexo+abr-jun.pdf" TargetMode="External"/><Relationship Id="rId6307" Type="http://schemas.openxmlformats.org/officeDocument/2006/relationships/hyperlink" Target="http://www.cegaipslp.org.mx/HV2025.nsf/nombre_de_la_vista/69580A763F79D12706258D01005D0ECC/$File/Estad&#237;stica+por+sexo+abr-jun.pdf" TargetMode="External"/><Relationship Id="rId6514" Type="http://schemas.openxmlformats.org/officeDocument/2006/relationships/hyperlink" Target="http://www.cegaipslp.org.mx/HV2025.nsf/nombre_de_la_vista/69580A763F79D12706258D01005D0ECC/$File/Estad&#237;stica+por+sexo+abr-jun.pdf" TargetMode="External"/><Relationship Id="rId4065" Type="http://schemas.openxmlformats.org/officeDocument/2006/relationships/hyperlink" Target="http://www.cegaipslp.org.mx/HV2025.nsf/nombre_de_la_vista/69580A763F79D12706258D01005D0ECC/$File/Estad&#237;stica+por+sexo+abr-jun.pdf" TargetMode="External"/><Relationship Id="rId4272" Type="http://schemas.openxmlformats.org/officeDocument/2006/relationships/hyperlink" Target="http://www.cegaipslp.org.mx/HV2025.nsf/nombre_de_la_vista/69580A763F79D12706258D01005D0ECC/$File/Estad&#237;stica+por+sexo+abr-jun.pdf" TargetMode="External"/><Relationship Id="rId5116" Type="http://schemas.openxmlformats.org/officeDocument/2006/relationships/hyperlink" Target="http://www.cegaipslp.org.mx/HV2025.nsf/nombre_de_la_vista/69580A763F79D12706258D01005D0ECC/$File/Estad&#237;stica+por+sexo+abr-jun.pdf" TargetMode="External"/><Relationship Id="rId5323" Type="http://schemas.openxmlformats.org/officeDocument/2006/relationships/hyperlink" Target="http://www.cegaipslp.org.mx/HV2025.nsf/nombre_de_la_vista/69580A763F79D12706258D01005D0ECC/$File/Estad&#237;stica+por+sexo+abr-jun.pdf" TargetMode="External"/><Relationship Id="rId1659" Type="http://schemas.openxmlformats.org/officeDocument/2006/relationships/hyperlink" Target="http://www.cegaipslp.org.mx/HV2025.nsf/nombre_de_la_vista/69580A763F79D12706258D01005D0ECC/$File/Estad&#237;stica+por+sexo+abr-jun.pdf" TargetMode="External"/><Relationship Id="rId1866" Type="http://schemas.openxmlformats.org/officeDocument/2006/relationships/hyperlink" Target="http://www.cegaipslp.org.mx/HV2025.nsf/nombre_de_la_vista/69580A763F79D12706258D01005D0ECC/$File/Estad&#237;stica+por+sexo+abr-jun.pdf" TargetMode="External"/><Relationship Id="rId2917" Type="http://schemas.openxmlformats.org/officeDocument/2006/relationships/hyperlink" Target="http://www.cegaipslp.org.mx/HV2025.nsf/nombre_de_la_vista/69580A763F79D12706258D01005D0ECC/$File/Estad&#237;stica+por+sexo+abr-jun.pdf" TargetMode="External"/><Relationship Id="rId3081" Type="http://schemas.openxmlformats.org/officeDocument/2006/relationships/hyperlink" Target="http://www.cegaipslp.org.mx/HV2025.nsf/nombre_de_la_vista/69580A763F79D12706258D01005D0ECC/$File/Estad&#237;stica+por+sexo+abr-jun.pdf" TargetMode="External"/><Relationship Id="rId4132" Type="http://schemas.openxmlformats.org/officeDocument/2006/relationships/hyperlink" Target="http://www.cegaipslp.org.mx/HV2025.nsf/nombre_de_la_vista/69580A763F79D12706258D01005D0ECC/$File/Estad&#237;stica+por+sexo+abr-jun.pdf" TargetMode="External"/><Relationship Id="rId5530" Type="http://schemas.openxmlformats.org/officeDocument/2006/relationships/hyperlink" Target="http://www.cegaipslp.org.mx/HV2025.nsf/nombre_de_la_vista/69580A763F79D12706258D01005D0ECC/$File/Estad&#237;stica+por+sexo+abr-jun.pdf" TargetMode="External"/><Relationship Id="rId1519" Type="http://schemas.openxmlformats.org/officeDocument/2006/relationships/hyperlink" Target="http://www.cegaipslp.org.mx/HV2025.nsf/nombre_de_la_vista/69580A763F79D12706258D01005D0ECC/$File/Estad&#237;stica+por+sexo+abr-jun.pdf" TargetMode="External"/><Relationship Id="rId1726" Type="http://schemas.openxmlformats.org/officeDocument/2006/relationships/hyperlink" Target="http://www.cegaipslp.org.mx/HV2025.nsf/nombre_de_la_vista/69580A763F79D12706258D01005D0ECC/$File/Estad&#237;stica+por+sexo+abr-jun.pdf" TargetMode="External"/><Relationship Id="rId1933" Type="http://schemas.openxmlformats.org/officeDocument/2006/relationships/hyperlink" Target="http://www.cegaipslp.org.mx/HV2025.nsf/nombre_de_la_vista/69580A763F79D12706258D01005D0ECC/$File/Estad&#237;stica+por+sexo+abr-jun.pdf" TargetMode="External"/><Relationship Id="rId6097" Type="http://schemas.openxmlformats.org/officeDocument/2006/relationships/hyperlink" Target="http://www.cegaipslp.org.mx/HV2025.nsf/nombre_de_la_vista/69580A763F79D12706258D01005D0ECC/$File/Estad&#237;stica+por+sexo+abr-jun.pdf" TargetMode="External"/><Relationship Id="rId18" Type="http://schemas.openxmlformats.org/officeDocument/2006/relationships/hyperlink" Target="http://www.cegaipslp.org.mx/HV2025.nsf/nombre_de_la_vista/69580A763F79D12706258D01005D0ECC/$File/Estad&#237;stica+por+sexo+abr-jun.pdf" TargetMode="External"/><Relationship Id="rId3898" Type="http://schemas.openxmlformats.org/officeDocument/2006/relationships/hyperlink" Target="http://www.cegaipslp.org.mx/HV2025.nsf/nombre_de_la_vista/69580A763F79D12706258D01005D0ECC/$File/Estad&#237;stica+por+sexo+abr-jun.pdf" TargetMode="External"/><Relationship Id="rId4949" Type="http://schemas.openxmlformats.org/officeDocument/2006/relationships/hyperlink" Target="http://www.cegaipslp.org.mx/HV2025.nsf/nombre_de_la_vista/69580A763F79D12706258D01005D0ECC/$File/Estad&#237;stica+por+sexo+abr-jun.pdf" TargetMode="External"/><Relationship Id="rId3758" Type="http://schemas.openxmlformats.org/officeDocument/2006/relationships/hyperlink" Target="http://www.cegaipslp.org.mx/HV2025.nsf/nombre_de_la_vista/69580A763F79D12706258D01005D0ECC/$File/Estad&#237;stica+por+sexo+abr-jun.pdf" TargetMode="External"/><Relationship Id="rId3965" Type="http://schemas.openxmlformats.org/officeDocument/2006/relationships/hyperlink" Target="http://www.cegaipslp.org.mx/HV2025.nsf/nombre_de_la_vista/69580A763F79D12706258D01005D0ECC/$File/Estad&#237;stica+por+sexo+abr-jun.pdf" TargetMode="External"/><Relationship Id="rId4809" Type="http://schemas.openxmlformats.org/officeDocument/2006/relationships/hyperlink" Target="http://www.cegaipslp.org.mx/HV2025.nsf/nombre_de_la_vista/69580A763F79D12706258D01005D0ECC/$File/Estad&#237;stica+por+sexo+abr-jun.pdf" TargetMode="External"/><Relationship Id="rId6164" Type="http://schemas.openxmlformats.org/officeDocument/2006/relationships/hyperlink" Target="http://www.cegaipslp.org.mx/HV2025.nsf/nombre_de_la_vista/69580A763F79D12706258D01005D0ECC/$File/Estad&#237;stica+por+sexo+abr-jun.pdf" TargetMode="External"/><Relationship Id="rId6371" Type="http://schemas.openxmlformats.org/officeDocument/2006/relationships/hyperlink" Target="http://www.cegaipslp.org.mx/HV2025.nsf/nombre_de_la_vista/69580A763F79D12706258D01005D0ECC/$File/Estad&#237;stica+por+sexo+abr-jun.pdf" TargetMode="External"/><Relationship Id="rId679" Type="http://schemas.openxmlformats.org/officeDocument/2006/relationships/hyperlink" Target="http://www.cegaipslp.org.mx/HV2025.nsf/nombre_de_la_vista/69580A763F79D12706258D01005D0ECC/$File/Estad&#237;stica+por+sexo+abr-jun.pdf" TargetMode="External"/><Relationship Id="rId886" Type="http://schemas.openxmlformats.org/officeDocument/2006/relationships/hyperlink" Target="http://www.cegaipslp.org.mx/HV2025.nsf/nombre_de_la_vista/69580A763F79D12706258D01005D0ECC/$File/Estad&#237;stica+por+sexo+abr-jun.pdf" TargetMode="External"/><Relationship Id="rId2567" Type="http://schemas.openxmlformats.org/officeDocument/2006/relationships/hyperlink" Target="http://www.cegaipslp.org.mx/HV2025.nsf/nombre_de_la_vista/69580A763F79D12706258D01005D0ECC/$File/Estad&#237;stica+por+sexo+abr-jun.pdf" TargetMode="External"/><Relationship Id="rId2774" Type="http://schemas.openxmlformats.org/officeDocument/2006/relationships/hyperlink" Target="http://www.cegaipslp.org.mx/HV2025.nsf/nombre_de_la_vista/69580A763F79D12706258D01005D0ECC/$File/Estad&#237;stica+por+sexo+abr-jun.pdf" TargetMode="External"/><Relationship Id="rId3618" Type="http://schemas.openxmlformats.org/officeDocument/2006/relationships/hyperlink" Target="http://www.cegaipslp.org.mx/HV2025.nsf/nombre_de_la_vista/69580A763F79D12706258D01005D0ECC/$File/Estad&#237;stica+por+sexo+abr-jun.pdf" TargetMode="External"/><Relationship Id="rId5180" Type="http://schemas.openxmlformats.org/officeDocument/2006/relationships/hyperlink" Target="http://www.cegaipslp.org.mx/HV2025.nsf/nombre_de_la_vista/69580A763F79D12706258D01005D0ECC/$File/Estad&#237;stica+por+sexo+abr-jun.pdf" TargetMode="External"/><Relationship Id="rId6024" Type="http://schemas.openxmlformats.org/officeDocument/2006/relationships/hyperlink" Target="http://www.cegaipslp.org.mx/HV2025.nsf/nombre_de_la_vista/69580A763F79D12706258D01005D0ECC/$File/Estad&#237;stica+por+sexo+abr-jun.pdf" TargetMode="External"/><Relationship Id="rId6231"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539" Type="http://schemas.openxmlformats.org/officeDocument/2006/relationships/hyperlink" Target="http://www.cegaipslp.org.mx/HV2025.nsf/nombre_de_la_vista/69580A763F79D12706258D01005D0ECC/$File/Estad&#237;stica+por+sexo+abr-jun.pdf" TargetMode="External"/><Relationship Id="rId746" Type="http://schemas.openxmlformats.org/officeDocument/2006/relationships/hyperlink" Target="http://www.cegaipslp.org.mx/HV2025.nsf/nombre_de_la_vista/69580A763F79D12706258D01005D0ECC/$File/Estad&#237;stica+por+sexo+abr-jun.pdf" TargetMode="External"/><Relationship Id="rId1169" Type="http://schemas.openxmlformats.org/officeDocument/2006/relationships/hyperlink" Target="http://www.cegaipslp.org.mx/HV2025.nsf/nombre_de_la_vista/69580A763F79D12706258D01005D0ECC/$File/Estad&#237;stica+por+sexo+abr-jun.pdf" TargetMode="External"/><Relationship Id="rId1376" Type="http://schemas.openxmlformats.org/officeDocument/2006/relationships/hyperlink" Target="http://www.cegaipslp.org.mx/HV2025.nsf/nombre_de_la_vista/69580A763F79D12706258D01005D0ECC/$File/Estad&#237;stica+por+sexo+abr-jun.pdf" TargetMode="External"/><Relationship Id="rId1583" Type="http://schemas.openxmlformats.org/officeDocument/2006/relationships/hyperlink" Target="http://www.cegaipslp.org.mx/HV2025.nsf/nombre_de_la_vista/69580A763F79D12706258D01005D0ECC/$File/Estad&#237;stica+por+sexo+abr-jun.pdf" TargetMode="External"/><Relationship Id="rId2427" Type="http://schemas.openxmlformats.org/officeDocument/2006/relationships/hyperlink" Target="http://www.cegaipslp.org.mx/HV2025.nsf/nombre_de_la_vista/69580A763F79D12706258D01005D0ECC/$File/Estad&#237;stica+por+sexo+abr-jun.pdf" TargetMode="External"/><Relationship Id="rId2981" Type="http://schemas.openxmlformats.org/officeDocument/2006/relationships/hyperlink" Target="http://www.cegaipslp.org.mx/HV2025.nsf/nombre_de_la_vista/69580A763F79D12706258D01005D0ECC/$File/Estad&#237;stica+por+sexo+abr-jun.pdf" TargetMode="External"/><Relationship Id="rId3825" Type="http://schemas.openxmlformats.org/officeDocument/2006/relationships/hyperlink" Target="http://www.cegaipslp.org.mx/HV2025.nsf/nombre_de_la_vista/69580A763F79D12706258D01005D0ECC/$File/Estad&#237;stica+por+sexo+abr-jun.pdf" TargetMode="External"/><Relationship Id="rId5040" Type="http://schemas.openxmlformats.org/officeDocument/2006/relationships/hyperlink" Target="http://www.cegaipslp.org.mx/HV2025.nsf/nombre_de_la_vista/69580A763F79D12706258D01005D0ECC/$File/Estad&#237;stica+por+sexo+abr-jun.pdf" TargetMode="External"/><Relationship Id="rId953" Type="http://schemas.openxmlformats.org/officeDocument/2006/relationships/hyperlink" Target="http://www.cegaipslp.org.mx/HV2025.nsf/nombre_de_la_vista/69580A763F79D12706258D01005D0ECC/$File/Estad&#237;stica+por+sexo+abr-jun.pdf" TargetMode="External"/><Relationship Id="rId1029" Type="http://schemas.openxmlformats.org/officeDocument/2006/relationships/hyperlink" Target="http://www.cegaipslp.org.mx/HV2025.nsf/nombre_de_la_vista/69580A763F79D12706258D01005D0ECC/$File/Estad&#237;stica+por+sexo+abr-jun.pdf" TargetMode="External"/><Relationship Id="rId1236" Type="http://schemas.openxmlformats.org/officeDocument/2006/relationships/hyperlink" Target="http://www.cegaipslp.org.mx/HV2025.nsf/nombre_de_la_vista/69580A763F79D12706258D01005D0ECC/$File/Estad&#237;stica+por+sexo+abr-jun.pdf" TargetMode="External"/><Relationship Id="rId1790" Type="http://schemas.openxmlformats.org/officeDocument/2006/relationships/hyperlink" Target="http://www.cegaipslp.org.mx/HV2025.nsf/nombre_de_la_vista/69580A763F79D12706258D01005D0ECC/$File/Estad&#237;stica+por+sexo+abr-jun.pdf" TargetMode="External"/><Relationship Id="rId2634" Type="http://schemas.openxmlformats.org/officeDocument/2006/relationships/hyperlink" Target="http://www.cegaipslp.org.mx/HV2025.nsf/nombre_de_la_vista/69580A763F79D12706258D01005D0ECC/$File/Estad&#237;stica+por+sexo+abr-jun.pdf" TargetMode="External"/><Relationship Id="rId2841" Type="http://schemas.openxmlformats.org/officeDocument/2006/relationships/hyperlink" Target="http://www.cegaipslp.org.mx/HV2025.nsf/nombre_de_la_vista/69580A763F79D12706258D01005D0ECC/$File/Estad&#237;stica+por+sexo+abr-jun.pdf" TargetMode="External"/><Relationship Id="rId5997" Type="http://schemas.openxmlformats.org/officeDocument/2006/relationships/hyperlink" Target="http://www.cegaipslp.org.mx/HV2025.nsf/nombre_de_la_vista/69580A763F79D12706258D01005D0ECC/$File/Estad&#237;stica+por+sexo+abr-jun.pdf" TargetMode="External"/><Relationship Id="rId82" Type="http://schemas.openxmlformats.org/officeDocument/2006/relationships/hyperlink" Target="http://www.cegaipslp.org.mx/HV2025.nsf/nombre_de_la_vista/69580A763F79D12706258D01005D0ECC/$File/Estad&#237;stica+por+sexo+abr-jun.pdf" TargetMode="External"/><Relationship Id="rId606" Type="http://schemas.openxmlformats.org/officeDocument/2006/relationships/hyperlink" Target="http://www.cegaipslp.org.mx/HV2025.nsf/nombre_de_la_vista/69580A763F79D12706258D01005D0ECC/$File/Estad&#237;stica+por+sexo+abr-jun.pdf" TargetMode="External"/><Relationship Id="rId813" Type="http://schemas.openxmlformats.org/officeDocument/2006/relationships/hyperlink" Target="http://www.cegaipslp.org.mx/HV2025.nsf/nombre_de_la_vista/69580A763F79D12706258D01005D0ECC/$File/Estad&#237;stica+por+sexo+abr-jun.pdf" TargetMode="External"/><Relationship Id="rId1443" Type="http://schemas.openxmlformats.org/officeDocument/2006/relationships/hyperlink" Target="http://www.cegaipslp.org.mx/HV2025.nsf/nombre_de_la_vista/69580A763F79D12706258D01005D0ECC/$File/Estad&#237;stica+por+sexo+abr-jun.pdf" TargetMode="External"/><Relationship Id="rId1650" Type="http://schemas.openxmlformats.org/officeDocument/2006/relationships/hyperlink" Target="http://www.cegaipslp.org.mx/HV2025.nsf/nombre_de_la_vista/69580A763F79D12706258D01005D0ECC/$File/Estad&#237;stica+por+sexo+abr-jun.pdf" TargetMode="External"/><Relationship Id="rId2701" Type="http://schemas.openxmlformats.org/officeDocument/2006/relationships/hyperlink" Target="http://www.cegaipslp.org.mx/HV2025.nsf/nombre_de_la_vista/69580A763F79D12706258D01005D0ECC/$File/Estad&#237;stica+por+sexo+abr-jun.pdf" TargetMode="External"/><Relationship Id="rId4599" Type="http://schemas.openxmlformats.org/officeDocument/2006/relationships/hyperlink" Target="http://www.cegaipslp.org.mx/HV2025.nsf/nombre_de_la_vista/69580A763F79D12706258D01005D0ECC/$File/Estad&#237;stica+por+sexo+abr-jun.pdf" TargetMode="External"/><Relationship Id="rId5857" Type="http://schemas.openxmlformats.org/officeDocument/2006/relationships/hyperlink" Target="http://www.cegaipslp.org.mx/HV2025.nsf/nombre_de_la_vista/69580A763F79D12706258D01005D0ECC/$File/Estad&#237;stica+por+sexo+abr-jun.pdf" TargetMode="External"/><Relationship Id="rId1303" Type="http://schemas.openxmlformats.org/officeDocument/2006/relationships/hyperlink" Target="http://www.cegaipslp.org.mx/HV2025.nsf/nombre_de_la_vista/69580A763F79D12706258D01005D0ECC/$File/Estad&#237;stica+por+sexo+abr-jun.pdf" TargetMode="External"/><Relationship Id="rId1510" Type="http://schemas.openxmlformats.org/officeDocument/2006/relationships/hyperlink" Target="http://www.cegaipslp.org.mx/HV2025.nsf/nombre_de_la_vista/69580A763F79D12706258D01005D0ECC/$File/Estad&#237;stica+por+sexo+abr-jun.pdf" TargetMode="External"/><Relationship Id="rId4459" Type="http://schemas.openxmlformats.org/officeDocument/2006/relationships/hyperlink" Target="http://www.cegaipslp.org.mx/HV2025.nsf/nombre_de_la_vista/69580A763F79D12706258D01005D0ECC/$File/Estad&#237;stica+por+sexo+abr-jun.pdf" TargetMode="External"/><Relationship Id="rId4666" Type="http://schemas.openxmlformats.org/officeDocument/2006/relationships/hyperlink" Target="http://www.cegaipslp.org.mx/HV2025.nsf/nombre_de_la_vista/69580A763F79D12706258D01005D0ECC/$File/Estad&#237;stica+por+sexo+abr-jun.pdf" TargetMode="External"/><Relationship Id="rId4873" Type="http://schemas.openxmlformats.org/officeDocument/2006/relationships/hyperlink" Target="http://www.cegaipslp.org.mx/HV2025.nsf/nombre_de_la_vista/69580A763F79D12706258D01005D0ECC/$File/Estad&#237;stica+por+sexo+abr-jun.pdf" TargetMode="External"/><Relationship Id="rId5717" Type="http://schemas.openxmlformats.org/officeDocument/2006/relationships/hyperlink" Target="http://www.cegaipslp.org.mx/HV2025.nsf/nombre_de_la_vista/69580A763F79D12706258D01005D0ECC/$File/Estad&#237;stica+por+sexo+abr-jun.pdf" TargetMode="External"/><Relationship Id="rId5924" Type="http://schemas.openxmlformats.org/officeDocument/2006/relationships/hyperlink" Target="http://www.cegaipslp.org.mx/HV2025.nsf/nombre_de_la_vista/69580A763F79D12706258D01005D0ECC/$File/Estad&#237;stica+por+sexo+abr-jun.pdf" TargetMode="External"/><Relationship Id="rId3268" Type="http://schemas.openxmlformats.org/officeDocument/2006/relationships/hyperlink" Target="http://www.cegaipslp.org.mx/HV2025.nsf/nombre_de_la_vista/69580A763F79D12706258D01005D0ECC/$File/Estad&#237;stica+por+sexo+abr-jun.pdf" TargetMode="External"/><Relationship Id="rId3475" Type="http://schemas.openxmlformats.org/officeDocument/2006/relationships/hyperlink" Target="http://www.cegaipslp.org.mx/HV2025.nsf/nombre_de_la_vista/69580A763F79D12706258D01005D0ECC/$File/Estad&#237;stica+por+sexo+abr-jun.pdf" TargetMode="External"/><Relationship Id="rId3682" Type="http://schemas.openxmlformats.org/officeDocument/2006/relationships/hyperlink" Target="http://www.cegaipslp.org.mx/HV2025.nsf/nombre_de_la_vista/69580A763F79D12706258D01005D0ECC/$File/Estad&#237;stica+por+sexo+abr-jun.pdf" TargetMode="External"/><Relationship Id="rId4319" Type="http://schemas.openxmlformats.org/officeDocument/2006/relationships/hyperlink" Target="http://www.cegaipslp.org.mx/HV2025.nsf/nombre_de_la_vista/69580A763F79D12706258D01005D0ECC/$File/Estad&#237;stica+por+sexo+abr-jun.pdf" TargetMode="External"/><Relationship Id="rId4526" Type="http://schemas.openxmlformats.org/officeDocument/2006/relationships/hyperlink" Target="http://www.cegaipslp.org.mx/HV2025.nsf/nombre_de_la_vista/69580A763F79D12706258D01005D0ECC/$File/Estad&#237;stica+por+sexo+abr-jun.pdf" TargetMode="External"/><Relationship Id="rId4733" Type="http://schemas.openxmlformats.org/officeDocument/2006/relationships/hyperlink" Target="http://www.cegaipslp.org.mx/HV2025.nsf/nombre_de_la_vista/69580A763F79D12706258D01005D0ECC/$File/Estad&#237;stica+por+sexo+abr-jun.pdf" TargetMode="External"/><Relationship Id="rId4940" Type="http://schemas.openxmlformats.org/officeDocument/2006/relationships/hyperlink" Target="http://www.cegaipslp.org.mx/HV2025.nsf/nombre_de_la_vista/69580A763F79D12706258D01005D0ECC/$File/Estad&#237;stica+por+sexo+abr-jun.pdf" TargetMode="External"/><Relationship Id="rId189" Type="http://schemas.openxmlformats.org/officeDocument/2006/relationships/hyperlink" Target="http://www.cegaipslp.org.mx/HV2025.nsf/nombre_de_la_vista/69580A763F79D12706258D01005D0ECC/$File/Estad&#237;stica+por+sexo+abr-jun.pdf" TargetMode="External"/><Relationship Id="rId396" Type="http://schemas.openxmlformats.org/officeDocument/2006/relationships/hyperlink" Target="http://www.cegaipslp.org.mx/HV2025.nsf/nombre_de_la_vista/69580A763F79D12706258D01005D0ECC/$File/Estad&#237;stica+por+sexo+abr-jun.pdf" TargetMode="External"/><Relationship Id="rId2077" Type="http://schemas.openxmlformats.org/officeDocument/2006/relationships/hyperlink" Target="http://www.cegaipslp.org.mx/HV2025.nsf/nombre_de_la_vista/69580A763F79D12706258D01005D0ECC/$File/Estad&#237;stica+por+sexo+abr-jun.pdf" TargetMode="External"/><Relationship Id="rId2284" Type="http://schemas.openxmlformats.org/officeDocument/2006/relationships/hyperlink" Target="http://www.cegaipslp.org.mx/HV2025.nsf/nombre_de_la_vista/69580A763F79D12706258D01005D0ECC/$File/Estad&#237;stica+por+sexo+abr-jun.pdf" TargetMode="External"/><Relationship Id="rId2491" Type="http://schemas.openxmlformats.org/officeDocument/2006/relationships/hyperlink" Target="http://www.cegaipslp.org.mx/HV2025.nsf/nombre_de_la_vista/69580A763F79D12706258D01005D0ECC/$File/Estad&#237;stica+por+sexo+abr-jun.pdf" TargetMode="External"/><Relationship Id="rId3128" Type="http://schemas.openxmlformats.org/officeDocument/2006/relationships/hyperlink" Target="http://www.cegaipslp.org.mx/HV2025.nsf/nombre_de_la_vista/69580A763F79D12706258D01005D0ECC/$File/Estad&#237;stica+por+sexo+abr-jun.pdf" TargetMode="External"/><Relationship Id="rId3335" Type="http://schemas.openxmlformats.org/officeDocument/2006/relationships/hyperlink" Target="http://www.cegaipslp.org.mx/HV2025.nsf/nombre_de_la_vista/69580A763F79D12706258D01005D0ECC/$File/Estad&#237;stica+por+sexo+abr-jun.pdf" TargetMode="External"/><Relationship Id="rId3542" Type="http://schemas.openxmlformats.org/officeDocument/2006/relationships/hyperlink" Target="http://www.cegaipslp.org.mx/HV2025.nsf/nombre_de_la_vista/69580A763F79D12706258D01005D0ECC/$File/Estad&#237;stica+por+sexo+abr-jun.pdf" TargetMode="External"/><Relationship Id="rId6698" Type="http://schemas.openxmlformats.org/officeDocument/2006/relationships/hyperlink" Target="http://www.cegaipslp.org.mx/HV2025.nsf/nombre_de_la_vista/69580A763F79D12706258D01005D0ECC/$File/Estad&#237;stica+por+sexo+abr-jun.pdf" TargetMode="External"/><Relationship Id="rId256" Type="http://schemas.openxmlformats.org/officeDocument/2006/relationships/hyperlink" Target="http://www.cegaipslp.org.mx/HV2025.nsf/nombre_de_la_vista/69580A763F79D12706258D01005D0ECC/$File/Estad&#237;stica+por+sexo+abr-jun.pdf" TargetMode="External"/><Relationship Id="rId463" Type="http://schemas.openxmlformats.org/officeDocument/2006/relationships/hyperlink" Target="http://www.cegaipslp.org.mx/HV2025.nsf/nombre_de_la_vista/69580A763F79D12706258D01005D0ECC/$File/Estad&#237;stica+por+sexo+abr-jun.pdf" TargetMode="External"/><Relationship Id="rId670" Type="http://schemas.openxmlformats.org/officeDocument/2006/relationships/hyperlink" Target="http://www.cegaipslp.org.mx/HV2025.nsf/nombre_de_la_vista/69580A763F79D12706258D01005D0ECC/$File/Estad&#237;stica+por+sexo+abr-jun.pdf" TargetMode="External"/><Relationship Id="rId1093" Type="http://schemas.openxmlformats.org/officeDocument/2006/relationships/hyperlink" Target="http://www.cegaipslp.org.mx/HV2025.nsf/nombre_de_la_vista/69580A763F79D12706258D01005D0ECC/$File/Estad&#237;stica+por+sexo+abr-jun.pdf" TargetMode="External"/><Relationship Id="rId2144" Type="http://schemas.openxmlformats.org/officeDocument/2006/relationships/hyperlink" Target="http://www.cegaipslp.org.mx/HV2025.nsf/nombre_de_la_vista/69580A763F79D12706258D01005D0ECC/$File/Estad&#237;stica+por+sexo+abr-jun.pdf" TargetMode="External"/><Relationship Id="rId2351" Type="http://schemas.openxmlformats.org/officeDocument/2006/relationships/hyperlink" Target="http://www.cegaipslp.org.mx/HV2025.nsf/nombre_de_la_vista/69580A763F79D12706258D01005D0ECC/$File/Estad&#237;stica+por+sexo+abr-jun.pdf" TargetMode="External"/><Relationship Id="rId3402" Type="http://schemas.openxmlformats.org/officeDocument/2006/relationships/hyperlink" Target="http://www.cegaipslp.org.mx/HV2025.nsf/nombre_de_la_vista/69580A763F79D12706258D01005D0ECC/$File/Estad&#237;stica+por+sexo+abr-jun.pdf" TargetMode="External"/><Relationship Id="rId4800" Type="http://schemas.openxmlformats.org/officeDocument/2006/relationships/hyperlink" Target="http://www.cegaipslp.org.mx/HV2025.nsf/nombre_de_la_vista/69580A763F79D12706258D01005D0ECC/$File/Estad&#237;stica+por+sexo+abr-jun.pdf" TargetMode="External"/><Relationship Id="rId6558" Type="http://schemas.openxmlformats.org/officeDocument/2006/relationships/hyperlink" Target="http://www.cegaipslp.org.mx/HV2025.nsf/nombre_de_la_vista/69580A763F79D12706258D01005D0ECC/$File/Estad&#237;stica+por+sexo+abr-jun.pdf" TargetMode="External"/><Relationship Id="rId116" Type="http://schemas.openxmlformats.org/officeDocument/2006/relationships/hyperlink" Target="http://www.cegaipslp.org.mx/HV2025.nsf/nombre_de_la_vista/69580A763F79D12706258D01005D0ECC/$File/Estad&#237;stica+por+sexo+abr-jun.pdf" TargetMode="External"/><Relationship Id="rId323" Type="http://schemas.openxmlformats.org/officeDocument/2006/relationships/hyperlink" Target="http://www.cegaipslp.org.mx/HV2025.nsf/nombre_de_la_vista/69580A763F79D12706258D01005D0ECC/$File/Estad&#237;stica+por+sexo+abr-jun.pdf" TargetMode="External"/><Relationship Id="rId530" Type="http://schemas.openxmlformats.org/officeDocument/2006/relationships/hyperlink" Target="http://www.cegaipslp.org.mx/HV2025.nsf/nombre_de_la_vista/69580A763F79D12706258D01005D0ECC/$File/Estad&#237;stica+por+sexo+abr-jun.pdf" TargetMode="External"/><Relationship Id="rId1160" Type="http://schemas.openxmlformats.org/officeDocument/2006/relationships/hyperlink" Target="http://www.cegaipslp.org.mx/HV2025.nsf/nombre_de_la_vista/69580A763F79D12706258D01005D0ECC/$File/Estad&#237;stica+por+sexo+abr-jun.pdf" TargetMode="External"/><Relationship Id="rId2004" Type="http://schemas.openxmlformats.org/officeDocument/2006/relationships/hyperlink" Target="http://www.cegaipslp.org.mx/HV2025.nsf/nombre_de_la_vista/69580A763F79D12706258D01005D0ECC/$File/Estad&#237;stica+por+sexo+abr-jun.pdf" TargetMode="External"/><Relationship Id="rId2211" Type="http://schemas.openxmlformats.org/officeDocument/2006/relationships/hyperlink" Target="http://www.cegaipslp.org.mx/HV2025.nsf/nombre_de_la_vista/69580A763F79D12706258D01005D0ECC/$File/Estad&#237;stica+por+sexo+abr-jun.pdf" TargetMode="External"/><Relationship Id="rId5367" Type="http://schemas.openxmlformats.org/officeDocument/2006/relationships/hyperlink" Target="http://www.cegaipslp.org.mx/HV2025.nsf/nombre_de_la_vista/69580A763F79D12706258D01005D0ECC/$File/Estad&#237;stica+por+sexo+abr-jun.pdf" TargetMode="External"/><Relationship Id="rId4176" Type="http://schemas.openxmlformats.org/officeDocument/2006/relationships/hyperlink" Target="http://www.cegaipslp.org.mx/HV2025.nsf/nombre_de_la_vista/69580A763F79D12706258D01005D0ECC/$File/Estad&#237;stica+por+sexo+abr-jun.pdf" TargetMode="External"/><Relationship Id="rId5574" Type="http://schemas.openxmlformats.org/officeDocument/2006/relationships/hyperlink" Target="http://www.cegaipslp.org.mx/HV2025.nsf/nombre_de_la_vista/69580A763F79D12706258D01005D0ECC/$File/Estad&#237;stica+por+sexo+abr-jun.pdf" TargetMode="External"/><Relationship Id="rId5781" Type="http://schemas.openxmlformats.org/officeDocument/2006/relationships/hyperlink" Target="http://www.cegaipslp.org.mx/HV2025.nsf/nombre_de_la_vista/69580A763F79D12706258D01005D0ECC/$File/Estad&#237;stica+por+sexo+abr-jun.pdf" TargetMode="External"/><Relationship Id="rId6418" Type="http://schemas.openxmlformats.org/officeDocument/2006/relationships/hyperlink" Target="http://www.cegaipslp.org.mx/HV2025.nsf/nombre_de_la_vista/69580A763F79D12706258D01005D0ECC/$File/Estad&#237;stica+por+sexo+abr-jun.pdf" TargetMode="External"/><Relationship Id="rId6625" Type="http://schemas.openxmlformats.org/officeDocument/2006/relationships/hyperlink" Target="http://www.cegaipslp.org.mx/HV2025.nsf/nombre_de_la_vista/69580A763F79D12706258D01005D0ECC/$File/Estad&#237;stica+por+sexo+abr-jun.pdf" TargetMode="External"/><Relationship Id="rId1020" Type="http://schemas.openxmlformats.org/officeDocument/2006/relationships/hyperlink" Target="http://www.cegaipslp.org.mx/HV2025.nsf/nombre_de_la_vista/69580A763F79D12706258D01005D0ECC/$File/Estad&#237;stica+por+sexo+abr-jun.pdf" TargetMode="External"/><Relationship Id="rId1977" Type="http://schemas.openxmlformats.org/officeDocument/2006/relationships/hyperlink" Target="http://www.cegaipslp.org.mx/HV2025.nsf/nombre_de_la_vista/69580A763F79D12706258D01005D0ECC/$File/Estad&#237;stica+por+sexo+abr-jun.pdf" TargetMode="External"/><Relationship Id="rId4383" Type="http://schemas.openxmlformats.org/officeDocument/2006/relationships/hyperlink" Target="http://www.cegaipslp.org.mx/HV2025.nsf/nombre_de_la_vista/69580A763F79D12706258D01005D0ECC/$File/Estad&#237;stica+por+sexo+abr-jun.pdf" TargetMode="External"/><Relationship Id="rId4590" Type="http://schemas.openxmlformats.org/officeDocument/2006/relationships/hyperlink" Target="http://www.cegaipslp.org.mx/HV2025.nsf/nombre_de_la_vista/69580A763F79D12706258D01005D0ECC/$File/Estad&#237;stica+por+sexo+abr-jun.pdf" TargetMode="External"/><Relationship Id="rId5227" Type="http://schemas.openxmlformats.org/officeDocument/2006/relationships/hyperlink" Target="http://www.cegaipslp.org.mx/HV2025.nsf/nombre_de_la_vista/69580A763F79D12706258D01005D0ECC/$File/Estad&#237;stica+por+sexo+abr-jun.pdf" TargetMode="External"/><Relationship Id="rId5434" Type="http://schemas.openxmlformats.org/officeDocument/2006/relationships/hyperlink" Target="http://www.cegaipslp.org.mx/HV2025.nsf/nombre_de_la_vista/69580A763F79D12706258D01005D0ECC/$File/Estad&#237;stica+por+sexo+abr-jun.pdf" TargetMode="External"/><Relationship Id="rId5641" Type="http://schemas.openxmlformats.org/officeDocument/2006/relationships/hyperlink" Target="http://www.cegaipslp.org.mx/HV2025.nsf/nombre_de_la_vista/69580A763F79D12706258D01005D0ECC/$File/Estad&#237;stica+por+sexo+abr-jun.pdf" TargetMode="External"/><Relationship Id="rId1837" Type="http://schemas.openxmlformats.org/officeDocument/2006/relationships/hyperlink" Target="http://www.cegaipslp.org.mx/HV2025.nsf/nombre_de_la_vista/69580A763F79D12706258D01005D0ECC/$File/Estad&#237;stica+por+sexo+abr-jun.pdf" TargetMode="External"/><Relationship Id="rId3192" Type="http://schemas.openxmlformats.org/officeDocument/2006/relationships/hyperlink" Target="http://www.cegaipslp.org.mx/HV2025.nsf/nombre_de_la_vista/69580A763F79D12706258D01005D0ECC/$File/Estad&#237;stica+por+sexo+abr-jun.pdf" TargetMode="External"/><Relationship Id="rId4036" Type="http://schemas.openxmlformats.org/officeDocument/2006/relationships/hyperlink" Target="http://www.cegaipslp.org.mx/HV2025.nsf/nombre_de_la_vista/69580A763F79D12706258D01005D0ECC/$File/Estad&#237;stica+por+sexo+abr-jun.pdf" TargetMode="External"/><Relationship Id="rId4243" Type="http://schemas.openxmlformats.org/officeDocument/2006/relationships/hyperlink" Target="http://www.cegaipslp.org.mx/HV2025.nsf/nombre_de_la_vista/69580A763F79D12706258D01005D0ECC/$File/Estad&#237;stica+por+sexo+abr-jun.pdf" TargetMode="External"/><Relationship Id="rId4450" Type="http://schemas.openxmlformats.org/officeDocument/2006/relationships/hyperlink" Target="http://www.cegaipslp.org.mx/HV2025.nsf/nombre_de_la_vista/69580A763F79D12706258D01005D0ECC/$File/Estad&#237;stica+por+sexo+abr-jun.pdf" TargetMode="External"/><Relationship Id="rId5501" Type="http://schemas.openxmlformats.org/officeDocument/2006/relationships/hyperlink" Target="http://www.cegaipslp.org.mx/HV2025.nsf/nombre_de_la_vista/69580A763F79D12706258D01005D0ECC/$File/Estad&#237;stica+por+sexo+abr-jun.pdf" TargetMode="External"/><Relationship Id="rId3052" Type="http://schemas.openxmlformats.org/officeDocument/2006/relationships/hyperlink" Target="http://www.cegaipslp.org.mx/HV2025.nsf/nombre_de_la_vista/69580A763F79D12706258D01005D0ECC/$File/Estad&#237;stica+por+sexo+abr-jun.pdf" TargetMode="External"/><Relationship Id="rId4103" Type="http://schemas.openxmlformats.org/officeDocument/2006/relationships/hyperlink" Target="http://www.cegaipslp.org.mx/HV2025.nsf/nombre_de_la_vista/69580A763F79D12706258D01005D0ECC/$File/Estad&#237;stica+por+sexo+abr-jun.pdf" TargetMode="External"/><Relationship Id="rId4310" Type="http://schemas.openxmlformats.org/officeDocument/2006/relationships/hyperlink" Target="http://www.cegaipslp.org.mx/HV2025.nsf/nombre_de_la_vista/69580A763F79D12706258D01005D0ECC/$File/Estad&#237;stica+por+sexo+abr-jun.pdf" TargetMode="External"/><Relationship Id="rId180" Type="http://schemas.openxmlformats.org/officeDocument/2006/relationships/hyperlink" Target="http://www.cegaipslp.org.mx/HV2025.nsf/nombre_de_la_vista/69580A763F79D12706258D01005D0ECC/$File/Estad&#237;stica+por+sexo+abr-jun.pdf" TargetMode="External"/><Relationship Id="rId1904" Type="http://schemas.openxmlformats.org/officeDocument/2006/relationships/hyperlink" Target="http://www.cegaipslp.org.mx/HV2025.nsf/nombre_de_la_vista/69580A763F79D12706258D01005D0ECC/$File/Estad&#237;stica+por+sexo+abr-jun.pdf" TargetMode="External"/><Relationship Id="rId6068" Type="http://schemas.openxmlformats.org/officeDocument/2006/relationships/hyperlink" Target="http://www.cegaipslp.org.mx/HV2025.nsf/nombre_de_la_vista/69580A763F79D12706258D01005D0ECC/$File/Estad&#237;stica+por+sexo+abr-jun.pdf" TargetMode="External"/><Relationship Id="rId6275" Type="http://schemas.openxmlformats.org/officeDocument/2006/relationships/hyperlink" Target="http://www.cegaipslp.org.mx/HV2025.nsf/nombre_de_la_vista/69580A763F79D12706258D01005D0ECC/$File/Estad&#237;stica+por+sexo+abr-jun.pdf" TargetMode="External"/><Relationship Id="rId6482" Type="http://schemas.openxmlformats.org/officeDocument/2006/relationships/hyperlink" Target="http://www.cegaipslp.org.mx/HV2025.nsf/nombre_de_la_vista/69580A763F79D12706258D01005D0ECC/$File/Estad&#237;stica+por+sexo+abr-jun.pdf" TargetMode="External"/><Relationship Id="rId3869" Type="http://schemas.openxmlformats.org/officeDocument/2006/relationships/hyperlink" Target="http://www.cegaipslp.org.mx/HV2025.nsf/nombre_de_la_vista/69580A763F79D12706258D01005D0ECC/$File/Estad&#237;stica+por+sexo+abr-jun.pdf" TargetMode="External"/><Relationship Id="rId5084" Type="http://schemas.openxmlformats.org/officeDocument/2006/relationships/hyperlink" Target="http://www.cegaipslp.org.mx/HV2025.nsf/nombre_de_la_vista/69580A763F79D12706258D01005D0ECC/$File/Estad&#237;stica+por+sexo+abr-jun.pdf" TargetMode="External"/><Relationship Id="rId5291" Type="http://schemas.openxmlformats.org/officeDocument/2006/relationships/hyperlink" Target="http://www.cegaipslp.org.mx/HV2025.nsf/nombre_de_la_vista/69580A763F79D12706258D01005D0ECC/$File/Estad&#237;stica+por+sexo+abr-jun.pdf" TargetMode="External"/><Relationship Id="rId6135" Type="http://schemas.openxmlformats.org/officeDocument/2006/relationships/hyperlink" Target="http://www.cegaipslp.org.mx/HV2025.nsf/nombre_de_la_vista/69580A763F79D12706258D01005D0ECC/$File/Estad&#237;stica+por+sexo+abr-jun.pdf" TargetMode="External"/><Relationship Id="rId6342" Type="http://schemas.openxmlformats.org/officeDocument/2006/relationships/hyperlink" Target="http://www.cegaipslp.org.mx/HV2025.nsf/nombre_de_la_vista/69580A763F79D12706258D01005D0ECC/$File/Estad&#237;stica+por+sexo+abr-jun.pdf" TargetMode="External"/><Relationship Id="rId997" Type="http://schemas.openxmlformats.org/officeDocument/2006/relationships/hyperlink" Target="http://www.cegaipslp.org.mx/HV2025.nsf/nombre_de_la_vista/69580A763F79D12706258D01005D0ECC/$File/Estad&#237;stica+por+sexo+abr-jun.pdf" TargetMode="External"/><Relationship Id="rId2678" Type="http://schemas.openxmlformats.org/officeDocument/2006/relationships/hyperlink" Target="http://www.cegaipslp.org.mx/HV2025.nsf/nombre_de_la_vista/69580A763F79D12706258D01005D0ECC/$File/Estad&#237;stica+por+sexo+abr-jun.pdf" TargetMode="External"/><Relationship Id="rId2885" Type="http://schemas.openxmlformats.org/officeDocument/2006/relationships/hyperlink" Target="http://www.cegaipslp.org.mx/HV2025.nsf/nombre_de_la_vista/69580A763F79D12706258D01005D0ECC/$File/Estad&#237;stica+por+sexo+abr-jun.pdf" TargetMode="External"/><Relationship Id="rId3729" Type="http://schemas.openxmlformats.org/officeDocument/2006/relationships/hyperlink" Target="http://www.cegaipslp.org.mx/HV2025.nsf/nombre_de_la_vista/69580A763F79D12706258D01005D0ECC/$File/Estad&#237;stica+por+sexo+abr-jun.pdf" TargetMode="External"/><Relationship Id="rId3936" Type="http://schemas.openxmlformats.org/officeDocument/2006/relationships/hyperlink" Target="http://www.cegaipslp.org.mx/HV2025.nsf/nombre_de_la_vista/69580A763F79D12706258D01005D0ECC/$File/Estad&#237;stica+por+sexo+abr-jun.pdf" TargetMode="External"/><Relationship Id="rId5151" Type="http://schemas.openxmlformats.org/officeDocument/2006/relationships/hyperlink" Target="http://www.cegaipslp.org.mx/HV2025.nsf/nombre_de_la_vista/69580A763F79D12706258D01005D0ECC/$File/Estad&#237;stica+por+sexo+abr-jun.pdf" TargetMode="External"/><Relationship Id="rId857" Type="http://schemas.openxmlformats.org/officeDocument/2006/relationships/hyperlink" Target="http://www.cegaipslp.org.mx/HV2025.nsf/nombre_de_la_vista/69580A763F79D12706258D01005D0ECC/$File/Estad&#237;stica+por+sexo+abr-jun.pdf" TargetMode="External"/><Relationship Id="rId1487" Type="http://schemas.openxmlformats.org/officeDocument/2006/relationships/hyperlink" Target="http://www.cegaipslp.org.mx/HV2025.nsf/nombre_de_la_vista/69580A763F79D12706258D01005D0ECC/$File/Estad&#237;stica+por+sexo+abr-jun.pdf" TargetMode="External"/><Relationship Id="rId1694" Type="http://schemas.openxmlformats.org/officeDocument/2006/relationships/hyperlink" Target="http://www.cegaipslp.org.mx/HV2025.nsf/nombre_de_la_vista/69580A763F79D12706258D01005D0ECC/$File/Estad&#237;stica+por+sexo+abr-jun.pdf" TargetMode="External"/><Relationship Id="rId2538" Type="http://schemas.openxmlformats.org/officeDocument/2006/relationships/hyperlink" Target="http://www.cegaipslp.org.mx/HV2025.nsf/nombre_de_la_vista/69580A763F79D12706258D01005D0ECC/$File/Estad&#237;stica+por+sexo+abr-jun.pdf" TargetMode="External"/><Relationship Id="rId2745" Type="http://schemas.openxmlformats.org/officeDocument/2006/relationships/hyperlink" Target="http://www.cegaipslp.org.mx/HV2025.nsf/nombre_de_la_vista/69580A763F79D12706258D01005D0ECC/$File/Estad&#237;stica+por+sexo+abr-jun.pdf" TargetMode="External"/><Relationship Id="rId2952" Type="http://schemas.openxmlformats.org/officeDocument/2006/relationships/hyperlink" Target="http://www.cegaipslp.org.mx/HV2025.nsf/nombre_de_la_vista/69580A763F79D12706258D01005D0ECC/$File/Estad&#237;stica+por+sexo+abr-jun.pdf" TargetMode="External"/><Relationship Id="rId6202" Type="http://schemas.openxmlformats.org/officeDocument/2006/relationships/hyperlink" Target="http://www.cegaipslp.org.mx/HV2025.nsf/nombre_de_la_vista/69580A763F79D12706258D01005D0ECC/$File/Estad&#237;stica+por+sexo+abr-jun.pdf" TargetMode="External"/><Relationship Id="rId717" Type="http://schemas.openxmlformats.org/officeDocument/2006/relationships/hyperlink" Target="http://www.cegaipslp.org.mx/HV2025.nsf/nombre_de_la_vista/69580A763F79D12706258D01005D0ECC/$File/Estad&#237;stica+por+sexo+abr-jun.pdf" TargetMode="External"/><Relationship Id="rId924" Type="http://schemas.openxmlformats.org/officeDocument/2006/relationships/hyperlink" Target="http://www.cegaipslp.org.mx/HV2025.nsf/nombre_de_la_vista/69580A763F79D12706258D01005D0ECC/$File/Estad&#237;stica+por+sexo+abr-jun.pdf" TargetMode="External"/><Relationship Id="rId1347" Type="http://schemas.openxmlformats.org/officeDocument/2006/relationships/hyperlink" Target="http://www.cegaipslp.org.mx/HV2025.nsf/nombre_de_la_vista/69580A763F79D12706258D01005D0ECC/$File/Estad&#237;stica+por+sexo+abr-jun.pdf" TargetMode="External"/><Relationship Id="rId1554" Type="http://schemas.openxmlformats.org/officeDocument/2006/relationships/hyperlink" Target="http://www.cegaipslp.org.mx/HV2025.nsf/nombre_de_la_vista/69580A763F79D12706258D01005D0ECC/$File/Estad&#237;stica+por+sexo+abr-jun.pdf" TargetMode="External"/><Relationship Id="rId1761" Type="http://schemas.openxmlformats.org/officeDocument/2006/relationships/hyperlink" Target="http://www.cegaipslp.org.mx/HV2025.nsf/nombre_de_la_vista/69580A763F79D12706258D01005D0ECC/$File/Estad&#237;stica+por+sexo+abr-jun.pdf" TargetMode="External"/><Relationship Id="rId2605" Type="http://schemas.openxmlformats.org/officeDocument/2006/relationships/hyperlink" Target="http://www.cegaipslp.org.mx/HV2025.nsf/nombre_de_la_vista/69580A763F79D12706258D01005D0ECC/$File/Estad&#237;stica+por+sexo+abr-jun.pdf" TargetMode="External"/><Relationship Id="rId2812" Type="http://schemas.openxmlformats.org/officeDocument/2006/relationships/hyperlink" Target="http://www.cegaipslp.org.mx/HV2025.nsf/nombre_de_la_vista/69580A763F79D12706258D01005D0ECC/$File/Estad&#237;stica+por+sexo+abr-jun.pdf" TargetMode="External"/><Relationship Id="rId5011" Type="http://schemas.openxmlformats.org/officeDocument/2006/relationships/hyperlink" Target="http://www.cegaipslp.org.mx/HV2025.nsf/nombre_de_la_vista/69580A763F79D12706258D01005D0ECC/$File/Estad&#237;stica+por+sexo+abr-jun.pdf" TargetMode="External"/><Relationship Id="rId5968" Type="http://schemas.openxmlformats.org/officeDocument/2006/relationships/hyperlink" Target="http://www.cegaipslp.org.mx/HV2025.nsf/nombre_de_la_vista/69580A763F79D12706258D01005D0ECC/$File/Estad&#237;stica+por+sexo+abr-jun.pdf" TargetMode="External"/><Relationship Id="rId53" Type="http://schemas.openxmlformats.org/officeDocument/2006/relationships/hyperlink" Target="http://www.cegaipslp.org.mx/HV2025.nsf/nombre_de_la_vista/69580A763F79D12706258D01005D0ECC/$File/Estad&#237;stica+por+sexo+abr-jun.pdf" TargetMode="External"/><Relationship Id="rId1207" Type="http://schemas.openxmlformats.org/officeDocument/2006/relationships/hyperlink" Target="http://www.cegaipslp.org.mx/HV2025.nsf/nombre_de_la_vista/69580A763F79D12706258D01005D0ECC/$File/Estad&#237;stica+por+sexo+abr-jun.pdf" TargetMode="External"/><Relationship Id="rId1414" Type="http://schemas.openxmlformats.org/officeDocument/2006/relationships/hyperlink" Target="http://www.cegaipslp.org.mx/HV2025.nsf/nombre_de_la_vista/69580A763F79D12706258D01005D0ECC/$File/Estad&#237;stica+por+sexo+abr-jun.pdf" TargetMode="External"/><Relationship Id="rId1621" Type="http://schemas.openxmlformats.org/officeDocument/2006/relationships/hyperlink" Target="http://www.cegaipslp.org.mx/HV2025.nsf/nombre_de_la_vista/69580A763F79D12706258D01005D0ECC/$File/Estad&#237;stica+por+sexo+abr-jun.pdf" TargetMode="External"/><Relationship Id="rId4777" Type="http://schemas.openxmlformats.org/officeDocument/2006/relationships/hyperlink" Target="http://www.cegaipslp.org.mx/HV2025.nsf/nombre_de_la_vista/69580A763F79D12706258D01005D0ECC/$File/Estad&#237;stica+por+sexo+abr-jun.pdf" TargetMode="External"/><Relationship Id="rId4984" Type="http://schemas.openxmlformats.org/officeDocument/2006/relationships/hyperlink" Target="http://www.cegaipslp.org.mx/HV2025.nsf/nombre_de_la_vista/69580A763F79D12706258D01005D0ECC/$File/Estad&#237;stica+por+sexo+abr-jun.pdf" TargetMode="External"/><Relationship Id="rId5828" Type="http://schemas.openxmlformats.org/officeDocument/2006/relationships/hyperlink" Target="http://www.cegaipslp.org.mx/HV2025.nsf/nombre_de_la_vista/69580A763F79D12706258D01005D0ECC/$File/Estad&#237;stica+por+sexo+abr-jun.pdf" TargetMode="External"/><Relationship Id="rId3379" Type="http://schemas.openxmlformats.org/officeDocument/2006/relationships/hyperlink" Target="http://www.cegaipslp.org.mx/HV2025.nsf/nombre_de_la_vista/69580A763F79D12706258D01005D0ECC/$File/Estad&#237;stica+por+sexo+abr-jun.pdf" TargetMode="External"/><Relationship Id="rId3586" Type="http://schemas.openxmlformats.org/officeDocument/2006/relationships/hyperlink" Target="http://www.cegaipslp.org.mx/HV2025.nsf/nombre_de_la_vista/69580A763F79D12706258D01005D0ECC/$File/Estad&#237;stica+por+sexo+abr-jun.pdf" TargetMode="External"/><Relationship Id="rId3793" Type="http://schemas.openxmlformats.org/officeDocument/2006/relationships/hyperlink" Target="http://www.cegaipslp.org.mx/HV2025.nsf/nombre_de_la_vista/69580A763F79D12706258D01005D0ECC/$File/Estad&#237;stica+por+sexo+abr-jun.pdf" TargetMode="External"/><Relationship Id="rId4637" Type="http://schemas.openxmlformats.org/officeDocument/2006/relationships/hyperlink" Target="http://www.cegaipslp.org.mx/HV2025.nsf/nombre_de_la_vista/69580A763F79D12706258D01005D0ECC/$File/Estad&#237;stica+por+sexo+abr-jun.pdf" TargetMode="External"/><Relationship Id="rId2188" Type="http://schemas.openxmlformats.org/officeDocument/2006/relationships/hyperlink" Target="http://www.cegaipslp.org.mx/HV2025.nsf/nombre_de_la_vista/69580A763F79D12706258D01005D0ECC/$File/Estad&#237;stica+por+sexo+abr-jun.pdf" TargetMode="External"/><Relationship Id="rId2395" Type="http://schemas.openxmlformats.org/officeDocument/2006/relationships/hyperlink" Target="http://www.cegaipslp.org.mx/HV2025.nsf/nombre_de_la_vista/69580A763F79D12706258D01005D0ECC/$File/Estad&#237;stica+por+sexo+abr-jun.pdf" TargetMode="External"/><Relationship Id="rId3239" Type="http://schemas.openxmlformats.org/officeDocument/2006/relationships/hyperlink" Target="http://www.cegaipslp.org.mx/HV2025.nsf/nombre_de_la_vista/69580A763F79D12706258D01005D0ECC/$File/Estad&#237;stica+por+sexo+abr-jun.pdf" TargetMode="External"/><Relationship Id="rId3446" Type="http://schemas.openxmlformats.org/officeDocument/2006/relationships/hyperlink" Target="http://www.cegaipslp.org.mx/HV2025.nsf/nombre_de_la_vista/69580A763F79D12706258D01005D0ECC/$File/Estad&#237;stica+por+sexo+abr-jun.pdf" TargetMode="External"/><Relationship Id="rId4844" Type="http://schemas.openxmlformats.org/officeDocument/2006/relationships/hyperlink" Target="http://www.cegaipslp.org.mx/HV2025.nsf/nombre_de_la_vista/69580A763F79D12706258D01005D0ECC/$File/Estad&#237;stica+por+sexo+abr-jun.pdf" TargetMode="External"/><Relationship Id="rId367" Type="http://schemas.openxmlformats.org/officeDocument/2006/relationships/hyperlink" Target="http://www.cegaipslp.org.mx/HV2025.nsf/nombre_de_la_vista/69580A763F79D12706258D01005D0ECC/$File/Estad&#237;stica+por+sexo+abr-jun.pdf" TargetMode="External"/><Relationship Id="rId574" Type="http://schemas.openxmlformats.org/officeDocument/2006/relationships/hyperlink" Target="http://www.cegaipslp.org.mx/HV2025.nsf/nombre_de_la_vista/69580A763F79D12706258D01005D0ECC/$File/Estad&#237;stica+por+sexo+abr-jun.pdf" TargetMode="External"/><Relationship Id="rId2048" Type="http://schemas.openxmlformats.org/officeDocument/2006/relationships/hyperlink" Target="http://www.cegaipslp.org.mx/HV2025.nsf/nombre_de_la_vista/69580A763F79D12706258D01005D0ECC/$File/Estad&#237;stica+por+sexo+abr-jun.pdf" TargetMode="External"/><Relationship Id="rId2255" Type="http://schemas.openxmlformats.org/officeDocument/2006/relationships/hyperlink" Target="http://www.cegaipslp.org.mx/HV2025.nsf/nombre_de_la_vista/69580A763F79D12706258D01005D0ECC/$File/Estad&#237;stica+por+sexo+abr-jun.pdf" TargetMode="External"/><Relationship Id="rId3653" Type="http://schemas.openxmlformats.org/officeDocument/2006/relationships/hyperlink" Target="http://www.cegaipslp.org.mx/HV2025.nsf/nombre_de_la_vista/69580A763F79D12706258D01005D0ECC/$File/Estad&#237;stica+por+sexo+abr-jun.pdf" TargetMode="External"/><Relationship Id="rId3860" Type="http://schemas.openxmlformats.org/officeDocument/2006/relationships/hyperlink" Target="http://www.cegaipslp.org.mx/HV2025.nsf/nombre_de_la_vista/69580A763F79D12706258D01005D0ECC/$File/Estad&#237;stica+por+sexo+abr-jun.pdf" TargetMode="External"/><Relationship Id="rId4704" Type="http://schemas.openxmlformats.org/officeDocument/2006/relationships/hyperlink" Target="http://www.cegaipslp.org.mx/HV2025.nsf/nombre_de_la_vista/69580A763F79D12706258D01005D0ECC/$File/Estad&#237;stica+por+sexo+abr-jun.pdf" TargetMode="External"/><Relationship Id="rId4911" Type="http://schemas.openxmlformats.org/officeDocument/2006/relationships/hyperlink" Target="http://www.cegaipslp.org.mx/HV2025.nsf/nombre_de_la_vista/69580A763F79D12706258D01005D0ECC/$File/Estad&#237;stica+por+sexo+abr-jun.pdf" TargetMode="External"/><Relationship Id="rId227" Type="http://schemas.openxmlformats.org/officeDocument/2006/relationships/hyperlink" Target="http://www.cegaipslp.org.mx/HV2025.nsf/nombre_de_la_vista/69580A763F79D12706258D01005D0ECC/$File/Estad&#237;stica+por+sexo+abr-jun.pdf" TargetMode="External"/><Relationship Id="rId781" Type="http://schemas.openxmlformats.org/officeDocument/2006/relationships/hyperlink" Target="http://www.cegaipslp.org.mx/HV2025.nsf/nombre_de_la_vista/69580A763F79D12706258D01005D0ECC/$File/Estad&#237;stica+por+sexo+abr-jun.pdf" TargetMode="External"/><Relationship Id="rId2462" Type="http://schemas.openxmlformats.org/officeDocument/2006/relationships/hyperlink" Target="http://www.cegaipslp.org.mx/HV2025.nsf/nombre_de_la_vista/69580A763F79D12706258D01005D0ECC/$File/Estad&#237;stica+por+sexo+abr-jun.pdf" TargetMode="External"/><Relationship Id="rId3306" Type="http://schemas.openxmlformats.org/officeDocument/2006/relationships/hyperlink" Target="http://www.cegaipslp.org.mx/HV2025.nsf/nombre_de_la_vista/69580A763F79D12706258D01005D0ECC/$File/Estad&#237;stica+por+sexo+abr-jun.pdf" TargetMode="External"/><Relationship Id="rId3513" Type="http://schemas.openxmlformats.org/officeDocument/2006/relationships/hyperlink" Target="http://www.cegaipslp.org.mx/HV2025.nsf/nombre_de_la_vista/69580A763F79D12706258D01005D0ECC/$File/Estad&#237;stica+por+sexo+abr-jun.pdf" TargetMode="External"/><Relationship Id="rId3720" Type="http://schemas.openxmlformats.org/officeDocument/2006/relationships/hyperlink" Target="http://www.cegaipslp.org.mx/HV2025.nsf/nombre_de_la_vista/69580A763F79D12706258D01005D0ECC/$File/Estad&#237;stica+por+sexo+abr-jun.pdf" TargetMode="External"/><Relationship Id="rId6669" Type="http://schemas.openxmlformats.org/officeDocument/2006/relationships/hyperlink" Target="http://www.cegaipslp.org.mx/HV2025.nsf/nombre_de_la_vista/69580A763F79D12706258D01005D0ECC/$File/Estad&#237;stica+por+sexo+abr-jun.pdf" TargetMode="External"/><Relationship Id="rId434" Type="http://schemas.openxmlformats.org/officeDocument/2006/relationships/hyperlink" Target="http://www.cegaipslp.org.mx/HV2025.nsf/nombre_de_la_vista/69580A763F79D12706258D01005D0ECC/$File/Estad&#237;stica+por+sexo+abr-jun.pdf" TargetMode="External"/><Relationship Id="rId641" Type="http://schemas.openxmlformats.org/officeDocument/2006/relationships/hyperlink" Target="http://www.cegaipslp.org.mx/HV2025.nsf/nombre_de_la_vista/69580A763F79D12706258D01005D0ECC/$File/Estad&#237;stica+por+sexo+abr-jun.pdf" TargetMode="External"/><Relationship Id="rId1064" Type="http://schemas.openxmlformats.org/officeDocument/2006/relationships/hyperlink" Target="http://www.cegaipslp.org.mx/HV2025.nsf/nombre_de_la_vista/69580A763F79D12706258D01005D0ECC/$File/Estad&#237;stica+por+sexo+abr-jun.pdf" TargetMode="External"/><Relationship Id="rId1271" Type="http://schemas.openxmlformats.org/officeDocument/2006/relationships/hyperlink" Target="http://www.cegaipslp.org.mx/HV2025.nsf/nombre_de_la_vista/69580A763F79D12706258D01005D0ECC/$File/Estad&#237;stica+por+sexo+abr-jun.pdf" TargetMode="External"/><Relationship Id="rId2115" Type="http://schemas.openxmlformats.org/officeDocument/2006/relationships/hyperlink" Target="http://www.cegaipslp.org.mx/HV2025.nsf/nombre_de_la_vista/69580A763F79D12706258D01005D0ECC/$File/Estad&#237;stica+por+sexo+abr-jun.pdf" TargetMode="External"/><Relationship Id="rId2322" Type="http://schemas.openxmlformats.org/officeDocument/2006/relationships/hyperlink" Target="http://www.cegaipslp.org.mx/HV2025.nsf/nombre_de_la_vista/69580A763F79D12706258D01005D0ECC/$File/Estad&#237;stica+por+sexo+abr-jun.pdf" TargetMode="External"/><Relationship Id="rId5478" Type="http://schemas.openxmlformats.org/officeDocument/2006/relationships/hyperlink" Target="http://www.cegaipslp.org.mx/HV2025.nsf/nombre_de_la_vista/69580A763F79D12706258D01005D0ECC/$File/Estad&#237;stica+por+sexo+abr-jun.pdf" TargetMode="External"/><Relationship Id="rId5685" Type="http://schemas.openxmlformats.org/officeDocument/2006/relationships/hyperlink" Target="http://www.cegaipslp.org.mx/HV2025.nsf/nombre_de_la_vista/69580A763F79D12706258D01005D0ECC/$File/Estad&#237;stica+por+sexo+abr-jun.pdf" TargetMode="External"/><Relationship Id="rId5892" Type="http://schemas.openxmlformats.org/officeDocument/2006/relationships/hyperlink" Target="http://www.cegaipslp.org.mx/HV2025.nsf/nombre_de_la_vista/69580A763F79D12706258D01005D0ECC/$File/Estad&#237;stica+por+sexo+abr-jun.pdf" TargetMode="External"/><Relationship Id="rId6529" Type="http://schemas.openxmlformats.org/officeDocument/2006/relationships/hyperlink" Target="http://www.cegaipslp.org.mx/HV2025.nsf/nombre_de_la_vista/69580A763F79D12706258D01005D0ECC/$File/Estad&#237;stica+por+sexo+abr-jun.pdf" TargetMode="External"/><Relationship Id="rId501" Type="http://schemas.openxmlformats.org/officeDocument/2006/relationships/hyperlink" Target="http://www.cegaipslp.org.mx/HV2025.nsf/nombre_de_la_vista/69580A763F79D12706258D01005D0ECC/$File/Estad&#237;stica+por+sexo+abr-jun.pdf" TargetMode="External"/><Relationship Id="rId1131" Type="http://schemas.openxmlformats.org/officeDocument/2006/relationships/hyperlink" Target="http://www.cegaipslp.org.mx/HV2025.nsf/nombre_de_la_vista/69580A763F79D12706258D01005D0ECC/$File/Estad&#237;stica+por+sexo+abr-jun.pdf" TargetMode="External"/><Relationship Id="rId4287" Type="http://schemas.openxmlformats.org/officeDocument/2006/relationships/hyperlink" Target="http://www.cegaipslp.org.mx/HV2025.nsf/nombre_de_la_vista/69580A763F79D12706258D01005D0ECC/$File/Estad&#237;stica+por+sexo+abr-jun.pdf" TargetMode="External"/><Relationship Id="rId4494" Type="http://schemas.openxmlformats.org/officeDocument/2006/relationships/hyperlink" Target="http://www.cegaipslp.org.mx/HV2025.nsf/nombre_de_la_vista/69580A763F79D12706258D01005D0ECC/$File/Estad&#237;stica+por+sexo+abr-jun.pdf" TargetMode="External"/><Relationship Id="rId5338" Type="http://schemas.openxmlformats.org/officeDocument/2006/relationships/hyperlink" Target="http://www.cegaipslp.org.mx/HV2025.nsf/nombre_de_la_vista/69580A763F79D12706258D01005D0ECC/$File/Estad&#237;stica+por+sexo+abr-jun.pdf" TargetMode="External"/><Relationship Id="rId5545" Type="http://schemas.openxmlformats.org/officeDocument/2006/relationships/hyperlink" Target="http://www.cegaipslp.org.mx/HV2025.nsf/nombre_de_la_vista/69580A763F79D12706258D01005D0ECC/$File/Estad&#237;stica+por+sexo+abr-jun.pdf" TargetMode="External"/><Relationship Id="rId5752" Type="http://schemas.openxmlformats.org/officeDocument/2006/relationships/hyperlink" Target="http://www.cegaipslp.org.mx/HV2025.nsf/nombre_de_la_vista/69580A763F79D12706258D01005D0ECC/$File/Estad&#237;stica+por+sexo+abr-jun.pdf" TargetMode="External"/><Relationship Id="rId3096" Type="http://schemas.openxmlformats.org/officeDocument/2006/relationships/hyperlink" Target="http://www.cegaipslp.org.mx/HV2025.nsf/nombre_de_la_vista/69580A763F79D12706258D01005D0ECC/$File/Estad&#237;stica+por+sexo+abr-jun.pdf" TargetMode="External"/><Relationship Id="rId4147" Type="http://schemas.openxmlformats.org/officeDocument/2006/relationships/hyperlink" Target="http://www.cegaipslp.org.mx/HV2025.nsf/nombre_de_la_vista/69580A763F79D12706258D01005D0ECC/$File/Estad&#237;stica+por+sexo+abr-jun.pdf" TargetMode="External"/><Relationship Id="rId4354" Type="http://schemas.openxmlformats.org/officeDocument/2006/relationships/hyperlink" Target="http://www.cegaipslp.org.mx/HV2025.nsf/nombre_de_la_vista/69580A763F79D12706258D01005D0ECC/$File/Estad&#237;stica+por+sexo+abr-jun.pdf" TargetMode="External"/><Relationship Id="rId4561" Type="http://schemas.openxmlformats.org/officeDocument/2006/relationships/hyperlink" Target="http://www.cegaipslp.org.mx/HV2025.nsf/nombre_de_la_vista/69580A763F79D12706258D01005D0ECC/$File/Estad&#237;stica+por+sexo+abr-jun.pdf" TargetMode="External"/><Relationship Id="rId5405" Type="http://schemas.openxmlformats.org/officeDocument/2006/relationships/hyperlink" Target="http://www.cegaipslp.org.mx/HV2025.nsf/nombre_de_la_vista/69580A763F79D12706258D01005D0ECC/$File/Estad&#237;stica+por+sexo+abr-jun.pdf" TargetMode="External"/><Relationship Id="rId5612" Type="http://schemas.openxmlformats.org/officeDocument/2006/relationships/hyperlink" Target="http://www.cegaipslp.org.mx/HV2025.nsf/nombre_de_la_vista/69580A763F79D12706258D01005D0ECC/$File/Estad&#237;stica+por+sexo+abr-jun.pdf" TargetMode="External"/><Relationship Id="rId1948" Type="http://schemas.openxmlformats.org/officeDocument/2006/relationships/hyperlink" Target="http://www.cegaipslp.org.mx/HV2025.nsf/nombre_de_la_vista/69580A763F79D12706258D01005D0ECC/$File/Estad&#237;stica+por+sexo+abr-jun.pdf" TargetMode="External"/><Relationship Id="rId3163" Type="http://schemas.openxmlformats.org/officeDocument/2006/relationships/hyperlink" Target="http://www.cegaipslp.org.mx/HV2025.nsf/nombre_de_la_vista/69580A763F79D12706258D01005D0ECC/$File/Estad&#237;stica+por+sexo+abr-jun.pdf" TargetMode="External"/><Relationship Id="rId3370" Type="http://schemas.openxmlformats.org/officeDocument/2006/relationships/hyperlink" Target="http://www.cegaipslp.org.mx/HV2025.nsf/nombre_de_la_vista/69580A763F79D12706258D01005D0ECC/$File/Estad&#237;stica+por+sexo+abr-jun.pdf" TargetMode="External"/><Relationship Id="rId4007" Type="http://schemas.openxmlformats.org/officeDocument/2006/relationships/hyperlink" Target="http://www.cegaipslp.org.mx/HV2025.nsf/nombre_de_la_vista/69580A763F79D12706258D01005D0ECC/$File/Estad&#237;stica+por+sexo+abr-jun.pdf" TargetMode="External"/><Relationship Id="rId4214" Type="http://schemas.openxmlformats.org/officeDocument/2006/relationships/hyperlink" Target="http://www.cegaipslp.org.mx/HV2025.nsf/nombre_de_la_vista/69580A763F79D12706258D01005D0ECC/$File/Estad&#237;stica+por+sexo+abr-jun.pdf" TargetMode="External"/><Relationship Id="rId4421" Type="http://schemas.openxmlformats.org/officeDocument/2006/relationships/hyperlink" Target="http://www.cegaipslp.org.mx/HV2025.nsf/nombre_de_la_vista/69580A763F79D12706258D01005D0ECC/$File/Estad&#237;stica+por+sexo+abr-jun.pdf" TargetMode="External"/><Relationship Id="rId291" Type="http://schemas.openxmlformats.org/officeDocument/2006/relationships/hyperlink" Target="http://www.cegaipslp.org.mx/HV2025.nsf/nombre_de_la_vista/69580A763F79D12706258D01005D0ECC/$File/Estad&#237;stica+por+sexo+abr-jun.pdf" TargetMode="External"/><Relationship Id="rId1808" Type="http://schemas.openxmlformats.org/officeDocument/2006/relationships/hyperlink" Target="http://www.cegaipslp.org.mx/HV2025.nsf/nombre_de_la_vista/69580A763F79D12706258D01005D0ECC/$File/Estad&#237;stica+por+sexo+abr-jun.pdf" TargetMode="External"/><Relationship Id="rId3023" Type="http://schemas.openxmlformats.org/officeDocument/2006/relationships/hyperlink" Target="http://www.cegaipslp.org.mx/HV2025.nsf/nombre_de_la_vista/69580A763F79D12706258D01005D0ECC/$File/Estad&#237;stica+por+sexo+abr-jun.pdf" TargetMode="External"/><Relationship Id="rId6179" Type="http://schemas.openxmlformats.org/officeDocument/2006/relationships/hyperlink" Target="http://www.cegaipslp.org.mx/HV2025.nsf/nombre_de_la_vista/69580A763F79D12706258D01005D0ECC/$File/Estad&#237;stica+por+sexo+abr-jun.pdf" TargetMode="External"/><Relationship Id="rId6386" Type="http://schemas.openxmlformats.org/officeDocument/2006/relationships/hyperlink" Target="http://www.cegaipslp.org.mx/HV2025.nsf/nombre_de_la_vista/69580A763F79D12706258D01005D0ECC/$File/Estad&#237;stica+por+sexo+abr-jun.pdf" TargetMode="External"/><Relationship Id="rId151" Type="http://schemas.openxmlformats.org/officeDocument/2006/relationships/hyperlink" Target="http://www.cegaipslp.org.mx/HV2025.nsf/nombre_de_la_vista/69580A763F79D12706258D01005D0ECC/$File/Estad&#237;stica+por+sexo+abr-jun.pdf" TargetMode="External"/><Relationship Id="rId3230" Type="http://schemas.openxmlformats.org/officeDocument/2006/relationships/hyperlink" Target="http://www.cegaipslp.org.mx/HV2025.nsf/nombre_de_la_vista/69580A763F79D12706258D01005D0ECC/$File/Estad&#237;stica+por+sexo+abr-jun.pdf" TargetMode="External"/><Relationship Id="rId5195" Type="http://schemas.openxmlformats.org/officeDocument/2006/relationships/hyperlink" Target="http://www.cegaipslp.org.mx/HV2025.nsf/nombre_de_la_vista/69580A763F79D12706258D01005D0ECC/$File/Estad&#237;stica+por+sexo+abr-jun.pdf" TargetMode="External"/><Relationship Id="rId6039" Type="http://schemas.openxmlformats.org/officeDocument/2006/relationships/hyperlink" Target="http://www.cegaipslp.org.mx/HV2025.nsf/nombre_de_la_vista/69580A763F79D12706258D01005D0ECC/$File/Estad&#237;stica+por+sexo+abr-jun.pdf" TargetMode="External"/><Relationship Id="rId6593" Type="http://schemas.openxmlformats.org/officeDocument/2006/relationships/hyperlink" Target="http://www.cegaipslp.org.mx/HV2025.nsf/nombre_de_la_vista/69580A763F79D12706258D01005D0ECC/$File/Estad&#237;stica+por+sexo+abr-jun.pdf" TargetMode="External"/><Relationship Id="rId2789" Type="http://schemas.openxmlformats.org/officeDocument/2006/relationships/hyperlink" Target="http://www.cegaipslp.org.mx/HV2025.nsf/nombre_de_la_vista/69580A763F79D12706258D01005D0ECC/$File/Estad&#237;stica+por+sexo+abr-jun.pdf" TargetMode="External"/><Relationship Id="rId2996" Type="http://schemas.openxmlformats.org/officeDocument/2006/relationships/hyperlink" Target="http://www.cegaipslp.org.mx/HV2025.nsf/nombre_de_la_vista/69580A763F79D12706258D01005D0ECC/$File/Estad&#237;stica+por+sexo+abr-jun.pdf" TargetMode="External"/><Relationship Id="rId6246" Type="http://schemas.openxmlformats.org/officeDocument/2006/relationships/hyperlink" Target="http://www.cegaipslp.org.mx/HV2025.nsf/nombre_de_la_vista/69580A763F79D12706258D01005D0ECC/$File/Estad&#237;stica+por+sexo+abr-jun.pdf" TargetMode="External"/><Relationship Id="rId6453" Type="http://schemas.openxmlformats.org/officeDocument/2006/relationships/hyperlink" Target="http://www.cegaipslp.org.mx/HV2025.nsf/nombre_de_la_vista/69580A763F79D12706258D01005D0ECC/$File/Estad&#237;stica+por+sexo+abr-jun.pdf" TargetMode="External"/><Relationship Id="rId6660" Type="http://schemas.openxmlformats.org/officeDocument/2006/relationships/hyperlink" Target="http://www.cegaipslp.org.mx/HV2025.nsf/nombre_de_la_vista/69580A763F79D12706258D01005D0ECC/$File/Estad&#237;stica+por+sexo+abr-jun.pdf" TargetMode="External"/><Relationship Id="rId968" Type="http://schemas.openxmlformats.org/officeDocument/2006/relationships/hyperlink" Target="http://www.cegaipslp.org.mx/HV2025.nsf/nombre_de_la_vista/69580A763F79D12706258D01005D0ECC/$File/Estad&#237;stica+por+sexo+abr-jun.pdf" TargetMode="External"/><Relationship Id="rId1598" Type="http://schemas.openxmlformats.org/officeDocument/2006/relationships/hyperlink" Target="http://www.cegaipslp.org.mx/HV2025.nsf/nombre_de_la_vista/69580A763F79D12706258D01005D0ECC/$File/Estad&#237;stica+por+sexo+abr-jun.pdf" TargetMode="External"/><Relationship Id="rId2649" Type="http://schemas.openxmlformats.org/officeDocument/2006/relationships/hyperlink" Target="http://www.cegaipslp.org.mx/HV2025.nsf/nombre_de_la_vista/69580A763F79D12706258D01005D0ECC/$File/Estad&#237;stica+por+sexo+abr-jun.pdf" TargetMode="External"/><Relationship Id="rId2856" Type="http://schemas.openxmlformats.org/officeDocument/2006/relationships/hyperlink" Target="http://www.cegaipslp.org.mx/HV2025.nsf/nombre_de_la_vista/69580A763F79D12706258D01005D0ECC/$File/Estad&#237;stica+por+sexo+abr-jun.pdf" TargetMode="External"/><Relationship Id="rId3907" Type="http://schemas.openxmlformats.org/officeDocument/2006/relationships/hyperlink" Target="http://www.cegaipslp.org.mx/HV2025.nsf/nombre_de_la_vista/69580A763F79D12706258D01005D0ECC/$File/Estad&#237;stica+por+sexo+abr-jun.pdf" TargetMode="External"/><Relationship Id="rId5055" Type="http://schemas.openxmlformats.org/officeDocument/2006/relationships/hyperlink" Target="http://www.cegaipslp.org.mx/HV2025.nsf/nombre_de_la_vista/69580A763F79D12706258D01005D0ECC/$File/Estad&#237;stica+por+sexo+abr-jun.pdf" TargetMode="External"/><Relationship Id="rId5262" Type="http://schemas.openxmlformats.org/officeDocument/2006/relationships/hyperlink" Target="http://www.cegaipslp.org.mx/HV2025.nsf/nombre_de_la_vista/69580A763F79D12706258D01005D0ECC/$File/Estad&#237;stica+por+sexo+abr-jun.pdf" TargetMode="External"/><Relationship Id="rId6106" Type="http://schemas.openxmlformats.org/officeDocument/2006/relationships/hyperlink" Target="http://www.cegaipslp.org.mx/HV2025.nsf/nombre_de_la_vista/69580A763F79D12706258D01005D0ECC/$File/Estad&#237;stica+por+sexo+abr-jun.pdf" TargetMode="External"/><Relationship Id="rId6313" Type="http://schemas.openxmlformats.org/officeDocument/2006/relationships/hyperlink" Target="http://www.cegaipslp.org.mx/HV2025.nsf/nombre_de_la_vista/69580A763F79D12706258D01005D0ECC/$File/Estad&#237;stica+por+sexo+abr-jun.pdf" TargetMode="External"/><Relationship Id="rId6520" Type="http://schemas.openxmlformats.org/officeDocument/2006/relationships/hyperlink" Target="http://www.cegaipslp.org.mx/HV2025.nsf/nombre_de_la_vista/69580A763F79D12706258D01005D0ECC/$File/Estad&#237;stica+por+sexo+abr-jun.pdf" TargetMode="External"/><Relationship Id="rId97" Type="http://schemas.openxmlformats.org/officeDocument/2006/relationships/hyperlink" Target="http://www.cegaipslp.org.mx/HV2025.nsf/nombre_de_la_vista/69580A763F79D12706258D01005D0ECC/$File/Estad&#237;stica+por+sexo+abr-jun.pdf" TargetMode="External"/><Relationship Id="rId828" Type="http://schemas.openxmlformats.org/officeDocument/2006/relationships/hyperlink" Target="http://www.cegaipslp.org.mx/HV2025.nsf/nombre_de_la_vista/69580A763F79D12706258D01005D0ECC/$File/Estad&#237;stica+por+sexo+abr-jun.pdf" TargetMode="External"/><Relationship Id="rId1458" Type="http://schemas.openxmlformats.org/officeDocument/2006/relationships/hyperlink" Target="http://www.cegaipslp.org.mx/HV2025.nsf/nombre_de_la_vista/69580A763F79D12706258D01005D0ECC/$File/Estad&#237;stica+por+sexo+abr-jun.pdf" TargetMode="External"/><Relationship Id="rId1665" Type="http://schemas.openxmlformats.org/officeDocument/2006/relationships/hyperlink" Target="http://www.cegaipslp.org.mx/HV2025.nsf/nombre_de_la_vista/69580A763F79D12706258D01005D0ECC/$File/Estad&#237;stica+por+sexo+abr-jun.pdf" TargetMode="External"/><Relationship Id="rId1872" Type="http://schemas.openxmlformats.org/officeDocument/2006/relationships/hyperlink" Target="http://www.cegaipslp.org.mx/HV2025.nsf/nombre_de_la_vista/69580A763F79D12706258D01005D0ECC/$File/Estad&#237;stica+por+sexo+abr-jun.pdf" TargetMode="External"/><Relationship Id="rId2509" Type="http://schemas.openxmlformats.org/officeDocument/2006/relationships/hyperlink" Target="http://www.cegaipslp.org.mx/HV2025.nsf/nombre_de_la_vista/69580A763F79D12706258D01005D0ECC/$File/Estad&#237;stica+por+sexo+abr-jun.pdf" TargetMode="External"/><Relationship Id="rId2716" Type="http://schemas.openxmlformats.org/officeDocument/2006/relationships/hyperlink" Target="http://www.cegaipslp.org.mx/HV2025.nsf/nombre_de_la_vista/69580A763F79D12706258D01005D0ECC/$File/Estad&#237;stica+por+sexo+abr-jun.pdf" TargetMode="External"/><Relationship Id="rId4071" Type="http://schemas.openxmlformats.org/officeDocument/2006/relationships/hyperlink" Target="http://www.cegaipslp.org.mx/HV2025.nsf/nombre_de_la_vista/69580A763F79D12706258D01005D0ECC/$File/Estad&#237;stica+por+sexo+abr-jun.pdf" TargetMode="External"/><Relationship Id="rId5122" Type="http://schemas.openxmlformats.org/officeDocument/2006/relationships/hyperlink" Target="http://www.cegaipslp.org.mx/HV2025.nsf/nombre_de_la_vista/69580A763F79D12706258D01005D0ECC/$File/Estad&#237;stica+por+sexo+abr-jun.pdf" TargetMode="External"/><Relationship Id="rId1318" Type="http://schemas.openxmlformats.org/officeDocument/2006/relationships/hyperlink" Target="http://www.cegaipslp.org.mx/HV2025.nsf/nombre_de_la_vista/69580A763F79D12706258D01005D0ECC/$File/Estad&#237;stica+por+sexo+abr-jun.pdf" TargetMode="External"/><Relationship Id="rId1525" Type="http://schemas.openxmlformats.org/officeDocument/2006/relationships/hyperlink" Target="http://www.cegaipslp.org.mx/HV2025.nsf/nombre_de_la_vista/69580A763F79D12706258D01005D0ECC/$File/Estad&#237;stica+por+sexo+abr-jun.pdf" TargetMode="External"/><Relationship Id="rId2923" Type="http://schemas.openxmlformats.org/officeDocument/2006/relationships/hyperlink" Target="http://www.cegaipslp.org.mx/HV2025.nsf/nombre_de_la_vista/69580A763F79D12706258D01005D0ECC/$File/Estad&#237;stica+por+sexo+abr-jun.pdf" TargetMode="External"/><Relationship Id="rId1732" Type="http://schemas.openxmlformats.org/officeDocument/2006/relationships/hyperlink" Target="http://www.cegaipslp.org.mx/HV2025.nsf/nombre_de_la_vista/69580A763F79D12706258D01005D0ECC/$File/Estad&#237;stica+por+sexo+abr-jun.pdf" TargetMode="External"/><Relationship Id="rId4888" Type="http://schemas.openxmlformats.org/officeDocument/2006/relationships/hyperlink" Target="http://www.cegaipslp.org.mx/HV2025.nsf/nombre_de_la_vista/69580A763F79D12706258D01005D0ECC/$File/Estad&#237;stica+por+sexo+abr-jun.pdf" TargetMode="External"/><Relationship Id="rId5939" Type="http://schemas.openxmlformats.org/officeDocument/2006/relationships/hyperlink" Target="http://www.cegaipslp.org.mx/HV2025.nsf/nombre_de_la_vista/69580A763F79D12706258D01005D0ECC/$File/Estad&#237;stica+por+sexo+abr-jun.pdf" TargetMode="External"/><Relationship Id="rId24" Type="http://schemas.openxmlformats.org/officeDocument/2006/relationships/hyperlink" Target="http://www.cegaipslp.org.mx/HV2025.nsf/nombre_de_la_vista/69580A763F79D12706258D01005D0ECC/$File/Estad&#237;stica+por+sexo+abr-jun.pdf" TargetMode="External"/><Relationship Id="rId2299" Type="http://schemas.openxmlformats.org/officeDocument/2006/relationships/hyperlink" Target="http://www.cegaipslp.org.mx/HV2025.nsf/nombre_de_la_vista/69580A763F79D12706258D01005D0ECC/$File/Estad&#237;stica+por+sexo+abr-jun.pdf" TargetMode="External"/><Relationship Id="rId3697" Type="http://schemas.openxmlformats.org/officeDocument/2006/relationships/hyperlink" Target="http://www.cegaipslp.org.mx/HV2025.nsf/nombre_de_la_vista/69580A763F79D12706258D01005D0ECC/$File/Estad&#237;stica+por+sexo+abr-jun.pdf" TargetMode="External"/><Relationship Id="rId4748" Type="http://schemas.openxmlformats.org/officeDocument/2006/relationships/hyperlink" Target="http://www.cegaipslp.org.mx/HV2025.nsf/nombre_de_la_vista/69580A763F79D12706258D01005D0ECC/$File/Estad&#237;stica+por+sexo+abr-jun.pdf" TargetMode="External"/><Relationship Id="rId4955" Type="http://schemas.openxmlformats.org/officeDocument/2006/relationships/hyperlink" Target="http://www.cegaipslp.org.mx/HV2025.nsf/nombre_de_la_vista/69580A763F79D12706258D01005D0ECC/$File/Estad&#237;stica+por+sexo+abr-jun.pdf" TargetMode="External"/><Relationship Id="rId3557" Type="http://schemas.openxmlformats.org/officeDocument/2006/relationships/hyperlink" Target="http://www.cegaipslp.org.mx/HV2025.nsf/nombre_de_la_vista/69580A763F79D12706258D01005D0ECC/$File/Estad&#237;stica+por+sexo+abr-jun.pdf" TargetMode="External"/><Relationship Id="rId3764" Type="http://schemas.openxmlformats.org/officeDocument/2006/relationships/hyperlink" Target="http://www.cegaipslp.org.mx/HV2025.nsf/nombre_de_la_vista/69580A763F79D12706258D01005D0ECC/$File/Estad&#237;stica+por+sexo+abr-jun.pdf" TargetMode="External"/><Relationship Id="rId3971" Type="http://schemas.openxmlformats.org/officeDocument/2006/relationships/hyperlink" Target="http://www.cegaipslp.org.mx/HV2025.nsf/nombre_de_la_vista/69580A763F79D12706258D01005D0ECC/$File/Estad&#237;stica+por+sexo+abr-jun.pdf" TargetMode="External"/><Relationship Id="rId4608" Type="http://schemas.openxmlformats.org/officeDocument/2006/relationships/hyperlink" Target="http://www.cegaipslp.org.mx/HV2025.nsf/nombre_de_la_vista/69580A763F79D12706258D01005D0ECC/$File/Estad&#237;stica+por+sexo+abr-jun.pdf" TargetMode="External"/><Relationship Id="rId4815" Type="http://schemas.openxmlformats.org/officeDocument/2006/relationships/hyperlink" Target="http://www.cegaipslp.org.mx/HV2025.nsf/nombre_de_la_vista/69580A763F79D12706258D01005D0ECC/$File/Estad&#237;stica+por+sexo+abr-jun.pdf" TargetMode="External"/><Relationship Id="rId6170" Type="http://schemas.openxmlformats.org/officeDocument/2006/relationships/hyperlink" Target="http://www.cegaipslp.org.mx/HV2025.nsf/nombre_de_la_vista/69580A763F79D12706258D01005D0ECC/$File/Estad&#237;stica+por+sexo+abr-jun.pdf" TargetMode="External"/><Relationship Id="rId478" Type="http://schemas.openxmlformats.org/officeDocument/2006/relationships/hyperlink" Target="http://www.cegaipslp.org.mx/HV2025.nsf/nombre_de_la_vista/69580A763F79D12706258D01005D0ECC/$File/Estad&#237;stica+por+sexo+abr-jun.pdf" TargetMode="External"/><Relationship Id="rId685" Type="http://schemas.openxmlformats.org/officeDocument/2006/relationships/hyperlink" Target="http://www.cegaipslp.org.mx/HV2025.nsf/nombre_de_la_vista/69580A763F79D12706258D01005D0ECC/$File/Estad&#237;stica+por+sexo+abr-jun.pdf" TargetMode="External"/><Relationship Id="rId892" Type="http://schemas.openxmlformats.org/officeDocument/2006/relationships/hyperlink" Target="http://www.cegaipslp.org.mx/HV2025.nsf/nombre_de_la_vista/69580A763F79D12706258D01005D0ECC/$File/Estad&#237;stica+por+sexo+abr-jun.pdf" TargetMode="External"/><Relationship Id="rId2159" Type="http://schemas.openxmlformats.org/officeDocument/2006/relationships/hyperlink" Target="http://www.cegaipslp.org.mx/HV2025.nsf/nombre_de_la_vista/69580A763F79D12706258D01005D0ECC/$File/Estad&#237;stica+por+sexo+abr-jun.pdf" TargetMode="External"/><Relationship Id="rId2366" Type="http://schemas.openxmlformats.org/officeDocument/2006/relationships/hyperlink" Target="http://www.cegaipslp.org.mx/HV2025.nsf/nombre_de_la_vista/69580A763F79D12706258D01005D0ECC/$File/Estad&#237;stica+por+sexo+abr-jun.pdf" TargetMode="External"/><Relationship Id="rId2573" Type="http://schemas.openxmlformats.org/officeDocument/2006/relationships/hyperlink" Target="http://www.cegaipslp.org.mx/HV2025.nsf/nombre_de_la_vista/69580A763F79D12706258D01005D0ECC/$File/Estad&#237;stica+por+sexo+abr-jun.pdf" TargetMode="External"/><Relationship Id="rId2780" Type="http://schemas.openxmlformats.org/officeDocument/2006/relationships/hyperlink" Target="http://www.cegaipslp.org.mx/HV2025.nsf/nombre_de_la_vista/69580A763F79D12706258D01005D0ECC/$File/Estad&#237;stica+por+sexo+abr-jun.pdf" TargetMode="External"/><Relationship Id="rId3417" Type="http://schemas.openxmlformats.org/officeDocument/2006/relationships/hyperlink" Target="http://www.cegaipslp.org.mx/HV2025.nsf/nombre_de_la_vista/69580A763F79D12706258D01005D0ECC/$File/Estad&#237;stica+por+sexo+abr-jun.pdf" TargetMode="External"/><Relationship Id="rId3624" Type="http://schemas.openxmlformats.org/officeDocument/2006/relationships/hyperlink" Target="http://www.cegaipslp.org.mx/HV2025.nsf/nombre_de_la_vista/69580A763F79D12706258D01005D0ECC/$File/Estad&#237;stica+por+sexo+abr-jun.pdf" TargetMode="External"/><Relationship Id="rId3831" Type="http://schemas.openxmlformats.org/officeDocument/2006/relationships/hyperlink" Target="http://www.cegaipslp.org.mx/HV2025.nsf/nombre_de_la_vista/69580A763F79D12706258D01005D0ECC/$File/Estad&#237;stica+por+sexo+abr-jun.pdf" TargetMode="External"/><Relationship Id="rId6030" Type="http://schemas.openxmlformats.org/officeDocument/2006/relationships/hyperlink" Target="http://www.cegaipslp.org.mx/HV2025.nsf/nombre_de_la_vista/69580A763F79D12706258D01005D0ECC/$File/Estad&#237;stica+por+sexo+abr-jun.pdf" TargetMode="External"/><Relationship Id="rId338" Type="http://schemas.openxmlformats.org/officeDocument/2006/relationships/hyperlink" Target="http://www.cegaipslp.org.mx/HV2025.nsf/nombre_de_la_vista/69580A763F79D12706258D01005D0ECC/$File/Estad&#237;stica+por+sexo+abr-jun.pdf" TargetMode="External"/><Relationship Id="rId545" Type="http://schemas.openxmlformats.org/officeDocument/2006/relationships/hyperlink" Target="http://www.cegaipslp.org.mx/HV2025.nsf/nombre_de_la_vista/69580A763F79D12706258D01005D0ECC/$File/Estad&#237;stica+por+sexo+abr-jun.pdf" TargetMode="External"/><Relationship Id="rId752" Type="http://schemas.openxmlformats.org/officeDocument/2006/relationships/hyperlink" Target="http://www.cegaipslp.org.mx/HV2025.nsf/nombre_de_la_vista/69580A763F79D12706258D01005D0ECC/$File/Estad&#237;stica+por+sexo+abr-jun.pdf" TargetMode="External"/><Relationship Id="rId1175" Type="http://schemas.openxmlformats.org/officeDocument/2006/relationships/hyperlink" Target="http://www.cegaipslp.org.mx/HV2025.nsf/nombre_de_la_vista/69580A763F79D12706258D01005D0ECC/$File/Estad&#237;stica+por+sexo+abr-jun.pdf" TargetMode="External"/><Relationship Id="rId1382" Type="http://schemas.openxmlformats.org/officeDocument/2006/relationships/hyperlink" Target="http://www.cegaipslp.org.mx/HV2025.nsf/nombre_de_la_vista/69580A763F79D12706258D01005D0ECC/$File/Estad&#237;stica+por+sexo+abr-jun.pdf" TargetMode="External"/><Relationship Id="rId2019" Type="http://schemas.openxmlformats.org/officeDocument/2006/relationships/hyperlink" Target="http://www.cegaipslp.org.mx/HV2025.nsf/nombre_de_la_vista/69580A763F79D12706258D01005D0ECC/$File/Estad&#237;stica+por+sexo+abr-jun.pdf" TargetMode="External"/><Relationship Id="rId2226" Type="http://schemas.openxmlformats.org/officeDocument/2006/relationships/hyperlink" Target="http://www.cegaipslp.org.mx/HV2025.nsf/nombre_de_la_vista/69580A763F79D12706258D01005D0ECC/$File/Estad&#237;stica+por+sexo+abr-jun.pdf" TargetMode="External"/><Relationship Id="rId2433" Type="http://schemas.openxmlformats.org/officeDocument/2006/relationships/hyperlink" Target="http://www.cegaipslp.org.mx/HV2025.nsf/nombre_de_la_vista/69580A763F79D12706258D01005D0ECC/$File/Estad&#237;stica+por+sexo+abr-jun.pdf" TargetMode="External"/><Relationship Id="rId2640" Type="http://schemas.openxmlformats.org/officeDocument/2006/relationships/hyperlink" Target="http://www.cegaipslp.org.mx/HV2025.nsf/nombre_de_la_vista/69580A763F79D12706258D01005D0ECC/$File/Estad&#237;stica+por+sexo+abr-jun.pdf" TargetMode="External"/><Relationship Id="rId5589" Type="http://schemas.openxmlformats.org/officeDocument/2006/relationships/hyperlink" Target="http://www.cegaipslp.org.mx/HV2025.nsf/nombre_de_la_vista/69580A763F79D12706258D01005D0ECC/$File/Estad&#237;stica+por+sexo+abr-jun.pdf" TargetMode="External"/><Relationship Id="rId5796" Type="http://schemas.openxmlformats.org/officeDocument/2006/relationships/hyperlink" Target="http://www.cegaipslp.org.mx/HV2025.nsf/nombre_de_la_vista/69580A763F79D12706258D01005D0ECC/$File/Estad&#237;stica+por+sexo+abr-jun.pdf" TargetMode="External"/><Relationship Id="rId405" Type="http://schemas.openxmlformats.org/officeDocument/2006/relationships/hyperlink" Target="http://www.cegaipslp.org.mx/HV2025.nsf/nombre_de_la_vista/69580A763F79D12706258D01005D0ECC/$File/Estad&#237;stica+por+sexo+abr-jun.pdf" TargetMode="External"/><Relationship Id="rId612" Type="http://schemas.openxmlformats.org/officeDocument/2006/relationships/hyperlink" Target="http://www.cegaipslp.org.mx/HV2025.nsf/nombre_de_la_vista/69580A763F79D12706258D01005D0ECC/$File/Estad&#237;stica+por+sexo+abr-jun.pdf" TargetMode="External"/><Relationship Id="rId1035" Type="http://schemas.openxmlformats.org/officeDocument/2006/relationships/hyperlink" Target="http://www.cegaipslp.org.mx/HV2025.nsf/nombre_de_la_vista/69580A763F79D12706258D01005D0ECC/$File/Estad&#237;stica+por+sexo+abr-jun.pdf" TargetMode="External"/><Relationship Id="rId1242" Type="http://schemas.openxmlformats.org/officeDocument/2006/relationships/hyperlink" Target="http://www.cegaipslp.org.mx/HV2025.nsf/nombre_de_la_vista/69580A763F79D12706258D01005D0ECC/$File/Estad&#237;stica+por+sexo+abr-jun.pdf" TargetMode="External"/><Relationship Id="rId2500" Type="http://schemas.openxmlformats.org/officeDocument/2006/relationships/hyperlink" Target="http://www.cegaipslp.org.mx/HV2025.nsf/nombre_de_la_vista/69580A763F79D12706258D01005D0ECC/$File/Estad&#237;stica+por+sexo+abr-jun.pdf" TargetMode="External"/><Relationship Id="rId4398" Type="http://schemas.openxmlformats.org/officeDocument/2006/relationships/hyperlink" Target="http://www.cegaipslp.org.mx/HV2025.nsf/nombre_de_la_vista/69580A763F79D12706258D01005D0ECC/$File/Estad&#237;stica+por+sexo+abr-jun.pdf" TargetMode="External"/><Relationship Id="rId5449" Type="http://schemas.openxmlformats.org/officeDocument/2006/relationships/hyperlink" Target="http://www.cegaipslp.org.mx/HV2025.nsf/nombre_de_la_vista/69580A763F79D12706258D01005D0ECC/$File/Estad&#237;stica+por+sexo+abr-jun.pdf" TargetMode="External"/><Relationship Id="rId5656" Type="http://schemas.openxmlformats.org/officeDocument/2006/relationships/hyperlink" Target="http://www.cegaipslp.org.mx/HV2025.nsf/nombre_de_la_vista/69580A763F79D12706258D01005D0ECC/$File/Estad&#237;stica+por+sexo+abr-jun.pdf" TargetMode="External"/><Relationship Id="rId1102" Type="http://schemas.openxmlformats.org/officeDocument/2006/relationships/hyperlink" Target="http://www.cegaipslp.org.mx/HV2025.nsf/nombre_de_la_vista/69580A763F79D12706258D01005D0ECC/$File/Estad&#237;stica+por+sexo+abr-jun.pdf" TargetMode="External"/><Relationship Id="rId4258" Type="http://schemas.openxmlformats.org/officeDocument/2006/relationships/hyperlink" Target="http://www.cegaipslp.org.mx/HV2025.nsf/nombre_de_la_vista/69580A763F79D12706258D01005D0ECC/$File/Estad&#237;stica+por+sexo+abr-jun.pdf" TargetMode="External"/><Relationship Id="rId4465" Type="http://schemas.openxmlformats.org/officeDocument/2006/relationships/hyperlink" Target="http://www.cegaipslp.org.mx/HV2025.nsf/nombre_de_la_vista/69580A763F79D12706258D01005D0ECC/$File/Estad&#237;stica+por+sexo+abr-jun.pdf" TargetMode="External"/><Relationship Id="rId5309" Type="http://schemas.openxmlformats.org/officeDocument/2006/relationships/hyperlink" Target="http://www.cegaipslp.org.mx/HV2025.nsf/nombre_de_la_vista/69580A763F79D12706258D01005D0ECC/$File/Estad&#237;stica+por+sexo+abr-jun.pdf" TargetMode="External"/><Relationship Id="rId5863" Type="http://schemas.openxmlformats.org/officeDocument/2006/relationships/hyperlink" Target="http://www.cegaipslp.org.mx/HV2025.nsf/nombre_de_la_vista/69580A763F79D12706258D01005D0ECC/$File/Estad&#237;stica+por+sexo+abr-jun.pdf" TargetMode="External"/><Relationship Id="rId3067" Type="http://schemas.openxmlformats.org/officeDocument/2006/relationships/hyperlink" Target="http://www.cegaipslp.org.mx/HV2025.nsf/nombre_de_la_vista/69580A763F79D12706258D01005D0ECC/$File/Estad&#237;stica+por+sexo+abr-jun.pdf" TargetMode="External"/><Relationship Id="rId3274" Type="http://schemas.openxmlformats.org/officeDocument/2006/relationships/hyperlink" Target="http://www.cegaipslp.org.mx/HV2025.nsf/nombre_de_la_vista/69580A763F79D12706258D01005D0ECC/$File/Estad&#237;stica+por+sexo+abr-jun.pdf" TargetMode="External"/><Relationship Id="rId4118" Type="http://schemas.openxmlformats.org/officeDocument/2006/relationships/hyperlink" Target="http://www.cegaipslp.org.mx/HV2025.nsf/nombre_de_la_vista/69580A763F79D12706258D01005D0ECC/$File/Estad&#237;stica+por+sexo+abr-jun.pdf" TargetMode="External"/><Relationship Id="rId4672" Type="http://schemas.openxmlformats.org/officeDocument/2006/relationships/hyperlink" Target="http://www.cegaipslp.org.mx/HV2025.nsf/nombre_de_la_vista/69580A763F79D12706258D01005D0ECC/$File/Estad&#237;stica+por+sexo+abr-jun.pdf" TargetMode="External"/><Relationship Id="rId5516" Type="http://schemas.openxmlformats.org/officeDocument/2006/relationships/hyperlink" Target="http://www.cegaipslp.org.mx/HV2025.nsf/nombre_de_la_vista/69580A763F79D12706258D01005D0ECC/$File/Estad&#237;stica+por+sexo+abr-jun.pdf" TargetMode="External"/><Relationship Id="rId5723" Type="http://schemas.openxmlformats.org/officeDocument/2006/relationships/hyperlink" Target="http://www.cegaipslp.org.mx/HV2025.nsf/nombre_de_la_vista/69580A763F79D12706258D01005D0ECC/$File/Estad&#237;stica+por+sexo+abr-jun.pdf" TargetMode="External"/><Relationship Id="rId5930" Type="http://schemas.openxmlformats.org/officeDocument/2006/relationships/hyperlink" Target="http://www.cegaipslp.org.mx/HV2025.nsf/nombre_de_la_vista/69580A763F79D12706258D01005D0ECC/$File/Estad&#237;stica+por+sexo+abr-jun.pdf" TargetMode="External"/><Relationship Id="rId195" Type="http://schemas.openxmlformats.org/officeDocument/2006/relationships/hyperlink" Target="http://www.cegaipslp.org.mx/HV2025.nsf/nombre_de_la_vista/69580A763F79D12706258D01005D0ECC/$File/Estad&#237;stica+por+sexo+abr-jun.pdf" TargetMode="External"/><Relationship Id="rId1919" Type="http://schemas.openxmlformats.org/officeDocument/2006/relationships/hyperlink" Target="http://www.cegaipslp.org.mx/HV2025.nsf/nombre_de_la_vista/69580A763F79D12706258D01005D0ECC/$File/Estad&#237;stica+por+sexo+abr-jun.pdf" TargetMode="External"/><Relationship Id="rId3481" Type="http://schemas.openxmlformats.org/officeDocument/2006/relationships/hyperlink" Target="http://www.cegaipslp.org.mx/HV2025.nsf/nombre_de_la_vista/69580A763F79D12706258D01005D0ECC/$File/Estad&#237;stica+por+sexo+abr-jun.pdf" TargetMode="External"/><Relationship Id="rId4325" Type="http://schemas.openxmlformats.org/officeDocument/2006/relationships/hyperlink" Target="http://www.cegaipslp.org.mx/HV2025.nsf/nombre_de_la_vista/69580A763F79D12706258D01005D0ECC/$File/Estad&#237;stica+por+sexo+abr-jun.pdf" TargetMode="External"/><Relationship Id="rId4532" Type="http://schemas.openxmlformats.org/officeDocument/2006/relationships/hyperlink" Target="http://www.cegaipslp.org.mx/HV2025.nsf/nombre_de_la_vista/69580A763F79D12706258D01005D0ECC/$File/Estad&#237;stica+por+sexo+abr-jun.pdf" TargetMode="External"/><Relationship Id="rId2083" Type="http://schemas.openxmlformats.org/officeDocument/2006/relationships/hyperlink" Target="http://www.cegaipslp.org.mx/HV2025.nsf/nombre_de_la_vista/69580A763F79D12706258D01005D0ECC/$File/Estad&#237;stica+por+sexo+abr-jun.pdf" TargetMode="External"/><Relationship Id="rId2290" Type="http://schemas.openxmlformats.org/officeDocument/2006/relationships/hyperlink" Target="http://www.cegaipslp.org.mx/HV2025.nsf/nombre_de_la_vista/69580A763F79D12706258D01005D0ECC/$File/Estad&#237;stica+por+sexo+abr-jun.pdf" TargetMode="External"/><Relationship Id="rId3134" Type="http://schemas.openxmlformats.org/officeDocument/2006/relationships/hyperlink" Target="http://www.cegaipslp.org.mx/HV2025.nsf/nombre_de_la_vista/69580A763F79D12706258D01005D0ECC/$File/Estad&#237;stica+por+sexo+abr-jun.pdf" TargetMode="External"/><Relationship Id="rId3341" Type="http://schemas.openxmlformats.org/officeDocument/2006/relationships/hyperlink" Target="http://www.cegaipslp.org.mx/HV2025.nsf/nombre_de_la_vista/69580A763F79D12706258D01005D0ECC/$File/Estad&#237;stica+por+sexo+abr-jun.pdf" TargetMode="External"/><Relationship Id="rId6497" Type="http://schemas.openxmlformats.org/officeDocument/2006/relationships/hyperlink" Target="http://www.cegaipslp.org.mx/HV2025.nsf/nombre_de_la_vista/69580A763F79D12706258D01005D0ECC/$File/Estad&#237;stica+por+sexo+abr-jun.pdf" TargetMode="External"/><Relationship Id="rId262" Type="http://schemas.openxmlformats.org/officeDocument/2006/relationships/hyperlink" Target="http://www.cegaipslp.org.mx/HV2025.nsf/nombre_de_la_vista/69580A763F79D12706258D01005D0ECC/$File/Estad&#237;stica+por+sexo+abr-jun.pdf" TargetMode="External"/><Relationship Id="rId2150" Type="http://schemas.openxmlformats.org/officeDocument/2006/relationships/hyperlink" Target="http://www.cegaipslp.org.mx/HV2025.nsf/nombre_de_la_vista/69580A763F79D12706258D01005D0ECC/$File/Estad&#237;stica+por+sexo+abr-jun.pdf" TargetMode="External"/><Relationship Id="rId3201" Type="http://schemas.openxmlformats.org/officeDocument/2006/relationships/hyperlink" Target="http://www.cegaipslp.org.mx/HV2025.nsf/nombre_de_la_vista/69580A763F79D12706258D01005D0ECC/$File/Estad&#237;stica+por+sexo+abr-jun.pdf" TargetMode="External"/><Relationship Id="rId5099" Type="http://schemas.openxmlformats.org/officeDocument/2006/relationships/hyperlink" Target="http://www.cegaipslp.org.mx/HV2025.nsf/nombre_de_la_vista/69580A763F79D12706258D01005D0ECC/$File/Estad&#237;stica+por+sexo+abr-jun.pdf" TargetMode="External"/><Relationship Id="rId6357" Type="http://schemas.openxmlformats.org/officeDocument/2006/relationships/hyperlink" Target="http://www.cegaipslp.org.mx/HV2025.nsf/nombre_de_la_vista/69580A763F79D12706258D01005D0ECC/$File/Estad&#237;stica+por+sexo+abr-jun.pdf" TargetMode="External"/><Relationship Id="rId6564" Type="http://schemas.openxmlformats.org/officeDocument/2006/relationships/hyperlink" Target="http://www.cegaipslp.org.mx/HV2025.nsf/nombre_de_la_vista/69580A763F79D12706258D01005D0ECC/$File/Estad&#237;stica+por+sexo+abr-jun.pdf" TargetMode="External"/><Relationship Id="rId122" Type="http://schemas.openxmlformats.org/officeDocument/2006/relationships/hyperlink" Target="http://www.cegaipslp.org.mx/HV2025.nsf/nombre_de_la_vista/69580A763F79D12706258D01005D0ECC/$File/Estad&#237;stica+por+sexo+abr-jun.pdf" TargetMode="External"/><Relationship Id="rId2010" Type="http://schemas.openxmlformats.org/officeDocument/2006/relationships/hyperlink" Target="http://www.cegaipslp.org.mx/HV2025.nsf/nombre_de_la_vista/69580A763F79D12706258D01005D0ECC/$File/Estad&#237;stica+por+sexo+abr-jun.pdf" TargetMode="External"/><Relationship Id="rId5166" Type="http://schemas.openxmlformats.org/officeDocument/2006/relationships/hyperlink" Target="http://www.cegaipslp.org.mx/HV2025.nsf/nombre_de_la_vista/69580A763F79D12706258D01005D0ECC/$File/Estad&#237;stica+por+sexo+abr-jun.pdf" TargetMode="External"/><Relationship Id="rId5373" Type="http://schemas.openxmlformats.org/officeDocument/2006/relationships/hyperlink" Target="http://www.cegaipslp.org.mx/HV2025.nsf/nombre_de_la_vista/69580A763F79D12706258D01005D0ECC/$File/Estad&#237;stica+por+sexo+abr-jun.pdf" TargetMode="External"/><Relationship Id="rId5580" Type="http://schemas.openxmlformats.org/officeDocument/2006/relationships/hyperlink" Target="http://www.cegaipslp.org.mx/HV2025.nsf/nombre_de_la_vista/69580A763F79D12706258D01005D0ECC/$File/Estad&#237;stica+por+sexo+abr-jun.pdf" TargetMode="External"/><Relationship Id="rId6217" Type="http://schemas.openxmlformats.org/officeDocument/2006/relationships/hyperlink" Target="http://www.cegaipslp.org.mx/HV2025.nsf/nombre_de_la_vista/69580A763F79D12706258D01005D0ECC/$File/Estad&#237;stica+por+sexo+abr-jun.pdf" TargetMode="External"/><Relationship Id="rId6424" Type="http://schemas.openxmlformats.org/officeDocument/2006/relationships/hyperlink" Target="http://www.cegaipslp.org.mx/HV2025.nsf/nombre_de_la_vista/69580A763F79D12706258D01005D0ECC/$File/Estad&#237;stica+por+sexo+abr-jun.pdf" TargetMode="External"/><Relationship Id="rId6631" Type="http://schemas.openxmlformats.org/officeDocument/2006/relationships/hyperlink" Target="http://www.cegaipslp.org.mx/HV2025.nsf/nombre_de_la_vista/69580A763F79D12706258D01005D0ECC/$File/Estad&#237;stica+por+sexo+abr-jun.pdf" TargetMode="External"/><Relationship Id="rId1569" Type="http://schemas.openxmlformats.org/officeDocument/2006/relationships/hyperlink" Target="http://www.cegaipslp.org.mx/HV2025.nsf/nombre_de_la_vista/69580A763F79D12706258D01005D0ECC/$File/Estad&#237;stica+por+sexo+abr-jun.pdf" TargetMode="External"/><Relationship Id="rId2967" Type="http://schemas.openxmlformats.org/officeDocument/2006/relationships/hyperlink" Target="http://www.cegaipslp.org.mx/HV2025.nsf/nombre_de_la_vista/69580A763F79D12706258D01005D0ECC/$File/Estad&#237;stica+por+sexo+abr-jun.pdf" TargetMode="External"/><Relationship Id="rId4182" Type="http://schemas.openxmlformats.org/officeDocument/2006/relationships/hyperlink" Target="http://www.cegaipslp.org.mx/HV2025.nsf/nombre_de_la_vista/69580A763F79D12706258D01005D0ECC/$File/Estad&#237;stica+por+sexo+abr-jun.pdf" TargetMode="External"/><Relationship Id="rId5026" Type="http://schemas.openxmlformats.org/officeDocument/2006/relationships/hyperlink" Target="http://www.cegaipslp.org.mx/HV2025.nsf/nombre_de_la_vista/69580A763F79D12706258D01005D0ECC/$File/Estad&#237;stica+por+sexo+abr-jun.pdf" TargetMode="External"/><Relationship Id="rId5233" Type="http://schemas.openxmlformats.org/officeDocument/2006/relationships/hyperlink" Target="http://www.cegaipslp.org.mx/HV2025.nsf/nombre_de_la_vista/69580A763F79D12706258D01005D0ECC/$File/Estad&#237;stica+por+sexo+abr-jun.pdf" TargetMode="External"/><Relationship Id="rId5440" Type="http://schemas.openxmlformats.org/officeDocument/2006/relationships/hyperlink" Target="http://www.cegaipslp.org.mx/HV2025.nsf/nombre_de_la_vista/69580A763F79D12706258D01005D0ECC/$File/Estad&#237;stica+por+sexo+abr-jun.pdf" TargetMode="External"/><Relationship Id="rId939" Type="http://schemas.openxmlformats.org/officeDocument/2006/relationships/hyperlink" Target="http://www.cegaipslp.org.mx/HV2025.nsf/nombre_de_la_vista/69580A763F79D12706258D01005D0ECC/$File/Estad&#237;stica+por+sexo+abr-jun.pdf" TargetMode="External"/><Relationship Id="rId1776" Type="http://schemas.openxmlformats.org/officeDocument/2006/relationships/hyperlink" Target="http://www.cegaipslp.org.mx/HV2025.nsf/nombre_de_la_vista/69580A763F79D12706258D01005D0ECC/$File/Estad&#237;stica+por+sexo+abr-jun.pdf" TargetMode="External"/><Relationship Id="rId1983" Type="http://schemas.openxmlformats.org/officeDocument/2006/relationships/hyperlink" Target="http://www.cegaipslp.org.mx/HV2025.nsf/nombre_de_la_vista/69580A763F79D12706258D01005D0ECC/$File/Estad&#237;stica+por+sexo+abr-jun.pdf" TargetMode="External"/><Relationship Id="rId2827" Type="http://schemas.openxmlformats.org/officeDocument/2006/relationships/hyperlink" Target="http://www.cegaipslp.org.mx/HV2025.nsf/nombre_de_la_vista/69580A763F79D12706258D01005D0ECC/$File/Estad&#237;stica+por+sexo+abr-jun.pdf" TargetMode="External"/><Relationship Id="rId4042" Type="http://schemas.openxmlformats.org/officeDocument/2006/relationships/hyperlink" Target="http://www.cegaipslp.org.mx/HV2025.nsf/nombre_de_la_vista/69580A763F79D12706258D01005D0ECC/$File/Estad&#237;stica+por+sexo+abr-jun.pdf" TargetMode="External"/><Relationship Id="rId68" Type="http://schemas.openxmlformats.org/officeDocument/2006/relationships/hyperlink" Target="http://www.cegaipslp.org.mx/HV2025.nsf/nombre_de_la_vista/69580A763F79D12706258D01005D0ECC/$File/Estad&#237;stica+por+sexo+abr-jun.pdf" TargetMode="External"/><Relationship Id="rId1429" Type="http://schemas.openxmlformats.org/officeDocument/2006/relationships/hyperlink" Target="http://www.cegaipslp.org.mx/HV2025.nsf/nombre_de_la_vista/69580A763F79D12706258D01005D0ECC/$File/Estad&#237;stica+por+sexo+abr-jun.pdf" TargetMode="External"/><Relationship Id="rId1636" Type="http://schemas.openxmlformats.org/officeDocument/2006/relationships/hyperlink" Target="http://www.cegaipslp.org.mx/HV2025.nsf/nombre_de_la_vista/69580A763F79D12706258D01005D0ECC/$File/Estad&#237;stica+por+sexo+abr-jun.pdf" TargetMode="External"/><Relationship Id="rId1843" Type="http://schemas.openxmlformats.org/officeDocument/2006/relationships/hyperlink" Target="http://www.cegaipslp.org.mx/HV2025.nsf/nombre_de_la_vista/69580A763F79D12706258D01005D0ECC/$File/Estad&#237;stica+por+sexo+abr-jun.pdf" TargetMode="External"/><Relationship Id="rId4999" Type="http://schemas.openxmlformats.org/officeDocument/2006/relationships/hyperlink" Target="http://www.cegaipslp.org.mx/HV2025.nsf/nombre_de_la_vista/69580A763F79D12706258D01005D0ECC/$File/Estad&#237;stica+por+sexo+abr-jun.pdf" TargetMode="External"/><Relationship Id="rId5300" Type="http://schemas.openxmlformats.org/officeDocument/2006/relationships/hyperlink" Target="http://www.cegaipslp.org.mx/HV2025.nsf/nombre_de_la_vista/69580A763F79D12706258D01005D0ECC/$File/Estad&#237;stica+por+sexo+abr-jun.pdf" TargetMode="External"/><Relationship Id="rId1703" Type="http://schemas.openxmlformats.org/officeDocument/2006/relationships/hyperlink" Target="http://www.cegaipslp.org.mx/HV2025.nsf/nombre_de_la_vista/69580A763F79D12706258D01005D0ECC/$File/Estad&#237;stica+por+sexo+abr-jun.pdf" TargetMode="External"/><Relationship Id="rId1910" Type="http://schemas.openxmlformats.org/officeDocument/2006/relationships/hyperlink" Target="http://www.cegaipslp.org.mx/HV2025.nsf/nombre_de_la_vista/69580A763F79D12706258D01005D0ECC/$File/Estad&#237;stica+por+sexo+abr-jun.pdf" TargetMode="External"/><Relationship Id="rId4859" Type="http://schemas.openxmlformats.org/officeDocument/2006/relationships/hyperlink" Target="http://www.cegaipslp.org.mx/HV2025.nsf/nombre_de_la_vista/69580A763F79D12706258D01005D0ECC/$File/Estad&#237;stica+por+sexo+abr-jun.pdf" TargetMode="External"/><Relationship Id="rId3668" Type="http://schemas.openxmlformats.org/officeDocument/2006/relationships/hyperlink" Target="http://www.cegaipslp.org.mx/HV2025.nsf/nombre_de_la_vista/69580A763F79D12706258D01005D0ECC/$File/Estad&#237;stica+por+sexo+abr-jun.pdf" TargetMode="External"/><Relationship Id="rId3875" Type="http://schemas.openxmlformats.org/officeDocument/2006/relationships/hyperlink" Target="http://www.cegaipslp.org.mx/HV2025.nsf/nombre_de_la_vista/69580A763F79D12706258D01005D0ECC/$File/Estad&#237;stica+por+sexo+abr-jun.pdf" TargetMode="External"/><Relationship Id="rId4719" Type="http://schemas.openxmlformats.org/officeDocument/2006/relationships/hyperlink" Target="http://www.cegaipslp.org.mx/HV2025.nsf/nombre_de_la_vista/69580A763F79D12706258D01005D0ECC/$File/Estad&#237;stica+por+sexo+abr-jun.pdf" TargetMode="External"/><Relationship Id="rId4926" Type="http://schemas.openxmlformats.org/officeDocument/2006/relationships/hyperlink" Target="http://www.cegaipslp.org.mx/HV2025.nsf/nombre_de_la_vista/69580A763F79D12706258D01005D0ECC/$File/Estad&#237;stica+por+sexo+abr-jun.pdf" TargetMode="External"/><Relationship Id="rId6074" Type="http://schemas.openxmlformats.org/officeDocument/2006/relationships/hyperlink" Target="http://www.cegaipslp.org.mx/HV2025.nsf/nombre_de_la_vista/69580A763F79D12706258D01005D0ECC/$File/Estad&#237;stica+por+sexo+abr-jun.pdf" TargetMode="External"/><Relationship Id="rId6281" Type="http://schemas.openxmlformats.org/officeDocument/2006/relationships/hyperlink" Target="http://www.cegaipslp.org.mx/HV2025.nsf/nombre_de_la_vista/69580A763F79D12706258D01005D0ECC/$File/Estad&#237;stica+por+sexo+abr-jun.pdf" TargetMode="External"/><Relationship Id="rId589" Type="http://schemas.openxmlformats.org/officeDocument/2006/relationships/hyperlink" Target="http://www.cegaipslp.org.mx/HV2025.nsf/nombre_de_la_vista/69580A763F79D12706258D01005D0ECC/$File/Estad&#237;stica+por+sexo+abr-jun.pdf" TargetMode="External"/><Relationship Id="rId796" Type="http://schemas.openxmlformats.org/officeDocument/2006/relationships/hyperlink" Target="http://www.cegaipslp.org.mx/HV2025.nsf/nombre_de_la_vista/69580A763F79D12706258D01005D0ECC/$File/Estad&#237;stica+por+sexo+abr-jun.pdf" TargetMode="External"/><Relationship Id="rId2477" Type="http://schemas.openxmlformats.org/officeDocument/2006/relationships/hyperlink" Target="http://www.cegaipslp.org.mx/HV2025.nsf/nombre_de_la_vista/69580A763F79D12706258D01005D0ECC/$File/Estad&#237;stica+por+sexo+abr-jun.pdf" TargetMode="External"/><Relationship Id="rId2684" Type="http://schemas.openxmlformats.org/officeDocument/2006/relationships/hyperlink" Target="http://www.cegaipslp.org.mx/HV2025.nsf/nombre_de_la_vista/69580A763F79D12706258D01005D0ECC/$File/Estad&#237;stica+por+sexo+abr-jun.pdf" TargetMode="External"/><Relationship Id="rId3528" Type="http://schemas.openxmlformats.org/officeDocument/2006/relationships/hyperlink" Target="http://www.cegaipslp.org.mx/HV2025.nsf/nombre_de_la_vista/69580A763F79D12706258D01005D0ECC/$File/Estad&#237;stica+por+sexo+abr-jun.pdf" TargetMode="External"/><Relationship Id="rId3735" Type="http://schemas.openxmlformats.org/officeDocument/2006/relationships/hyperlink" Target="http://www.cegaipslp.org.mx/HV2025.nsf/nombre_de_la_vista/69580A763F79D12706258D01005D0ECC/$File/Estad&#237;stica+por+sexo+abr-jun.pdf" TargetMode="External"/><Relationship Id="rId5090" Type="http://schemas.openxmlformats.org/officeDocument/2006/relationships/hyperlink" Target="http://www.cegaipslp.org.mx/HV2025.nsf/nombre_de_la_vista/69580A763F79D12706258D01005D0ECC/$File/Estad&#237;stica+por+sexo+abr-jun.pdf" TargetMode="External"/><Relationship Id="rId6141" Type="http://schemas.openxmlformats.org/officeDocument/2006/relationships/hyperlink" Target="http://www.cegaipslp.org.mx/HV2025.nsf/nombre_de_la_vista/69580A763F79D12706258D01005D0ECC/$File/Estad&#237;stica+por+sexo+abr-jun.pdf" TargetMode="External"/><Relationship Id="rId449" Type="http://schemas.openxmlformats.org/officeDocument/2006/relationships/hyperlink" Target="http://www.cegaipslp.org.mx/HV2025.nsf/nombre_de_la_vista/69580A763F79D12706258D01005D0ECC/$File/Estad&#237;stica+por+sexo+abr-jun.pdf" TargetMode="External"/><Relationship Id="rId656" Type="http://schemas.openxmlformats.org/officeDocument/2006/relationships/hyperlink" Target="http://www.cegaipslp.org.mx/HV2025.nsf/nombre_de_la_vista/69580A763F79D12706258D01005D0ECC/$File/Estad&#237;stica+por+sexo+abr-jun.pdf" TargetMode="External"/><Relationship Id="rId863" Type="http://schemas.openxmlformats.org/officeDocument/2006/relationships/hyperlink" Target="http://www.cegaipslp.org.mx/HV2025.nsf/nombre_de_la_vista/69580A763F79D12706258D01005D0ECC/$File/Estad&#237;stica+por+sexo+abr-jun.pdf" TargetMode="External"/><Relationship Id="rId1079" Type="http://schemas.openxmlformats.org/officeDocument/2006/relationships/hyperlink" Target="http://www.cegaipslp.org.mx/HV2025.nsf/nombre_de_la_vista/69580A763F79D12706258D01005D0ECC/$File/Estad&#237;stica+por+sexo+abr-jun.pdf" TargetMode="External"/><Relationship Id="rId1286" Type="http://schemas.openxmlformats.org/officeDocument/2006/relationships/hyperlink" Target="http://www.cegaipslp.org.mx/HV2025.nsf/nombre_de_la_vista/69580A763F79D12706258D01005D0ECC/$File/Estad&#237;stica+por+sexo+abr-jun.pdf" TargetMode="External"/><Relationship Id="rId1493" Type="http://schemas.openxmlformats.org/officeDocument/2006/relationships/hyperlink" Target="http://www.cegaipslp.org.mx/HV2025.nsf/nombre_de_la_vista/69580A763F79D12706258D01005D0ECC/$File/Estad&#237;stica+por+sexo+abr-jun.pdf" TargetMode="External"/><Relationship Id="rId2337" Type="http://schemas.openxmlformats.org/officeDocument/2006/relationships/hyperlink" Target="http://www.cegaipslp.org.mx/HV2025.nsf/nombre_de_la_vista/69580A763F79D12706258D01005D0ECC/$File/Estad&#237;stica+por+sexo+abr-jun.pdf" TargetMode="External"/><Relationship Id="rId2544" Type="http://schemas.openxmlformats.org/officeDocument/2006/relationships/hyperlink" Target="http://www.cegaipslp.org.mx/HV2025.nsf/nombre_de_la_vista/69580A763F79D12706258D01005D0ECC/$File/Estad&#237;stica+por+sexo+abr-jun.pdf" TargetMode="External"/><Relationship Id="rId2891" Type="http://schemas.openxmlformats.org/officeDocument/2006/relationships/hyperlink" Target="http://www.cegaipslp.org.mx/HV2025.nsf/nombre_de_la_vista/69580A763F79D12706258D01005D0ECC/$File/Estad&#237;stica+por+sexo+abr-jun.pdf" TargetMode="External"/><Relationship Id="rId3942" Type="http://schemas.openxmlformats.org/officeDocument/2006/relationships/hyperlink" Target="http://www.cegaipslp.org.mx/HV2025.nsf/nombre_de_la_vista/69580A763F79D12706258D01005D0ECC/$File/Estad&#237;stica+por+sexo+abr-jun.pdf" TargetMode="External"/><Relationship Id="rId6001" Type="http://schemas.openxmlformats.org/officeDocument/2006/relationships/hyperlink" Target="http://www.cegaipslp.org.mx/HV2025.nsf/nombre_de_la_vista/69580A763F79D12706258D01005D0ECC/$File/Estad&#237;stica+por+sexo+abr-jun.pdf" TargetMode="External"/><Relationship Id="rId309" Type="http://schemas.openxmlformats.org/officeDocument/2006/relationships/hyperlink" Target="http://www.cegaipslp.org.mx/HV2025.nsf/nombre_de_la_vista/69580A763F79D12706258D01005D0ECC/$File/Estad&#237;stica+por+sexo+abr-jun.pdf" TargetMode="External"/><Relationship Id="rId516" Type="http://schemas.openxmlformats.org/officeDocument/2006/relationships/hyperlink" Target="http://www.cegaipslp.org.mx/HV2025.nsf/nombre_de_la_vista/69580A763F79D12706258D01005D0ECC/$File/Estad&#237;stica+por+sexo+abr-jun.pdf" TargetMode="External"/><Relationship Id="rId1146" Type="http://schemas.openxmlformats.org/officeDocument/2006/relationships/hyperlink" Target="http://www.cegaipslp.org.mx/HV2025.nsf/nombre_de_la_vista/69580A763F79D12706258D01005D0ECC/$File/Estad&#237;stica+por+sexo+abr-jun.pdf" TargetMode="External"/><Relationship Id="rId2751" Type="http://schemas.openxmlformats.org/officeDocument/2006/relationships/hyperlink" Target="http://www.cegaipslp.org.mx/HV2025.nsf/nombre_de_la_vista/69580A763F79D12706258D01005D0ECC/$File/Estad&#237;stica+por+sexo+abr-jun.pdf" TargetMode="External"/><Relationship Id="rId3802" Type="http://schemas.openxmlformats.org/officeDocument/2006/relationships/hyperlink" Target="http://www.cegaipslp.org.mx/HV2025.nsf/nombre_de_la_vista/69580A763F79D12706258D01005D0ECC/$File/Estad&#237;stica+por+sexo+abr-jun.pdf" TargetMode="External"/><Relationship Id="rId723" Type="http://schemas.openxmlformats.org/officeDocument/2006/relationships/hyperlink" Target="http://www.cegaipslp.org.mx/HV2025.nsf/nombre_de_la_vista/69580A763F79D12706258D01005D0ECC/$File/Estad&#237;stica+por+sexo+abr-jun.pdf" TargetMode="External"/><Relationship Id="rId930" Type="http://schemas.openxmlformats.org/officeDocument/2006/relationships/hyperlink" Target="http://www.cegaipslp.org.mx/HV2025.nsf/nombre_de_la_vista/69580A763F79D12706258D01005D0ECC/$File/Estad&#237;stica+por+sexo+abr-jun.pdf" TargetMode="External"/><Relationship Id="rId1006" Type="http://schemas.openxmlformats.org/officeDocument/2006/relationships/hyperlink" Target="http://www.cegaipslp.org.mx/HV2025.nsf/nombre_de_la_vista/69580A763F79D12706258D01005D0ECC/$File/Estad&#237;stica+por+sexo+abr-jun.pdf" TargetMode="External"/><Relationship Id="rId1353" Type="http://schemas.openxmlformats.org/officeDocument/2006/relationships/hyperlink" Target="http://www.cegaipslp.org.mx/HV2025.nsf/nombre_de_la_vista/69580A763F79D12706258D01005D0ECC/$File/Estad&#237;stica+por+sexo+abr-jun.pdf" TargetMode="External"/><Relationship Id="rId1560" Type="http://schemas.openxmlformats.org/officeDocument/2006/relationships/hyperlink" Target="http://www.cegaipslp.org.mx/HV2025.nsf/nombre_de_la_vista/69580A763F79D12706258D01005D0ECC/$File/Estad&#237;stica+por+sexo+abr-jun.pdf" TargetMode="External"/><Relationship Id="rId2404" Type="http://schemas.openxmlformats.org/officeDocument/2006/relationships/hyperlink" Target="http://www.cegaipslp.org.mx/HV2025.nsf/nombre_de_la_vista/69580A763F79D12706258D01005D0ECC/$File/Estad&#237;stica+por+sexo+abr-jun.pdf" TargetMode="External"/><Relationship Id="rId2611" Type="http://schemas.openxmlformats.org/officeDocument/2006/relationships/hyperlink" Target="http://www.cegaipslp.org.mx/HV2025.nsf/nombre_de_la_vista/69580A763F79D12706258D01005D0ECC/$File/Estad&#237;stica+por+sexo+abr-jun.pdf" TargetMode="External"/><Relationship Id="rId5767" Type="http://schemas.openxmlformats.org/officeDocument/2006/relationships/hyperlink" Target="http://www.cegaipslp.org.mx/HV2025.nsf/nombre_de_la_vista/69580A763F79D12706258D01005D0ECC/$File/Estad&#237;stica+por+sexo+abr-jun.pdf" TargetMode="External"/><Relationship Id="rId5974" Type="http://schemas.openxmlformats.org/officeDocument/2006/relationships/hyperlink" Target="http://www.cegaipslp.org.mx/HV2025.nsf/nombre_de_la_vista/69580A763F79D12706258D01005D0ECC/$File/Estad&#237;stica+por+sexo+abr-jun.pdf" TargetMode="External"/><Relationship Id="rId1213" Type="http://schemas.openxmlformats.org/officeDocument/2006/relationships/hyperlink" Target="http://www.cegaipslp.org.mx/HV2025.nsf/nombre_de_la_vista/69580A763F79D12706258D01005D0ECC/$File/Estad&#237;stica+por+sexo+abr-jun.pdf" TargetMode="External"/><Relationship Id="rId1420" Type="http://schemas.openxmlformats.org/officeDocument/2006/relationships/hyperlink" Target="http://www.cegaipslp.org.mx/HV2025.nsf/nombre_de_la_vista/69580A763F79D12706258D01005D0ECC/$File/Estad&#237;stica+por+sexo+abr-jun.pdf" TargetMode="External"/><Relationship Id="rId4369" Type="http://schemas.openxmlformats.org/officeDocument/2006/relationships/hyperlink" Target="http://www.cegaipslp.org.mx/HV2025.nsf/nombre_de_la_vista/69580A763F79D12706258D01005D0ECC/$File/Estad&#237;stica+por+sexo+abr-jun.pdf" TargetMode="External"/><Relationship Id="rId4576" Type="http://schemas.openxmlformats.org/officeDocument/2006/relationships/hyperlink" Target="http://www.cegaipslp.org.mx/HV2025.nsf/nombre_de_la_vista/69580A763F79D12706258D01005D0ECC/$File/Estad&#237;stica+por+sexo+abr-jun.pdf" TargetMode="External"/><Relationship Id="rId4783" Type="http://schemas.openxmlformats.org/officeDocument/2006/relationships/hyperlink" Target="http://www.cegaipslp.org.mx/HV2025.nsf/nombre_de_la_vista/69580A763F79D12706258D01005D0ECC/$File/Estad&#237;stica+por+sexo+abr-jun.pdf" TargetMode="External"/><Relationship Id="rId4990" Type="http://schemas.openxmlformats.org/officeDocument/2006/relationships/hyperlink" Target="http://www.cegaipslp.org.mx/HV2025.nsf/nombre_de_la_vista/69580A763F79D12706258D01005D0ECC/$File/Estad&#237;stica+por+sexo+abr-jun.pdf" TargetMode="External"/><Relationship Id="rId5627" Type="http://schemas.openxmlformats.org/officeDocument/2006/relationships/hyperlink" Target="http://www.cegaipslp.org.mx/HV2025.nsf/nombre_de_la_vista/69580A763F79D12706258D01005D0ECC/$File/Estad&#237;stica+por+sexo+abr-jun.pdf" TargetMode="External"/><Relationship Id="rId5834" Type="http://schemas.openxmlformats.org/officeDocument/2006/relationships/hyperlink" Target="http://www.cegaipslp.org.mx/HV2025.nsf/nombre_de_la_vista/69580A763F79D12706258D01005D0ECC/$File/Estad&#237;stica+por+sexo+abr-jun.pdf" TargetMode="External"/><Relationship Id="rId3178" Type="http://schemas.openxmlformats.org/officeDocument/2006/relationships/hyperlink" Target="http://www.cegaipslp.org.mx/HV2025.nsf/nombre_de_la_vista/69580A763F79D12706258D01005D0ECC/$File/Estad&#237;stica+por+sexo+abr-jun.pdf" TargetMode="External"/><Relationship Id="rId3385" Type="http://schemas.openxmlformats.org/officeDocument/2006/relationships/hyperlink" Target="http://www.cegaipslp.org.mx/HV2025.nsf/nombre_de_la_vista/69580A763F79D12706258D01005D0ECC/$File/Estad&#237;stica+por+sexo+abr-jun.pdf" TargetMode="External"/><Relationship Id="rId3592" Type="http://schemas.openxmlformats.org/officeDocument/2006/relationships/hyperlink" Target="http://www.cegaipslp.org.mx/HV2025.nsf/nombre_de_la_vista/69580A763F79D12706258D01005D0ECC/$File/Estad&#237;stica+por+sexo+abr-jun.pdf" TargetMode="External"/><Relationship Id="rId4229" Type="http://schemas.openxmlformats.org/officeDocument/2006/relationships/hyperlink" Target="http://www.cegaipslp.org.mx/HV2025.nsf/nombre_de_la_vista/69580A763F79D12706258D01005D0ECC/$File/Estad&#237;stica+por+sexo+abr-jun.pdf" TargetMode="External"/><Relationship Id="rId4436" Type="http://schemas.openxmlformats.org/officeDocument/2006/relationships/hyperlink" Target="http://www.cegaipslp.org.mx/HV2025.nsf/nombre_de_la_vista/69580A763F79D12706258D01005D0ECC/$File/Estad&#237;stica+por+sexo+abr-jun.pdf" TargetMode="External"/><Relationship Id="rId4643" Type="http://schemas.openxmlformats.org/officeDocument/2006/relationships/hyperlink" Target="http://www.cegaipslp.org.mx/HV2025.nsf/nombre_de_la_vista/69580A763F79D12706258D01005D0ECC/$File/Estad&#237;stica+por+sexo+abr-jun.pdf" TargetMode="External"/><Relationship Id="rId4850" Type="http://schemas.openxmlformats.org/officeDocument/2006/relationships/hyperlink" Target="http://www.cegaipslp.org.mx/HV2025.nsf/nombre_de_la_vista/69580A763F79D12706258D01005D0ECC/$File/Estad&#237;stica+por+sexo+abr-jun.pdf" TargetMode="External"/><Relationship Id="rId5901" Type="http://schemas.openxmlformats.org/officeDocument/2006/relationships/hyperlink" Target="http://www.cegaipslp.org.mx/HV2025.nsf/nombre_de_la_vista/69580A763F79D12706258D01005D0ECC/$File/Estad&#237;stica+por+sexo+abr-jun.pdf" TargetMode="External"/><Relationship Id="rId2194" Type="http://schemas.openxmlformats.org/officeDocument/2006/relationships/hyperlink" Target="http://www.cegaipslp.org.mx/HV2025.nsf/nombre_de_la_vista/69580A763F79D12706258D01005D0ECC/$File/Estad&#237;stica+por+sexo+abr-jun.pdf" TargetMode="External"/><Relationship Id="rId3038" Type="http://schemas.openxmlformats.org/officeDocument/2006/relationships/hyperlink" Target="http://www.cegaipslp.org.mx/HV2025.nsf/nombre_de_la_vista/69580A763F79D12706258D01005D0ECC/$File/Estad&#237;stica+por+sexo+abr-jun.pdf" TargetMode="External"/><Relationship Id="rId3245" Type="http://schemas.openxmlformats.org/officeDocument/2006/relationships/hyperlink" Target="http://www.cegaipslp.org.mx/HV2025.nsf/nombre_de_la_vista/69580A763F79D12706258D01005D0ECC/$File/Estad&#237;stica+por+sexo+abr-jun.pdf" TargetMode="External"/><Relationship Id="rId3452" Type="http://schemas.openxmlformats.org/officeDocument/2006/relationships/hyperlink" Target="http://www.cegaipslp.org.mx/HV2025.nsf/nombre_de_la_vista/69580A763F79D12706258D01005D0ECC/$File/Estad&#237;stica+por+sexo+abr-jun.pdf" TargetMode="External"/><Relationship Id="rId4503" Type="http://schemas.openxmlformats.org/officeDocument/2006/relationships/hyperlink" Target="http://www.cegaipslp.org.mx/HV2025.nsf/nombre_de_la_vista/69580A763F79D12706258D01005D0ECC/$File/Estad&#237;stica+por+sexo+abr-jun.pdf" TargetMode="External"/><Relationship Id="rId4710" Type="http://schemas.openxmlformats.org/officeDocument/2006/relationships/hyperlink" Target="http://www.cegaipslp.org.mx/HV2025.nsf/nombre_de_la_vista/69580A763F79D12706258D01005D0ECC/$File/Estad&#237;stica+por+sexo+abr-jun.pdf" TargetMode="External"/><Relationship Id="rId166" Type="http://schemas.openxmlformats.org/officeDocument/2006/relationships/hyperlink" Target="http://www.cegaipslp.org.mx/HV2025.nsf/nombre_de_la_vista/69580A763F79D12706258D01005D0ECC/$File/Estad&#237;stica+por+sexo+abr-jun.pdf" TargetMode="External"/><Relationship Id="rId373" Type="http://schemas.openxmlformats.org/officeDocument/2006/relationships/hyperlink" Target="http://www.cegaipslp.org.mx/HV2025.nsf/nombre_de_la_vista/69580A763F79D12706258D01005D0ECC/$File/Estad&#237;stica+por+sexo+abr-jun.pdf" TargetMode="External"/><Relationship Id="rId580" Type="http://schemas.openxmlformats.org/officeDocument/2006/relationships/hyperlink" Target="http://www.cegaipslp.org.mx/HV2025.nsf/nombre_de_la_vista/69580A763F79D12706258D01005D0ECC/$File/Estad&#237;stica+por+sexo+abr-jun.pdf" TargetMode="External"/><Relationship Id="rId2054" Type="http://schemas.openxmlformats.org/officeDocument/2006/relationships/hyperlink" Target="http://www.cegaipslp.org.mx/HV2025.nsf/nombre_de_la_vista/69580A763F79D12706258D01005D0ECC/$File/Estad&#237;stica+por+sexo+abr-jun.pdf" TargetMode="External"/><Relationship Id="rId2261" Type="http://schemas.openxmlformats.org/officeDocument/2006/relationships/hyperlink" Target="http://www.cegaipslp.org.mx/HV2025.nsf/nombre_de_la_vista/69580A763F79D12706258D01005D0ECC/$File/Estad&#237;stica+por+sexo+abr-jun.pdf" TargetMode="External"/><Relationship Id="rId3105" Type="http://schemas.openxmlformats.org/officeDocument/2006/relationships/hyperlink" Target="http://www.cegaipslp.org.mx/HV2025.nsf/nombre_de_la_vista/69580A763F79D12706258D01005D0ECC/$File/Estad&#237;stica+por+sexo+abr-jun.pdf" TargetMode="External"/><Relationship Id="rId3312" Type="http://schemas.openxmlformats.org/officeDocument/2006/relationships/hyperlink" Target="http://www.cegaipslp.org.mx/HV2025.nsf/nombre_de_la_vista/69580A763F79D12706258D01005D0ECC/$File/Estad&#237;stica+por+sexo+abr-jun.pdf" TargetMode="External"/><Relationship Id="rId6468" Type="http://schemas.openxmlformats.org/officeDocument/2006/relationships/hyperlink" Target="http://www.cegaipslp.org.mx/HV2025.nsf/nombre_de_la_vista/69580A763F79D12706258D01005D0ECC/$File/Estad&#237;stica+por+sexo+abr-jun.pdf" TargetMode="External"/><Relationship Id="rId6675" Type="http://schemas.openxmlformats.org/officeDocument/2006/relationships/hyperlink" Target="http://www.cegaipslp.org.mx/HV2025.nsf/nombre_de_la_vista/69580A763F79D12706258D01005D0ECC/$File/Estad&#237;stica+por+sexo+abr-jun.pdf" TargetMode="External"/><Relationship Id="rId233" Type="http://schemas.openxmlformats.org/officeDocument/2006/relationships/hyperlink" Target="http://www.cegaipslp.org.mx/HV2025.nsf/nombre_de_la_vista/69580A763F79D12706258D01005D0ECC/$File/Estad&#237;stica+por+sexo+abr-jun.pdf" TargetMode="External"/><Relationship Id="rId440" Type="http://schemas.openxmlformats.org/officeDocument/2006/relationships/hyperlink" Target="http://www.cegaipslp.org.mx/HV2025.nsf/nombre_de_la_vista/69580A763F79D12706258D01005D0ECC/$File/Estad&#237;stica+por+sexo+abr-jun.pdf" TargetMode="External"/><Relationship Id="rId1070" Type="http://schemas.openxmlformats.org/officeDocument/2006/relationships/hyperlink" Target="http://www.cegaipslp.org.mx/HV2025.nsf/nombre_de_la_vista/69580A763F79D12706258D01005D0ECC/$File/Estad&#237;stica+por+sexo+abr-jun.pdf" TargetMode="External"/><Relationship Id="rId2121" Type="http://schemas.openxmlformats.org/officeDocument/2006/relationships/hyperlink" Target="http://www.cegaipslp.org.mx/HV2025.nsf/nombre_de_la_vista/69580A763F79D12706258D01005D0ECC/$File/Estad&#237;stica+por+sexo+abr-jun.pdf" TargetMode="External"/><Relationship Id="rId5277" Type="http://schemas.openxmlformats.org/officeDocument/2006/relationships/hyperlink" Target="http://www.cegaipslp.org.mx/HV2025.nsf/nombre_de_la_vista/69580A763F79D12706258D01005D0ECC/$File/Estad&#237;stica+por+sexo+abr-jun.pdf" TargetMode="External"/><Relationship Id="rId5484" Type="http://schemas.openxmlformats.org/officeDocument/2006/relationships/hyperlink" Target="http://www.cegaipslp.org.mx/HV2025.nsf/nombre_de_la_vista/69580A763F79D12706258D01005D0ECC/$File/Estad&#237;stica+por+sexo+abr-jun.pdf" TargetMode="External"/><Relationship Id="rId6328" Type="http://schemas.openxmlformats.org/officeDocument/2006/relationships/hyperlink" Target="http://www.cegaipslp.org.mx/HV2025.nsf/nombre_de_la_vista/69580A763F79D12706258D01005D0ECC/$File/Estad&#237;stica+por+sexo+abr-jun.pdf" TargetMode="External"/><Relationship Id="rId300" Type="http://schemas.openxmlformats.org/officeDocument/2006/relationships/hyperlink" Target="http://www.cegaipslp.org.mx/HV2025.nsf/nombre_de_la_vista/69580A763F79D12706258D01005D0ECC/$File/Estad&#237;stica+por+sexo+abr-jun.pdf" TargetMode="External"/><Relationship Id="rId4086" Type="http://schemas.openxmlformats.org/officeDocument/2006/relationships/hyperlink" Target="http://www.cegaipslp.org.mx/HV2025.nsf/nombre_de_la_vista/69580A763F79D12706258D01005D0ECC/$File/Estad&#237;stica+por+sexo+abr-jun.pdf" TargetMode="External"/><Relationship Id="rId5137" Type="http://schemas.openxmlformats.org/officeDocument/2006/relationships/hyperlink" Target="http://www.cegaipslp.org.mx/HV2025.nsf/nombre_de_la_vista/69580A763F79D12706258D01005D0ECC/$File/Estad&#237;stica+por+sexo+abr-jun.pdf" TargetMode="External"/><Relationship Id="rId5691" Type="http://schemas.openxmlformats.org/officeDocument/2006/relationships/hyperlink" Target="http://www.cegaipslp.org.mx/HV2025.nsf/nombre_de_la_vista/69580A763F79D12706258D01005D0ECC/$File/Estad&#237;stica+por+sexo+abr-jun.pdf" TargetMode="External"/><Relationship Id="rId6535" Type="http://schemas.openxmlformats.org/officeDocument/2006/relationships/hyperlink" Target="http://www.cegaipslp.org.mx/HV2025.nsf/nombre_de_la_vista/69580A763F79D12706258D01005D0ECC/$File/Estad&#237;stica+por+sexo+abr-jun.pdf" TargetMode="External"/><Relationship Id="rId1887" Type="http://schemas.openxmlformats.org/officeDocument/2006/relationships/hyperlink" Target="http://www.cegaipslp.org.mx/HV2025.nsf/nombre_de_la_vista/69580A763F79D12706258D01005D0ECC/$File/Estad&#237;stica+por+sexo+abr-jun.pdf" TargetMode="External"/><Relationship Id="rId2938" Type="http://schemas.openxmlformats.org/officeDocument/2006/relationships/hyperlink" Target="http://www.cegaipslp.org.mx/HV2025.nsf/nombre_de_la_vista/69580A763F79D12706258D01005D0ECC/$File/Estad&#237;stica+por+sexo+abr-jun.pdf" TargetMode="External"/><Relationship Id="rId4293" Type="http://schemas.openxmlformats.org/officeDocument/2006/relationships/hyperlink" Target="http://www.cegaipslp.org.mx/HV2025.nsf/nombre_de_la_vista/69580A763F79D12706258D01005D0ECC/$File/Estad&#237;stica+por+sexo+abr-jun.pdf" TargetMode="External"/><Relationship Id="rId5344" Type="http://schemas.openxmlformats.org/officeDocument/2006/relationships/hyperlink" Target="http://www.cegaipslp.org.mx/HV2025.nsf/nombre_de_la_vista/69580A763F79D12706258D01005D0ECC/$File/Estad&#237;stica+por+sexo+abr-jun.pdf" TargetMode="External"/><Relationship Id="rId5551" Type="http://schemas.openxmlformats.org/officeDocument/2006/relationships/hyperlink" Target="http://www.cegaipslp.org.mx/HV2025.nsf/nombre_de_la_vista/69580A763F79D12706258D01005D0ECC/$File/Estad&#237;stica+por+sexo+abr-jun.pdf" TargetMode="External"/><Relationship Id="rId6602" Type="http://schemas.openxmlformats.org/officeDocument/2006/relationships/hyperlink" Target="http://www.cegaipslp.org.mx/HV2025.nsf/nombre_de_la_vista/69580A763F79D12706258D01005D0ECC/$File/Estad&#237;stica+por+sexo+abr-jun.pdf" TargetMode="External"/><Relationship Id="rId1747" Type="http://schemas.openxmlformats.org/officeDocument/2006/relationships/hyperlink" Target="http://www.cegaipslp.org.mx/HV2025.nsf/nombre_de_la_vista/69580A763F79D12706258D01005D0ECC/$File/Estad&#237;stica+por+sexo+abr-jun.pdf" TargetMode="External"/><Relationship Id="rId1954" Type="http://schemas.openxmlformats.org/officeDocument/2006/relationships/hyperlink" Target="http://www.cegaipslp.org.mx/HV2025.nsf/nombre_de_la_vista/69580A763F79D12706258D01005D0ECC/$File/Estad&#237;stica+por+sexo+abr-jun.pdf" TargetMode="External"/><Relationship Id="rId4153" Type="http://schemas.openxmlformats.org/officeDocument/2006/relationships/hyperlink" Target="http://www.cegaipslp.org.mx/HV2025.nsf/nombre_de_la_vista/69580A763F79D12706258D01005D0ECC/$File/Estad&#237;stica+por+sexo+abr-jun.pdf" TargetMode="External"/><Relationship Id="rId4360" Type="http://schemas.openxmlformats.org/officeDocument/2006/relationships/hyperlink" Target="http://www.cegaipslp.org.mx/HV2025.nsf/nombre_de_la_vista/69580A763F79D12706258D01005D0ECC/$File/Estad&#237;stica+por+sexo+abr-jun.pdf" TargetMode="External"/><Relationship Id="rId5204" Type="http://schemas.openxmlformats.org/officeDocument/2006/relationships/hyperlink" Target="http://www.cegaipslp.org.mx/HV2025.nsf/nombre_de_la_vista/69580A763F79D12706258D01005D0ECC/$File/Estad&#237;stica+por+sexo+abr-jun.pdf" TargetMode="External"/><Relationship Id="rId5411" Type="http://schemas.openxmlformats.org/officeDocument/2006/relationships/hyperlink" Target="http://www.cegaipslp.org.mx/HV2025.nsf/nombre_de_la_vista/69580A763F79D12706258D01005D0ECC/$File/Estad&#237;stica+por+sexo+abr-jun.pdf" TargetMode="External"/><Relationship Id="rId39" Type="http://schemas.openxmlformats.org/officeDocument/2006/relationships/hyperlink" Target="http://www.cegaipslp.org.mx/HV2025.nsf/nombre_de_la_vista/69580A763F79D12706258D01005D0ECC/$File/Estad&#237;stica+por+sexo+abr-jun.pdf" TargetMode="External"/><Relationship Id="rId1607" Type="http://schemas.openxmlformats.org/officeDocument/2006/relationships/hyperlink" Target="http://www.cegaipslp.org.mx/HV2025.nsf/nombre_de_la_vista/69580A763F79D12706258D01005D0ECC/$File/Estad&#237;stica+por+sexo+abr-jun.pdf" TargetMode="External"/><Relationship Id="rId1814" Type="http://schemas.openxmlformats.org/officeDocument/2006/relationships/hyperlink" Target="http://www.cegaipslp.org.mx/HV2025.nsf/nombre_de_la_vista/69580A763F79D12706258D01005D0ECC/$File/Estad&#237;stica+por+sexo+abr-jun.pdf" TargetMode="External"/><Relationship Id="rId4013" Type="http://schemas.openxmlformats.org/officeDocument/2006/relationships/hyperlink" Target="http://www.cegaipslp.org.mx/HV2025.nsf/nombre_de_la_vista/69580A763F79D12706258D01005D0ECC/$File/Estad&#237;stica+por+sexo+abr-jun.pdf" TargetMode="External"/><Relationship Id="rId4220" Type="http://schemas.openxmlformats.org/officeDocument/2006/relationships/hyperlink" Target="http://www.cegaipslp.org.mx/HV2025.nsf/nombre_de_la_vista/69580A763F79D12706258D01005D0ECC/$File/Estad&#237;stica+por+sexo+abr-jun.pdf" TargetMode="External"/><Relationship Id="rId3779" Type="http://schemas.openxmlformats.org/officeDocument/2006/relationships/hyperlink" Target="http://www.cegaipslp.org.mx/HV2025.nsf/nombre_de_la_vista/69580A763F79D12706258D01005D0ECC/$File/Estad&#237;stica+por+sexo+abr-jun.pdf" TargetMode="External"/><Relationship Id="rId6185" Type="http://schemas.openxmlformats.org/officeDocument/2006/relationships/hyperlink" Target="http://www.cegaipslp.org.mx/HV2025.nsf/nombre_de_la_vista/69580A763F79D12706258D01005D0ECC/$File/Estad&#237;stica+por+sexo+abr-jun.pdf" TargetMode="External"/><Relationship Id="rId6392" Type="http://schemas.openxmlformats.org/officeDocument/2006/relationships/hyperlink" Target="http://www.cegaipslp.org.mx/HV2025.nsf/nombre_de_la_vista/69580A763F79D12706258D01005D0ECC/$File/Estad&#237;stica+por+sexo+abr-jun.pdf" TargetMode="External"/><Relationship Id="rId2588" Type="http://schemas.openxmlformats.org/officeDocument/2006/relationships/hyperlink" Target="http://www.cegaipslp.org.mx/HV2025.nsf/nombre_de_la_vista/69580A763F79D12706258D01005D0ECC/$File/Estad&#237;stica+por+sexo+abr-jun.pdf" TargetMode="External"/><Relationship Id="rId3986" Type="http://schemas.openxmlformats.org/officeDocument/2006/relationships/hyperlink" Target="http://www.cegaipslp.org.mx/HV2025.nsf/nombre_de_la_vista/69580A763F79D12706258D01005D0ECC/$File/Estad&#237;stica+por+sexo+abr-jun.pdf" TargetMode="External"/><Relationship Id="rId6045" Type="http://schemas.openxmlformats.org/officeDocument/2006/relationships/hyperlink" Target="http://www.cegaipslp.org.mx/HV2025.nsf/nombre_de_la_vista/69580A763F79D12706258D01005D0ECC/$File/Estad&#237;stica+por+sexo+abr-jun.pdf" TargetMode="External"/><Relationship Id="rId6252" Type="http://schemas.openxmlformats.org/officeDocument/2006/relationships/hyperlink" Target="http://www.cegaipslp.org.mx/HV2025.nsf/nombre_de_la_vista/69580A763F79D12706258D01005D0ECC/$File/Estad&#237;stica+por+sexo+abr-jun.pdf" TargetMode="External"/><Relationship Id="rId1397" Type="http://schemas.openxmlformats.org/officeDocument/2006/relationships/hyperlink" Target="http://www.cegaipslp.org.mx/HV2025.nsf/nombre_de_la_vista/69580A763F79D12706258D01005D0ECC/$File/Estad&#237;stica+por+sexo+abr-jun.pdf" TargetMode="External"/><Relationship Id="rId2795" Type="http://schemas.openxmlformats.org/officeDocument/2006/relationships/hyperlink" Target="http://www.cegaipslp.org.mx/HV2025.nsf/nombre_de_la_vista/69580A763F79D12706258D01005D0ECC/$File/Estad&#237;stica+por+sexo+abr-jun.pdf" TargetMode="External"/><Relationship Id="rId3639" Type="http://schemas.openxmlformats.org/officeDocument/2006/relationships/hyperlink" Target="http://www.cegaipslp.org.mx/HV2025.nsf/nombre_de_la_vista/69580A763F79D12706258D01005D0ECC/$File/Estad&#237;stica+por+sexo+abr-jun.pdf" TargetMode="External"/><Relationship Id="rId3846" Type="http://schemas.openxmlformats.org/officeDocument/2006/relationships/hyperlink" Target="http://www.cegaipslp.org.mx/HV2025.nsf/nombre_de_la_vista/69580A763F79D12706258D01005D0ECC/$File/Estad&#237;stica+por+sexo+abr-jun.pdf" TargetMode="External"/><Relationship Id="rId5061" Type="http://schemas.openxmlformats.org/officeDocument/2006/relationships/hyperlink" Target="http://www.cegaipslp.org.mx/HV2025.nsf/nombre_de_la_vista/69580A763F79D12706258D01005D0ECC/$File/Estad&#237;stica+por+sexo+abr-jun.pdf" TargetMode="External"/><Relationship Id="rId6112" Type="http://schemas.openxmlformats.org/officeDocument/2006/relationships/hyperlink" Target="http://www.cegaipslp.org.mx/HV2025.nsf/nombre_de_la_vista/69580A763F79D12706258D01005D0ECC/$File/Estad&#237;stica+por+sexo+abr-jun.pdf" TargetMode="External"/><Relationship Id="rId767" Type="http://schemas.openxmlformats.org/officeDocument/2006/relationships/hyperlink" Target="http://www.cegaipslp.org.mx/HV2025.nsf/nombre_de_la_vista/69580A763F79D12706258D01005D0ECC/$File/Estad&#237;stica+por+sexo+abr-jun.pdf" TargetMode="External"/><Relationship Id="rId974" Type="http://schemas.openxmlformats.org/officeDocument/2006/relationships/hyperlink" Target="http://www.cegaipslp.org.mx/HV2025.nsf/nombre_de_la_vista/69580A763F79D12706258D01005D0ECC/$File/Estad&#237;stica+por+sexo+abr-jun.pdf" TargetMode="External"/><Relationship Id="rId2448" Type="http://schemas.openxmlformats.org/officeDocument/2006/relationships/hyperlink" Target="http://www.cegaipslp.org.mx/HV2025.nsf/nombre_de_la_vista/69580A763F79D12706258D01005D0ECC/$File/Estad&#237;stica+por+sexo+abr-jun.pdf" TargetMode="External"/><Relationship Id="rId2655" Type="http://schemas.openxmlformats.org/officeDocument/2006/relationships/hyperlink" Target="http://www.cegaipslp.org.mx/HV2025.nsf/nombre_de_la_vista/69580A763F79D12706258D01005D0ECC/$File/Estad&#237;stica+por+sexo+abr-jun.pdf" TargetMode="External"/><Relationship Id="rId2862" Type="http://schemas.openxmlformats.org/officeDocument/2006/relationships/hyperlink" Target="http://www.cegaipslp.org.mx/HV2025.nsf/nombre_de_la_vista/69580A763F79D12706258D01005D0ECC/$File/Estad&#237;stica+por+sexo+abr-jun.pdf" TargetMode="External"/><Relationship Id="rId3706" Type="http://schemas.openxmlformats.org/officeDocument/2006/relationships/hyperlink" Target="http://www.cegaipslp.org.mx/HV2025.nsf/nombre_de_la_vista/69580A763F79D12706258D01005D0ECC/$File/Estad&#237;stica+por+sexo+abr-jun.pdf" TargetMode="External"/><Relationship Id="rId3913" Type="http://schemas.openxmlformats.org/officeDocument/2006/relationships/hyperlink" Target="http://www.cegaipslp.org.mx/HV2025.nsf/nombre_de_la_vista/69580A763F79D12706258D01005D0ECC/$File/Estad&#237;stica+por+sexo+abr-jun.pdf" TargetMode="External"/><Relationship Id="rId627" Type="http://schemas.openxmlformats.org/officeDocument/2006/relationships/hyperlink" Target="http://www.cegaipslp.org.mx/HV2025.nsf/nombre_de_la_vista/69580A763F79D12706258D01005D0ECC/$File/Estad&#237;stica+por+sexo+abr-jun.pdf" TargetMode="External"/><Relationship Id="rId834" Type="http://schemas.openxmlformats.org/officeDocument/2006/relationships/hyperlink" Target="http://www.cegaipslp.org.mx/HV2025.nsf/nombre_de_la_vista/69580A763F79D12706258D01005D0ECC/$File/Estad&#237;stica+por+sexo+abr-jun.pdf" TargetMode="External"/><Relationship Id="rId1257" Type="http://schemas.openxmlformats.org/officeDocument/2006/relationships/hyperlink" Target="http://www.cegaipslp.org.mx/HV2025.nsf/nombre_de_la_vista/69580A763F79D12706258D01005D0ECC/$File/Estad&#237;stica+por+sexo+abr-jun.pdf" TargetMode="External"/><Relationship Id="rId1464" Type="http://schemas.openxmlformats.org/officeDocument/2006/relationships/hyperlink" Target="http://www.cegaipslp.org.mx/HV2025.nsf/nombre_de_la_vista/69580A763F79D12706258D01005D0ECC/$File/Estad&#237;stica+por+sexo+abr-jun.pdf" TargetMode="External"/><Relationship Id="rId1671" Type="http://schemas.openxmlformats.org/officeDocument/2006/relationships/hyperlink" Target="http://www.cegaipslp.org.mx/HV2025.nsf/nombre_de_la_vista/69580A763F79D12706258D01005D0ECC/$File/Estad&#237;stica+por+sexo+abr-jun.pdf" TargetMode="External"/><Relationship Id="rId2308" Type="http://schemas.openxmlformats.org/officeDocument/2006/relationships/hyperlink" Target="http://www.cegaipslp.org.mx/HV2025.nsf/nombre_de_la_vista/69580A763F79D12706258D01005D0ECC/$File/Estad&#237;stica+por+sexo+abr-jun.pdf" TargetMode="External"/><Relationship Id="rId2515" Type="http://schemas.openxmlformats.org/officeDocument/2006/relationships/hyperlink" Target="http://www.cegaipslp.org.mx/HV2025.nsf/nombre_de_la_vista/69580A763F79D12706258D01005D0ECC/$File/Estad&#237;stica+por+sexo+abr-jun.pdf" TargetMode="External"/><Relationship Id="rId2722" Type="http://schemas.openxmlformats.org/officeDocument/2006/relationships/hyperlink" Target="http://www.cegaipslp.org.mx/HV2025.nsf/nombre_de_la_vista/69580A763F79D12706258D01005D0ECC/$File/Estad&#237;stica+por+sexo+abr-jun.pdf" TargetMode="External"/><Relationship Id="rId5878" Type="http://schemas.openxmlformats.org/officeDocument/2006/relationships/hyperlink" Target="http://www.cegaipslp.org.mx/HV2025.nsf/nombre_de_la_vista/69580A763F79D12706258D01005D0ECC/$File/Estad&#237;stica+por+sexo+abr-jun.pdf" TargetMode="External"/><Relationship Id="rId901" Type="http://schemas.openxmlformats.org/officeDocument/2006/relationships/hyperlink" Target="http://www.cegaipslp.org.mx/HV2025.nsf/nombre_de_la_vista/69580A763F79D12706258D01005D0ECC/$File/Estad&#237;stica+por+sexo+abr-jun.pdf" TargetMode="External"/><Relationship Id="rId1117" Type="http://schemas.openxmlformats.org/officeDocument/2006/relationships/hyperlink" Target="http://www.cegaipslp.org.mx/HV2025.nsf/nombre_de_la_vista/69580A763F79D12706258D01005D0ECC/$File/Estad&#237;stica+por+sexo+abr-jun.pdf" TargetMode="External"/><Relationship Id="rId1324" Type="http://schemas.openxmlformats.org/officeDocument/2006/relationships/hyperlink" Target="http://www.cegaipslp.org.mx/HV2025.nsf/nombre_de_la_vista/69580A763F79D12706258D01005D0ECC/$File/Estad&#237;stica+por+sexo+abr-jun.pdf" TargetMode="External"/><Relationship Id="rId1531" Type="http://schemas.openxmlformats.org/officeDocument/2006/relationships/hyperlink" Target="http://www.cegaipslp.org.mx/HV2025.nsf/nombre_de_la_vista/69580A763F79D12706258D01005D0ECC/$File/Estad&#237;stica+por+sexo+abr-jun.pdf" TargetMode="External"/><Relationship Id="rId4687" Type="http://schemas.openxmlformats.org/officeDocument/2006/relationships/hyperlink" Target="http://www.cegaipslp.org.mx/HV2025.nsf/nombre_de_la_vista/69580A763F79D12706258D01005D0ECC/$File/Estad&#237;stica+por+sexo+abr-jun.pdf" TargetMode="External"/><Relationship Id="rId4894" Type="http://schemas.openxmlformats.org/officeDocument/2006/relationships/hyperlink" Target="http://www.cegaipslp.org.mx/HV2025.nsf/nombre_de_la_vista/69580A763F79D12706258D01005D0ECC/$File/Estad&#237;stica+por+sexo+abr-jun.pdf" TargetMode="External"/><Relationship Id="rId5738" Type="http://schemas.openxmlformats.org/officeDocument/2006/relationships/hyperlink" Target="http://www.cegaipslp.org.mx/HV2025.nsf/nombre_de_la_vista/69580A763F79D12706258D01005D0ECC/$File/Estad&#237;stica+por+sexo+abr-jun.pdf" TargetMode="External"/><Relationship Id="rId5945" Type="http://schemas.openxmlformats.org/officeDocument/2006/relationships/hyperlink" Target="http://www.cegaipslp.org.mx/HV2025.nsf/nombre_de_la_vista/69580A763F79D12706258D01005D0ECC/$File/Estad&#237;stica+por+sexo+abr-jun.pdf" TargetMode="External"/><Relationship Id="rId30" Type="http://schemas.openxmlformats.org/officeDocument/2006/relationships/hyperlink" Target="http://www.cegaipslp.org.mx/HV2025.nsf/nombre_de_la_vista/69580A763F79D12706258D01005D0ECC/$File/Estad&#237;stica+por+sexo+abr-jun.pdf" TargetMode="External"/><Relationship Id="rId3289" Type="http://schemas.openxmlformats.org/officeDocument/2006/relationships/hyperlink" Target="http://www.cegaipslp.org.mx/HV2025.nsf/nombre_de_la_vista/69580A763F79D12706258D01005D0ECC/$File/Estad&#237;stica+por+sexo+abr-jun.pdf" TargetMode="External"/><Relationship Id="rId3496" Type="http://schemas.openxmlformats.org/officeDocument/2006/relationships/hyperlink" Target="http://www.cegaipslp.org.mx/HV2025.nsf/nombre_de_la_vista/69580A763F79D12706258D01005D0ECC/$File/Estad&#237;stica+por+sexo+abr-jun.pdf" TargetMode="External"/><Relationship Id="rId4547" Type="http://schemas.openxmlformats.org/officeDocument/2006/relationships/hyperlink" Target="http://www.cegaipslp.org.mx/HV2025.nsf/nombre_de_la_vista/69580A763F79D12706258D01005D0ECC/$File/Estad&#237;stica+por+sexo+abr-jun.pdf" TargetMode="External"/><Relationship Id="rId4754" Type="http://schemas.openxmlformats.org/officeDocument/2006/relationships/hyperlink" Target="http://www.cegaipslp.org.mx/HV2025.nsf/nombre_de_la_vista/69580A763F79D12706258D01005D0ECC/$File/Estad&#237;stica+por+sexo+abr-jun.pdf" TargetMode="External"/><Relationship Id="rId2098" Type="http://schemas.openxmlformats.org/officeDocument/2006/relationships/hyperlink" Target="http://www.cegaipslp.org.mx/HV2025.nsf/nombre_de_la_vista/69580A763F79D12706258D01005D0ECC/$File/Estad&#237;stica+por+sexo+abr-jun.pdf" TargetMode="External"/><Relationship Id="rId3149" Type="http://schemas.openxmlformats.org/officeDocument/2006/relationships/hyperlink" Target="http://www.cegaipslp.org.mx/HV2025.nsf/nombre_de_la_vista/69580A763F79D12706258D01005D0ECC/$File/Estad&#237;stica+por+sexo+abr-jun.pdf" TargetMode="External"/><Relationship Id="rId3356" Type="http://schemas.openxmlformats.org/officeDocument/2006/relationships/hyperlink" Target="http://www.cegaipslp.org.mx/HV2025.nsf/nombre_de_la_vista/69580A763F79D12706258D01005D0ECC/$File/Estad&#237;stica+por+sexo+abr-jun.pdf" TargetMode="External"/><Relationship Id="rId3563" Type="http://schemas.openxmlformats.org/officeDocument/2006/relationships/hyperlink" Target="http://www.cegaipslp.org.mx/HV2025.nsf/nombre_de_la_vista/69580A763F79D12706258D01005D0ECC/$File/Estad&#237;stica+por+sexo+abr-jun.pdf" TargetMode="External"/><Relationship Id="rId4407" Type="http://schemas.openxmlformats.org/officeDocument/2006/relationships/hyperlink" Target="http://www.cegaipslp.org.mx/HV2025.nsf/nombre_de_la_vista/69580A763F79D12706258D01005D0ECC/$File/Estad&#237;stica+por+sexo+abr-jun.pdf" TargetMode="External"/><Relationship Id="rId4961" Type="http://schemas.openxmlformats.org/officeDocument/2006/relationships/hyperlink" Target="http://www.cegaipslp.org.mx/HV2025.nsf/nombre_de_la_vista/69580A763F79D12706258D01005D0ECC/$File/Estad&#237;stica+por+sexo+abr-jun.pdf" TargetMode="External"/><Relationship Id="rId5805" Type="http://schemas.openxmlformats.org/officeDocument/2006/relationships/hyperlink" Target="http://www.cegaipslp.org.mx/HV2025.nsf/nombre_de_la_vista/69580A763F79D12706258D01005D0ECC/$File/Estad&#237;stica+por+sexo+abr-jun.pdf" TargetMode="External"/><Relationship Id="rId277" Type="http://schemas.openxmlformats.org/officeDocument/2006/relationships/hyperlink" Target="http://www.cegaipslp.org.mx/HV2025.nsf/nombre_de_la_vista/69580A763F79D12706258D01005D0ECC/$File/Estad&#237;stica+por+sexo+abr-jun.pdf" TargetMode="External"/><Relationship Id="rId484" Type="http://schemas.openxmlformats.org/officeDocument/2006/relationships/hyperlink" Target="http://www.cegaipslp.org.mx/HV2025.nsf/nombre_de_la_vista/69580A763F79D12706258D01005D0ECC/$File/Estad&#237;stica+por+sexo+abr-jun.pdf" TargetMode="External"/><Relationship Id="rId2165" Type="http://schemas.openxmlformats.org/officeDocument/2006/relationships/hyperlink" Target="http://www.cegaipslp.org.mx/HV2025.nsf/nombre_de_la_vista/69580A763F79D12706258D01005D0ECC/$File/Estad&#237;stica+por+sexo+abr-jun.pdf" TargetMode="External"/><Relationship Id="rId3009" Type="http://schemas.openxmlformats.org/officeDocument/2006/relationships/hyperlink" Target="http://www.cegaipslp.org.mx/HV2025.nsf/nombre_de_la_vista/69580A763F79D12706258D01005D0ECC/$File/Estad&#237;stica+por+sexo+abr-jun.pdf" TargetMode="External"/><Relationship Id="rId3216" Type="http://schemas.openxmlformats.org/officeDocument/2006/relationships/hyperlink" Target="http://www.cegaipslp.org.mx/HV2025.nsf/nombre_de_la_vista/69580A763F79D12706258D01005D0ECC/$File/Estad&#237;stica+por+sexo+abr-jun.pdf" TargetMode="External"/><Relationship Id="rId3770" Type="http://schemas.openxmlformats.org/officeDocument/2006/relationships/hyperlink" Target="http://www.cegaipslp.org.mx/HV2025.nsf/nombre_de_la_vista/69580A763F79D12706258D01005D0ECC/$File/Estad&#237;stica+por+sexo+abr-jun.pdf" TargetMode="External"/><Relationship Id="rId4614" Type="http://schemas.openxmlformats.org/officeDocument/2006/relationships/hyperlink" Target="http://www.cegaipslp.org.mx/HV2025.nsf/nombre_de_la_vista/69580A763F79D12706258D01005D0ECC/$File/Estad&#237;stica+por+sexo+abr-jun.pdf" TargetMode="External"/><Relationship Id="rId4821" Type="http://schemas.openxmlformats.org/officeDocument/2006/relationships/hyperlink" Target="http://www.cegaipslp.org.mx/HV2025.nsf/nombre_de_la_vista/69580A763F79D12706258D01005D0ECC/$File/Estad&#237;stica+por+sexo+abr-jun.pdf" TargetMode="External"/><Relationship Id="rId137" Type="http://schemas.openxmlformats.org/officeDocument/2006/relationships/hyperlink" Target="http://www.cegaipslp.org.mx/HV2025.nsf/nombre_de_la_vista/69580A763F79D12706258D01005D0ECC/$File/Estad&#237;stica+por+sexo+abr-jun.pdf" TargetMode="External"/><Relationship Id="rId344" Type="http://schemas.openxmlformats.org/officeDocument/2006/relationships/hyperlink" Target="http://www.cegaipslp.org.mx/HV2025.nsf/nombre_de_la_vista/69580A763F79D12706258D01005D0ECC/$File/Estad&#237;stica+por+sexo+abr-jun.pdf" TargetMode="External"/><Relationship Id="rId691" Type="http://schemas.openxmlformats.org/officeDocument/2006/relationships/hyperlink" Target="http://www.cegaipslp.org.mx/HV2025.nsf/nombre_de_la_vista/69580A763F79D12706258D01005D0ECC/$File/Estad&#237;stica+por+sexo+abr-jun.pdf" TargetMode="External"/><Relationship Id="rId2025" Type="http://schemas.openxmlformats.org/officeDocument/2006/relationships/hyperlink" Target="http://www.cegaipslp.org.mx/HV2025.nsf/nombre_de_la_vista/69580A763F79D12706258D01005D0ECC/$File/Estad&#237;stica+por+sexo+abr-jun.pdf" TargetMode="External"/><Relationship Id="rId2372" Type="http://schemas.openxmlformats.org/officeDocument/2006/relationships/hyperlink" Target="http://www.cegaipslp.org.mx/HV2025.nsf/nombre_de_la_vista/69580A763F79D12706258D01005D0ECC/$File/Estad&#237;stica+por+sexo+abr-jun.pdf" TargetMode="External"/><Relationship Id="rId3423" Type="http://schemas.openxmlformats.org/officeDocument/2006/relationships/hyperlink" Target="http://www.cegaipslp.org.mx/HV2025.nsf/nombre_de_la_vista/69580A763F79D12706258D01005D0ECC/$File/Estad&#237;stica+por+sexo+abr-jun.pdf" TargetMode="External"/><Relationship Id="rId3630" Type="http://schemas.openxmlformats.org/officeDocument/2006/relationships/hyperlink" Target="http://www.cegaipslp.org.mx/HV2025.nsf/nombre_de_la_vista/69580A763F79D12706258D01005D0ECC/$File/Estad&#237;stica+por+sexo+abr-jun.pdf" TargetMode="External"/><Relationship Id="rId6579" Type="http://schemas.openxmlformats.org/officeDocument/2006/relationships/hyperlink" Target="http://www.cegaipslp.org.mx/HV2025.nsf/nombre_de_la_vista/69580A763F79D12706258D01005D0ECC/$File/Estad&#237;stica+por+sexo+abr-jun.pdf" TargetMode="External"/><Relationship Id="rId551" Type="http://schemas.openxmlformats.org/officeDocument/2006/relationships/hyperlink" Target="http://www.cegaipslp.org.mx/HV2025.nsf/nombre_de_la_vista/69580A763F79D12706258D01005D0ECC/$File/Estad&#237;stica+por+sexo+abr-jun.pdf" TargetMode="External"/><Relationship Id="rId1181" Type="http://schemas.openxmlformats.org/officeDocument/2006/relationships/hyperlink" Target="http://www.cegaipslp.org.mx/HV2025.nsf/nombre_de_la_vista/69580A763F79D12706258D01005D0ECC/$File/Estad&#237;stica+por+sexo+abr-jun.pdf" TargetMode="External"/><Relationship Id="rId2232" Type="http://schemas.openxmlformats.org/officeDocument/2006/relationships/hyperlink" Target="http://www.cegaipslp.org.mx/HV2025.nsf/nombre_de_la_vista/69580A763F79D12706258D01005D0ECC/$File/Estad&#237;stica+por+sexo+abr-jun.pdf" TargetMode="External"/><Relationship Id="rId5388" Type="http://schemas.openxmlformats.org/officeDocument/2006/relationships/hyperlink" Target="http://www.cegaipslp.org.mx/HV2025.nsf/nombre_de_la_vista/69580A763F79D12706258D01005D0ECC/$File/Estad&#237;stica+por+sexo+abr-jun.pdf" TargetMode="External"/><Relationship Id="rId5595" Type="http://schemas.openxmlformats.org/officeDocument/2006/relationships/hyperlink" Target="http://www.cegaipslp.org.mx/HV2025.nsf/nombre_de_la_vista/69580A763F79D12706258D01005D0ECC/$File/Estad&#237;stica+por+sexo+abr-jun.pdf" TargetMode="External"/><Relationship Id="rId6439" Type="http://schemas.openxmlformats.org/officeDocument/2006/relationships/hyperlink" Target="http://www.cegaipslp.org.mx/HV2025.nsf/nombre_de_la_vista/69580A763F79D12706258D01005D0ECC/$File/Estad&#237;stica+por+sexo+abr-jun.pdf" TargetMode="External"/><Relationship Id="rId6646" Type="http://schemas.openxmlformats.org/officeDocument/2006/relationships/hyperlink" Target="http://www.cegaipslp.org.mx/HV2025.nsf/nombre_de_la_vista/69580A763F79D12706258D01005D0ECC/$File/Estad&#237;stica+por+sexo+abr-jun.pdf" TargetMode="External"/><Relationship Id="rId204" Type="http://schemas.openxmlformats.org/officeDocument/2006/relationships/hyperlink" Target="http://www.cegaipslp.org.mx/HV2025.nsf/nombre_de_la_vista/69580A763F79D12706258D01005D0ECC/$File/Estad&#237;stica+por+sexo+abr-jun.pdf" TargetMode="External"/><Relationship Id="rId411" Type="http://schemas.openxmlformats.org/officeDocument/2006/relationships/hyperlink" Target="http://www.cegaipslp.org.mx/HV2025.nsf/nombre_de_la_vista/69580A763F79D12706258D01005D0ECC/$File/Estad&#237;stica+por+sexo+abr-jun.pdf" TargetMode="External"/><Relationship Id="rId1041" Type="http://schemas.openxmlformats.org/officeDocument/2006/relationships/hyperlink" Target="http://www.cegaipslp.org.mx/HV2025.nsf/nombre_de_la_vista/69580A763F79D12706258D01005D0ECC/$File/Estad&#237;stica+por+sexo+abr-jun.pdf" TargetMode="External"/><Relationship Id="rId1998" Type="http://schemas.openxmlformats.org/officeDocument/2006/relationships/hyperlink" Target="http://www.cegaipslp.org.mx/HV2025.nsf/nombre_de_la_vista/69580A763F79D12706258D01005D0ECC/$File/Estad&#237;stica+por+sexo+abr-jun.pdf" TargetMode="External"/><Relationship Id="rId4197" Type="http://schemas.openxmlformats.org/officeDocument/2006/relationships/hyperlink" Target="http://www.cegaipslp.org.mx/HV2025.nsf/nombre_de_la_vista/69580A763F79D12706258D01005D0ECC/$File/Estad&#237;stica+por+sexo+abr-jun.pdf" TargetMode="External"/><Relationship Id="rId5248" Type="http://schemas.openxmlformats.org/officeDocument/2006/relationships/hyperlink" Target="http://www.cegaipslp.org.mx/HV2025.nsf/nombre_de_la_vista/69580A763F79D12706258D01005D0ECC/$File/Estad&#237;stica+por+sexo+abr-jun.pdf" TargetMode="External"/><Relationship Id="rId5455" Type="http://schemas.openxmlformats.org/officeDocument/2006/relationships/hyperlink" Target="http://www.cegaipslp.org.mx/HV2025.nsf/nombre_de_la_vista/69580A763F79D12706258D01005D0ECC/$File/Estad&#237;stica+por+sexo+abr-jun.pdf" TargetMode="External"/><Relationship Id="rId5662" Type="http://schemas.openxmlformats.org/officeDocument/2006/relationships/hyperlink" Target="http://www.cegaipslp.org.mx/HV2025.nsf/nombre_de_la_vista/69580A763F79D12706258D01005D0ECC/$File/Estad&#237;stica+por+sexo+abr-jun.pdf" TargetMode="External"/><Relationship Id="rId6506" Type="http://schemas.openxmlformats.org/officeDocument/2006/relationships/hyperlink" Target="http://www.cegaipslp.org.mx/HV2025.nsf/nombre_de_la_vista/69580A763F79D12706258D01005D0ECC/$File/Estad&#237;stica+por+sexo+abr-jun.pdf" TargetMode="External"/><Relationship Id="rId1858" Type="http://schemas.openxmlformats.org/officeDocument/2006/relationships/hyperlink" Target="http://www.cegaipslp.org.mx/HV2025.nsf/nombre_de_la_vista/69580A763F79D12706258D01005D0ECC/$File/Estad&#237;stica+por+sexo+abr-jun.pdf" TargetMode="External"/><Relationship Id="rId4057" Type="http://schemas.openxmlformats.org/officeDocument/2006/relationships/hyperlink" Target="http://www.cegaipslp.org.mx/HV2025.nsf/nombre_de_la_vista/69580A763F79D12706258D01005D0ECC/$File/Estad&#237;stica+por+sexo+abr-jun.pdf" TargetMode="External"/><Relationship Id="rId4264" Type="http://schemas.openxmlformats.org/officeDocument/2006/relationships/hyperlink" Target="http://www.cegaipslp.org.mx/HV2025.nsf/nombre_de_la_vista/69580A763F79D12706258D01005D0ECC/$File/Estad&#237;stica+por+sexo+abr-jun.pdf" TargetMode="External"/><Relationship Id="rId4471" Type="http://schemas.openxmlformats.org/officeDocument/2006/relationships/hyperlink" Target="http://www.cegaipslp.org.mx/HV2025.nsf/nombre_de_la_vista/69580A763F79D12706258D01005D0ECC/$File/Estad&#237;stica+por+sexo+abr-jun.pdf" TargetMode="External"/><Relationship Id="rId5108" Type="http://schemas.openxmlformats.org/officeDocument/2006/relationships/hyperlink" Target="http://www.cegaipslp.org.mx/HV2025.nsf/nombre_de_la_vista/69580A763F79D12706258D01005D0ECC/$File/Estad&#237;stica+por+sexo+abr-jun.pdf" TargetMode="External"/><Relationship Id="rId5315" Type="http://schemas.openxmlformats.org/officeDocument/2006/relationships/hyperlink" Target="http://www.cegaipslp.org.mx/HV2025.nsf/nombre_de_la_vista/69580A763F79D12706258D01005D0ECC/$File/Estad&#237;stica+por+sexo+abr-jun.pdf" TargetMode="External"/><Relationship Id="rId5522" Type="http://schemas.openxmlformats.org/officeDocument/2006/relationships/hyperlink" Target="http://www.cegaipslp.org.mx/HV2025.nsf/nombre_de_la_vista/69580A763F79D12706258D01005D0ECC/$File/Estad&#237;stica+por+sexo+abr-jun.pdf" TargetMode="External"/><Relationship Id="rId2909" Type="http://schemas.openxmlformats.org/officeDocument/2006/relationships/hyperlink" Target="http://www.cegaipslp.org.mx/HV2025.nsf/nombre_de_la_vista/69580A763F79D12706258D01005D0ECC/$File/Estad&#237;stica+por+sexo+abr-jun.pdf" TargetMode="External"/><Relationship Id="rId3073" Type="http://schemas.openxmlformats.org/officeDocument/2006/relationships/hyperlink" Target="http://www.cegaipslp.org.mx/HV2025.nsf/nombre_de_la_vista/69580A763F79D12706258D01005D0ECC/$File/Estad&#237;stica+por+sexo+abr-jun.pdf" TargetMode="External"/><Relationship Id="rId3280" Type="http://schemas.openxmlformats.org/officeDocument/2006/relationships/hyperlink" Target="http://www.cegaipslp.org.mx/HV2025.nsf/nombre_de_la_vista/69580A763F79D12706258D01005D0ECC/$File/Estad&#237;stica+por+sexo+abr-jun.pdf" TargetMode="External"/><Relationship Id="rId4124" Type="http://schemas.openxmlformats.org/officeDocument/2006/relationships/hyperlink" Target="http://www.cegaipslp.org.mx/HV2025.nsf/nombre_de_la_vista/69580A763F79D12706258D01005D0ECC/$File/Estad&#237;stica+por+sexo+abr-jun.pdf" TargetMode="External"/><Relationship Id="rId4331" Type="http://schemas.openxmlformats.org/officeDocument/2006/relationships/hyperlink" Target="http://www.cegaipslp.org.mx/HV2025.nsf/nombre_de_la_vista/69580A763F79D12706258D01005D0ECC/$File/Estad&#237;stica+por+sexo+abr-jun.pdf" TargetMode="External"/><Relationship Id="rId1718" Type="http://schemas.openxmlformats.org/officeDocument/2006/relationships/hyperlink" Target="http://www.cegaipslp.org.mx/HV2025.nsf/nombre_de_la_vista/69580A763F79D12706258D01005D0ECC/$File/Estad&#237;stica+por+sexo+abr-jun.pdf" TargetMode="External"/><Relationship Id="rId1925" Type="http://schemas.openxmlformats.org/officeDocument/2006/relationships/hyperlink" Target="http://www.cegaipslp.org.mx/HV2025.nsf/nombre_de_la_vista/69580A763F79D12706258D01005D0ECC/$File/Estad&#237;stica+por+sexo+abr-jun.pdf" TargetMode="External"/><Relationship Id="rId3140" Type="http://schemas.openxmlformats.org/officeDocument/2006/relationships/hyperlink" Target="http://www.cegaipslp.org.mx/HV2025.nsf/nombre_de_la_vista/69580A763F79D12706258D01005D0ECC/$File/Estad&#237;stica+por+sexo+abr-jun.pdf" TargetMode="External"/><Relationship Id="rId6089" Type="http://schemas.openxmlformats.org/officeDocument/2006/relationships/hyperlink" Target="http://www.cegaipslp.org.mx/HV2025.nsf/nombre_de_la_vista/69580A763F79D12706258D01005D0ECC/$File/Estad&#237;stica+por+sexo+abr-jun.pdf" TargetMode="External"/><Relationship Id="rId6296" Type="http://schemas.openxmlformats.org/officeDocument/2006/relationships/hyperlink" Target="http://www.cegaipslp.org.mx/HV2025.nsf/nombre_de_la_vista/69580A763F79D12706258D01005D0ECC/$File/Estad&#237;stica+por+sexo+abr-jun.pdf" TargetMode="External"/><Relationship Id="rId6156" Type="http://schemas.openxmlformats.org/officeDocument/2006/relationships/hyperlink" Target="http://www.cegaipslp.org.mx/HV2025.nsf/nombre_de_la_vista/69580A763F79D12706258D01005D0ECC/$File/Estad&#237;stica+por+sexo+abr-jun.pdf" TargetMode="External"/><Relationship Id="rId2699" Type="http://schemas.openxmlformats.org/officeDocument/2006/relationships/hyperlink" Target="http://www.cegaipslp.org.mx/HV2025.nsf/nombre_de_la_vista/69580A763F79D12706258D01005D0ECC/$File/Estad&#237;stica+por+sexo+abr-jun.pdf" TargetMode="External"/><Relationship Id="rId3000" Type="http://schemas.openxmlformats.org/officeDocument/2006/relationships/hyperlink" Target="http://www.cegaipslp.org.mx/HV2025.nsf/nombre_de_la_vista/69580A763F79D12706258D01005D0ECC/$File/Estad&#237;stica+por+sexo+abr-jun.pdf" TargetMode="External"/><Relationship Id="rId3957" Type="http://schemas.openxmlformats.org/officeDocument/2006/relationships/hyperlink" Target="http://www.cegaipslp.org.mx/HV2025.nsf/nombre_de_la_vista/69580A763F79D12706258D01005D0ECC/$File/Estad&#237;stica+por+sexo+abr-jun.pdf" TargetMode="External"/><Relationship Id="rId6363" Type="http://schemas.openxmlformats.org/officeDocument/2006/relationships/hyperlink" Target="http://www.cegaipslp.org.mx/HV2025.nsf/nombre_de_la_vista/69580A763F79D12706258D01005D0ECC/$File/Estad&#237;stica+por+sexo+abr-jun.pdf" TargetMode="External"/><Relationship Id="rId6570" Type="http://schemas.openxmlformats.org/officeDocument/2006/relationships/hyperlink" Target="http://www.cegaipslp.org.mx/HV2025.nsf/nombre_de_la_vista/69580A763F79D12706258D01005D0ECC/$File/Estad&#237;stica+por+sexo+abr-jun.pdf" TargetMode="External"/><Relationship Id="rId878" Type="http://schemas.openxmlformats.org/officeDocument/2006/relationships/hyperlink" Target="http://www.cegaipslp.org.mx/HV2025.nsf/nombre_de_la_vista/69580A763F79D12706258D01005D0ECC/$File/Estad&#237;stica+por+sexo+abr-jun.pdf" TargetMode="External"/><Relationship Id="rId2559" Type="http://schemas.openxmlformats.org/officeDocument/2006/relationships/hyperlink" Target="http://www.cegaipslp.org.mx/HV2025.nsf/nombre_de_la_vista/69580A763F79D12706258D01005D0ECC/$File/Estad&#237;stica+por+sexo+abr-jun.pdf" TargetMode="External"/><Relationship Id="rId2766" Type="http://schemas.openxmlformats.org/officeDocument/2006/relationships/hyperlink" Target="http://www.cegaipslp.org.mx/HV2025.nsf/nombre_de_la_vista/69580A763F79D12706258D01005D0ECC/$File/Estad&#237;stica+por+sexo+abr-jun.pdf" TargetMode="External"/><Relationship Id="rId2973" Type="http://schemas.openxmlformats.org/officeDocument/2006/relationships/hyperlink" Target="http://www.cegaipslp.org.mx/HV2025.nsf/nombre_de_la_vista/69580A763F79D12706258D01005D0ECC/$File/Estad&#237;stica+por+sexo+abr-jun.pdf" TargetMode="External"/><Relationship Id="rId3817" Type="http://schemas.openxmlformats.org/officeDocument/2006/relationships/hyperlink" Target="http://www.cegaipslp.org.mx/HV2025.nsf/nombre_de_la_vista/69580A763F79D12706258D01005D0ECC/$File/Estad&#237;stica+por+sexo+abr-jun.pdf" TargetMode="External"/><Relationship Id="rId5172" Type="http://schemas.openxmlformats.org/officeDocument/2006/relationships/hyperlink" Target="http://www.cegaipslp.org.mx/HV2025.nsf/nombre_de_la_vista/69580A763F79D12706258D01005D0ECC/$File/Estad&#237;stica+por+sexo+abr-jun.pdf" TargetMode="External"/><Relationship Id="rId6016" Type="http://schemas.openxmlformats.org/officeDocument/2006/relationships/hyperlink" Target="http://www.cegaipslp.org.mx/HV2025.nsf/nombre_de_la_vista/69580A763F79D12706258D01005D0ECC/$File/Estad&#237;stica+por+sexo+abr-jun.pdf" TargetMode="External"/><Relationship Id="rId6223" Type="http://schemas.openxmlformats.org/officeDocument/2006/relationships/hyperlink" Target="http://www.cegaipslp.org.mx/HV2025.nsf/nombre_de_la_vista/69580A763F79D12706258D01005D0ECC/$File/Estad&#237;stica+por+sexo+abr-jun.pdf" TargetMode="External"/><Relationship Id="rId6430" Type="http://schemas.openxmlformats.org/officeDocument/2006/relationships/hyperlink" Target="http://www.cegaipslp.org.mx/HV2025.nsf/nombre_de_la_vista/69580A763F79D12706258D01005D0ECC/$File/Estad&#237;stica+por+sexo+abr-jun.pdf" TargetMode="External"/><Relationship Id="rId738" Type="http://schemas.openxmlformats.org/officeDocument/2006/relationships/hyperlink" Target="http://www.cegaipslp.org.mx/HV2025.nsf/nombre_de_la_vista/69580A763F79D12706258D01005D0ECC/$File/Estad&#237;stica+por+sexo+abr-jun.pdf" TargetMode="External"/><Relationship Id="rId945" Type="http://schemas.openxmlformats.org/officeDocument/2006/relationships/hyperlink" Target="http://www.cegaipslp.org.mx/HV2025.nsf/nombre_de_la_vista/69580A763F79D12706258D01005D0ECC/$File/Estad&#237;stica+por+sexo+abr-jun.pdf" TargetMode="External"/><Relationship Id="rId1368" Type="http://schemas.openxmlformats.org/officeDocument/2006/relationships/hyperlink" Target="http://www.cegaipslp.org.mx/HV2025.nsf/nombre_de_la_vista/69580A763F79D12706258D01005D0ECC/$File/Estad&#237;stica+por+sexo+abr-jun.pdf" TargetMode="External"/><Relationship Id="rId1575" Type="http://schemas.openxmlformats.org/officeDocument/2006/relationships/hyperlink" Target="http://www.cegaipslp.org.mx/HV2025.nsf/nombre_de_la_vista/69580A763F79D12706258D01005D0ECC/$File/Estad&#237;stica+por+sexo+abr-jun.pdf" TargetMode="External"/><Relationship Id="rId1782" Type="http://schemas.openxmlformats.org/officeDocument/2006/relationships/hyperlink" Target="http://www.cegaipslp.org.mx/HV2025.nsf/nombre_de_la_vista/69580A763F79D12706258D01005D0ECC/$File/Estad&#237;stica+por+sexo+abr-jun.pdf" TargetMode="External"/><Relationship Id="rId2419" Type="http://schemas.openxmlformats.org/officeDocument/2006/relationships/hyperlink" Target="http://www.cegaipslp.org.mx/HV2025.nsf/nombre_de_la_vista/69580A763F79D12706258D01005D0ECC/$File/Estad&#237;stica+por+sexo+abr-jun.pdf" TargetMode="External"/><Relationship Id="rId2626" Type="http://schemas.openxmlformats.org/officeDocument/2006/relationships/hyperlink" Target="http://www.cegaipslp.org.mx/HV2025.nsf/nombre_de_la_vista/69580A763F79D12706258D01005D0ECC/$File/Estad&#237;stica+por+sexo+abr-jun.pdf" TargetMode="External"/><Relationship Id="rId2833" Type="http://schemas.openxmlformats.org/officeDocument/2006/relationships/hyperlink" Target="http://www.cegaipslp.org.mx/HV2025.nsf/nombre_de_la_vista/69580A763F79D12706258D01005D0ECC/$File/Estad&#237;stica+por+sexo+abr-jun.pdf" TargetMode="External"/><Relationship Id="rId5032" Type="http://schemas.openxmlformats.org/officeDocument/2006/relationships/hyperlink" Target="http://www.cegaipslp.org.mx/HV2025.nsf/nombre_de_la_vista/69580A763F79D12706258D01005D0ECC/$File/Estad&#237;stica+por+sexo+abr-jun.pdf" TargetMode="External"/><Relationship Id="rId5989" Type="http://schemas.openxmlformats.org/officeDocument/2006/relationships/hyperlink" Target="http://www.cegaipslp.org.mx/HV2025.nsf/nombre_de_la_vista/69580A763F79D12706258D01005D0ECC/$File/Estad&#237;stica+por+sexo+abr-jun.pdf" TargetMode="External"/><Relationship Id="rId74" Type="http://schemas.openxmlformats.org/officeDocument/2006/relationships/hyperlink" Target="http://www.cegaipslp.org.mx/HV2025.nsf/nombre_de_la_vista/69580A763F79D12706258D01005D0ECC/$File/Estad&#237;stica+por+sexo+abr-jun.pdf" TargetMode="External"/><Relationship Id="rId805" Type="http://schemas.openxmlformats.org/officeDocument/2006/relationships/hyperlink" Target="http://www.cegaipslp.org.mx/HV2025.nsf/nombre_de_la_vista/69580A763F79D12706258D01005D0ECC/$File/Estad&#237;stica+por+sexo+abr-jun.pdf" TargetMode="External"/><Relationship Id="rId1228" Type="http://schemas.openxmlformats.org/officeDocument/2006/relationships/hyperlink" Target="http://www.cegaipslp.org.mx/HV2025.nsf/nombre_de_la_vista/69580A763F79D12706258D01005D0ECC/$File/Estad&#237;stica+por+sexo+abr-jun.pdf" TargetMode="External"/><Relationship Id="rId1435" Type="http://schemas.openxmlformats.org/officeDocument/2006/relationships/hyperlink" Target="http://www.cegaipslp.org.mx/HV2025.nsf/nombre_de_la_vista/69580A763F79D12706258D01005D0ECC/$File/Estad&#237;stica+por+sexo+abr-jun.pdf" TargetMode="External"/><Relationship Id="rId4798" Type="http://schemas.openxmlformats.org/officeDocument/2006/relationships/hyperlink" Target="http://www.cegaipslp.org.mx/HV2025.nsf/nombre_de_la_vista/69580A763F79D12706258D01005D0ECC/$File/Estad&#237;stica+por+sexo+abr-jun.pdf" TargetMode="External"/><Relationship Id="rId1642" Type="http://schemas.openxmlformats.org/officeDocument/2006/relationships/hyperlink" Target="http://www.cegaipslp.org.mx/HV2025.nsf/nombre_de_la_vista/69580A763F79D12706258D01005D0ECC/$File/Estad&#237;stica+por+sexo+abr-jun.pdf" TargetMode="External"/><Relationship Id="rId2900" Type="http://schemas.openxmlformats.org/officeDocument/2006/relationships/hyperlink" Target="http://www.cegaipslp.org.mx/HV2025.nsf/nombre_de_la_vista/69580A763F79D12706258D01005D0ECC/$File/Estad&#237;stica+por+sexo+abr-jun.pdf" TargetMode="External"/><Relationship Id="rId5849" Type="http://schemas.openxmlformats.org/officeDocument/2006/relationships/hyperlink" Target="http://www.cegaipslp.org.mx/HV2025.nsf/nombre_de_la_vista/69580A763F79D12706258D01005D0ECC/$File/Estad&#237;stica+por+sexo+abr-jun.pdf" TargetMode="External"/><Relationship Id="rId1502" Type="http://schemas.openxmlformats.org/officeDocument/2006/relationships/hyperlink" Target="http://www.cegaipslp.org.mx/HV2025.nsf/nombre_de_la_vista/69580A763F79D12706258D01005D0ECC/$File/Estad&#237;stica+por+sexo+abr-jun.pdf" TargetMode="External"/><Relationship Id="rId4658" Type="http://schemas.openxmlformats.org/officeDocument/2006/relationships/hyperlink" Target="http://www.cegaipslp.org.mx/HV2025.nsf/nombre_de_la_vista/69580A763F79D12706258D01005D0ECC/$File/Estad&#237;stica+por+sexo+abr-jun.pdf" TargetMode="External"/><Relationship Id="rId4865" Type="http://schemas.openxmlformats.org/officeDocument/2006/relationships/hyperlink" Target="http://www.cegaipslp.org.mx/HV2025.nsf/nombre_de_la_vista/69580A763F79D12706258D01005D0ECC/$File/Estad&#237;stica+por+sexo+abr-jun.pdf" TargetMode="External"/><Relationship Id="rId5709" Type="http://schemas.openxmlformats.org/officeDocument/2006/relationships/hyperlink" Target="http://www.cegaipslp.org.mx/HV2025.nsf/nombre_de_la_vista/69580A763F79D12706258D01005D0ECC/$File/Estad&#237;stica+por+sexo+abr-jun.pdf" TargetMode="External"/><Relationship Id="rId5916" Type="http://schemas.openxmlformats.org/officeDocument/2006/relationships/hyperlink" Target="http://www.cegaipslp.org.mx/HV2025.nsf/nombre_de_la_vista/69580A763F79D12706258D01005D0ECC/$File/Estad&#237;stica+por+sexo+abr-jun.pdf" TargetMode="External"/><Relationship Id="rId6080" Type="http://schemas.openxmlformats.org/officeDocument/2006/relationships/hyperlink" Target="http://www.cegaipslp.org.mx/HV2025.nsf/nombre_de_la_vista/69580A763F79D12706258D01005D0ECC/$File/Estad&#237;stica+por+sexo+abr-jun.pdf" TargetMode="External"/><Relationship Id="rId388" Type="http://schemas.openxmlformats.org/officeDocument/2006/relationships/hyperlink" Target="http://www.cegaipslp.org.mx/HV2025.nsf/nombre_de_la_vista/69580A763F79D12706258D01005D0ECC/$File/Estad&#237;stica+por+sexo+abr-jun.pdf" TargetMode="External"/><Relationship Id="rId2069" Type="http://schemas.openxmlformats.org/officeDocument/2006/relationships/hyperlink" Target="http://www.cegaipslp.org.mx/HV2025.nsf/nombre_de_la_vista/69580A763F79D12706258D01005D0ECC/$File/Estad&#237;stica+por+sexo+abr-jun.pdf" TargetMode="External"/><Relationship Id="rId3467" Type="http://schemas.openxmlformats.org/officeDocument/2006/relationships/hyperlink" Target="http://www.cegaipslp.org.mx/HV2025.nsf/nombre_de_la_vista/69580A763F79D12706258D01005D0ECC/$File/Estad&#237;stica+por+sexo+abr-jun.pdf" TargetMode="External"/><Relationship Id="rId3674" Type="http://schemas.openxmlformats.org/officeDocument/2006/relationships/hyperlink" Target="http://www.cegaipslp.org.mx/HV2025.nsf/nombre_de_la_vista/69580A763F79D12706258D01005D0ECC/$File/Estad&#237;stica+por+sexo+abr-jun.pdf" TargetMode="External"/><Relationship Id="rId3881" Type="http://schemas.openxmlformats.org/officeDocument/2006/relationships/hyperlink" Target="http://www.cegaipslp.org.mx/HV2025.nsf/nombre_de_la_vista/69580A763F79D12706258D01005D0ECC/$File/Estad&#237;stica+por+sexo+abr-jun.pdf" TargetMode="External"/><Relationship Id="rId4518" Type="http://schemas.openxmlformats.org/officeDocument/2006/relationships/hyperlink" Target="http://www.cegaipslp.org.mx/HV2025.nsf/nombre_de_la_vista/69580A763F79D12706258D01005D0ECC/$File/Estad&#237;stica+por+sexo+abr-jun.pdf" TargetMode="External"/><Relationship Id="rId4725" Type="http://schemas.openxmlformats.org/officeDocument/2006/relationships/hyperlink" Target="http://www.cegaipslp.org.mx/HV2025.nsf/nombre_de_la_vista/69580A763F79D12706258D01005D0ECC/$File/Estad&#237;stica+por+sexo+abr-jun.pdf" TargetMode="External"/><Relationship Id="rId4932" Type="http://schemas.openxmlformats.org/officeDocument/2006/relationships/hyperlink" Target="http://www.cegaipslp.org.mx/HV2025.nsf/nombre_de_la_vista/69580A763F79D12706258D01005D0ECC/$File/Estad&#237;stica+por+sexo+abr-jun.pdf" TargetMode="External"/><Relationship Id="rId595" Type="http://schemas.openxmlformats.org/officeDocument/2006/relationships/hyperlink" Target="http://www.cegaipslp.org.mx/HV2025.nsf/nombre_de_la_vista/69580A763F79D12706258D01005D0ECC/$File/Estad&#237;stica+por+sexo+abr-jun.pdf" TargetMode="External"/><Relationship Id="rId2276" Type="http://schemas.openxmlformats.org/officeDocument/2006/relationships/hyperlink" Target="http://www.cegaipslp.org.mx/HV2025.nsf/nombre_de_la_vista/69580A763F79D12706258D01005D0ECC/$File/Estad&#237;stica+por+sexo+abr-jun.pdf" TargetMode="External"/><Relationship Id="rId2483" Type="http://schemas.openxmlformats.org/officeDocument/2006/relationships/hyperlink" Target="http://www.cegaipslp.org.mx/HV2025.nsf/nombre_de_la_vista/69580A763F79D12706258D01005D0ECC/$File/Estad&#237;stica+por+sexo+abr-jun.pdf" TargetMode="External"/><Relationship Id="rId2690" Type="http://schemas.openxmlformats.org/officeDocument/2006/relationships/hyperlink" Target="http://www.cegaipslp.org.mx/HV2025.nsf/nombre_de_la_vista/69580A763F79D12706258D01005D0ECC/$File/Estad&#237;stica+por+sexo+abr-jun.pdf" TargetMode="External"/><Relationship Id="rId3327" Type="http://schemas.openxmlformats.org/officeDocument/2006/relationships/hyperlink" Target="http://www.cegaipslp.org.mx/HV2025.nsf/nombre_de_la_vista/69580A763F79D12706258D01005D0ECC/$File/Estad&#237;stica+por+sexo+abr-jun.pdf" TargetMode="External"/><Relationship Id="rId3534" Type="http://schemas.openxmlformats.org/officeDocument/2006/relationships/hyperlink" Target="http://www.cegaipslp.org.mx/HV2025.nsf/nombre_de_la_vista/69580A763F79D12706258D01005D0ECC/$File/Estad&#237;stica+por+sexo+abr-jun.pdf" TargetMode="External"/><Relationship Id="rId3741" Type="http://schemas.openxmlformats.org/officeDocument/2006/relationships/hyperlink" Target="http://www.cegaipslp.org.mx/HV2025.nsf/nombre_de_la_vista/69580A763F79D12706258D01005D0ECC/$File/Estad&#237;stica+por+sexo+abr-jun.pdf" TargetMode="External"/><Relationship Id="rId248" Type="http://schemas.openxmlformats.org/officeDocument/2006/relationships/hyperlink" Target="http://www.cegaipslp.org.mx/HV2025.nsf/nombre_de_la_vista/69580A763F79D12706258D01005D0ECC/$File/Estad&#237;stica+por+sexo+abr-jun.pdf" TargetMode="External"/><Relationship Id="rId455" Type="http://schemas.openxmlformats.org/officeDocument/2006/relationships/hyperlink" Target="http://www.cegaipslp.org.mx/HV2025.nsf/nombre_de_la_vista/69580A763F79D12706258D01005D0ECC/$File/Estad&#237;stica+por+sexo+abr-jun.pdf" TargetMode="External"/><Relationship Id="rId662" Type="http://schemas.openxmlformats.org/officeDocument/2006/relationships/hyperlink" Target="http://www.cegaipslp.org.mx/HV2025.nsf/nombre_de_la_vista/69580A763F79D12706258D01005D0ECC/$File/Estad&#237;stica+por+sexo+abr-jun.pdf" TargetMode="External"/><Relationship Id="rId1085" Type="http://schemas.openxmlformats.org/officeDocument/2006/relationships/hyperlink" Target="http://www.cegaipslp.org.mx/HV2025.nsf/nombre_de_la_vista/69580A763F79D12706258D01005D0ECC/$File/Estad&#237;stica+por+sexo+abr-jun.pdf" TargetMode="External"/><Relationship Id="rId1292" Type="http://schemas.openxmlformats.org/officeDocument/2006/relationships/hyperlink" Target="http://www.cegaipslp.org.mx/HV2025.nsf/nombre_de_la_vista/69580A763F79D12706258D01005D0ECC/$File/Estad&#237;stica+por+sexo+abr-jun.pdf" TargetMode="External"/><Relationship Id="rId2136" Type="http://schemas.openxmlformats.org/officeDocument/2006/relationships/hyperlink" Target="http://www.cegaipslp.org.mx/HV2025.nsf/nombre_de_la_vista/69580A763F79D12706258D01005D0ECC/$File/Estad&#237;stica+por+sexo+abr-jun.pdf" TargetMode="External"/><Relationship Id="rId2343" Type="http://schemas.openxmlformats.org/officeDocument/2006/relationships/hyperlink" Target="http://www.cegaipslp.org.mx/HV2025.nsf/nombre_de_la_vista/69580A763F79D12706258D01005D0ECC/$File/Estad&#237;stica+por+sexo+abr-jun.pdf" TargetMode="External"/><Relationship Id="rId2550" Type="http://schemas.openxmlformats.org/officeDocument/2006/relationships/hyperlink" Target="http://www.cegaipslp.org.mx/HV2025.nsf/nombre_de_la_vista/69580A763F79D12706258D01005D0ECC/$File/Estad&#237;stica+por+sexo+abr-jun.pdf" TargetMode="External"/><Relationship Id="rId3601" Type="http://schemas.openxmlformats.org/officeDocument/2006/relationships/hyperlink" Target="http://www.cegaipslp.org.mx/HV2025.nsf/nombre_de_la_vista/69580A763F79D12706258D01005D0ECC/$File/Estad&#237;stica+por+sexo+abr-jun.pdf" TargetMode="External"/><Relationship Id="rId5499" Type="http://schemas.openxmlformats.org/officeDocument/2006/relationships/hyperlink" Target="http://www.cegaipslp.org.mx/HV2025.nsf/nombre_de_la_vista/69580A763F79D12706258D01005D0ECC/$File/Estad&#237;stica+por+sexo+abr-jun.pdf" TargetMode="External"/><Relationship Id="rId108" Type="http://schemas.openxmlformats.org/officeDocument/2006/relationships/hyperlink" Target="http://www.cegaipslp.org.mx/HV2025.nsf/nombre_de_la_vista/69580A763F79D12706258D01005D0ECC/$File/Estad&#237;stica+por+sexo+abr-jun.pdf" TargetMode="External"/><Relationship Id="rId315" Type="http://schemas.openxmlformats.org/officeDocument/2006/relationships/hyperlink" Target="http://www.cegaipslp.org.mx/HV2025.nsf/nombre_de_la_vista/69580A763F79D12706258D01005D0ECC/$File/Estad&#237;stica+por+sexo+abr-jun.pdf" TargetMode="External"/><Relationship Id="rId522" Type="http://schemas.openxmlformats.org/officeDocument/2006/relationships/hyperlink" Target="http://www.cegaipslp.org.mx/HV2025.nsf/nombre_de_la_vista/69580A763F79D12706258D01005D0ECC/$File/Estad&#237;stica+por+sexo+abr-jun.pdf" TargetMode="External"/><Relationship Id="rId1152" Type="http://schemas.openxmlformats.org/officeDocument/2006/relationships/hyperlink" Target="http://www.cegaipslp.org.mx/HV2025.nsf/nombre_de_la_vista/69580A763F79D12706258D01005D0ECC/$File/Estad&#237;stica+por+sexo+abr-jun.pdf" TargetMode="External"/><Relationship Id="rId2203" Type="http://schemas.openxmlformats.org/officeDocument/2006/relationships/hyperlink" Target="http://www.cegaipslp.org.mx/HV2025.nsf/nombre_de_la_vista/69580A763F79D12706258D01005D0ECC/$File/Estad&#237;stica+por+sexo+abr-jun.pdf" TargetMode="External"/><Relationship Id="rId2410" Type="http://schemas.openxmlformats.org/officeDocument/2006/relationships/hyperlink" Target="http://www.cegaipslp.org.mx/HV2025.nsf/nombre_de_la_vista/69580A763F79D12706258D01005D0ECC/$File/Estad&#237;stica+por+sexo+abr-jun.pdf" TargetMode="External"/><Relationship Id="rId5359" Type="http://schemas.openxmlformats.org/officeDocument/2006/relationships/hyperlink" Target="http://www.cegaipslp.org.mx/HV2025.nsf/nombre_de_la_vista/69580A763F79D12706258D01005D0ECC/$File/Estad&#237;stica+por+sexo+abr-jun.pdf" TargetMode="External"/><Relationship Id="rId5566" Type="http://schemas.openxmlformats.org/officeDocument/2006/relationships/hyperlink" Target="http://www.cegaipslp.org.mx/HV2025.nsf/nombre_de_la_vista/69580A763F79D12706258D01005D0ECC/$File/Estad&#237;stica+por+sexo+abr-jun.pdf" TargetMode="External"/><Relationship Id="rId5773" Type="http://schemas.openxmlformats.org/officeDocument/2006/relationships/hyperlink" Target="http://www.cegaipslp.org.mx/HV2025.nsf/nombre_de_la_vista/69580A763F79D12706258D01005D0ECC/$File/Estad&#237;stica+por+sexo+abr-jun.pdf" TargetMode="External"/><Relationship Id="rId6617" Type="http://schemas.openxmlformats.org/officeDocument/2006/relationships/hyperlink" Target="http://www.cegaipslp.org.mx/HV2025.nsf/nombre_de_la_vista/69580A763F79D12706258D01005D0ECC/$File/Estad&#237;stica+por+sexo+abr-jun.pdf" TargetMode="External"/><Relationship Id="rId1012" Type="http://schemas.openxmlformats.org/officeDocument/2006/relationships/hyperlink" Target="http://www.cegaipslp.org.mx/HV2025.nsf/nombre_de_la_vista/69580A763F79D12706258D01005D0ECC/$File/Estad&#237;stica+por+sexo+abr-jun.pdf" TargetMode="External"/><Relationship Id="rId4168" Type="http://schemas.openxmlformats.org/officeDocument/2006/relationships/hyperlink" Target="http://www.cegaipslp.org.mx/HV2025.nsf/nombre_de_la_vista/69580A763F79D12706258D01005D0ECC/$File/Estad&#237;stica+por+sexo+abr-jun.pdf" TargetMode="External"/><Relationship Id="rId4375" Type="http://schemas.openxmlformats.org/officeDocument/2006/relationships/hyperlink" Target="http://www.cegaipslp.org.mx/HV2025.nsf/nombre_de_la_vista/69580A763F79D12706258D01005D0ECC/$File/Estad&#237;stica+por+sexo+abr-jun.pdf" TargetMode="External"/><Relationship Id="rId5219" Type="http://schemas.openxmlformats.org/officeDocument/2006/relationships/hyperlink" Target="http://www.cegaipslp.org.mx/HV2025.nsf/nombre_de_la_vista/69580A763F79D12706258D01005D0ECC/$File/Estad&#237;stica+por+sexo+abr-jun.pdf" TargetMode="External"/><Relationship Id="rId5426" Type="http://schemas.openxmlformats.org/officeDocument/2006/relationships/hyperlink" Target="http://www.cegaipslp.org.mx/HV2025.nsf/nombre_de_la_vista/69580A763F79D12706258D01005D0ECC/$File/Estad&#237;stica+por+sexo+abr-jun.pdf" TargetMode="External"/><Relationship Id="rId5980" Type="http://schemas.openxmlformats.org/officeDocument/2006/relationships/hyperlink" Target="http://www.cegaipslp.org.mx/HV2025.nsf/nombre_de_la_vista/69580A763F79D12706258D01005D0ECC/$File/Estad&#237;stica+por+sexo+abr-jun.pdf" TargetMode="External"/><Relationship Id="rId1969" Type="http://schemas.openxmlformats.org/officeDocument/2006/relationships/hyperlink" Target="http://www.cegaipslp.org.mx/HV2025.nsf/nombre_de_la_vista/69580A763F79D12706258D01005D0ECC/$File/Estad&#237;stica+por+sexo+abr-jun.pdf" TargetMode="External"/><Relationship Id="rId3184" Type="http://schemas.openxmlformats.org/officeDocument/2006/relationships/hyperlink" Target="http://www.cegaipslp.org.mx/HV2025.nsf/nombre_de_la_vista/69580A763F79D12706258D01005D0ECC/$File/Estad&#237;stica+por+sexo+abr-jun.pdf" TargetMode="External"/><Relationship Id="rId4028" Type="http://schemas.openxmlformats.org/officeDocument/2006/relationships/hyperlink" Target="http://www.cegaipslp.org.mx/HV2025.nsf/nombre_de_la_vista/69580A763F79D12706258D01005D0ECC/$File/Estad&#237;stica+por+sexo+abr-jun.pdf" TargetMode="External"/><Relationship Id="rId4235" Type="http://schemas.openxmlformats.org/officeDocument/2006/relationships/hyperlink" Target="http://www.cegaipslp.org.mx/HV2025.nsf/nombre_de_la_vista/69580A763F79D12706258D01005D0ECC/$File/Estad&#237;stica+por+sexo+abr-jun.pdf" TargetMode="External"/><Relationship Id="rId4582" Type="http://schemas.openxmlformats.org/officeDocument/2006/relationships/hyperlink" Target="http://www.cegaipslp.org.mx/HV2025.nsf/nombre_de_la_vista/69580A763F79D12706258D01005D0ECC/$File/Estad&#237;stica+por+sexo+abr-jun.pdf" TargetMode="External"/><Relationship Id="rId5633" Type="http://schemas.openxmlformats.org/officeDocument/2006/relationships/hyperlink" Target="http://www.cegaipslp.org.mx/HV2025.nsf/nombre_de_la_vista/69580A763F79D12706258D01005D0ECC/$File/Estad&#237;stica+por+sexo+abr-jun.pdf" TargetMode="External"/><Relationship Id="rId5840" Type="http://schemas.openxmlformats.org/officeDocument/2006/relationships/hyperlink" Target="http://www.cegaipslp.org.mx/HV2025.nsf/nombre_de_la_vista/69580A763F79D12706258D01005D0ECC/$File/Estad&#237;stica+por+sexo+abr-jun.pdf" TargetMode="External"/><Relationship Id="rId1829" Type="http://schemas.openxmlformats.org/officeDocument/2006/relationships/hyperlink" Target="http://www.cegaipslp.org.mx/HV2025.nsf/nombre_de_la_vista/69580A763F79D12706258D01005D0ECC/$File/Estad&#237;stica+por+sexo+abr-jun.pdf" TargetMode="External"/><Relationship Id="rId3391" Type="http://schemas.openxmlformats.org/officeDocument/2006/relationships/hyperlink" Target="http://www.cegaipslp.org.mx/HV2025.nsf/nombre_de_la_vista/69580A763F79D12706258D01005D0ECC/$File/Estad&#237;stica+por+sexo+abr-jun.pdf" TargetMode="External"/><Relationship Id="rId4442" Type="http://schemas.openxmlformats.org/officeDocument/2006/relationships/hyperlink" Target="http://www.cegaipslp.org.mx/HV2025.nsf/nombre_de_la_vista/69580A763F79D12706258D01005D0ECC/$File/Estad&#237;stica+por+sexo+abr-jun.pdf" TargetMode="External"/><Relationship Id="rId5700" Type="http://schemas.openxmlformats.org/officeDocument/2006/relationships/hyperlink" Target="http://www.cegaipslp.org.mx/HV2025.nsf/nombre_de_la_vista/69580A763F79D12706258D01005D0ECC/$File/Estad&#237;stica+por+sexo+abr-jun.pdf" TargetMode="External"/><Relationship Id="rId3044" Type="http://schemas.openxmlformats.org/officeDocument/2006/relationships/hyperlink" Target="http://www.cegaipslp.org.mx/HV2025.nsf/nombre_de_la_vista/69580A763F79D12706258D01005D0ECC/$File/Estad&#237;stica+por+sexo+abr-jun.pdf" TargetMode="External"/><Relationship Id="rId3251" Type="http://schemas.openxmlformats.org/officeDocument/2006/relationships/hyperlink" Target="http://www.cegaipslp.org.mx/HV2025.nsf/nombre_de_la_vista/69580A763F79D12706258D01005D0ECC/$File/Estad&#237;stica+por+sexo+abr-jun.pdf" TargetMode="External"/><Relationship Id="rId4302" Type="http://schemas.openxmlformats.org/officeDocument/2006/relationships/hyperlink" Target="http://www.cegaipslp.org.mx/HV2025.nsf/nombre_de_la_vista/69580A763F79D12706258D01005D0ECC/$File/Estad&#237;stica+por+sexo+abr-jun.pdf" TargetMode="External"/><Relationship Id="rId172" Type="http://schemas.openxmlformats.org/officeDocument/2006/relationships/hyperlink" Target="http://www.cegaipslp.org.mx/HV2025.nsf/nombre_de_la_vista/69580A763F79D12706258D01005D0ECC/$File/Estad&#237;stica+por+sexo+abr-jun.pdf" TargetMode="External"/><Relationship Id="rId2060" Type="http://schemas.openxmlformats.org/officeDocument/2006/relationships/hyperlink" Target="http://www.cegaipslp.org.mx/HV2025.nsf/nombre_de_la_vista/69580A763F79D12706258D01005D0ECC/$File/Estad&#237;stica+por+sexo+abr-jun.pdf" TargetMode="External"/><Relationship Id="rId3111" Type="http://schemas.openxmlformats.org/officeDocument/2006/relationships/hyperlink" Target="http://www.cegaipslp.org.mx/HV2025.nsf/nombre_de_la_vista/69580A763F79D12706258D01005D0ECC/$File/Estad&#237;stica+por+sexo+abr-jun.pdf" TargetMode="External"/><Relationship Id="rId6267" Type="http://schemas.openxmlformats.org/officeDocument/2006/relationships/hyperlink" Target="http://www.cegaipslp.org.mx/HV2025.nsf/nombre_de_la_vista/69580A763F79D12706258D01005D0ECC/$File/Estad&#237;stica+por+sexo+abr-jun.pdf" TargetMode="External"/><Relationship Id="rId6474" Type="http://schemas.openxmlformats.org/officeDocument/2006/relationships/hyperlink" Target="http://www.cegaipslp.org.mx/HV2025.nsf/nombre_de_la_vista/69580A763F79D12706258D01005D0ECC/$File/Estad&#237;stica+por+sexo+abr-jun.pdf" TargetMode="External"/><Relationship Id="rId6681" Type="http://schemas.openxmlformats.org/officeDocument/2006/relationships/hyperlink" Target="http://www.cegaipslp.org.mx/HV2025.nsf/nombre_de_la_vista/69580A763F79D12706258D01005D0ECC/$File/Estad&#237;stica+por+sexo+abr-jun.pdf" TargetMode="External"/><Relationship Id="rId989" Type="http://schemas.openxmlformats.org/officeDocument/2006/relationships/hyperlink" Target="http://www.cegaipslp.org.mx/HV2025.nsf/nombre_de_la_vista/69580A763F79D12706258D01005D0ECC/$File/Estad&#237;stica+por+sexo+abr-jun.pdf" TargetMode="External"/><Relationship Id="rId2877" Type="http://schemas.openxmlformats.org/officeDocument/2006/relationships/hyperlink" Target="http://www.cegaipslp.org.mx/HV2025.nsf/nombre_de_la_vista/69580A763F79D12706258D01005D0ECC/$File/Estad&#237;stica+por+sexo+abr-jun.pdf" TargetMode="External"/><Relationship Id="rId5076" Type="http://schemas.openxmlformats.org/officeDocument/2006/relationships/hyperlink" Target="http://www.cegaipslp.org.mx/HV2025.nsf/nombre_de_la_vista/69580A763F79D12706258D01005D0ECC/$File/Estad&#237;stica+por+sexo+abr-jun.pdf" TargetMode="External"/><Relationship Id="rId5283" Type="http://schemas.openxmlformats.org/officeDocument/2006/relationships/hyperlink" Target="http://www.cegaipslp.org.mx/HV2025.nsf/nombre_de_la_vista/69580A763F79D12706258D01005D0ECC/$File/Estad&#237;stica+por+sexo+abr-jun.pdf" TargetMode="External"/><Relationship Id="rId5490" Type="http://schemas.openxmlformats.org/officeDocument/2006/relationships/hyperlink" Target="http://www.cegaipslp.org.mx/HV2025.nsf/nombre_de_la_vista/69580A763F79D12706258D01005D0ECC/$File/Estad&#237;stica+por+sexo+abr-jun.pdf" TargetMode="External"/><Relationship Id="rId6127" Type="http://schemas.openxmlformats.org/officeDocument/2006/relationships/hyperlink" Target="http://www.cegaipslp.org.mx/HV2025.nsf/nombre_de_la_vista/69580A763F79D12706258D01005D0ECC/$File/Estad&#237;stica+por+sexo+abr-jun.pdf" TargetMode="External"/><Relationship Id="rId6334" Type="http://schemas.openxmlformats.org/officeDocument/2006/relationships/hyperlink" Target="http://www.cegaipslp.org.mx/HV2025.nsf/nombre_de_la_vista/69580A763F79D12706258D01005D0ECC/$File/Estad&#237;stica+por+sexo+abr-jun.pdf" TargetMode="External"/><Relationship Id="rId6541" Type="http://schemas.openxmlformats.org/officeDocument/2006/relationships/hyperlink" Target="http://www.cegaipslp.org.mx/HV2025.nsf/nombre_de_la_vista/69580A763F79D12706258D01005D0ECC/$File/Estad&#237;stica+por+sexo+abr-jun.pdf" TargetMode="External"/><Relationship Id="rId849" Type="http://schemas.openxmlformats.org/officeDocument/2006/relationships/hyperlink" Target="http://www.cegaipslp.org.mx/HV2025.nsf/nombre_de_la_vista/69580A763F79D12706258D01005D0ECC/$File/Estad&#237;stica+por+sexo+abr-jun.pdf" TargetMode="External"/><Relationship Id="rId1479" Type="http://schemas.openxmlformats.org/officeDocument/2006/relationships/hyperlink" Target="http://www.cegaipslp.org.mx/HV2025.nsf/nombre_de_la_vista/69580A763F79D12706258D01005D0ECC/$File/Estad&#237;stica+por+sexo+abr-jun.pdf" TargetMode="External"/><Relationship Id="rId1686" Type="http://schemas.openxmlformats.org/officeDocument/2006/relationships/hyperlink" Target="http://www.cegaipslp.org.mx/HV2025.nsf/nombre_de_la_vista/69580A763F79D12706258D01005D0ECC/$File/Estad&#237;stica+por+sexo+abr-jun.pdf" TargetMode="External"/><Relationship Id="rId3928" Type="http://schemas.openxmlformats.org/officeDocument/2006/relationships/hyperlink" Target="http://www.cegaipslp.org.mx/HV2025.nsf/nombre_de_la_vista/69580A763F79D12706258D01005D0ECC/$File/Estad&#237;stica+por+sexo+abr-jun.pdf" TargetMode="External"/><Relationship Id="rId4092" Type="http://schemas.openxmlformats.org/officeDocument/2006/relationships/hyperlink" Target="http://www.cegaipslp.org.mx/HV2025.nsf/nombre_de_la_vista/69580A763F79D12706258D01005D0ECC/$File/Estad&#237;stica+por+sexo+abr-jun.pdf" TargetMode="External"/><Relationship Id="rId5143" Type="http://schemas.openxmlformats.org/officeDocument/2006/relationships/hyperlink" Target="http://www.cegaipslp.org.mx/HV2025.nsf/nombre_de_la_vista/69580A763F79D12706258D01005D0ECC/$File/Estad&#237;stica+por+sexo+abr-jun.pdf" TargetMode="External"/><Relationship Id="rId5350" Type="http://schemas.openxmlformats.org/officeDocument/2006/relationships/hyperlink" Target="http://www.cegaipslp.org.mx/HV2025.nsf/nombre_de_la_vista/69580A763F79D12706258D01005D0ECC/$File/Estad&#237;stica+por+sexo+abr-jun.pdf" TargetMode="External"/><Relationship Id="rId6401" Type="http://schemas.openxmlformats.org/officeDocument/2006/relationships/hyperlink" Target="http://www.cegaipslp.org.mx/HV2025.nsf/nombre_de_la_vista/69580A763F79D12706258D01005D0ECC/$File/Estad&#237;stica+por+sexo+abr-jun.pdf" TargetMode="External"/><Relationship Id="rId1339" Type="http://schemas.openxmlformats.org/officeDocument/2006/relationships/hyperlink" Target="http://www.cegaipslp.org.mx/HV2025.nsf/nombre_de_la_vista/69580A763F79D12706258D01005D0ECC/$File/Estad&#237;stica+por+sexo+abr-jun.pdf" TargetMode="External"/><Relationship Id="rId1893" Type="http://schemas.openxmlformats.org/officeDocument/2006/relationships/hyperlink" Target="http://www.cegaipslp.org.mx/HV2025.nsf/nombre_de_la_vista/69580A763F79D12706258D01005D0ECC/$File/Estad&#237;stica+por+sexo+abr-jun.pdf" TargetMode="External"/><Relationship Id="rId2737" Type="http://schemas.openxmlformats.org/officeDocument/2006/relationships/hyperlink" Target="http://www.cegaipslp.org.mx/HV2025.nsf/nombre_de_la_vista/69580A763F79D12706258D01005D0ECC/$File/Estad&#237;stica+por+sexo+abr-jun.pdf" TargetMode="External"/><Relationship Id="rId2944" Type="http://schemas.openxmlformats.org/officeDocument/2006/relationships/hyperlink" Target="http://www.cegaipslp.org.mx/HV2025.nsf/nombre_de_la_vista/69580A763F79D12706258D01005D0ECC/$File/Estad&#237;stica+por+sexo+abr-jun.pdf" TargetMode="External"/><Relationship Id="rId5003" Type="http://schemas.openxmlformats.org/officeDocument/2006/relationships/hyperlink" Target="http://www.cegaipslp.org.mx/HV2025.nsf/nombre_de_la_vista/69580A763F79D12706258D01005D0ECC/$File/Estad&#237;stica+por+sexo+abr-jun.pdf" TargetMode="External"/><Relationship Id="rId5210" Type="http://schemas.openxmlformats.org/officeDocument/2006/relationships/hyperlink" Target="http://www.cegaipslp.org.mx/HV2025.nsf/nombre_de_la_vista/69580A763F79D12706258D01005D0ECC/$File/Estad&#237;stica+por+sexo+abr-jun.pdf" TargetMode="External"/><Relationship Id="rId709" Type="http://schemas.openxmlformats.org/officeDocument/2006/relationships/hyperlink" Target="http://www.cegaipslp.org.mx/HV2025.nsf/nombre_de_la_vista/69580A763F79D12706258D01005D0ECC/$File/Estad&#237;stica+por+sexo+abr-jun.pdf" TargetMode="External"/><Relationship Id="rId916" Type="http://schemas.openxmlformats.org/officeDocument/2006/relationships/hyperlink" Target="http://www.cegaipslp.org.mx/HV2025.nsf/nombre_de_la_vista/69580A763F79D12706258D01005D0ECC/$File/Estad&#237;stica+por+sexo+abr-jun.pdf" TargetMode="External"/><Relationship Id="rId1546" Type="http://schemas.openxmlformats.org/officeDocument/2006/relationships/hyperlink" Target="http://www.cegaipslp.org.mx/HV2025.nsf/nombre_de_la_vista/69580A763F79D12706258D01005D0ECC/$File/Estad&#237;stica+por+sexo+abr-jun.pdf" TargetMode="External"/><Relationship Id="rId1753" Type="http://schemas.openxmlformats.org/officeDocument/2006/relationships/hyperlink" Target="http://www.cegaipslp.org.mx/HV2025.nsf/nombre_de_la_vista/69580A763F79D12706258D01005D0ECC/$File/Estad&#237;stica+por+sexo+abr-jun.pdf" TargetMode="External"/><Relationship Id="rId1960" Type="http://schemas.openxmlformats.org/officeDocument/2006/relationships/hyperlink" Target="http://www.cegaipslp.org.mx/HV2025.nsf/nombre_de_la_vista/69580A763F79D12706258D01005D0ECC/$File/Estad&#237;stica+por+sexo+abr-jun.pdf" TargetMode="External"/><Relationship Id="rId2804" Type="http://schemas.openxmlformats.org/officeDocument/2006/relationships/hyperlink" Target="http://www.cegaipslp.org.mx/HV2025.nsf/nombre_de_la_vista/69580A763F79D12706258D01005D0ECC/$File/Estad&#237;stica+por+sexo+abr-jun.pdf" TargetMode="External"/><Relationship Id="rId45" Type="http://schemas.openxmlformats.org/officeDocument/2006/relationships/hyperlink" Target="http://www.cegaipslp.org.mx/HV2025.nsf/nombre_de_la_vista/69580A763F79D12706258D01005D0ECC/$File/Estad&#237;stica+por+sexo+abr-jun.pdf" TargetMode="External"/><Relationship Id="rId1406" Type="http://schemas.openxmlformats.org/officeDocument/2006/relationships/hyperlink" Target="http://www.cegaipslp.org.mx/HV2025.nsf/nombre_de_la_vista/69580A763F79D12706258D01005D0ECC/$File/Estad&#237;stica+por+sexo+abr-jun.pdf" TargetMode="External"/><Relationship Id="rId1613" Type="http://schemas.openxmlformats.org/officeDocument/2006/relationships/hyperlink" Target="http://www.cegaipslp.org.mx/HV2025.nsf/nombre_de_la_vista/69580A763F79D12706258D01005D0ECC/$File/Estad&#237;stica+por+sexo+abr-jun.pdf" TargetMode="External"/><Relationship Id="rId1820" Type="http://schemas.openxmlformats.org/officeDocument/2006/relationships/hyperlink" Target="http://www.cegaipslp.org.mx/HV2025.nsf/nombre_de_la_vista/69580A763F79D12706258D01005D0ECC/$File/Estad&#237;stica+por+sexo+abr-jun.pdf" TargetMode="External"/><Relationship Id="rId4769" Type="http://schemas.openxmlformats.org/officeDocument/2006/relationships/hyperlink" Target="http://www.cegaipslp.org.mx/HV2025.nsf/nombre_de_la_vista/69580A763F79D12706258D01005D0ECC/$File/Estad&#237;stica+por+sexo+abr-jun.pdf" TargetMode="External"/><Relationship Id="rId4976" Type="http://schemas.openxmlformats.org/officeDocument/2006/relationships/hyperlink" Target="http://www.cegaipslp.org.mx/HV2025.nsf/nombre_de_la_vista/69580A763F79D12706258D01005D0ECC/$File/Estad&#237;stica+por+sexo+abr-jun.pdf" TargetMode="External"/><Relationship Id="rId3578" Type="http://schemas.openxmlformats.org/officeDocument/2006/relationships/hyperlink" Target="http://www.cegaipslp.org.mx/HV2025.nsf/nombre_de_la_vista/69580A763F79D12706258D01005D0ECC/$File/Estad&#237;stica+por+sexo+abr-jun.pdf" TargetMode="External"/><Relationship Id="rId3785" Type="http://schemas.openxmlformats.org/officeDocument/2006/relationships/hyperlink" Target="http://www.cegaipslp.org.mx/HV2025.nsf/nombre_de_la_vista/69580A763F79D12706258D01005D0ECC/$File/Estad&#237;stica+por+sexo+abr-jun.pdf" TargetMode="External"/><Relationship Id="rId3992" Type="http://schemas.openxmlformats.org/officeDocument/2006/relationships/hyperlink" Target="http://www.cegaipslp.org.mx/HV2025.nsf/nombre_de_la_vista/69580A763F79D12706258D01005D0ECC/$File/Estad&#237;stica+por+sexo+abr-jun.pdf" TargetMode="External"/><Relationship Id="rId4629" Type="http://schemas.openxmlformats.org/officeDocument/2006/relationships/hyperlink" Target="http://www.cegaipslp.org.mx/HV2025.nsf/nombre_de_la_vista/69580A763F79D12706258D01005D0ECC/$File/Estad&#237;stica+por+sexo+abr-jun.pdf" TargetMode="External"/><Relationship Id="rId4836" Type="http://schemas.openxmlformats.org/officeDocument/2006/relationships/hyperlink" Target="http://www.cegaipslp.org.mx/HV2025.nsf/nombre_de_la_vista/69580A763F79D12706258D01005D0ECC/$File/Estad&#237;stica+por+sexo+abr-jun.pdf" TargetMode="External"/><Relationship Id="rId6191" Type="http://schemas.openxmlformats.org/officeDocument/2006/relationships/hyperlink" Target="http://www.cegaipslp.org.mx/HV2025.nsf/nombre_de_la_vista/69580A763F79D12706258D01005D0ECC/$File/Estad&#237;stica+por+sexo+abr-jun.pdf" TargetMode="External"/><Relationship Id="rId499" Type="http://schemas.openxmlformats.org/officeDocument/2006/relationships/hyperlink" Target="http://www.cegaipslp.org.mx/HV2025.nsf/nombre_de_la_vista/69580A763F79D12706258D01005D0ECC/$File/Estad&#237;stica+por+sexo+abr-jun.pdf" TargetMode="External"/><Relationship Id="rId2387" Type="http://schemas.openxmlformats.org/officeDocument/2006/relationships/hyperlink" Target="http://www.cegaipslp.org.mx/HV2025.nsf/nombre_de_la_vista/69580A763F79D12706258D01005D0ECC/$File/Estad&#237;stica+por+sexo+abr-jun.pdf" TargetMode="External"/><Relationship Id="rId2594" Type="http://schemas.openxmlformats.org/officeDocument/2006/relationships/hyperlink" Target="http://www.cegaipslp.org.mx/HV2025.nsf/nombre_de_la_vista/69580A763F79D12706258D01005D0ECC/$File/Estad&#237;stica+por+sexo+abr-jun.pdf" TargetMode="External"/><Relationship Id="rId3438" Type="http://schemas.openxmlformats.org/officeDocument/2006/relationships/hyperlink" Target="http://www.cegaipslp.org.mx/HV2025.nsf/nombre_de_la_vista/69580A763F79D12706258D01005D0ECC/$File/Estad&#237;stica+por+sexo+abr-jun.pdf" TargetMode="External"/><Relationship Id="rId3645" Type="http://schemas.openxmlformats.org/officeDocument/2006/relationships/hyperlink" Target="http://www.cegaipslp.org.mx/HV2025.nsf/nombre_de_la_vista/69580A763F79D12706258D01005D0ECC/$File/Estad&#237;stica+por+sexo+abr-jun.pdf" TargetMode="External"/><Relationship Id="rId3852" Type="http://schemas.openxmlformats.org/officeDocument/2006/relationships/hyperlink" Target="http://www.cegaipslp.org.mx/HV2025.nsf/nombre_de_la_vista/69580A763F79D12706258D01005D0ECC/$File/Estad&#237;stica+por+sexo+abr-jun.pdf" TargetMode="External"/><Relationship Id="rId6051" Type="http://schemas.openxmlformats.org/officeDocument/2006/relationships/hyperlink" Target="http://www.cegaipslp.org.mx/HV2025.nsf/nombre_de_la_vista/69580A763F79D12706258D01005D0ECC/$File/Estad&#237;stica+por+sexo+abr-jun.pdf" TargetMode="External"/><Relationship Id="rId359" Type="http://schemas.openxmlformats.org/officeDocument/2006/relationships/hyperlink" Target="http://www.cegaipslp.org.mx/HV2025.nsf/nombre_de_la_vista/69580A763F79D12706258D01005D0ECC/$File/Estad&#237;stica+por+sexo+abr-jun.pdf" TargetMode="External"/><Relationship Id="rId566" Type="http://schemas.openxmlformats.org/officeDocument/2006/relationships/hyperlink" Target="http://www.cegaipslp.org.mx/HV2025.nsf/nombre_de_la_vista/69580A763F79D12706258D01005D0ECC/$File/Estad&#237;stica+por+sexo+abr-jun.pdf" TargetMode="External"/><Relationship Id="rId773" Type="http://schemas.openxmlformats.org/officeDocument/2006/relationships/hyperlink" Target="http://www.cegaipslp.org.mx/HV2025.nsf/nombre_de_la_vista/69580A763F79D12706258D01005D0ECC/$File/Estad&#237;stica+por+sexo+abr-jun.pdf" TargetMode="External"/><Relationship Id="rId1196" Type="http://schemas.openxmlformats.org/officeDocument/2006/relationships/hyperlink" Target="http://www.cegaipslp.org.mx/HV2025.nsf/nombre_de_la_vista/69580A763F79D12706258D01005D0ECC/$File/Estad&#237;stica+por+sexo+abr-jun.pdf" TargetMode="External"/><Relationship Id="rId2247" Type="http://schemas.openxmlformats.org/officeDocument/2006/relationships/hyperlink" Target="http://www.cegaipslp.org.mx/HV2025.nsf/nombre_de_la_vista/69580A763F79D12706258D01005D0ECC/$File/Estad&#237;stica+por+sexo+abr-jun.pdf" TargetMode="External"/><Relationship Id="rId2454" Type="http://schemas.openxmlformats.org/officeDocument/2006/relationships/hyperlink" Target="http://www.cegaipslp.org.mx/HV2025.nsf/nombre_de_la_vista/69580A763F79D12706258D01005D0ECC/$File/Estad&#237;stica+por+sexo+abr-jun.pdf" TargetMode="External"/><Relationship Id="rId3505" Type="http://schemas.openxmlformats.org/officeDocument/2006/relationships/hyperlink" Target="http://www.cegaipslp.org.mx/HV2025.nsf/nombre_de_la_vista/69580A763F79D12706258D01005D0ECC/$File/Estad&#237;stica+por+sexo+abr-jun.pdf" TargetMode="External"/><Relationship Id="rId4903" Type="http://schemas.openxmlformats.org/officeDocument/2006/relationships/hyperlink" Target="http://www.cegaipslp.org.mx/HV2025.nsf/nombre_de_la_vista/69580A763F79D12706258D01005D0ECC/$File/Estad&#237;stica+por+sexo+abr-jun.pdf" TargetMode="External"/><Relationship Id="rId219" Type="http://schemas.openxmlformats.org/officeDocument/2006/relationships/hyperlink" Target="http://www.cegaipslp.org.mx/HV2025.nsf/nombre_de_la_vista/69580A763F79D12706258D01005D0ECC/$File/Estad&#237;stica+por+sexo+abr-jun.pdf" TargetMode="External"/><Relationship Id="rId426" Type="http://schemas.openxmlformats.org/officeDocument/2006/relationships/hyperlink" Target="http://www.cegaipslp.org.mx/HV2025.nsf/nombre_de_la_vista/69580A763F79D12706258D01005D0ECC/$File/Estad&#237;stica+por+sexo+abr-jun.pdf" TargetMode="External"/><Relationship Id="rId633" Type="http://schemas.openxmlformats.org/officeDocument/2006/relationships/hyperlink" Target="http://www.cegaipslp.org.mx/HV2025.nsf/nombre_de_la_vista/69580A763F79D12706258D01005D0ECC/$File/Estad&#237;stica+por+sexo+abr-jun.pdf" TargetMode="External"/><Relationship Id="rId980" Type="http://schemas.openxmlformats.org/officeDocument/2006/relationships/hyperlink" Target="http://www.cegaipslp.org.mx/HV2025.nsf/nombre_de_la_vista/69580A763F79D12706258D01005D0ECC/$File/Estad&#237;stica+por+sexo+abr-jun.pdf" TargetMode="External"/><Relationship Id="rId1056" Type="http://schemas.openxmlformats.org/officeDocument/2006/relationships/hyperlink" Target="http://www.cegaipslp.org.mx/HV2025.nsf/nombre_de_la_vista/69580A763F79D12706258D01005D0ECC/$File/Estad&#237;stica+por+sexo+abr-jun.pdf" TargetMode="External"/><Relationship Id="rId1263" Type="http://schemas.openxmlformats.org/officeDocument/2006/relationships/hyperlink" Target="http://www.cegaipslp.org.mx/HV2025.nsf/nombre_de_la_vista/69580A763F79D12706258D01005D0ECC/$File/Estad&#237;stica+por+sexo+abr-jun.pdf" TargetMode="External"/><Relationship Id="rId2107" Type="http://schemas.openxmlformats.org/officeDocument/2006/relationships/hyperlink" Target="http://www.cegaipslp.org.mx/HV2025.nsf/nombre_de_la_vista/69580A763F79D12706258D01005D0ECC/$File/Estad&#237;stica+por+sexo+abr-jun.pdf" TargetMode="External"/><Relationship Id="rId2314" Type="http://schemas.openxmlformats.org/officeDocument/2006/relationships/hyperlink" Target="http://www.cegaipslp.org.mx/HV2025.nsf/nombre_de_la_vista/69580A763F79D12706258D01005D0ECC/$File/Estad&#237;stica+por+sexo+abr-jun.pdf" TargetMode="External"/><Relationship Id="rId2661" Type="http://schemas.openxmlformats.org/officeDocument/2006/relationships/hyperlink" Target="http://www.cegaipslp.org.mx/HV2025.nsf/nombre_de_la_vista/69580A763F79D12706258D01005D0ECC/$File/Estad&#237;stica+por+sexo+abr-jun.pdf" TargetMode="External"/><Relationship Id="rId3712" Type="http://schemas.openxmlformats.org/officeDocument/2006/relationships/hyperlink" Target="http://www.cegaipslp.org.mx/HV2025.nsf/nombre_de_la_vista/69580A763F79D12706258D01005D0ECC/$File/Estad&#237;stica+por+sexo+abr-jun.pdf" TargetMode="External"/><Relationship Id="rId840" Type="http://schemas.openxmlformats.org/officeDocument/2006/relationships/hyperlink" Target="http://www.cegaipslp.org.mx/HV2025.nsf/nombre_de_la_vista/69580A763F79D12706258D01005D0ECC/$File/Estad&#237;stica+por+sexo+abr-jun.pdf" TargetMode="External"/><Relationship Id="rId1470" Type="http://schemas.openxmlformats.org/officeDocument/2006/relationships/hyperlink" Target="http://www.cegaipslp.org.mx/HV2025.nsf/nombre_de_la_vista/69580A763F79D12706258D01005D0ECC/$File/Estad&#237;stica+por+sexo+abr-jun.pdf" TargetMode="External"/><Relationship Id="rId2521" Type="http://schemas.openxmlformats.org/officeDocument/2006/relationships/hyperlink" Target="http://www.cegaipslp.org.mx/HV2025.nsf/nombre_de_la_vista/69580A763F79D12706258D01005D0ECC/$File/Estad&#237;stica+por+sexo+abr-jun.pdf" TargetMode="External"/><Relationship Id="rId4279" Type="http://schemas.openxmlformats.org/officeDocument/2006/relationships/hyperlink" Target="http://www.cegaipslp.org.mx/HV2025.nsf/nombre_de_la_vista/69580A763F79D12706258D01005D0ECC/$File/Estad&#237;stica+por+sexo+abr-jun.pdf" TargetMode="External"/><Relationship Id="rId5677" Type="http://schemas.openxmlformats.org/officeDocument/2006/relationships/hyperlink" Target="http://www.cegaipslp.org.mx/HV2025.nsf/nombre_de_la_vista/69580A763F79D12706258D01005D0ECC/$File/Estad&#237;stica+por+sexo+abr-jun.pdf" TargetMode="External"/><Relationship Id="rId5884" Type="http://schemas.openxmlformats.org/officeDocument/2006/relationships/hyperlink" Target="http://www.cegaipslp.org.mx/HV2025.nsf/nombre_de_la_vista/69580A763F79D12706258D01005D0ECC/$File/Estad&#237;stica+por+sexo+abr-jun.pdf" TargetMode="External"/><Relationship Id="rId700" Type="http://schemas.openxmlformats.org/officeDocument/2006/relationships/hyperlink" Target="http://www.cegaipslp.org.mx/HV2025.nsf/nombre_de_la_vista/69580A763F79D12706258D01005D0ECC/$File/Estad&#237;stica+por+sexo+abr-jun.pdf" TargetMode="External"/><Relationship Id="rId1123" Type="http://schemas.openxmlformats.org/officeDocument/2006/relationships/hyperlink" Target="http://www.cegaipslp.org.mx/HV2025.nsf/nombre_de_la_vista/69580A763F79D12706258D01005D0ECC/$File/Estad&#237;stica+por+sexo+abr-jun.pdf" TargetMode="External"/><Relationship Id="rId1330" Type="http://schemas.openxmlformats.org/officeDocument/2006/relationships/hyperlink" Target="http://www.cegaipslp.org.mx/HV2025.nsf/nombre_de_la_vista/69580A763F79D12706258D01005D0ECC/$File/Estad&#237;stica+por+sexo+abr-jun.pdf" TargetMode="External"/><Relationship Id="rId3088" Type="http://schemas.openxmlformats.org/officeDocument/2006/relationships/hyperlink" Target="http://www.cegaipslp.org.mx/HV2025.nsf/nombre_de_la_vista/69580A763F79D12706258D01005D0ECC/$File/Estad&#237;stica+por+sexo+abr-jun.pdf" TargetMode="External"/><Relationship Id="rId4486" Type="http://schemas.openxmlformats.org/officeDocument/2006/relationships/hyperlink" Target="http://www.cegaipslp.org.mx/HV2025.nsf/nombre_de_la_vista/69580A763F79D12706258D01005D0ECC/$File/Estad&#237;stica+por+sexo+abr-jun.pdf" TargetMode="External"/><Relationship Id="rId4693" Type="http://schemas.openxmlformats.org/officeDocument/2006/relationships/hyperlink" Target="http://www.cegaipslp.org.mx/HV2025.nsf/nombre_de_la_vista/69580A763F79D12706258D01005D0ECC/$File/Estad&#237;stica+por+sexo+abr-jun.pdf" TargetMode="External"/><Relationship Id="rId5537" Type="http://schemas.openxmlformats.org/officeDocument/2006/relationships/hyperlink" Target="http://www.cegaipslp.org.mx/HV2025.nsf/nombre_de_la_vista/69580A763F79D12706258D01005D0ECC/$File/Estad&#237;stica+por+sexo+abr-jun.pdf" TargetMode="External"/><Relationship Id="rId5744" Type="http://schemas.openxmlformats.org/officeDocument/2006/relationships/hyperlink" Target="http://www.cegaipslp.org.mx/HV2025.nsf/nombre_de_la_vista/69580A763F79D12706258D01005D0ECC/$File/Estad&#237;stica+por+sexo+abr-jun.pdf" TargetMode="External"/><Relationship Id="rId5951" Type="http://schemas.openxmlformats.org/officeDocument/2006/relationships/hyperlink" Target="http://www.cegaipslp.org.mx/HV2025.nsf/nombre_de_la_vista/69580A763F79D12706258D01005D0ECC/$File/Estad&#237;stica+por+sexo+abr-jun.pdf" TargetMode="External"/><Relationship Id="rId3295" Type="http://schemas.openxmlformats.org/officeDocument/2006/relationships/hyperlink" Target="http://www.cegaipslp.org.mx/HV2025.nsf/nombre_de_la_vista/69580A763F79D12706258D01005D0ECC/$File/Estad&#237;stica+por+sexo+abr-jun.pdf" TargetMode="External"/><Relationship Id="rId4139" Type="http://schemas.openxmlformats.org/officeDocument/2006/relationships/hyperlink" Target="http://www.cegaipslp.org.mx/HV2025.nsf/nombre_de_la_vista/69580A763F79D12706258D01005D0ECC/$File/Estad&#237;stica+por+sexo+abr-jun.pdf" TargetMode="External"/><Relationship Id="rId4346" Type="http://schemas.openxmlformats.org/officeDocument/2006/relationships/hyperlink" Target="http://www.cegaipslp.org.mx/HV2025.nsf/nombre_de_la_vista/69580A763F79D12706258D01005D0ECC/$File/Estad&#237;stica+por+sexo+abr-jun.pdf" TargetMode="External"/><Relationship Id="rId4553" Type="http://schemas.openxmlformats.org/officeDocument/2006/relationships/hyperlink" Target="http://www.cegaipslp.org.mx/HV2025.nsf/nombre_de_la_vista/69580A763F79D12706258D01005D0ECC/$File/Estad&#237;stica+por+sexo+abr-jun.pdf" TargetMode="External"/><Relationship Id="rId4760" Type="http://schemas.openxmlformats.org/officeDocument/2006/relationships/hyperlink" Target="http://www.cegaipslp.org.mx/HV2025.nsf/nombre_de_la_vista/69580A763F79D12706258D01005D0ECC/$File/Estad&#237;stica+por+sexo+abr-jun.pdf" TargetMode="External"/><Relationship Id="rId5604" Type="http://schemas.openxmlformats.org/officeDocument/2006/relationships/hyperlink" Target="http://www.cegaipslp.org.mx/HV2025.nsf/nombre_de_la_vista/69580A763F79D12706258D01005D0ECC/$File/Estad&#237;stica+por+sexo+abr-jun.pdf" TargetMode="External"/><Relationship Id="rId5811" Type="http://schemas.openxmlformats.org/officeDocument/2006/relationships/hyperlink" Target="http://www.cegaipslp.org.mx/HV2025.nsf/nombre_de_la_vista/69580A763F79D12706258D01005D0ECC/$File/Estad&#237;stica+por+sexo+abr-jun.pdf" TargetMode="External"/><Relationship Id="rId3155" Type="http://schemas.openxmlformats.org/officeDocument/2006/relationships/hyperlink" Target="http://www.cegaipslp.org.mx/HV2025.nsf/nombre_de_la_vista/69580A763F79D12706258D01005D0ECC/$File/Estad&#237;stica+por+sexo+abr-jun.pdf" TargetMode="External"/><Relationship Id="rId3362" Type="http://schemas.openxmlformats.org/officeDocument/2006/relationships/hyperlink" Target="http://www.cegaipslp.org.mx/HV2025.nsf/nombre_de_la_vista/69580A763F79D12706258D01005D0ECC/$File/Estad&#237;stica+por+sexo+abr-jun.pdf" TargetMode="External"/><Relationship Id="rId4206" Type="http://schemas.openxmlformats.org/officeDocument/2006/relationships/hyperlink" Target="http://www.cegaipslp.org.mx/HV2025.nsf/nombre_de_la_vista/69580A763F79D12706258D01005D0ECC/$File/Estad&#237;stica+por+sexo+abr-jun.pdf" TargetMode="External"/><Relationship Id="rId4413" Type="http://schemas.openxmlformats.org/officeDocument/2006/relationships/hyperlink" Target="http://www.cegaipslp.org.mx/HV2025.nsf/nombre_de_la_vista/69580A763F79D12706258D01005D0ECC/$File/Estad&#237;stica+por+sexo+abr-jun.pdf" TargetMode="External"/><Relationship Id="rId4620" Type="http://schemas.openxmlformats.org/officeDocument/2006/relationships/hyperlink" Target="http://www.cegaipslp.org.mx/HV2025.nsf/nombre_de_la_vista/69580A763F79D12706258D01005D0ECC/$File/Estad&#237;stica+por+sexo+abr-jun.pdf" TargetMode="External"/><Relationship Id="rId283" Type="http://schemas.openxmlformats.org/officeDocument/2006/relationships/hyperlink" Target="http://www.cegaipslp.org.mx/HV2025.nsf/nombre_de_la_vista/69580A763F79D12706258D01005D0ECC/$File/Estad&#237;stica+por+sexo+abr-jun.pdf" TargetMode="External"/><Relationship Id="rId490" Type="http://schemas.openxmlformats.org/officeDocument/2006/relationships/hyperlink" Target="http://www.cegaipslp.org.mx/HV2025.nsf/nombre_de_la_vista/69580A763F79D12706258D01005D0ECC/$File/Estad&#237;stica+por+sexo+abr-jun.pdf" TargetMode="External"/><Relationship Id="rId2171" Type="http://schemas.openxmlformats.org/officeDocument/2006/relationships/hyperlink" Target="http://www.cegaipslp.org.mx/HV2025.nsf/nombre_de_la_vista/69580A763F79D12706258D01005D0ECC/$File/Estad&#237;stica+por+sexo+abr-jun.pdf" TargetMode="External"/><Relationship Id="rId3015" Type="http://schemas.openxmlformats.org/officeDocument/2006/relationships/hyperlink" Target="http://www.cegaipslp.org.mx/HV2025.nsf/nombre_de_la_vista/69580A763F79D12706258D01005D0ECC/$File/Estad&#237;stica+por+sexo+abr-jun.pdf" TargetMode="External"/><Relationship Id="rId3222" Type="http://schemas.openxmlformats.org/officeDocument/2006/relationships/hyperlink" Target="http://www.cegaipslp.org.mx/HV2025.nsf/nombre_de_la_vista/69580A763F79D12706258D01005D0ECC/$File/Estad&#237;stica+por+sexo+abr-jun.pdf" TargetMode="External"/><Relationship Id="rId6378" Type="http://schemas.openxmlformats.org/officeDocument/2006/relationships/hyperlink" Target="http://www.cegaipslp.org.mx/HV2025.nsf/nombre_de_la_vista/69580A763F79D12706258D01005D0ECC/$File/Estad&#237;stica+por+sexo+abr-jun.pdf" TargetMode="External"/><Relationship Id="rId6585" Type="http://schemas.openxmlformats.org/officeDocument/2006/relationships/hyperlink" Target="http://www.cegaipslp.org.mx/HV2025.nsf/nombre_de_la_vista/69580A763F79D12706258D01005D0ECC/$File/Estad&#237;stica+por+sexo+abr-jun.pdf" TargetMode="External"/><Relationship Id="rId143" Type="http://schemas.openxmlformats.org/officeDocument/2006/relationships/hyperlink" Target="http://www.cegaipslp.org.mx/HV2025.nsf/nombre_de_la_vista/69580A763F79D12706258D01005D0ECC/$File/Estad&#237;stica+por+sexo+abr-jun.pdf" TargetMode="External"/><Relationship Id="rId350" Type="http://schemas.openxmlformats.org/officeDocument/2006/relationships/hyperlink" Target="http://www.cegaipslp.org.mx/HV2025.nsf/nombre_de_la_vista/69580A763F79D12706258D01005D0ECC/$File/Estad&#237;stica+por+sexo+abr-jun.pdf" TargetMode="External"/><Relationship Id="rId2031" Type="http://schemas.openxmlformats.org/officeDocument/2006/relationships/hyperlink" Target="http://www.cegaipslp.org.mx/HV2025.nsf/nombre_de_la_vista/69580A763F79D12706258D01005D0ECC/$File/Estad&#237;stica+por+sexo+abr-jun.pdf" TargetMode="External"/><Relationship Id="rId5187" Type="http://schemas.openxmlformats.org/officeDocument/2006/relationships/hyperlink" Target="http://www.cegaipslp.org.mx/HV2025.nsf/nombre_de_la_vista/69580A763F79D12706258D01005D0ECC/$File/Estad&#237;stica+por+sexo+abr-jun.pdf" TargetMode="External"/><Relationship Id="rId5394" Type="http://schemas.openxmlformats.org/officeDocument/2006/relationships/hyperlink" Target="http://www.cegaipslp.org.mx/HV2025.nsf/nombre_de_la_vista/69580A763F79D12706258D01005D0ECC/$File/Estad&#237;stica+por+sexo+abr-jun.pdf" TargetMode="External"/><Relationship Id="rId6238" Type="http://schemas.openxmlformats.org/officeDocument/2006/relationships/hyperlink" Target="http://www.cegaipslp.org.mx/HV2025.nsf/nombre_de_la_vista/69580A763F79D12706258D01005D0ECC/$File/Estad&#237;stica+por+sexo+abr-jun.pdf" TargetMode="External"/><Relationship Id="rId6445"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 Id="rId210" Type="http://schemas.openxmlformats.org/officeDocument/2006/relationships/hyperlink" Target="http://www.cegaipslp.org.mx/HV2025.nsf/nombre_de_la_vista/69580A763F79D12706258D01005D0ECC/$File/Estad&#237;stica+por+sexo+abr-jun.pdf" TargetMode="External"/><Relationship Id="rId2988" Type="http://schemas.openxmlformats.org/officeDocument/2006/relationships/hyperlink" Target="http://www.cegaipslp.org.mx/HV2025.nsf/nombre_de_la_vista/69580A763F79D12706258D01005D0ECC/$File/Estad&#237;stica+por+sexo+abr-jun.pdf" TargetMode="External"/><Relationship Id="rId5047" Type="http://schemas.openxmlformats.org/officeDocument/2006/relationships/hyperlink" Target="http://www.cegaipslp.org.mx/HV2025.nsf/nombre_de_la_vista/69580A763F79D12706258D01005D0ECC/$File/Estad&#237;stica+por+sexo+abr-jun.pdf" TargetMode="External"/><Relationship Id="rId5254" Type="http://schemas.openxmlformats.org/officeDocument/2006/relationships/hyperlink" Target="http://www.cegaipslp.org.mx/HV2025.nsf/nombre_de_la_vista/69580A763F79D12706258D01005D0ECC/$File/Estad&#237;stica+por+sexo+abr-jun.pdf" TargetMode="External"/><Relationship Id="rId6652" Type="http://schemas.openxmlformats.org/officeDocument/2006/relationships/hyperlink" Target="http://www.cegaipslp.org.mx/HV2025.nsf/nombre_de_la_vista/69580A763F79D12706258D01005D0ECC/$File/Estad&#237;stica+por+sexo+abr-jun.pdf" TargetMode="External"/><Relationship Id="rId1797" Type="http://schemas.openxmlformats.org/officeDocument/2006/relationships/hyperlink" Target="http://www.cegaipslp.org.mx/HV2025.nsf/nombre_de_la_vista/69580A763F79D12706258D01005D0ECC/$File/Estad&#237;stica+por+sexo+abr-jun.pdf" TargetMode="External"/><Relationship Id="rId2848" Type="http://schemas.openxmlformats.org/officeDocument/2006/relationships/hyperlink" Target="http://www.cegaipslp.org.mx/HV2025.nsf/nombre_de_la_vista/69580A763F79D12706258D01005D0ECC/$File/Estad&#237;stica+por+sexo+abr-jun.pdf" TargetMode="External"/><Relationship Id="rId5461" Type="http://schemas.openxmlformats.org/officeDocument/2006/relationships/hyperlink" Target="http://www.cegaipslp.org.mx/HV2025.nsf/nombre_de_la_vista/69580A763F79D12706258D01005D0ECC/$File/Estad&#237;stica+por+sexo+abr-jun.pdf" TargetMode="External"/><Relationship Id="rId6305" Type="http://schemas.openxmlformats.org/officeDocument/2006/relationships/hyperlink" Target="http://www.cegaipslp.org.mx/HV2025.nsf/nombre_de_la_vista/69580A763F79D12706258D01005D0ECC/$File/Estad&#237;stica+por+sexo+abr-jun.pdf" TargetMode="External"/><Relationship Id="rId6512" Type="http://schemas.openxmlformats.org/officeDocument/2006/relationships/hyperlink" Target="http://www.cegaipslp.org.mx/HV2025.nsf/nombre_de_la_vista/69580A763F79D12706258D01005D0ECC/$File/Estad&#237;stica+por+sexo+abr-jun.pdf" TargetMode="External"/><Relationship Id="rId89" Type="http://schemas.openxmlformats.org/officeDocument/2006/relationships/hyperlink" Target="http://www.cegaipslp.org.mx/HV2025.nsf/nombre_de_la_vista/69580A763F79D12706258D01005D0ECC/$File/Estad&#237;stica+por+sexo+abr-jun.pdf" TargetMode="External"/><Relationship Id="rId1657" Type="http://schemas.openxmlformats.org/officeDocument/2006/relationships/hyperlink" Target="http://www.cegaipslp.org.mx/HV2025.nsf/nombre_de_la_vista/69580A763F79D12706258D01005D0ECC/$File/Estad&#237;stica+por+sexo+abr-jun.pdf" TargetMode="External"/><Relationship Id="rId1864" Type="http://schemas.openxmlformats.org/officeDocument/2006/relationships/hyperlink" Target="http://www.cegaipslp.org.mx/HV2025.nsf/nombre_de_la_vista/69580A763F79D12706258D01005D0ECC/$File/Estad&#237;stica+por+sexo+abr-jun.pdf" TargetMode="External"/><Relationship Id="rId2708" Type="http://schemas.openxmlformats.org/officeDocument/2006/relationships/hyperlink" Target="http://www.cegaipslp.org.mx/HV2025.nsf/nombre_de_la_vista/69580A763F79D12706258D01005D0ECC/$File/Estad&#237;stica+por+sexo+abr-jun.pdf" TargetMode="External"/><Relationship Id="rId2915" Type="http://schemas.openxmlformats.org/officeDocument/2006/relationships/hyperlink" Target="http://www.cegaipslp.org.mx/HV2025.nsf/nombre_de_la_vista/69580A763F79D12706258D01005D0ECC/$File/Estad&#237;stica+por+sexo+abr-jun.pdf" TargetMode="External"/><Relationship Id="rId4063" Type="http://schemas.openxmlformats.org/officeDocument/2006/relationships/hyperlink" Target="http://www.cegaipslp.org.mx/HV2025.nsf/nombre_de_la_vista/69580A763F79D12706258D01005D0ECC/$File/Estad&#237;stica+por+sexo+abr-jun.pdf" TargetMode="External"/><Relationship Id="rId4270" Type="http://schemas.openxmlformats.org/officeDocument/2006/relationships/hyperlink" Target="http://www.cegaipslp.org.mx/HV2025.nsf/nombre_de_la_vista/69580A763F79D12706258D01005D0ECC/$File/Estad&#237;stica+por+sexo+abr-jun.pdf" TargetMode="External"/><Relationship Id="rId5114" Type="http://schemas.openxmlformats.org/officeDocument/2006/relationships/hyperlink" Target="http://www.cegaipslp.org.mx/HV2025.nsf/nombre_de_la_vista/69580A763F79D12706258D01005D0ECC/$File/Estad&#237;stica+por+sexo+abr-jun.pdf" TargetMode="External"/><Relationship Id="rId5321" Type="http://schemas.openxmlformats.org/officeDocument/2006/relationships/hyperlink" Target="http://www.cegaipslp.org.mx/HV2025.nsf/nombre_de_la_vista/69580A763F79D12706258D01005D0ECC/$File/Estad&#237;stica+por+sexo+abr-jun.pdf" TargetMode="External"/><Relationship Id="rId1517" Type="http://schemas.openxmlformats.org/officeDocument/2006/relationships/hyperlink" Target="http://www.cegaipslp.org.mx/HV2025.nsf/nombre_de_la_vista/69580A763F79D12706258D01005D0ECC/$File/Estad&#237;stica+por+sexo+abr-jun.pdf" TargetMode="External"/><Relationship Id="rId1724" Type="http://schemas.openxmlformats.org/officeDocument/2006/relationships/hyperlink" Target="http://www.cegaipslp.org.mx/HV2025.nsf/nombre_de_la_vista/69580A763F79D12706258D01005D0ECC/$File/Estad&#237;stica+por+sexo+abr-jun.pdf" TargetMode="External"/><Relationship Id="rId4130" Type="http://schemas.openxmlformats.org/officeDocument/2006/relationships/hyperlink" Target="http://www.cegaipslp.org.mx/HV2025.nsf/nombre_de_la_vista/69580A763F79D12706258D01005D0ECC/$File/Estad&#237;stica+por+sexo+abr-jun.pdf" TargetMode="External"/><Relationship Id="rId16" Type="http://schemas.openxmlformats.org/officeDocument/2006/relationships/hyperlink" Target="http://www.cegaipslp.org.mx/HV2025.nsf/nombre_de_la_vista/69580A763F79D12706258D01005D0ECC/$File/Estad&#237;stica+por+sexo+abr-jun.pdf" TargetMode="External"/><Relationship Id="rId1931" Type="http://schemas.openxmlformats.org/officeDocument/2006/relationships/hyperlink" Target="http://www.cegaipslp.org.mx/HV2025.nsf/nombre_de_la_vista/69580A763F79D12706258D01005D0ECC/$File/Estad&#237;stica+por+sexo+abr-jun.pdf" TargetMode="External"/><Relationship Id="rId3689" Type="http://schemas.openxmlformats.org/officeDocument/2006/relationships/hyperlink" Target="http://www.cegaipslp.org.mx/HV2025.nsf/nombre_de_la_vista/69580A763F79D12706258D01005D0ECC/$File/Estad&#237;stica+por+sexo+abr-jun.pdf" TargetMode="External"/><Relationship Id="rId3896" Type="http://schemas.openxmlformats.org/officeDocument/2006/relationships/hyperlink" Target="http://www.cegaipslp.org.mx/HV2025.nsf/nombre_de_la_vista/69580A763F79D12706258D01005D0ECC/$File/Estad&#237;stica+por+sexo+abr-jun.pdf" TargetMode="External"/><Relationship Id="rId6095" Type="http://schemas.openxmlformats.org/officeDocument/2006/relationships/hyperlink" Target="http://www.cegaipslp.org.mx/HV2025.nsf/nombre_de_la_vista/69580A763F79D12706258D01005D0ECC/$File/Estad&#237;stica+por+sexo+abr-jun.pdf" TargetMode="External"/><Relationship Id="rId2498" Type="http://schemas.openxmlformats.org/officeDocument/2006/relationships/hyperlink" Target="http://www.cegaipslp.org.mx/HV2025.nsf/nombre_de_la_vista/69580A763F79D12706258D01005D0ECC/$File/Estad&#237;stica+por+sexo+abr-jun.pdf" TargetMode="External"/><Relationship Id="rId3549" Type="http://schemas.openxmlformats.org/officeDocument/2006/relationships/hyperlink" Target="http://www.cegaipslp.org.mx/HV2025.nsf/nombre_de_la_vista/69580A763F79D12706258D01005D0ECC/$File/Estad&#237;stica+por+sexo+abr-jun.pdf" TargetMode="External"/><Relationship Id="rId4947" Type="http://schemas.openxmlformats.org/officeDocument/2006/relationships/hyperlink" Target="http://www.cegaipslp.org.mx/HV2025.nsf/nombre_de_la_vista/69580A763F79D12706258D01005D0ECC/$File/Estad&#237;stica+por+sexo+abr-jun.pdf" TargetMode="External"/><Relationship Id="rId6162" Type="http://schemas.openxmlformats.org/officeDocument/2006/relationships/hyperlink" Target="http://www.cegaipslp.org.mx/HV2025.nsf/nombre_de_la_vista/69580A763F79D12706258D01005D0ECC/$File/Estad&#237;stica+por+sexo+abr-jun.pdf" TargetMode="External"/><Relationship Id="rId677" Type="http://schemas.openxmlformats.org/officeDocument/2006/relationships/hyperlink" Target="http://www.cegaipslp.org.mx/HV2025.nsf/nombre_de_la_vista/69580A763F79D12706258D01005D0ECC/$File/Estad&#237;stica+por+sexo+abr-jun.pdf" TargetMode="External"/><Relationship Id="rId2358" Type="http://schemas.openxmlformats.org/officeDocument/2006/relationships/hyperlink" Target="http://www.cegaipslp.org.mx/HV2025.nsf/nombre_de_la_vista/69580A763F79D12706258D01005D0ECC/$File/Estad&#237;stica+por+sexo+abr-jun.pdf" TargetMode="External"/><Relationship Id="rId3756" Type="http://schemas.openxmlformats.org/officeDocument/2006/relationships/hyperlink" Target="http://www.cegaipslp.org.mx/HV2025.nsf/nombre_de_la_vista/69580A763F79D12706258D01005D0ECC/$File/Estad&#237;stica+por+sexo+abr-jun.pdf" TargetMode="External"/><Relationship Id="rId3963" Type="http://schemas.openxmlformats.org/officeDocument/2006/relationships/hyperlink" Target="http://www.cegaipslp.org.mx/HV2025.nsf/nombre_de_la_vista/69580A763F79D12706258D01005D0ECC/$File/Estad&#237;stica+por+sexo+abr-jun.pdf" TargetMode="External"/><Relationship Id="rId4807" Type="http://schemas.openxmlformats.org/officeDocument/2006/relationships/hyperlink" Target="http://www.cegaipslp.org.mx/HV2025.nsf/nombre_de_la_vista/69580A763F79D12706258D01005D0ECC/$File/Estad&#237;stica+por+sexo+abr-jun.pdf" TargetMode="External"/><Relationship Id="rId6022" Type="http://schemas.openxmlformats.org/officeDocument/2006/relationships/hyperlink" Target="http://www.cegaipslp.org.mx/HV2025.nsf/nombre_de_la_vista/69580A763F79D12706258D01005D0ECC/$File/Estad&#237;stica+por+sexo+abr-jun.pdf" TargetMode="External"/><Relationship Id="rId884" Type="http://schemas.openxmlformats.org/officeDocument/2006/relationships/hyperlink" Target="http://www.cegaipslp.org.mx/HV2025.nsf/nombre_de_la_vista/69580A763F79D12706258D01005D0ECC/$File/Estad&#237;stica+por+sexo+abr-jun.pdf" TargetMode="External"/><Relationship Id="rId2565" Type="http://schemas.openxmlformats.org/officeDocument/2006/relationships/hyperlink" Target="http://www.cegaipslp.org.mx/HV2025.nsf/nombre_de_la_vista/69580A763F79D12706258D01005D0ECC/$File/Estad&#237;stica+por+sexo+abr-jun.pdf" TargetMode="External"/><Relationship Id="rId2772" Type="http://schemas.openxmlformats.org/officeDocument/2006/relationships/hyperlink" Target="http://www.cegaipslp.org.mx/HV2025.nsf/nombre_de_la_vista/69580A763F79D12706258D01005D0ECC/$File/Estad&#237;stica+por+sexo+abr-jun.pdf" TargetMode="External"/><Relationship Id="rId3409" Type="http://schemas.openxmlformats.org/officeDocument/2006/relationships/hyperlink" Target="http://www.cegaipslp.org.mx/HV2025.nsf/nombre_de_la_vista/69580A763F79D12706258D01005D0ECC/$File/Estad&#237;stica+por+sexo+abr-jun.pdf" TargetMode="External"/><Relationship Id="rId3616" Type="http://schemas.openxmlformats.org/officeDocument/2006/relationships/hyperlink" Target="http://www.cegaipslp.org.mx/HV2025.nsf/nombre_de_la_vista/69580A763F79D12706258D01005D0ECC/$File/Estad&#237;stica+por+sexo+abr-jun.pdf" TargetMode="External"/><Relationship Id="rId3823" Type="http://schemas.openxmlformats.org/officeDocument/2006/relationships/hyperlink" Target="http://www.cegaipslp.org.mx/HV2025.nsf/nombre_de_la_vista/69580A763F79D12706258D01005D0ECC/$File/Estad&#237;stica+por+sexo+abr-jun.pdf" TargetMode="External"/><Relationship Id="rId537" Type="http://schemas.openxmlformats.org/officeDocument/2006/relationships/hyperlink" Target="http://www.cegaipslp.org.mx/HV2025.nsf/nombre_de_la_vista/69580A763F79D12706258D01005D0ECC/$File/Estad&#237;stica+por+sexo+abr-jun.pdf" TargetMode="External"/><Relationship Id="rId744" Type="http://schemas.openxmlformats.org/officeDocument/2006/relationships/hyperlink" Target="http://www.cegaipslp.org.mx/HV2025.nsf/nombre_de_la_vista/69580A763F79D12706258D01005D0ECC/$File/Estad&#237;stica+por+sexo+abr-jun.pdf" TargetMode="External"/><Relationship Id="rId951" Type="http://schemas.openxmlformats.org/officeDocument/2006/relationships/hyperlink" Target="http://www.cegaipslp.org.mx/HV2025.nsf/nombre_de_la_vista/69580A763F79D12706258D01005D0ECC/$File/Estad&#237;stica+por+sexo+abr-jun.pdf" TargetMode="External"/><Relationship Id="rId1167" Type="http://schemas.openxmlformats.org/officeDocument/2006/relationships/hyperlink" Target="http://www.cegaipslp.org.mx/HV2025.nsf/nombre_de_la_vista/69580A763F79D12706258D01005D0ECC/$File/Estad&#237;stica+por+sexo+abr-jun.pdf" TargetMode="External"/><Relationship Id="rId1374" Type="http://schemas.openxmlformats.org/officeDocument/2006/relationships/hyperlink" Target="http://www.cegaipslp.org.mx/HV2025.nsf/nombre_de_la_vista/69580A763F79D12706258D01005D0ECC/$File/Estad&#237;stica+por+sexo+abr-jun.pdf" TargetMode="External"/><Relationship Id="rId1581" Type="http://schemas.openxmlformats.org/officeDocument/2006/relationships/hyperlink" Target="http://www.cegaipslp.org.mx/HV2025.nsf/nombre_de_la_vista/69580A763F79D12706258D01005D0ECC/$File/Estad&#237;stica+por+sexo+abr-jun.pdf" TargetMode="External"/><Relationship Id="rId2218" Type="http://schemas.openxmlformats.org/officeDocument/2006/relationships/hyperlink" Target="http://www.cegaipslp.org.mx/HV2025.nsf/nombre_de_la_vista/69580A763F79D12706258D01005D0ECC/$File/Estad&#237;stica+por+sexo+abr-jun.pdf" TargetMode="External"/><Relationship Id="rId2425" Type="http://schemas.openxmlformats.org/officeDocument/2006/relationships/hyperlink" Target="http://www.cegaipslp.org.mx/HV2025.nsf/nombre_de_la_vista/69580A763F79D12706258D01005D0ECC/$File/Estad&#237;stica+por+sexo+abr-jun.pdf" TargetMode="External"/><Relationship Id="rId2632" Type="http://schemas.openxmlformats.org/officeDocument/2006/relationships/hyperlink" Target="http://www.cegaipslp.org.mx/HV2025.nsf/nombre_de_la_vista/69580A763F79D12706258D01005D0ECC/$File/Estad&#237;stica+por+sexo+abr-jun.pdf" TargetMode="External"/><Relationship Id="rId5788" Type="http://schemas.openxmlformats.org/officeDocument/2006/relationships/hyperlink" Target="http://www.cegaipslp.org.mx/HV2025.nsf/nombre_de_la_vista/69580A763F79D12706258D01005D0ECC/$File/Estad&#237;stica+por+sexo+abr-jun.pdf" TargetMode="External"/><Relationship Id="rId5995" Type="http://schemas.openxmlformats.org/officeDocument/2006/relationships/hyperlink" Target="http://www.cegaipslp.org.mx/HV2025.nsf/nombre_de_la_vista/69580A763F79D12706258D01005D0ECC/$File/Estad&#237;stica+por+sexo+abr-jun.pdf" TargetMode="External"/><Relationship Id="rId80" Type="http://schemas.openxmlformats.org/officeDocument/2006/relationships/hyperlink" Target="http://www.cegaipslp.org.mx/HV2025.nsf/nombre_de_la_vista/69580A763F79D12706258D01005D0ECC/$File/Estad&#237;stica+por+sexo+abr-jun.pdf" TargetMode="External"/><Relationship Id="rId604" Type="http://schemas.openxmlformats.org/officeDocument/2006/relationships/hyperlink" Target="http://www.cegaipslp.org.mx/HV2025.nsf/nombre_de_la_vista/69580A763F79D12706258D01005D0ECC/$File/Estad&#237;stica+por+sexo+abr-jun.pdf" TargetMode="External"/><Relationship Id="rId811" Type="http://schemas.openxmlformats.org/officeDocument/2006/relationships/hyperlink" Target="http://www.cegaipslp.org.mx/HV2025.nsf/nombre_de_la_vista/69580A763F79D12706258D01005D0ECC/$File/Estad&#237;stica+por+sexo+abr-jun.pdf" TargetMode="External"/><Relationship Id="rId1027" Type="http://schemas.openxmlformats.org/officeDocument/2006/relationships/hyperlink" Target="http://www.cegaipslp.org.mx/HV2025.nsf/nombre_de_la_vista/69580A763F79D12706258D01005D0ECC/$File/Estad&#237;stica+por+sexo+abr-jun.pdf" TargetMode="External"/><Relationship Id="rId1234" Type="http://schemas.openxmlformats.org/officeDocument/2006/relationships/hyperlink" Target="http://www.cegaipslp.org.mx/HV2025.nsf/nombre_de_la_vista/69580A763F79D12706258D01005D0ECC/$File/Estad&#237;stica+por+sexo+abr-jun.pdf" TargetMode="External"/><Relationship Id="rId1441" Type="http://schemas.openxmlformats.org/officeDocument/2006/relationships/hyperlink" Target="http://www.cegaipslp.org.mx/HV2025.nsf/nombre_de_la_vista/69580A763F79D12706258D01005D0ECC/$File/Estad&#237;stica+por+sexo+abr-jun.pdf" TargetMode="External"/><Relationship Id="rId4597" Type="http://schemas.openxmlformats.org/officeDocument/2006/relationships/hyperlink" Target="http://www.cegaipslp.org.mx/HV2025.nsf/nombre_de_la_vista/69580A763F79D12706258D01005D0ECC/$File/Estad&#237;stica+por+sexo+abr-jun.pdf" TargetMode="External"/><Relationship Id="rId5648" Type="http://schemas.openxmlformats.org/officeDocument/2006/relationships/hyperlink" Target="http://www.cegaipslp.org.mx/HV2025.nsf/nombre_de_la_vista/69580A763F79D12706258D01005D0ECC/$File/Estad&#237;stica+por+sexo+abr-jun.pdf" TargetMode="External"/><Relationship Id="rId5855" Type="http://schemas.openxmlformats.org/officeDocument/2006/relationships/hyperlink" Target="http://www.cegaipslp.org.mx/HV2025.nsf/nombre_de_la_vista/69580A763F79D12706258D01005D0ECC/$File/Estad&#237;stica+por+sexo+abr-jun.pdf" TargetMode="External"/><Relationship Id="rId1301" Type="http://schemas.openxmlformats.org/officeDocument/2006/relationships/hyperlink" Target="http://www.cegaipslp.org.mx/HV2025.nsf/nombre_de_la_vista/69580A763F79D12706258D01005D0ECC/$File/Estad&#237;stica+por+sexo+abr-jun.pdf" TargetMode="External"/><Relationship Id="rId3199" Type="http://schemas.openxmlformats.org/officeDocument/2006/relationships/hyperlink" Target="http://www.cegaipslp.org.mx/HV2025.nsf/nombre_de_la_vista/69580A763F79D12706258D01005D0ECC/$File/Estad&#237;stica+por+sexo+abr-jun.pdf" TargetMode="External"/><Relationship Id="rId4457" Type="http://schemas.openxmlformats.org/officeDocument/2006/relationships/hyperlink" Target="http://www.cegaipslp.org.mx/HV2025.nsf/nombre_de_la_vista/69580A763F79D12706258D01005D0ECC/$File/Estad&#237;stica+por+sexo+abr-jun.pdf" TargetMode="External"/><Relationship Id="rId4664" Type="http://schemas.openxmlformats.org/officeDocument/2006/relationships/hyperlink" Target="http://www.cegaipslp.org.mx/HV2025.nsf/nombre_de_la_vista/69580A763F79D12706258D01005D0ECC/$File/Estad&#237;stica+por+sexo+abr-jun.pdf" TargetMode="External"/><Relationship Id="rId5508" Type="http://schemas.openxmlformats.org/officeDocument/2006/relationships/hyperlink" Target="http://www.cegaipslp.org.mx/HV2025.nsf/nombre_de_la_vista/69580A763F79D12706258D01005D0ECC/$File/Estad&#237;stica+por+sexo+abr-jun.pdf" TargetMode="External"/><Relationship Id="rId5715" Type="http://schemas.openxmlformats.org/officeDocument/2006/relationships/hyperlink" Target="http://www.cegaipslp.org.mx/HV2025.nsf/nombre_de_la_vista/69580A763F79D12706258D01005D0ECC/$File/Estad&#237;stica+por+sexo+abr-jun.pdf" TargetMode="External"/><Relationship Id="rId3059" Type="http://schemas.openxmlformats.org/officeDocument/2006/relationships/hyperlink" Target="http://www.cegaipslp.org.mx/HV2025.nsf/nombre_de_la_vista/69580A763F79D12706258D01005D0ECC/$File/Estad&#237;stica+por+sexo+abr-jun.pdf" TargetMode="External"/><Relationship Id="rId3266" Type="http://schemas.openxmlformats.org/officeDocument/2006/relationships/hyperlink" Target="http://www.cegaipslp.org.mx/HV2025.nsf/nombre_de_la_vista/69580A763F79D12706258D01005D0ECC/$File/Estad&#237;stica+por+sexo+abr-jun.pdf" TargetMode="External"/><Relationship Id="rId3473" Type="http://schemas.openxmlformats.org/officeDocument/2006/relationships/hyperlink" Target="http://www.cegaipslp.org.mx/HV2025.nsf/nombre_de_la_vista/69580A763F79D12706258D01005D0ECC/$File/Estad&#237;stica+por+sexo+abr-jun.pdf" TargetMode="External"/><Relationship Id="rId4317" Type="http://schemas.openxmlformats.org/officeDocument/2006/relationships/hyperlink" Target="http://www.cegaipslp.org.mx/HV2025.nsf/nombre_de_la_vista/69580A763F79D12706258D01005D0ECC/$File/Estad&#237;stica+por+sexo+abr-jun.pdf" TargetMode="External"/><Relationship Id="rId4524" Type="http://schemas.openxmlformats.org/officeDocument/2006/relationships/hyperlink" Target="http://www.cegaipslp.org.mx/HV2025.nsf/nombre_de_la_vista/69580A763F79D12706258D01005D0ECC/$File/Estad&#237;stica+por+sexo+abr-jun.pdf" TargetMode="External"/><Relationship Id="rId4871" Type="http://schemas.openxmlformats.org/officeDocument/2006/relationships/hyperlink" Target="http://www.cegaipslp.org.mx/HV2025.nsf/nombre_de_la_vista/69580A763F79D12706258D01005D0ECC/$File/Estad&#237;stica+por+sexo+abr-jun.pdf" TargetMode="External"/><Relationship Id="rId5922" Type="http://schemas.openxmlformats.org/officeDocument/2006/relationships/hyperlink" Target="http://www.cegaipslp.org.mx/HV2025.nsf/nombre_de_la_vista/69580A763F79D12706258D01005D0ECC/$File/Estad&#237;stica+por+sexo+abr-jun.pdf" TargetMode="External"/><Relationship Id="rId187" Type="http://schemas.openxmlformats.org/officeDocument/2006/relationships/hyperlink" Target="http://www.cegaipslp.org.mx/HV2025.nsf/nombre_de_la_vista/69580A763F79D12706258D01005D0ECC/$File/Estad&#237;stica+por+sexo+abr-jun.pdf" TargetMode="External"/><Relationship Id="rId394" Type="http://schemas.openxmlformats.org/officeDocument/2006/relationships/hyperlink" Target="http://www.cegaipslp.org.mx/HV2025.nsf/nombre_de_la_vista/69580A763F79D12706258D01005D0ECC/$File/Estad&#237;stica+por+sexo+abr-jun.pdf" TargetMode="External"/><Relationship Id="rId2075" Type="http://schemas.openxmlformats.org/officeDocument/2006/relationships/hyperlink" Target="http://www.cegaipslp.org.mx/HV2025.nsf/nombre_de_la_vista/69580A763F79D12706258D01005D0ECC/$File/Estad&#237;stica+por+sexo+abr-jun.pdf" TargetMode="External"/><Relationship Id="rId2282" Type="http://schemas.openxmlformats.org/officeDocument/2006/relationships/hyperlink" Target="http://www.cegaipslp.org.mx/HV2025.nsf/nombre_de_la_vista/69580A763F79D12706258D01005D0ECC/$File/Estad&#237;stica+por+sexo+abr-jun.pdf" TargetMode="External"/><Relationship Id="rId3126" Type="http://schemas.openxmlformats.org/officeDocument/2006/relationships/hyperlink" Target="http://www.cegaipslp.org.mx/HV2025.nsf/nombre_de_la_vista/69580A763F79D12706258D01005D0ECC/$File/Estad&#237;stica+por+sexo+abr-jun.pdf" TargetMode="External"/><Relationship Id="rId3680" Type="http://schemas.openxmlformats.org/officeDocument/2006/relationships/hyperlink" Target="http://www.cegaipslp.org.mx/HV2025.nsf/nombre_de_la_vista/69580A763F79D12706258D01005D0ECC/$File/Estad&#237;stica+por+sexo+abr-jun.pdf" TargetMode="External"/><Relationship Id="rId4731" Type="http://schemas.openxmlformats.org/officeDocument/2006/relationships/hyperlink" Target="http://www.cegaipslp.org.mx/HV2025.nsf/nombre_de_la_vista/69580A763F79D12706258D01005D0ECC/$File/Estad&#237;stica+por+sexo+abr-jun.pdf" TargetMode="External"/><Relationship Id="rId6489" Type="http://schemas.openxmlformats.org/officeDocument/2006/relationships/hyperlink" Target="http://www.cegaipslp.org.mx/HV2025.nsf/nombre_de_la_vista/69580A763F79D12706258D01005D0ECC/$File/Estad&#237;stica+por+sexo+abr-jun.pdf" TargetMode="External"/><Relationship Id="rId254" Type="http://schemas.openxmlformats.org/officeDocument/2006/relationships/hyperlink" Target="http://www.cegaipslp.org.mx/HV2025.nsf/nombre_de_la_vista/69580A763F79D12706258D01005D0ECC/$File/Estad&#237;stica+por+sexo+abr-jun.pdf" TargetMode="External"/><Relationship Id="rId1091" Type="http://schemas.openxmlformats.org/officeDocument/2006/relationships/hyperlink" Target="http://www.cegaipslp.org.mx/HV2025.nsf/nombre_de_la_vista/69580A763F79D12706258D01005D0ECC/$File/Estad&#237;stica+por+sexo+abr-jun.pdf" TargetMode="External"/><Relationship Id="rId3333" Type="http://schemas.openxmlformats.org/officeDocument/2006/relationships/hyperlink" Target="http://www.cegaipslp.org.mx/HV2025.nsf/nombre_de_la_vista/69580A763F79D12706258D01005D0ECC/$File/Estad&#237;stica+por+sexo+abr-jun.pdf" TargetMode="External"/><Relationship Id="rId3540" Type="http://schemas.openxmlformats.org/officeDocument/2006/relationships/hyperlink" Target="http://www.cegaipslp.org.mx/HV2025.nsf/nombre_de_la_vista/69580A763F79D12706258D01005D0ECC/$File/Estad&#237;stica+por+sexo+abr-jun.pdf" TargetMode="External"/><Relationship Id="rId5298" Type="http://schemas.openxmlformats.org/officeDocument/2006/relationships/hyperlink" Target="http://www.cegaipslp.org.mx/HV2025.nsf/nombre_de_la_vista/69580A763F79D12706258D01005D0ECC/$File/Estad&#237;stica+por+sexo+abr-jun.pdf" TargetMode="External"/><Relationship Id="rId6696" Type="http://schemas.openxmlformats.org/officeDocument/2006/relationships/hyperlink" Target="http://www.cegaipslp.org.mx/HV2025.nsf/nombre_de_la_vista/69580A763F79D12706258D01005D0ECC/$File/Estad&#237;stica+por+sexo+abr-jun.pdf" TargetMode="External"/><Relationship Id="rId114" Type="http://schemas.openxmlformats.org/officeDocument/2006/relationships/hyperlink" Target="http://www.cegaipslp.org.mx/HV2025.nsf/nombre_de_la_vista/69580A763F79D12706258D01005D0ECC/$File/Estad&#237;stica+por+sexo+abr-jun.pdf" TargetMode="External"/><Relationship Id="rId461" Type="http://schemas.openxmlformats.org/officeDocument/2006/relationships/hyperlink" Target="http://www.cegaipslp.org.mx/HV2025.nsf/nombre_de_la_vista/69580A763F79D12706258D01005D0ECC/$File/Estad&#237;stica+por+sexo+abr-jun.pdf" TargetMode="External"/><Relationship Id="rId2142" Type="http://schemas.openxmlformats.org/officeDocument/2006/relationships/hyperlink" Target="http://www.cegaipslp.org.mx/HV2025.nsf/nombre_de_la_vista/69580A763F79D12706258D01005D0ECC/$File/Estad&#237;stica+por+sexo+abr-jun.pdf" TargetMode="External"/><Relationship Id="rId3400" Type="http://schemas.openxmlformats.org/officeDocument/2006/relationships/hyperlink" Target="http://www.cegaipslp.org.mx/HV2025.nsf/nombre_de_la_vista/69580A763F79D12706258D01005D0ECC/$File/Estad&#237;stica+por+sexo+abr-jun.pdf" TargetMode="External"/><Relationship Id="rId6349" Type="http://schemas.openxmlformats.org/officeDocument/2006/relationships/hyperlink" Target="http://www.cegaipslp.org.mx/HV2025.nsf/nombre_de_la_vista/69580A763F79D12706258D01005D0ECC/$File/Estad&#237;stica+por+sexo+abr-jun.pdf" TargetMode="External"/><Relationship Id="rId6556" Type="http://schemas.openxmlformats.org/officeDocument/2006/relationships/hyperlink" Target="http://www.cegaipslp.org.mx/HV2025.nsf/nombre_de_la_vista/69580A763F79D12706258D01005D0ECC/$File/Estad&#237;stica+por+sexo+abr-jun.pdf" TargetMode="External"/><Relationship Id="rId321" Type="http://schemas.openxmlformats.org/officeDocument/2006/relationships/hyperlink" Target="http://www.cegaipslp.org.mx/HV2025.nsf/nombre_de_la_vista/69580A763F79D12706258D01005D0ECC/$File/Estad&#237;stica+por+sexo+abr-jun.pdf" TargetMode="External"/><Relationship Id="rId2002" Type="http://schemas.openxmlformats.org/officeDocument/2006/relationships/hyperlink" Target="http://www.cegaipslp.org.mx/HV2025.nsf/nombre_de_la_vista/69580A763F79D12706258D01005D0ECC/$File/Estad&#237;stica+por+sexo+abr-jun.pdf" TargetMode="External"/><Relationship Id="rId2959" Type="http://schemas.openxmlformats.org/officeDocument/2006/relationships/hyperlink" Target="http://www.cegaipslp.org.mx/HV2025.nsf/nombre_de_la_vista/69580A763F79D12706258D01005D0ECC/$File/Estad&#237;stica+por+sexo+abr-jun.pdf" TargetMode="External"/><Relationship Id="rId5158" Type="http://schemas.openxmlformats.org/officeDocument/2006/relationships/hyperlink" Target="http://www.cegaipslp.org.mx/HV2025.nsf/nombre_de_la_vista/69580A763F79D12706258D01005D0ECC/$File/Estad&#237;stica+por+sexo+abr-jun.pdf" TargetMode="External"/><Relationship Id="rId5365" Type="http://schemas.openxmlformats.org/officeDocument/2006/relationships/hyperlink" Target="http://www.cegaipslp.org.mx/HV2025.nsf/nombre_de_la_vista/69580A763F79D12706258D01005D0ECC/$File/Estad&#237;stica+por+sexo+abr-jun.pdf" TargetMode="External"/><Relationship Id="rId5572" Type="http://schemas.openxmlformats.org/officeDocument/2006/relationships/hyperlink" Target="http://www.cegaipslp.org.mx/HV2025.nsf/nombre_de_la_vista/69580A763F79D12706258D01005D0ECC/$File/Estad&#237;stica+por+sexo+abr-jun.pdf" TargetMode="External"/><Relationship Id="rId6209" Type="http://schemas.openxmlformats.org/officeDocument/2006/relationships/hyperlink" Target="http://www.cegaipslp.org.mx/HV2025.nsf/nombre_de_la_vista/69580A763F79D12706258D01005D0ECC/$File/Estad&#237;stica+por+sexo+abr-jun.pdf" TargetMode="External"/><Relationship Id="rId6416" Type="http://schemas.openxmlformats.org/officeDocument/2006/relationships/hyperlink" Target="http://www.cegaipslp.org.mx/HV2025.nsf/nombre_de_la_vista/69580A763F79D12706258D01005D0ECC/$File/Estad&#237;stica+por+sexo+abr-jun.pdf" TargetMode="External"/><Relationship Id="rId6623" Type="http://schemas.openxmlformats.org/officeDocument/2006/relationships/hyperlink" Target="http://www.cegaipslp.org.mx/HV2025.nsf/nombre_de_la_vista/69580A763F79D12706258D01005D0ECC/$File/Estad&#237;stica+por+sexo+abr-jun.pdf" TargetMode="External"/><Relationship Id="rId1768" Type="http://schemas.openxmlformats.org/officeDocument/2006/relationships/hyperlink" Target="http://www.cegaipslp.org.mx/HV2025.nsf/nombre_de_la_vista/69580A763F79D12706258D01005D0ECC/$File/Estad&#237;stica+por+sexo+abr-jun.pdf" TargetMode="External"/><Relationship Id="rId2819" Type="http://schemas.openxmlformats.org/officeDocument/2006/relationships/hyperlink" Target="http://www.cegaipslp.org.mx/HV2025.nsf/nombre_de_la_vista/69580A763F79D12706258D01005D0ECC/$File/Estad&#237;stica+por+sexo+abr-jun.pdf" TargetMode="External"/><Relationship Id="rId4174" Type="http://schemas.openxmlformats.org/officeDocument/2006/relationships/hyperlink" Target="http://www.cegaipslp.org.mx/HV2025.nsf/nombre_de_la_vista/69580A763F79D12706258D01005D0ECC/$File/Estad&#237;stica+por+sexo+abr-jun.pdf" TargetMode="External"/><Relationship Id="rId4381" Type="http://schemas.openxmlformats.org/officeDocument/2006/relationships/hyperlink" Target="http://www.cegaipslp.org.mx/HV2025.nsf/nombre_de_la_vista/69580A763F79D12706258D01005D0ECC/$File/Estad&#237;stica+por+sexo+abr-jun.pdf" TargetMode="External"/><Relationship Id="rId5018" Type="http://schemas.openxmlformats.org/officeDocument/2006/relationships/hyperlink" Target="http://www.cegaipslp.org.mx/HV2025.nsf/nombre_de_la_vista/69580A763F79D12706258D01005D0ECC/$File/Estad&#237;stica+por+sexo+abr-jun.pdf" TargetMode="External"/><Relationship Id="rId5225" Type="http://schemas.openxmlformats.org/officeDocument/2006/relationships/hyperlink" Target="http://www.cegaipslp.org.mx/HV2025.nsf/nombre_de_la_vista/69580A763F79D12706258D01005D0ECC/$File/Estad&#237;stica+por+sexo+abr-jun.pdf" TargetMode="External"/><Relationship Id="rId5432" Type="http://schemas.openxmlformats.org/officeDocument/2006/relationships/hyperlink" Target="http://www.cegaipslp.org.mx/HV2025.nsf/nombre_de_la_vista/69580A763F79D12706258D01005D0ECC/$File/Estad&#237;stica+por+sexo+abr-jun.pdf" TargetMode="External"/><Relationship Id="rId1628" Type="http://schemas.openxmlformats.org/officeDocument/2006/relationships/hyperlink" Target="http://www.cegaipslp.org.mx/HV2025.nsf/nombre_de_la_vista/69580A763F79D12706258D01005D0ECC/$File/Estad&#237;stica+por+sexo+abr-jun.pdf" TargetMode="External"/><Relationship Id="rId1975" Type="http://schemas.openxmlformats.org/officeDocument/2006/relationships/hyperlink" Target="http://www.cegaipslp.org.mx/HV2025.nsf/nombre_de_la_vista/69580A763F79D12706258D01005D0ECC/$File/Estad&#237;stica+por+sexo+abr-jun.pdf" TargetMode="External"/><Relationship Id="rId3190" Type="http://schemas.openxmlformats.org/officeDocument/2006/relationships/hyperlink" Target="http://www.cegaipslp.org.mx/HV2025.nsf/nombre_de_la_vista/69580A763F79D12706258D01005D0ECC/$File/Estad&#237;stica+por+sexo+abr-jun.pdf" TargetMode="External"/><Relationship Id="rId4034" Type="http://schemas.openxmlformats.org/officeDocument/2006/relationships/hyperlink" Target="http://www.cegaipslp.org.mx/HV2025.nsf/nombre_de_la_vista/69580A763F79D12706258D01005D0ECC/$File/Estad&#237;stica+por+sexo+abr-jun.pdf" TargetMode="External"/><Relationship Id="rId4241" Type="http://schemas.openxmlformats.org/officeDocument/2006/relationships/hyperlink" Target="http://www.cegaipslp.org.mx/HV2025.nsf/nombre_de_la_vista/69580A763F79D12706258D01005D0ECC/$File/Estad&#237;stica+por+sexo+abr-jun.pdf" TargetMode="External"/><Relationship Id="rId1835" Type="http://schemas.openxmlformats.org/officeDocument/2006/relationships/hyperlink" Target="http://www.cegaipslp.org.mx/HV2025.nsf/nombre_de_la_vista/69580A763F79D12706258D01005D0ECC/$File/Estad&#237;stica+por+sexo+abr-jun.pdf" TargetMode="External"/><Relationship Id="rId3050" Type="http://schemas.openxmlformats.org/officeDocument/2006/relationships/hyperlink" Target="http://www.cegaipslp.org.mx/HV2025.nsf/nombre_de_la_vista/69580A763F79D12706258D01005D0ECC/$File/Estad&#237;stica+por+sexo+abr-jun.pdf" TargetMode="External"/><Relationship Id="rId4101" Type="http://schemas.openxmlformats.org/officeDocument/2006/relationships/hyperlink" Target="http://www.cegaipslp.org.mx/HV2025.nsf/nombre_de_la_vista/69580A763F79D12706258D01005D0ECC/$File/Estad&#237;stica+por+sexo+abr-jun.pdf" TargetMode="External"/><Relationship Id="rId1902" Type="http://schemas.openxmlformats.org/officeDocument/2006/relationships/hyperlink" Target="http://www.cegaipslp.org.mx/HV2025.nsf/nombre_de_la_vista/69580A763F79D12706258D01005D0ECC/$File/Estad&#237;stica+por+sexo+abr-jun.pdf" TargetMode="External"/><Relationship Id="rId6066" Type="http://schemas.openxmlformats.org/officeDocument/2006/relationships/hyperlink" Target="http://www.cegaipslp.org.mx/HV2025.nsf/nombre_de_la_vista/69580A763F79D12706258D01005D0ECC/$File/Estad&#237;stica+por+sexo+abr-jun.pdf" TargetMode="External"/><Relationship Id="rId3867" Type="http://schemas.openxmlformats.org/officeDocument/2006/relationships/hyperlink" Target="http://www.cegaipslp.org.mx/HV2025.nsf/nombre_de_la_vista/69580A763F79D12706258D01005D0ECC/$File/Estad&#237;stica+por+sexo+abr-jun.pdf" TargetMode="External"/><Relationship Id="rId4918" Type="http://schemas.openxmlformats.org/officeDocument/2006/relationships/hyperlink" Target="http://www.cegaipslp.org.mx/HV2025.nsf/nombre_de_la_vista/69580A763F79D12706258D01005D0ECC/$File/Estad&#237;stica+por+sexo+abr-jun.pdf" TargetMode="External"/><Relationship Id="rId6273" Type="http://schemas.openxmlformats.org/officeDocument/2006/relationships/hyperlink" Target="http://www.cegaipslp.org.mx/HV2025.nsf/nombre_de_la_vista/69580A763F79D12706258D01005D0ECC/$File/Estad&#237;stica+por+sexo+abr-jun.pdf" TargetMode="External"/><Relationship Id="rId6480" Type="http://schemas.openxmlformats.org/officeDocument/2006/relationships/hyperlink" Target="http://www.cegaipslp.org.mx/HV2025.nsf/nombre_de_la_vista/69580A763F79D12706258D01005D0ECC/$File/Estad&#237;stica+por+sexo+abr-jun.pdf" TargetMode="External"/><Relationship Id="rId788" Type="http://schemas.openxmlformats.org/officeDocument/2006/relationships/hyperlink" Target="http://www.cegaipslp.org.mx/HV2025.nsf/nombre_de_la_vista/69580A763F79D12706258D01005D0ECC/$File/Estad&#237;stica+por+sexo+abr-jun.pdf" TargetMode="External"/><Relationship Id="rId995" Type="http://schemas.openxmlformats.org/officeDocument/2006/relationships/hyperlink" Target="http://www.cegaipslp.org.mx/HV2025.nsf/nombre_de_la_vista/69580A763F79D12706258D01005D0ECC/$File/Estad&#237;stica+por+sexo+abr-jun.pdf" TargetMode="External"/><Relationship Id="rId2469" Type="http://schemas.openxmlformats.org/officeDocument/2006/relationships/hyperlink" Target="http://www.cegaipslp.org.mx/HV2025.nsf/nombre_de_la_vista/69580A763F79D12706258D01005D0ECC/$File/Estad&#237;stica+por+sexo+abr-jun.pdf" TargetMode="External"/><Relationship Id="rId2676" Type="http://schemas.openxmlformats.org/officeDocument/2006/relationships/hyperlink" Target="http://www.cegaipslp.org.mx/HV2025.nsf/nombre_de_la_vista/69580A763F79D12706258D01005D0ECC/$File/Estad&#237;stica+por+sexo+abr-jun.pdf" TargetMode="External"/><Relationship Id="rId2883" Type="http://schemas.openxmlformats.org/officeDocument/2006/relationships/hyperlink" Target="http://www.cegaipslp.org.mx/HV2025.nsf/nombre_de_la_vista/69580A763F79D12706258D01005D0ECC/$File/Estad&#237;stica+por+sexo+abr-jun.pdf" TargetMode="External"/><Relationship Id="rId3727" Type="http://schemas.openxmlformats.org/officeDocument/2006/relationships/hyperlink" Target="http://www.cegaipslp.org.mx/HV2025.nsf/nombre_de_la_vista/69580A763F79D12706258D01005D0ECC/$File/Estad&#237;stica+por+sexo+abr-jun.pdf" TargetMode="External"/><Relationship Id="rId3934" Type="http://schemas.openxmlformats.org/officeDocument/2006/relationships/hyperlink" Target="http://www.cegaipslp.org.mx/HV2025.nsf/nombre_de_la_vista/69580A763F79D12706258D01005D0ECC/$File/Estad&#237;stica+por+sexo+abr-jun.pdf" TargetMode="External"/><Relationship Id="rId5082" Type="http://schemas.openxmlformats.org/officeDocument/2006/relationships/hyperlink" Target="http://www.cegaipslp.org.mx/HV2025.nsf/nombre_de_la_vista/69580A763F79D12706258D01005D0ECC/$File/Estad&#237;stica+por+sexo+abr-jun.pdf" TargetMode="External"/><Relationship Id="rId6133" Type="http://schemas.openxmlformats.org/officeDocument/2006/relationships/hyperlink" Target="http://www.cegaipslp.org.mx/HV2025.nsf/nombre_de_la_vista/69580A763F79D12706258D01005D0ECC/$File/Estad&#237;stica+por+sexo+abr-jun.pdf" TargetMode="External"/><Relationship Id="rId6340" Type="http://schemas.openxmlformats.org/officeDocument/2006/relationships/hyperlink" Target="http://www.cegaipslp.org.mx/HV2025.nsf/nombre_de_la_vista/69580A763F79D12706258D01005D0ECC/$File/Estad&#237;stica+por+sexo+abr-jun.pdf" TargetMode="External"/><Relationship Id="rId648" Type="http://schemas.openxmlformats.org/officeDocument/2006/relationships/hyperlink" Target="http://www.cegaipslp.org.mx/HV2025.nsf/nombre_de_la_vista/69580A763F79D12706258D01005D0ECC/$File/Estad&#237;stica+por+sexo+abr-jun.pdf" TargetMode="External"/><Relationship Id="rId855" Type="http://schemas.openxmlformats.org/officeDocument/2006/relationships/hyperlink" Target="http://www.cegaipslp.org.mx/HV2025.nsf/nombre_de_la_vista/69580A763F79D12706258D01005D0ECC/$File/Estad&#237;stica+por+sexo+abr-jun.pdf" TargetMode="External"/><Relationship Id="rId1278" Type="http://schemas.openxmlformats.org/officeDocument/2006/relationships/hyperlink" Target="http://www.cegaipslp.org.mx/HV2025.nsf/nombre_de_la_vista/69580A763F79D12706258D01005D0ECC/$File/Estad&#237;stica+por+sexo+abr-jun.pdf" TargetMode="External"/><Relationship Id="rId1485" Type="http://schemas.openxmlformats.org/officeDocument/2006/relationships/hyperlink" Target="http://www.cegaipslp.org.mx/HV2025.nsf/nombre_de_la_vista/69580A763F79D12706258D01005D0ECC/$File/Estad&#237;stica+por+sexo+abr-jun.pdf" TargetMode="External"/><Relationship Id="rId1692" Type="http://schemas.openxmlformats.org/officeDocument/2006/relationships/hyperlink" Target="http://www.cegaipslp.org.mx/HV2025.nsf/nombre_de_la_vista/69580A763F79D12706258D01005D0ECC/$File/Estad&#237;stica+por+sexo+abr-jun.pdf" TargetMode="External"/><Relationship Id="rId2329" Type="http://schemas.openxmlformats.org/officeDocument/2006/relationships/hyperlink" Target="http://www.cegaipslp.org.mx/HV2025.nsf/nombre_de_la_vista/69580A763F79D12706258D01005D0ECC/$File/Estad&#237;stica+por+sexo+abr-jun.pdf" TargetMode="External"/><Relationship Id="rId2536" Type="http://schemas.openxmlformats.org/officeDocument/2006/relationships/hyperlink" Target="http://www.cegaipslp.org.mx/HV2025.nsf/nombre_de_la_vista/69580A763F79D12706258D01005D0ECC/$File/Estad&#237;stica+por+sexo+abr-jun.pdf" TargetMode="External"/><Relationship Id="rId2743" Type="http://schemas.openxmlformats.org/officeDocument/2006/relationships/hyperlink" Target="http://www.cegaipslp.org.mx/HV2025.nsf/nombre_de_la_vista/69580A763F79D12706258D01005D0ECC/$File/Estad&#237;stica+por+sexo+abr-jun.pdf" TargetMode="External"/><Relationship Id="rId5899" Type="http://schemas.openxmlformats.org/officeDocument/2006/relationships/hyperlink" Target="http://www.cegaipslp.org.mx/HV2025.nsf/nombre_de_la_vista/69580A763F79D12706258D01005D0ECC/$File/Estad&#237;stica+por+sexo+abr-jun.pdf" TargetMode="External"/><Relationship Id="rId6200" Type="http://schemas.openxmlformats.org/officeDocument/2006/relationships/hyperlink" Target="http://www.cegaipslp.org.mx/HV2025.nsf/nombre_de_la_vista/69580A763F79D12706258D01005D0ECC/$File/Estad&#237;stica+por+sexo+abr-jun.pdf" TargetMode="External"/><Relationship Id="rId508" Type="http://schemas.openxmlformats.org/officeDocument/2006/relationships/hyperlink" Target="http://www.cegaipslp.org.mx/HV2025.nsf/nombre_de_la_vista/69580A763F79D12706258D01005D0ECC/$File/Estad&#237;stica+por+sexo+abr-jun.pdf" TargetMode="External"/><Relationship Id="rId715" Type="http://schemas.openxmlformats.org/officeDocument/2006/relationships/hyperlink" Target="http://www.cegaipslp.org.mx/HV2025.nsf/nombre_de_la_vista/69580A763F79D12706258D01005D0ECC/$File/Estad&#237;stica+por+sexo+abr-jun.pdf" TargetMode="External"/><Relationship Id="rId922" Type="http://schemas.openxmlformats.org/officeDocument/2006/relationships/hyperlink" Target="http://www.cegaipslp.org.mx/HV2025.nsf/nombre_de_la_vista/69580A763F79D12706258D01005D0ECC/$File/Estad&#237;stica+por+sexo+abr-jun.pdf" TargetMode="External"/><Relationship Id="rId1138" Type="http://schemas.openxmlformats.org/officeDocument/2006/relationships/hyperlink" Target="http://www.cegaipslp.org.mx/HV2025.nsf/nombre_de_la_vista/69580A763F79D12706258D01005D0ECC/$File/Estad&#237;stica+por+sexo+abr-jun.pdf" TargetMode="External"/><Relationship Id="rId1345" Type="http://schemas.openxmlformats.org/officeDocument/2006/relationships/hyperlink" Target="http://www.cegaipslp.org.mx/HV2025.nsf/nombre_de_la_vista/69580A763F79D12706258D01005D0ECC/$File/Estad&#237;stica+por+sexo+abr-jun.pdf" TargetMode="External"/><Relationship Id="rId1552" Type="http://schemas.openxmlformats.org/officeDocument/2006/relationships/hyperlink" Target="http://www.cegaipslp.org.mx/HV2025.nsf/nombre_de_la_vista/69580A763F79D12706258D01005D0ECC/$File/Estad&#237;stica+por+sexo+abr-jun.pdf" TargetMode="External"/><Relationship Id="rId2603" Type="http://schemas.openxmlformats.org/officeDocument/2006/relationships/hyperlink" Target="http://www.cegaipslp.org.mx/HV2025.nsf/nombre_de_la_vista/69580A763F79D12706258D01005D0ECC/$File/Estad&#237;stica+por+sexo+abr-jun.pdf" TargetMode="External"/><Relationship Id="rId2950" Type="http://schemas.openxmlformats.org/officeDocument/2006/relationships/hyperlink" Target="http://www.cegaipslp.org.mx/HV2025.nsf/nombre_de_la_vista/69580A763F79D12706258D01005D0ECC/$File/Estad&#237;stica+por+sexo+abr-jun.pdf" TargetMode="External"/><Relationship Id="rId5759" Type="http://schemas.openxmlformats.org/officeDocument/2006/relationships/hyperlink" Target="http://www.cegaipslp.org.mx/HV2025.nsf/nombre_de_la_vista/69580A763F79D12706258D01005D0ECC/$File/Estad&#237;stica+por+sexo+abr-jun.pdf" TargetMode="External"/><Relationship Id="rId1205" Type="http://schemas.openxmlformats.org/officeDocument/2006/relationships/hyperlink" Target="http://www.cegaipslp.org.mx/HV2025.nsf/nombre_de_la_vista/69580A763F79D12706258D01005D0ECC/$File/Estad&#237;stica+por+sexo+abr-jun.pdf" TargetMode="External"/><Relationship Id="rId2810" Type="http://schemas.openxmlformats.org/officeDocument/2006/relationships/hyperlink" Target="http://www.cegaipslp.org.mx/HV2025.nsf/nombre_de_la_vista/69580A763F79D12706258D01005D0ECC/$File/Estad&#237;stica+por+sexo+abr-jun.pdf" TargetMode="External"/><Relationship Id="rId4568" Type="http://schemas.openxmlformats.org/officeDocument/2006/relationships/hyperlink" Target="http://www.cegaipslp.org.mx/HV2025.nsf/nombre_de_la_vista/69580A763F79D12706258D01005D0ECC/$File/Estad&#237;stica+por+sexo+abr-jun.pdf" TargetMode="External"/><Relationship Id="rId5966" Type="http://schemas.openxmlformats.org/officeDocument/2006/relationships/hyperlink" Target="http://www.cegaipslp.org.mx/HV2025.nsf/nombre_de_la_vista/69580A763F79D12706258D01005D0ECC/$File/Estad&#237;stica+por+sexo+abr-jun.pdf" TargetMode="External"/><Relationship Id="rId51" Type="http://schemas.openxmlformats.org/officeDocument/2006/relationships/hyperlink" Target="http://www.cegaipslp.org.mx/HV2025.nsf/nombre_de_la_vista/69580A763F79D12706258D01005D0ECC/$File/Estad&#237;stica+por+sexo+abr-jun.pdf" TargetMode="External"/><Relationship Id="rId1412" Type="http://schemas.openxmlformats.org/officeDocument/2006/relationships/hyperlink" Target="http://www.cegaipslp.org.mx/HV2025.nsf/nombre_de_la_vista/69580A763F79D12706258D01005D0ECC/$File/Estad&#237;stica+por+sexo+abr-jun.pdf" TargetMode="External"/><Relationship Id="rId3377" Type="http://schemas.openxmlformats.org/officeDocument/2006/relationships/hyperlink" Target="http://www.cegaipslp.org.mx/HV2025.nsf/nombre_de_la_vista/69580A763F79D12706258D01005D0ECC/$File/Estad&#237;stica+por+sexo+abr-jun.pdf" TargetMode="External"/><Relationship Id="rId4775" Type="http://schemas.openxmlformats.org/officeDocument/2006/relationships/hyperlink" Target="http://www.cegaipslp.org.mx/HV2025.nsf/nombre_de_la_vista/69580A763F79D12706258D01005D0ECC/$File/Estad&#237;stica+por+sexo+abr-jun.pdf" TargetMode="External"/><Relationship Id="rId4982" Type="http://schemas.openxmlformats.org/officeDocument/2006/relationships/hyperlink" Target="http://www.cegaipslp.org.mx/HV2025.nsf/nombre_de_la_vista/69580A763F79D12706258D01005D0ECC/$File/Estad&#237;stica+por+sexo+abr-jun.pdf" TargetMode="External"/><Relationship Id="rId5619" Type="http://schemas.openxmlformats.org/officeDocument/2006/relationships/hyperlink" Target="http://www.cegaipslp.org.mx/HV2025.nsf/nombre_de_la_vista/69580A763F79D12706258D01005D0ECC/$File/Estad&#237;stica+por+sexo+abr-jun.pdf" TargetMode="External"/><Relationship Id="rId5826" Type="http://schemas.openxmlformats.org/officeDocument/2006/relationships/hyperlink" Target="http://www.cegaipslp.org.mx/HV2025.nsf/nombre_de_la_vista/69580A763F79D12706258D01005D0ECC/$File/Estad&#237;stica+por+sexo+abr-jun.pdf" TargetMode="External"/><Relationship Id="rId298" Type="http://schemas.openxmlformats.org/officeDocument/2006/relationships/hyperlink" Target="http://www.cegaipslp.org.mx/HV2025.nsf/nombre_de_la_vista/69580A763F79D12706258D01005D0ECC/$File/Estad&#237;stica+por+sexo+abr-jun.pdf" TargetMode="External"/><Relationship Id="rId3584" Type="http://schemas.openxmlformats.org/officeDocument/2006/relationships/hyperlink" Target="http://www.cegaipslp.org.mx/HV2025.nsf/nombre_de_la_vista/69580A763F79D12706258D01005D0ECC/$File/Estad&#237;stica+por+sexo+abr-jun.pdf" TargetMode="External"/><Relationship Id="rId3791" Type="http://schemas.openxmlformats.org/officeDocument/2006/relationships/hyperlink" Target="http://www.cegaipslp.org.mx/HV2025.nsf/nombre_de_la_vista/69580A763F79D12706258D01005D0ECC/$File/Estad&#237;stica+por+sexo+abr-jun.pdf" TargetMode="External"/><Relationship Id="rId4428" Type="http://schemas.openxmlformats.org/officeDocument/2006/relationships/hyperlink" Target="http://www.cegaipslp.org.mx/HV2025.nsf/nombre_de_la_vista/69580A763F79D12706258D01005D0ECC/$File/Estad&#237;stica+por+sexo+abr-jun.pdf" TargetMode="External"/><Relationship Id="rId4635" Type="http://schemas.openxmlformats.org/officeDocument/2006/relationships/hyperlink" Target="http://www.cegaipslp.org.mx/HV2025.nsf/nombre_de_la_vista/69580A763F79D12706258D01005D0ECC/$File/Estad&#237;stica+por+sexo+abr-jun.pdf" TargetMode="External"/><Relationship Id="rId4842" Type="http://schemas.openxmlformats.org/officeDocument/2006/relationships/hyperlink" Target="http://www.cegaipslp.org.mx/HV2025.nsf/nombre_de_la_vista/69580A763F79D12706258D01005D0ECC/$File/Estad&#237;stica+por+sexo+abr-jun.pdf" TargetMode="External"/><Relationship Id="rId158" Type="http://schemas.openxmlformats.org/officeDocument/2006/relationships/hyperlink" Target="http://www.cegaipslp.org.mx/HV2025.nsf/nombre_de_la_vista/69580A763F79D12706258D01005D0ECC/$File/Estad&#237;stica+por+sexo+abr-jun.pdf" TargetMode="External"/><Relationship Id="rId2186" Type="http://schemas.openxmlformats.org/officeDocument/2006/relationships/hyperlink" Target="http://www.cegaipslp.org.mx/HV2025.nsf/nombre_de_la_vista/69580A763F79D12706258D01005D0ECC/$File/Estad&#237;stica+por+sexo+abr-jun.pdf" TargetMode="External"/><Relationship Id="rId2393" Type="http://schemas.openxmlformats.org/officeDocument/2006/relationships/hyperlink" Target="http://www.cegaipslp.org.mx/HV2025.nsf/nombre_de_la_vista/69580A763F79D12706258D01005D0ECC/$File/Estad&#237;stica+por+sexo+abr-jun.pdf" TargetMode="External"/><Relationship Id="rId3237" Type="http://schemas.openxmlformats.org/officeDocument/2006/relationships/hyperlink" Target="http://www.cegaipslp.org.mx/HV2025.nsf/nombre_de_la_vista/69580A763F79D12706258D01005D0ECC/$File/Estad&#237;stica+por+sexo+abr-jun.pdf" TargetMode="External"/><Relationship Id="rId3444" Type="http://schemas.openxmlformats.org/officeDocument/2006/relationships/hyperlink" Target="http://www.cegaipslp.org.mx/HV2025.nsf/nombre_de_la_vista/69580A763F79D12706258D01005D0ECC/$File/Estad&#237;stica+por+sexo+abr-jun.pdf" TargetMode="External"/><Relationship Id="rId3651" Type="http://schemas.openxmlformats.org/officeDocument/2006/relationships/hyperlink" Target="http://www.cegaipslp.org.mx/HV2025.nsf/nombre_de_la_vista/69580A763F79D12706258D01005D0ECC/$File/Estad&#237;stica+por+sexo+abr-jun.pdf" TargetMode="External"/><Relationship Id="rId4702" Type="http://schemas.openxmlformats.org/officeDocument/2006/relationships/hyperlink" Target="http://www.cegaipslp.org.mx/HV2025.nsf/nombre_de_la_vista/69580A763F79D12706258D01005D0ECC/$File/Estad&#237;stica+por+sexo+abr-jun.pdf" TargetMode="External"/><Relationship Id="rId365" Type="http://schemas.openxmlformats.org/officeDocument/2006/relationships/hyperlink" Target="http://www.cegaipslp.org.mx/HV2025.nsf/nombre_de_la_vista/69580A763F79D12706258D01005D0ECC/$File/Estad&#237;stica+por+sexo+abr-jun.pdf" TargetMode="External"/><Relationship Id="rId572" Type="http://schemas.openxmlformats.org/officeDocument/2006/relationships/hyperlink" Target="http://www.cegaipslp.org.mx/HV2025.nsf/nombre_de_la_vista/69580A763F79D12706258D01005D0ECC/$File/Estad&#237;stica+por+sexo+abr-jun.pdf" TargetMode="External"/><Relationship Id="rId2046" Type="http://schemas.openxmlformats.org/officeDocument/2006/relationships/hyperlink" Target="http://www.cegaipslp.org.mx/HV2025.nsf/nombre_de_la_vista/69580A763F79D12706258D01005D0ECC/$File/Estad&#237;stica+por+sexo+abr-jun.pdf" TargetMode="External"/><Relationship Id="rId2253" Type="http://schemas.openxmlformats.org/officeDocument/2006/relationships/hyperlink" Target="http://www.cegaipslp.org.mx/HV2025.nsf/nombre_de_la_vista/69580A763F79D12706258D01005D0ECC/$File/Estad&#237;stica+por+sexo+abr-jun.pdf" TargetMode="External"/><Relationship Id="rId2460" Type="http://schemas.openxmlformats.org/officeDocument/2006/relationships/hyperlink" Target="http://www.cegaipslp.org.mx/HV2025.nsf/nombre_de_la_vista/69580A763F79D12706258D01005D0ECC/$File/Estad&#237;stica+por+sexo+abr-jun.pdf" TargetMode="External"/><Relationship Id="rId3304" Type="http://schemas.openxmlformats.org/officeDocument/2006/relationships/hyperlink" Target="http://www.cegaipslp.org.mx/HV2025.nsf/nombre_de_la_vista/69580A763F79D12706258D01005D0ECC/$File/Estad&#237;stica+por+sexo+abr-jun.pdf" TargetMode="External"/><Relationship Id="rId3511" Type="http://schemas.openxmlformats.org/officeDocument/2006/relationships/hyperlink" Target="http://www.cegaipslp.org.mx/HV2025.nsf/nombre_de_la_vista/69580A763F79D12706258D01005D0ECC/$File/Estad&#237;stica+por+sexo+abr-jun.pdf" TargetMode="External"/><Relationship Id="rId6667" Type="http://schemas.openxmlformats.org/officeDocument/2006/relationships/hyperlink" Target="http://www.cegaipslp.org.mx/HV2025.nsf/nombre_de_la_vista/69580A763F79D12706258D01005D0ECC/$File/Estad&#237;stica+por+sexo+abr-jun.pdf" TargetMode="External"/><Relationship Id="rId225" Type="http://schemas.openxmlformats.org/officeDocument/2006/relationships/hyperlink" Target="http://www.cegaipslp.org.mx/HV2025.nsf/nombre_de_la_vista/69580A763F79D12706258D01005D0ECC/$File/Estad&#237;stica+por+sexo+abr-jun.pdf" TargetMode="External"/><Relationship Id="rId432" Type="http://schemas.openxmlformats.org/officeDocument/2006/relationships/hyperlink" Target="http://www.cegaipslp.org.mx/HV2025.nsf/nombre_de_la_vista/69580A763F79D12706258D01005D0ECC/$File/Estad&#237;stica+por+sexo+abr-jun.pdf" TargetMode="External"/><Relationship Id="rId1062" Type="http://schemas.openxmlformats.org/officeDocument/2006/relationships/hyperlink" Target="http://www.cegaipslp.org.mx/HV2025.nsf/nombre_de_la_vista/69580A763F79D12706258D01005D0ECC/$File/Estad&#237;stica+por+sexo+abr-jun.pdf" TargetMode="External"/><Relationship Id="rId2113" Type="http://schemas.openxmlformats.org/officeDocument/2006/relationships/hyperlink" Target="http://www.cegaipslp.org.mx/HV2025.nsf/nombre_de_la_vista/69580A763F79D12706258D01005D0ECC/$File/Estad&#237;stica+por+sexo+abr-jun.pdf" TargetMode="External"/><Relationship Id="rId2320" Type="http://schemas.openxmlformats.org/officeDocument/2006/relationships/hyperlink" Target="http://www.cegaipslp.org.mx/HV2025.nsf/nombre_de_la_vista/69580A763F79D12706258D01005D0ECC/$File/Estad&#237;stica+por+sexo+abr-jun.pdf" TargetMode="External"/><Relationship Id="rId5269" Type="http://schemas.openxmlformats.org/officeDocument/2006/relationships/hyperlink" Target="http://www.cegaipslp.org.mx/HV2025.nsf/nombre_de_la_vista/69580A763F79D12706258D01005D0ECC/$File/Estad&#237;stica+por+sexo+abr-jun.pdf" TargetMode="External"/><Relationship Id="rId5476" Type="http://schemas.openxmlformats.org/officeDocument/2006/relationships/hyperlink" Target="http://www.cegaipslp.org.mx/HV2025.nsf/nombre_de_la_vista/69580A763F79D12706258D01005D0ECC/$File/Estad&#237;stica+por+sexo+abr-jun.pdf" TargetMode="External"/><Relationship Id="rId5683" Type="http://schemas.openxmlformats.org/officeDocument/2006/relationships/hyperlink" Target="http://www.cegaipslp.org.mx/HV2025.nsf/nombre_de_la_vista/69580A763F79D12706258D01005D0ECC/$File/Estad&#237;stica+por+sexo+abr-jun.pdf" TargetMode="External"/><Relationship Id="rId6527" Type="http://schemas.openxmlformats.org/officeDocument/2006/relationships/hyperlink" Target="http://www.cegaipslp.org.mx/HV2025.nsf/nombre_de_la_vista/69580A763F79D12706258D01005D0ECC/$File/Estad&#237;stica+por+sexo+abr-jun.pdf" TargetMode="External"/><Relationship Id="rId4078" Type="http://schemas.openxmlformats.org/officeDocument/2006/relationships/hyperlink" Target="http://www.cegaipslp.org.mx/HV2025.nsf/nombre_de_la_vista/69580A763F79D12706258D01005D0ECC/$File/Estad&#237;stica+por+sexo+abr-jun.pdf" TargetMode="External"/><Relationship Id="rId4285" Type="http://schemas.openxmlformats.org/officeDocument/2006/relationships/hyperlink" Target="http://www.cegaipslp.org.mx/HV2025.nsf/nombre_de_la_vista/69580A763F79D12706258D01005D0ECC/$File/Estad&#237;stica+por+sexo+abr-jun.pdf" TargetMode="External"/><Relationship Id="rId4492" Type="http://schemas.openxmlformats.org/officeDocument/2006/relationships/hyperlink" Target="http://www.cegaipslp.org.mx/HV2025.nsf/nombre_de_la_vista/69580A763F79D12706258D01005D0ECC/$File/Estad&#237;stica+por+sexo+abr-jun.pdf" TargetMode="External"/><Relationship Id="rId5129" Type="http://schemas.openxmlformats.org/officeDocument/2006/relationships/hyperlink" Target="http://www.cegaipslp.org.mx/HV2025.nsf/nombre_de_la_vista/69580A763F79D12706258D01005D0ECC/$File/Estad&#237;stica+por+sexo+abr-jun.pdf" TargetMode="External"/><Relationship Id="rId5336" Type="http://schemas.openxmlformats.org/officeDocument/2006/relationships/hyperlink" Target="http://www.cegaipslp.org.mx/HV2025.nsf/nombre_de_la_vista/69580A763F79D12706258D01005D0ECC/$File/Estad&#237;stica+por+sexo+abr-jun.pdf" TargetMode="External"/><Relationship Id="rId5543" Type="http://schemas.openxmlformats.org/officeDocument/2006/relationships/hyperlink" Target="http://www.cegaipslp.org.mx/HV2025.nsf/nombre_de_la_vista/69580A763F79D12706258D01005D0ECC/$File/Estad&#237;stica+por+sexo+abr-jun.pdf" TargetMode="External"/><Relationship Id="rId5890" Type="http://schemas.openxmlformats.org/officeDocument/2006/relationships/hyperlink" Target="http://www.cegaipslp.org.mx/HV2025.nsf/nombre_de_la_vista/69580A763F79D12706258D01005D0ECC/$File/Estad&#237;stica+por+sexo+abr-jun.pdf" TargetMode="External"/><Relationship Id="rId1879" Type="http://schemas.openxmlformats.org/officeDocument/2006/relationships/hyperlink" Target="http://www.cegaipslp.org.mx/HV2025.nsf/nombre_de_la_vista/69580A763F79D12706258D01005D0ECC/$File/Estad&#237;stica+por+sexo+abr-jun.pdf" TargetMode="External"/><Relationship Id="rId3094" Type="http://schemas.openxmlformats.org/officeDocument/2006/relationships/hyperlink" Target="http://www.cegaipslp.org.mx/HV2025.nsf/nombre_de_la_vista/69580A763F79D12706258D01005D0ECC/$File/Estad&#237;stica+por+sexo+abr-jun.pdf" TargetMode="External"/><Relationship Id="rId4145" Type="http://schemas.openxmlformats.org/officeDocument/2006/relationships/hyperlink" Target="http://www.cegaipslp.org.mx/HV2025.nsf/nombre_de_la_vista/69580A763F79D12706258D01005D0ECC/$File/Estad&#237;stica+por+sexo+abr-jun.pdf" TargetMode="External"/><Relationship Id="rId5750" Type="http://schemas.openxmlformats.org/officeDocument/2006/relationships/hyperlink" Target="http://www.cegaipslp.org.mx/HV2025.nsf/nombre_de_la_vista/69580A763F79D12706258D01005D0ECC/$File/Estad&#237;stica+por+sexo+abr-jun.pdf" TargetMode="External"/><Relationship Id="rId1739" Type="http://schemas.openxmlformats.org/officeDocument/2006/relationships/hyperlink" Target="http://www.cegaipslp.org.mx/HV2025.nsf/nombre_de_la_vista/69580A763F79D12706258D01005D0ECC/$File/Estad&#237;stica+por+sexo+abr-jun.pdf" TargetMode="External"/><Relationship Id="rId1946" Type="http://schemas.openxmlformats.org/officeDocument/2006/relationships/hyperlink" Target="http://www.cegaipslp.org.mx/HV2025.nsf/nombre_de_la_vista/69580A763F79D12706258D01005D0ECC/$File/Estad&#237;stica+por+sexo+abr-jun.pdf" TargetMode="External"/><Relationship Id="rId4005" Type="http://schemas.openxmlformats.org/officeDocument/2006/relationships/hyperlink" Target="http://www.cegaipslp.org.mx/HV2025.nsf/nombre_de_la_vista/69580A763F79D12706258D01005D0ECC/$File/Estad&#237;stica+por+sexo+abr-jun.pdf" TargetMode="External"/><Relationship Id="rId4352" Type="http://schemas.openxmlformats.org/officeDocument/2006/relationships/hyperlink" Target="http://www.cegaipslp.org.mx/HV2025.nsf/nombre_de_la_vista/69580A763F79D12706258D01005D0ECC/$File/Estad&#237;stica+por+sexo+abr-jun.pdf" TargetMode="External"/><Relationship Id="rId5403" Type="http://schemas.openxmlformats.org/officeDocument/2006/relationships/hyperlink" Target="http://www.cegaipslp.org.mx/HV2025.nsf/nombre_de_la_vista/69580A763F79D12706258D01005D0ECC/$File/Estad&#237;stica+por+sexo+abr-jun.pdf" TargetMode="External"/><Relationship Id="rId5610" Type="http://schemas.openxmlformats.org/officeDocument/2006/relationships/hyperlink" Target="http://www.cegaipslp.org.mx/HV2025.nsf/nombre_de_la_vista/69580A763F79D12706258D01005D0ECC/$File/Estad&#237;stica+por+sexo+abr-jun.pdf" TargetMode="External"/><Relationship Id="rId1806" Type="http://schemas.openxmlformats.org/officeDocument/2006/relationships/hyperlink" Target="http://www.cegaipslp.org.mx/HV2025.nsf/nombre_de_la_vista/69580A763F79D12706258D01005D0ECC/$File/Estad&#237;stica+por+sexo+abr-jun.pdf" TargetMode="External"/><Relationship Id="rId3161" Type="http://schemas.openxmlformats.org/officeDocument/2006/relationships/hyperlink" Target="http://www.cegaipslp.org.mx/HV2025.nsf/nombre_de_la_vista/69580A763F79D12706258D01005D0ECC/$File/Estad&#237;stica+por+sexo+abr-jun.pdf" TargetMode="External"/><Relationship Id="rId4212" Type="http://schemas.openxmlformats.org/officeDocument/2006/relationships/hyperlink" Target="http://www.cegaipslp.org.mx/HV2025.nsf/nombre_de_la_vista/69580A763F79D12706258D01005D0ECC/$File/Estad&#237;stica+por+sexo+abr-jun.pdf" TargetMode="External"/><Relationship Id="rId3021" Type="http://schemas.openxmlformats.org/officeDocument/2006/relationships/hyperlink" Target="http://www.cegaipslp.org.mx/HV2025.nsf/nombre_de_la_vista/69580A763F79D12706258D01005D0ECC/$File/Estad&#237;stica+por+sexo+abr-jun.pdf" TargetMode="External"/><Relationship Id="rId3978" Type="http://schemas.openxmlformats.org/officeDocument/2006/relationships/hyperlink" Target="http://www.cegaipslp.org.mx/HV2025.nsf/nombre_de_la_vista/69580A763F79D12706258D01005D0ECC/$File/Estad&#237;stica+por+sexo+abr-jun.pdf" TargetMode="External"/><Relationship Id="rId6177" Type="http://schemas.openxmlformats.org/officeDocument/2006/relationships/hyperlink" Target="http://www.cegaipslp.org.mx/HV2025.nsf/nombre_de_la_vista/69580A763F79D12706258D01005D0ECC/$File/Estad&#237;stica+por+sexo+abr-jun.pdf" TargetMode="External"/><Relationship Id="rId6384" Type="http://schemas.openxmlformats.org/officeDocument/2006/relationships/hyperlink" Target="http://www.cegaipslp.org.mx/HV2025.nsf/nombre_de_la_vista/69580A763F79D12706258D01005D0ECC/$File/Estad&#237;stica+por+sexo+abr-jun.pdf" TargetMode="External"/><Relationship Id="rId6591" Type="http://schemas.openxmlformats.org/officeDocument/2006/relationships/hyperlink" Target="http://www.cegaipslp.org.mx/HV2025.nsf/nombre_de_la_vista/69580A763F79D12706258D01005D0ECC/$File/Estad&#237;stica+por+sexo+abr-jun.pdf" TargetMode="External"/><Relationship Id="rId899" Type="http://schemas.openxmlformats.org/officeDocument/2006/relationships/hyperlink" Target="http://www.cegaipslp.org.mx/HV2025.nsf/nombre_de_la_vista/69580A763F79D12706258D01005D0ECC/$File/Estad&#237;stica+por+sexo+abr-jun.pdf" TargetMode="External"/><Relationship Id="rId2787" Type="http://schemas.openxmlformats.org/officeDocument/2006/relationships/hyperlink" Target="http://www.cegaipslp.org.mx/HV2025.nsf/nombre_de_la_vista/69580A763F79D12706258D01005D0ECC/$File/Estad&#237;stica+por+sexo+abr-jun.pdf" TargetMode="External"/><Relationship Id="rId3838" Type="http://schemas.openxmlformats.org/officeDocument/2006/relationships/hyperlink" Target="http://www.cegaipslp.org.mx/HV2025.nsf/nombre_de_la_vista/69580A763F79D12706258D01005D0ECC/$File/Estad&#237;stica+por+sexo+abr-jun.pdf" TargetMode="External"/><Relationship Id="rId5193" Type="http://schemas.openxmlformats.org/officeDocument/2006/relationships/hyperlink" Target="http://www.cegaipslp.org.mx/HV2025.nsf/nombre_de_la_vista/69580A763F79D12706258D01005D0ECC/$File/Estad&#237;stica+por+sexo+abr-jun.pdf" TargetMode="External"/><Relationship Id="rId6037" Type="http://schemas.openxmlformats.org/officeDocument/2006/relationships/hyperlink" Target="http://www.cegaipslp.org.mx/HV2025.nsf/nombre_de_la_vista/69580A763F79D12706258D01005D0ECC/$File/Estad&#237;stica+por+sexo+abr-jun.pdf" TargetMode="External"/><Relationship Id="rId6244" Type="http://schemas.openxmlformats.org/officeDocument/2006/relationships/hyperlink" Target="http://www.cegaipslp.org.mx/HV2025.nsf/nombre_de_la_vista/69580A763F79D12706258D01005D0ECC/$File/Estad&#237;stica+por+sexo+abr-jun.pdf" TargetMode="External"/><Relationship Id="rId6451" Type="http://schemas.openxmlformats.org/officeDocument/2006/relationships/hyperlink" Target="http://www.cegaipslp.org.mx/HV2025.nsf/nombre_de_la_vista/69580A763F79D12706258D01005D0ECC/$File/Estad&#237;stica+por+sexo+abr-jun.pdf" TargetMode="External"/><Relationship Id="rId759" Type="http://schemas.openxmlformats.org/officeDocument/2006/relationships/hyperlink" Target="http://www.cegaipslp.org.mx/HV2025.nsf/nombre_de_la_vista/69580A763F79D12706258D01005D0ECC/$File/Estad&#237;stica+por+sexo+abr-jun.pdf" TargetMode="External"/><Relationship Id="rId966" Type="http://schemas.openxmlformats.org/officeDocument/2006/relationships/hyperlink" Target="http://www.cegaipslp.org.mx/HV2025.nsf/nombre_de_la_vista/69580A763F79D12706258D01005D0ECC/$File/Estad&#237;stica+por+sexo+abr-jun.pdf" TargetMode="External"/><Relationship Id="rId1389" Type="http://schemas.openxmlformats.org/officeDocument/2006/relationships/hyperlink" Target="http://www.cegaipslp.org.mx/HV2025.nsf/nombre_de_la_vista/69580A763F79D12706258D01005D0ECC/$File/Estad&#237;stica+por+sexo+abr-jun.pdf" TargetMode="External"/><Relationship Id="rId1596" Type="http://schemas.openxmlformats.org/officeDocument/2006/relationships/hyperlink" Target="http://www.cegaipslp.org.mx/HV2025.nsf/nombre_de_la_vista/69580A763F79D12706258D01005D0ECC/$File/Estad&#237;stica+por+sexo+abr-jun.pdf" TargetMode="External"/><Relationship Id="rId2647" Type="http://schemas.openxmlformats.org/officeDocument/2006/relationships/hyperlink" Target="http://www.cegaipslp.org.mx/HV2025.nsf/nombre_de_la_vista/69580A763F79D12706258D01005D0ECC/$File/Estad&#237;stica+por+sexo+abr-jun.pdf" TargetMode="External"/><Relationship Id="rId2994" Type="http://schemas.openxmlformats.org/officeDocument/2006/relationships/hyperlink" Target="http://www.cegaipslp.org.mx/HV2025.nsf/nombre_de_la_vista/69580A763F79D12706258D01005D0ECC/$File/Estad&#237;stica+por+sexo+abr-jun.pdf" TargetMode="External"/><Relationship Id="rId5053" Type="http://schemas.openxmlformats.org/officeDocument/2006/relationships/hyperlink" Target="http://www.cegaipslp.org.mx/HV2025.nsf/nombre_de_la_vista/69580A763F79D12706258D01005D0ECC/$File/Estad&#237;stica+por+sexo+abr-jun.pdf" TargetMode="External"/><Relationship Id="rId5260" Type="http://schemas.openxmlformats.org/officeDocument/2006/relationships/hyperlink" Target="http://www.cegaipslp.org.mx/HV2025.nsf/nombre_de_la_vista/69580A763F79D12706258D01005D0ECC/$File/Estad&#237;stica+por+sexo+abr-jun.pdf" TargetMode="External"/><Relationship Id="rId6104" Type="http://schemas.openxmlformats.org/officeDocument/2006/relationships/hyperlink" Target="http://www.cegaipslp.org.mx/HV2025.nsf/nombre_de_la_vista/69580A763F79D12706258D01005D0ECC/$File/Estad&#237;stica+por+sexo+abr-jun.pdf" TargetMode="External"/><Relationship Id="rId6311" Type="http://schemas.openxmlformats.org/officeDocument/2006/relationships/hyperlink" Target="http://www.cegaipslp.org.mx/HV2025.nsf/nombre_de_la_vista/69580A763F79D12706258D01005D0ECC/$File/Estad&#237;stica+por+sexo+abr-jun.pdf" TargetMode="External"/><Relationship Id="rId619" Type="http://schemas.openxmlformats.org/officeDocument/2006/relationships/hyperlink" Target="http://www.cegaipslp.org.mx/HV2025.nsf/nombre_de_la_vista/69580A763F79D12706258D01005D0ECC/$File/Estad&#237;stica+por+sexo+abr-jun.pdf" TargetMode="External"/><Relationship Id="rId1249" Type="http://schemas.openxmlformats.org/officeDocument/2006/relationships/hyperlink" Target="http://www.cegaipslp.org.mx/HV2025.nsf/nombre_de_la_vista/69580A763F79D12706258D01005D0ECC/$File/Estad&#237;stica+por+sexo+abr-jun.pdf" TargetMode="External"/><Relationship Id="rId2854" Type="http://schemas.openxmlformats.org/officeDocument/2006/relationships/hyperlink" Target="http://www.cegaipslp.org.mx/HV2025.nsf/nombre_de_la_vista/69580A763F79D12706258D01005D0ECC/$File/Estad&#237;stica+por+sexo+abr-jun.pdf" TargetMode="External"/><Relationship Id="rId3905" Type="http://schemas.openxmlformats.org/officeDocument/2006/relationships/hyperlink" Target="http://www.cegaipslp.org.mx/HV2025.nsf/nombre_de_la_vista/69580A763F79D12706258D01005D0ECC/$File/Estad&#237;stica+por+sexo+abr-jun.pdf" TargetMode="External"/><Relationship Id="rId5120" Type="http://schemas.openxmlformats.org/officeDocument/2006/relationships/hyperlink" Target="http://www.cegaipslp.org.mx/HV2025.nsf/nombre_de_la_vista/69580A763F79D12706258D01005D0ECC/$File/Estad&#237;stica+por+sexo+abr-jun.pdf" TargetMode="External"/><Relationship Id="rId95" Type="http://schemas.openxmlformats.org/officeDocument/2006/relationships/hyperlink" Target="http://www.cegaipslp.org.mx/HV2025.nsf/nombre_de_la_vista/69580A763F79D12706258D01005D0ECC/$File/Estad&#237;stica+por+sexo+abr-jun.pdf" TargetMode="External"/><Relationship Id="rId826" Type="http://schemas.openxmlformats.org/officeDocument/2006/relationships/hyperlink" Target="http://www.cegaipslp.org.mx/HV2025.nsf/nombre_de_la_vista/69580A763F79D12706258D01005D0ECC/$File/Estad&#237;stica+por+sexo+abr-jun.pdf" TargetMode="External"/><Relationship Id="rId1109" Type="http://schemas.openxmlformats.org/officeDocument/2006/relationships/hyperlink" Target="http://www.cegaipslp.org.mx/HV2025.nsf/nombre_de_la_vista/69580A763F79D12706258D01005D0ECC/$File/Estad&#237;stica+por+sexo+abr-jun.pdf" TargetMode="External"/><Relationship Id="rId1456" Type="http://schemas.openxmlformats.org/officeDocument/2006/relationships/hyperlink" Target="http://www.cegaipslp.org.mx/HV2025.nsf/nombre_de_la_vista/69580A763F79D12706258D01005D0ECC/$File/Estad&#237;stica+por+sexo+abr-jun.pdf" TargetMode="External"/><Relationship Id="rId1663" Type="http://schemas.openxmlformats.org/officeDocument/2006/relationships/hyperlink" Target="http://www.cegaipslp.org.mx/HV2025.nsf/nombre_de_la_vista/69580A763F79D12706258D01005D0ECC/$File/Estad&#237;stica+por+sexo+abr-jun.pdf" TargetMode="External"/><Relationship Id="rId1870" Type="http://schemas.openxmlformats.org/officeDocument/2006/relationships/hyperlink" Target="http://www.cegaipslp.org.mx/HV2025.nsf/nombre_de_la_vista/69580A763F79D12706258D01005D0ECC/$File/Estad&#237;stica+por+sexo+abr-jun.pdf" TargetMode="External"/><Relationship Id="rId2507" Type="http://schemas.openxmlformats.org/officeDocument/2006/relationships/hyperlink" Target="http://www.cegaipslp.org.mx/HV2025.nsf/nombre_de_la_vista/69580A763F79D12706258D01005D0ECC/$File/Estad&#237;stica+por+sexo+abr-jun.pdf" TargetMode="External"/><Relationship Id="rId2714" Type="http://schemas.openxmlformats.org/officeDocument/2006/relationships/hyperlink" Target="http://www.cegaipslp.org.mx/HV2025.nsf/nombre_de_la_vista/69580A763F79D12706258D01005D0ECC/$File/Estad&#237;stica+por+sexo+abr-jun.pdf" TargetMode="External"/><Relationship Id="rId2921" Type="http://schemas.openxmlformats.org/officeDocument/2006/relationships/hyperlink" Target="http://www.cegaipslp.org.mx/HV2025.nsf/nombre_de_la_vista/69580A763F79D12706258D01005D0ECC/$File/Estad&#237;stica+por+sexo+abr-jun.pdf" TargetMode="External"/><Relationship Id="rId1316" Type="http://schemas.openxmlformats.org/officeDocument/2006/relationships/hyperlink" Target="http://www.cegaipslp.org.mx/HV2025.nsf/nombre_de_la_vista/69580A763F79D12706258D01005D0ECC/$File/Estad&#237;stica+por+sexo+abr-jun.pdf" TargetMode="External"/><Relationship Id="rId1523" Type="http://schemas.openxmlformats.org/officeDocument/2006/relationships/hyperlink" Target="http://www.cegaipslp.org.mx/HV2025.nsf/nombre_de_la_vista/69580A763F79D12706258D01005D0ECC/$File/Estad&#237;stica+por+sexo+abr-jun.pdf" TargetMode="External"/><Relationship Id="rId1730" Type="http://schemas.openxmlformats.org/officeDocument/2006/relationships/hyperlink" Target="http://www.cegaipslp.org.mx/HV2025.nsf/nombre_de_la_vista/69580A763F79D12706258D01005D0ECC/$File/Estad&#237;stica+por+sexo+abr-jun.pdf" TargetMode="External"/><Relationship Id="rId4679" Type="http://schemas.openxmlformats.org/officeDocument/2006/relationships/hyperlink" Target="http://www.cegaipslp.org.mx/HV2025.nsf/nombre_de_la_vista/69580A763F79D12706258D01005D0ECC/$File/Estad&#237;stica+por+sexo+abr-jun.pdf" TargetMode="External"/><Relationship Id="rId4886" Type="http://schemas.openxmlformats.org/officeDocument/2006/relationships/hyperlink" Target="http://www.cegaipslp.org.mx/HV2025.nsf/nombre_de_la_vista/69580A763F79D12706258D01005D0ECC/$File/Estad&#237;stica+por+sexo+abr-jun.pdf" TargetMode="External"/><Relationship Id="rId5937" Type="http://schemas.openxmlformats.org/officeDocument/2006/relationships/hyperlink" Target="http://www.cegaipslp.org.mx/HV2025.nsf/nombre_de_la_vista/69580A763F79D12706258D01005D0ECC/$File/Estad&#237;stica+por+sexo+abr-jun.pdf" TargetMode="External"/><Relationship Id="rId22" Type="http://schemas.openxmlformats.org/officeDocument/2006/relationships/hyperlink" Target="http://www.cegaipslp.org.mx/HV2025.nsf/nombre_de_la_vista/69580A763F79D12706258D01005D0ECC/$File/Estad&#237;stica+por+sexo+abr-jun.pdf" TargetMode="External"/><Relationship Id="rId3488" Type="http://schemas.openxmlformats.org/officeDocument/2006/relationships/hyperlink" Target="http://www.cegaipslp.org.mx/HV2025.nsf/nombre_de_la_vista/69580A763F79D12706258D01005D0ECC/$File/Estad&#237;stica+por+sexo+abr-jun.pdf" TargetMode="External"/><Relationship Id="rId3695" Type="http://schemas.openxmlformats.org/officeDocument/2006/relationships/hyperlink" Target="http://www.cegaipslp.org.mx/HV2025.nsf/nombre_de_la_vista/69580A763F79D12706258D01005D0ECC/$File/Estad&#237;stica+por+sexo+abr-jun.pdf" TargetMode="External"/><Relationship Id="rId4539" Type="http://schemas.openxmlformats.org/officeDocument/2006/relationships/hyperlink" Target="http://www.cegaipslp.org.mx/HV2025.nsf/nombre_de_la_vista/69580A763F79D12706258D01005D0ECC/$File/Estad&#237;stica+por+sexo+abr-jun.pdf" TargetMode="External"/><Relationship Id="rId4746" Type="http://schemas.openxmlformats.org/officeDocument/2006/relationships/hyperlink" Target="http://www.cegaipslp.org.mx/HV2025.nsf/nombre_de_la_vista/69580A763F79D12706258D01005D0ECC/$File/Estad&#237;stica+por+sexo+abr-jun.pdf" TargetMode="External"/><Relationship Id="rId4953" Type="http://schemas.openxmlformats.org/officeDocument/2006/relationships/hyperlink" Target="http://www.cegaipslp.org.mx/HV2025.nsf/nombre_de_la_vista/69580A763F79D12706258D01005D0ECC/$File/Estad&#237;stica+por+sexo+abr-jun.pdf" TargetMode="External"/><Relationship Id="rId2297" Type="http://schemas.openxmlformats.org/officeDocument/2006/relationships/hyperlink" Target="http://www.cegaipslp.org.mx/HV2025.nsf/nombre_de_la_vista/69580A763F79D12706258D01005D0ECC/$File/Estad&#237;stica+por+sexo+abr-jun.pdf" TargetMode="External"/><Relationship Id="rId3348" Type="http://schemas.openxmlformats.org/officeDocument/2006/relationships/hyperlink" Target="http://www.cegaipslp.org.mx/HV2025.nsf/nombre_de_la_vista/69580A763F79D12706258D01005D0ECC/$File/Estad&#237;stica+por+sexo+abr-jun.pdf" TargetMode="External"/><Relationship Id="rId3555" Type="http://schemas.openxmlformats.org/officeDocument/2006/relationships/hyperlink" Target="http://www.cegaipslp.org.mx/HV2025.nsf/nombre_de_la_vista/69580A763F79D12706258D01005D0ECC/$File/Estad&#237;stica+por+sexo+abr-jun.pdf" TargetMode="External"/><Relationship Id="rId3762" Type="http://schemas.openxmlformats.org/officeDocument/2006/relationships/hyperlink" Target="http://www.cegaipslp.org.mx/HV2025.nsf/nombre_de_la_vista/69580A763F79D12706258D01005D0ECC/$File/Estad&#237;stica+por+sexo+abr-jun.pdf" TargetMode="External"/><Relationship Id="rId4606" Type="http://schemas.openxmlformats.org/officeDocument/2006/relationships/hyperlink" Target="http://www.cegaipslp.org.mx/HV2025.nsf/nombre_de_la_vista/69580A763F79D12706258D01005D0ECC/$File/Estad&#237;stica+por+sexo+abr-jun.pdf" TargetMode="External"/><Relationship Id="rId4813" Type="http://schemas.openxmlformats.org/officeDocument/2006/relationships/hyperlink" Target="http://www.cegaipslp.org.mx/HV2025.nsf/nombre_de_la_vista/69580A763F79D12706258D01005D0ECC/$File/Estad&#237;stica+por+sexo+abr-jun.pdf" TargetMode="External"/><Relationship Id="rId269" Type="http://schemas.openxmlformats.org/officeDocument/2006/relationships/hyperlink" Target="http://www.cegaipslp.org.mx/HV2025.nsf/nombre_de_la_vista/69580A763F79D12706258D01005D0ECC/$File/Estad&#237;stica+por+sexo+abr-jun.pdf" TargetMode="External"/><Relationship Id="rId476" Type="http://schemas.openxmlformats.org/officeDocument/2006/relationships/hyperlink" Target="http://www.cegaipslp.org.mx/HV2025.nsf/nombre_de_la_vista/69580A763F79D12706258D01005D0ECC/$File/Estad&#237;stica+por+sexo+abr-jun.pdf" TargetMode="External"/><Relationship Id="rId683" Type="http://schemas.openxmlformats.org/officeDocument/2006/relationships/hyperlink" Target="http://www.cegaipslp.org.mx/HV2025.nsf/nombre_de_la_vista/69580A763F79D12706258D01005D0ECC/$File/Estad&#237;stica+por+sexo+abr-jun.pdf" TargetMode="External"/><Relationship Id="rId890" Type="http://schemas.openxmlformats.org/officeDocument/2006/relationships/hyperlink" Target="http://www.cegaipslp.org.mx/HV2025.nsf/nombre_de_la_vista/69580A763F79D12706258D01005D0ECC/$File/Estad&#237;stica+por+sexo+abr-jun.pdf" TargetMode="External"/><Relationship Id="rId2157" Type="http://schemas.openxmlformats.org/officeDocument/2006/relationships/hyperlink" Target="http://www.cegaipslp.org.mx/HV2025.nsf/nombre_de_la_vista/69580A763F79D12706258D01005D0ECC/$File/Estad&#237;stica+por+sexo+abr-jun.pdf" TargetMode="External"/><Relationship Id="rId2364" Type="http://schemas.openxmlformats.org/officeDocument/2006/relationships/hyperlink" Target="http://www.cegaipslp.org.mx/HV2025.nsf/nombre_de_la_vista/69580A763F79D12706258D01005D0ECC/$File/Estad&#237;stica+por+sexo+abr-jun.pdf" TargetMode="External"/><Relationship Id="rId2571" Type="http://schemas.openxmlformats.org/officeDocument/2006/relationships/hyperlink" Target="http://www.cegaipslp.org.mx/HV2025.nsf/nombre_de_la_vista/69580A763F79D12706258D01005D0ECC/$File/Estad&#237;stica+por+sexo+abr-jun.pdf" TargetMode="External"/><Relationship Id="rId3208" Type="http://schemas.openxmlformats.org/officeDocument/2006/relationships/hyperlink" Target="http://www.cegaipslp.org.mx/HV2025.nsf/nombre_de_la_vista/69580A763F79D12706258D01005D0ECC/$File/Estad&#237;stica+por+sexo+abr-jun.pdf" TargetMode="External"/><Relationship Id="rId3415" Type="http://schemas.openxmlformats.org/officeDocument/2006/relationships/hyperlink" Target="http://www.cegaipslp.org.mx/HV2025.nsf/nombre_de_la_vista/69580A763F79D12706258D01005D0ECC/$File/Estad&#237;stica+por+sexo+abr-jun.pdf" TargetMode="External"/><Relationship Id="rId129" Type="http://schemas.openxmlformats.org/officeDocument/2006/relationships/hyperlink" Target="http://www.cegaipslp.org.mx/HV2025.nsf/nombre_de_la_vista/69580A763F79D12706258D01005D0ECC/$File/Estad&#237;stica+por+sexo+abr-jun.pdf" TargetMode="External"/><Relationship Id="rId336" Type="http://schemas.openxmlformats.org/officeDocument/2006/relationships/hyperlink" Target="http://www.cegaipslp.org.mx/HV2025.nsf/nombre_de_la_vista/69580A763F79D12706258D01005D0ECC/$File/Estad&#237;stica+por+sexo+abr-jun.pdf" TargetMode="External"/><Relationship Id="rId543" Type="http://schemas.openxmlformats.org/officeDocument/2006/relationships/hyperlink" Target="http://www.cegaipslp.org.mx/HV2025.nsf/nombre_de_la_vista/69580A763F79D12706258D01005D0ECC/$File/Estad&#237;stica+por+sexo+abr-jun.pdf" TargetMode="External"/><Relationship Id="rId1173" Type="http://schemas.openxmlformats.org/officeDocument/2006/relationships/hyperlink" Target="http://www.cegaipslp.org.mx/HV2025.nsf/nombre_de_la_vista/69580A763F79D12706258D01005D0ECC/$File/Estad&#237;stica+por+sexo+abr-jun.pdf" TargetMode="External"/><Relationship Id="rId1380" Type="http://schemas.openxmlformats.org/officeDocument/2006/relationships/hyperlink" Target="http://www.cegaipslp.org.mx/HV2025.nsf/nombre_de_la_vista/69580A763F79D12706258D01005D0ECC/$File/Estad&#237;stica+por+sexo+abr-jun.pdf" TargetMode="External"/><Relationship Id="rId2017" Type="http://schemas.openxmlformats.org/officeDocument/2006/relationships/hyperlink" Target="http://www.cegaipslp.org.mx/HV2025.nsf/nombre_de_la_vista/69580A763F79D12706258D01005D0ECC/$File/Estad&#237;stica+por+sexo+abr-jun.pdf" TargetMode="External"/><Relationship Id="rId2224" Type="http://schemas.openxmlformats.org/officeDocument/2006/relationships/hyperlink" Target="http://www.cegaipslp.org.mx/HV2025.nsf/nombre_de_la_vista/69580A763F79D12706258D01005D0ECC/$File/Estad&#237;stica+por+sexo+abr-jun.pdf" TargetMode="External"/><Relationship Id="rId3622" Type="http://schemas.openxmlformats.org/officeDocument/2006/relationships/hyperlink" Target="http://www.cegaipslp.org.mx/HV2025.nsf/nombre_de_la_vista/69580A763F79D12706258D01005D0ECC/$File/Estad&#237;stica+por+sexo+abr-jun.pdf" TargetMode="External"/><Relationship Id="rId5587" Type="http://schemas.openxmlformats.org/officeDocument/2006/relationships/hyperlink" Target="http://www.cegaipslp.org.mx/HV2025.nsf/nombre_de_la_vista/69580A763F79D12706258D01005D0ECC/$File/Estad&#237;stica+por+sexo+abr-jun.pdf" TargetMode="External"/><Relationship Id="rId403" Type="http://schemas.openxmlformats.org/officeDocument/2006/relationships/hyperlink" Target="http://www.cegaipslp.org.mx/HV2025.nsf/nombre_de_la_vista/69580A763F79D12706258D01005D0ECC/$File/Estad&#237;stica+por+sexo+abr-jun.pdf" TargetMode="External"/><Relationship Id="rId750" Type="http://schemas.openxmlformats.org/officeDocument/2006/relationships/hyperlink" Target="http://www.cegaipslp.org.mx/HV2025.nsf/nombre_de_la_vista/69580A763F79D12706258D01005D0ECC/$File/Estad&#237;stica+por+sexo+abr-jun.pdf" TargetMode="External"/><Relationship Id="rId1033" Type="http://schemas.openxmlformats.org/officeDocument/2006/relationships/hyperlink" Target="http://www.cegaipslp.org.mx/HV2025.nsf/nombre_de_la_vista/69580A763F79D12706258D01005D0ECC/$File/Estad&#237;stica+por+sexo+abr-jun.pdf" TargetMode="External"/><Relationship Id="rId2431" Type="http://schemas.openxmlformats.org/officeDocument/2006/relationships/hyperlink" Target="http://www.cegaipslp.org.mx/HV2025.nsf/nombre_de_la_vista/69580A763F79D12706258D01005D0ECC/$File/Estad&#237;stica+por+sexo+abr-jun.pdf" TargetMode="External"/><Relationship Id="rId4189" Type="http://schemas.openxmlformats.org/officeDocument/2006/relationships/hyperlink" Target="http://www.cegaipslp.org.mx/HV2025.nsf/nombre_de_la_vista/69580A763F79D12706258D01005D0ECC/$File/Estad&#237;stica+por+sexo+abr-jun.pdf" TargetMode="External"/><Relationship Id="rId5794" Type="http://schemas.openxmlformats.org/officeDocument/2006/relationships/hyperlink" Target="http://www.cegaipslp.org.mx/HV2025.nsf/nombre_de_la_vista/69580A763F79D12706258D01005D0ECC/$File/Estad&#237;stica+por+sexo+abr-jun.pdf" TargetMode="External"/><Relationship Id="rId6638" Type="http://schemas.openxmlformats.org/officeDocument/2006/relationships/hyperlink" Target="http://www.cegaipslp.org.mx/HV2025.nsf/nombre_de_la_vista/69580A763F79D12706258D01005D0ECC/$File/Estad&#237;stica+por+sexo+abr-jun.pdf" TargetMode="External"/><Relationship Id="rId610" Type="http://schemas.openxmlformats.org/officeDocument/2006/relationships/hyperlink" Target="http://www.cegaipslp.org.mx/HV2025.nsf/nombre_de_la_vista/69580A763F79D12706258D01005D0ECC/$File/Estad&#237;stica+por+sexo+abr-jun.pdf" TargetMode="External"/><Relationship Id="rId1240" Type="http://schemas.openxmlformats.org/officeDocument/2006/relationships/hyperlink" Target="http://www.cegaipslp.org.mx/HV2025.nsf/nombre_de_la_vista/69580A763F79D12706258D01005D0ECC/$File/Estad&#237;stica+por+sexo+abr-jun.pdf" TargetMode="External"/><Relationship Id="rId4049" Type="http://schemas.openxmlformats.org/officeDocument/2006/relationships/hyperlink" Target="http://www.cegaipslp.org.mx/HV2025.nsf/nombre_de_la_vista/69580A763F79D12706258D01005D0ECC/$File/Estad&#237;stica+por+sexo+abr-jun.pdf" TargetMode="External"/><Relationship Id="rId4396" Type="http://schemas.openxmlformats.org/officeDocument/2006/relationships/hyperlink" Target="http://www.cegaipslp.org.mx/HV2025.nsf/nombre_de_la_vista/69580A763F79D12706258D01005D0ECC/$File/Estad&#237;stica+por+sexo+abr-jun.pdf" TargetMode="External"/><Relationship Id="rId5447" Type="http://schemas.openxmlformats.org/officeDocument/2006/relationships/hyperlink" Target="http://www.cegaipslp.org.mx/HV2025.nsf/nombre_de_la_vista/69580A763F79D12706258D01005D0ECC/$File/Estad&#237;stica+por+sexo+abr-jun.pdf" TargetMode="External"/><Relationship Id="rId5654" Type="http://schemas.openxmlformats.org/officeDocument/2006/relationships/hyperlink" Target="http://www.cegaipslp.org.mx/HV2025.nsf/nombre_de_la_vista/69580A763F79D12706258D01005D0ECC/$File/Estad&#237;stica+por+sexo+abr-jun.pdf" TargetMode="External"/><Relationship Id="rId5861" Type="http://schemas.openxmlformats.org/officeDocument/2006/relationships/hyperlink" Target="http://www.cegaipslp.org.mx/HV2025.nsf/nombre_de_la_vista/69580A763F79D12706258D01005D0ECC/$File/Estad&#237;stica+por+sexo+abr-jun.pdf" TargetMode="External"/><Relationship Id="rId1100" Type="http://schemas.openxmlformats.org/officeDocument/2006/relationships/hyperlink" Target="http://www.cegaipslp.org.mx/HV2025.nsf/nombre_de_la_vista/69580A763F79D12706258D01005D0ECC/$File/Estad&#237;stica+por+sexo+abr-jun.pdf" TargetMode="External"/><Relationship Id="rId4256" Type="http://schemas.openxmlformats.org/officeDocument/2006/relationships/hyperlink" Target="http://www.cegaipslp.org.mx/HV2025.nsf/nombre_de_la_vista/69580A763F79D12706258D01005D0ECC/$File/Estad&#237;stica+por+sexo+abr-jun.pdf" TargetMode="External"/><Relationship Id="rId4463" Type="http://schemas.openxmlformats.org/officeDocument/2006/relationships/hyperlink" Target="http://www.cegaipslp.org.mx/HV2025.nsf/nombre_de_la_vista/69580A763F79D12706258D01005D0ECC/$File/Estad&#237;stica+por+sexo+abr-jun.pdf" TargetMode="External"/><Relationship Id="rId4670" Type="http://schemas.openxmlformats.org/officeDocument/2006/relationships/hyperlink" Target="http://www.cegaipslp.org.mx/HV2025.nsf/nombre_de_la_vista/69580A763F79D12706258D01005D0ECC/$File/Estad&#237;stica+por+sexo+abr-jun.pdf" TargetMode="External"/><Relationship Id="rId5307" Type="http://schemas.openxmlformats.org/officeDocument/2006/relationships/hyperlink" Target="http://www.cegaipslp.org.mx/HV2025.nsf/nombre_de_la_vista/69580A763F79D12706258D01005D0ECC/$File/Estad&#237;stica+por+sexo+abr-jun.pdf" TargetMode="External"/><Relationship Id="rId5514" Type="http://schemas.openxmlformats.org/officeDocument/2006/relationships/hyperlink" Target="http://www.cegaipslp.org.mx/HV2025.nsf/nombre_de_la_vista/69580A763F79D12706258D01005D0ECC/$File/Estad&#237;stica+por+sexo+abr-jun.pdf" TargetMode="External"/><Relationship Id="rId5721" Type="http://schemas.openxmlformats.org/officeDocument/2006/relationships/hyperlink" Target="http://www.cegaipslp.org.mx/HV2025.nsf/nombre_de_la_vista/69580A763F79D12706258D01005D0ECC/$File/Estad&#237;stica+por+sexo+abr-jun.pdf" TargetMode="External"/><Relationship Id="rId1917" Type="http://schemas.openxmlformats.org/officeDocument/2006/relationships/hyperlink" Target="http://www.cegaipslp.org.mx/HV2025.nsf/nombre_de_la_vista/69580A763F79D12706258D01005D0ECC/$File/Estad&#237;stica+por+sexo+abr-jun.pdf" TargetMode="External"/><Relationship Id="rId3065" Type="http://schemas.openxmlformats.org/officeDocument/2006/relationships/hyperlink" Target="http://www.cegaipslp.org.mx/HV2025.nsf/nombre_de_la_vista/69580A763F79D12706258D01005D0ECC/$File/Estad&#237;stica+por+sexo+abr-jun.pdf" TargetMode="External"/><Relationship Id="rId3272" Type="http://schemas.openxmlformats.org/officeDocument/2006/relationships/hyperlink" Target="http://www.cegaipslp.org.mx/HV2025.nsf/nombre_de_la_vista/69580A763F79D12706258D01005D0ECC/$File/Estad&#237;stica+por+sexo+abr-jun.pdf" TargetMode="External"/><Relationship Id="rId4116" Type="http://schemas.openxmlformats.org/officeDocument/2006/relationships/hyperlink" Target="http://www.cegaipslp.org.mx/HV2025.nsf/nombre_de_la_vista/69580A763F79D12706258D01005D0ECC/$File/Estad&#237;stica+por+sexo+abr-jun.pdf" TargetMode="External"/><Relationship Id="rId4323" Type="http://schemas.openxmlformats.org/officeDocument/2006/relationships/hyperlink" Target="http://www.cegaipslp.org.mx/HV2025.nsf/nombre_de_la_vista/69580A763F79D12706258D01005D0ECC/$File/Estad&#237;stica+por+sexo+abr-jun.pdf" TargetMode="External"/><Relationship Id="rId4530" Type="http://schemas.openxmlformats.org/officeDocument/2006/relationships/hyperlink" Target="http://www.cegaipslp.org.mx/HV2025.nsf/nombre_de_la_vista/69580A763F79D12706258D01005D0ECC/$File/Estad&#237;stica+por+sexo+abr-jun.pdf" TargetMode="External"/><Relationship Id="rId193" Type="http://schemas.openxmlformats.org/officeDocument/2006/relationships/hyperlink" Target="http://www.cegaipslp.org.mx/HV2025.nsf/nombre_de_la_vista/69580A763F79D12706258D01005D0ECC/$File/Estad&#237;stica+por+sexo+abr-jun.pdf" TargetMode="External"/><Relationship Id="rId2081" Type="http://schemas.openxmlformats.org/officeDocument/2006/relationships/hyperlink" Target="http://www.cegaipslp.org.mx/HV2025.nsf/nombre_de_la_vista/69580A763F79D12706258D01005D0ECC/$File/Estad&#237;stica+por+sexo+abr-jun.pdf" TargetMode="External"/><Relationship Id="rId3132" Type="http://schemas.openxmlformats.org/officeDocument/2006/relationships/hyperlink" Target="http://www.cegaipslp.org.mx/HV2025.nsf/nombre_de_la_vista/69580A763F79D12706258D01005D0ECC/$File/Estad&#237;stica+por+sexo+abr-jun.pdf" TargetMode="External"/><Relationship Id="rId6288" Type="http://schemas.openxmlformats.org/officeDocument/2006/relationships/hyperlink" Target="http://www.cegaipslp.org.mx/HV2025.nsf/nombre_de_la_vista/69580A763F79D12706258D01005D0ECC/$File/Estad&#237;stica+por+sexo+abr-jun.pdf" TargetMode="External"/><Relationship Id="rId6495" Type="http://schemas.openxmlformats.org/officeDocument/2006/relationships/hyperlink" Target="http://www.cegaipslp.org.mx/HV2025.nsf/nombre_de_la_vista/69580A763F79D12706258D01005D0ECC/$File/Estad&#237;stica+por+sexo+abr-jun.pdf" TargetMode="External"/><Relationship Id="rId260" Type="http://schemas.openxmlformats.org/officeDocument/2006/relationships/hyperlink" Target="http://www.cegaipslp.org.mx/HV2025.nsf/nombre_de_la_vista/69580A763F79D12706258D01005D0ECC/$File/Estad&#237;stica+por+sexo+abr-jun.pdf" TargetMode="External"/><Relationship Id="rId5097" Type="http://schemas.openxmlformats.org/officeDocument/2006/relationships/hyperlink" Target="http://www.cegaipslp.org.mx/HV2025.nsf/nombre_de_la_vista/69580A763F79D12706258D01005D0ECC/$File/Estad&#237;stica+por+sexo+abr-jun.pdf" TargetMode="External"/><Relationship Id="rId6148" Type="http://schemas.openxmlformats.org/officeDocument/2006/relationships/hyperlink" Target="http://www.cegaipslp.org.mx/HV2025.nsf/nombre_de_la_vista/69580A763F79D12706258D01005D0ECC/$File/Estad&#237;stica+por+sexo+abr-jun.pdf" TargetMode="External"/><Relationship Id="rId6355" Type="http://schemas.openxmlformats.org/officeDocument/2006/relationships/hyperlink" Target="http://www.cegaipslp.org.mx/HV2025.nsf/nombre_de_la_vista/69580A763F79D12706258D01005D0ECC/$File/Estad&#237;stica+por+sexo+abr-jun.pdf" TargetMode="External"/><Relationship Id="rId120" Type="http://schemas.openxmlformats.org/officeDocument/2006/relationships/hyperlink" Target="http://www.cegaipslp.org.mx/HV2025.nsf/nombre_de_la_vista/69580A763F79D12706258D01005D0ECC/$File/Estad&#237;stica+por+sexo+abr-jun.pdf" TargetMode="External"/><Relationship Id="rId2898" Type="http://schemas.openxmlformats.org/officeDocument/2006/relationships/hyperlink" Target="http://www.cegaipslp.org.mx/HV2025.nsf/nombre_de_la_vista/69580A763F79D12706258D01005D0ECC/$File/Estad&#237;stica+por+sexo+abr-jun.pdf" TargetMode="External"/><Relationship Id="rId3949" Type="http://schemas.openxmlformats.org/officeDocument/2006/relationships/hyperlink" Target="http://www.cegaipslp.org.mx/HV2025.nsf/nombre_de_la_vista/69580A763F79D12706258D01005D0ECC/$File/Estad&#237;stica+por+sexo+abr-jun.pdf" TargetMode="External"/><Relationship Id="rId5164" Type="http://schemas.openxmlformats.org/officeDocument/2006/relationships/hyperlink" Target="http://www.cegaipslp.org.mx/HV2025.nsf/nombre_de_la_vista/69580A763F79D12706258D01005D0ECC/$File/Estad&#237;stica+por+sexo+abr-jun.pdf" TargetMode="External"/><Relationship Id="rId6008" Type="http://schemas.openxmlformats.org/officeDocument/2006/relationships/hyperlink" Target="http://www.cegaipslp.org.mx/HV2025.nsf/nombre_de_la_vista/69580A763F79D12706258D01005D0ECC/$File/Estad&#237;stica+por+sexo+abr-jun.pdf" TargetMode="External"/><Relationship Id="rId6215" Type="http://schemas.openxmlformats.org/officeDocument/2006/relationships/hyperlink" Target="http://www.cegaipslp.org.mx/HV2025.nsf/nombre_de_la_vista/69580A763F79D12706258D01005D0ECC/$File/Estad&#237;stica+por+sexo+abr-jun.pdf" TargetMode="External"/><Relationship Id="rId6562" Type="http://schemas.openxmlformats.org/officeDocument/2006/relationships/hyperlink" Target="http://www.cegaipslp.org.mx/HV2025.nsf/nombre_de_la_vista/69580A763F79D12706258D01005D0ECC/$File/Estad&#237;stica+por+sexo+abr-jun.pdf" TargetMode="External"/><Relationship Id="rId2758" Type="http://schemas.openxmlformats.org/officeDocument/2006/relationships/hyperlink" Target="http://www.cegaipslp.org.mx/HV2025.nsf/nombre_de_la_vista/69580A763F79D12706258D01005D0ECC/$File/Estad&#237;stica+por+sexo+abr-jun.pdf" TargetMode="External"/><Relationship Id="rId2965" Type="http://schemas.openxmlformats.org/officeDocument/2006/relationships/hyperlink" Target="http://www.cegaipslp.org.mx/HV2025.nsf/nombre_de_la_vista/69580A763F79D12706258D01005D0ECC/$File/Estad&#237;stica+por+sexo+abr-jun.pdf" TargetMode="External"/><Relationship Id="rId3809" Type="http://schemas.openxmlformats.org/officeDocument/2006/relationships/hyperlink" Target="http://www.cegaipslp.org.mx/HV2025.nsf/nombre_de_la_vista/69580A763F79D12706258D01005D0ECC/$File/Estad&#237;stica+por+sexo+abr-jun.pdf" TargetMode="External"/><Relationship Id="rId5024" Type="http://schemas.openxmlformats.org/officeDocument/2006/relationships/hyperlink" Target="http://www.cegaipslp.org.mx/HV2025.nsf/nombre_de_la_vista/69580A763F79D12706258D01005D0ECC/$File/Estad&#237;stica+por+sexo+abr-jun.pdf" TargetMode="External"/><Relationship Id="rId5371" Type="http://schemas.openxmlformats.org/officeDocument/2006/relationships/hyperlink" Target="http://www.cegaipslp.org.mx/HV2025.nsf/nombre_de_la_vista/69580A763F79D12706258D01005D0ECC/$File/Estad&#237;stica+por+sexo+abr-jun.pdf" TargetMode="External"/><Relationship Id="rId6422" Type="http://schemas.openxmlformats.org/officeDocument/2006/relationships/hyperlink" Target="http://www.cegaipslp.org.mx/HV2025.nsf/nombre_de_la_vista/69580A763F79D12706258D01005D0ECC/$File/Estad&#237;stica+por+sexo+abr-jun.pdf" TargetMode="External"/><Relationship Id="rId937" Type="http://schemas.openxmlformats.org/officeDocument/2006/relationships/hyperlink" Target="http://www.cegaipslp.org.mx/HV2025.nsf/nombre_de_la_vista/69580A763F79D12706258D01005D0ECC/$File/Estad&#237;stica+por+sexo+abr-jun.pdf" TargetMode="External"/><Relationship Id="rId1567" Type="http://schemas.openxmlformats.org/officeDocument/2006/relationships/hyperlink" Target="http://www.cegaipslp.org.mx/HV2025.nsf/nombre_de_la_vista/69580A763F79D12706258D01005D0ECC/$File/Estad&#237;stica+por+sexo+abr-jun.pdf" TargetMode="External"/><Relationship Id="rId1774" Type="http://schemas.openxmlformats.org/officeDocument/2006/relationships/hyperlink" Target="http://www.cegaipslp.org.mx/HV2025.nsf/nombre_de_la_vista/69580A763F79D12706258D01005D0ECC/$File/Estad&#237;stica+por+sexo+abr-jun.pdf" TargetMode="External"/><Relationship Id="rId1981" Type="http://schemas.openxmlformats.org/officeDocument/2006/relationships/hyperlink" Target="http://www.cegaipslp.org.mx/HV2025.nsf/nombre_de_la_vista/69580A763F79D12706258D01005D0ECC/$File/Estad&#237;stica+por+sexo+abr-jun.pdf" TargetMode="External"/><Relationship Id="rId2618" Type="http://schemas.openxmlformats.org/officeDocument/2006/relationships/hyperlink" Target="http://www.cegaipslp.org.mx/HV2025.nsf/nombre_de_la_vista/69580A763F79D12706258D01005D0ECC/$File/Estad&#237;stica+por+sexo+abr-jun.pdf" TargetMode="External"/><Relationship Id="rId2825" Type="http://schemas.openxmlformats.org/officeDocument/2006/relationships/hyperlink" Target="http://www.cegaipslp.org.mx/HV2025.nsf/nombre_de_la_vista/69580A763F79D12706258D01005D0ECC/$File/Estad&#237;stica+por+sexo+abr-jun.pdf" TargetMode="External"/><Relationship Id="rId4180" Type="http://schemas.openxmlformats.org/officeDocument/2006/relationships/hyperlink" Target="http://www.cegaipslp.org.mx/HV2025.nsf/nombre_de_la_vista/69580A763F79D12706258D01005D0ECC/$File/Estad&#237;stica+por+sexo+abr-jun.pdf" TargetMode="External"/><Relationship Id="rId5231" Type="http://schemas.openxmlformats.org/officeDocument/2006/relationships/hyperlink" Target="http://www.cegaipslp.org.mx/HV2025.nsf/nombre_de_la_vista/69580A763F79D12706258D01005D0ECC/$File/Estad&#237;stica+por+sexo+abr-jun.pdf" TargetMode="External"/><Relationship Id="rId66" Type="http://schemas.openxmlformats.org/officeDocument/2006/relationships/hyperlink" Target="http://www.cegaipslp.org.mx/HV2025.nsf/nombre_de_la_vista/69580A763F79D12706258D01005D0ECC/$File/Estad&#237;stica+por+sexo+abr-jun.pdf" TargetMode="External"/><Relationship Id="rId1427" Type="http://schemas.openxmlformats.org/officeDocument/2006/relationships/hyperlink" Target="http://www.cegaipslp.org.mx/HV2025.nsf/nombre_de_la_vista/69580A763F79D12706258D01005D0ECC/$File/Estad&#237;stica+por+sexo+abr-jun.pdf" TargetMode="External"/><Relationship Id="rId1634" Type="http://schemas.openxmlformats.org/officeDocument/2006/relationships/hyperlink" Target="http://www.cegaipslp.org.mx/HV2025.nsf/nombre_de_la_vista/69580A763F79D12706258D01005D0ECC/$File/Estad&#237;stica+por+sexo+abr-jun.pdf" TargetMode="External"/><Relationship Id="rId1841" Type="http://schemas.openxmlformats.org/officeDocument/2006/relationships/hyperlink" Target="http://www.cegaipslp.org.mx/HV2025.nsf/nombre_de_la_vista/69580A763F79D12706258D01005D0ECC/$File/Estad&#237;stica+por+sexo+abr-jun.pdf" TargetMode="External"/><Relationship Id="rId4040" Type="http://schemas.openxmlformats.org/officeDocument/2006/relationships/hyperlink" Target="http://www.cegaipslp.org.mx/HV2025.nsf/nombre_de_la_vista/69580A763F79D12706258D01005D0ECC/$File/Estad&#237;stica+por+sexo+abr-jun.pdf" TargetMode="External"/><Relationship Id="rId4997" Type="http://schemas.openxmlformats.org/officeDocument/2006/relationships/hyperlink" Target="http://www.cegaipslp.org.mx/HV2025.nsf/nombre_de_la_vista/69580A763F79D12706258D01005D0ECC/$File/Estad&#237;stica+por+sexo+abr-jun.pdf" TargetMode="External"/><Relationship Id="rId3599" Type="http://schemas.openxmlformats.org/officeDocument/2006/relationships/hyperlink" Target="http://www.cegaipslp.org.mx/HV2025.nsf/nombre_de_la_vista/69580A763F79D12706258D01005D0ECC/$File/Estad&#237;stica+por+sexo+abr-jun.pdf" TargetMode="External"/><Relationship Id="rId4857" Type="http://schemas.openxmlformats.org/officeDocument/2006/relationships/hyperlink" Target="http://www.cegaipslp.org.mx/HV2025.nsf/nombre_de_la_vista/69580A763F79D12706258D01005D0ECC/$File/Estad&#237;stica+por+sexo+abr-jun.pdf" TargetMode="External"/><Relationship Id="rId1701" Type="http://schemas.openxmlformats.org/officeDocument/2006/relationships/hyperlink" Target="http://www.cegaipslp.org.mx/HV2025.nsf/nombre_de_la_vista/69580A763F79D12706258D01005D0ECC/$File/Estad&#237;stica+por+sexo+abr-jun.pdf" TargetMode="External"/><Relationship Id="rId3459" Type="http://schemas.openxmlformats.org/officeDocument/2006/relationships/hyperlink" Target="http://www.cegaipslp.org.mx/HV2025.nsf/nombre_de_la_vista/69580A763F79D12706258D01005D0ECC/$File/Estad&#237;stica+por+sexo+abr-jun.pdf" TargetMode="External"/><Relationship Id="rId3666" Type="http://schemas.openxmlformats.org/officeDocument/2006/relationships/hyperlink" Target="http://www.cegaipslp.org.mx/HV2025.nsf/nombre_de_la_vista/69580A763F79D12706258D01005D0ECC/$File/Estad&#237;stica+por+sexo+abr-jun.pdf" TargetMode="External"/><Relationship Id="rId5908" Type="http://schemas.openxmlformats.org/officeDocument/2006/relationships/hyperlink" Target="http://www.cegaipslp.org.mx/HV2025.nsf/nombre_de_la_vista/69580A763F79D12706258D01005D0ECC/$File/Estad&#237;stica+por+sexo+abr-jun.pdf" TargetMode="External"/><Relationship Id="rId6072" Type="http://schemas.openxmlformats.org/officeDocument/2006/relationships/hyperlink" Target="http://www.cegaipslp.org.mx/HV2025.nsf/nombre_de_la_vista/69580A763F79D12706258D01005D0ECC/$File/Estad&#237;stica+por+sexo+abr-jun.pdf" TargetMode="External"/><Relationship Id="rId587" Type="http://schemas.openxmlformats.org/officeDocument/2006/relationships/hyperlink" Target="http://www.cegaipslp.org.mx/HV2025.nsf/nombre_de_la_vista/69580A763F79D12706258D01005D0ECC/$File/Estad&#237;stica+por+sexo+abr-jun.pdf" TargetMode="External"/><Relationship Id="rId2268" Type="http://schemas.openxmlformats.org/officeDocument/2006/relationships/hyperlink" Target="http://www.cegaipslp.org.mx/HV2025.nsf/nombre_de_la_vista/69580A763F79D12706258D01005D0ECC/$File/Estad&#237;stica+por+sexo+abr-jun.pdf" TargetMode="External"/><Relationship Id="rId3319" Type="http://schemas.openxmlformats.org/officeDocument/2006/relationships/hyperlink" Target="http://www.cegaipslp.org.mx/HV2025.nsf/nombre_de_la_vista/69580A763F79D12706258D01005D0ECC/$File/Estad&#237;stica+por+sexo+abr-jun.pdf" TargetMode="External"/><Relationship Id="rId3873" Type="http://schemas.openxmlformats.org/officeDocument/2006/relationships/hyperlink" Target="http://www.cegaipslp.org.mx/HV2025.nsf/nombre_de_la_vista/69580A763F79D12706258D01005D0ECC/$File/Estad&#237;stica+por+sexo+abr-jun.pdf" TargetMode="External"/><Relationship Id="rId4717" Type="http://schemas.openxmlformats.org/officeDocument/2006/relationships/hyperlink" Target="http://www.cegaipslp.org.mx/HV2025.nsf/nombre_de_la_vista/69580A763F79D12706258D01005D0ECC/$File/Estad&#237;stica+por+sexo+abr-jun.pdf" TargetMode="External"/><Relationship Id="rId4924" Type="http://schemas.openxmlformats.org/officeDocument/2006/relationships/hyperlink" Target="http://www.cegaipslp.org.mx/HV2025.nsf/nombre_de_la_vista/69580A763F79D12706258D01005D0ECC/$File/Estad&#237;stica+por+sexo+abr-jun.pdf" TargetMode="External"/><Relationship Id="rId447" Type="http://schemas.openxmlformats.org/officeDocument/2006/relationships/hyperlink" Target="http://www.cegaipslp.org.mx/HV2025.nsf/nombre_de_la_vista/69580A763F79D12706258D01005D0ECC/$File/Estad&#237;stica+por+sexo+abr-jun.pdf" TargetMode="External"/><Relationship Id="rId794" Type="http://schemas.openxmlformats.org/officeDocument/2006/relationships/hyperlink" Target="http://www.cegaipslp.org.mx/HV2025.nsf/nombre_de_la_vista/69580A763F79D12706258D01005D0ECC/$File/Estad&#237;stica+por+sexo+abr-jun.pdf" TargetMode="External"/><Relationship Id="rId1077" Type="http://schemas.openxmlformats.org/officeDocument/2006/relationships/hyperlink" Target="http://www.cegaipslp.org.mx/HV2025.nsf/nombre_de_la_vista/69580A763F79D12706258D01005D0ECC/$File/Estad&#237;stica+por+sexo+abr-jun.pdf" TargetMode="External"/><Relationship Id="rId2128" Type="http://schemas.openxmlformats.org/officeDocument/2006/relationships/hyperlink" Target="http://www.cegaipslp.org.mx/HV2025.nsf/nombre_de_la_vista/69580A763F79D12706258D01005D0ECC/$File/Estad&#237;stica+por+sexo+abr-jun.pdf" TargetMode="External"/><Relationship Id="rId2475" Type="http://schemas.openxmlformats.org/officeDocument/2006/relationships/hyperlink" Target="http://www.cegaipslp.org.mx/HV2025.nsf/nombre_de_la_vista/69580A763F79D12706258D01005D0ECC/$File/Estad&#237;stica+por+sexo+abr-jun.pdf" TargetMode="External"/><Relationship Id="rId2682" Type="http://schemas.openxmlformats.org/officeDocument/2006/relationships/hyperlink" Target="http://www.cegaipslp.org.mx/HV2025.nsf/nombre_de_la_vista/69580A763F79D12706258D01005D0ECC/$File/Estad&#237;stica+por+sexo+abr-jun.pdf" TargetMode="External"/><Relationship Id="rId3526" Type="http://schemas.openxmlformats.org/officeDocument/2006/relationships/hyperlink" Target="http://www.cegaipslp.org.mx/HV2025.nsf/nombre_de_la_vista/69580A763F79D12706258D01005D0ECC/$File/Estad&#237;stica+por+sexo+abr-jun.pdf" TargetMode="External"/><Relationship Id="rId3733" Type="http://schemas.openxmlformats.org/officeDocument/2006/relationships/hyperlink" Target="http://www.cegaipslp.org.mx/HV2025.nsf/nombre_de_la_vista/69580A763F79D12706258D01005D0ECC/$File/Estad&#237;stica+por+sexo+abr-jun.pdf" TargetMode="External"/><Relationship Id="rId3940" Type="http://schemas.openxmlformats.org/officeDocument/2006/relationships/hyperlink" Target="http://www.cegaipslp.org.mx/HV2025.nsf/nombre_de_la_vista/69580A763F79D12706258D01005D0ECC/$File/Estad&#237;stica+por+sexo+abr-jun.pdf" TargetMode="External"/><Relationship Id="rId654" Type="http://schemas.openxmlformats.org/officeDocument/2006/relationships/hyperlink" Target="http://www.cegaipslp.org.mx/HV2025.nsf/nombre_de_la_vista/69580A763F79D12706258D01005D0ECC/$File/Estad&#237;stica+por+sexo+abr-jun.pdf" TargetMode="External"/><Relationship Id="rId861" Type="http://schemas.openxmlformats.org/officeDocument/2006/relationships/hyperlink" Target="http://www.cegaipslp.org.mx/HV2025.nsf/nombre_de_la_vista/69580A763F79D12706258D01005D0ECC/$File/Estad&#237;stica+por+sexo+abr-jun.pdf" TargetMode="External"/><Relationship Id="rId1284" Type="http://schemas.openxmlformats.org/officeDocument/2006/relationships/hyperlink" Target="http://www.cegaipslp.org.mx/HV2025.nsf/nombre_de_la_vista/69580A763F79D12706258D01005D0ECC/$File/Estad&#237;stica+por+sexo+abr-jun.pdf" TargetMode="External"/><Relationship Id="rId1491" Type="http://schemas.openxmlformats.org/officeDocument/2006/relationships/hyperlink" Target="http://www.cegaipslp.org.mx/HV2025.nsf/nombre_de_la_vista/69580A763F79D12706258D01005D0ECC/$File/Estad&#237;stica+por+sexo+abr-jun.pdf" TargetMode="External"/><Relationship Id="rId2335" Type="http://schemas.openxmlformats.org/officeDocument/2006/relationships/hyperlink" Target="http://www.cegaipslp.org.mx/HV2025.nsf/nombre_de_la_vista/69580A763F79D12706258D01005D0ECC/$File/Estad&#237;stica+por+sexo+abr-jun.pdf" TargetMode="External"/><Relationship Id="rId2542" Type="http://schemas.openxmlformats.org/officeDocument/2006/relationships/hyperlink" Target="http://www.cegaipslp.org.mx/HV2025.nsf/nombre_de_la_vista/69580A763F79D12706258D01005D0ECC/$File/Estad&#237;stica+por+sexo+abr-jun.pdf" TargetMode="External"/><Relationship Id="rId3800" Type="http://schemas.openxmlformats.org/officeDocument/2006/relationships/hyperlink" Target="http://www.cegaipslp.org.mx/HV2025.nsf/nombre_de_la_vista/69580A763F79D12706258D01005D0ECC/$File/Estad&#237;stica+por+sexo+abr-jun.pdf" TargetMode="External"/><Relationship Id="rId5698" Type="http://schemas.openxmlformats.org/officeDocument/2006/relationships/hyperlink" Target="http://www.cegaipslp.org.mx/HV2025.nsf/nombre_de_la_vista/69580A763F79D12706258D01005D0ECC/$File/Estad&#237;stica+por+sexo+abr-jun.pdf" TargetMode="External"/><Relationship Id="rId307" Type="http://schemas.openxmlformats.org/officeDocument/2006/relationships/hyperlink" Target="http://www.cegaipslp.org.mx/HV2025.nsf/nombre_de_la_vista/69580A763F79D12706258D01005D0ECC/$File/Estad&#237;stica+por+sexo+abr-jun.pdf" TargetMode="External"/><Relationship Id="rId514" Type="http://schemas.openxmlformats.org/officeDocument/2006/relationships/hyperlink" Target="http://www.cegaipslp.org.mx/HV2025.nsf/nombre_de_la_vista/69580A763F79D12706258D01005D0ECC/$File/Estad&#237;stica+por+sexo+abr-jun.pdf" TargetMode="External"/><Relationship Id="rId721" Type="http://schemas.openxmlformats.org/officeDocument/2006/relationships/hyperlink" Target="http://www.cegaipslp.org.mx/HV2025.nsf/nombre_de_la_vista/69580A763F79D12706258D01005D0ECC/$File/Estad&#237;stica+por+sexo+abr-jun.pdf" TargetMode="External"/><Relationship Id="rId1144" Type="http://schemas.openxmlformats.org/officeDocument/2006/relationships/hyperlink" Target="http://www.cegaipslp.org.mx/HV2025.nsf/nombre_de_la_vista/69580A763F79D12706258D01005D0ECC/$File/Estad&#237;stica+por+sexo+abr-jun.pdf" TargetMode="External"/><Relationship Id="rId1351" Type="http://schemas.openxmlformats.org/officeDocument/2006/relationships/hyperlink" Target="http://www.cegaipslp.org.mx/HV2025.nsf/nombre_de_la_vista/69580A763F79D12706258D01005D0ECC/$File/Estad&#237;stica+por+sexo+abr-jun.pdf" TargetMode="External"/><Relationship Id="rId2402" Type="http://schemas.openxmlformats.org/officeDocument/2006/relationships/hyperlink" Target="http://www.cegaipslp.org.mx/HV2025.nsf/nombre_de_la_vista/69580A763F79D12706258D01005D0ECC/$File/Estad&#237;stica+por+sexo+abr-jun.pdf" TargetMode="External"/><Relationship Id="rId5558" Type="http://schemas.openxmlformats.org/officeDocument/2006/relationships/hyperlink" Target="http://www.cegaipslp.org.mx/HV2025.nsf/nombre_de_la_vista/69580A763F79D12706258D01005D0ECC/$File/Estad&#237;stica+por+sexo+abr-jun.pdf" TargetMode="External"/><Relationship Id="rId5765" Type="http://schemas.openxmlformats.org/officeDocument/2006/relationships/hyperlink" Target="http://www.cegaipslp.org.mx/HV2025.nsf/nombre_de_la_vista/69580A763F79D12706258D01005D0ECC/$File/Estad&#237;stica+por+sexo+abr-jun.pdf" TargetMode="External"/><Relationship Id="rId5972" Type="http://schemas.openxmlformats.org/officeDocument/2006/relationships/hyperlink" Target="http://www.cegaipslp.org.mx/HV2025.nsf/nombre_de_la_vista/69580A763F79D12706258D01005D0ECC/$File/Estad&#237;stica+por+sexo+abr-jun.pdf" TargetMode="External"/><Relationship Id="rId6609" Type="http://schemas.openxmlformats.org/officeDocument/2006/relationships/hyperlink" Target="http://www.cegaipslp.org.mx/HV2025.nsf/nombre_de_la_vista/69580A763F79D12706258D01005D0ECC/$File/Estad&#237;stica+por+sexo+abr-jun.pdf" TargetMode="External"/><Relationship Id="rId1004" Type="http://schemas.openxmlformats.org/officeDocument/2006/relationships/hyperlink" Target="http://www.cegaipslp.org.mx/HV2025.nsf/nombre_de_la_vista/69580A763F79D12706258D01005D0ECC/$File/Estad&#237;stica+por+sexo+abr-jun.pdf" TargetMode="External"/><Relationship Id="rId1211" Type="http://schemas.openxmlformats.org/officeDocument/2006/relationships/hyperlink" Target="http://www.cegaipslp.org.mx/HV2025.nsf/nombre_de_la_vista/69580A763F79D12706258D01005D0ECC/$File/Estad&#237;stica+por+sexo+abr-jun.pdf" TargetMode="External"/><Relationship Id="rId4367" Type="http://schemas.openxmlformats.org/officeDocument/2006/relationships/hyperlink" Target="http://www.cegaipslp.org.mx/HV2025.nsf/nombre_de_la_vista/69580A763F79D12706258D01005D0ECC/$File/Estad&#237;stica+por+sexo+abr-jun.pdf" TargetMode="External"/><Relationship Id="rId4574" Type="http://schemas.openxmlformats.org/officeDocument/2006/relationships/hyperlink" Target="http://www.cegaipslp.org.mx/HV2025.nsf/nombre_de_la_vista/69580A763F79D12706258D01005D0ECC/$File/Estad&#237;stica+por+sexo+abr-jun.pdf" TargetMode="External"/><Relationship Id="rId4781" Type="http://schemas.openxmlformats.org/officeDocument/2006/relationships/hyperlink" Target="http://www.cegaipslp.org.mx/HV2025.nsf/nombre_de_la_vista/69580A763F79D12706258D01005D0ECC/$File/Estad&#237;stica+por+sexo+abr-jun.pdf" TargetMode="External"/><Relationship Id="rId5418" Type="http://schemas.openxmlformats.org/officeDocument/2006/relationships/hyperlink" Target="http://www.cegaipslp.org.mx/HV2025.nsf/nombre_de_la_vista/69580A763F79D12706258D01005D0ECC/$File/Estad&#237;stica+por+sexo+abr-jun.pdf" TargetMode="External"/><Relationship Id="rId5625" Type="http://schemas.openxmlformats.org/officeDocument/2006/relationships/hyperlink" Target="http://www.cegaipslp.org.mx/HV2025.nsf/nombre_de_la_vista/69580A763F79D12706258D01005D0ECC/$File/Estad&#237;stica+por+sexo+abr-jun.pdf" TargetMode="External"/><Relationship Id="rId5832" Type="http://schemas.openxmlformats.org/officeDocument/2006/relationships/hyperlink" Target="http://www.cegaipslp.org.mx/HV2025.nsf/nombre_de_la_vista/69580A763F79D12706258D01005D0ECC/$File/Estad&#237;stica+por+sexo+abr-jun.pdf" TargetMode="External"/><Relationship Id="rId3176" Type="http://schemas.openxmlformats.org/officeDocument/2006/relationships/hyperlink" Target="http://www.cegaipslp.org.mx/HV2025.nsf/nombre_de_la_vista/69580A763F79D12706258D01005D0ECC/$File/Estad&#237;stica+por+sexo+abr-jun.pdf" TargetMode="External"/><Relationship Id="rId3383" Type="http://schemas.openxmlformats.org/officeDocument/2006/relationships/hyperlink" Target="http://www.cegaipslp.org.mx/HV2025.nsf/nombre_de_la_vista/69580A763F79D12706258D01005D0ECC/$File/Estad&#237;stica+por+sexo+abr-jun.pdf" TargetMode="External"/><Relationship Id="rId3590" Type="http://schemas.openxmlformats.org/officeDocument/2006/relationships/hyperlink" Target="http://www.cegaipslp.org.mx/HV2025.nsf/nombre_de_la_vista/69580A763F79D12706258D01005D0ECC/$File/Estad&#237;stica+por+sexo+abr-jun.pdf" TargetMode="External"/><Relationship Id="rId4227" Type="http://schemas.openxmlformats.org/officeDocument/2006/relationships/hyperlink" Target="http://www.cegaipslp.org.mx/HV2025.nsf/nombre_de_la_vista/69580A763F79D12706258D01005D0ECC/$File/Estad&#237;stica+por+sexo+abr-jun.pdf" TargetMode="External"/><Relationship Id="rId4434" Type="http://schemas.openxmlformats.org/officeDocument/2006/relationships/hyperlink" Target="http://www.cegaipslp.org.mx/HV2025.nsf/nombre_de_la_vista/69580A763F79D12706258D01005D0ECC/$File/Estad&#237;stica+por+sexo+abr-jun.pdf" TargetMode="External"/><Relationship Id="rId2192" Type="http://schemas.openxmlformats.org/officeDocument/2006/relationships/hyperlink" Target="http://www.cegaipslp.org.mx/HV2025.nsf/nombre_de_la_vista/69580A763F79D12706258D01005D0ECC/$File/Estad&#237;stica+por+sexo+abr-jun.pdf" TargetMode="External"/><Relationship Id="rId3036" Type="http://schemas.openxmlformats.org/officeDocument/2006/relationships/hyperlink" Target="http://www.cegaipslp.org.mx/HV2025.nsf/nombre_de_la_vista/69580A763F79D12706258D01005D0ECC/$File/Estad&#237;stica+por+sexo+abr-jun.pdf" TargetMode="External"/><Relationship Id="rId3243" Type="http://schemas.openxmlformats.org/officeDocument/2006/relationships/hyperlink" Target="http://www.cegaipslp.org.mx/HV2025.nsf/nombre_de_la_vista/69580A763F79D12706258D01005D0ECC/$File/Estad&#237;stica+por+sexo+abr-jun.pdf" TargetMode="External"/><Relationship Id="rId4641" Type="http://schemas.openxmlformats.org/officeDocument/2006/relationships/hyperlink" Target="http://www.cegaipslp.org.mx/HV2025.nsf/nombre_de_la_vista/69580A763F79D12706258D01005D0ECC/$File/Estad&#237;stica+por+sexo+abr-jun.pdf" TargetMode="External"/><Relationship Id="rId6399" Type="http://schemas.openxmlformats.org/officeDocument/2006/relationships/hyperlink" Target="http://www.cegaipslp.org.mx/HV2025.nsf/nombre_de_la_vista/69580A763F79D12706258D01005D0ECC/$File/Estad&#237;stica+por+sexo+abr-jun.pdf" TargetMode="External"/><Relationship Id="rId164" Type="http://schemas.openxmlformats.org/officeDocument/2006/relationships/hyperlink" Target="http://www.cegaipslp.org.mx/HV2025.nsf/nombre_de_la_vista/69580A763F79D12706258D01005D0ECC/$File/Estad&#237;stica+por+sexo+abr-jun.pdf" TargetMode="External"/><Relationship Id="rId371" Type="http://schemas.openxmlformats.org/officeDocument/2006/relationships/hyperlink" Target="http://www.cegaipslp.org.mx/HV2025.nsf/nombre_de_la_vista/69580A763F79D12706258D01005D0ECC/$File/Estad&#237;stica+por+sexo+abr-jun.pdf" TargetMode="External"/><Relationship Id="rId2052" Type="http://schemas.openxmlformats.org/officeDocument/2006/relationships/hyperlink" Target="http://www.cegaipslp.org.mx/HV2025.nsf/nombre_de_la_vista/69580A763F79D12706258D01005D0ECC/$File/Estad&#237;stica+por+sexo+abr-jun.pdf" TargetMode="External"/><Relationship Id="rId3450" Type="http://schemas.openxmlformats.org/officeDocument/2006/relationships/hyperlink" Target="http://www.cegaipslp.org.mx/HV2025.nsf/nombre_de_la_vista/69580A763F79D12706258D01005D0ECC/$File/Estad&#237;stica+por+sexo+abr-jun.pdf" TargetMode="External"/><Relationship Id="rId4501" Type="http://schemas.openxmlformats.org/officeDocument/2006/relationships/hyperlink" Target="http://www.cegaipslp.org.mx/HV2025.nsf/nombre_de_la_vista/69580A763F79D12706258D01005D0ECC/$File/Estad&#237;stica+por+sexo+abr-jun.pdf" TargetMode="External"/><Relationship Id="rId6259" Type="http://schemas.openxmlformats.org/officeDocument/2006/relationships/hyperlink" Target="http://www.cegaipslp.org.mx/HV2025.nsf/nombre_de_la_vista/69580A763F79D12706258D01005D0ECC/$File/Estad&#237;stica+por+sexo+abr-jun.pdf" TargetMode="External"/><Relationship Id="rId3103" Type="http://schemas.openxmlformats.org/officeDocument/2006/relationships/hyperlink" Target="http://www.cegaipslp.org.mx/HV2025.nsf/nombre_de_la_vista/69580A763F79D12706258D01005D0ECC/$File/Estad&#237;stica+por+sexo+abr-jun.pdf" TargetMode="External"/><Relationship Id="rId3310" Type="http://schemas.openxmlformats.org/officeDocument/2006/relationships/hyperlink" Target="http://www.cegaipslp.org.mx/HV2025.nsf/nombre_de_la_vista/69580A763F79D12706258D01005D0ECC/$File/Estad&#237;stica+por+sexo+abr-jun.pdf" TargetMode="External"/><Relationship Id="rId5068" Type="http://schemas.openxmlformats.org/officeDocument/2006/relationships/hyperlink" Target="http://www.cegaipslp.org.mx/HV2025.nsf/nombre_de_la_vista/69580A763F79D12706258D01005D0ECC/$File/Estad&#237;stica+por+sexo+abr-jun.pdf" TargetMode="External"/><Relationship Id="rId6466" Type="http://schemas.openxmlformats.org/officeDocument/2006/relationships/hyperlink" Target="http://www.cegaipslp.org.mx/HV2025.nsf/nombre_de_la_vista/69580A763F79D12706258D01005D0ECC/$File/Estad&#237;stica+por+sexo+abr-jun.pdf" TargetMode="External"/><Relationship Id="rId6673" Type="http://schemas.openxmlformats.org/officeDocument/2006/relationships/hyperlink" Target="http://www.cegaipslp.org.mx/HV2025.nsf/nombre_de_la_vista/69580A763F79D12706258D01005D0ECC/$File/Estad&#237;stica+por+sexo+abr-jun.pdf" TargetMode="External"/><Relationship Id="rId231" Type="http://schemas.openxmlformats.org/officeDocument/2006/relationships/hyperlink" Target="http://www.cegaipslp.org.mx/HV2025.nsf/nombre_de_la_vista/69580A763F79D12706258D01005D0ECC/$File/Estad&#237;stica+por+sexo+abr-jun.pdf" TargetMode="External"/><Relationship Id="rId2869" Type="http://schemas.openxmlformats.org/officeDocument/2006/relationships/hyperlink" Target="http://www.cegaipslp.org.mx/HV2025.nsf/nombre_de_la_vista/69580A763F79D12706258D01005D0ECC/$File/Estad&#237;stica+por+sexo+abr-jun.pdf" TargetMode="External"/><Relationship Id="rId5275" Type="http://schemas.openxmlformats.org/officeDocument/2006/relationships/hyperlink" Target="http://www.cegaipslp.org.mx/HV2025.nsf/nombre_de_la_vista/69580A763F79D12706258D01005D0ECC/$File/Estad&#237;stica+por+sexo+abr-jun.pdf" TargetMode="External"/><Relationship Id="rId5482" Type="http://schemas.openxmlformats.org/officeDocument/2006/relationships/hyperlink" Target="http://www.cegaipslp.org.mx/HV2025.nsf/nombre_de_la_vista/69580A763F79D12706258D01005D0ECC/$File/Estad&#237;stica+por+sexo+abr-jun.pdf" TargetMode="External"/><Relationship Id="rId6119" Type="http://schemas.openxmlformats.org/officeDocument/2006/relationships/hyperlink" Target="http://www.cegaipslp.org.mx/HV2025.nsf/nombre_de_la_vista/69580A763F79D12706258D01005D0ECC/$File/Estad&#237;stica+por+sexo+abr-jun.pdf" TargetMode="External"/><Relationship Id="rId6326" Type="http://schemas.openxmlformats.org/officeDocument/2006/relationships/hyperlink" Target="http://www.cegaipslp.org.mx/HV2025.nsf/nombre_de_la_vista/69580A763F79D12706258D01005D0ECC/$File/Estad&#237;stica+por+sexo+abr-jun.pdf" TargetMode="External"/><Relationship Id="rId6533" Type="http://schemas.openxmlformats.org/officeDocument/2006/relationships/hyperlink" Target="http://www.cegaipslp.org.mx/HV2025.nsf/nombre_de_la_vista/69580A763F79D12706258D01005D0ECC/$File/Estad&#237;stica+por+sexo+abr-jun.pdf" TargetMode="External"/><Relationship Id="rId1678" Type="http://schemas.openxmlformats.org/officeDocument/2006/relationships/hyperlink" Target="http://www.cegaipslp.org.mx/HV2025.nsf/nombre_de_la_vista/69580A763F79D12706258D01005D0ECC/$File/Estad&#237;stica+por+sexo+abr-jun.pdf" TargetMode="External"/><Relationship Id="rId1885" Type="http://schemas.openxmlformats.org/officeDocument/2006/relationships/hyperlink" Target="http://www.cegaipslp.org.mx/HV2025.nsf/nombre_de_la_vista/69580A763F79D12706258D01005D0ECC/$File/Estad&#237;stica+por+sexo+abr-jun.pdf" TargetMode="External"/><Relationship Id="rId2729" Type="http://schemas.openxmlformats.org/officeDocument/2006/relationships/hyperlink" Target="http://www.cegaipslp.org.mx/HV2025.nsf/nombre_de_la_vista/69580A763F79D12706258D01005D0ECC/$File/Estad&#237;stica+por+sexo+abr-jun.pdf" TargetMode="External"/><Relationship Id="rId2936" Type="http://schemas.openxmlformats.org/officeDocument/2006/relationships/hyperlink" Target="http://www.cegaipslp.org.mx/HV2025.nsf/nombre_de_la_vista/69580A763F79D12706258D01005D0ECC/$File/Estad&#237;stica+por+sexo+abr-jun.pdf" TargetMode="External"/><Relationship Id="rId4084" Type="http://schemas.openxmlformats.org/officeDocument/2006/relationships/hyperlink" Target="http://www.cegaipslp.org.mx/HV2025.nsf/nombre_de_la_vista/69580A763F79D12706258D01005D0ECC/$File/Estad&#237;stica+por+sexo+abr-jun.pdf" TargetMode="External"/><Relationship Id="rId4291" Type="http://schemas.openxmlformats.org/officeDocument/2006/relationships/hyperlink" Target="http://www.cegaipslp.org.mx/HV2025.nsf/nombre_de_la_vista/69580A763F79D12706258D01005D0ECC/$File/Estad&#237;stica+por+sexo+abr-jun.pdf" TargetMode="External"/><Relationship Id="rId5135" Type="http://schemas.openxmlformats.org/officeDocument/2006/relationships/hyperlink" Target="http://www.cegaipslp.org.mx/HV2025.nsf/nombre_de_la_vista/69580A763F79D12706258D01005D0ECC/$File/Estad&#237;stica+por+sexo+abr-jun.pdf" TargetMode="External"/><Relationship Id="rId5342" Type="http://schemas.openxmlformats.org/officeDocument/2006/relationships/hyperlink" Target="http://www.cegaipslp.org.mx/HV2025.nsf/nombre_de_la_vista/69580A763F79D12706258D01005D0ECC/$File/Estad&#237;stica+por+sexo+abr-jun.pdf" TargetMode="External"/><Relationship Id="rId6600" Type="http://schemas.openxmlformats.org/officeDocument/2006/relationships/hyperlink" Target="http://www.cegaipslp.org.mx/HV2025.nsf/nombre_de_la_vista/69580A763F79D12706258D01005D0ECC/$File/Estad&#237;stica+por+sexo+abr-jun.pdf" TargetMode="External"/><Relationship Id="rId908" Type="http://schemas.openxmlformats.org/officeDocument/2006/relationships/hyperlink" Target="http://www.cegaipslp.org.mx/HV2025.nsf/nombre_de_la_vista/69580A763F79D12706258D01005D0ECC/$File/Estad&#237;stica+por+sexo+abr-jun.pdf" TargetMode="External"/><Relationship Id="rId1538" Type="http://schemas.openxmlformats.org/officeDocument/2006/relationships/hyperlink" Target="http://www.cegaipslp.org.mx/HV2025.nsf/nombre_de_la_vista/69580A763F79D12706258D01005D0ECC/$File/Estad&#237;stica+por+sexo+abr-jun.pdf" TargetMode="External"/><Relationship Id="rId4151" Type="http://schemas.openxmlformats.org/officeDocument/2006/relationships/hyperlink" Target="http://www.cegaipslp.org.mx/HV2025.nsf/nombre_de_la_vista/69580A763F79D12706258D01005D0ECC/$File/Estad&#237;stica+por+sexo+abr-jun.pdf" TargetMode="External"/><Relationship Id="rId5202" Type="http://schemas.openxmlformats.org/officeDocument/2006/relationships/hyperlink" Target="http://www.cegaipslp.org.mx/HV2025.nsf/nombre_de_la_vista/69580A763F79D12706258D01005D0ECC/$File/Estad&#237;stica+por+sexo+abr-jun.pdf" TargetMode="External"/><Relationship Id="rId1745" Type="http://schemas.openxmlformats.org/officeDocument/2006/relationships/hyperlink" Target="http://www.cegaipslp.org.mx/HV2025.nsf/nombre_de_la_vista/69580A763F79D12706258D01005D0ECC/$File/Estad&#237;stica+por+sexo+abr-jun.pdf" TargetMode="External"/><Relationship Id="rId1952" Type="http://schemas.openxmlformats.org/officeDocument/2006/relationships/hyperlink" Target="http://www.cegaipslp.org.mx/HV2025.nsf/nombre_de_la_vista/69580A763F79D12706258D01005D0ECC/$File/Estad&#237;stica+por+sexo+abr-jun.pdf" TargetMode="External"/><Relationship Id="rId4011" Type="http://schemas.openxmlformats.org/officeDocument/2006/relationships/hyperlink" Target="http://www.cegaipslp.org.mx/HV2025.nsf/nombre_de_la_vista/69580A763F79D12706258D01005D0ECC/$File/Estad&#237;stica+por+sexo+abr-jun.pdf" TargetMode="External"/><Relationship Id="rId37" Type="http://schemas.openxmlformats.org/officeDocument/2006/relationships/hyperlink" Target="http://www.cegaipslp.org.mx/HV2025.nsf/nombre_de_la_vista/69580A763F79D12706258D01005D0ECC/$File/Estad&#237;stica+por+sexo+abr-jun.pdf" TargetMode="External"/><Relationship Id="rId1605" Type="http://schemas.openxmlformats.org/officeDocument/2006/relationships/hyperlink" Target="http://www.cegaipslp.org.mx/HV2025.nsf/nombre_de_la_vista/69580A763F79D12706258D01005D0ECC/$File/Estad&#237;stica+por+sexo+abr-jun.pdf" TargetMode="External"/><Relationship Id="rId1812" Type="http://schemas.openxmlformats.org/officeDocument/2006/relationships/hyperlink" Target="http://www.cegaipslp.org.mx/HV2025.nsf/nombre_de_la_vista/69580A763F79D12706258D01005D0ECC/$File/Estad&#237;stica+por+sexo+abr-jun.pdf" TargetMode="External"/><Relationship Id="rId4968" Type="http://schemas.openxmlformats.org/officeDocument/2006/relationships/hyperlink" Target="http://www.cegaipslp.org.mx/HV2025.nsf/nombre_de_la_vista/69580A763F79D12706258D01005D0ECC/$File/Estad&#237;stica+por+sexo+abr-jun.pdf" TargetMode="External"/><Relationship Id="rId6183" Type="http://schemas.openxmlformats.org/officeDocument/2006/relationships/hyperlink" Target="http://www.cegaipslp.org.mx/HV2025.nsf/nombre_de_la_vista/69580A763F79D12706258D01005D0ECC/$File/Estad&#237;stica+por+sexo+abr-jun.pdf" TargetMode="External"/><Relationship Id="rId3777" Type="http://schemas.openxmlformats.org/officeDocument/2006/relationships/hyperlink" Target="http://www.cegaipslp.org.mx/HV2025.nsf/nombre_de_la_vista/69580A763F79D12706258D01005D0ECC/$File/Estad&#237;stica+por+sexo+abr-jun.pdf" TargetMode="External"/><Relationship Id="rId3984" Type="http://schemas.openxmlformats.org/officeDocument/2006/relationships/hyperlink" Target="http://www.cegaipslp.org.mx/HV2025.nsf/nombre_de_la_vista/69580A763F79D12706258D01005D0ECC/$File/Estad&#237;stica+por+sexo+abr-jun.pdf" TargetMode="External"/><Relationship Id="rId4828" Type="http://schemas.openxmlformats.org/officeDocument/2006/relationships/hyperlink" Target="http://www.cegaipslp.org.mx/HV2025.nsf/nombre_de_la_vista/69580A763F79D12706258D01005D0ECC/$File/Estad&#237;stica+por+sexo+abr-jun.pdf" TargetMode="External"/><Relationship Id="rId6390" Type="http://schemas.openxmlformats.org/officeDocument/2006/relationships/hyperlink" Target="http://www.cegaipslp.org.mx/HV2025.nsf/nombre_de_la_vista/69580A763F79D12706258D01005D0ECC/$File/Estad&#237;stica+por+sexo+abr-jun.pdf" TargetMode="External"/><Relationship Id="rId698" Type="http://schemas.openxmlformats.org/officeDocument/2006/relationships/hyperlink" Target="http://www.cegaipslp.org.mx/HV2025.nsf/nombre_de_la_vista/69580A763F79D12706258D01005D0ECC/$File/Estad&#237;stica+por+sexo+abr-jun.pdf" TargetMode="External"/><Relationship Id="rId2379" Type="http://schemas.openxmlformats.org/officeDocument/2006/relationships/hyperlink" Target="http://www.cegaipslp.org.mx/HV2025.nsf/nombre_de_la_vista/69580A763F79D12706258D01005D0ECC/$File/Estad&#237;stica+por+sexo+abr-jun.pdf" TargetMode="External"/><Relationship Id="rId2586" Type="http://schemas.openxmlformats.org/officeDocument/2006/relationships/hyperlink" Target="http://www.cegaipslp.org.mx/HV2025.nsf/nombre_de_la_vista/69580A763F79D12706258D01005D0ECC/$File/Estad&#237;stica+por+sexo+abr-jun.pdf" TargetMode="External"/><Relationship Id="rId2793" Type="http://schemas.openxmlformats.org/officeDocument/2006/relationships/hyperlink" Target="http://www.cegaipslp.org.mx/HV2025.nsf/nombre_de_la_vista/69580A763F79D12706258D01005D0ECC/$File/Estad&#237;stica+por+sexo+abr-jun.pdf" TargetMode="External"/><Relationship Id="rId3637" Type="http://schemas.openxmlformats.org/officeDocument/2006/relationships/hyperlink" Target="http://www.cegaipslp.org.mx/HV2025.nsf/nombre_de_la_vista/69580A763F79D12706258D01005D0ECC/$File/Estad&#237;stica+por+sexo+abr-jun.pdf" TargetMode="External"/><Relationship Id="rId3844" Type="http://schemas.openxmlformats.org/officeDocument/2006/relationships/hyperlink" Target="http://www.cegaipslp.org.mx/HV2025.nsf/nombre_de_la_vista/69580A763F79D12706258D01005D0ECC/$File/Estad&#237;stica+por+sexo+abr-jun.pdf" TargetMode="External"/><Relationship Id="rId6043" Type="http://schemas.openxmlformats.org/officeDocument/2006/relationships/hyperlink" Target="http://www.cegaipslp.org.mx/HV2025.nsf/nombre_de_la_vista/69580A763F79D12706258D01005D0ECC/$File/Estad&#237;stica+por+sexo+abr-jun.pdf" TargetMode="External"/><Relationship Id="rId6250" Type="http://schemas.openxmlformats.org/officeDocument/2006/relationships/hyperlink" Target="http://www.cegaipslp.org.mx/HV2025.nsf/nombre_de_la_vista/69580A763F79D12706258D01005D0ECC/$File/Estad&#237;stica+por+sexo+abr-jun.pdf" TargetMode="External"/><Relationship Id="rId558" Type="http://schemas.openxmlformats.org/officeDocument/2006/relationships/hyperlink" Target="http://www.cegaipslp.org.mx/HV2025.nsf/nombre_de_la_vista/69580A763F79D12706258D01005D0ECC/$File/Estad&#237;stica+por+sexo+abr-jun.pdf" TargetMode="External"/><Relationship Id="rId765" Type="http://schemas.openxmlformats.org/officeDocument/2006/relationships/hyperlink" Target="http://www.cegaipslp.org.mx/HV2025.nsf/nombre_de_la_vista/69580A763F79D12706258D01005D0ECC/$File/Estad&#237;stica+por+sexo+abr-jun.pdf" TargetMode="External"/><Relationship Id="rId972" Type="http://schemas.openxmlformats.org/officeDocument/2006/relationships/hyperlink" Target="http://www.cegaipslp.org.mx/HV2025.nsf/nombre_de_la_vista/69580A763F79D12706258D01005D0ECC/$File/Estad&#237;stica+por+sexo+abr-jun.pdf" TargetMode="External"/><Relationship Id="rId1188" Type="http://schemas.openxmlformats.org/officeDocument/2006/relationships/hyperlink" Target="http://www.cegaipslp.org.mx/HV2025.nsf/nombre_de_la_vista/69580A763F79D12706258D01005D0ECC/$File/Estad&#237;stica+por+sexo+abr-jun.pdf" TargetMode="External"/><Relationship Id="rId1395" Type="http://schemas.openxmlformats.org/officeDocument/2006/relationships/hyperlink" Target="http://www.cegaipslp.org.mx/HV2025.nsf/nombre_de_la_vista/69580A763F79D12706258D01005D0ECC/$File/Estad&#237;stica+por+sexo+abr-jun.pdf" TargetMode="External"/><Relationship Id="rId2239" Type="http://schemas.openxmlformats.org/officeDocument/2006/relationships/hyperlink" Target="http://www.cegaipslp.org.mx/HV2025.nsf/nombre_de_la_vista/69580A763F79D12706258D01005D0ECC/$File/Estad&#237;stica+por+sexo+abr-jun.pdf" TargetMode="External"/><Relationship Id="rId2446" Type="http://schemas.openxmlformats.org/officeDocument/2006/relationships/hyperlink" Target="http://www.cegaipslp.org.mx/HV2025.nsf/nombre_de_la_vista/69580A763F79D12706258D01005D0ECC/$File/Estad&#237;stica+por+sexo+abr-jun.pdf" TargetMode="External"/><Relationship Id="rId2653" Type="http://schemas.openxmlformats.org/officeDocument/2006/relationships/hyperlink" Target="http://www.cegaipslp.org.mx/HV2025.nsf/nombre_de_la_vista/69580A763F79D12706258D01005D0ECC/$File/Estad&#237;stica+por+sexo+abr-jun.pdf" TargetMode="External"/><Relationship Id="rId2860" Type="http://schemas.openxmlformats.org/officeDocument/2006/relationships/hyperlink" Target="http://www.cegaipslp.org.mx/HV2025.nsf/nombre_de_la_vista/69580A763F79D12706258D01005D0ECC/$File/Estad&#237;stica+por+sexo+abr-jun.pdf" TargetMode="External"/><Relationship Id="rId3704" Type="http://schemas.openxmlformats.org/officeDocument/2006/relationships/hyperlink" Target="http://www.cegaipslp.org.mx/HV2025.nsf/nombre_de_la_vista/69580A763F79D12706258D01005D0ECC/$File/Estad&#237;stica+por+sexo+abr-jun.pdf" TargetMode="External"/><Relationship Id="rId6110" Type="http://schemas.openxmlformats.org/officeDocument/2006/relationships/hyperlink" Target="http://www.cegaipslp.org.mx/HV2025.nsf/nombre_de_la_vista/69580A763F79D12706258D01005D0ECC/$File/Estad&#237;stica+por+sexo+abr-jun.pdf" TargetMode="External"/><Relationship Id="rId418" Type="http://schemas.openxmlformats.org/officeDocument/2006/relationships/hyperlink" Target="http://www.cegaipslp.org.mx/HV2025.nsf/nombre_de_la_vista/69580A763F79D12706258D01005D0ECC/$File/Estad&#237;stica+por+sexo+abr-jun.pdf" TargetMode="External"/><Relationship Id="rId625" Type="http://schemas.openxmlformats.org/officeDocument/2006/relationships/hyperlink" Target="http://www.cegaipslp.org.mx/HV2025.nsf/nombre_de_la_vista/69580A763F79D12706258D01005D0ECC/$File/Estad&#237;stica+por+sexo+abr-jun.pdf" TargetMode="External"/><Relationship Id="rId832" Type="http://schemas.openxmlformats.org/officeDocument/2006/relationships/hyperlink" Target="http://www.cegaipslp.org.mx/HV2025.nsf/nombre_de_la_vista/69580A763F79D12706258D01005D0ECC/$File/Estad&#237;stica+por+sexo+abr-jun.pdf" TargetMode="External"/><Relationship Id="rId1048" Type="http://schemas.openxmlformats.org/officeDocument/2006/relationships/hyperlink" Target="http://www.cegaipslp.org.mx/HV2025.nsf/nombre_de_la_vista/69580A763F79D12706258D01005D0ECC/$File/Estad&#237;stica+por+sexo+abr-jun.pdf" TargetMode="External"/><Relationship Id="rId1255" Type="http://schemas.openxmlformats.org/officeDocument/2006/relationships/hyperlink" Target="http://www.cegaipslp.org.mx/HV2025.nsf/nombre_de_la_vista/69580A763F79D12706258D01005D0ECC/$File/Estad&#237;stica+por+sexo+abr-jun.pdf" TargetMode="External"/><Relationship Id="rId1462" Type="http://schemas.openxmlformats.org/officeDocument/2006/relationships/hyperlink" Target="http://www.cegaipslp.org.mx/HV2025.nsf/nombre_de_la_vista/69580A763F79D12706258D01005D0ECC/$File/Estad&#237;stica+por+sexo+abr-jun.pdf" TargetMode="External"/><Relationship Id="rId2306" Type="http://schemas.openxmlformats.org/officeDocument/2006/relationships/hyperlink" Target="http://www.cegaipslp.org.mx/HV2025.nsf/nombre_de_la_vista/69580A763F79D12706258D01005D0ECC/$File/Estad&#237;stica+por+sexo+abr-jun.pdf" TargetMode="External"/><Relationship Id="rId2513" Type="http://schemas.openxmlformats.org/officeDocument/2006/relationships/hyperlink" Target="http://www.cegaipslp.org.mx/HV2025.nsf/nombre_de_la_vista/69580A763F79D12706258D01005D0ECC/$File/Estad&#237;stica+por+sexo+abr-jun.pdf" TargetMode="External"/><Relationship Id="rId3911" Type="http://schemas.openxmlformats.org/officeDocument/2006/relationships/hyperlink" Target="http://www.cegaipslp.org.mx/HV2025.nsf/nombre_de_la_vista/69580A763F79D12706258D01005D0ECC/$File/Estad&#237;stica+por+sexo+abr-jun.pdf" TargetMode="External"/><Relationship Id="rId5669" Type="http://schemas.openxmlformats.org/officeDocument/2006/relationships/hyperlink" Target="http://www.cegaipslp.org.mx/HV2025.nsf/nombre_de_la_vista/69580A763F79D12706258D01005D0ECC/$File/Estad&#237;stica+por+sexo+abr-jun.pdf" TargetMode="External"/><Relationship Id="rId5876" Type="http://schemas.openxmlformats.org/officeDocument/2006/relationships/hyperlink" Target="http://www.cegaipslp.org.mx/HV2025.nsf/nombre_de_la_vista/69580A763F79D12706258D01005D0ECC/$File/Estad&#237;stica+por+sexo+abr-jun.pdf" TargetMode="External"/><Relationship Id="rId1115" Type="http://schemas.openxmlformats.org/officeDocument/2006/relationships/hyperlink" Target="http://www.cegaipslp.org.mx/HV2025.nsf/nombre_de_la_vista/69580A763F79D12706258D01005D0ECC/$File/Estad&#237;stica+por+sexo+abr-jun.pdf" TargetMode="External"/><Relationship Id="rId1322" Type="http://schemas.openxmlformats.org/officeDocument/2006/relationships/hyperlink" Target="http://www.cegaipslp.org.mx/HV2025.nsf/nombre_de_la_vista/69580A763F79D12706258D01005D0ECC/$File/Estad&#237;stica+por+sexo+abr-jun.pdf" TargetMode="External"/><Relationship Id="rId2720" Type="http://schemas.openxmlformats.org/officeDocument/2006/relationships/hyperlink" Target="http://www.cegaipslp.org.mx/HV2025.nsf/nombre_de_la_vista/69580A763F79D12706258D01005D0ECC/$File/Estad&#237;stica+por+sexo+abr-jun.pdf" TargetMode="External"/><Relationship Id="rId4478" Type="http://schemas.openxmlformats.org/officeDocument/2006/relationships/hyperlink" Target="http://www.cegaipslp.org.mx/HV2025.nsf/nombre_de_la_vista/69580A763F79D12706258D01005D0ECC/$File/Estad&#237;stica+por+sexo+abr-jun.pdf" TargetMode="External"/><Relationship Id="rId5529" Type="http://schemas.openxmlformats.org/officeDocument/2006/relationships/hyperlink" Target="http://www.cegaipslp.org.mx/HV2025.nsf/nombre_de_la_vista/69580A763F79D12706258D01005D0ECC/$File/Estad&#237;stica+por+sexo+abr-jun.pdf" TargetMode="External"/><Relationship Id="rId3287" Type="http://schemas.openxmlformats.org/officeDocument/2006/relationships/hyperlink" Target="http://www.cegaipslp.org.mx/HV2025.nsf/nombre_de_la_vista/69580A763F79D12706258D01005D0ECC/$File/Estad&#237;stica+por+sexo+abr-jun.pdf" TargetMode="External"/><Relationship Id="rId4338" Type="http://schemas.openxmlformats.org/officeDocument/2006/relationships/hyperlink" Target="http://www.cegaipslp.org.mx/HV2025.nsf/nombre_de_la_vista/69580A763F79D12706258D01005D0ECC/$File/Estad&#237;stica+por+sexo+abr-jun.pdf" TargetMode="External"/><Relationship Id="rId4685" Type="http://schemas.openxmlformats.org/officeDocument/2006/relationships/hyperlink" Target="http://www.cegaipslp.org.mx/HV2025.nsf/nombre_de_la_vista/69580A763F79D12706258D01005D0ECC/$File/Estad&#237;stica+por+sexo+abr-jun.pdf" TargetMode="External"/><Relationship Id="rId4892" Type="http://schemas.openxmlformats.org/officeDocument/2006/relationships/hyperlink" Target="http://www.cegaipslp.org.mx/HV2025.nsf/nombre_de_la_vista/69580A763F79D12706258D01005D0ECC/$File/Estad&#237;stica+por+sexo+abr-jun.pdf" TargetMode="External"/><Relationship Id="rId5736" Type="http://schemas.openxmlformats.org/officeDocument/2006/relationships/hyperlink" Target="http://www.cegaipslp.org.mx/HV2025.nsf/nombre_de_la_vista/69580A763F79D12706258D01005D0ECC/$File/Estad&#237;stica+por+sexo+abr-jun.pdf" TargetMode="External"/><Relationship Id="rId5943" Type="http://schemas.openxmlformats.org/officeDocument/2006/relationships/hyperlink" Target="http://www.cegaipslp.org.mx/HV2025.nsf/nombre_de_la_vista/69580A763F79D12706258D01005D0ECC/$File/Estad&#237;stica+por+sexo+abr-jun.pdf" TargetMode="External"/><Relationship Id="rId2096" Type="http://schemas.openxmlformats.org/officeDocument/2006/relationships/hyperlink" Target="http://www.cegaipslp.org.mx/HV2025.nsf/nombre_de_la_vista/69580A763F79D12706258D01005D0ECC/$File/Estad&#237;stica+por+sexo+abr-jun.pdf" TargetMode="External"/><Relationship Id="rId3494" Type="http://schemas.openxmlformats.org/officeDocument/2006/relationships/hyperlink" Target="http://www.cegaipslp.org.mx/HV2025.nsf/nombre_de_la_vista/69580A763F79D12706258D01005D0ECC/$File/Estad&#237;stica+por+sexo+abr-jun.pdf" TargetMode="External"/><Relationship Id="rId4545" Type="http://schemas.openxmlformats.org/officeDocument/2006/relationships/hyperlink" Target="http://www.cegaipslp.org.mx/HV2025.nsf/nombre_de_la_vista/69580A763F79D12706258D01005D0ECC/$File/Estad&#237;stica+por+sexo+abr-jun.pdf" TargetMode="External"/><Relationship Id="rId4752" Type="http://schemas.openxmlformats.org/officeDocument/2006/relationships/hyperlink" Target="http://www.cegaipslp.org.mx/HV2025.nsf/nombre_de_la_vista/69580A763F79D12706258D01005D0ECC/$File/Estad&#237;stica+por+sexo+abr-jun.pdf" TargetMode="External"/><Relationship Id="rId5803" Type="http://schemas.openxmlformats.org/officeDocument/2006/relationships/hyperlink" Target="http://www.cegaipslp.org.mx/HV2025.nsf/nombre_de_la_vista/69580A763F79D12706258D01005D0ECC/$File/Estad&#237;stica+por+sexo+abr-jun.pdf" TargetMode="External"/><Relationship Id="rId3147" Type="http://schemas.openxmlformats.org/officeDocument/2006/relationships/hyperlink" Target="http://www.cegaipslp.org.mx/HV2025.nsf/nombre_de_la_vista/69580A763F79D12706258D01005D0ECC/$File/Estad&#237;stica+por+sexo+abr-jun.pdf" TargetMode="External"/><Relationship Id="rId3354" Type="http://schemas.openxmlformats.org/officeDocument/2006/relationships/hyperlink" Target="http://www.cegaipslp.org.mx/HV2025.nsf/nombre_de_la_vista/69580A763F79D12706258D01005D0ECC/$File/Estad&#237;stica+por+sexo+abr-jun.pdf" TargetMode="External"/><Relationship Id="rId3561" Type="http://schemas.openxmlformats.org/officeDocument/2006/relationships/hyperlink" Target="http://www.cegaipslp.org.mx/HV2025.nsf/nombre_de_la_vista/69580A763F79D12706258D01005D0ECC/$File/Estad&#237;stica+por+sexo+abr-jun.pdf" TargetMode="External"/><Relationship Id="rId4405" Type="http://schemas.openxmlformats.org/officeDocument/2006/relationships/hyperlink" Target="http://www.cegaipslp.org.mx/HV2025.nsf/nombre_de_la_vista/69580A763F79D12706258D01005D0ECC/$File/Estad&#237;stica+por+sexo+abr-jun.pdf" TargetMode="External"/><Relationship Id="rId4612" Type="http://schemas.openxmlformats.org/officeDocument/2006/relationships/hyperlink" Target="http://www.cegaipslp.org.mx/HV2025.nsf/nombre_de_la_vista/69580A763F79D12706258D01005D0ECC/$File/Estad&#237;stica+por+sexo+abr-jun.pdf" TargetMode="External"/><Relationship Id="rId275" Type="http://schemas.openxmlformats.org/officeDocument/2006/relationships/hyperlink" Target="http://www.cegaipslp.org.mx/HV2025.nsf/nombre_de_la_vista/69580A763F79D12706258D01005D0ECC/$File/Estad&#237;stica+por+sexo+abr-jun.pdf" TargetMode="External"/><Relationship Id="rId482" Type="http://schemas.openxmlformats.org/officeDocument/2006/relationships/hyperlink" Target="http://www.cegaipslp.org.mx/HV2025.nsf/nombre_de_la_vista/69580A763F79D12706258D01005D0ECC/$File/Estad&#237;stica+por+sexo+abr-jun.pdf" TargetMode="External"/><Relationship Id="rId2163" Type="http://schemas.openxmlformats.org/officeDocument/2006/relationships/hyperlink" Target="http://www.cegaipslp.org.mx/HV2025.nsf/nombre_de_la_vista/69580A763F79D12706258D01005D0ECC/$File/Estad&#237;stica+por+sexo+abr-jun.pdf" TargetMode="External"/><Relationship Id="rId2370" Type="http://schemas.openxmlformats.org/officeDocument/2006/relationships/hyperlink" Target="http://www.cegaipslp.org.mx/HV2025.nsf/nombre_de_la_vista/69580A763F79D12706258D01005D0ECC/$File/Estad&#237;stica+por+sexo+abr-jun.pdf" TargetMode="External"/><Relationship Id="rId3007" Type="http://schemas.openxmlformats.org/officeDocument/2006/relationships/hyperlink" Target="http://www.cegaipslp.org.mx/HV2025.nsf/nombre_de_la_vista/69580A763F79D12706258D01005D0ECC/$File/Estad&#237;stica+por+sexo+abr-jun.pdf" TargetMode="External"/><Relationship Id="rId3214" Type="http://schemas.openxmlformats.org/officeDocument/2006/relationships/hyperlink" Target="http://www.cegaipslp.org.mx/HV2025.nsf/nombre_de_la_vista/69580A763F79D12706258D01005D0ECC/$File/Estad&#237;stica+por+sexo+abr-jun.pdf" TargetMode="External"/><Relationship Id="rId3421" Type="http://schemas.openxmlformats.org/officeDocument/2006/relationships/hyperlink" Target="http://www.cegaipslp.org.mx/HV2025.nsf/nombre_de_la_vista/69580A763F79D12706258D01005D0ECC/$File/Estad&#237;stica+por+sexo+abr-jun.pdf" TargetMode="External"/><Relationship Id="rId6577" Type="http://schemas.openxmlformats.org/officeDocument/2006/relationships/hyperlink" Target="http://www.cegaipslp.org.mx/HV2025.nsf/nombre_de_la_vista/69580A763F79D12706258D01005D0ECC/$File/Estad&#237;stica+por+sexo+abr-jun.pdf" TargetMode="External"/><Relationship Id="rId135" Type="http://schemas.openxmlformats.org/officeDocument/2006/relationships/hyperlink" Target="http://www.cegaipslp.org.mx/HV2025.nsf/nombre_de_la_vista/69580A763F79D12706258D01005D0ECC/$File/Estad&#237;stica+por+sexo+abr-jun.pdf" TargetMode="External"/><Relationship Id="rId342" Type="http://schemas.openxmlformats.org/officeDocument/2006/relationships/hyperlink" Target="http://www.cegaipslp.org.mx/HV2025.nsf/nombre_de_la_vista/69580A763F79D12706258D01005D0ECC/$File/Estad&#237;stica+por+sexo+abr-jun.pdf" TargetMode="External"/><Relationship Id="rId2023" Type="http://schemas.openxmlformats.org/officeDocument/2006/relationships/hyperlink" Target="http://www.cegaipslp.org.mx/HV2025.nsf/nombre_de_la_vista/69580A763F79D12706258D01005D0ECC/$File/Estad&#237;stica+por+sexo+abr-jun.pdf" TargetMode="External"/><Relationship Id="rId2230" Type="http://schemas.openxmlformats.org/officeDocument/2006/relationships/hyperlink" Target="http://www.cegaipslp.org.mx/HV2025.nsf/nombre_de_la_vista/69580A763F79D12706258D01005D0ECC/$File/Estad&#237;stica+por+sexo+abr-jun.pdf" TargetMode="External"/><Relationship Id="rId5179" Type="http://schemas.openxmlformats.org/officeDocument/2006/relationships/hyperlink" Target="http://www.cegaipslp.org.mx/HV2025.nsf/nombre_de_la_vista/69580A763F79D12706258D01005D0ECC/$File/Estad&#237;stica+por+sexo+abr-jun.pdf" TargetMode="External"/><Relationship Id="rId5386" Type="http://schemas.openxmlformats.org/officeDocument/2006/relationships/hyperlink" Target="http://www.cegaipslp.org.mx/HV2025.nsf/nombre_de_la_vista/69580A763F79D12706258D01005D0ECC/$File/Estad&#237;stica+por+sexo+abr-jun.pdf" TargetMode="External"/><Relationship Id="rId5593" Type="http://schemas.openxmlformats.org/officeDocument/2006/relationships/hyperlink" Target="http://www.cegaipslp.org.mx/HV2025.nsf/nombre_de_la_vista/69580A763F79D12706258D01005D0ECC/$File/Estad&#237;stica+por+sexo+abr-jun.pdf" TargetMode="External"/><Relationship Id="rId6437" Type="http://schemas.openxmlformats.org/officeDocument/2006/relationships/hyperlink" Target="http://www.cegaipslp.org.mx/HV2025.nsf/nombre_de_la_vista/69580A763F79D12706258D01005D0ECC/$File/Estad&#237;stica+por+sexo+abr-jun.pdf" TargetMode="External"/><Relationship Id="rId6644" Type="http://schemas.openxmlformats.org/officeDocument/2006/relationships/hyperlink" Target="http://www.cegaipslp.org.mx/HV2025.nsf/nombre_de_la_vista/69580A763F79D12706258D01005D0ECC/$File/Estad&#237;stica+por+sexo+abr-jun.pdf" TargetMode="External"/><Relationship Id="rId202" Type="http://schemas.openxmlformats.org/officeDocument/2006/relationships/hyperlink" Target="http://www.cegaipslp.org.mx/HV2025.nsf/nombre_de_la_vista/69580A763F79D12706258D01005D0ECC/$File/Estad&#237;stica+por+sexo+abr-jun.pdf" TargetMode="External"/><Relationship Id="rId4195" Type="http://schemas.openxmlformats.org/officeDocument/2006/relationships/hyperlink" Target="http://www.cegaipslp.org.mx/HV2025.nsf/nombre_de_la_vista/69580A763F79D12706258D01005D0ECC/$File/Estad&#237;stica+por+sexo+abr-jun.pdf" TargetMode="External"/><Relationship Id="rId5039" Type="http://schemas.openxmlformats.org/officeDocument/2006/relationships/hyperlink" Target="http://www.cegaipslp.org.mx/HV2025.nsf/nombre_de_la_vista/69580A763F79D12706258D01005D0ECC/$File/Estad&#237;stica+por+sexo+abr-jun.pdf" TargetMode="External"/><Relationship Id="rId5246" Type="http://schemas.openxmlformats.org/officeDocument/2006/relationships/hyperlink" Target="http://www.cegaipslp.org.mx/HV2025.nsf/nombre_de_la_vista/69580A763F79D12706258D01005D0ECC/$File/Estad&#237;stica+por+sexo+abr-jun.pdf" TargetMode="External"/><Relationship Id="rId5453" Type="http://schemas.openxmlformats.org/officeDocument/2006/relationships/hyperlink" Target="http://www.cegaipslp.org.mx/HV2025.nsf/nombre_de_la_vista/69580A763F79D12706258D01005D0ECC/$File/Estad&#237;stica+por+sexo+abr-jun.pdf" TargetMode="External"/><Relationship Id="rId6504" Type="http://schemas.openxmlformats.org/officeDocument/2006/relationships/hyperlink" Target="http://www.cegaipslp.org.mx/HV2025.nsf/nombre_de_la_vista/69580A763F79D12706258D01005D0ECC/$File/Estad&#237;stica+por+sexo+abr-jun.pdf" TargetMode="External"/><Relationship Id="rId1789" Type="http://schemas.openxmlformats.org/officeDocument/2006/relationships/hyperlink" Target="http://www.cegaipslp.org.mx/HV2025.nsf/nombre_de_la_vista/69580A763F79D12706258D01005D0ECC/$File/Estad&#237;stica+por+sexo+abr-jun.pdf" TargetMode="External"/><Relationship Id="rId1996" Type="http://schemas.openxmlformats.org/officeDocument/2006/relationships/hyperlink" Target="http://www.cegaipslp.org.mx/HV2025.nsf/nombre_de_la_vista/69580A763F79D12706258D01005D0ECC/$File/Estad&#237;stica+por+sexo+abr-jun.pdf" TargetMode="External"/><Relationship Id="rId4055" Type="http://schemas.openxmlformats.org/officeDocument/2006/relationships/hyperlink" Target="http://www.cegaipslp.org.mx/HV2025.nsf/nombre_de_la_vista/69580A763F79D12706258D01005D0ECC/$File/Estad&#237;stica+por+sexo+abr-jun.pdf" TargetMode="External"/><Relationship Id="rId4262" Type="http://schemas.openxmlformats.org/officeDocument/2006/relationships/hyperlink" Target="http://www.cegaipslp.org.mx/HV2025.nsf/nombre_de_la_vista/69580A763F79D12706258D01005D0ECC/$File/Estad&#237;stica+por+sexo+abr-jun.pdf" TargetMode="External"/><Relationship Id="rId5106" Type="http://schemas.openxmlformats.org/officeDocument/2006/relationships/hyperlink" Target="http://www.cegaipslp.org.mx/HV2025.nsf/nombre_de_la_vista/69580A763F79D12706258D01005D0ECC/$File/Estad&#237;stica+por+sexo+abr-jun.pdf" TargetMode="External"/><Relationship Id="rId5660" Type="http://schemas.openxmlformats.org/officeDocument/2006/relationships/hyperlink" Target="http://www.cegaipslp.org.mx/HV2025.nsf/nombre_de_la_vista/69580A763F79D12706258D01005D0ECC/$File/Estad&#237;stica+por+sexo+abr-jun.pdf" TargetMode="External"/><Relationship Id="rId1649" Type="http://schemas.openxmlformats.org/officeDocument/2006/relationships/hyperlink" Target="http://www.cegaipslp.org.mx/HV2025.nsf/nombre_de_la_vista/69580A763F79D12706258D01005D0ECC/$File/Estad&#237;stica+por+sexo+abr-jun.pdf" TargetMode="External"/><Relationship Id="rId1856" Type="http://schemas.openxmlformats.org/officeDocument/2006/relationships/hyperlink" Target="http://www.cegaipslp.org.mx/HV2025.nsf/nombre_de_la_vista/69580A763F79D12706258D01005D0ECC/$File/Estad&#237;stica+por+sexo+abr-jun.pdf" TargetMode="External"/><Relationship Id="rId2907" Type="http://schemas.openxmlformats.org/officeDocument/2006/relationships/hyperlink" Target="http://www.cegaipslp.org.mx/HV2025.nsf/nombre_de_la_vista/69580A763F79D12706258D01005D0ECC/$File/Estad&#237;stica+por+sexo+abr-jun.pdf" TargetMode="External"/><Relationship Id="rId3071" Type="http://schemas.openxmlformats.org/officeDocument/2006/relationships/hyperlink" Target="http://www.cegaipslp.org.mx/HV2025.nsf/nombre_de_la_vista/69580A763F79D12706258D01005D0ECC/$File/Estad&#237;stica+por+sexo+abr-jun.pdf" TargetMode="External"/><Relationship Id="rId5313" Type="http://schemas.openxmlformats.org/officeDocument/2006/relationships/hyperlink" Target="http://www.cegaipslp.org.mx/HV2025.nsf/nombre_de_la_vista/69580A763F79D12706258D01005D0ECC/$File/Estad&#237;stica+por+sexo+abr-jun.pdf" TargetMode="External"/><Relationship Id="rId5520" Type="http://schemas.openxmlformats.org/officeDocument/2006/relationships/hyperlink" Target="http://www.cegaipslp.org.mx/HV2025.nsf/nombre_de_la_vista/69580A763F79D12706258D01005D0ECC/$File/Estad&#237;stica+por+sexo+abr-jun.pdf" TargetMode="External"/><Relationship Id="rId1509" Type="http://schemas.openxmlformats.org/officeDocument/2006/relationships/hyperlink" Target="http://www.cegaipslp.org.mx/HV2025.nsf/nombre_de_la_vista/69580A763F79D12706258D01005D0ECC/$File/Estad&#237;stica+por+sexo+abr-jun.pdf" TargetMode="External"/><Relationship Id="rId1716" Type="http://schemas.openxmlformats.org/officeDocument/2006/relationships/hyperlink" Target="http://www.cegaipslp.org.mx/HV2025.nsf/nombre_de_la_vista/69580A763F79D12706258D01005D0ECC/$File/Estad&#237;stica+por+sexo+abr-jun.pdf" TargetMode="External"/><Relationship Id="rId1923" Type="http://schemas.openxmlformats.org/officeDocument/2006/relationships/hyperlink" Target="http://www.cegaipslp.org.mx/HV2025.nsf/nombre_de_la_vista/69580A763F79D12706258D01005D0ECC/$File/Estad&#237;stica+por+sexo+abr-jun.pdf" TargetMode="External"/><Relationship Id="rId4122" Type="http://schemas.openxmlformats.org/officeDocument/2006/relationships/hyperlink" Target="http://www.cegaipslp.org.mx/HV2025.nsf/nombre_de_la_vista/69580A763F79D12706258D01005D0ECC/$File/Estad&#237;stica+por+sexo+abr-jun.pdf" TargetMode="External"/><Relationship Id="rId3888" Type="http://schemas.openxmlformats.org/officeDocument/2006/relationships/hyperlink" Target="http://www.cegaipslp.org.mx/HV2025.nsf/nombre_de_la_vista/69580A763F79D12706258D01005D0ECC/$File/Estad&#237;stica+por+sexo+abr-jun.pdf" TargetMode="External"/><Relationship Id="rId4939" Type="http://schemas.openxmlformats.org/officeDocument/2006/relationships/hyperlink" Target="http://www.cegaipslp.org.mx/HV2025.nsf/nombre_de_la_vista/69580A763F79D12706258D01005D0ECC/$File/Estad&#237;stica+por+sexo+abr-jun.pdf" TargetMode="External"/><Relationship Id="rId6087" Type="http://schemas.openxmlformats.org/officeDocument/2006/relationships/hyperlink" Target="http://www.cegaipslp.org.mx/HV2025.nsf/nombre_de_la_vista/69580A763F79D12706258D01005D0ECC/$File/Estad&#237;stica+por+sexo+abr-jun.pdf" TargetMode="External"/><Relationship Id="rId6294" Type="http://schemas.openxmlformats.org/officeDocument/2006/relationships/hyperlink" Target="http://www.cegaipslp.org.mx/HV2025.nsf/nombre_de_la_vista/69580A763F79D12706258D01005D0ECC/$File/Estad&#237;stica+por+sexo+abr-jun.pdf" TargetMode="External"/><Relationship Id="rId2697" Type="http://schemas.openxmlformats.org/officeDocument/2006/relationships/hyperlink" Target="http://www.cegaipslp.org.mx/HV2025.nsf/nombre_de_la_vista/69580A763F79D12706258D01005D0ECC/$File/Estad&#237;stica+por+sexo+abr-jun.pdf" TargetMode="External"/><Relationship Id="rId3748" Type="http://schemas.openxmlformats.org/officeDocument/2006/relationships/hyperlink" Target="http://www.cegaipslp.org.mx/HV2025.nsf/nombre_de_la_vista/69580A763F79D12706258D01005D0ECC/$File/Estad&#237;stica+por+sexo+abr-jun.pdf" TargetMode="External"/><Relationship Id="rId6154" Type="http://schemas.openxmlformats.org/officeDocument/2006/relationships/hyperlink" Target="http://www.cegaipslp.org.mx/HV2025.nsf/nombre_de_la_vista/69580A763F79D12706258D01005D0ECC/$File/Estad&#237;stica+por+sexo+abr-jun.pdf" TargetMode="External"/><Relationship Id="rId6361" Type="http://schemas.openxmlformats.org/officeDocument/2006/relationships/hyperlink" Target="http://www.cegaipslp.org.mx/HV2025.nsf/nombre_de_la_vista/69580A763F79D12706258D01005D0ECC/$File/Estad&#237;stica+por+sexo+abr-jun.pdf" TargetMode="External"/><Relationship Id="rId669" Type="http://schemas.openxmlformats.org/officeDocument/2006/relationships/hyperlink" Target="http://www.cegaipslp.org.mx/HV2025.nsf/nombre_de_la_vista/69580A763F79D12706258D01005D0ECC/$File/Estad&#237;stica+por+sexo+abr-jun.pdf" TargetMode="External"/><Relationship Id="rId876" Type="http://schemas.openxmlformats.org/officeDocument/2006/relationships/hyperlink" Target="http://www.cegaipslp.org.mx/HV2025.nsf/nombre_de_la_vista/69580A763F79D12706258D01005D0ECC/$File/Estad&#237;stica+por+sexo+abr-jun.pdf" TargetMode="External"/><Relationship Id="rId1299" Type="http://schemas.openxmlformats.org/officeDocument/2006/relationships/hyperlink" Target="http://www.cegaipslp.org.mx/HV2025.nsf/nombre_de_la_vista/69580A763F79D12706258D01005D0ECC/$File/Estad&#237;stica+por+sexo+abr-jun.pdf" TargetMode="External"/><Relationship Id="rId2557" Type="http://schemas.openxmlformats.org/officeDocument/2006/relationships/hyperlink" Target="http://www.cegaipslp.org.mx/HV2025.nsf/nombre_de_la_vista/69580A763F79D12706258D01005D0ECC/$File/Estad&#237;stica+por+sexo+abr-jun.pdf" TargetMode="External"/><Relationship Id="rId3608" Type="http://schemas.openxmlformats.org/officeDocument/2006/relationships/hyperlink" Target="http://www.cegaipslp.org.mx/HV2025.nsf/nombre_de_la_vista/69580A763F79D12706258D01005D0ECC/$File/Estad&#237;stica+por+sexo+abr-jun.pdf" TargetMode="External"/><Relationship Id="rId3955" Type="http://schemas.openxmlformats.org/officeDocument/2006/relationships/hyperlink" Target="http://www.cegaipslp.org.mx/HV2025.nsf/nombre_de_la_vista/69580A763F79D12706258D01005D0ECC/$File/Estad&#237;stica+por+sexo+abr-jun.pdf" TargetMode="External"/><Relationship Id="rId5170" Type="http://schemas.openxmlformats.org/officeDocument/2006/relationships/hyperlink" Target="http://www.cegaipslp.org.mx/HV2025.nsf/nombre_de_la_vista/69580A763F79D12706258D01005D0ECC/$File/Estad&#237;stica+por+sexo+abr-jun.pdf" TargetMode="External"/><Relationship Id="rId6014" Type="http://schemas.openxmlformats.org/officeDocument/2006/relationships/hyperlink" Target="http://www.cegaipslp.org.mx/HV2025.nsf/nombre_de_la_vista/69580A763F79D12706258D01005D0ECC/$File/Estad&#237;stica+por+sexo+abr-jun.pdf" TargetMode="External"/><Relationship Id="rId6221" Type="http://schemas.openxmlformats.org/officeDocument/2006/relationships/hyperlink" Target="http://www.cegaipslp.org.mx/HV2025.nsf/nombre_de_la_vista/69580A763F79D12706258D01005D0ECC/$File/Estad&#237;stica+por+sexo+abr-jun.pdf" TargetMode="External"/><Relationship Id="rId529" Type="http://schemas.openxmlformats.org/officeDocument/2006/relationships/hyperlink" Target="http://www.cegaipslp.org.mx/HV2025.nsf/nombre_de_la_vista/69580A763F79D12706258D01005D0ECC/$File/Estad&#237;stica+por+sexo+abr-jun.pdf" TargetMode="External"/><Relationship Id="rId736" Type="http://schemas.openxmlformats.org/officeDocument/2006/relationships/hyperlink" Target="http://www.cegaipslp.org.mx/HV2025.nsf/nombre_de_la_vista/69580A763F79D12706258D01005D0ECC/$File/Estad&#237;stica+por+sexo+abr-jun.pdf" TargetMode="External"/><Relationship Id="rId1159" Type="http://schemas.openxmlformats.org/officeDocument/2006/relationships/hyperlink" Target="http://www.cegaipslp.org.mx/HV2025.nsf/nombre_de_la_vista/69580A763F79D12706258D01005D0ECC/$File/Estad&#237;stica+por+sexo+abr-jun.pdf" TargetMode="External"/><Relationship Id="rId1366" Type="http://schemas.openxmlformats.org/officeDocument/2006/relationships/hyperlink" Target="http://www.cegaipslp.org.mx/HV2025.nsf/nombre_de_la_vista/69580A763F79D12706258D01005D0ECC/$File/Estad&#237;stica+por+sexo+abr-jun.pdf" TargetMode="External"/><Relationship Id="rId2417" Type="http://schemas.openxmlformats.org/officeDocument/2006/relationships/hyperlink" Target="http://www.cegaipslp.org.mx/HV2025.nsf/nombre_de_la_vista/69580A763F79D12706258D01005D0ECC/$File/Estad&#237;stica+por+sexo+abr-jun.pdf" TargetMode="External"/><Relationship Id="rId2764" Type="http://schemas.openxmlformats.org/officeDocument/2006/relationships/hyperlink" Target="http://www.cegaipslp.org.mx/HV2025.nsf/nombre_de_la_vista/69580A763F79D12706258D01005D0ECC/$File/Estad&#237;stica+por+sexo+abr-jun.pdf" TargetMode="External"/><Relationship Id="rId2971" Type="http://schemas.openxmlformats.org/officeDocument/2006/relationships/hyperlink" Target="http://www.cegaipslp.org.mx/HV2025.nsf/nombre_de_la_vista/69580A763F79D12706258D01005D0ECC/$File/Estad&#237;stica+por+sexo+abr-jun.pdf" TargetMode="External"/><Relationship Id="rId3815" Type="http://schemas.openxmlformats.org/officeDocument/2006/relationships/hyperlink" Target="http://www.cegaipslp.org.mx/HV2025.nsf/nombre_de_la_vista/69580A763F79D12706258D01005D0ECC/$File/Estad&#237;stica+por+sexo+abr-jun.pdf" TargetMode="External"/><Relationship Id="rId5030" Type="http://schemas.openxmlformats.org/officeDocument/2006/relationships/hyperlink" Target="http://www.cegaipslp.org.mx/HV2025.nsf/nombre_de_la_vista/69580A763F79D12706258D01005D0ECC/$File/Estad&#237;stica+por+sexo+abr-jun.pdf" TargetMode="External"/><Relationship Id="rId943" Type="http://schemas.openxmlformats.org/officeDocument/2006/relationships/hyperlink" Target="http://www.cegaipslp.org.mx/HV2025.nsf/nombre_de_la_vista/69580A763F79D12706258D01005D0ECC/$File/Estad&#237;stica+por+sexo+abr-jun.pdf" TargetMode="External"/><Relationship Id="rId1019" Type="http://schemas.openxmlformats.org/officeDocument/2006/relationships/hyperlink" Target="http://www.cegaipslp.org.mx/HV2025.nsf/nombre_de_la_vista/69580A763F79D12706258D01005D0ECC/$File/Estad&#237;stica+por+sexo+abr-jun.pdf" TargetMode="External"/><Relationship Id="rId1573" Type="http://schemas.openxmlformats.org/officeDocument/2006/relationships/hyperlink" Target="http://www.cegaipslp.org.mx/HV2025.nsf/nombre_de_la_vista/69580A763F79D12706258D01005D0ECC/$File/Estad&#237;stica+por+sexo+abr-jun.pdf" TargetMode="External"/><Relationship Id="rId1780" Type="http://schemas.openxmlformats.org/officeDocument/2006/relationships/hyperlink" Target="http://www.cegaipslp.org.mx/HV2025.nsf/nombre_de_la_vista/69580A763F79D12706258D01005D0ECC/$File/Estad&#237;stica+por+sexo+abr-jun.pdf" TargetMode="External"/><Relationship Id="rId2624" Type="http://schemas.openxmlformats.org/officeDocument/2006/relationships/hyperlink" Target="http://www.cegaipslp.org.mx/HV2025.nsf/nombre_de_la_vista/69580A763F79D12706258D01005D0ECC/$File/Estad&#237;stica+por+sexo+abr-jun.pdf" TargetMode="External"/><Relationship Id="rId2831" Type="http://schemas.openxmlformats.org/officeDocument/2006/relationships/hyperlink" Target="http://www.cegaipslp.org.mx/HV2025.nsf/nombre_de_la_vista/69580A763F79D12706258D01005D0ECC/$File/Estad&#237;stica+por+sexo+abr-jun.pdf" TargetMode="External"/><Relationship Id="rId5987" Type="http://schemas.openxmlformats.org/officeDocument/2006/relationships/hyperlink" Target="http://www.cegaipslp.org.mx/HV2025.nsf/nombre_de_la_vista/69580A763F79D12706258D01005D0ECC/$File/Estad&#237;stica+por+sexo+abr-jun.pdf" TargetMode="External"/><Relationship Id="rId72" Type="http://schemas.openxmlformats.org/officeDocument/2006/relationships/hyperlink" Target="http://www.cegaipslp.org.mx/HV2025.nsf/nombre_de_la_vista/69580A763F79D12706258D01005D0ECC/$File/Estad&#237;stica+por+sexo+abr-jun.pdf" TargetMode="External"/><Relationship Id="rId803" Type="http://schemas.openxmlformats.org/officeDocument/2006/relationships/hyperlink" Target="http://www.cegaipslp.org.mx/HV2025.nsf/nombre_de_la_vista/69580A763F79D12706258D01005D0ECC/$File/Estad&#237;stica+por+sexo+abr-jun.pdf" TargetMode="External"/><Relationship Id="rId1226" Type="http://schemas.openxmlformats.org/officeDocument/2006/relationships/hyperlink" Target="http://www.cegaipslp.org.mx/HV2025.nsf/nombre_de_la_vista/69580A763F79D12706258D01005D0ECC/$File/Estad&#237;stica+por+sexo+abr-jun.pdf" TargetMode="External"/><Relationship Id="rId1433" Type="http://schemas.openxmlformats.org/officeDocument/2006/relationships/hyperlink" Target="http://www.cegaipslp.org.mx/HV2025.nsf/nombre_de_la_vista/69580A763F79D12706258D01005D0ECC/$File/Estad&#237;stica+por+sexo+abr-jun.pdf" TargetMode="External"/><Relationship Id="rId1640" Type="http://schemas.openxmlformats.org/officeDocument/2006/relationships/hyperlink" Target="http://www.cegaipslp.org.mx/HV2025.nsf/nombre_de_la_vista/69580A763F79D12706258D01005D0ECC/$File/Estad&#237;stica+por+sexo+abr-jun.pdf" TargetMode="External"/><Relationship Id="rId4589" Type="http://schemas.openxmlformats.org/officeDocument/2006/relationships/hyperlink" Target="http://www.cegaipslp.org.mx/HV2025.nsf/nombre_de_la_vista/69580A763F79D12706258D01005D0ECC/$File/Estad&#237;stica+por+sexo+abr-jun.pdf" TargetMode="External"/><Relationship Id="rId4796" Type="http://schemas.openxmlformats.org/officeDocument/2006/relationships/hyperlink" Target="http://www.cegaipslp.org.mx/HV2025.nsf/nombre_de_la_vista/69580A763F79D12706258D01005D0ECC/$File/Estad&#237;stica+por+sexo+abr-jun.pdf" TargetMode="External"/><Relationship Id="rId5847" Type="http://schemas.openxmlformats.org/officeDocument/2006/relationships/hyperlink" Target="http://www.cegaipslp.org.mx/HV2025.nsf/nombre_de_la_vista/69580A763F79D12706258D01005D0ECC/$File/Estad&#237;stica+por+sexo+abr-jun.pdf" TargetMode="External"/><Relationship Id="rId1500" Type="http://schemas.openxmlformats.org/officeDocument/2006/relationships/hyperlink" Target="http://www.cegaipslp.org.mx/HV2025.nsf/nombre_de_la_vista/69580A763F79D12706258D01005D0ECC/$File/Estad&#237;stica+por+sexo+abr-jun.pdf" TargetMode="External"/><Relationship Id="rId3398" Type="http://schemas.openxmlformats.org/officeDocument/2006/relationships/hyperlink" Target="http://www.cegaipslp.org.mx/HV2025.nsf/nombre_de_la_vista/69580A763F79D12706258D01005D0ECC/$File/Estad&#237;stica+por+sexo+abr-jun.pdf" TargetMode="External"/><Relationship Id="rId4449" Type="http://schemas.openxmlformats.org/officeDocument/2006/relationships/hyperlink" Target="http://www.cegaipslp.org.mx/HV2025.nsf/nombre_de_la_vista/69580A763F79D12706258D01005D0ECC/$File/Estad&#237;stica+por+sexo+abr-jun.pdf" TargetMode="External"/><Relationship Id="rId4656" Type="http://schemas.openxmlformats.org/officeDocument/2006/relationships/hyperlink" Target="http://www.cegaipslp.org.mx/HV2025.nsf/nombre_de_la_vista/69580A763F79D12706258D01005D0ECC/$File/Estad&#237;stica+por+sexo+abr-jun.pdf" TargetMode="External"/><Relationship Id="rId4863" Type="http://schemas.openxmlformats.org/officeDocument/2006/relationships/hyperlink" Target="http://www.cegaipslp.org.mx/HV2025.nsf/nombre_de_la_vista/69580A763F79D12706258D01005D0ECC/$File/Estad&#237;stica+por+sexo+abr-jun.pdf" TargetMode="External"/><Relationship Id="rId5707" Type="http://schemas.openxmlformats.org/officeDocument/2006/relationships/hyperlink" Target="http://www.cegaipslp.org.mx/HV2025.nsf/nombre_de_la_vista/69580A763F79D12706258D01005D0ECC/$File/Estad&#237;stica+por+sexo+abr-jun.pdf" TargetMode="External"/><Relationship Id="rId5914" Type="http://schemas.openxmlformats.org/officeDocument/2006/relationships/hyperlink" Target="http://www.cegaipslp.org.mx/HV2025.nsf/nombre_de_la_vista/69580A763F79D12706258D01005D0ECC/$File/Estad&#237;stica+por+sexo+abr-jun.pdf" TargetMode="External"/><Relationship Id="rId3258" Type="http://schemas.openxmlformats.org/officeDocument/2006/relationships/hyperlink" Target="http://www.cegaipslp.org.mx/HV2025.nsf/nombre_de_la_vista/69580A763F79D12706258D01005D0ECC/$File/Estad&#237;stica+por+sexo+abr-jun.pdf" TargetMode="External"/><Relationship Id="rId3465" Type="http://schemas.openxmlformats.org/officeDocument/2006/relationships/hyperlink" Target="http://www.cegaipslp.org.mx/HV2025.nsf/nombre_de_la_vista/69580A763F79D12706258D01005D0ECC/$File/Estad&#237;stica+por+sexo+abr-jun.pdf" TargetMode="External"/><Relationship Id="rId3672" Type="http://schemas.openxmlformats.org/officeDocument/2006/relationships/hyperlink" Target="http://www.cegaipslp.org.mx/HV2025.nsf/nombre_de_la_vista/69580A763F79D12706258D01005D0ECC/$File/Estad&#237;stica+por+sexo+abr-jun.pdf" TargetMode="External"/><Relationship Id="rId4309" Type="http://schemas.openxmlformats.org/officeDocument/2006/relationships/hyperlink" Target="http://www.cegaipslp.org.mx/HV2025.nsf/nombre_de_la_vista/69580A763F79D12706258D01005D0ECC/$File/Estad&#237;stica+por+sexo+abr-jun.pdf" TargetMode="External"/><Relationship Id="rId4516" Type="http://schemas.openxmlformats.org/officeDocument/2006/relationships/hyperlink" Target="http://www.cegaipslp.org.mx/HV2025.nsf/nombre_de_la_vista/69580A763F79D12706258D01005D0ECC/$File/Estad&#237;stica+por+sexo+abr-jun.pdf" TargetMode="External"/><Relationship Id="rId4723" Type="http://schemas.openxmlformats.org/officeDocument/2006/relationships/hyperlink" Target="http://www.cegaipslp.org.mx/HV2025.nsf/nombre_de_la_vista/69580A763F79D12706258D01005D0ECC/$File/Estad&#237;stica+por+sexo+abr-jun.pdf" TargetMode="External"/><Relationship Id="rId179" Type="http://schemas.openxmlformats.org/officeDocument/2006/relationships/hyperlink" Target="http://www.cegaipslp.org.mx/HV2025.nsf/nombre_de_la_vista/69580A763F79D12706258D01005D0ECC/$File/Estad&#237;stica+por+sexo+abr-jun.pdf" TargetMode="External"/><Relationship Id="rId386" Type="http://schemas.openxmlformats.org/officeDocument/2006/relationships/hyperlink" Target="http://www.cegaipslp.org.mx/HV2025.nsf/nombre_de_la_vista/69580A763F79D12706258D01005D0ECC/$File/Estad&#237;stica+por+sexo+abr-jun.pdf" TargetMode="External"/><Relationship Id="rId593" Type="http://schemas.openxmlformats.org/officeDocument/2006/relationships/hyperlink" Target="http://www.cegaipslp.org.mx/HV2025.nsf/nombre_de_la_vista/69580A763F79D12706258D01005D0ECC/$File/Estad&#237;stica+por+sexo+abr-jun.pdf" TargetMode="External"/><Relationship Id="rId2067" Type="http://schemas.openxmlformats.org/officeDocument/2006/relationships/hyperlink" Target="http://www.cegaipslp.org.mx/HV2025.nsf/nombre_de_la_vista/69580A763F79D12706258D01005D0ECC/$File/Estad&#237;stica+por+sexo+abr-jun.pdf" TargetMode="External"/><Relationship Id="rId2274" Type="http://schemas.openxmlformats.org/officeDocument/2006/relationships/hyperlink" Target="http://www.cegaipslp.org.mx/HV2025.nsf/nombre_de_la_vista/69580A763F79D12706258D01005D0ECC/$File/Estad&#237;stica+por+sexo+abr-jun.pdf" TargetMode="External"/><Relationship Id="rId2481" Type="http://schemas.openxmlformats.org/officeDocument/2006/relationships/hyperlink" Target="http://www.cegaipslp.org.mx/HV2025.nsf/nombre_de_la_vista/69580A763F79D12706258D01005D0ECC/$File/Estad&#237;stica+por+sexo+abr-jun.pdf" TargetMode="External"/><Relationship Id="rId3118" Type="http://schemas.openxmlformats.org/officeDocument/2006/relationships/hyperlink" Target="http://www.cegaipslp.org.mx/HV2025.nsf/nombre_de_la_vista/69580A763F79D12706258D01005D0ECC/$File/Estad&#237;stica+por+sexo+abr-jun.pdf" TargetMode="External"/><Relationship Id="rId3325" Type="http://schemas.openxmlformats.org/officeDocument/2006/relationships/hyperlink" Target="http://www.cegaipslp.org.mx/HV2025.nsf/nombre_de_la_vista/69580A763F79D12706258D01005D0ECC/$File/Estad&#237;stica+por+sexo+abr-jun.pdf" TargetMode="External"/><Relationship Id="rId3532" Type="http://schemas.openxmlformats.org/officeDocument/2006/relationships/hyperlink" Target="http://www.cegaipslp.org.mx/HV2025.nsf/nombre_de_la_vista/69580A763F79D12706258D01005D0ECC/$File/Estad&#237;stica+por+sexo+abr-jun.pdf" TargetMode="External"/><Relationship Id="rId4930" Type="http://schemas.openxmlformats.org/officeDocument/2006/relationships/hyperlink" Target="http://www.cegaipslp.org.mx/HV2025.nsf/nombre_de_la_vista/69580A763F79D12706258D01005D0ECC/$File/Estad&#237;stica+por+sexo+abr-jun.pdf" TargetMode="External"/><Relationship Id="rId6688" Type="http://schemas.openxmlformats.org/officeDocument/2006/relationships/hyperlink" Target="http://www.cegaipslp.org.mx/HV2025.nsf/nombre_de_la_vista/69580A763F79D12706258D01005D0ECC/$File/Estad&#237;stica+por+sexo+abr-jun.pdf" TargetMode="External"/><Relationship Id="rId246" Type="http://schemas.openxmlformats.org/officeDocument/2006/relationships/hyperlink" Target="http://www.cegaipslp.org.mx/HV2025.nsf/nombre_de_la_vista/69580A763F79D12706258D01005D0ECC/$File/Estad&#237;stica+por+sexo+abr-jun.pdf" TargetMode="External"/><Relationship Id="rId453" Type="http://schemas.openxmlformats.org/officeDocument/2006/relationships/hyperlink" Target="http://www.cegaipslp.org.mx/HV2025.nsf/nombre_de_la_vista/69580A763F79D12706258D01005D0ECC/$File/Estad&#237;stica+por+sexo+abr-jun.pdf" TargetMode="External"/><Relationship Id="rId660" Type="http://schemas.openxmlformats.org/officeDocument/2006/relationships/hyperlink" Target="http://www.cegaipslp.org.mx/HV2025.nsf/nombre_de_la_vista/69580A763F79D12706258D01005D0ECC/$File/Estad&#237;stica+por+sexo+abr-jun.pdf" TargetMode="External"/><Relationship Id="rId1083" Type="http://schemas.openxmlformats.org/officeDocument/2006/relationships/hyperlink" Target="http://www.cegaipslp.org.mx/HV2025.nsf/nombre_de_la_vista/69580A763F79D12706258D01005D0ECC/$File/Estad&#237;stica+por+sexo+abr-jun.pdf" TargetMode="External"/><Relationship Id="rId1290" Type="http://schemas.openxmlformats.org/officeDocument/2006/relationships/hyperlink" Target="http://www.cegaipslp.org.mx/HV2025.nsf/nombre_de_la_vista/69580A763F79D12706258D01005D0ECC/$File/Estad&#237;stica+por+sexo+abr-jun.pdf" TargetMode="External"/><Relationship Id="rId2134" Type="http://schemas.openxmlformats.org/officeDocument/2006/relationships/hyperlink" Target="http://www.cegaipslp.org.mx/HV2025.nsf/nombre_de_la_vista/69580A763F79D12706258D01005D0ECC/$File/Estad&#237;stica+por+sexo+abr-jun.pdf" TargetMode="External"/><Relationship Id="rId2341" Type="http://schemas.openxmlformats.org/officeDocument/2006/relationships/hyperlink" Target="http://www.cegaipslp.org.mx/HV2025.nsf/nombre_de_la_vista/69580A763F79D12706258D01005D0ECC/$File/Estad&#237;stica+por+sexo+abr-jun.pdf" TargetMode="External"/><Relationship Id="rId5497" Type="http://schemas.openxmlformats.org/officeDocument/2006/relationships/hyperlink" Target="http://www.cegaipslp.org.mx/HV2025.nsf/nombre_de_la_vista/69580A763F79D12706258D01005D0ECC/$File/Estad&#237;stica+por+sexo+abr-jun.pdf" TargetMode="External"/><Relationship Id="rId6548" Type="http://schemas.openxmlformats.org/officeDocument/2006/relationships/hyperlink" Target="http://www.cegaipslp.org.mx/HV2025.nsf/nombre_de_la_vista/69580A763F79D12706258D01005D0ECC/$File/Estad&#237;stica+por+sexo+abr-jun.pdf" TargetMode="External"/><Relationship Id="rId106" Type="http://schemas.openxmlformats.org/officeDocument/2006/relationships/hyperlink" Target="http://www.cegaipslp.org.mx/HV2025.nsf/nombre_de_la_vista/69580A763F79D12706258D01005D0ECC/$File/Estad&#237;stica+por+sexo+abr-jun.pdf" TargetMode="External"/><Relationship Id="rId313" Type="http://schemas.openxmlformats.org/officeDocument/2006/relationships/hyperlink" Target="http://www.cegaipslp.org.mx/HV2025.nsf/nombre_de_la_vista/69580A763F79D12706258D01005D0ECC/$File/Estad&#237;stica+por+sexo+abr-jun.pdf" TargetMode="External"/><Relationship Id="rId1150" Type="http://schemas.openxmlformats.org/officeDocument/2006/relationships/hyperlink" Target="http://www.cegaipslp.org.mx/HV2025.nsf/nombre_de_la_vista/69580A763F79D12706258D01005D0ECC/$File/Estad&#237;stica+por+sexo+abr-jun.pdf" TargetMode="External"/><Relationship Id="rId4099" Type="http://schemas.openxmlformats.org/officeDocument/2006/relationships/hyperlink" Target="http://www.cegaipslp.org.mx/HV2025.nsf/nombre_de_la_vista/69580A763F79D12706258D01005D0ECC/$File/Estad&#237;stica+por+sexo+abr-jun.pdf" TargetMode="External"/><Relationship Id="rId5357" Type="http://schemas.openxmlformats.org/officeDocument/2006/relationships/hyperlink" Target="http://www.cegaipslp.org.mx/HV2025.nsf/nombre_de_la_vista/69580A763F79D12706258D01005D0ECC/$File/Estad&#237;stica+por+sexo+abr-jun.pdf" TargetMode="External"/><Relationship Id="rId520" Type="http://schemas.openxmlformats.org/officeDocument/2006/relationships/hyperlink" Target="http://www.cegaipslp.org.mx/HV2025.nsf/nombre_de_la_vista/69580A763F79D12706258D01005D0ECC/$File/Estad&#237;stica+por+sexo+abr-jun.pdf" TargetMode="External"/><Relationship Id="rId2201" Type="http://schemas.openxmlformats.org/officeDocument/2006/relationships/hyperlink" Target="http://www.cegaipslp.org.mx/HV2025.nsf/nombre_de_la_vista/69580A763F79D12706258D01005D0ECC/$File/Estad&#237;stica+por+sexo+abr-jun.pdf" TargetMode="External"/><Relationship Id="rId5564" Type="http://schemas.openxmlformats.org/officeDocument/2006/relationships/hyperlink" Target="http://www.cegaipslp.org.mx/HV2025.nsf/nombre_de_la_vista/69580A763F79D12706258D01005D0ECC/$File/Estad&#237;stica+por+sexo+abr-jun.pdf" TargetMode="External"/><Relationship Id="rId5771" Type="http://schemas.openxmlformats.org/officeDocument/2006/relationships/hyperlink" Target="http://www.cegaipslp.org.mx/HV2025.nsf/nombre_de_la_vista/69580A763F79D12706258D01005D0ECC/$File/Estad&#237;stica+por+sexo+abr-jun.pdf" TargetMode="External"/><Relationship Id="rId6408" Type="http://schemas.openxmlformats.org/officeDocument/2006/relationships/hyperlink" Target="http://www.cegaipslp.org.mx/HV2025.nsf/nombre_de_la_vista/69580A763F79D12706258D01005D0ECC/$File/Estad&#237;stica+por+sexo+abr-jun.pdf" TargetMode="External"/><Relationship Id="rId6615" Type="http://schemas.openxmlformats.org/officeDocument/2006/relationships/hyperlink" Target="http://www.cegaipslp.org.mx/HV2025.nsf/nombre_de_la_vista/69580A763F79D12706258D01005D0ECC/$File/Estad&#237;stica+por+sexo+abr-jun.pdf" TargetMode="External"/><Relationship Id="rId1010" Type="http://schemas.openxmlformats.org/officeDocument/2006/relationships/hyperlink" Target="http://www.cegaipslp.org.mx/HV2025.nsf/nombre_de_la_vista/69580A763F79D12706258D01005D0ECC/$File/Estad&#237;stica+por+sexo+abr-jun.pdf" TargetMode="External"/><Relationship Id="rId1967" Type="http://schemas.openxmlformats.org/officeDocument/2006/relationships/hyperlink" Target="http://www.cegaipslp.org.mx/HV2025.nsf/nombre_de_la_vista/69580A763F79D12706258D01005D0ECC/$File/Estad&#237;stica+por+sexo+abr-jun.pdf" TargetMode="External"/><Relationship Id="rId4166" Type="http://schemas.openxmlformats.org/officeDocument/2006/relationships/hyperlink" Target="http://www.cegaipslp.org.mx/HV2025.nsf/nombre_de_la_vista/69580A763F79D12706258D01005D0ECC/$File/Estad&#237;stica+por+sexo+abr-jun.pdf" TargetMode="External"/><Relationship Id="rId4373" Type="http://schemas.openxmlformats.org/officeDocument/2006/relationships/hyperlink" Target="http://www.cegaipslp.org.mx/HV2025.nsf/nombre_de_la_vista/69580A763F79D12706258D01005D0ECC/$File/Estad&#237;stica+por+sexo+abr-jun.pdf" TargetMode="External"/><Relationship Id="rId4580" Type="http://schemas.openxmlformats.org/officeDocument/2006/relationships/hyperlink" Target="http://www.cegaipslp.org.mx/HV2025.nsf/nombre_de_la_vista/69580A763F79D12706258D01005D0ECC/$File/Estad&#237;stica+por+sexo+abr-jun.pdf" TargetMode="External"/><Relationship Id="rId5217" Type="http://schemas.openxmlformats.org/officeDocument/2006/relationships/hyperlink" Target="http://www.cegaipslp.org.mx/HV2025.nsf/nombre_de_la_vista/69580A763F79D12706258D01005D0ECC/$File/Estad&#237;stica+por+sexo+abr-jun.pdf" TargetMode="External"/><Relationship Id="rId5424" Type="http://schemas.openxmlformats.org/officeDocument/2006/relationships/hyperlink" Target="http://www.cegaipslp.org.mx/HV2025.nsf/nombre_de_la_vista/69580A763F79D12706258D01005D0ECC/$File/Estad&#237;stica+por+sexo+abr-jun.pdf" TargetMode="External"/><Relationship Id="rId5631" Type="http://schemas.openxmlformats.org/officeDocument/2006/relationships/hyperlink" Target="http://www.cegaipslp.org.mx/HV2025.nsf/nombre_de_la_vista/69580A763F79D12706258D01005D0ECC/$File/Estad&#237;stica+por+sexo+abr-jun.pdf" TargetMode="External"/><Relationship Id="rId4026" Type="http://schemas.openxmlformats.org/officeDocument/2006/relationships/hyperlink" Target="http://www.cegaipslp.org.mx/HV2025.nsf/nombre_de_la_vista/69580A763F79D12706258D01005D0ECC/$File/Estad&#237;stica+por+sexo+abr-jun.pdf" TargetMode="External"/><Relationship Id="rId4440" Type="http://schemas.openxmlformats.org/officeDocument/2006/relationships/hyperlink" Target="http://www.cegaipslp.org.mx/HV2025.nsf/nombre_de_la_vista/69580A763F79D12706258D01005D0ECC/$File/Estad&#237;stica+por+sexo+abr-jun.pdf" TargetMode="External"/><Relationship Id="rId3042" Type="http://schemas.openxmlformats.org/officeDocument/2006/relationships/hyperlink" Target="http://www.cegaipslp.org.mx/HV2025.nsf/nombre_de_la_vista/69580A763F79D12706258D01005D0ECC/$File/Estad&#237;stica+por+sexo+abr-jun.pdf" TargetMode="External"/><Relationship Id="rId6198" Type="http://schemas.openxmlformats.org/officeDocument/2006/relationships/hyperlink" Target="http://www.cegaipslp.org.mx/HV2025.nsf/nombre_de_la_vista/69580A763F79D12706258D01005D0ECC/$File/Estad&#237;stica+por+sexo+abr-jun.pdf" TargetMode="External"/><Relationship Id="rId6265" Type="http://schemas.openxmlformats.org/officeDocument/2006/relationships/hyperlink" Target="http://www.cegaipslp.org.mx/HV2025.nsf/nombre_de_la_vista/69580A763F79D12706258D01005D0ECC/$File/Estad&#237;stica+por+sexo+abr-jun.pdf" TargetMode="External"/><Relationship Id="rId3859" Type="http://schemas.openxmlformats.org/officeDocument/2006/relationships/hyperlink" Target="http://www.cegaipslp.org.mx/HV2025.nsf/nombre_de_la_vista/69580A763F79D12706258D01005D0ECC/$File/Estad&#237;stica+por+sexo+abr-jun.pdf" TargetMode="External"/><Relationship Id="rId5281" Type="http://schemas.openxmlformats.org/officeDocument/2006/relationships/hyperlink" Target="http://www.cegaipslp.org.mx/HV2025.nsf/nombre_de_la_vista/69580A763F79D12706258D01005D0ECC/$File/Estad&#237;stica+por+sexo+abr-jun.pdf" TargetMode="External"/><Relationship Id="rId2875" Type="http://schemas.openxmlformats.org/officeDocument/2006/relationships/hyperlink" Target="http://www.cegaipslp.org.mx/HV2025.nsf/nombre_de_la_vista/69580A763F79D12706258D01005D0ECC/$File/Estad&#237;stica+por+sexo+abr-jun.pdf" TargetMode="External"/><Relationship Id="rId3926" Type="http://schemas.openxmlformats.org/officeDocument/2006/relationships/hyperlink" Target="http://www.cegaipslp.org.mx/HV2025.nsf/nombre_de_la_vista/69580A763F79D12706258D01005D0ECC/$File/Estad&#237;stica+por+sexo+abr-jun.pdf" TargetMode="External"/><Relationship Id="rId6332" Type="http://schemas.openxmlformats.org/officeDocument/2006/relationships/hyperlink" Target="http://www.cegaipslp.org.mx/HV2025.nsf/nombre_de_la_vista/69580A763F79D12706258D01005D0ECC/$File/Estad&#237;stica+por+sexo+abr-jun.pdf" TargetMode="External"/><Relationship Id="rId847" Type="http://schemas.openxmlformats.org/officeDocument/2006/relationships/hyperlink" Target="http://www.cegaipslp.org.mx/HV2025.nsf/nombre_de_la_vista/69580A763F79D12706258D01005D0ECC/$File/Estad&#237;stica+por+sexo+abr-jun.pdf" TargetMode="External"/><Relationship Id="rId1477" Type="http://schemas.openxmlformats.org/officeDocument/2006/relationships/hyperlink" Target="http://www.cegaipslp.org.mx/HV2025.nsf/nombre_de_la_vista/69580A763F79D12706258D01005D0ECC/$File/Estad&#237;stica+por+sexo+abr-jun.pdf" TargetMode="External"/><Relationship Id="rId1891" Type="http://schemas.openxmlformats.org/officeDocument/2006/relationships/hyperlink" Target="http://www.cegaipslp.org.mx/HV2025.nsf/nombre_de_la_vista/69580A763F79D12706258D01005D0ECC/$File/Estad&#237;stica+por+sexo+abr-jun.pdf" TargetMode="External"/><Relationship Id="rId2528" Type="http://schemas.openxmlformats.org/officeDocument/2006/relationships/hyperlink" Target="http://www.cegaipslp.org.mx/HV2025.nsf/nombre_de_la_vista/69580A763F79D12706258D01005D0ECC/$File/Estad&#237;stica+por+sexo+abr-jun.pdf" TargetMode="External"/><Relationship Id="rId2942" Type="http://schemas.openxmlformats.org/officeDocument/2006/relationships/hyperlink" Target="http://www.cegaipslp.org.mx/HV2025.nsf/nombre_de_la_vista/69580A763F79D12706258D01005D0ECC/$File/Estad&#237;stica+por+sexo+abr-jun.pdf" TargetMode="External"/><Relationship Id="rId914" Type="http://schemas.openxmlformats.org/officeDocument/2006/relationships/hyperlink" Target="http://www.cegaipslp.org.mx/HV2025.nsf/nombre_de_la_vista/69580A763F79D12706258D01005D0ECC/$File/Estad&#237;stica+por+sexo+abr-jun.pdf" TargetMode="External"/><Relationship Id="rId1544" Type="http://schemas.openxmlformats.org/officeDocument/2006/relationships/hyperlink" Target="http://www.cegaipslp.org.mx/HV2025.nsf/nombre_de_la_vista/69580A763F79D12706258D01005D0ECC/$File/Estad&#237;stica+por+sexo+abr-jun.pdf" TargetMode="External"/><Relationship Id="rId5001" Type="http://schemas.openxmlformats.org/officeDocument/2006/relationships/hyperlink" Target="http://www.cegaipslp.org.mx/HV2025.nsf/nombre_de_la_vista/69580A763F79D12706258D01005D0ECC/$File/Estad&#237;stica+por+sexo+abr-jun.pdf" TargetMode="External"/><Relationship Id="rId1611" Type="http://schemas.openxmlformats.org/officeDocument/2006/relationships/hyperlink" Target="http://www.cegaipslp.org.mx/HV2025.nsf/nombre_de_la_vista/69580A763F79D12706258D01005D0ECC/$File/Estad&#237;stica+por+sexo+abr-jun.pdf" TargetMode="External"/><Relationship Id="rId4767" Type="http://schemas.openxmlformats.org/officeDocument/2006/relationships/hyperlink" Target="http://www.cegaipslp.org.mx/HV2025.nsf/nombre_de_la_vista/69580A763F79D12706258D01005D0ECC/$File/Estad&#237;stica+por+sexo+abr-jun.pdf" TargetMode="External"/><Relationship Id="rId5818" Type="http://schemas.openxmlformats.org/officeDocument/2006/relationships/hyperlink" Target="http://www.cegaipslp.org.mx/HV2025.nsf/nombre_de_la_vista/69580A763F79D12706258D01005D0ECC/$File/Estad&#237;stica+por+sexo+abr-jun.pdf" TargetMode="External"/><Relationship Id="rId3369" Type="http://schemas.openxmlformats.org/officeDocument/2006/relationships/hyperlink" Target="http://www.cegaipslp.org.mx/HV2025.nsf/nombre_de_la_vista/69580A763F79D12706258D01005D0ECC/$File/Estad&#237;stica+por+sexo+abr-jun.pdf" TargetMode="External"/><Relationship Id="rId2385" Type="http://schemas.openxmlformats.org/officeDocument/2006/relationships/hyperlink" Target="http://www.cegaipslp.org.mx/HV2025.nsf/nombre_de_la_vista/69580A763F79D12706258D01005D0ECC/$File/Estad&#237;stica+por+sexo+abr-jun.pdf" TargetMode="External"/><Relationship Id="rId3783" Type="http://schemas.openxmlformats.org/officeDocument/2006/relationships/hyperlink" Target="http://www.cegaipslp.org.mx/HV2025.nsf/nombre_de_la_vista/69580A763F79D12706258D01005D0ECC/$File/Estad&#237;stica+por+sexo+abr-jun.pdf" TargetMode="External"/><Relationship Id="rId4834" Type="http://schemas.openxmlformats.org/officeDocument/2006/relationships/hyperlink" Target="http://www.cegaipslp.org.mx/HV2025.nsf/nombre_de_la_vista/69580A763F79D12706258D01005D0ECC/$File/Estad&#237;stica+por+sexo+abr-jun.pdf" TargetMode="External"/><Relationship Id="rId357" Type="http://schemas.openxmlformats.org/officeDocument/2006/relationships/hyperlink" Target="http://www.cegaipslp.org.mx/HV2025.nsf/nombre_de_la_vista/69580A763F79D12706258D01005D0ECC/$File/Estad&#237;stica+por+sexo+abr-jun.pdf" TargetMode="External"/><Relationship Id="rId2038" Type="http://schemas.openxmlformats.org/officeDocument/2006/relationships/hyperlink" Target="http://www.cegaipslp.org.mx/HV2025.nsf/nombre_de_la_vista/69580A763F79D12706258D01005D0ECC/$File/Estad&#237;stica+por+sexo+abr-jun.pdf" TargetMode="External"/><Relationship Id="rId3436" Type="http://schemas.openxmlformats.org/officeDocument/2006/relationships/hyperlink" Target="http://www.cegaipslp.org.mx/HV2025.nsf/nombre_de_la_vista/69580A763F79D12706258D01005D0ECC/$File/Estad&#237;stica+por+sexo+abr-jun.pdf" TargetMode="External"/><Relationship Id="rId3850" Type="http://schemas.openxmlformats.org/officeDocument/2006/relationships/hyperlink" Target="http://www.cegaipslp.org.mx/HV2025.nsf/nombre_de_la_vista/69580A763F79D12706258D01005D0ECC/$File/Estad&#237;stica+por+sexo+abr-jun.pdf" TargetMode="External"/><Relationship Id="rId4901" Type="http://schemas.openxmlformats.org/officeDocument/2006/relationships/hyperlink" Target="http://www.cegaipslp.org.mx/HV2025.nsf/nombre_de_la_vista/69580A763F79D12706258D01005D0ECC/$File/Estad&#237;stica+por+sexo+abr-jun.pdf" TargetMode="External"/><Relationship Id="rId771" Type="http://schemas.openxmlformats.org/officeDocument/2006/relationships/hyperlink" Target="http://www.cegaipslp.org.mx/HV2025.nsf/nombre_de_la_vista/69580A763F79D12706258D01005D0ECC/$File/Estad&#237;stica+por+sexo+abr-jun.pdf" TargetMode="External"/><Relationship Id="rId2452" Type="http://schemas.openxmlformats.org/officeDocument/2006/relationships/hyperlink" Target="http://www.cegaipslp.org.mx/HV2025.nsf/nombre_de_la_vista/69580A763F79D12706258D01005D0ECC/$File/Estad&#237;stica+por+sexo+abr-jun.pdf" TargetMode="External"/><Relationship Id="rId3503" Type="http://schemas.openxmlformats.org/officeDocument/2006/relationships/hyperlink" Target="http://www.cegaipslp.org.mx/HV2025.nsf/nombre_de_la_vista/69580A763F79D12706258D01005D0ECC/$File/Estad&#237;stica+por+sexo+abr-jun.pdf" TargetMode="External"/><Relationship Id="rId6659" Type="http://schemas.openxmlformats.org/officeDocument/2006/relationships/hyperlink" Target="http://www.cegaipslp.org.mx/HV2025.nsf/nombre_de_la_vista/69580A763F79D12706258D01005D0ECC/$File/Estad&#237;stica+por+sexo+abr-jun.pdf" TargetMode="External"/><Relationship Id="rId424" Type="http://schemas.openxmlformats.org/officeDocument/2006/relationships/hyperlink" Target="http://www.cegaipslp.org.mx/HV2025.nsf/nombre_de_la_vista/69580A763F79D12706258D01005D0ECC/$File/Estad&#237;stica+por+sexo+abr-jun.pdf" TargetMode="External"/><Relationship Id="rId1054" Type="http://schemas.openxmlformats.org/officeDocument/2006/relationships/hyperlink" Target="http://www.cegaipslp.org.mx/HV2025.nsf/nombre_de_la_vista/69580A763F79D12706258D01005D0ECC/$File/Estad&#237;stica+por+sexo+abr-jun.pdf" TargetMode="External"/><Relationship Id="rId2105" Type="http://schemas.openxmlformats.org/officeDocument/2006/relationships/hyperlink" Target="http://www.cegaipslp.org.mx/HV2025.nsf/nombre_de_la_vista/69580A763F79D12706258D01005D0ECC/$File/Estad&#237;stica+por+sexo+abr-jun.pdf" TargetMode="External"/><Relationship Id="rId5675" Type="http://schemas.openxmlformats.org/officeDocument/2006/relationships/hyperlink" Target="http://www.cegaipslp.org.mx/HV2025.nsf/nombre_de_la_vista/69580A763F79D12706258D01005D0ECC/$File/Estad&#237;stica+por+sexo+abr-jun.pdf" TargetMode="External"/><Relationship Id="rId1121" Type="http://schemas.openxmlformats.org/officeDocument/2006/relationships/hyperlink" Target="http://www.cegaipslp.org.mx/HV2025.nsf/nombre_de_la_vista/69580A763F79D12706258D01005D0ECC/$File/Estad&#237;stica+por+sexo+abr-jun.pdf" TargetMode="External"/><Relationship Id="rId4277" Type="http://schemas.openxmlformats.org/officeDocument/2006/relationships/hyperlink" Target="http://www.cegaipslp.org.mx/HV2025.nsf/nombre_de_la_vista/69580A763F79D12706258D01005D0ECC/$File/Estad&#237;stica+por+sexo+abr-jun.pdf" TargetMode="External"/><Relationship Id="rId4691" Type="http://schemas.openxmlformats.org/officeDocument/2006/relationships/hyperlink" Target="http://www.cegaipslp.org.mx/HV2025.nsf/nombre_de_la_vista/69580A763F79D12706258D01005D0ECC/$File/Estad&#237;stica+por+sexo+abr-jun.pdf" TargetMode="External"/><Relationship Id="rId5328" Type="http://schemas.openxmlformats.org/officeDocument/2006/relationships/hyperlink" Target="http://www.cegaipslp.org.mx/HV2025.nsf/nombre_de_la_vista/69580A763F79D12706258D01005D0ECC/$File/Estad&#237;stica+por+sexo+abr-jun.pdf" TargetMode="External"/><Relationship Id="rId5742" Type="http://schemas.openxmlformats.org/officeDocument/2006/relationships/hyperlink" Target="http://www.cegaipslp.org.mx/HV2025.nsf/nombre_de_la_vista/69580A763F79D12706258D01005D0ECC/$File/Estad&#237;stica+por+sexo+abr-jun.pdf" TargetMode="External"/><Relationship Id="rId3293" Type="http://schemas.openxmlformats.org/officeDocument/2006/relationships/hyperlink" Target="http://www.cegaipslp.org.mx/HV2025.nsf/nombre_de_la_vista/69580A763F79D12706258D01005D0ECC/$File/Estad&#237;stica+por+sexo+abr-jun.pdf" TargetMode="External"/><Relationship Id="rId4344" Type="http://schemas.openxmlformats.org/officeDocument/2006/relationships/hyperlink" Target="http://www.cegaipslp.org.mx/HV2025.nsf/nombre_de_la_vista/69580A763F79D12706258D01005D0ECC/$File/Estad&#237;stica+por+sexo+abr-jun.pdf" TargetMode="External"/><Relationship Id="rId1938" Type="http://schemas.openxmlformats.org/officeDocument/2006/relationships/hyperlink" Target="http://www.cegaipslp.org.mx/HV2025.nsf/nombre_de_la_vista/69580A763F79D12706258D01005D0ECC/$File/Estad&#237;stica+por+sexo+abr-jun.pdf" TargetMode="External"/><Relationship Id="rId3360" Type="http://schemas.openxmlformats.org/officeDocument/2006/relationships/hyperlink" Target="http://www.cegaipslp.org.mx/HV2025.nsf/nombre_de_la_vista/69580A763F79D12706258D01005D0ECC/$File/Estad&#237;stica+por+sexo+abr-jun.pdf" TargetMode="External"/><Relationship Id="rId281" Type="http://schemas.openxmlformats.org/officeDocument/2006/relationships/hyperlink" Target="http://www.cegaipslp.org.mx/HV2025.nsf/nombre_de_la_vista/69580A763F79D12706258D01005D0ECC/$File/Estad&#237;stica+por+sexo+abr-jun.pdf" TargetMode="External"/><Relationship Id="rId3013" Type="http://schemas.openxmlformats.org/officeDocument/2006/relationships/hyperlink" Target="http://www.cegaipslp.org.mx/HV2025.nsf/nombre_de_la_vista/69580A763F79D12706258D01005D0ECC/$File/Estad&#237;stica+por+sexo+abr-jun.pdf" TargetMode="External"/><Relationship Id="rId4411" Type="http://schemas.openxmlformats.org/officeDocument/2006/relationships/hyperlink" Target="http://www.cegaipslp.org.mx/HV2025.nsf/nombre_de_la_vista/69580A763F79D12706258D01005D0ECC/$File/Estad&#237;stica+por+sexo+abr-jun.pdf" TargetMode="External"/><Relationship Id="rId6169" Type="http://schemas.openxmlformats.org/officeDocument/2006/relationships/hyperlink" Target="http://www.cegaipslp.org.mx/HV2025.nsf/nombre_de_la_vista/69580A763F79D12706258D01005D0ECC/$File/Estad&#237;stica+por+sexo+abr-jun.pdf" TargetMode="External"/><Relationship Id="rId6583" Type="http://schemas.openxmlformats.org/officeDocument/2006/relationships/hyperlink" Target="http://www.cegaipslp.org.mx/HV2025.nsf/nombre_de_la_vista/69580A763F79D12706258D01005D0ECC/$File/Estad&#237;stica+por+sexo+abr-jun.pdf" TargetMode="External"/><Relationship Id="rId2779" Type="http://schemas.openxmlformats.org/officeDocument/2006/relationships/hyperlink" Target="http://www.cegaipslp.org.mx/HV2025.nsf/nombre_de_la_vista/69580A763F79D12706258D01005D0ECC/$File/Estad&#237;stica+por+sexo+abr-jun.pdf" TargetMode="External"/><Relationship Id="rId5185" Type="http://schemas.openxmlformats.org/officeDocument/2006/relationships/hyperlink" Target="http://www.cegaipslp.org.mx/HV2025.nsf/nombre_de_la_vista/69580A763F79D12706258D01005D0ECC/$File/Estad&#237;stica+por+sexo+abr-jun.pdf" TargetMode="External"/><Relationship Id="rId6236" Type="http://schemas.openxmlformats.org/officeDocument/2006/relationships/hyperlink" Target="http://www.cegaipslp.org.mx/HV2025.nsf/nombre_de_la_vista/69580A763F79D12706258D01005D0ECC/$File/Estad&#237;stica+por+sexo+abr-jun.pdf" TargetMode="External"/><Relationship Id="rId6650" Type="http://schemas.openxmlformats.org/officeDocument/2006/relationships/hyperlink" Target="http://www.cegaipslp.org.mx/HV2025.nsf/nombre_de_la_vista/69580A763F79D12706258D01005D0ECC/$File/Estad&#237;stica+por+sexo+abr-jun.pdf" TargetMode="External"/><Relationship Id="rId1795" Type="http://schemas.openxmlformats.org/officeDocument/2006/relationships/hyperlink" Target="http://www.cegaipslp.org.mx/HV2025.nsf/nombre_de_la_vista/69580A763F79D12706258D01005D0ECC/$File/Estad&#237;stica+por+sexo+abr-jun.pdf" TargetMode="External"/><Relationship Id="rId2846" Type="http://schemas.openxmlformats.org/officeDocument/2006/relationships/hyperlink" Target="http://www.cegaipslp.org.mx/HV2025.nsf/nombre_de_la_vista/69580A763F79D12706258D01005D0ECC/$File/Estad&#237;stica+por+sexo+abr-jun.pdf" TargetMode="External"/><Relationship Id="rId5252" Type="http://schemas.openxmlformats.org/officeDocument/2006/relationships/hyperlink" Target="http://www.cegaipslp.org.mx/HV2025.nsf/nombre_de_la_vista/69580A763F79D12706258D01005D0ECC/$File/Estad&#237;stica+por+sexo+abr-jun.pdf" TargetMode="External"/><Relationship Id="rId6303" Type="http://schemas.openxmlformats.org/officeDocument/2006/relationships/hyperlink" Target="http://www.cegaipslp.org.mx/HV2025.nsf/nombre_de_la_vista/69580A763F79D12706258D01005D0ECC/$File/Estad&#237;stica+por+sexo+abr-jun.pdf" TargetMode="External"/><Relationship Id="rId87" Type="http://schemas.openxmlformats.org/officeDocument/2006/relationships/hyperlink" Target="http://www.cegaipslp.org.mx/HV2025.nsf/nombre_de_la_vista/69580A763F79D12706258D01005D0ECC/$File/Estad&#237;stica+por+sexo+abr-jun.pdf" TargetMode="External"/><Relationship Id="rId818" Type="http://schemas.openxmlformats.org/officeDocument/2006/relationships/hyperlink" Target="http://www.cegaipslp.org.mx/HV2025.nsf/nombre_de_la_vista/69580A763F79D12706258D01005D0ECC/$File/Estad&#237;stica+por+sexo+abr-jun.pdf" TargetMode="External"/><Relationship Id="rId1448" Type="http://schemas.openxmlformats.org/officeDocument/2006/relationships/hyperlink" Target="http://www.cegaipslp.org.mx/HV2025.nsf/nombre_de_la_vista/69580A763F79D12706258D01005D0ECC/$File/Estad&#237;stica+por+sexo+abr-jun.pdf" TargetMode="External"/><Relationship Id="rId1862" Type="http://schemas.openxmlformats.org/officeDocument/2006/relationships/hyperlink" Target="http://www.cegaipslp.org.mx/HV2025.nsf/nombre_de_la_vista/69580A763F79D12706258D01005D0ECC/$File/Estad&#237;stica+por+sexo+abr-jun.pdf" TargetMode="External"/><Relationship Id="rId2913" Type="http://schemas.openxmlformats.org/officeDocument/2006/relationships/hyperlink" Target="http://www.cegaipslp.org.mx/HV2025.nsf/nombre_de_la_vista/69580A763F79D12706258D01005D0ECC/$File/Estad&#237;stica+por+sexo+abr-jun.pdf" TargetMode="External"/><Relationship Id="rId1515" Type="http://schemas.openxmlformats.org/officeDocument/2006/relationships/hyperlink" Target="http://www.cegaipslp.org.mx/HV2025.nsf/nombre_de_la_vista/69580A763F79D12706258D01005D0ECC/$File/Estad&#237;stica+por+sexo+abr-jun.pdf" TargetMode="External"/><Relationship Id="rId6093" Type="http://schemas.openxmlformats.org/officeDocument/2006/relationships/hyperlink" Target="http://www.cegaipslp.org.mx/HV2025.nsf/nombre_de_la_vista/69580A763F79D12706258D01005D0ECC/$File/Estad&#237;stica+por+sexo+abr-jun.pdf" TargetMode="External"/><Relationship Id="rId3687" Type="http://schemas.openxmlformats.org/officeDocument/2006/relationships/hyperlink" Target="http://www.cegaipslp.org.mx/HV2025.nsf/nombre_de_la_vista/69580A763F79D12706258D01005D0ECC/$File/Estad&#237;stica+por+sexo+abr-jun.pdf" TargetMode="External"/><Relationship Id="rId4738" Type="http://schemas.openxmlformats.org/officeDocument/2006/relationships/hyperlink" Target="http://www.cegaipslp.org.mx/HV2025.nsf/nombre_de_la_vista/69580A763F79D12706258D01005D0ECC/$File/Estad&#237;stica+por+sexo+abr-jun.pdf" TargetMode="External"/><Relationship Id="rId2289" Type="http://schemas.openxmlformats.org/officeDocument/2006/relationships/hyperlink" Target="http://www.cegaipslp.org.mx/HV2025.nsf/nombre_de_la_vista/69580A763F79D12706258D01005D0ECC/$File/Estad&#237;stica+por+sexo+abr-jun.pdf" TargetMode="External"/><Relationship Id="rId3754" Type="http://schemas.openxmlformats.org/officeDocument/2006/relationships/hyperlink" Target="http://www.cegaipslp.org.mx/HV2025.nsf/nombre_de_la_vista/69580A763F79D12706258D01005D0ECC/$File/Estad&#237;stica+por+sexo+abr-jun.pdf" TargetMode="External"/><Relationship Id="rId4805" Type="http://schemas.openxmlformats.org/officeDocument/2006/relationships/hyperlink" Target="http://www.cegaipslp.org.mx/HV2025.nsf/nombre_de_la_vista/69580A763F79D12706258D01005D0ECC/$File/Estad&#237;stica+por+sexo+abr-jun.pdf" TargetMode="External"/><Relationship Id="rId6160" Type="http://schemas.openxmlformats.org/officeDocument/2006/relationships/hyperlink" Target="http://www.cegaipslp.org.mx/HV2025.nsf/nombre_de_la_vista/69580A763F79D12706258D01005D0ECC/$File/Estad&#237;stica+por+sexo+abr-jun.pdf" TargetMode="External"/><Relationship Id="rId675" Type="http://schemas.openxmlformats.org/officeDocument/2006/relationships/hyperlink" Target="http://www.cegaipslp.org.mx/HV2025.nsf/nombre_de_la_vista/69580A763F79D12706258D01005D0ECC/$File/Estad&#237;stica+por+sexo+abr-jun.pdf" TargetMode="External"/><Relationship Id="rId2356" Type="http://schemas.openxmlformats.org/officeDocument/2006/relationships/hyperlink" Target="http://www.cegaipslp.org.mx/HV2025.nsf/nombre_de_la_vista/69580A763F79D12706258D01005D0ECC/$File/Estad&#237;stica+por+sexo+abr-jun.pdf" TargetMode="External"/><Relationship Id="rId2770" Type="http://schemas.openxmlformats.org/officeDocument/2006/relationships/hyperlink" Target="http://www.cegaipslp.org.mx/HV2025.nsf/nombre_de_la_vista/69580A763F79D12706258D01005D0ECC/$File/Estad&#237;stica+por+sexo+abr-jun.pdf" TargetMode="External"/><Relationship Id="rId3407" Type="http://schemas.openxmlformats.org/officeDocument/2006/relationships/hyperlink" Target="http://www.cegaipslp.org.mx/HV2025.nsf/nombre_de_la_vista/69580A763F79D12706258D01005D0ECC/$File/Estad&#237;stica+por+sexo+abr-jun.pdf" TargetMode="External"/><Relationship Id="rId3821" Type="http://schemas.openxmlformats.org/officeDocument/2006/relationships/hyperlink" Target="http://www.cegaipslp.org.mx/HV2025.nsf/nombre_de_la_vista/69580A763F79D12706258D01005D0ECC/$File/Estad&#237;stica+por+sexo+abr-jun.pdf" TargetMode="External"/><Relationship Id="rId328" Type="http://schemas.openxmlformats.org/officeDocument/2006/relationships/hyperlink" Target="http://www.cegaipslp.org.mx/HV2025.nsf/nombre_de_la_vista/69580A763F79D12706258D01005D0ECC/$File/Estad&#237;stica+por+sexo+abr-jun.pdf" TargetMode="External"/><Relationship Id="rId742" Type="http://schemas.openxmlformats.org/officeDocument/2006/relationships/hyperlink" Target="http://www.cegaipslp.org.mx/HV2025.nsf/nombre_de_la_vista/69580A763F79D12706258D01005D0ECC/$File/Estad&#237;stica+por+sexo+abr-jun.pdf" TargetMode="External"/><Relationship Id="rId1372" Type="http://schemas.openxmlformats.org/officeDocument/2006/relationships/hyperlink" Target="http://www.cegaipslp.org.mx/HV2025.nsf/nombre_de_la_vista/69580A763F79D12706258D01005D0ECC/$File/Estad&#237;stica+por+sexo+abr-jun.pdf" TargetMode="External"/><Relationship Id="rId2009" Type="http://schemas.openxmlformats.org/officeDocument/2006/relationships/hyperlink" Target="http://www.cegaipslp.org.mx/HV2025.nsf/nombre_de_la_vista/69580A763F79D12706258D01005D0ECC/$File/Estad&#237;stica+por+sexo+abr-jun.pdf" TargetMode="External"/><Relationship Id="rId2423" Type="http://schemas.openxmlformats.org/officeDocument/2006/relationships/hyperlink" Target="http://www.cegaipslp.org.mx/HV2025.nsf/nombre_de_la_vista/69580A763F79D12706258D01005D0ECC/$File/Estad&#237;stica+por+sexo+abr-jun.pdf" TargetMode="External"/><Relationship Id="rId5579" Type="http://schemas.openxmlformats.org/officeDocument/2006/relationships/hyperlink" Target="http://www.cegaipslp.org.mx/HV2025.nsf/nombre_de_la_vista/69580A763F79D12706258D01005D0ECC/$File/Estad&#237;stica+por+sexo+abr-jun.pdf" TargetMode="External"/><Relationship Id="rId1025" Type="http://schemas.openxmlformats.org/officeDocument/2006/relationships/hyperlink" Target="http://www.cegaipslp.org.mx/HV2025.nsf/nombre_de_la_vista/69580A763F79D12706258D01005D0ECC/$File/Estad&#237;stica+por+sexo+abr-jun.pdf" TargetMode="External"/><Relationship Id="rId4595" Type="http://schemas.openxmlformats.org/officeDocument/2006/relationships/hyperlink" Target="http://www.cegaipslp.org.mx/HV2025.nsf/nombre_de_la_vista/69580A763F79D12706258D01005D0ECC/$File/Estad&#237;stica+por+sexo+abr-jun.pdf" TargetMode="External"/><Relationship Id="rId5646" Type="http://schemas.openxmlformats.org/officeDocument/2006/relationships/hyperlink" Target="http://www.cegaipslp.org.mx/HV2025.nsf/nombre_de_la_vista/69580A763F79D12706258D01005D0ECC/$File/Estad&#237;stica+por+sexo+abr-jun.pdf" TargetMode="External"/><Relationship Id="rId5993" Type="http://schemas.openxmlformats.org/officeDocument/2006/relationships/hyperlink" Target="http://www.cegaipslp.org.mx/HV2025.nsf/nombre_de_la_vista/69580A763F79D12706258D01005D0ECC/$File/Estad&#237;stica+por+sexo+abr-jun.pdf" TargetMode="External"/><Relationship Id="rId3197" Type="http://schemas.openxmlformats.org/officeDocument/2006/relationships/hyperlink" Target="http://www.cegaipslp.org.mx/HV2025.nsf/nombre_de_la_vista/69580A763F79D12706258D01005D0ECC/$File/Estad&#237;stica+por+sexo+abr-jun.pdf" TargetMode="External"/><Relationship Id="rId4248" Type="http://schemas.openxmlformats.org/officeDocument/2006/relationships/hyperlink" Target="http://www.cegaipslp.org.mx/HV2025.nsf/nombre_de_la_vista/69580A763F79D12706258D01005D0ECC/$File/Estad&#237;stica+por+sexo+abr-jun.pdf" TargetMode="External"/><Relationship Id="rId4662" Type="http://schemas.openxmlformats.org/officeDocument/2006/relationships/hyperlink" Target="http://www.cegaipslp.org.mx/HV2025.nsf/nombre_de_la_vista/69580A763F79D12706258D01005D0ECC/$File/Estad&#237;stica+por+sexo+abr-jun.pdf" TargetMode="External"/><Relationship Id="rId5713" Type="http://schemas.openxmlformats.org/officeDocument/2006/relationships/hyperlink" Target="http://www.cegaipslp.org.mx/HV2025.nsf/nombre_de_la_vista/69580A763F79D12706258D01005D0ECC/$File/Estad&#237;stica+por+sexo+abr-jun.pdf" TargetMode="External"/><Relationship Id="rId185" Type="http://schemas.openxmlformats.org/officeDocument/2006/relationships/hyperlink" Target="http://www.cegaipslp.org.mx/HV2025.nsf/nombre_de_la_vista/69580A763F79D12706258D01005D0ECC/$File/Estad&#237;stica+por+sexo+abr-jun.pdf" TargetMode="External"/><Relationship Id="rId1909" Type="http://schemas.openxmlformats.org/officeDocument/2006/relationships/hyperlink" Target="http://www.cegaipslp.org.mx/HV2025.nsf/nombre_de_la_vista/69580A763F79D12706258D01005D0ECC/$File/Estad&#237;stica+por+sexo+abr-jun.pdf" TargetMode="External"/><Relationship Id="rId3264" Type="http://schemas.openxmlformats.org/officeDocument/2006/relationships/hyperlink" Target="http://www.cegaipslp.org.mx/HV2025.nsf/nombre_de_la_vista/69580A763F79D12706258D01005D0ECC/$File/Estad&#237;stica+por+sexo+abr-jun.pdf" TargetMode="External"/><Relationship Id="rId4315" Type="http://schemas.openxmlformats.org/officeDocument/2006/relationships/hyperlink" Target="http://www.cegaipslp.org.mx/HV2025.nsf/nombre_de_la_vista/69580A763F79D12706258D01005D0ECC/$File/Estad&#237;stica+por+sexo+abr-jun.pdf" TargetMode="External"/><Relationship Id="rId2280" Type="http://schemas.openxmlformats.org/officeDocument/2006/relationships/hyperlink" Target="http://www.cegaipslp.org.mx/HV2025.nsf/nombre_de_la_vista/69580A763F79D12706258D01005D0ECC/$File/Estad&#237;stica+por+sexo+abr-jun.pdf" TargetMode="External"/><Relationship Id="rId3331" Type="http://schemas.openxmlformats.org/officeDocument/2006/relationships/hyperlink" Target="http://www.cegaipslp.org.mx/HV2025.nsf/nombre_de_la_vista/69580A763F79D12706258D01005D0ECC/$File/Estad&#237;stica+por+sexo+abr-jun.pdf" TargetMode="External"/><Relationship Id="rId6487" Type="http://schemas.openxmlformats.org/officeDocument/2006/relationships/hyperlink" Target="http://www.cegaipslp.org.mx/HV2025.nsf/nombre_de_la_vista/69580A763F79D12706258D01005D0ECC/$File/Estad&#237;stica+por+sexo+abr-jun.pdf" TargetMode="External"/><Relationship Id="rId252" Type="http://schemas.openxmlformats.org/officeDocument/2006/relationships/hyperlink" Target="http://www.cegaipslp.org.mx/HV2025.nsf/nombre_de_la_vista/69580A763F79D12706258D01005D0ECC/$File/Estad&#237;stica+por+sexo+abr-jun.pdf" TargetMode="External"/><Relationship Id="rId5089" Type="http://schemas.openxmlformats.org/officeDocument/2006/relationships/hyperlink" Target="http://www.cegaipslp.org.mx/HV2025.nsf/nombre_de_la_vista/69580A763F79D12706258D01005D0ECC/$File/Estad&#237;stica+por+sexo+abr-jun.pdf" TargetMode="External"/><Relationship Id="rId6554" Type="http://schemas.openxmlformats.org/officeDocument/2006/relationships/hyperlink" Target="http://www.cegaipslp.org.mx/HV2025.nsf/nombre_de_la_vista/69580A763F79D12706258D01005D0ECC/$File/Estad&#237;stica+por+sexo+abr-jun.pdf" TargetMode="External"/><Relationship Id="rId1699" Type="http://schemas.openxmlformats.org/officeDocument/2006/relationships/hyperlink" Target="http://www.cegaipslp.org.mx/HV2025.nsf/nombre_de_la_vista/69580A763F79D12706258D01005D0ECC/$File/Estad&#237;stica+por+sexo+abr-jun.pdf" TargetMode="External"/><Relationship Id="rId2000" Type="http://schemas.openxmlformats.org/officeDocument/2006/relationships/hyperlink" Target="http://www.cegaipslp.org.mx/HV2025.nsf/nombre_de_la_vista/69580A763F79D12706258D01005D0ECC/$File/Estad&#237;stica+por+sexo+abr-jun.pdf" TargetMode="External"/><Relationship Id="rId5156" Type="http://schemas.openxmlformats.org/officeDocument/2006/relationships/hyperlink" Target="http://www.cegaipslp.org.mx/HV2025.nsf/nombre_de_la_vista/69580A763F79D12706258D01005D0ECC/$File/Estad&#237;stica+por+sexo+abr-jun.pdf" TargetMode="External"/><Relationship Id="rId5570" Type="http://schemas.openxmlformats.org/officeDocument/2006/relationships/hyperlink" Target="http://www.cegaipslp.org.mx/HV2025.nsf/nombre_de_la_vista/69580A763F79D12706258D01005D0ECC/$File/Estad&#237;stica+por+sexo+abr-jun.pdf" TargetMode="External"/><Relationship Id="rId6207" Type="http://schemas.openxmlformats.org/officeDocument/2006/relationships/hyperlink" Target="http://www.cegaipslp.org.mx/HV2025.nsf/nombre_de_la_vista/69580A763F79D12706258D01005D0ECC/$File/Estad&#237;stica+por+sexo+abr-jun.pdf" TargetMode="External"/><Relationship Id="rId4172" Type="http://schemas.openxmlformats.org/officeDocument/2006/relationships/hyperlink" Target="http://www.cegaipslp.org.mx/HV2025.nsf/nombre_de_la_vista/69580A763F79D12706258D01005D0ECC/$File/Estad&#237;stica+por+sexo+abr-jun.pdf" TargetMode="External"/><Relationship Id="rId5223" Type="http://schemas.openxmlformats.org/officeDocument/2006/relationships/hyperlink" Target="http://www.cegaipslp.org.mx/HV2025.nsf/nombre_de_la_vista/69580A763F79D12706258D01005D0ECC/$File/Estad&#237;stica+por+sexo+abr-jun.pdf" TargetMode="External"/><Relationship Id="rId6621" Type="http://schemas.openxmlformats.org/officeDocument/2006/relationships/hyperlink" Target="http://www.cegaipslp.org.mx/HV2025.nsf/nombre_de_la_vista/69580A763F79D12706258D01005D0ECC/$File/Estad&#237;stica+por+sexo+abr-jun.pdf" TargetMode="External"/><Relationship Id="rId1766" Type="http://schemas.openxmlformats.org/officeDocument/2006/relationships/hyperlink" Target="http://www.cegaipslp.org.mx/HV2025.nsf/nombre_de_la_vista/69580A763F79D12706258D01005D0ECC/$File/Estad&#237;stica+por+sexo+abr-jun.pdf" TargetMode="External"/><Relationship Id="rId2817" Type="http://schemas.openxmlformats.org/officeDocument/2006/relationships/hyperlink" Target="http://www.cegaipslp.org.mx/HV2025.nsf/nombre_de_la_vista/69580A763F79D12706258D01005D0ECC/$File/Estad&#237;stica+por+sexo+abr-jun.pdf" TargetMode="External"/><Relationship Id="rId58" Type="http://schemas.openxmlformats.org/officeDocument/2006/relationships/hyperlink" Target="http://www.cegaipslp.org.mx/HV2025.nsf/nombre_de_la_vista/69580A763F79D12706258D01005D0ECC/$File/Estad&#237;stica+por+sexo+abr-jun.pdf" TargetMode="External"/><Relationship Id="rId1419" Type="http://schemas.openxmlformats.org/officeDocument/2006/relationships/hyperlink" Target="http://www.cegaipslp.org.mx/HV2025.nsf/nombre_de_la_vista/69580A763F79D12706258D01005D0ECC/$File/Estad&#237;stica+por+sexo+abr-jun.pdf" TargetMode="External"/><Relationship Id="rId1833" Type="http://schemas.openxmlformats.org/officeDocument/2006/relationships/hyperlink" Target="http://www.cegaipslp.org.mx/HV2025.nsf/nombre_de_la_vista/69580A763F79D12706258D01005D0ECC/$File/Estad&#237;stica+por+sexo+abr-jun.pdf" TargetMode="External"/><Relationship Id="rId4989" Type="http://schemas.openxmlformats.org/officeDocument/2006/relationships/hyperlink" Target="http://www.cegaipslp.org.mx/HV2025.nsf/nombre_de_la_vista/69580A763F79D12706258D01005D0ECC/$File/Estad&#237;stica+por+sexo+abr-jun.pdf" TargetMode="External"/><Relationship Id="rId1900" Type="http://schemas.openxmlformats.org/officeDocument/2006/relationships/hyperlink" Target="http://www.cegaipslp.org.mx/HV2025.nsf/nombre_de_la_vista/69580A763F79D12706258D01005D0ECC/$File/Estad&#237;stica+por+sexo+abr-jun.pdf" TargetMode="External"/><Relationship Id="rId3658" Type="http://schemas.openxmlformats.org/officeDocument/2006/relationships/hyperlink" Target="http://www.cegaipslp.org.mx/HV2025.nsf/nombre_de_la_vista/69580A763F79D12706258D01005D0ECC/$File/Estad&#237;stica+por+sexo+abr-jun.pdf" TargetMode="External"/><Relationship Id="rId4709" Type="http://schemas.openxmlformats.org/officeDocument/2006/relationships/hyperlink" Target="http://www.cegaipslp.org.mx/HV2025.nsf/nombre_de_la_vista/69580A763F79D12706258D01005D0ECC/$File/Estad&#237;stica+por+sexo+abr-jun.pdf" TargetMode="External"/><Relationship Id="rId6064" Type="http://schemas.openxmlformats.org/officeDocument/2006/relationships/hyperlink" Target="http://www.cegaipslp.org.mx/HV2025.nsf/nombre_de_la_vista/69580A763F79D12706258D01005D0ECC/$File/Estad&#237;stica+por+sexo+abr-jun.pdf" TargetMode="External"/><Relationship Id="rId579" Type="http://schemas.openxmlformats.org/officeDocument/2006/relationships/hyperlink" Target="http://www.cegaipslp.org.mx/HV2025.nsf/nombre_de_la_vista/69580A763F79D12706258D01005D0ECC/$File/Estad&#237;stica+por+sexo+abr-jun.pdf" TargetMode="External"/><Relationship Id="rId993" Type="http://schemas.openxmlformats.org/officeDocument/2006/relationships/hyperlink" Target="http://www.cegaipslp.org.mx/HV2025.nsf/nombre_de_la_vista/69580A763F79D12706258D01005D0ECC/$File/Estad&#237;stica+por+sexo+abr-jun.pdf" TargetMode="External"/><Relationship Id="rId2674" Type="http://schemas.openxmlformats.org/officeDocument/2006/relationships/hyperlink" Target="http://www.cegaipslp.org.mx/HV2025.nsf/nombre_de_la_vista/69580A763F79D12706258D01005D0ECC/$File/Estad&#237;stica+por+sexo+abr-jun.pdf" TargetMode="External"/><Relationship Id="rId5080" Type="http://schemas.openxmlformats.org/officeDocument/2006/relationships/hyperlink" Target="http://www.cegaipslp.org.mx/HV2025.nsf/nombre_de_la_vista/69580A763F79D12706258D01005D0ECC/$File/Estad&#237;stica+por+sexo+abr-jun.pdf" TargetMode="External"/><Relationship Id="rId6131" Type="http://schemas.openxmlformats.org/officeDocument/2006/relationships/hyperlink" Target="http://www.cegaipslp.org.mx/HV2025.nsf/nombre_de_la_vista/69580A763F79D12706258D01005D0ECC/$File/Estad&#237;stica+por+sexo+abr-jun.pdf" TargetMode="External"/><Relationship Id="rId646" Type="http://schemas.openxmlformats.org/officeDocument/2006/relationships/hyperlink" Target="http://www.cegaipslp.org.mx/HV2025.nsf/nombre_de_la_vista/69580A763F79D12706258D01005D0ECC/$File/Estad&#237;stica+por+sexo+abr-jun.pdf" TargetMode="External"/><Relationship Id="rId1276" Type="http://schemas.openxmlformats.org/officeDocument/2006/relationships/hyperlink" Target="http://www.cegaipslp.org.mx/HV2025.nsf/nombre_de_la_vista/69580A763F79D12706258D01005D0ECC/$File/Estad&#237;stica+por+sexo+abr-jun.pdf" TargetMode="External"/><Relationship Id="rId2327" Type="http://schemas.openxmlformats.org/officeDocument/2006/relationships/hyperlink" Target="http://www.cegaipslp.org.mx/HV2025.nsf/nombre_de_la_vista/69580A763F79D12706258D01005D0ECC/$File/Estad&#237;stica+por+sexo+abr-jun.pdf" TargetMode="External"/><Relationship Id="rId3725" Type="http://schemas.openxmlformats.org/officeDocument/2006/relationships/hyperlink" Target="http://www.cegaipslp.org.mx/HV2025.nsf/nombre_de_la_vista/69580A763F79D12706258D01005D0ECC/$File/Estad&#237;stica+por+sexo+abr-jun.pdf" TargetMode="External"/><Relationship Id="rId1690" Type="http://schemas.openxmlformats.org/officeDocument/2006/relationships/hyperlink" Target="http://www.cegaipslp.org.mx/HV2025.nsf/nombre_de_la_vista/69580A763F79D12706258D01005D0ECC/$File/Estad&#237;stica+por+sexo+abr-jun.pdf" TargetMode="External"/><Relationship Id="rId2741" Type="http://schemas.openxmlformats.org/officeDocument/2006/relationships/hyperlink" Target="http://www.cegaipslp.org.mx/HV2025.nsf/nombre_de_la_vista/69580A763F79D12706258D01005D0ECC/$File/Estad&#237;stica+por+sexo+abr-jun.pdf" TargetMode="External"/><Relationship Id="rId5897" Type="http://schemas.openxmlformats.org/officeDocument/2006/relationships/hyperlink" Target="http://www.cegaipslp.org.mx/HV2025.nsf/nombre_de_la_vista/69580A763F79D12706258D01005D0ECC/$File/Estad&#237;stica+por+sexo+abr-jun.pdf" TargetMode="External"/><Relationship Id="rId713" Type="http://schemas.openxmlformats.org/officeDocument/2006/relationships/hyperlink" Target="http://www.cegaipslp.org.mx/HV2025.nsf/nombre_de_la_vista/69580A763F79D12706258D01005D0ECC/$File/Estad&#237;stica+por+sexo+abr-jun.pdf" TargetMode="External"/><Relationship Id="rId1343" Type="http://schemas.openxmlformats.org/officeDocument/2006/relationships/hyperlink" Target="http://www.cegaipslp.org.mx/HV2025.nsf/nombre_de_la_vista/69580A763F79D12706258D01005D0ECC/$File/Estad&#237;stica+por+sexo+abr-jun.pdf" TargetMode="External"/><Relationship Id="rId4499" Type="http://schemas.openxmlformats.org/officeDocument/2006/relationships/hyperlink" Target="http://www.cegaipslp.org.mx/HV2025.nsf/nombre_de_la_vista/69580A763F79D12706258D01005D0ECC/$File/Estad&#237;stica+por+sexo+abr-jun.pdf" TargetMode="External"/><Relationship Id="rId5964" Type="http://schemas.openxmlformats.org/officeDocument/2006/relationships/hyperlink" Target="http://www.cegaipslp.org.mx/HV2025.nsf/nombre_de_la_vista/69580A763F79D12706258D01005D0ECC/$File/Estad&#237;stica+por+sexo+abr-jun.pdf" TargetMode="External"/><Relationship Id="rId1410" Type="http://schemas.openxmlformats.org/officeDocument/2006/relationships/hyperlink" Target="http://www.cegaipslp.org.mx/HV2025.nsf/nombre_de_la_vista/69580A763F79D12706258D01005D0ECC/$File/Estad&#237;stica+por+sexo+abr-jun.pdf" TargetMode="External"/><Relationship Id="rId4566" Type="http://schemas.openxmlformats.org/officeDocument/2006/relationships/hyperlink" Target="http://www.cegaipslp.org.mx/HV2025.nsf/nombre_de_la_vista/69580A763F79D12706258D01005D0ECC/$File/Estad&#237;stica+por+sexo+abr-jun.pdf" TargetMode="External"/><Relationship Id="rId4980" Type="http://schemas.openxmlformats.org/officeDocument/2006/relationships/hyperlink" Target="http://www.cegaipslp.org.mx/HV2025.nsf/nombre_de_la_vista/69580A763F79D12706258D01005D0ECC/$File/Estad&#237;stica+por+sexo+abr-jun.pdf" TargetMode="External"/><Relationship Id="rId5617" Type="http://schemas.openxmlformats.org/officeDocument/2006/relationships/hyperlink" Target="http://www.cegaipslp.org.mx/HV2025.nsf/nombre_de_la_vista/69580A763F79D12706258D01005D0ECC/$File/Estad&#237;stica+por+sexo+abr-jun.pdf" TargetMode="External"/><Relationship Id="rId3168" Type="http://schemas.openxmlformats.org/officeDocument/2006/relationships/hyperlink" Target="http://www.cegaipslp.org.mx/HV2025.nsf/nombre_de_la_vista/69580A763F79D12706258D01005D0ECC/$File/Estad&#237;stica+por+sexo+abr-jun.pdf" TargetMode="External"/><Relationship Id="rId3582" Type="http://schemas.openxmlformats.org/officeDocument/2006/relationships/hyperlink" Target="http://www.cegaipslp.org.mx/HV2025.nsf/nombre_de_la_vista/69580A763F79D12706258D01005D0ECC/$File/Estad&#237;stica+por+sexo+abr-jun.pdf" TargetMode="External"/><Relationship Id="rId4219" Type="http://schemas.openxmlformats.org/officeDocument/2006/relationships/hyperlink" Target="http://www.cegaipslp.org.mx/HV2025.nsf/nombre_de_la_vista/69580A763F79D12706258D01005D0ECC/$File/Estad&#237;stica+por+sexo+abr-jun.pdf" TargetMode="External"/><Relationship Id="rId4633" Type="http://schemas.openxmlformats.org/officeDocument/2006/relationships/hyperlink" Target="http://www.cegaipslp.org.mx/HV2025.nsf/nombre_de_la_vista/69580A763F79D12706258D01005D0ECC/$File/Estad&#237;stica+por+sexo+abr-jun.pdf" TargetMode="External"/><Relationship Id="rId2184" Type="http://schemas.openxmlformats.org/officeDocument/2006/relationships/hyperlink" Target="http://www.cegaipslp.org.mx/HV2025.nsf/nombre_de_la_vista/69580A763F79D12706258D01005D0ECC/$File/Estad&#237;stica+por+sexo+abr-jun.pdf" TargetMode="External"/><Relationship Id="rId3235" Type="http://schemas.openxmlformats.org/officeDocument/2006/relationships/hyperlink" Target="http://www.cegaipslp.org.mx/HV2025.nsf/nombre_de_la_vista/69580A763F79D12706258D01005D0ECC/$File/Estad&#237;stica+por+sexo+abr-jun.pdf" TargetMode="External"/><Relationship Id="rId156" Type="http://schemas.openxmlformats.org/officeDocument/2006/relationships/hyperlink" Target="http://www.cegaipslp.org.mx/HV2025.nsf/nombre_de_la_vista/69580A763F79D12706258D01005D0ECC/$File/Estad&#237;stica+por+sexo+abr-jun.pdf" TargetMode="External"/><Relationship Id="rId570" Type="http://schemas.openxmlformats.org/officeDocument/2006/relationships/hyperlink" Target="http://www.cegaipslp.org.mx/HV2025.nsf/nombre_de_la_vista/69580A763F79D12706258D01005D0ECC/$File/Estad&#237;stica+por+sexo+abr-jun.pdf" TargetMode="External"/><Relationship Id="rId2251" Type="http://schemas.openxmlformats.org/officeDocument/2006/relationships/hyperlink" Target="http://www.cegaipslp.org.mx/HV2025.nsf/nombre_de_la_vista/69580A763F79D12706258D01005D0ECC/$File/Estad&#237;stica+por+sexo+abr-jun.pdf" TargetMode="External"/><Relationship Id="rId3302" Type="http://schemas.openxmlformats.org/officeDocument/2006/relationships/hyperlink" Target="http://www.cegaipslp.org.mx/HV2025.nsf/nombre_de_la_vista/69580A763F79D12706258D01005D0ECC/$File/Estad&#237;stica+por+sexo+abr-jun.pdf" TargetMode="External"/><Relationship Id="rId4700" Type="http://schemas.openxmlformats.org/officeDocument/2006/relationships/hyperlink" Target="http://www.cegaipslp.org.mx/HV2025.nsf/nombre_de_la_vista/69580A763F79D12706258D01005D0ECC/$File/Estad&#237;stica+por+sexo+abr-jun.pdf" TargetMode="External"/><Relationship Id="rId6458" Type="http://schemas.openxmlformats.org/officeDocument/2006/relationships/hyperlink" Target="http://www.cegaipslp.org.mx/HV2025.nsf/nombre_de_la_vista/69580A763F79D12706258D01005D0ECC/$File/Estad&#237;stica+por+sexo+abr-jun.pdf" TargetMode="External"/><Relationship Id="rId223" Type="http://schemas.openxmlformats.org/officeDocument/2006/relationships/hyperlink" Target="http://www.cegaipslp.org.mx/HV2025.nsf/nombre_de_la_vista/69580A763F79D12706258D01005D0ECC/$File/Estad&#237;stica+por+sexo+abr-jun.pdf" TargetMode="External"/><Relationship Id="rId4076" Type="http://schemas.openxmlformats.org/officeDocument/2006/relationships/hyperlink" Target="http://www.cegaipslp.org.mx/HV2025.nsf/nombre_de_la_vista/69580A763F79D12706258D01005D0ECC/$File/Estad&#237;stica+por+sexo+abr-jun.pdf" TargetMode="External"/><Relationship Id="rId5474" Type="http://schemas.openxmlformats.org/officeDocument/2006/relationships/hyperlink" Target="http://www.cegaipslp.org.mx/HV2025.nsf/nombre_de_la_vista/69580A763F79D12706258D01005D0ECC/$File/Estad&#237;stica+por+sexo+abr-jun.pdf" TargetMode="External"/><Relationship Id="rId6525" Type="http://schemas.openxmlformats.org/officeDocument/2006/relationships/hyperlink" Target="http://www.cegaipslp.org.mx/HV2025.nsf/nombre_de_la_vista/69580A763F79D12706258D01005D0ECC/$File/Estad&#237;stica+por+sexo+abr-jun.pdf" TargetMode="External"/><Relationship Id="rId4490" Type="http://schemas.openxmlformats.org/officeDocument/2006/relationships/hyperlink" Target="http://www.cegaipslp.org.mx/HV2025.nsf/nombre_de_la_vista/69580A763F79D12706258D01005D0ECC/$File/Estad&#237;stica+por+sexo+abr-jun.pdf" TargetMode="External"/><Relationship Id="rId5127" Type="http://schemas.openxmlformats.org/officeDocument/2006/relationships/hyperlink" Target="http://www.cegaipslp.org.mx/HV2025.nsf/nombre_de_la_vista/69580A763F79D12706258D01005D0ECC/$File/Estad&#237;stica+por+sexo+abr-jun.pdf" TargetMode="External"/><Relationship Id="rId5541" Type="http://schemas.openxmlformats.org/officeDocument/2006/relationships/hyperlink" Target="http://www.cegaipslp.org.mx/HV2025.nsf/nombre_de_la_vista/69580A763F79D12706258D01005D0ECC/$File/Estad&#237;stica+por+sexo+abr-jun.pdf" TargetMode="External"/><Relationship Id="rId1737" Type="http://schemas.openxmlformats.org/officeDocument/2006/relationships/hyperlink" Target="http://www.cegaipslp.org.mx/HV2025.nsf/nombre_de_la_vista/69580A763F79D12706258D01005D0ECC/$File/Estad&#237;stica+por+sexo+abr-jun.pdf" TargetMode="External"/><Relationship Id="rId3092" Type="http://schemas.openxmlformats.org/officeDocument/2006/relationships/hyperlink" Target="http://www.cegaipslp.org.mx/HV2025.nsf/nombre_de_la_vista/69580A763F79D12706258D01005D0ECC/$File/Estad&#237;stica+por+sexo+abr-jun.pdf" TargetMode="External"/><Relationship Id="rId4143" Type="http://schemas.openxmlformats.org/officeDocument/2006/relationships/hyperlink" Target="http://www.cegaipslp.org.mx/HV2025.nsf/nombre_de_la_vista/69580A763F79D12706258D01005D0ECC/$File/Estad&#237;stica+por+sexo+abr-jun.pdf" TargetMode="External"/><Relationship Id="rId29" Type="http://schemas.openxmlformats.org/officeDocument/2006/relationships/hyperlink" Target="http://www.cegaipslp.org.mx/HV2025.nsf/nombre_de_la_vista/69580A763F79D12706258D01005D0ECC/$File/Estad&#237;stica+por+sexo+abr-jun.pdf" TargetMode="External"/><Relationship Id="rId4210" Type="http://schemas.openxmlformats.org/officeDocument/2006/relationships/hyperlink" Target="http://www.cegaipslp.org.mx/HV2025.nsf/nombre_de_la_vista/69580A763F79D12706258D01005D0ECC/$File/Estad&#237;stica+por+sexo+abr-jun.pdf" TargetMode="External"/><Relationship Id="rId1804" Type="http://schemas.openxmlformats.org/officeDocument/2006/relationships/hyperlink" Target="http://www.cegaipslp.org.mx/HV2025.nsf/nombre_de_la_vista/69580A763F79D12706258D01005D0ECC/$File/Estad&#237;stica+por+sexo+abr-jun.pdf" TargetMode="External"/><Relationship Id="rId6382" Type="http://schemas.openxmlformats.org/officeDocument/2006/relationships/hyperlink" Target="http://www.cegaipslp.org.mx/HV2025.nsf/nombre_de_la_vista/69580A763F79D12706258D01005D0ECC/$File/Estad&#237;stica+por+sexo+abr-jun.pdf" TargetMode="External"/><Relationship Id="rId3976" Type="http://schemas.openxmlformats.org/officeDocument/2006/relationships/hyperlink" Target="http://www.cegaipslp.org.mx/HV2025.nsf/nombre_de_la_vista/69580A763F79D12706258D01005D0ECC/$File/Estad&#237;stica+por+sexo+abr-jun.pdf" TargetMode="External"/><Relationship Id="rId6035" Type="http://schemas.openxmlformats.org/officeDocument/2006/relationships/hyperlink" Target="http://www.cegaipslp.org.mx/HV2025.nsf/nombre_de_la_vista/69580A763F79D12706258D01005D0ECC/$File/Estad&#237;stica+por+sexo+abr-jun.pdf" TargetMode="External"/><Relationship Id="rId897" Type="http://schemas.openxmlformats.org/officeDocument/2006/relationships/hyperlink" Target="http://www.cegaipslp.org.mx/HV2025.nsf/nombre_de_la_vista/69580A763F79D12706258D01005D0ECC/$File/Estad&#237;stica+por+sexo+abr-jun.pdf" TargetMode="External"/><Relationship Id="rId2578" Type="http://schemas.openxmlformats.org/officeDocument/2006/relationships/hyperlink" Target="http://www.cegaipslp.org.mx/HV2025.nsf/nombre_de_la_vista/69580A763F79D12706258D01005D0ECC/$File/Estad&#237;stica+por+sexo+abr-jun.pdf" TargetMode="External"/><Relationship Id="rId2992" Type="http://schemas.openxmlformats.org/officeDocument/2006/relationships/hyperlink" Target="http://www.cegaipslp.org.mx/HV2025.nsf/nombre_de_la_vista/69580A763F79D12706258D01005D0ECC/$File/Estad&#237;stica+por+sexo+abr-jun.pdf" TargetMode="External"/><Relationship Id="rId3629" Type="http://schemas.openxmlformats.org/officeDocument/2006/relationships/hyperlink" Target="http://www.cegaipslp.org.mx/HV2025.nsf/nombre_de_la_vista/69580A763F79D12706258D01005D0ECC/$File/Estad&#237;stica+por+sexo+abr-jun.pdf" TargetMode="External"/><Relationship Id="rId5051" Type="http://schemas.openxmlformats.org/officeDocument/2006/relationships/hyperlink" Target="http://www.cegaipslp.org.mx/HV2025.nsf/nombre_de_la_vista/69580A763F79D12706258D01005D0ECC/$File/Estad&#237;stica+por+sexo+abr-jun.pdf" TargetMode="External"/><Relationship Id="rId964" Type="http://schemas.openxmlformats.org/officeDocument/2006/relationships/hyperlink" Target="http://www.cegaipslp.org.mx/HV2025.nsf/nombre_de_la_vista/69580A763F79D12706258D01005D0ECC/$File/Estad&#237;stica+por+sexo+abr-jun.pdf" TargetMode="External"/><Relationship Id="rId1594" Type="http://schemas.openxmlformats.org/officeDocument/2006/relationships/hyperlink" Target="http://www.cegaipslp.org.mx/HV2025.nsf/nombre_de_la_vista/69580A763F79D12706258D01005D0ECC/$File/Estad&#237;stica+por+sexo+abr-jun.pdf" TargetMode="External"/><Relationship Id="rId2645" Type="http://schemas.openxmlformats.org/officeDocument/2006/relationships/hyperlink" Target="http://www.cegaipslp.org.mx/HV2025.nsf/nombre_de_la_vista/69580A763F79D12706258D01005D0ECC/$File/Estad&#237;stica+por+sexo+abr-jun.pdf" TargetMode="External"/><Relationship Id="rId6102" Type="http://schemas.openxmlformats.org/officeDocument/2006/relationships/hyperlink" Target="http://www.cegaipslp.org.mx/HV2025.nsf/nombre_de_la_vista/69580A763F79D12706258D01005D0ECC/$File/Estad&#237;stica+por+sexo+abr-jun.pdf" TargetMode="External"/><Relationship Id="rId617" Type="http://schemas.openxmlformats.org/officeDocument/2006/relationships/hyperlink" Target="http://www.cegaipslp.org.mx/HV2025.nsf/nombre_de_la_vista/69580A763F79D12706258D01005D0ECC/$File/Estad&#237;stica+por+sexo+abr-jun.pdf" TargetMode="External"/><Relationship Id="rId1247" Type="http://schemas.openxmlformats.org/officeDocument/2006/relationships/hyperlink" Target="http://www.cegaipslp.org.mx/HV2025.nsf/nombre_de_la_vista/69580A763F79D12706258D01005D0ECC/$File/Estad&#237;stica+por+sexo+abr-jun.pdf" TargetMode="External"/><Relationship Id="rId1661" Type="http://schemas.openxmlformats.org/officeDocument/2006/relationships/hyperlink" Target="http://www.cegaipslp.org.mx/HV2025.nsf/nombre_de_la_vista/69580A763F79D12706258D01005D0ECC/$File/Estad&#237;stica+por+sexo+abr-jun.pdf" TargetMode="External"/><Relationship Id="rId2712" Type="http://schemas.openxmlformats.org/officeDocument/2006/relationships/hyperlink" Target="http://www.cegaipslp.org.mx/HV2025.nsf/nombre_de_la_vista/69580A763F79D12706258D01005D0ECC/$File/Estad&#237;stica+por+sexo+abr-jun.pdf" TargetMode="External"/><Relationship Id="rId5868" Type="http://schemas.openxmlformats.org/officeDocument/2006/relationships/hyperlink" Target="http://www.cegaipslp.org.mx/HV2025.nsf/nombre_de_la_vista/69580A763F79D12706258D01005D0ECC/$File/Estad&#237;stica+por+sexo+abr-jun.pdf" TargetMode="External"/><Relationship Id="rId1314" Type="http://schemas.openxmlformats.org/officeDocument/2006/relationships/hyperlink" Target="http://www.cegaipslp.org.mx/HV2025.nsf/nombre_de_la_vista/69580A763F79D12706258D01005D0ECC/$File/Estad&#237;stica+por+sexo+abr-jun.pdf" TargetMode="External"/><Relationship Id="rId4884" Type="http://schemas.openxmlformats.org/officeDocument/2006/relationships/hyperlink" Target="http://www.cegaipslp.org.mx/HV2025.nsf/nombre_de_la_vista/69580A763F79D12706258D01005D0ECC/$File/Estad&#237;stica+por+sexo+abr-jun.pdf" TargetMode="External"/><Relationship Id="rId5935" Type="http://schemas.openxmlformats.org/officeDocument/2006/relationships/hyperlink" Target="http://www.cegaipslp.org.mx/HV2025.nsf/nombre_de_la_vista/69580A763F79D12706258D01005D0ECC/$File/Estad&#237;stica+por+sexo+abr-jun.pdf" TargetMode="External"/><Relationship Id="rId3486" Type="http://schemas.openxmlformats.org/officeDocument/2006/relationships/hyperlink" Target="http://www.cegaipslp.org.mx/HV2025.nsf/nombre_de_la_vista/69580A763F79D12706258D01005D0ECC/$File/Estad&#237;stica+por+sexo+abr-jun.pdf" TargetMode="External"/><Relationship Id="rId4537" Type="http://schemas.openxmlformats.org/officeDocument/2006/relationships/hyperlink" Target="http://www.cegaipslp.org.mx/HV2025.nsf/nombre_de_la_vista/69580A763F79D12706258D01005D0ECC/$File/Estad&#237;stica+por+sexo+abr-jun.pdf" TargetMode="External"/><Relationship Id="rId20" Type="http://schemas.openxmlformats.org/officeDocument/2006/relationships/hyperlink" Target="http://www.cegaipslp.org.mx/HV2025.nsf/nombre_de_la_vista/69580A763F79D12706258D01005D0ECC/$File/Estad&#237;stica+por+sexo+abr-jun.pdf" TargetMode="External"/><Relationship Id="rId2088" Type="http://schemas.openxmlformats.org/officeDocument/2006/relationships/hyperlink" Target="http://www.cegaipslp.org.mx/HV2025.nsf/nombre_de_la_vista/69580A763F79D12706258D01005D0ECC/$File/Estad&#237;stica+por+sexo+abr-jun.pdf" TargetMode="External"/><Relationship Id="rId3139" Type="http://schemas.openxmlformats.org/officeDocument/2006/relationships/hyperlink" Target="http://www.cegaipslp.org.mx/HV2025.nsf/nombre_de_la_vista/69580A763F79D12706258D01005D0ECC/$File/Estad&#237;stica+por+sexo+abr-jun.pdf" TargetMode="External"/><Relationship Id="rId4951" Type="http://schemas.openxmlformats.org/officeDocument/2006/relationships/hyperlink" Target="http://www.cegaipslp.org.mx/HV2025.nsf/nombre_de_la_vista/69580A763F79D12706258D01005D0ECC/$File/Estad&#237;stica+por+sexo+abr-jun.pdf" TargetMode="External"/><Relationship Id="rId474" Type="http://schemas.openxmlformats.org/officeDocument/2006/relationships/hyperlink" Target="http://www.cegaipslp.org.mx/HV2025.nsf/nombre_de_la_vista/69580A763F79D12706258D01005D0ECC/$File/Estad&#237;stica+por+sexo+abr-jun.pdf" TargetMode="External"/><Relationship Id="rId2155" Type="http://schemas.openxmlformats.org/officeDocument/2006/relationships/hyperlink" Target="http://www.cegaipslp.org.mx/HV2025.nsf/nombre_de_la_vista/69580A763F79D12706258D01005D0ECC/$File/Estad&#237;stica+por+sexo+abr-jun.pdf" TargetMode="External"/><Relationship Id="rId3553" Type="http://schemas.openxmlformats.org/officeDocument/2006/relationships/hyperlink" Target="http://www.cegaipslp.org.mx/HV2025.nsf/nombre_de_la_vista/69580A763F79D12706258D01005D0ECC/$File/Estad&#237;stica+por+sexo+abr-jun.pdf" TargetMode="External"/><Relationship Id="rId4604" Type="http://schemas.openxmlformats.org/officeDocument/2006/relationships/hyperlink" Target="http://www.cegaipslp.org.mx/HV2025.nsf/nombre_de_la_vista/69580A763F79D12706258D01005D0ECC/$File/Estad&#237;stica+por+sexo+abr-jun.pdf" TargetMode="External"/><Relationship Id="rId127" Type="http://schemas.openxmlformats.org/officeDocument/2006/relationships/hyperlink" Target="http://www.cegaipslp.org.mx/HV2025.nsf/nombre_de_la_vista/69580A763F79D12706258D01005D0ECC/$File/Estad&#237;stica+por+sexo+abr-jun.pdf" TargetMode="External"/><Relationship Id="rId3206" Type="http://schemas.openxmlformats.org/officeDocument/2006/relationships/hyperlink" Target="http://www.cegaipslp.org.mx/HV2025.nsf/nombre_de_la_vista/69580A763F79D12706258D01005D0ECC/$File/Estad&#237;stica+por+sexo+abr-jun.pdf" TargetMode="External"/><Relationship Id="rId3620" Type="http://schemas.openxmlformats.org/officeDocument/2006/relationships/hyperlink" Target="http://www.cegaipslp.org.mx/HV2025.nsf/nombre_de_la_vista/69580A763F79D12706258D01005D0ECC/$File/Estad&#237;stica+por+sexo+abr-jun.pdf" TargetMode="External"/><Relationship Id="rId541" Type="http://schemas.openxmlformats.org/officeDocument/2006/relationships/hyperlink" Target="http://www.cegaipslp.org.mx/HV2025.nsf/nombre_de_la_vista/69580A763F79D12706258D01005D0ECC/$File/Estad&#237;stica+por+sexo+abr-jun.pdf" TargetMode="External"/><Relationship Id="rId1171" Type="http://schemas.openxmlformats.org/officeDocument/2006/relationships/hyperlink" Target="http://www.cegaipslp.org.mx/HV2025.nsf/nombre_de_la_vista/69580A763F79D12706258D01005D0ECC/$File/Estad&#237;stica+por+sexo+abr-jun.pdf" TargetMode="External"/><Relationship Id="rId2222" Type="http://schemas.openxmlformats.org/officeDocument/2006/relationships/hyperlink" Target="http://www.cegaipslp.org.mx/HV2025.nsf/nombre_de_la_vista/69580A763F79D12706258D01005D0ECC/$File/Estad&#237;stica+por+sexo+abr-jun.pdf" TargetMode="External"/><Relationship Id="rId5378" Type="http://schemas.openxmlformats.org/officeDocument/2006/relationships/hyperlink" Target="http://www.cegaipslp.org.mx/HV2025.nsf/nombre_de_la_vista/69580A763F79D12706258D01005D0ECC/$File/Estad&#237;stica+por+sexo+abr-jun.pdf" TargetMode="External"/><Relationship Id="rId5792" Type="http://schemas.openxmlformats.org/officeDocument/2006/relationships/hyperlink" Target="http://www.cegaipslp.org.mx/HV2025.nsf/nombre_de_la_vista/69580A763F79D12706258D01005D0ECC/$File/Estad&#237;stica+por+sexo+abr-jun.pdf" TargetMode="External"/><Relationship Id="rId6429" Type="http://schemas.openxmlformats.org/officeDocument/2006/relationships/hyperlink" Target="http://www.cegaipslp.org.mx/HV2025.nsf/nombre_de_la_vista/69580A763F79D12706258D01005D0ECC/$File/Estad&#237;stica+por+sexo+abr-jun.pdf" TargetMode="External"/><Relationship Id="rId1988" Type="http://schemas.openxmlformats.org/officeDocument/2006/relationships/hyperlink" Target="http://www.cegaipslp.org.mx/HV2025.nsf/nombre_de_la_vista/69580A763F79D12706258D01005D0ECC/$File/Estad&#237;stica+por+sexo+abr-jun.pdf" TargetMode="External"/><Relationship Id="rId4394" Type="http://schemas.openxmlformats.org/officeDocument/2006/relationships/hyperlink" Target="http://www.cegaipslp.org.mx/HV2025.nsf/nombre_de_la_vista/69580A763F79D12706258D01005D0ECC/$File/Estad&#237;stica+por+sexo+abr-jun.pdf" TargetMode="External"/><Relationship Id="rId5445" Type="http://schemas.openxmlformats.org/officeDocument/2006/relationships/hyperlink" Target="http://www.cegaipslp.org.mx/HV2025.nsf/nombre_de_la_vista/69580A763F79D12706258D01005D0ECC/$File/Estad&#237;stica+por+sexo+abr-jun.pdf" TargetMode="External"/><Relationship Id="rId4047" Type="http://schemas.openxmlformats.org/officeDocument/2006/relationships/hyperlink" Target="http://www.cegaipslp.org.mx/HV2025.nsf/nombre_de_la_vista/69580A763F79D12706258D01005D0ECC/$File/Estad&#237;stica+por+sexo+abr-jun.pdf" TargetMode="External"/><Relationship Id="rId4461" Type="http://schemas.openxmlformats.org/officeDocument/2006/relationships/hyperlink" Target="http://www.cegaipslp.org.mx/HV2025.nsf/nombre_de_la_vista/69580A763F79D12706258D01005D0ECC/$File/Estad&#237;stica+por+sexo+abr-jun.pdf" TargetMode="External"/><Relationship Id="rId5512" Type="http://schemas.openxmlformats.org/officeDocument/2006/relationships/hyperlink" Target="http://www.cegaipslp.org.mx/HV2025.nsf/nombre_de_la_vista/69580A763F79D12706258D01005D0ECC/$File/Estad&#237;stica+por+sexo+abr-jun.pdf" TargetMode="External"/><Relationship Id="rId3063" Type="http://schemas.openxmlformats.org/officeDocument/2006/relationships/hyperlink" Target="http://www.cegaipslp.org.mx/HV2025.nsf/nombre_de_la_vista/69580A763F79D12706258D01005D0ECC/$File/Estad&#237;stica+por+sexo+abr-jun.pdf" TargetMode="External"/><Relationship Id="rId4114" Type="http://schemas.openxmlformats.org/officeDocument/2006/relationships/hyperlink" Target="http://www.cegaipslp.org.mx/HV2025.nsf/nombre_de_la_vista/69580A763F79D12706258D01005D0ECC/$File/Estad&#237;stica+por+sexo+abr-jun.pdf" TargetMode="External"/><Relationship Id="rId1708" Type="http://schemas.openxmlformats.org/officeDocument/2006/relationships/hyperlink" Target="http://www.cegaipslp.org.mx/HV2025.nsf/nombre_de_la_vista/69580A763F79D12706258D01005D0ECC/$File/Estad&#237;stica+por+sexo+abr-jun.pdf" TargetMode="External"/><Relationship Id="rId3130" Type="http://schemas.openxmlformats.org/officeDocument/2006/relationships/hyperlink" Target="http://www.cegaipslp.org.mx/HV2025.nsf/nombre_de_la_vista/69580A763F79D12706258D01005D0ECC/$File/Estad&#237;stica+por+sexo+abr-jun.pdf" TargetMode="External"/><Relationship Id="rId6286" Type="http://schemas.openxmlformats.org/officeDocument/2006/relationships/hyperlink" Target="http://www.cegaipslp.org.mx/HV2025.nsf/nombre_de_la_vista/69580A763F79D12706258D01005D0ECC/$File/Estad&#237;stica+por+sexo+abr-jun.pdf" TargetMode="External"/><Relationship Id="rId2896" Type="http://schemas.openxmlformats.org/officeDocument/2006/relationships/hyperlink" Target="http://www.cegaipslp.org.mx/HV2025.nsf/nombre_de_la_vista/69580A763F79D12706258D01005D0ECC/$File/Estad&#237;stica+por+sexo+abr-jun.pdf" TargetMode="External"/><Relationship Id="rId3947" Type="http://schemas.openxmlformats.org/officeDocument/2006/relationships/hyperlink" Target="http://www.cegaipslp.org.mx/HV2025.nsf/nombre_de_la_vista/69580A763F79D12706258D01005D0ECC/$File/Estad&#237;stica+por+sexo+abr-jun.pdf" TargetMode="External"/><Relationship Id="rId6353" Type="http://schemas.openxmlformats.org/officeDocument/2006/relationships/hyperlink" Target="http://www.cegaipslp.org.mx/HV2025.nsf/nombre_de_la_vista/69580A763F79D12706258D01005D0ECC/$File/Estad&#237;stica+por+sexo+abr-jun.pdf" TargetMode="External"/><Relationship Id="rId868" Type="http://schemas.openxmlformats.org/officeDocument/2006/relationships/hyperlink" Target="http://www.cegaipslp.org.mx/HV2025.nsf/nombre_de_la_vista/69580A763F79D12706258D01005D0ECC/$File/Estad&#237;stica+por+sexo+abr-jun.pdf" TargetMode="External"/><Relationship Id="rId1498" Type="http://schemas.openxmlformats.org/officeDocument/2006/relationships/hyperlink" Target="http://www.cegaipslp.org.mx/HV2025.nsf/nombre_de_la_vista/69580A763F79D12706258D01005D0ECC/$File/Estad&#237;stica+por+sexo+abr-jun.pdf" TargetMode="External"/><Relationship Id="rId2549" Type="http://schemas.openxmlformats.org/officeDocument/2006/relationships/hyperlink" Target="http://www.cegaipslp.org.mx/HV2025.nsf/nombre_de_la_vista/69580A763F79D12706258D01005D0ECC/$File/Estad&#237;stica+por+sexo+abr-jun.pdf" TargetMode="External"/><Relationship Id="rId2963" Type="http://schemas.openxmlformats.org/officeDocument/2006/relationships/hyperlink" Target="http://www.cegaipslp.org.mx/HV2025.nsf/nombre_de_la_vista/69580A763F79D12706258D01005D0ECC/$File/Estad&#237;stica+por+sexo+abr-jun.pdf" TargetMode="External"/><Relationship Id="rId6006" Type="http://schemas.openxmlformats.org/officeDocument/2006/relationships/hyperlink" Target="http://www.cegaipslp.org.mx/HV2025.nsf/nombre_de_la_vista/69580A763F79D12706258D01005D0ECC/$File/Estad&#237;stica+por+sexo+abr-jun.pdf" TargetMode="External"/><Relationship Id="rId6420" Type="http://schemas.openxmlformats.org/officeDocument/2006/relationships/hyperlink" Target="http://www.cegaipslp.org.mx/HV2025.nsf/nombre_de_la_vista/69580A763F79D12706258D01005D0ECC/$File/Estad&#237;stica+por+sexo+abr-jun.pdf" TargetMode="External"/><Relationship Id="rId935" Type="http://schemas.openxmlformats.org/officeDocument/2006/relationships/hyperlink" Target="http://www.cegaipslp.org.mx/HV2025.nsf/nombre_de_la_vista/69580A763F79D12706258D01005D0ECC/$File/Estad&#237;stica+por+sexo+abr-jun.pdf" TargetMode="External"/><Relationship Id="rId1565" Type="http://schemas.openxmlformats.org/officeDocument/2006/relationships/hyperlink" Target="http://www.cegaipslp.org.mx/HV2025.nsf/nombre_de_la_vista/69580A763F79D12706258D01005D0ECC/$File/Estad&#237;stica+por+sexo+abr-jun.pdf" TargetMode="External"/><Relationship Id="rId2616" Type="http://schemas.openxmlformats.org/officeDocument/2006/relationships/hyperlink" Target="http://www.cegaipslp.org.mx/HV2025.nsf/nombre_de_la_vista/69580A763F79D12706258D01005D0ECC/$File/Estad&#237;stica+por+sexo+abr-jun.pdf" TargetMode="External"/><Relationship Id="rId5022" Type="http://schemas.openxmlformats.org/officeDocument/2006/relationships/hyperlink" Target="http://www.cegaipslp.org.mx/HV2025.nsf/nombre_de_la_vista/69580A763F79D12706258D01005D0ECC/$File/Estad&#237;stica+por+sexo+abr-jun.pdf" TargetMode="External"/><Relationship Id="rId1218" Type="http://schemas.openxmlformats.org/officeDocument/2006/relationships/hyperlink" Target="http://www.cegaipslp.org.mx/HV2025.nsf/nombre_de_la_vista/69580A763F79D12706258D01005D0ECC/$File/Estad&#237;stica+por+sexo+abr-jun.pdf" TargetMode="External"/><Relationship Id="rId1632" Type="http://schemas.openxmlformats.org/officeDocument/2006/relationships/hyperlink" Target="http://www.cegaipslp.org.mx/HV2025.nsf/nombre_de_la_vista/69580A763F79D12706258D01005D0ECC/$File/Estad&#237;stica+por+sexo+abr-jun.pdf" TargetMode="External"/><Relationship Id="rId4788" Type="http://schemas.openxmlformats.org/officeDocument/2006/relationships/hyperlink" Target="http://www.cegaipslp.org.mx/HV2025.nsf/nombre_de_la_vista/69580A763F79D12706258D01005D0ECC/$File/Estad&#237;stica+por+sexo+abr-jun.pdf" TargetMode="External"/><Relationship Id="rId5839" Type="http://schemas.openxmlformats.org/officeDocument/2006/relationships/hyperlink" Target="http://www.cegaipslp.org.mx/HV2025.nsf/nombre_de_la_vista/69580A763F79D12706258D01005D0ECC/$File/Estad&#237;stica+por+sexo+abr-jun.pdf" TargetMode="External"/><Relationship Id="rId4855" Type="http://schemas.openxmlformats.org/officeDocument/2006/relationships/hyperlink" Target="http://www.cegaipslp.org.mx/HV2025.nsf/nombre_de_la_vista/69580A763F79D12706258D01005D0ECC/$File/Estad&#237;stica+por+sexo+abr-jun.pdf" TargetMode="External"/><Relationship Id="rId5906" Type="http://schemas.openxmlformats.org/officeDocument/2006/relationships/hyperlink" Target="http://www.cegaipslp.org.mx/HV2025.nsf/nombre_de_la_vista/69580A763F79D12706258D01005D0ECC/$File/Estad&#237;stica+por+sexo+abr-jun.pdf" TargetMode="External"/><Relationship Id="rId3457" Type="http://schemas.openxmlformats.org/officeDocument/2006/relationships/hyperlink" Target="http://www.cegaipslp.org.mx/HV2025.nsf/nombre_de_la_vista/69580A763F79D12706258D01005D0ECC/$File/Estad&#237;stica+por+sexo+abr-jun.pdf" TargetMode="External"/><Relationship Id="rId3871" Type="http://schemas.openxmlformats.org/officeDocument/2006/relationships/hyperlink" Target="http://www.cegaipslp.org.mx/HV2025.nsf/nombre_de_la_vista/69580A763F79D12706258D01005D0ECC/$File/Estad&#237;stica+por+sexo+abr-jun.pdf" TargetMode="External"/><Relationship Id="rId4508" Type="http://schemas.openxmlformats.org/officeDocument/2006/relationships/hyperlink" Target="http://www.cegaipslp.org.mx/HV2025.nsf/nombre_de_la_vista/69580A763F79D12706258D01005D0ECC/$File/Estad&#237;stica+por+sexo+abr-jun.pdf" TargetMode="External"/><Relationship Id="rId4922" Type="http://schemas.openxmlformats.org/officeDocument/2006/relationships/hyperlink" Target="http://www.cegaipslp.org.mx/HV2025.nsf/nombre_de_la_vista/69580A763F79D12706258D01005D0ECC/$File/Estad&#237;stica+por+sexo+abr-jun.pdf" TargetMode="External"/><Relationship Id="rId378" Type="http://schemas.openxmlformats.org/officeDocument/2006/relationships/hyperlink" Target="http://www.cegaipslp.org.mx/HV2025.nsf/nombre_de_la_vista/69580A763F79D12706258D01005D0ECC/$File/Estad&#237;stica+por+sexo+abr-jun.pdf" TargetMode="External"/><Relationship Id="rId792" Type="http://schemas.openxmlformats.org/officeDocument/2006/relationships/hyperlink" Target="http://www.cegaipslp.org.mx/HV2025.nsf/nombre_de_la_vista/69580A763F79D12706258D01005D0ECC/$File/Estad&#237;stica+por+sexo+abr-jun.pdf" TargetMode="External"/><Relationship Id="rId2059" Type="http://schemas.openxmlformats.org/officeDocument/2006/relationships/hyperlink" Target="http://www.cegaipslp.org.mx/HV2025.nsf/nombre_de_la_vista/69580A763F79D12706258D01005D0ECC/$File/Estad&#237;stica+por+sexo+abr-jun.pdf" TargetMode="External"/><Relationship Id="rId2473" Type="http://schemas.openxmlformats.org/officeDocument/2006/relationships/hyperlink" Target="http://www.cegaipslp.org.mx/HV2025.nsf/nombre_de_la_vista/69580A763F79D12706258D01005D0ECC/$File/Estad&#237;stica+por+sexo+abr-jun.pdf" TargetMode="External"/><Relationship Id="rId3524" Type="http://schemas.openxmlformats.org/officeDocument/2006/relationships/hyperlink" Target="http://www.cegaipslp.org.mx/HV2025.nsf/nombre_de_la_vista/69580A763F79D12706258D01005D0ECC/$File/Estad&#237;stica+por+sexo+abr-jun.pdf" TargetMode="External"/><Relationship Id="rId445" Type="http://schemas.openxmlformats.org/officeDocument/2006/relationships/hyperlink" Target="http://www.cegaipslp.org.mx/HV2025.nsf/nombre_de_la_vista/69580A763F79D12706258D01005D0ECC/$File/Estad&#237;stica+por+sexo+abr-jun.pdf" TargetMode="External"/><Relationship Id="rId1075" Type="http://schemas.openxmlformats.org/officeDocument/2006/relationships/hyperlink" Target="http://www.cegaipslp.org.mx/HV2025.nsf/nombre_de_la_vista/69580A763F79D12706258D01005D0ECC/$File/Estad&#237;stica+por+sexo+abr-jun.pdf" TargetMode="External"/><Relationship Id="rId2126" Type="http://schemas.openxmlformats.org/officeDocument/2006/relationships/hyperlink" Target="http://www.cegaipslp.org.mx/HV2025.nsf/nombre_de_la_vista/69580A763F79D12706258D01005D0ECC/$File/Estad&#237;stica+por+sexo+abr-jun.pdf" TargetMode="External"/><Relationship Id="rId2540" Type="http://schemas.openxmlformats.org/officeDocument/2006/relationships/hyperlink" Target="http://www.cegaipslp.org.mx/HV2025.nsf/nombre_de_la_vista/69580A763F79D12706258D01005D0ECC/$File/Estad&#237;stica+por+sexo+abr-jun.pdf" TargetMode="External"/><Relationship Id="rId5696" Type="http://schemas.openxmlformats.org/officeDocument/2006/relationships/hyperlink" Target="http://www.cegaipslp.org.mx/HV2025.nsf/nombre_de_la_vista/69580A763F79D12706258D01005D0ECC/$File/Estad&#237;stica+por+sexo+abr-jun.pdf" TargetMode="External"/><Relationship Id="rId512" Type="http://schemas.openxmlformats.org/officeDocument/2006/relationships/hyperlink" Target="http://www.cegaipslp.org.mx/HV2025.nsf/nombre_de_la_vista/69580A763F79D12706258D01005D0ECC/$File/Estad&#237;stica+por+sexo+abr-jun.pdf" TargetMode="External"/><Relationship Id="rId1142" Type="http://schemas.openxmlformats.org/officeDocument/2006/relationships/hyperlink" Target="http://www.cegaipslp.org.mx/HV2025.nsf/nombre_de_la_vista/69580A763F79D12706258D01005D0ECC/$File/Estad&#237;stica+por+sexo+abr-jun.pdf" TargetMode="External"/><Relationship Id="rId4298" Type="http://schemas.openxmlformats.org/officeDocument/2006/relationships/hyperlink" Target="http://www.cegaipslp.org.mx/HV2025.nsf/nombre_de_la_vista/69580A763F79D12706258D01005D0ECC/$File/Estad&#237;stica+por+sexo+abr-jun.pdf" TargetMode="External"/><Relationship Id="rId5349" Type="http://schemas.openxmlformats.org/officeDocument/2006/relationships/hyperlink" Target="http://www.cegaipslp.org.mx/HV2025.nsf/nombre_de_la_vista/69580A763F79D12706258D01005D0ECC/$File/Estad&#237;stica+por+sexo+abr-jun.pdf" TargetMode="External"/><Relationship Id="rId4365" Type="http://schemas.openxmlformats.org/officeDocument/2006/relationships/hyperlink" Target="http://www.cegaipslp.org.mx/HV2025.nsf/nombre_de_la_vista/69580A763F79D12706258D01005D0ECC/$File/Estad&#237;stica+por+sexo+abr-jun.pdf" TargetMode="External"/><Relationship Id="rId5763" Type="http://schemas.openxmlformats.org/officeDocument/2006/relationships/hyperlink" Target="http://www.cegaipslp.org.mx/HV2025.nsf/nombre_de_la_vista/69580A763F79D12706258D01005D0ECC/$File/Estad&#237;stica+por+sexo+abr-jun.pdf" TargetMode="External"/><Relationship Id="rId1959" Type="http://schemas.openxmlformats.org/officeDocument/2006/relationships/hyperlink" Target="http://www.cegaipslp.org.mx/HV2025.nsf/nombre_de_la_vista/69580A763F79D12706258D01005D0ECC/$File/Estad&#237;stica+por+sexo+abr-jun.pdf" TargetMode="External"/><Relationship Id="rId4018" Type="http://schemas.openxmlformats.org/officeDocument/2006/relationships/hyperlink" Target="http://www.cegaipslp.org.mx/HV2025.nsf/nombre_de_la_vista/69580A763F79D12706258D01005D0ECC/$File/Estad&#237;stica+por+sexo+abr-jun.pdf" TargetMode="External"/><Relationship Id="rId5416" Type="http://schemas.openxmlformats.org/officeDocument/2006/relationships/hyperlink" Target="http://www.cegaipslp.org.mx/HV2025.nsf/nombre_de_la_vista/69580A763F79D12706258D01005D0ECC/$File/Estad&#237;stica+por+sexo+abr-jun.pdf" TargetMode="External"/><Relationship Id="rId5830" Type="http://schemas.openxmlformats.org/officeDocument/2006/relationships/hyperlink" Target="http://www.cegaipslp.org.mx/HV2025.nsf/nombre_de_la_vista/69580A763F79D12706258D01005D0ECC/$File/Estad&#237;stica+por+sexo+abr-jun.pdf" TargetMode="External"/><Relationship Id="rId3381" Type="http://schemas.openxmlformats.org/officeDocument/2006/relationships/hyperlink" Target="http://www.cegaipslp.org.mx/HV2025.nsf/nombre_de_la_vista/69580A763F79D12706258D01005D0ECC/$File/Estad&#237;stica+por+sexo+abr-jun.pdf" TargetMode="External"/><Relationship Id="rId4432" Type="http://schemas.openxmlformats.org/officeDocument/2006/relationships/hyperlink" Target="http://www.cegaipslp.org.mx/HV2025.nsf/nombre_de_la_vista/69580A763F79D12706258D01005D0ECC/$File/Estad&#237;stica+por+sexo+abr-jun.pdf" TargetMode="External"/><Relationship Id="rId3034" Type="http://schemas.openxmlformats.org/officeDocument/2006/relationships/hyperlink" Target="http://www.cegaipslp.org.mx/HV2025.nsf/nombre_de_la_vista/69580A763F79D12706258D01005D0ECC/$File/Estad&#237;stica+por+sexo+abr-jun.pdf" TargetMode="External"/><Relationship Id="rId2050" Type="http://schemas.openxmlformats.org/officeDocument/2006/relationships/hyperlink" Target="http://www.cegaipslp.org.mx/HV2025.nsf/nombre_de_la_vista/69580A763F79D12706258D01005D0ECC/$File/Estad&#237;stica+por+sexo+abr-jun.pdf" TargetMode="External"/><Relationship Id="rId3101" Type="http://schemas.openxmlformats.org/officeDocument/2006/relationships/hyperlink" Target="http://www.cegaipslp.org.mx/HV2025.nsf/nombre_de_la_vista/69580A763F79D12706258D01005D0ECC/$File/Estad&#237;stica+por+sexo+abr-jun.pdf" TargetMode="External"/><Relationship Id="rId6257" Type="http://schemas.openxmlformats.org/officeDocument/2006/relationships/hyperlink" Target="http://www.cegaipslp.org.mx/HV2025.nsf/nombre_de_la_vista/69580A763F79D12706258D01005D0ECC/$File/Estad&#237;stica+por+sexo+abr-jun.pdf" TargetMode="External"/><Relationship Id="rId6671" Type="http://schemas.openxmlformats.org/officeDocument/2006/relationships/hyperlink" Target="http://www.cegaipslp.org.mx/HV2025.nsf/nombre_de_la_vista/69580A763F79D12706258D01005D0ECC/$File/Estad&#237;stica+por+sexo+abr-jun.pdf" TargetMode="External"/><Relationship Id="rId5273" Type="http://schemas.openxmlformats.org/officeDocument/2006/relationships/hyperlink" Target="http://www.cegaipslp.org.mx/HV2025.nsf/nombre_de_la_vista/69580A763F79D12706258D01005D0ECC/$File/Estad&#237;stica+por+sexo+abr-jun.pdf" TargetMode="External"/><Relationship Id="rId6324" Type="http://schemas.openxmlformats.org/officeDocument/2006/relationships/hyperlink" Target="http://www.cegaipslp.org.mx/HV2025.nsf/nombre_de_la_vista/69580A763F79D12706258D01005D0ECC/$File/Estad&#237;stica+por+sexo+abr-jun.pdf" TargetMode="External"/><Relationship Id="rId839" Type="http://schemas.openxmlformats.org/officeDocument/2006/relationships/hyperlink" Target="http://www.cegaipslp.org.mx/HV2025.nsf/nombre_de_la_vista/69580A763F79D12706258D01005D0ECC/$File/Estad&#237;stica+por+sexo+abr-jun.pdf" TargetMode="External"/><Relationship Id="rId1469" Type="http://schemas.openxmlformats.org/officeDocument/2006/relationships/hyperlink" Target="http://www.cegaipslp.org.mx/HV2025.nsf/nombre_de_la_vista/69580A763F79D12706258D01005D0ECC/$File/Estad&#237;stica+por+sexo+abr-jun.pdf" TargetMode="External"/><Relationship Id="rId2867" Type="http://schemas.openxmlformats.org/officeDocument/2006/relationships/hyperlink" Target="http://www.cegaipslp.org.mx/HV2025.nsf/nombre_de_la_vista/69580A763F79D12706258D01005D0ECC/$File/Estad&#237;stica+por+sexo+abr-jun.pdf" TargetMode="External"/><Relationship Id="rId3918" Type="http://schemas.openxmlformats.org/officeDocument/2006/relationships/hyperlink" Target="http://www.cegaipslp.org.mx/HV2025.nsf/nombre_de_la_vista/69580A763F79D12706258D01005D0ECC/$File/Estad&#237;stica+por+sexo+abr-jun.pdf" TargetMode="External"/><Relationship Id="rId5340" Type="http://schemas.openxmlformats.org/officeDocument/2006/relationships/hyperlink" Target="http://www.cegaipslp.org.mx/HV2025.nsf/nombre_de_la_vista/69580A763F79D12706258D01005D0ECC/$File/Estad&#237;stica+por+sexo+abr-jun.pdf" TargetMode="External"/><Relationship Id="rId1883" Type="http://schemas.openxmlformats.org/officeDocument/2006/relationships/hyperlink" Target="http://www.cegaipslp.org.mx/HV2025.nsf/nombre_de_la_vista/69580A763F79D12706258D01005D0ECC/$File/Estad&#237;stica+por+sexo+abr-jun.pdf" TargetMode="External"/><Relationship Id="rId2934" Type="http://schemas.openxmlformats.org/officeDocument/2006/relationships/hyperlink" Target="http://www.cegaipslp.org.mx/HV2025.nsf/nombre_de_la_vista/69580A763F79D12706258D01005D0ECC/$File/Estad&#237;stica+por+sexo+abr-jun.pdf" TargetMode="External"/><Relationship Id="rId906" Type="http://schemas.openxmlformats.org/officeDocument/2006/relationships/hyperlink" Target="http://www.cegaipslp.org.mx/HV2025.nsf/nombre_de_la_vista/69580A763F79D12706258D01005D0ECC/$File/Estad&#237;stica+por+sexo+abr-jun.pdf" TargetMode="External"/><Relationship Id="rId1536" Type="http://schemas.openxmlformats.org/officeDocument/2006/relationships/hyperlink" Target="http://www.cegaipslp.org.mx/HV2025.nsf/nombre_de_la_vista/69580A763F79D12706258D01005D0ECC/$File/Estad&#237;stica+por+sexo+abr-jun.pdf" TargetMode="External"/><Relationship Id="rId1950" Type="http://schemas.openxmlformats.org/officeDocument/2006/relationships/hyperlink" Target="http://www.cegaipslp.org.mx/HV2025.nsf/nombre_de_la_vista/69580A763F79D12706258D01005D0ECC/$File/Estad&#237;stica+por+sexo+abr-jun.pdf" TargetMode="External"/><Relationship Id="rId1603" Type="http://schemas.openxmlformats.org/officeDocument/2006/relationships/hyperlink" Target="http://www.cegaipslp.org.mx/HV2025.nsf/nombre_de_la_vista/69580A763F79D12706258D01005D0ECC/$File/Estad&#237;stica+por+sexo+abr-jun.pdf" TargetMode="External"/><Relationship Id="rId4759" Type="http://schemas.openxmlformats.org/officeDocument/2006/relationships/hyperlink" Target="http://www.cegaipslp.org.mx/HV2025.nsf/nombre_de_la_vista/69580A763F79D12706258D01005D0ECC/$File/Estad&#237;stica+por+sexo+abr-jun.pdf" TargetMode="External"/><Relationship Id="rId3775" Type="http://schemas.openxmlformats.org/officeDocument/2006/relationships/hyperlink" Target="http://www.cegaipslp.org.mx/HV2025.nsf/nombre_de_la_vista/69580A763F79D12706258D01005D0ECC/$File/Estad&#237;stica+por+sexo+abr-jun.pdf" TargetMode="External"/><Relationship Id="rId4826" Type="http://schemas.openxmlformats.org/officeDocument/2006/relationships/hyperlink" Target="http://www.cegaipslp.org.mx/HV2025.nsf/nombre_de_la_vista/69580A763F79D12706258D01005D0ECC/$File/Estad&#237;stica+por+sexo+abr-jun.pdf" TargetMode="External"/><Relationship Id="rId6181" Type="http://schemas.openxmlformats.org/officeDocument/2006/relationships/hyperlink" Target="http://www.cegaipslp.org.mx/HV2025.nsf/nombre_de_la_vista/69580A763F79D12706258D01005D0ECC/$File/Estad&#237;stica+por+sexo+abr-jun.pdf" TargetMode="External"/><Relationship Id="rId696" Type="http://schemas.openxmlformats.org/officeDocument/2006/relationships/hyperlink" Target="http://www.cegaipslp.org.mx/HV2025.nsf/nombre_de_la_vista/69580A763F79D12706258D01005D0ECC/$File/Estad&#237;stica+por+sexo+abr-jun.pdf" TargetMode="External"/><Relationship Id="rId2377" Type="http://schemas.openxmlformats.org/officeDocument/2006/relationships/hyperlink" Target="http://www.cegaipslp.org.mx/HV2025.nsf/nombre_de_la_vista/69580A763F79D12706258D01005D0ECC/$File/Estad&#237;stica+por+sexo+abr-jun.pdf" TargetMode="External"/><Relationship Id="rId2791" Type="http://schemas.openxmlformats.org/officeDocument/2006/relationships/hyperlink" Target="http://www.cegaipslp.org.mx/HV2025.nsf/nombre_de_la_vista/69580A763F79D12706258D01005D0ECC/$File/Estad&#237;stica+por+sexo+abr-jun.pdf" TargetMode="External"/><Relationship Id="rId3428" Type="http://schemas.openxmlformats.org/officeDocument/2006/relationships/hyperlink" Target="http://www.cegaipslp.org.mx/HV2025.nsf/nombre_de_la_vista/69580A763F79D12706258D01005D0ECC/$File/Estad&#237;stica+por+sexo+abr-jun.pdf" TargetMode="External"/><Relationship Id="rId349" Type="http://schemas.openxmlformats.org/officeDocument/2006/relationships/hyperlink" Target="http://www.cegaipslp.org.mx/HV2025.nsf/nombre_de_la_vista/69580A763F79D12706258D01005D0ECC/$File/Estad&#237;stica+por+sexo+abr-jun.pdf" TargetMode="External"/><Relationship Id="rId763" Type="http://schemas.openxmlformats.org/officeDocument/2006/relationships/hyperlink" Target="http://www.cegaipslp.org.mx/HV2025.nsf/nombre_de_la_vista/69580A763F79D12706258D01005D0ECC/$File/Estad&#237;stica+por+sexo+abr-jun.pdf" TargetMode="External"/><Relationship Id="rId1393" Type="http://schemas.openxmlformats.org/officeDocument/2006/relationships/hyperlink" Target="http://www.cegaipslp.org.mx/HV2025.nsf/nombre_de_la_vista/69580A763F79D12706258D01005D0ECC/$File/Estad&#237;stica+por+sexo+abr-jun.pdf" TargetMode="External"/><Relationship Id="rId2444" Type="http://schemas.openxmlformats.org/officeDocument/2006/relationships/hyperlink" Target="http://www.cegaipslp.org.mx/HV2025.nsf/nombre_de_la_vista/69580A763F79D12706258D01005D0ECC/$File/Estad&#237;stica+por+sexo+abr-jun.pdf" TargetMode="External"/><Relationship Id="rId3842" Type="http://schemas.openxmlformats.org/officeDocument/2006/relationships/hyperlink" Target="http://www.cegaipslp.org.mx/HV2025.nsf/nombre_de_la_vista/69580A763F79D12706258D01005D0ECC/$File/Estad&#237;stica+por+sexo+abr-jun.pdf" TargetMode="External"/><Relationship Id="rId416" Type="http://schemas.openxmlformats.org/officeDocument/2006/relationships/hyperlink" Target="http://www.cegaipslp.org.mx/HV2025.nsf/nombre_de_la_vista/69580A763F79D12706258D01005D0ECC/$File/Estad&#237;stica+por+sexo+abr-jun.pdf" TargetMode="External"/><Relationship Id="rId1046" Type="http://schemas.openxmlformats.org/officeDocument/2006/relationships/hyperlink" Target="http://www.cegaipslp.org.mx/HV2025.nsf/nombre_de_la_vista/69580A763F79D12706258D01005D0ECC/$File/Estad&#237;stica+por+sexo+abr-jun.pdf" TargetMode="External"/><Relationship Id="rId830" Type="http://schemas.openxmlformats.org/officeDocument/2006/relationships/hyperlink" Target="http://www.cegaipslp.org.mx/HV2025.nsf/nombre_de_la_vista/69580A763F79D12706258D01005D0ECC/$File/Estad&#237;stica+por+sexo+abr-jun.pdf" TargetMode="External"/><Relationship Id="rId1460" Type="http://schemas.openxmlformats.org/officeDocument/2006/relationships/hyperlink" Target="http://www.cegaipslp.org.mx/HV2025.nsf/nombre_de_la_vista/69580A763F79D12706258D01005D0ECC/$File/Estad&#237;stica+por+sexo+abr-jun.pdf" TargetMode="External"/><Relationship Id="rId2511" Type="http://schemas.openxmlformats.org/officeDocument/2006/relationships/hyperlink" Target="http://www.cegaipslp.org.mx/HV2025.nsf/nombre_de_la_vista/69580A763F79D12706258D01005D0ECC/$File/Estad&#237;stica+por+sexo+abr-jun.pdf" TargetMode="External"/><Relationship Id="rId5667" Type="http://schemas.openxmlformats.org/officeDocument/2006/relationships/hyperlink" Target="http://www.cegaipslp.org.mx/HV2025.nsf/nombre_de_la_vista/69580A763F79D12706258D01005D0ECC/$File/Estad&#237;stica+por+sexo+abr-jun.pdf" TargetMode="External"/><Relationship Id="rId1113" Type="http://schemas.openxmlformats.org/officeDocument/2006/relationships/hyperlink" Target="http://www.cegaipslp.org.mx/HV2025.nsf/nombre_de_la_vista/69580A763F79D12706258D01005D0ECC/$File/Estad&#237;stica+por+sexo+abr-jun.pdf" TargetMode="External"/><Relationship Id="rId4269" Type="http://schemas.openxmlformats.org/officeDocument/2006/relationships/hyperlink" Target="http://www.cegaipslp.org.mx/HV2025.nsf/nombre_de_la_vista/69580A763F79D12706258D01005D0ECC/$File/Estad&#237;stica+por+sexo+abr-jun.pdf" TargetMode="External"/><Relationship Id="rId4683" Type="http://schemas.openxmlformats.org/officeDocument/2006/relationships/hyperlink" Target="http://www.cegaipslp.org.mx/HV2025.nsf/nombre_de_la_vista/69580A763F79D12706258D01005D0ECC/$File/Estad&#237;stica+por+sexo+abr-jun.pdf" TargetMode="External"/><Relationship Id="rId5734" Type="http://schemas.openxmlformats.org/officeDocument/2006/relationships/hyperlink" Target="http://www.cegaipslp.org.mx/HV2025.nsf/nombre_de_la_vista/69580A763F79D12706258D01005D0ECC/$File/Estad&#237;stica+por+sexo+abr-jun.pdf" TargetMode="External"/><Relationship Id="rId3285" Type="http://schemas.openxmlformats.org/officeDocument/2006/relationships/hyperlink" Target="http://www.cegaipslp.org.mx/HV2025.nsf/nombre_de_la_vista/69580A763F79D12706258D01005D0ECC/$File/Estad&#237;stica+por+sexo+abr-jun.pdf" TargetMode="External"/><Relationship Id="rId4336" Type="http://schemas.openxmlformats.org/officeDocument/2006/relationships/hyperlink" Target="http://www.cegaipslp.org.mx/HV2025.nsf/nombre_de_la_vista/69580A763F79D12706258D01005D0ECC/$File/Estad&#237;stica+por+sexo+abr-jun.pdf" TargetMode="External"/><Relationship Id="rId4750" Type="http://schemas.openxmlformats.org/officeDocument/2006/relationships/hyperlink" Target="http://www.cegaipslp.org.mx/HV2025.nsf/nombre_de_la_vista/69580A763F79D12706258D01005D0ECC/$File/Estad&#237;stica+por+sexo+abr-jun.pdf" TargetMode="External"/><Relationship Id="rId5801" Type="http://schemas.openxmlformats.org/officeDocument/2006/relationships/hyperlink" Target="http://www.cegaipslp.org.mx/HV2025.nsf/nombre_de_la_vista/69580A763F79D12706258D01005D0ECC/$File/Estad&#237;stica+por+sexo+abr-jun.pdf" TargetMode="External"/><Relationship Id="rId3352" Type="http://schemas.openxmlformats.org/officeDocument/2006/relationships/hyperlink" Target="http://www.cegaipslp.org.mx/HV2025.nsf/nombre_de_la_vista/69580A763F79D12706258D01005D0ECC/$File/Estad&#237;stica+por+sexo+abr-jun.pdf" TargetMode="External"/><Relationship Id="rId4403" Type="http://schemas.openxmlformats.org/officeDocument/2006/relationships/hyperlink" Target="http://www.cegaipslp.org.mx/HV2025.nsf/nombre_de_la_vista/69580A763F79D12706258D01005D0ECC/$File/Estad&#237;stica+por+sexo+abr-jun.pdf" TargetMode="External"/><Relationship Id="rId273" Type="http://schemas.openxmlformats.org/officeDocument/2006/relationships/hyperlink" Target="http://www.cegaipslp.org.mx/HV2025.nsf/nombre_de_la_vista/69580A763F79D12706258D01005D0ECC/$File/Estad&#237;stica+por+sexo+abr-jun.pdf" TargetMode="External"/><Relationship Id="rId3005" Type="http://schemas.openxmlformats.org/officeDocument/2006/relationships/hyperlink" Target="http://www.cegaipslp.org.mx/HV2025.nsf/nombre_de_la_vista/69580A763F79D12706258D01005D0ECC/$File/Estad&#237;stica+por+sexo+abr-jun.pdf" TargetMode="External"/><Relationship Id="rId6575" Type="http://schemas.openxmlformats.org/officeDocument/2006/relationships/hyperlink" Target="http://www.cegaipslp.org.mx/HV2025.nsf/nombre_de_la_vista/69580A763F79D12706258D01005D0ECC/$File/Estad&#237;stica+por+sexo+abr-jun.pdf" TargetMode="External"/><Relationship Id="rId340" Type="http://schemas.openxmlformats.org/officeDocument/2006/relationships/hyperlink" Target="http://www.cegaipslp.org.mx/HV2025.nsf/nombre_de_la_vista/69580A763F79D12706258D01005D0ECC/$File/Estad&#237;stica+por+sexo+abr-jun.pdf" TargetMode="External"/><Relationship Id="rId2021" Type="http://schemas.openxmlformats.org/officeDocument/2006/relationships/hyperlink" Target="http://www.cegaipslp.org.mx/HV2025.nsf/nombre_de_la_vista/69580A763F79D12706258D01005D0ECC/$File/Estad&#237;stica+por+sexo+abr-jun.pdf" TargetMode="External"/><Relationship Id="rId5177" Type="http://schemas.openxmlformats.org/officeDocument/2006/relationships/hyperlink" Target="http://www.cegaipslp.org.mx/HV2025.nsf/nombre_de_la_vista/69580A763F79D12706258D01005D0ECC/$File/Estad&#237;stica+por+sexo+abr-jun.pdf" TargetMode="External"/><Relationship Id="rId6228" Type="http://schemas.openxmlformats.org/officeDocument/2006/relationships/hyperlink" Target="http://www.cegaipslp.org.mx/HV2025.nsf/nombre_de_la_vista/69580A763F79D12706258D01005D0ECC/$File/Estad&#237;stica+por+sexo+abr-jun.pdf" TargetMode="External"/><Relationship Id="rId4193" Type="http://schemas.openxmlformats.org/officeDocument/2006/relationships/hyperlink" Target="http://www.cegaipslp.org.mx/HV2025.nsf/nombre_de_la_vista/69580A763F79D12706258D01005D0ECC/$File/Estad&#237;stica+por+sexo+abr-jun.pdf" TargetMode="External"/><Relationship Id="rId5591" Type="http://schemas.openxmlformats.org/officeDocument/2006/relationships/hyperlink" Target="http://www.cegaipslp.org.mx/HV2025.nsf/nombre_de_la_vista/69580A763F79D12706258D01005D0ECC/$File/Estad&#237;stica+por+sexo+abr-jun.pdf" TargetMode="External"/><Relationship Id="rId6642" Type="http://schemas.openxmlformats.org/officeDocument/2006/relationships/hyperlink" Target="http://www.cegaipslp.org.mx/HV2025.nsf/nombre_de_la_vista/69580A763F79D12706258D01005D0ECC/$File/Estad&#237;stica+por+sexo+abr-jun.pdf" TargetMode="External"/><Relationship Id="rId1787" Type="http://schemas.openxmlformats.org/officeDocument/2006/relationships/hyperlink" Target="http://www.cegaipslp.org.mx/HV2025.nsf/nombre_de_la_vista/69580A763F79D12706258D01005D0ECC/$File/Estad&#237;stica+por+sexo+abr-jun.pdf" TargetMode="External"/><Relationship Id="rId2838" Type="http://schemas.openxmlformats.org/officeDocument/2006/relationships/hyperlink" Target="http://www.cegaipslp.org.mx/HV2025.nsf/nombre_de_la_vista/69580A763F79D12706258D01005D0ECC/$File/Estad&#237;stica+por+sexo+abr-jun.pdf" TargetMode="External"/><Relationship Id="rId5244" Type="http://schemas.openxmlformats.org/officeDocument/2006/relationships/hyperlink" Target="http://www.cegaipslp.org.mx/HV2025.nsf/nombre_de_la_vista/69580A763F79D12706258D01005D0ECC/$File/Estad&#237;stica+por+sexo+abr-jun.pdf" TargetMode="External"/><Relationship Id="rId79" Type="http://schemas.openxmlformats.org/officeDocument/2006/relationships/hyperlink" Target="http://www.cegaipslp.org.mx/HV2025.nsf/nombre_de_la_vista/69580A763F79D12706258D01005D0ECC/$File/Estad&#237;stica+por+sexo+abr-jun.pdf" TargetMode="External"/><Relationship Id="rId1854" Type="http://schemas.openxmlformats.org/officeDocument/2006/relationships/hyperlink" Target="http://www.cegaipslp.org.mx/HV2025.nsf/nombre_de_la_vista/69580A763F79D12706258D01005D0ECC/$File/Estad&#237;stica+por+sexo+abr-jun.pdf" TargetMode="External"/><Relationship Id="rId2905" Type="http://schemas.openxmlformats.org/officeDocument/2006/relationships/hyperlink" Target="http://www.cegaipslp.org.mx/HV2025.nsf/nombre_de_la_vista/69580A763F79D12706258D01005D0ECC/$File/Estad&#237;stica+por+sexo+abr-jun.pdf" TargetMode="External"/><Relationship Id="rId4260" Type="http://schemas.openxmlformats.org/officeDocument/2006/relationships/hyperlink" Target="http://www.cegaipslp.org.mx/HV2025.nsf/nombre_de_la_vista/69580A763F79D12706258D01005D0ECC/$File/Estad&#237;stica+por+sexo+abr-jun.pdf" TargetMode="External"/><Relationship Id="rId5311" Type="http://schemas.openxmlformats.org/officeDocument/2006/relationships/hyperlink" Target="http://www.cegaipslp.org.mx/HV2025.nsf/nombre_de_la_vista/69580A763F79D12706258D01005D0ECC/$File/Estad&#237;stica+por+sexo+abr-jun.pdf" TargetMode="External"/><Relationship Id="rId1507" Type="http://schemas.openxmlformats.org/officeDocument/2006/relationships/hyperlink" Target="http://www.cegaipslp.org.mx/HV2025.nsf/nombre_de_la_vista/69580A763F79D12706258D01005D0ECC/$File/Estad&#237;stica+por+sexo+abr-jun.pdf" TargetMode="External"/><Relationship Id="rId1921" Type="http://schemas.openxmlformats.org/officeDocument/2006/relationships/hyperlink" Target="http://www.cegaipslp.org.mx/HV2025.nsf/nombre_de_la_vista/69580A763F79D12706258D01005D0ECC/$File/Estad&#237;stica+por+sexo+abr-jun.pdf" TargetMode="External"/><Relationship Id="rId3679" Type="http://schemas.openxmlformats.org/officeDocument/2006/relationships/hyperlink" Target="http://www.cegaipslp.org.mx/HV2025.nsf/nombre_de_la_vista/69580A763F79D12706258D01005D0ECC/$File/Estad&#237;stica+por+sexo+abr-jun.pdf" TargetMode="External"/><Relationship Id="rId6085" Type="http://schemas.openxmlformats.org/officeDocument/2006/relationships/hyperlink" Target="http://www.cegaipslp.org.mx/HV2025.nsf/nombre_de_la_vista/69580A763F79D12706258D01005D0ECC/$File/Estad&#237;stica+por+sexo+abr-jun.pdf" TargetMode="External"/><Relationship Id="rId6152" Type="http://schemas.openxmlformats.org/officeDocument/2006/relationships/hyperlink" Target="http://www.cegaipslp.org.mx/HV2025.nsf/nombre_de_la_vista/69580A763F79D12706258D01005D0ECC/$File/Estad&#237;stica+por+sexo+abr-jun.pdf" TargetMode="External"/><Relationship Id="rId1297" Type="http://schemas.openxmlformats.org/officeDocument/2006/relationships/hyperlink" Target="http://www.cegaipslp.org.mx/HV2025.nsf/nombre_de_la_vista/69580A763F79D12706258D01005D0ECC/$File/Estad&#237;stica+por+sexo+abr-jun.pdf" TargetMode="External"/><Relationship Id="rId2695" Type="http://schemas.openxmlformats.org/officeDocument/2006/relationships/hyperlink" Target="http://www.cegaipslp.org.mx/HV2025.nsf/nombre_de_la_vista/69580A763F79D12706258D01005D0ECC/$File/Estad&#237;stica+por+sexo+abr-jun.pdf" TargetMode="External"/><Relationship Id="rId3746" Type="http://schemas.openxmlformats.org/officeDocument/2006/relationships/hyperlink" Target="http://www.cegaipslp.org.mx/HV2025.nsf/nombre_de_la_vista/69580A763F79D12706258D01005D0ECC/$File/Estad&#237;stica+por+sexo+abr-jun.pdf" TargetMode="External"/><Relationship Id="rId667" Type="http://schemas.openxmlformats.org/officeDocument/2006/relationships/hyperlink" Target="http://www.cegaipslp.org.mx/HV2025.nsf/nombre_de_la_vista/69580A763F79D12706258D01005D0ECC/$File/Estad&#237;stica+por+sexo+abr-jun.pdf" TargetMode="External"/><Relationship Id="rId2348" Type="http://schemas.openxmlformats.org/officeDocument/2006/relationships/hyperlink" Target="http://www.cegaipslp.org.mx/HV2025.nsf/nombre_de_la_vista/69580A763F79D12706258D01005D0ECC/$File/Estad&#237;stica+por+sexo+abr-jun.pdf" TargetMode="External"/><Relationship Id="rId2762" Type="http://schemas.openxmlformats.org/officeDocument/2006/relationships/hyperlink" Target="http://www.cegaipslp.org.mx/HV2025.nsf/nombre_de_la_vista/69580A763F79D12706258D01005D0ECC/$File/Estad&#237;stica+por+sexo+abr-jun.pdf" TargetMode="External"/><Relationship Id="rId3813" Type="http://schemas.openxmlformats.org/officeDocument/2006/relationships/hyperlink" Target="http://www.cegaipslp.org.mx/HV2025.nsf/nombre_de_la_vista/69580A763F79D12706258D01005D0ECC/$File/Estad&#237;stica+por+sexo+abr-jun.pdf" TargetMode="External"/><Relationship Id="rId734" Type="http://schemas.openxmlformats.org/officeDocument/2006/relationships/hyperlink" Target="http://www.cegaipslp.org.mx/HV2025.nsf/nombre_de_la_vista/69580A763F79D12706258D01005D0ECC/$File/Estad&#237;stica+por+sexo+abr-jun.pdf" TargetMode="External"/><Relationship Id="rId1364" Type="http://schemas.openxmlformats.org/officeDocument/2006/relationships/hyperlink" Target="http://www.cegaipslp.org.mx/HV2025.nsf/nombre_de_la_vista/69580A763F79D12706258D01005D0ECC/$File/Estad&#237;stica+por+sexo+abr-jun.pdf" TargetMode="External"/><Relationship Id="rId2415" Type="http://schemas.openxmlformats.org/officeDocument/2006/relationships/hyperlink" Target="http://www.cegaipslp.org.mx/HV2025.nsf/nombre_de_la_vista/69580A763F79D12706258D01005D0ECC/$File/Estad&#237;stica+por+sexo+abr-jun.pdf" TargetMode="External"/><Relationship Id="rId5985" Type="http://schemas.openxmlformats.org/officeDocument/2006/relationships/hyperlink" Target="http://www.cegaipslp.org.mx/HV2025.nsf/nombre_de_la_vista/69580A763F79D12706258D01005D0ECC/$File/Estad&#237;stica+por+sexo+abr-jun.pdf" TargetMode="External"/><Relationship Id="rId70" Type="http://schemas.openxmlformats.org/officeDocument/2006/relationships/hyperlink" Target="http://www.cegaipslp.org.mx/HV2025.nsf/nombre_de_la_vista/69580A763F79D12706258D01005D0ECC/$File/Estad&#237;stica+por+sexo+abr-jun.pdf" TargetMode="External"/><Relationship Id="rId801" Type="http://schemas.openxmlformats.org/officeDocument/2006/relationships/hyperlink" Target="http://www.cegaipslp.org.mx/HV2025.nsf/nombre_de_la_vista/69580A763F79D12706258D01005D0ECC/$File/Estad&#237;stica+por+sexo+abr-jun.pdf" TargetMode="External"/><Relationship Id="rId1017" Type="http://schemas.openxmlformats.org/officeDocument/2006/relationships/hyperlink" Target="http://www.cegaipslp.org.mx/HV2025.nsf/nombre_de_la_vista/69580A763F79D12706258D01005D0ECC/$File/Estad&#237;stica+por+sexo+abr-jun.pdf" TargetMode="External"/><Relationship Id="rId1431" Type="http://schemas.openxmlformats.org/officeDocument/2006/relationships/hyperlink" Target="http://www.cegaipslp.org.mx/HV2025.nsf/nombre_de_la_vista/69580A763F79D12706258D01005D0ECC/$File/Estad&#237;stica+por+sexo+abr-jun.pdf" TargetMode="External"/><Relationship Id="rId4587" Type="http://schemas.openxmlformats.org/officeDocument/2006/relationships/hyperlink" Target="http://www.cegaipslp.org.mx/HV2025.nsf/nombre_de_la_vista/69580A763F79D12706258D01005D0ECC/$File/Estad&#237;stica+por+sexo+abr-jun.pdf" TargetMode="External"/><Relationship Id="rId5638" Type="http://schemas.openxmlformats.org/officeDocument/2006/relationships/hyperlink" Target="http://www.cegaipslp.org.mx/HV2025.nsf/nombre_de_la_vista/69580A763F79D12706258D01005D0ECC/$File/Estad&#237;stica+por+sexo+abr-jun.pdf" TargetMode="External"/><Relationship Id="rId3189" Type="http://schemas.openxmlformats.org/officeDocument/2006/relationships/hyperlink" Target="http://www.cegaipslp.org.mx/HV2025.nsf/nombre_de_la_vista/69580A763F79D12706258D01005D0ECC/$File/Estad&#237;stica+por+sexo+abr-jun.pdf" TargetMode="External"/><Relationship Id="rId4654" Type="http://schemas.openxmlformats.org/officeDocument/2006/relationships/hyperlink" Target="http://www.cegaipslp.org.mx/HV2025.nsf/nombre_de_la_vista/69580A763F79D12706258D01005D0ECC/$File/Estad&#237;stica+por+sexo+abr-jun.pdf" TargetMode="External"/><Relationship Id="rId3256" Type="http://schemas.openxmlformats.org/officeDocument/2006/relationships/hyperlink" Target="http://www.cegaipslp.org.mx/HV2025.nsf/nombre_de_la_vista/69580A763F79D12706258D01005D0ECC/$File/Estad&#237;stica+por+sexo+abr-jun.pdf" TargetMode="External"/><Relationship Id="rId4307" Type="http://schemas.openxmlformats.org/officeDocument/2006/relationships/hyperlink" Target="http://www.cegaipslp.org.mx/HV2025.nsf/nombre_de_la_vista/69580A763F79D12706258D01005D0ECC/$File/Estad&#237;stica+por+sexo+abr-jun.pdf" TargetMode="External"/><Relationship Id="rId5705" Type="http://schemas.openxmlformats.org/officeDocument/2006/relationships/hyperlink" Target="http://www.cegaipslp.org.mx/HV2025.nsf/nombre_de_la_vista/69580A763F79D12706258D01005D0ECC/$File/Estad&#237;stica+por+sexo+abr-jun.pdf" TargetMode="External"/><Relationship Id="rId177" Type="http://schemas.openxmlformats.org/officeDocument/2006/relationships/hyperlink" Target="http://www.cegaipslp.org.mx/HV2025.nsf/nombre_de_la_vista/69580A763F79D12706258D01005D0ECC/$File/Estad&#237;stica+por+sexo+abr-jun.pdf" TargetMode="External"/><Relationship Id="rId591" Type="http://schemas.openxmlformats.org/officeDocument/2006/relationships/hyperlink" Target="http://www.cegaipslp.org.mx/HV2025.nsf/nombre_de_la_vista/69580A763F79D12706258D01005D0ECC/$File/Estad&#237;stica+por+sexo+abr-jun.pdf" TargetMode="External"/><Relationship Id="rId2272" Type="http://schemas.openxmlformats.org/officeDocument/2006/relationships/hyperlink" Target="http://www.cegaipslp.org.mx/HV2025.nsf/nombre_de_la_vista/69580A763F79D12706258D01005D0ECC/$File/Estad&#237;stica+por+sexo+abr-jun.pdf" TargetMode="External"/><Relationship Id="rId3670" Type="http://schemas.openxmlformats.org/officeDocument/2006/relationships/hyperlink" Target="http://www.cegaipslp.org.mx/HV2025.nsf/nombre_de_la_vista/69580A763F79D12706258D01005D0ECC/$File/Estad&#237;stica+por+sexo+abr-jun.pdf" TargetMode="External"/><Relationship Id="rId4721" Type="http://schemas.openxmlformats.org/officeDocument/2006/relationships/hyperlink" Target="http://www.cegaipslp.org.mx/HV2025.nsf/nombre_de_la_vista/69580A763F79D12706258D01005D0ECC/$File/Estad&#237;stica+por+sexo+abr-jun.pdf" TargetMode="External"/><Relationship Id="rId244" Type="http://schemas.openxmlformats.org/officeDocument/2006/relationships/hyperlink" Target="http://www.cegaipslp.org.mx/HV2025.nsf/nombre_de_la_vista/69580A763F79D12706258D01005D0ECC/$File/Estad&#237;stica+por+sexo+abr-jun.pdf" TargetMode="External"/><Relationship Id="rId3323" Type="http://schemas.openxmlformats.org/officeDocument/2006/relationships/hyperlink" Target="http://www.cegaipslp.org.mx/HV2025.nsf/nombre_de_la_vista/69580A763F79D12706258D01005D0ECC/$File/Estad&#237;stica+por+sexo+abr-jun.pdf" TargetMode="External"/><Relationship Id="rId6479" Type="http://schemas.openxmlformats.org/officeDocument/2006/relationships/hyperlink" Target="http://www.cegaipslp.org.mx/HV2025.nsf/nombre_de_la_vista/69580A763F79D12706258D01005D0ECC/$File/Estad&#237;stica+por+sexo+abr-jun.pdf" TargetMode="External"/><Relationship Id="rId5495" Type="http://schemas.openxmlformats.org/officeDocument/2006/relationships/hyperlink" Target="http://www.cegaipslp.org.mx/HV2025.nsf/nombre_de_la_vista/69580A763F79D12706258D01005D0ECC/$File/Estad&#237;stica+por+sexo+abr-jun.pdf" TargetMode="External"/><Relationship Id="rId6546" Type="http://schemas.openxmlformats.org/officeDocument/2006/relationships/hyperlink" Target="http://www.cegaipslp.org.mx/HV2025.nsf/nombre_de_la_vista/69580A763F79D12706258D01005D0ECC/$File/Estad&#237;stica+por+sexo+abr-jun.pdf" TargetMode="External"/><Relationship Id="rId311" Type="http://schemas.openxmlformats.org/officeDocument/2006/relationships/hyperlink" Target="http://www.cegaipslp.org.mx/HV2025.nsf/nombre_de_la_vista/69580A763F79D12706258D01005D0ECC/$File/Estad&#237;stica+por+sexo+abr-jun.pdf" TargetMode="External"/><Relationship Id="rId4097" Type="http://schemas.openxmlformats.org/officeDocument/2006/relationships/hyperlink" Target="http://www.cegaipslp.org.mx/HV2025.nsf/nombre_de_la_vista/69580A763F79D12706258D01005D0ECC/$File/Estad&#237;stica+por+sexo+abr-jun.pdf" TargetMode="External"/><Relationship Id="rId5148" Type="http://schemas.openxmlformats.org/officeDocument/2006/relationships/hyperlink" Target="http://www.cegaipslp.org.mx/HV2025.nsf/nombre_de_la_vista/69580A763F79D12706258D01005D0ECC/$File/Estad&#237;stica+por+sexo+abr-jun.pdf" TargetMode="External"/><Relationship Id="rId5562" Type="http://schemas.openxmlformats.org/officeDocument/2006/relationships/hyperlink" Target="http://www.cegaipslp.org.mx/HV2025.nsf/nombre_de_la_vista/69580A763F79D12706258D01005D0ECC/$File/Estad&#237;stica+por+sexo+abr-jun.pdf" TargetMode="External"/><Relationship Id="rId6613" Type="http://schemas.openxmlformats.org/officeDocument/2006/relationships/hyperlink" Target="http://www.cegaipslp.org.mx/HV2025.nsf/nombre_de_la_vista/69580A763F79D12706258D01005D0ECC/$File/Estad&#237;stica+por+sexo+abr-jun.pdf" TargetMode="External"/><Relationship Id="rId1758" Type="http://schemas.openxmlformats.org/officeDocument/2006/relationships/hyperlink" Target="http://www.cegaipslp.org.mx/HV2025.nsf/nombre_de_la_vista/69580A763F79D12706258D01005D0ECC/$File/Estad&#237;stica+por+sexo+abr-jun.pdf" TargetMode="External"/><Relationship Id="rId2809" Type="http://schemas.openxmlformats.org/officeDocument/2006/relationships/hyperlink" Target="http://www.cegaipslp.org.mx/HV2025.nsf/nombre_de_la_vista/69580A763F79D12706258D01005D0ECC/$File/Estad&#237;stica+por+sexo+abr-jun.pdf" TargetMode="External"/><Relationship Id="rId4164" Type="http://schemas.openxmlformats.org/officeDocument/2006/relationships/hyperlink" Target="http://www.cegaipslp.org.mx/HV2025.nsf/nombre_de_la_vista/69580A763F79D12706258D01005D0ECC/$File/Estad&#237;stica+por+sexo+abr-jun.pdf" TargetMode="External"/><Relationship Id="rId5215" Type="http://schemas.openxmlformats.org/officeDocument/2006/relationships/hyperlink" Target="http://www.cegaipslp.org.mx/HV2025.nsf/nombre_de_la_vista/69580A763F79D12706258D01005D0ECC/$File/Estad&#237;stica+por+sexo+abr-jun.pdf" TargetMode="External"/><Relationship Id="rId3180" Type="http://schemas.openxmlformats.org/officeDocument/2006/relationships/hyperlink" Target="http://www.cegaipslp.org.mx/HV2025.nsf/nombre_de_la_vista/69580A763F79D12706258D01005D0ECC/$File/Estad&#237;stica+por+sexo+abr-jun.pdf" TargetMode="External"/><Relationship Id="rId4231" Type="http://schemas.openxmlformats.org/officeDocument/2006/relationships/hyperlink" Target="http://www.cegaipslp.org.mx/HV2025.nsf/nombre_de_la_vista/69580A763F79D12706258D01005D0ECC/$File/Estad&#237;stica+por+sexo+abr-jun.pdf" TargetMode="External"/><Relationship Id="rId1825" Type="http://schemas.openxmlformats.org/officeDocument/2006/relationships/hyperlink" Target="http://www.cegaipslp.org.mx/HV2025.nsf/nombre_de_la_vista/69580A763F79D12706258D01005D0ECC/$File/Estad&#237;stica+por+sexo+abr-jun.pdf" TargetMode="External"/><Relationship Id="rId3997" Type="http://schemas.openxmlformats.org/officeDocument/2006/relationships/hyperlink" Target="http://www.cegaipslp.org.mx/HV2025.nsf/nombre_de_la_vista/69580A763F79D12706258D01005D0ECC/$File/Estad&#237;stica+por+sexo+abr-jun.pdf" TargetMode="External"/><Relationship Id="rId6056" Type="http://schemas.openxmlformats.org/officeDocument/2006/relationships/hyperlink" Target="http://www.cegaipslp.org.mx/HV2025.nsf/nombre_de_la_vista/69580A763F79D12706258D01005D0ECC/$File/Estad&#237;stica+por+sexo+abr-jun.pdf" TargetMode="External"/><Relationship Id="rId2599" Type="http://schemas.openxmlformats.org/officeDocument/2006/relationships/hyperlink" Target="http://www.cegaipslp.org.mx/HV2025.nsf/nombre_de_la_vista/69580A763F79D12706258D01005D0ECC/$File/Estad&#237;stica+por+sexo+abr-jun.pdf" TargetMode="External"/><Relationship Id="rId6470" Type="http://schemas.openxmlformats.org/officeDocument/2006/relationships/hyperlink" Target="http://www.cegaipslp.org.mx/HV2025.nsf/nombre_de_la_vista/69580A763F79D12706258D01005D0ECC/$File/Estad&#237;stica+por+sexo+abr-jun.pdf" TargetMode="External"/><Relationship Id="rId985" Type="http://schemas.openxmlformats.org/officeDocument/2006/relationships/hyperlink" Target="http://www.cegaipslp.org.mx/HV2025.nsf/nombre_de_la_vista/69580A763F79D12706258D01005D0ECC/$File/Estad&#237;stica+por+sexo+abr-jun.pdf" TargetMode="External"/><Relationship Id="rId2666" Type="http://schemas.openxmlformats.org/officeDocument/2006/relationships/hyperlink" Target="http://www.cegaipslp.org.mx/HV2025.nsf/nombre_de_la_vista/69580A763F79D12706258D01005D0ECC/$File/Estad&#237;stica+por+sexo+abr-jun.pdf" TargetMode="External"/><Relationship Id="rId3717" Type="http://schemas.openxmlformats.org/officeDocument/2006/relationships/hyperlink" Target="http://www.cegaipslp.org.mx/HV2025.nsf/nombre_de_la_vista/69580A763F79D12706258D01005D0ECC/$File/Estad&#237;stica+por+sexo+abr-jun.pdf" TargetMode="External"/><Relationship Id="rId5072" Type="http://schemas.openxmlformats.org/officeDocument/2006/relationships/hyperlink" Target="http://www.cegaipslp.org.mx/HV2025.nsf/nombre_de_la_vista/69580A763F79D12706258D01005D0ECC/$File/Estad&#237;stica+por+sexo+abr-jun.pdf" TargetMode="External"/><Relationship Id="rId6123" Type="http://schemas.openxmlformats.org/officeDocument/2006/relationships/hyperlink" Target="http://www.cegaipslp.org.mx/HV2025.nsf/nombre_de_la_vista/69580A763F79D12706258D01005D0ECC/$File/Estad&#237;stica+por+sexo+abr-jun.pdf" TargetMode="External"/><Relationship Id="rId638" Type="http://schemas.openxmlformats.org/officeDocument/2006/relationships/hyperlink" Target="http://www.cegaipslp.org.mx/HV2025.nsf/nombre_de_la_vista/69580A763F79D12706258D01005D0ECC/$File/Estad&#237;stica+por+sexo+abr-jun.pdf" TargetMode="External"/><Relationship Id="rId1268" Type="http://schemas.openxmlformats.org/officeDocument/2006/relationships/hyperlink" Target="http://www.cegaipslp.org.mx/HV2025.nsf/nombre_de_la_vista/69580A763F79D12706258D01005D0ECC/$File/Estad&#237;stica+por+sexo+abr-jun.pdf" TargetMode="External"/><Relationship Id="rId1682" Type="http://schemas.openxmlformats.org/officeDocument/2006/relationships/hyperlink" Target="http://www.cegaipslp.org.mx/HV2025.nsf/nombre_de_la_vista/69580A763F79D12706258D01005D0ECC/$File/Estad&#237;stica+por+sexo+abr-jun.pdf" TargetMode="External"/><Relationship Id="rId2319" Type="http://schemas.openxmlformats.org/officeDocument/2006/relationships/hyperlink" Target="http://www.cegaipslp.org.mx/HV2025.nsf/nombre_de_la_vista/69580A763F79D12706258D01005D0ECC/$File/Estad&#237;stica+por+sexo+abr-jun.pdf" TargetMode="External"/><Relationship Id="rId2733" Type="http://schemas.openxmlformats.org/officeDocument/2006/relationships/hyperlink" Target="http://www.cegaipslp.org.mx/HV2025.nsf/nombre_de_la_vista/69580A763F79D12706258D01005D0ECC/$File/Estad&#237;stica+por+sexo+abr-jun.pdf" TargetMode="External"/><Relationship Id="rId5889" Type="http://schemas.openxmlformats.org/officeDocument/2006/relationships/hyperlink" Target="http://www.cegaipslp.org.mx/HV2025.nsf/nombre_de_la_vista/69580A763F79D12706258D01005D0ECC/$File/Estad&#237;stica+por+sexo+abr-jun.pdf" TargetMode="External"/><Relationship Id="rId705" Type="http://schemas.openxmlformats.org/officeDocument/2006/relationships/hyperlink" Target="http://www.cegaipslp.org.mx/HV2025.nsf/nombre_de_la_vista/69580A763F79D12706258D01005D0ECC/$File/Estad&#237;stica+por+sexo+abr-jun.pdf" TargetMode="External"/><Relationship Id="rId1335" Type="http://schemas.openxmlformats.org/officeDocument/2006/relationships/hyperlink" Target="http://www.cegaipslp.org.mx/HV2025.nsf/nombre_de_la_vista/69580A763F79D12706258D01005D0ECC/$File/Estad&#237;stica+por+sexo+abr-jun.pdf" TargetMode="External"/><Relationship Id="rId2800" Type="http://schemas.openxmlformats.org/officeDocument/2006/relationships/hyperlink" Target="http://www.cegaipslp.org.mx/HV2025.nsf/nombre_de_la_vista/69580A763F79D12706258D01005D0ECC/$File/Estad&#237;stica+por+sexo+abr-jun.pdf" TargetMode="External"/><Relationship Id="rId5956" Type="http://schemas.openxmlformats.org/officeDocument/2006/relationships/hyperlink" Target="http://www.cegaipslp.org.mx/HV2025.nsf/nombre_de_la_vista/69580A763F79D12706258D01005D0ECC/$File/Estad&#237;stica+por+sexo+abr-jun.pdf" TargetMode="External"/><Relationship Id="rId41" Type="http://schemas.openxmlformats.org/officeDocument/2006/relationships/hyperlink" Target="http://www.cegaipslp.org.mx/HV2025.nsf/nombre_de_la_vista/69580A763F79D12706258D01005D0ECC/$File/Estad&#237;stica+por+sexo+abr-jun.pdf" TargetMode="External"/><Relationship Id="rId1402" Type="http://schemas.openxmlformats.org/officeDocument/2006/relationships/hyperlink" Target="http://www.cegaipslp.org.mx/HV2025.nsf/nombre_de_la_vista/69580A763F79D12706258D01005D0ECC/$File/Estad&#237;stica+por+sexo+abr-jun.pdf" TargetMode="External"/><Relationship Id="rId4558" Type="http://schemas.openxmlformats.org/officeDocument/2006/relationships/hyperlink" Target="http://www.cegaipslp.org.mx/HV2025.nsf/nombre_de_la_vista/69580A763F79D12706258D01005D0ECC/$File/Estad&#237;stica+por+sexo+abr-jun.pdf" TargetMode="External"/><Relationship Id="rId4972" Type="http://schemas.openxmlformats.org/officeDocument/2006/relationships/hyperlink" Target="http://www.cegaipslp.org.mx/HV2025.nsf/nombre_de_la_vista/69580A763F79D12706258D01005D0ECC/$File/Estad&#237;stica+por+sexo+abr-jun.pdf" TargetMode="External"/><Relationship Id="rId5609" Type="http://schemas.openxmlformats.org/officeDocument/2006/relationships/hyperlink" Target="http://www.cegaipslp.org.mx/HV2025.nsf/nombre_de_la_vista/69580A763F79D12706258D01005D0ECC/$File/Estad&#237;stica+por+sexo+abr-jun.pdf" TargetMode="External"/><Relationship Id="rId3574" Type="http://schemas.openxmlformats.org/officeDocument/2006/relationships/hyperlink" Target="http://www.cegaipslp.org.mx/HV2025.nsf/nombre_de_la_vista/69580A763F79D12706258D01005D0ECC/$File/Estad&#237;stica+por+sexo+abr-jun.pdf" TargetMode="External"/><Relationship Id="rId4625" Type="http://schemas.openxmlformats.org/officeDocument/2006/relationships/hyperlink" Target="http://www.cegaipslp.org.mx/HV2025.nsf/nombre_de_la_vista/69580A763F79D12706258D01005D0ECC/$File/Estad&#237;stica+por+sexo+abr-jun.pdf" TargetMode="External"/><Relationship Id="rId495" Type="http://schemas.openxmlformats.org/officeDocument/2006/relationships/hyperlink" Target="http://www.cegaipslp.org.mx/HV2025.nsf/nombre_de_la_vista/69580A763F79D12706258D01005D0ECC/$File/Estad&#237;stica+por+sexo+abr-jun.pdf" TargetMode="External"/><Relationship Id="rId2176" Type="http://schemas.openxmlformats.org/officeDocument/2006/relationships/hyperlink" Target="http://www.cegaipslp.org.mx/HV2025.nsf/nombre_de_la_vista/69580A763F79D12706258D01005D0ECC/$File/Estad&#237;stica+por+sexo+abr-jun.pdf" TargetMode="External"/><Relationship Id="rId2590" Type="http://schemas.openxmlformats.org/officeDocument/2006/relationships/hyperlink" Target="http://www.cegaipslp.org.mx/HV2025.nsf/nombre_de_la_vista/69580A763F79D12706258D01005D0ECC/$File/Estad&#237;stica+por+sexo+abr-jun.pdf" TargetMode="External"/><Relationship Id="rId3227" Type="http://schemas.openxmlformats.org/officeDocument/2006/relationships/hyperlink" Target="http://www.cegaipslp.org.mx/HV2025.nsf/nombre_de_la_vista/69580A763F79D12706258D01005D0ECC/$File/Estad&#237;stica+por+sexo+abr-jun.pdf" TargetMode="External"/><Relationship Id="rId3641" Type="http://schemas.openxmlformats.org/officeDocument/2006/relationships/hyperlink" Target="http://www.cegaipslp.org.mx/HV2025.nsf/nombre_de_la_vista/69580A763F79D12706258D01005D0ECC/$File/Estad&#237;stica+por+sexo+abr-jun.pdf" TargetMode="External"/><Relationship Id="rId148" Type="http://schemas.openxmlformats.org/officeDocument/2006/relationships/hyperlink" Target="http://www.cegaipslp.org.mx/HV2025.nsf/nombre_de_la_vista/69580A763F79D12706258D01005D0ECC/$File/Estad&#237;stica+por+sexo+abr-jun.pdf" TargetMode="External"/><Relationship Id="rId562" Type="http://schemas.openxmlformats.org/officeDocument/2006/relationships/hyperlink" Target="http://www.cegaipslp.org.mx/HV2025.nsf/nombre_de_la_vista/69580A763F79D12706258D01005D0ECC/$File/Estad&#237;stica+por+sexo+abr-jun.pdf" TargetMode="External"/><Relationship Id="rId1192" Type="http://schemas.openxmlformats.org/officeDocument/2006/relationships/hyperlink" Target="http://www.cegaipslp.org.mx/HV2025.nsf/nombre_de_la_vista/69580A763F79D12706258D01005D0ECC/$File/Estad&#237;stica+por+sexo+abr-jun.pdf" TargetMode="External"/><Relationship Id="rId2243" Type="http://schemas.openxmlformats.org/officeDocument/2006/relationships/hyperlink" Target="http://www.cegaipslp.org.mx/HV2025.nsf/nombre_de_la_vista/69580A763F79D12706258D01005D0ECC/$File/Estad&#237;stica+por+sexo+abr-jun.pdf" TargetMode="External"/><Relationship Id="rId5399" Type="http://schemas.openxmlformats.org/officeDocument/2006/relationships/hyperlink" Target="http://www.cegaipslp.org.mx/HV2025.nsf/nombre_de_la_vista/69580A763F79D12706258D01005D0ECC/$File/Estad&#237;stica+por+sexo+abr-jun.pdf" TargetMode="External"/><Relationship Id="rId215" Type="http://schemas.openxmlformats.org/officeDocument/2006/relationships/hyperlink" Target="http://www.cegaipslp.org.mx/HV2025.nsf/nombre_de_la_vista/69580A763F79D12706258D01005D0ECC/$File/Estad&#237;stica+por+sexo+abr-jun.pdf" TargetMode="External"/><Relationship Id="rId2310" Type="http://schemas.openxmlformats.org/officeDocument/2006/relationships/hyperlink" Target="http://www.cegaipslp.org.mx/HV2025.nsf/nombre_de_la_vista/69580A763F79D12706258D01005D0ECC/$File/Estad&#237;stica+por+sexo+abr-jun.pdf" TargetMode="External"/><Relationship Id="rId5466" Type="http://schemas.openxmlformats.org/officeDocument/2006/relationships/hyperlink" Target="http://www.cegaipslp.org.mx/HV2025.nsf/nombre_de_la_vista/69580A763F79D12706258D01005D0ECC/$File/Estad&#237;stica+por+sexo+abr-jun.pdf" TargetMode="External"/><Relationship Id="rId6517" Type="http://schemas.openxmlformats.org/officeDocument/2006/relationships/hyperlink" Target="http://www.cegaipslp.org.mx/HV2025.nsf/nombre_de_la_vista/69580A763F79D12706258D01005D0ECC/$File/Estad&#237;stica+por+sexo+abr-jun.pdf" TargetMode="External"/><Relationship Id="rId4068" Type="http://schemas.openxmlformats.org/officeDocument/2006/relationships/hyperlink" Target="http://www.cegaipslp.org.mx/HV2025.nsf/nombre_de_la_vista/69580A763F79D12706258D01005D0ECC/$File/Estad&#237;stica+por+sexo+abr-jun.pdf" TargetMode="External"/><Relationship Id="rId4482" Type="http://schemas.openxmlformats.org/officeDocument/2006/relationships/hyperlink" Target="http://www.cegaipslp.org.mx/HV2025.nsf/nombre_de_la_vista/69580A763F79D12706258D01005D0ECC/$File/Estad&#237;stica+por+sexo+abr-jun.pdf" TargetMode="External"/><Relationship Id="rId5119" Type="http://schemas.openxmlformats.org/officeDocument/2006/relationships/hyperlink" Target="http://www.cegaipslp.org.mx/HV2025.nsf/nombre_de_la_vista/69580A763F79D12706258D01005D0ECC/$File/Estad&#237;stica+por+sexo+abr-jun.pdf" TargetMode="External"/><Relationship Id="rId5880" Type="http://schemas.openxmlformats.org/officeDocument/2006/relationships/hyperlink" Target="http://www.cegaipslp.org.mx/HV2025.nsf/nombre_de_la_vista/69580A763F79D12706258D01005D0ECC/$File/Estad&#237;stica+por+sexo+abr-jun.pdf" TargetMode="External"/><Relationship Id="rId3084" Type="http://schemas.openxmlformats.org/officeDocument/2006/relationships/hyperlink" Target="http://www.cegaipslp.org.mx/HV2025.nsf/nombre_de_la_vista/69580A763F79D12706258D01005D0ECC/$File/Estad&#237;stica+por+sexo+abr-jun.pdf" TargetMode="External"/><Relationship Id="rId4135" Type="http://schemas.openxmlformats.org/officeDocument/2006/relationships/hyperlink" Target="http://www.cegaipslp.org.mx/HV2025.nsf/nombre_de_la_vista/69580A763F79D12706258D01005D0ECC/$File/Estad&#237;stica+por+sexo+abr-jun.pdf" TargetMode="External"/><Relationship Id="rId5533" Type="http://schemas.openxmlformats.org/officeDocument/2006/relationships/hyperlink" Target="http://www.cegaipslp.org.mx/HV2025.nsf/nombre_de_la_vista/69580A763F79D12706258D01005D0ECC/$File/Estad&#237;stica+por+sexo+abr-jun.pdf" TargetMode="External"/><Relationship Id="rId1729" Type="http://schemas.openxmlformats.org/officeDocument/2006/relationships/hyperlink" Target="http://www.cegaipslp.org.mx/HV2025.nsf/nombre_de_la_vista/69580A763F79D12706258D01005D0ECC/$File/Estad&#237;stica+por+sexo+abr-jun.pdf" TargetMode="External"/><Relationship Id="rId5600" Type="http://schemas.openxmlformats.org/officeDocument/2006/relationships/hyperlink" Target="http://www.cegaipslp.org.mx/HV2025.nsf/nombre_de_la_vista/69580A763F79D12706258D01005D0ECC/$File/Estad&#237;stica+por+sexo+abr-jun.pdf" TargetMode="External"/><Relationship Id="rId3151" Type="http://schemas.openxmlformats.org/officeDocument/2006/relationships/hyperlink" Target="http://www.cegaipslp.org.mx/HV2025.nsf/nombre_de_la_vista/69580A763F79D12706258D01005D0ECC/$File/Estad&#237;stica+por+sexo+abr-jun.pdf" TargetMode="External"/><Relationship Id="rId4202" Type="http://schemas.openxmlformats.org/officeDocument/2006/relationships/hyperlink" Target="http://www.cegaipslp.org.mx/HV2025.nsf/nombre_de_la_vista/69580A763F79D12706258D01005D0ECC/$File/Estad&#237;stica+por+sexo+abr-jun.pdf" TargetMode="External"/><Relationship Id="rId3968" Type="http://schemas.openxmlformats.org/officeDocument/2006/relationships/hyperlink" Target="http://www.cegaipslp.org.mx/HV2025.nsf/nombre_de_la_vista/69580A763F79D12706258D01005D0ECC/$File/Estad&#237;stica+por+sexo+abr-jun.pdf" TargetMode="External"/><Relationship Id="rId6374"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889" Type="http://schemas.openxmlformats.org/officeDocument/2006/relationships/hyperlink" Target="http://www.cegaipslp.org.mx/HV2025.nsf/nombre_de_la_vista/69580A763F79D12706258D01005D0ECC/$File/Estad&#237;stica+por+sexo+abr-jun.pdf" TargetMode="External"/><Relationship Id="rId5390" Type="http://schemas.openxmlformats.org/officeDocument/2006/relationships/hyperlink" Target="http://www.cegaipslp.org.mx/HV2025.nsf/nombre_de_la_vista/69580A763F79D12706258D01005D0ECC/$File/Estad&#237;stica+por+sexo+abr-jun.pdf" TargetMode="External"/><Relationship Id="rId6027" Type="http://schemas.openxmlformats.org/officeDocument/2006/relationships/hyperlink" Target="http://www.cegaipslp.org.mx/HV2025.nsf/nombre_de_la_vista/69580A763F79D12706258D01005D0ECC/$File/Estad&#237;stica+por+sexo+abr-jun.pdf" TargetMode="External"/><Relationship Id="rId6441" Type="http://schemas.openxmlformats.org/officeDocument/2006/relationships/hyperlink" Target="http://www.cegaipslp.org.mx/HV2025.nsf/nombre_de_la_vista/69580A763F79D12706258D01005D0ECC/$File/Estad&#237;stica+por+sexo+abr-jun.pdf" TargetMode="External"/><Relationship Id="rId1586" Type="http://schemas.openxmlformats.org/officeDocument/2006/relationships/hyperlink" Target="http://www.cegaipslp.org.mx/HV2025.nsf/nombre_de_la_vista/69580A763F79D12706258D01005D0ECC/$File/Estad&#237;stica+por+sexo+abr-jun.pdf" TargetMode="External"/><Relationship Id="rId2984" Type="http://schemas.openxmlformats.org/officeDocument/2006/relationships/hyperlink" Target="http://www.cegaipslp.org.mx/HV2025.nsf/nombre_de_la_vista/69580A763F79D12706258D01005D0ECC/$File/Estad&#237;stica+por+sexo+abr-jun.pdf" TargetMode="External"/><Relationship Id="rId5043" Type="http://schemas.openxmlformats.org/officeDocument/2006/relationships/hyperlink" Target="http://www.cegaipslp.org.mx/HV2025.nsf/nombre_de_la_vista/69580A763F79D12706258D01005D0ECC/$File/Estad&#237;stica+por+sexo+abr-jun.pdf" TargetMode="External"/><Relationship Id="rId609" Type="http://schemas.openxmlformats.org/officeDocument/2006/relationships/hyperlink" Target="http://www.cegaipslp.org.mx/HV2025.nsf/nombre_de_la_vista/69580A763F79D12706258D01005D0ECC/$File/Estad&#237;stica+por+sexo+abr-jun.pdf" TargetMode="External"/><Relationship Id="rId956" Type="http://schemas.openxmlformats.org/officeDocument/2006/relationships/hyperlink" Target="http://www.cegaipslp.org.mx/HV2025.nsf/nombre_de_la_vista/69580A763F79D12706258D01005D0ECC/$File/Estad&#237;stica+por+sexo+abr-jun.pdf" TargetMode="External"/><Relationship Id="rId1239" Type="http://schemas.openxmlformats.org/officeDocument/2006/relationships/hyperlink" Target="http://www.cegaipslp.org.mx/HV2025.nsf/nombre_de_la_vista/69580A763F79D12706258D01005D0ECC/$File/Estad&#237;stica+por+sexo+abr-jun.pdf" TargetMode="External"/><Relationship Id="rId2637" Type="http://schemas.openxmlformats.org/officeDocument/2006/relationships/hyperlink" Target="http://www.cegaipslp.org.mx/HV2025.nsf/nombre_de_la_vista/69580A763F79D12706258D01005D0ECC/$File/Estad&#237;stica+por+sexo+abr-jun.pdf" TargetMode="External"/><Relationship Id="rId5110" Type="http://schemas.openxmlformats.org/officeDocument/2006/relationships/hyperlink" Target="http://www.cegaipslp.org.mx/HV2025.nsf/nombre_de_la_vista/69580A763F79D12706258D01005D0ECC/$File/Estad&#237;stica+por+sexo+abr-jun.pdf" TargetMode="External"/><Relationship Id="rId1653" Type="http://schemas.openxmlformats.org/officeDocument/2006/relationships/hyperlink" Target="http://www.cegaipslp.org.mx/HV2025.nsf/nombre_de_la_vista/69580A763F79D12706258D01005D0ECC/$File/Estad&#237;stica+por+sexo+abr-jun.pdf" TargetMode="External"/><Relationship Id="rId2704" Type="http://schemas.openxmlformats.org/officeDocument/2006/relationships/hyperlink" Target="http://www.cegaipslp.org.mx/HV2025.nsf/nombre_de_la_vista/69580A763F79D12706258D01005D0ECC/$File/Estad&#237;stica+por+sexo+abr-jun.pdf" TargetMode="External"/><Relationship Id="rId1306" Type="http://schemas.openxmlformats.org/officeDocument/2006/relationships/hyperlink" Target="http://www.cegaipslp.org.mx/HV2025.nsf/nombre_de_la_vista/69580A763F79D12706258D01005D0ECC/$File/Estad&#237;stica+por+sexo+abr-jun.pdf" TargetMode="External"/><Relationship Id="rId1720" Type="http://schemas.openxmlformats.org/officeDocument/2006/relationships/hyperlink" Target="http://www.cegaipslp.org.mx/HV2025.nsf/nombre_de_la_vista/69580A763F79D12706258D01005D0ECC/$File/Estad&#237;stica+por+sexo+abr-jun.pdf" TargetMode="External"/><Relationship Id="rId4876" Type="http://schemas.openxmlformats.org/officeDocument/2006/relationships/hyperlink" Target="http://www.cegaipslp.org.mx/HV2025.nsf/nombre_de_la_vista/69580A763F79D12706258D01005D0ECC/$File/Estad&#237;stica+por+sexo+abr-jun.pdf" TargetMode="External"/><Relationship Id="rId592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3478" Type="http://schemas.openxmlformats.org/officeDocument/2006/relationships/hyperlink" Target="http://www.cegaipslp.org.mx/HV2025.nsf/nombre_de_la_vista/69580A763F79D12706258D01005D0ECC/$File/Estad&#237;stica+por+sexo+abr-jun.pdf" TargetMode="External"/><Relationship Id="rId3892" Type="http://schemas.openxmlformats.org/officeDocument/2006/relationships/hyperlink" Target="http://www.cegaipslp.org.mx/HV2025.nsf/nombre_de_la_vista/69580A763F79D12706258D01005D0ECC/$File/Estad&#237;stica+por+sexo+abr-jun.pdf" TargetMode="External"/><Relationship Id="rId4529" Type="http://schemas.openxmlformats.org/officeDocument/2006/relationships/hyperlink" Target="http://www.cegaipslp.org.mx/HV2025.nsf/nombre_de_la_vista/69580A763F79D12706258D01005D0ECC/$File/Estad&#237;stica+por+sexo+abr-jun.pdf" TargetMode="External"/><Relationship Id="rId4943" Type="http://schemas.openxmlformats.org/officeDocument/2006/relationships/hyperlink" Target="http://www.cegaipslp.org.mx/HV2025.nsf/nombre_de_la_vista/69580A763F79D12706258D01005D0ECC/$File/Estad&#237;stica+por+sexo+abr-jun.pdf" TargetMode="External"/><Relationship Id="rId399" Type="http://schemas.openxmlformats.org/officeDocument/2006/relationships/hyperlink" Target="http://www.cegaipslp.org.mx/HV2025.nsf/nombre_de_la_vista/69580A763F79D12706258D01005D0ECC/$File/Estad&#237;stica+por+sexo+abr-jun.pdf" TargetMode="External"/><Relationship Id="rId2494" Type="http://schemas.openxmlformats.org/officeDocument/2006/relationships/hyperlink" Target="http://www.cegaipslp.org.mx/HV2025.nsf/nombre_de_la_vista/69580A763F79D12706258D01005D0ECC/$File/Estad&#237;stica+por+sexo+abr-jun.pdf" TargetMode="External"/><Relationship Id="rId3545" Type="http://schemas.openxmlformats.org/officeDocument/2006/relationships/hyperlink" Target="http://www.cegaipslp.org.mx/HV2025.nsf/nombre_de_la_vista/69580A763F79D12706258D01005D0ECC/$File/Estad&#237;stica+por+sexo+abr-jun.pdf" TargetMode="External"/><Relationship Id="rId466" Type="http://schemas.openxmlformats.org/officeDocument/2006/relationships/hyperlink" Target="http://www.cegaipslp.org.mx/HV2025.nsf/nombre_de_la_vista/69580A763F79D12706258D01005D0ECC/$File/Estad&#237;stica+por+sexo+abr-jun.pdf" TargetMode="External"/><Relationship Id="rId880" Type="http://schemas.openxmlformats.org/officeDocument/2006/relationships/hyperlink" Target="http://www.cegaipslp.org.mx/HV2025.nsf/nombre_de_la_vista/69580A763F79D12706258D01005D0ECC/$File/Estad&#237;stica+por+sexo+abr-jun.pdf" TargetMode="External"/><Relationship Id="rId1096" Type="http://schemas.openxmlformats.org/officeDocument/2006/relationships/hyperlink" Target="http://www.cegaipslp.org.mx/HV2025.nsf/nombre_de_la_vista/69580A763F79D12706258D01005D0ECC/$File/Estad&#237;stica+por+sexo+abr-jun.pdf" TargetMode="External"/><Relationship Id="rId2147" Type="http://schemas.openxmlformats.org/officeDocument/2006/relationships/hyperlink" Target="http://www.cegaipslp.org.mx/HV2025.nsf/nombre_de_la_vista/69580A763F79D12706258D01005D0ECC/$File/Estad&#237;stica+por+sexo+abr-jun.pdf" TargetMode="External"/><Relationship Id="rId2561" Type="http://schemas.openxmlformats.org/officeDocument/2006/relationships/hyperlink" Target="http://www.cegaipslp.org.mx/HV2025.nsf/nombre_de_la_vista/69580A763F79D12706258D01005D0ECC/$File/Estad&#237;stica+por+sexo+abr-jun.pdf" TargetMode="External"/><Relationship Id="rId119" Type="http://schemas.openxmlformats.org/officeDocument/2006/relationships/hyperlink" Target="http://www.cegaipslp.org.mx/HV2025.nsf/nombre_de_la_vista/69580A763F79D12706258D01005D0ECC/$File/Estad&#237;stica+por+sexo+abr-jun.pdf" TargetMode="External"/><Relationship Id="rId533" Type="http://schemas.openxmlformats.org/officeDocument/2006/relationships/hyperlink" Target="http://www.cegaipslp.org.mx/HV2025.nsf/nombre_de_la_vista/69580A763F79D12706258D01005D0ECC/$File/Estad&#237;stica+por+sexo+abr-jun.pdf" TargetMode="External"/><Relationship Id="rId1163" Type="http://schemas.openxmlformats.org/officeDocument/2006/relationships/hyperlink" Target="http://www.cegaipslp.org.mx/HV2025.nsf/nombre_de_la_vista/69580A763F79D12706258D01005D0ECC/$File/Estad&#237;stica+por+sexo+abr-jun.pdf" TargetMode="External"/><Relationship Id="rId2214" Type="http://schemas.openxmlformats.org/officeDocument/2006/relationships/hyperlink" Target="http://www.cegaipslp.org.mx/HV2025.nsf/nombre_de_la_vista/69580A763F79D12706258D01005D0ECC/$File/Estad&#237;stica+por+sexo+abr-jun.pdf" TargetMode="External"/><Relationship Id="rId3612" Type="http://schemas.openxmlformats.org/officeDocument/2006/relationships/hyperlink" Target="http://www.cegaipslp.org.mx/HV2025.nsf/nombre_de_la_vista/69580A763F79D12706258D01005D0ECC/$File/Estad&#237;stica+por+sexo+abr-jun.pdf" TargetMode="External"/><Relationship Id="rId5784" Type="http://schemas.openxmlformats.org/officeDocument/2006/relationships/hyperlink" Target="http://www.cegaipslp.org.mx/HV2025.nsf/nombre_de_la_vista/69580A763F79D12706258D01005D0ECC/$File/Estad&#237;stica+por+sexo+abr-jun.pdf" TargetMode="External"/><Relationship Id="rId600" Type="http://schemas.openxmlformats.org/officeDocument/2006/relationships/hyperlink" Target="http://www.cegaipslp.org.mx/HV2025.nsf/nombre_de_la_vista/69580A763F79D12706258D01005D0ECC/$File/Estad&#237;stica+por+sexo+abr-jun.pdf" TargetMode="External"/><Relationship Id="rId1230" Type="http://schemas.openxmlformats.org/officeDocument/2006/relationships/hyperlink" Target="http://www.cegaipslp.org.mx/HV2025.nsf/nombre_de_la_vista/69580A763F79D12706258D01005D0ECC/$File/Estad&#237;stica+por+sexo+abr-jun.pdf" TargetMode="External"/><Relationship Id="rId4386" Type="http://schemas.openxmlformats.org/officeDocument/2006/relationships/hyperlink" Target="http://www.cegaipslp.org.mx/HV2025.nsf/nombre_de_la_vista/69580A763F79D12706258D01005D0ECC/$File/Estad&#237;stica+por+sexo+abr-jun.pdf" TargetMode="External"/><Relationship Id="rId5437" Type="http://schemas.openxmlformats.org/officeDocument/2006/relationships/hyperlink" Target="http://www.cegaipslp.org.mx/HV2025.nsf/nombre_de_la_vista/69580A763F79D12706258D01005D0ECC/$File/Estad&#237;stica+por+sexo+abr-jun.pdf" TargetMode="External"/><Relationship Id="rId5851" Type="http://schemas.openxmlformats.org/officeDocument/2006/relationships/hyperlink" Target="http://www.cegaipslp.org.mx/HV2025.nsf/nombre_de_la_vista/69580A763F79D12706258D01005D0ECC/$File/Estad&#237;stica+por+sexo+abr-jun.pdf" TargetMode="External"/><Relationship Id="rId4039" Type="http://schemas.openxmlformats.org/officeDocument/2006/relationships/hyperlink" Target="http://www.cegaipslp.org.mx/HV2025.nsf/nombre_de_la_vista/69580A763F79D12706258D01005D0ECC/$File/Estad&#237;stica+por+sexo+abr-jun.pdf" TargetMode="External"/><Relationship Id="rId4453" Type="http://schemas.openxmlformats.org/officeDocument/2006/relationships/hyperlink" Target="http://www.cegaipslp.org.mx/HV2025.nsf/nombre_de_la_vista/69580A763F79D12706258D01005D0ECC/$File/Estad&#237;stica+por+sexo+abr-jun.pdf" TargetMode="External"/><Relationship Id="rId5504" Type="http://schemas.openxmlformats.org/officeDocument/2006/relationships/hyperlink" Target="http://www.cegaipslp.org.mx/HV2025.nsf/nombre_de_la_vista/69580A763F79D12706258D01005D0ECC/$File/Estad&#237;stica+por+sexo+abr-jun.pdf" TargetMode="External"/><Relationship Id="rId3055" Type="http://schemas.openxmlformats.org/officeDocument/2006/relationships/hyperlink" Target="http://www.cegaipslp.org.mx/HV2025.nsf/nombre_de_la_vista/69580A763F79D12706258D01005D0ECC/$File/Estad&#237;stica+por+sexo+abr-jun.pdf" TargetMode="External"/><Relationship Id="rId4106" Type="http://schemas.openxmlformats.org/officeDocument/2006/relationships/hyperlink" Target="http://www.cegaipslp.org.mx/HV2025.nsf/nombre_de_la_vista/69580A763F79D12706258D01005D0ECC/$File/Estad&#237;stica+por+sexo+abr-jun.pdf" TargetMode="External"/><Relationship Id="rId4520" Type="http://schemas.openxmlformats.org/officeDocument/2006/relationships/hyperlink" Target="http://www.cegaipslp.org.mx/HV2025.nsf/nombre_de_la_vista/69580A763F79D12706258D01005D0ECC/$File/Estad&#237;stica+por+sexo+abr-jun.pdf" TargetMode="External"/><Relationship Id="rId390" Type="http://schemas.openxmlformats.org/officeDocument/2006/relationships/hyperlink" Target="http://www.cegaipslp.org.mx/HV2025.nsf/nombre_de_la_vista/69580A763F79D12706258D01005D0ECC/$File/Estad&#237;stica+por+sexo+abr-jun.pdf" TargetMode="External"/><Relationship Id="rId2071" Type="http://schemas.openxmlformats.org/officeDocument/2006/relationships/hyperlink" Target="http://www.cegaipslp.org.mx/HV2025.nsf/nombre_de_la_vista/69580A763F79D12706258D01005D0ECC/$File/Estad&#237;stica+por+sexo+abr-jun.pdf" TargetMode="External"/><Relationship Id="rId3122" Type="http://schemas.openxmlformats.org/officeDocument/2006/relationships/hyperlink" Target="http://www.cegaipslp.org.mx/HV2025.nsf/nombre_de_la_vista/69580A763F79D12706258D01005D0ECC/$File/Estad&#237;stica+por+sexo+abr-jun.pdf" TargetMode="External"/><Relationship Id="rId6278" Type="http://schemas.openxmlformats.org/officeDocument/2006/relationships/hyperlink" Target="http://www.cegaipslp.org.mx/HV2025.nsf/nombre_de_la_vista/69580A763F79D12706258D01005D0ECC/$File/Estad&#237;stica+por+sexo+abr-jun.pdf" TargetMode="External"/><Relationship Id="rId6692" Type="http://schemas.openxmlformats.org/officeDocument/2006/relationships/hyperlink" Target="http://www.cegaipslp.org.mx/HV2025.nsf/nombre_de_la_vista/69580A763F79D12706258D01005D0ECC/$File/Estad&#237;stica+por+sexo+abr-jun.pdf" TargetMode="External"/><Relationship Id="rId5294" Type="http://schemas.openxmlformats.org/officeDocument/2006/relationships/hyperlink" Target="http://www.cegaipslp.org.mx/HV2025.nsf/nombre_de_la_vista/69580A763F79D12706258D01005D0ECC/$File/Estad&#237;stica+por+sexo+abr-jun.pdf" TargetMode="External"/><Relationship Id="rId6345" Type="http://schemas.openxmlformats.org/officeDocument/2006/relationships/hyperlink" Target="http://www.cegaipslp.org.mx/HV2025.nsf/nombre_de_la_vista/69580A763F79D12706258D01005D0ECC/$File/Estad&#237;stica+por+sexo+abr-jun.pdf" TargetMode="External"/><Relationship Id="rId110" Type="http://schemas.openxmlformats.org/officeDocument/2006/relationships/hyperlink" Target="http://www.cegaipslp.org.mx/HV2025.nsf/nombre_de_la_vista/69580A763F79D12706258D01005D0ECC/$File/Estad&#237;stica+por+sexo+abr-jun.pdf" TargetMode="External"/><Relationship Id="rId2888" Type="http://schemas.openxmlformats.org/officeDocument/2006/relationships/hyperlink" Target="http://www.cegaipslp.org.mx/HV2025.nsf/nombre_de_la_vista/69580A763F79D12706258D01005D0ECC/$File/Estad&#237;stica+por+sexo+abr-jun.pdf" TargetMode="External"/><Relationship Id="rId3939" Type="http://schemas.openxmlformats.org/officeDocument/2006/relationships/hyperlink" Target="http://www.cegaipslp.org.mx/HV2025.nsf/nombre_de_la_vista/69580A763F79D12706258D01005D0ECC/$File/Estad&#237;stica+por+sexo+abr-jun.pdf" TargetMode="External"/><Relationship Id="rId2955" Type="http://schemas.openxmlformats.org/officeDocument/2006/relationships/hyperlink" Target="http://www.cegaipslp.org.mx/HV2025.nsf/nombre_de_la_vista/69580A763F79D12706258D01005D0ECC/$File/Estad&#237;stica+por+sexo+abr-jun.pdf" TargetMode="External"/><Relationship Id="rId5361" Type="http://schemas.openxmlformats.org/officeDocument/2006/relationships/hyperlink" Target="http://www.cegaipslp.org.mx/HV2025.nsf/nombre_de_la_vista/69580A763F79D12706258D01005D0ECC/$File/Estad&#237;stica+por+sexo+abr-jun.pdf" TargetMode="External"/><Relationship Id="rId6412" Type="http://schemas.openxmlformats.org/officeDocument/2006/relationships/hyperlink" Target="http://www.cegaipslp.org.mx/HV2025.nsf/nombre_de_la_vista/69580A763F79D12706258D01005D0ECC/$File/Estad&#237;stica+por+sexo+abr-jun.pdf" TargetMode="External"/><Relationship Id="rId927" Type="http://schemas.openxmlformats.org/officeDocument/2006/relationships/hyperlink" Target="http://www.cegaipslp.org.mx/HV2025.nsf/nombre_de_la_vista/69580A763F79D12706258D01005D0ECC/$File/Estad&#237;stica+por+sexo+abr-jun.pdf" TargetMode="External"/><Relationship Id="rId1557" Type="http://schemas.openxmlformats.org/officeDocument/2006/relationships/hyperlink" Target="http://www.cegaipslp.org.mx/HV2025.nsf/nombre_de_la_vista/69580A763F79D12706258D01005D0ECC/$File/Estad&#237;stica+por+sexo+abr-jun.pdf" TargetMode="External"/><Relationship Id="rId1971" Type="http://schemas.openxmlformats.org/officeDocument/2006/relationships/hyperlink" Target="http://www.cegaipslp.org.mx/HV2025.nsf/nombre_de_la_vista/69580A763F79D12706258D01005D0ECC/$File/Estad&#237;stica+por+sexo+abr-jun.pdf" TargetMode="External"/><Relationship Id="rId2608" Type="http://schemas.openxmlformats.org/officeDocument/2006/relationships/hyperlink" Target="http://www.cegaipslp.org.mx/HV2025.nsf/nombre_de_la_vista/69580A763F79D12706258D01005D0ECC/$File/Estad&#237;stica+por+sexo+abr-jun.pdf" TargetMode="External"/><Relationship Id="rId5014" Type="http://schemas.openxmlformats.org/officeDocument/2006/relationships/hyperlink" Target="http://www.cegaipslp.org.mx/HV2025.nsf/nombre_de_la_vista/69580A763F79D12706258D01005D0ECC/$File/Estad&#237;stica+por+sexo+abr-jun.pdf" TargetMode="External"/><Relationship Id="rId1624" Type="http://schemas.openxmlformats.org/officeDocument/2006/relationships/hyperlink" Target="http://www.cegaipslp.org.mx/HV2025.nsf/nombre_de_la_vista/69580A763F79D12706258D01005D0ECC/$File/Estad&#237;stica+por+sexo+abr-jun.pdf" TargetMode="External"/><Relationship Id="rId4030" Type="http://schemas.openxmlformats.org/officeDocument/2006/relationships/hyperlink" Target="http://www.cegaipslp.org.mx/HV2025.nsf/nombre_de_la_vista/69580A763F79D12706258D01005D0ECC/$File/Estad&#237;stica+por+sexo+abr-jun.pdf" TargetMode="External"/><Relationship Id="rId3796" Type="http://schemas.openxmlformats.org/officeDocument/2006/relationships/hyperlink" Target="http://www.cegaipslp.org.mx/HV2025.nsf/nombre_de_la_vista/69580A763F79D12706258D01005D0ECC/$File/Estad&#237;stica+por+sexo+abr-jun.pdf" TargetMode="External"/><Relationship Id="rId2398" Type="http://schemas.openxmlformats.org/officeDocument/2006/relationships/hyperlink" Target="http://www.cegaipslp.org.mx/HV2025.nsf/nombre_de_la_vista/69580A763F79D12706258D01005D0ECC/$File/Estad&#237;stica+por+sexo+abr-jun.pdf" TargetMode="External"/><Relationship Id="rId3449" Type="http://schemas.openxmlformats.org/officeDocument/2006/relationships/hyperlink" Target="http://www.cegaipslp.org.mx/HV2025.nsf/nombre_de_la_vista/69580A763F79D12706258D01005D0ECC/$File/Estad&#237;stica+por+sexo+abr-jun.pdf" TargetMode="External"/><Relationship Id="rId4847" Type="http://schemas.openxmlformats.org/officeDocument/2006/relationships/hyperlink" Target="http://www.cegaipslp.org.mx/HV2025.nsf/nombre_de_la_vista/69580A763F79D12706258D01005D0ECC/$File/Estad&#237;stica+por+sexo+abr-jun.pdf" TargetMode="External"/><Relationship Id="rId3863" Type="http://schemas.openxmlformats.org/officeDocument/2006/relationships/hyperlink" Target="http://www.cegaipslp.org.mx/HV2025.nsf/nombre_de_la_vista/69580A763F79D12706258D01005D0ECC/$File/Estad&#237;stica+por+sexo+abr-jun.pdf" TargetMode="External"/><Relationship Id="rId4914" Type="http://schemas.openxmlformats.org/officeDocument/2006/relationships/hyperlink" Target="http://www.cegaipslp.org.mx/HV2025.nsf/nombre_de_la_vista/69580A763F79D12706258D01005D0ECC/$File/Estad&#237;stica+por+sexo+abr-jun.pdf" TargetMode="External"/><Relationship Id="rId784" Type="http://schemas.openxmlformats.org/officeDocument/2006/relationships/hyperlink" Target="http://www.cegaipslp.org.mx/HV2025.nsf/nombre_de_la_vista/69580A763F79D12706258D01005D0ECC/$File/Estad&#237;stica+por+sexo+abr-jun.pdf" TargetMode="External"/><Relationship Id="rId1067" Type="http://schemas.openxmlformats.org/officeDocument/2006/relationships/hyperlink" Target="http://www.cegaipslp.org.mx/HV2025.nsf/nombre_de_la_vista/69580A763F79D12706258D01005D0ECC/$File/Estad&#237;stica+por+sexo+abr-jun.pdf" TargetMode="External"/><Relationship Id="rId2465" Type="http://schemas.openxmlformats.org/officeDocument/2006/relationships/hyperlink" Target="http://www.cegaipslp.org.mx/HV2025.nsf/nombre_de_la_vista/69580A763F79D12706258D01005D0ECC/$File/Estad&#237;stica+por+sexo+abr-jun.pdf" TargetMode="External"/><Relationship Id="rId3516" Type="http://schemas.openxmlformats.org/officeDocument/2006/relationships/hyperlink" Target="http://www.cegaipslp.org.mx/HV2025.nsf/nombre_de_la_vista/69580A763F79D12706258D01005D0ECC/$File/Estad&#237;stica+por+sexo+abr-jun.pdf" TargetMode="External"/><Relationship Id="rId3930" Type="http://schemas.openxmlformats.org/officeDocument/2006/relationships/hyperlink" Target="http://www.cegaipslp.org.mx/HV2025.nsf/nombre_de_la_vista/69580A763F79D12706258D01005D0ECC/$File/Estad&#237;stica+por+sexo+abr-jun.pdf" TargetMode="External"/><Relationship Id="rId437" Type="http://schemas.openxmlformats.org/officeDocument/2006/relationships/hyperlink" Target="http://www.cegaipslp.org.mx/HV2025.nsf/nombre_de_la_vista/69580A763F79D12706258D01005D0ECC/$File/Estad&#237;stica+por+sexo+abr-jun.pdf" TargetMode="External"/><Relationship Id="rId851" Type="http://schemas.openxmlformats.org/officeDocument/2006/relationships/hyperlink" Target="http://www.cegaipslp.org.mx/HV2025.nsf/nombre_de_la_vista/69580A763F79D12706258D01005D0ECC/$File/Estad&#237;stica+por+sexo+abr-jun.pdf" TargetMode="External"/><Relationship Id="rId1481" Type="http://schemas.openxmlformats.org/officeDocument/2006/relationships/hyperlink" Target="http://www.cegaipslp.org.mx/HV2025.nsf/nombre_de_la_vista/69580A763F79D12706258D01005D0ECC/$File/Estad&#237;stica+por+sexo+abr-jun.pdf" TargetMode="External"/><Relationship Id="rId2118" Type="http://schemas.openxmlformats.org/officeDocument/2006/relationships/hyperlink" Target="http://www.cegaipslp.org.mx/HV2025.nsf/nombre_de_la_vista/69580A763F79D12706258D01005D0ECC/$File/Estad&#237;stica+por+sexo+abr-jun.pdf" TargetMode="External"/><Relationship Id="rId2532" Type="http://schemas.openxmlformats.org/officeDocument/2006/relationships/hyperlink" Target="http://www.cegaipslp.org.mx/HV2025.nsf/nombre_de_la_vista/69580A763F79D12706258D01005D0ECC/$File/Estad&#237;stica+por+sexo+abr-jun.pdf" TargetMode="External"/><Relationship Id="rId5688" Type="http://schemas.openxmlformats.org/officeDocument/2006/relationships/hyperlink" Target="http://www.cegaipslp.org.mx/HV2025.nsf/nombre_de_la_vista/69580A763F79D12706258D01005D0ECC/$File/Estad&#237;stica+por+sexo+abr-jun.pdf" TargetMode="External"/><Relationship Id="rId504" Type="http://schemas.openxmlformats.org/officeDocument/2006/relationships/hyperlink" Target="http://www.cegaipslp.org.mx/HV2025.nsf/nombre_de_la_vista/69580A763F79D12706258D01005D0ECC/$File/Estad&#237;stica+por+sexo+abr-jun.pdf" TargetMode="External"/><Relationship Id="rId1134" Type="http://schemas.openxmlformats.org/officeDocument/2006/relationships/hyperlink" Target="http://www.cegaipslp.org.mx/HV2025.nsf/nombre_de_la_vista/69580A763F79D12706258D01005D0ECC/$File/Estad&#237;stica+por+sexo+abr-jun.pdf" TargetMode="External"/><Relationship Id="rId5755" Type="http://schemas.openxmlformats.org/officeDocument/2006/relationships/hyperlink" Target="http://www.cegaipslp.org.mx/HV2025.nsf/nombre_de_la_vista/69580A763F79D12706258D01005D0ECC/$File/Estad&#237;stica+por+sexo+abr-jun.pdf" TargetMode="External"/><Relationship Id="rId1201" Type="http://schemas.openxmlformats.org/officeDocument/2006/relationships/hyperlink" Target="http://www.cegaipslp.org.mx/HV2025.nsf/nombre_de_la_vista/69580A763F79D12706258D01005D0ECC/$File/Estad&#237;stica+por+sexo+abr-jun.pdf" TargetMode="External"/><Relationship Id="rId4357" Type="http://schemas.openxmlformats.org/officeDocument/2006/relationships/hyperlink" Target="http://www.cegaipslp.org.mx/HV2025.nsf/nombre_de_la_vista/69580A763F79D12706258D01005D0ECC/$File/Estad&#237;stica+por+sexo+abr-jun.pdf" TargetMode="External"/><Relationship Id="rId4771" Type="http://schemas.openxmlformats.org/officeDocument/2006/relationships/hyperlink" Target="http://www.cegaipslp.org.mx/HV2025.nsf/nombre_de_la_vista/69580A763F79D12706258D01005D0ECC/$File/Estad&#237;stica+por+sexo+abr-jun.pdf" TargetMode="External"/><Relationship Id="rId5408" Type="http://schemas.openxmlformats.org/officeDocument/2006/relationships/hyperlink" Target="http://www.cegaipslp.org.mx/HV2025.nsf/nombre_de_la_vista/69580A763F79D12706258D01005D0ECC/$File/Estad&#237;stica+por+sexo+abr-jun.pdf" TargetMode="External"/><Relationship Id="rId3373" Type="http://schemas.openxmlformats.org/officeDocument/2006/relationships/hyperlink" Target="http://www.cegaipslp.org.mx/HV2025.nsf/nombre_de_la_vista/69580A763F79D12706258D01005D0ECC/$File/Estad&#237;stica+por+sexo+abr-jun.pdf" TargetMode="External"/><Relationship Id="rId4424" Type="http://schemas.openxmlformats.org/officeDocument/2006/relationships/hyperlink" Target="http://www.cegaipslp.org.mx/HV2025.nsf/nombre_de_la_vista/69580A763F79D12706258D01005D0ECC/$File/Estad&#237;stica+por+sexo+abr-jun.pdf" TargetMode="External"/><Relationship Id="rId5822" Type="http://schemas.openxmlformats.org/officeDocument/2006/relationships/hyperlink" Target="http://www.cegaipslp.org.mx/HV2025.nsf/nombre_de_la_vista/69580A763F79D12706258D01005D0ECC/$File/Estad&#237;stica+por+sexo+abr-jun.pdf" TargetMode="External"/><Relationship Id="rId294" Type="http://schemas.openxmlformats.org/officeDocument/2006/relationships/hyperlink" Target="http://www.cegaipslp.org.mx/HV2025.nsf/nombre_de_la_vista/69580A763F79D12706258D01005D0ECC/$File/Estad&#237;stica+por+sexo+abr-jun.pdf" TargetMode="External"/><Relationship Id="rId3026" Type="http://schemas.openxmlformats.org/officeDocument/2006/relationships/hyperlink" Target="http://www.cegaipslp.org.mx/HV2025.nsf/nombre_de_la_vista/69580A763F79D12706258D01005D0ECC/$File/Estad&#237;stica+por+sexo+abr-jun.pdf" TargetMode="External"/><Relationship Id="rId361" Type="http://schemas.openxmlformats.org/officeDocument/2006/relationships/hyperlink" Target="http://www.cegaipslp.org.mx/HV2025.nsf/nombre_de_la_vista/69580A763F79D12706258D01005D0ECC/$File/Estad&#237;stica+por+sexo+abr-jun.pdf" TargetMode="External"/><Relationship Id="rId2042" Type="http://schemas.openxmlformats.org/officeDocument/2006/relationships/hyperlink" Target="http://www.cegaipslp.org.mx/HV2025.nsf/nombre_de_la_vista/69580A763F79D12706258D01005D0ECC/$File/Estad&#237;stica+por+sexo+abr-jun.pdf" TargetMode="External"/><Relationship Id="rId3440" Type="http://schemas.openxmlformats.org/officeDocument/2006/relationships/hyperlink" Target="http://www.cegaipslp.org.mx/HV2025.nsf/nombre_de_la_vista/69580A763F79D12706258D01005D0ECC/$File/Estad&#237;stica+por+sexo+abr-jun.pdf" TargetMode="External"/><Relationship Id="rId5198" Type="http://schemas.openxmlformats.org/officeDocument/2006/relationships/hyperlink" Target="http://www.cegaipslp.org.mx/HV2025.nsf/nombre_de_la_vista/69580A763F79D12706258D01005D0ECC/$File/Estad&#237;stica+por+sexo+abr-jun.pdf" TargetMode="External"/><Relationship Id="rId6596" Type="http://schemas.openxmlformats.org/officeDocument/2006/relationships/hyperlink" Target="http://www.cegaipslp.org.mx/HV2025.nsf/nombre_de_la_vista/69580A763F79D12706258D01005D0ECC/$File/Estad&#237;stica+por+sexo+abr-jun.pdf" TargetMode="External"/><Relationship Id="rId6249" Type="http://schemas.openxmlformats.org/officeDocument/2006/relationships/hyperlink" Target="http://www.cegaipslp.org.mx/HV2025.nsf/nombre_de_la_vista/69580A763F79D12706258D01005D0ECC/$File/Estad&#237;stica+por+sexo+abr-jun.pdf" TargetMode="External"/><Relationship Id="rId6663" Type="http://schemas.openxmlformats.org/officeDocument/2006/relationships/hyperlink" Target="http://www.cegaipslp.org.mx/HV2025.nsf/nombre_de_la_vista/69580A763F79D12706258D01005D0ECC/$File/Estad&#237;stica+por+sexo+abr-jun.pdf" TargetMode="External"/><Relationship Id="rId2859" Type="http://schemas.openxmlformats.org/officeDocument/2006/relationships/hyperlink" Target="http://www.cegaipslp.org.mx/HV2025.nsf/nombre_de_la_vista/69580A763F79D12706258D01005D0ECC/$File/Estad&#237;stica+por+sexo+abr-jun.pdf" TargetMode="External"/><Relationship Id="rId5265" Type="http://schemas.openxmlformats.org/officeDocument/2006/relationships/hyperlink" Target="http://www.cegaipslp.org.mx/HV2025.nsf/nombre_de_la_vista/69580A763F79D12706258D01005D0ECC/$File/Estad&#237;stica+por+sexo+abr-jun.pdf" TargetMode="External"/><Relationship Id="rId6316" Type="http://schemas.openxmlformats.org/officeDocument/2006/relationships/hyperlink" Target="http://www.cegaipslp.org.mx/HV2025.nsf/nombre_de_la_vista/69580A763F79D12706258D01005D0ECC/$File/Estad&#237;stica+por+sexo+abr-jun.pdf" TargetMode="External"/><Relationship Id="rId1875" Type="http://schemas.openxmlformats.org/officeDocument/2006/relationships/hyperlink" Target="http://www.cegaipslp.org.mx/HV2025.nsf/nombre_de_la_vista/69580A763F79D12706258D01005D0ECC/$File/Estad&#237;stica+por+sexo+abr-jun.pdf" TargetMode="External"/><Relationship Id="rId4281" Type="http://schemas.openxmlformats.org/officeDocument/2006/relationships/hyperlink" Target="http://www.cegaipslp.org.mx/HV2025.nsf/nombre_de_la_vista/69580A763F79D12706258D01005D0ECC/$File/Estad&#237;stica+por+sexo+abr-jun.pdf" TargetMode="External"/><Relationship Id="rId5332" Type="http://schemas.openxmlformats.org/officeDocument/2006/relationships/hyperlink" Target="http://www.cegaipslp.org.mx/HV2025.nsf/nombre_de_la_vista/69580A763F79D12706258D01005D0ECC/$File/Estad&#237;stica+por+sexo+abr-jun.pdf" TargetMode="External"/><Relationship Id="rId1528" Type="http://schemas.openxmlformats.org/officeDocument/2006/relationships/hyperlink" Target="http://www.cegaipslp.org.mx/HV2025.nsf/nombre_de_la_vista/69580A763F79D12706258D01005D0ECC/$File/Estad&#237;stica+por+sexo+abr-jun.pdf" TargetMode="External"/><Relationship Id="rId2926" Type="http://schemas.openxmlformats.org/officeDocument/2006/relationships/hyperlink" Target="http://www.cegaipslp.org.mx/HV2025.nsf/nombre_de_la_vista/69580A763F79D12706258D01005D0ECC/$File/Estad&#237;stica+por+sexo+abr-jun.pdf" TargetMode="External"/><Relationship Id="rId1942" Type="http://schemas.openxmlformats.org/officeDocument/2006/relationships/hyperlink" Target="http://www.cegaipslp.org.mx/HV2025.nsf/nombre_de_la_vista/69580A763F79D12706258D01005D0ECC/$File/Estad&#237;stica+por+sexo+abr-jun.pdf" TargetMode="External"/><Relationship Id="rId4001" Type="http://schemas.openxmlformats.org/officeDocument/2006/relationships/hyperlink" Target="http://www.cegaipslp.org.mx/HV2025.nsf/nombre_de_la_vista/69580A763F79D12706258D01005D0ECC/$File/Estad&#237;stica+por+sexo+abr-jun.pdf" TargetMode="External"/><Relationship Id="rId6173" Type="http://schemas.openxmlformats.org/officeDocument/2006/relationships/hyperlink" Target="http://www.cegaipslp.org.mx/HV2025.nsf/nombre_de_la_vista/69580A763F79D12706258D01005D0ECC/$File/Estad&#237;stica+por+sexo+abr-jun.pdf" TargetMode="External"/><Relationship Id="rId3767" Type="http://schemas.openxmlformats.org/officeDocument/2006/relationships/hyperlink" Target="http://www.cegaipslp.org.mx/HV2025.nsf/nombre_de_la_vista/69580A763F79D12706258D01005D0ECC/$File/Estad&#237;stica+por+sexo+abr-jun.pdf" TargetMode="External"/><Relationship Id="rId4818" Type="http://schemas.openxmlformats.org/officeDocument/2006/relationships/hyperlink" Target="http://www.cegaipslp.org.mx/HV2025.nsf/nombre_de_la_vista/69580A763F79D12706258D01005D0ECC/$File/Estad&#237;stica+por+sexo+abr-jun.pdf" TargetMode="External"/><Relationship Id="rId688" Type="http://schemas.openxmlformats.org/officeDocument/2006/relationships/hyperlink" Target="http://www.cegaipslp.org.mx/HV2025.nsf/nombre_de_la_vista/69580A763F79D12706258D01005D0ECC/$File/Estad&#237;stica+por+sexo+abr-jun.pdf" TargetMode="External"/><Relationship Id="rId2369" Type="http://schemas.openxmlformats.org/officeDocument/2006/relationships/hyperlink" Target="http://www.cegaipslp.org.mx/HV2025.nsf/nombre_de_la_vista/69580A763F79D12706258D01005D0ECC/$File/Estad&#237;stica+por+sexo+abr-jun.pdf" TargetMode="External"/><Relationship Id="rId2783" Type="http://schemas.openxmlformats.org/officeDocument/2006/relationships/hyperlink" Target="http://www.cegaipslp.org.mx/HV2025.nsf/nombre_de_la_vista/69580A763F79D12706258D01005D0ECC/$File/Estad&#237;stica+por+sexo+abr-jun.pdf" TargetMode="External"/><Relationship Id="rId3834" Type="http://schemas.openxmlformats.org/officeDocument/2006/relationships/hyperlink" Target="http://www.cegaipslp.org.mx/HV2025.nsf/nombre_de_la_vista/69580A763F79D12706258D01005D0ECC/$File/Estad&#237;stica+por+sexo+abr-jun.pdf" TargetMode="External"/><Relationship Id="rId6240" Type="http://schemas.openxmlformats.org/officeDocument/2006/relationships/hyperlink" Target="http://www.cegaipslp.org.mx/HV2025.nsf/nombre_de_la_vista/69580A763F79D12706258D01005D0ECC/$File/Estad&#237;stica+por+sexo+abr-jun.pdf" TargetMode="External"/><Relationship Id="rId755" Type="http://schemas.openxmlformats.org/officeDocument/2006/relationships/hyperlink" Target="http://www.cegaipslp.org.mx/HV2025.nsf/nombre_de_la_vista/69580A763F79D12706258D01005D0ECC/$File/Estad&#237;stica+por+sexo+abr-jun.pdf" TargetMode="External"/><Relationship Id="rId1385" Type="http://schemas.openxmlformats.org/officeDocument/2006/relationships/hyperlink" Target="http://www.cegaipslp.org.mx/HV2025.nsf/nombre_de_la_vista/69580A763F79D12706258D01005D0ECC/$File/Estad&#237;stica+por+sexo+abr-jun.pdf" TargetMode="External"/><Relationship Id="rId2436" Type="http://schemas.openxmlformats.org/officeDocument/2006/relationships/hyperlink" Target="http://www.cegaipslp.org.mx/HV2025.nsf/nombre_de_la_vista/69580A763F79D12706258D01005D0ECC/$File/Estad&#237;stica+por+sexo+abr-jun.pdf" TargetMode="External"/><Relationship Id="rId2850" Type="http://schemas.openxmlformats.org/officeDocument/2006/relationships/hyperlink" Target="http://www.cegaipslp.org.mx/HV2025.nsf/nombre_de_la_vista/69580A763F79D12706258D01005D0ECC/$File/Estad&#237;stica+por+sexo+abr-jun.pdf" TargetMode="External"/><Relationship Id="rId91" Type="http://schemas.openxmlformats.org/officeDocument/2006/relationships/hyperlink" Target="http://www.cegaipslp.org.mx/HV2025.nsf/nombre_de_la_vista/69580A763F79D12706258D01005D0ECC/$File/Estad&#237;stica+por+sexo+abr-jun.pdf" TargetMode="External"/><Relationship Id="rId408" Type="http://schemas.openxmlformats.org/officeDocument/2006/relationships/hyperlink" Target="http://www.cegaipslp.org.mx/HV2025.nsf/nombre_de_la_vista/69580A763F79D12706258D01005D0ECC/$File/Estad&#237;stica+por+sexo+abr-jun.pdf" TargetMode="External"/><Relationship Id="rId822" Type="http://schemas.openxmlformats.org/officeDocument/2006/relationships/hyperlink" Target="http://www.cegaipslp.org.mx/HV2025.nsf/nombre_de_la_vista/69580A763F79D12706258D01005D0ECC/$File/Estad&#237;stica+por+sexo+abr-jun.pdf" TargetMode="External"/><Relationship Id="rId1038" Type="http://schemas.openxmlformats.org/officeDocument/2006/relationships/hyperlink" Target="http://www.cegaipslp.org.mx/HV2025.nsf/nombre_de_la_vista/69580A763F79D12706258D01005D0ECC/$File/Estad&#237;stica+por+sexo+abr-jun.pdf" TargetMode="External"/><Relationship Id="rId1452" Type="http://schemas.openxmlformats.org/officeDocument/2006/relationships/hyperlink" Target="http://www.cegaipslp.org.mx/HV2025.nsf/nombre_de_la_vista/69580A763F79D12706258D01005D0ECC/$File/Estad&#237;stica+por+sexo+abr-jun.pdf" TargetMode="External"/><Relationship Id="rId2503" Type="http://schemas.openxmlformats.org/officeDocument/2006/relationships/hyperlink" Target="http://www.cegaipslp.org.mx/HV2025.nsf/nombre_de_la_vista/69580A763F79D12706258D01005D0ECC/$File/Estad&#237;stica+por+sexo+abr-jun.pdf" TargetMode="External"/><Relationship Id="rId3901" Type="http://schemas.openxmlformats.org/officeDocument/2006/relationships/hyperlink" Target="http://www.cegaipslp.org.mx/HV2025.nsf/nombre_de_la_vista/69580A763F79D12706258D01005D0ECC/$File/Estad&#237;stica+por+sexo+abr-jun.pdf" TargetMode="External"/><Relationship Id="rId5659" Type="http://schemas.openxmlformats.org/officeDocument/2006/relationships/hyperlink" Target="http://www.cegaipslp.org.mx/HV2025.nsf/nombre_de_la_vista/69580A763F79D12706258D01005D0ECC/$File/Estad&#237;stica+por+sexo+abr-jun.pdf" TargetMode="External"/><Relationship Id="rId1105" Type="http://schemas.openxmlformats.org/officeDocument/2006/relationships/hyperlink" Target="http://www.cegaipslp.org.mx/HV2025.nsf/nombre_de_la_vista/69580A763F79D12706258D01005D0ECC/$File/Estad&#237;stica+por+sexo+abr-jun.pdf" TargetMode="External"/><Relationship Id="rId3277" Type="http://schemas.openxmlformats.org/officeDocument/2006/relationships/hyperlink" Target="http://www.cegaipslp.org.mx/HV2025.nsf/nombre_de_la_vista/69580A763F79D12706258D01005D0ECC/$File/Estad&#237;stica+por+sexo+abr-jun.pdf" TargetMode="External"/><Relationship Id="rId4675" Type="http://schemas.openxmlformats.org/officeDocument/2006/relationships/hyperlink" Target="http://www.cegaipslp.org.mx/HV2025.nsf/nombre_de_la_vista/69580A763F79D12706258D01005D0ECC/$File/Estad&#237;stica+por+sexo+abr-jun.pdf" TargetMode="External"/><Relationship Id="rId5726" Type="http://schemas.openxmlformats.org/officeDocument/2006/relationships/hyperlink" Target="http://www.cegaipslp.org.mx/HV2025.nsf/nombre_de_la_vista/69580A763F79D12706258D01005D0ECC/$File/Estad&#237;stica+por+sexo+abr-jun.pdf" TargetMode="External"/><Relationship Id="rId198" Type="http://schemas.openxmlformats.org/officeDocument/2006/relationships/hyperlink" Target="http://www.cegaipslp.org.mx/HV2025.nsf/nombre_de_la_vista/69580A763F79D12706258D01005D0ECC/$File/Estad&#237;stica+por+sexo+abr-jun.pdf" TargetMode="External"/><Relationship Id="rId3691" Type="http://schemas.openxmlformats.org/officeDocument/2006/relationships/hyperlink" Target="http://www.cegaipslp.org.mx/HV2025.nsf/nombre_de_la_vista/69580A763F79D12706258D01005D0ECC/$File/Estad&#237;stica+por+sexo+abr-jun.pdf" TargetMode="External"/><Relationship Id="rId4328" Type="http://schemas.openxmlformats.org/officeDocument/2006/relationships/hyperlink" Target="http://www.cegaipslp.org.mx/HV2025.nsf/nombre_de_la_vista/69580A763F79D12706258D01005D0ECC/$File/Estad&#237;stica+por+sexo+abr-jun.pdf" TargetMode="External"/><Relationship Id="rId4742" Type="http://schemas.openxmlformats.org/officeDocument/2006/relationships/hyperlink" Target="http://www.cegaipslp.org.mx/HV2025.nsf/nombre_de_la_vista/69580A763F79D12706258D01005D0ECC/$File/Estad&#237;stica+por+sexo+abr-jun.pdf" TargetMode="External"/><Relationship Id="rId2293" Type="http://schemas.openxmlformats.org/officeDocument/2006/relationships/hyperlink" Target="http://www.cegaipslp.org.mx/HV2025.nsf/nombre_de_la_vista/69580A763F79D12706258D01005D0ECC/$File/Estad&#237;stica+por+sexo+abr-jun.pdf" TargetMode="External"/><Relationship Id="rId3344" Type="http://schemas.openxmlformats.org/officeDocument/2006/relationships/hyperlink" Target="http://www.cegaipslp.org.mx/HV2025.nsf/nombre_de_la_vista/69580A763F79D12706258D01005D0ECC/$File/Estad&#237;stica+por+sexo+abr-jun.pdf" TargetMode="External"/><Relationship Id="rId265" Type="http://schemas.openxmlformats.org/officeDocument/2006/relationships/hyperlink" Target="http://www.cegaipslp.org.mx/HV2025.nsf/nombre_de_la_vista/69580A763F79D12706258D01005D0ECC/$File/Estad&#237;stica+por+sexo+abr-jun.pdf" TargetMode="External"/><Relationship Id="rId2360" Type="http://schemas.openxmlformats.org/officeDocument/2006/relationships/hyperlink" Target="http://www.cegaipslp.org.mx/HV2025.nsf/nombre_de_la_vista/69580A763F79D12706258D01005D0ECC/$File/Estad&#237;stica+por+sexo+abr-jun.pdf" TargetMode="External"/><Relationship Id="rId3411" Type="http://schemas.openxmlformats.org/officeDocument/2006/relationships/hyperlink" Target="http://www.cegaipslp.org.mx/HV2025.nsf/nombre_de_la_vista/69580A763F79D12706258D01005D0ECC/$File/Estad&#237;stica+por+sexo+abr-jun.pdf" TargetMode="External"/><Relationship Id="rId6567" Type="http://schemas.openxmlformats.org/officeDocument/2006/relationships/hyperlink" Target="http://www.cegaipslp.org.mx/HV2025.nsf/nombre_de_la_vista/69580A763F79D12706258D01005D0ECC/$File/Estad&#237;stica+por+sexo+abr-jun.pdf" TargetMode="External"/><Relationship Id="rId332" Type="http://schemas.openxmlformats.org/officeDocument/2006/relationships/hyperlink" Target="http://www.cegaipslp.org.mx/HV2025.nsf/nombre_de_la_vista/69580A763F79D12706258D01005D0ECC/$File/Estad&#237;stica+por+sexo+abr-jun.pdf" TargetMode="External"/><Relationship Id="rId2013" Type="http://schemas.openxmlformats.org/officeDocument/2006/relationships/hyperlink" Target="http://www.cegaipslp.org.mx/HV2025.nsf/nombre_de_la_vista/69580A763F79D12706258D01005D0ECC/$File/Estad&#237;stica+por+sexo+abr-jun.pdf" TargetMode="External"/><Relationship Id="rId5169" Type="http://schemas.openxmlformats.org/officeDocument/2006/relationships/hyperlink" Target="http://www.cegaipslp.org.mx/HV2025.nsf/nombre_de_la_vista/69580A763F79D12706258D01005D0ECC/$File/Estad&#237;stica+por+sexo+abr-jun.pdf" TargetMode="External"/><Relationship Id="rId5583" Type="http://schemas.openxmlformats.org/officeDocument/2006/relationships/hyperlink" Target="http://www.cegaipslp.org.mx/HV2025.nsf/nombre_de_la_vista/69580A763F79D12706258D01005D0ECC/$File/Estad&#237;stica+por+sexo+abr-jun.pdf" TargetMode="External"/><Relationship Id="rId6634" Type="http://schemas.openxmlformats.org/officeDocument/2006/relationships/hyperlink" Target="http://www.cegaipslp.org.mx/HV2025.nsf/nombre_de_la_vista/69580A763F79D12706258D01005D0ECC/$File/Estad&#237;stica+por+sexo+abr-jun.pdf" TargetMode="External"/><Relationship Id="rId4185" Type="http://schemas.openxmlformats.org/officeDocument/2006/relationships/hyperlink" Target="http://www.cegaipslp.org.mx/HV2025.nsf/nombre_de_la_vista/69580A763F79D12706258D01005D0ECC/$File/Estad&#237;stica+por+sexo+abr-jun.pdf" TargetMode="External"/><Relationship Id="rId5236" Type="http://schemas.openxmlformats.org/officeDocument/2006/relationships/hyperlink" Target="http://www.cegaipslp.org.mx/HV2025.nsf/nombre_de_la_vista/69580A763F79D12706258D01005D0ECC/$File/Estad&#237;stica+por+sexo+abr-jun.pdf" TargetMode="External"/><Relationship Id="rId1779" Type="http://schemas.openxmlformats.org/officeDocument/2006/relationships/hyperlink" Target="http://www.cegaipslp.org.mx/HV2025.nsf/nombre_de_la_vista/69580A763F79D12706258D01005D0ECC/$File/Estad&#237;stica+por+sexo+abr-jun.pdf" TargetMode="External"/><Relationship Id="rId4252" Type="http://schemas.openxmlformats.org/officeDocument/2006/relationships/hyperlink" Target="http://www.cegaipslp.org.mx/HV2025.nsf/nombre_de_la_vista/69580A763F79D12706258D01005D0ECC/$File/Estad&#237;stica+por+sexo+abr-jun.pdf" TargetMode="External"/><Relationship Id="rId5650" Type="http://schemas.openxmlformats.org/officeDocument/2006/relationships/hyperlink" Target="http://www.cegaipslp.org.mx/HV2025.nsf/nombre_de_la_vista/69580A763F79D12706258D01005D0ECC/$File/Estad&#237;stica+por+sexo+abr-jun.pdf" TargetMode="External"/><Relationship Id="rId1846" Type="http://schemas.openxmlformats.org/officeDocument/2006/relationships/hyperlink" Target="http://www.cegaipslp.org.mx/HV2025.nsf/nombre_de_la_vista/69580A763F79D12706258D01005D0ECC/$File/Estad&#237;stica+por+sexo+abr-jun.pdf" TargetMode="External"/><Relationship Id="rId5303" Type="http://schemas.openxmlformats.org/officeDocument/2006/relationships/hyperlink" Target="http://www.cegaipslp.org.mx/HV2025.nsf/nombre_de_la_vista/69580A763F79D12706258D01005D0ECC/$File/Estad&#237;stica+por+sexo+abr-jun.pdf" TargetMode="External"/><Relationship Id="rId1913" Type="http://schemas.openxmlformats.org/officeDocument/2006/relationships/hyperlink" Target="http://www.cegaipslp.org.mx/HV2025.nsf/nombre_de_la_vista/69580A763F79D12706258D01005D0ECC/$File/Estad&#237;stica+por+sexo+abr-jun.pdf" TargetMode="External"/><Relationship Id="rId6077" Type="http://schemas.openxmlformats.org/officeDocument/2006/relationships/hyperlink" Target="http://www.cegaipslp.org.mx/HV2025.nsf/nombre_de_la_vista/69580A763F79D12706258D01005D0ECC/$File/Estad&#237;stica+por+sexo+abr-jun.pdf" TargetMode="External"/><Relationship Id="rId6491" Type="http://schemas.openxmlformats.org/officeDocument/2006/relationships/hyperlink" Target="http://www.cegaipslp.org.mx/HV2025.nsf/nombre_de_la_vista/69580A763F79D12706258D01005D0ECC/$File/Estad&#237;stica+por+sexo+abr-jun.pdf" TargetMode="External"/><Relationship Id="rId2687" Type="http://schemas.openxmlformats.org/officeDocument/2006/relationships/hyperlink" Target="http://www.cegaipslp.org.mx/HV2025.nsf/nombre_de_la_vista/69580A763F79D12706258D01005D0ECC/$File/Estad&#237;stica+por+sexo+abr-jun.pdf" TargetMode="External"/><Relationship Id="rId3738" Type="http://schemas.openxmlformats.org/officeDocument/2006/relationships/hyperlink" Target="http://www.cegaipslp.org.mx/HV2025.nsf/nombre_de_la_vista/69580A763F79D12706258D01005D0ECC/$File/Estad&#237;stica+por+sexo+abr-jun.pdf" TargetMode="External"/><Relationship Id="rId5093" Type="http://schemas.openxmlformats.org/officeDocument/2006/relationships/hyperlink" Target="http://www.cegaipslp.org.mx/HV2025.nsf/nombre_de_la_vista/69580A763F79D12706258D01005D0ECC/$File/Estad&#237;stica+por+sexo+abr-jun.pdf" TargetMode="External"/><Relationship Id="rId6144" Type="http://schemas.openxmlformats.org/officeDocument/2006/relationships/hyperlink" Target="http://www.cegaipslp.org.mx/HV2025.nsf/nombre_de_la_vista/69580A763F79D12706258D01005D0ECC/$File/Estad&#237;stica+por+sexo+abr-jun.pdf" TargetMode="External"/><Relationship Id="rId659" Type="http://schemas.openxmlformats.org/officeDocument/2006/relationships/hyperlink" Target="http://www.cegaipslp.org.mx/HV2025.nsf/nombre_de_la_vista/69580A763F79D12706258D01005D0ECC/$File/Estad&#237;stica+por+sexo+abr-jun.pdf" TargetMode="External"/><Relationship Id="rId1289" Type="http://schemas.openxmlformats.org/officeDocument/2006/relationships/hyperlink" Target="http://www.cegaipslp.org.mx/HV2025.nsf/nombre_de_la_vista/69580A763F79D12706258D01005D0ECC/$File/Estad&#237;stica+por+sexo+abr-jun.pdf" TargetMode="External"/><Relationship Id="rId5160" Type="http://schemas.openxmlformats.org/officeDocument/2006/relationships/hyperlink" Target="http://www.cegaipslp.org.mx/HV2025.nsf/nombre_de_la_vista/69580A763F79D12706258D01005D0ECC/$File/Estad&#237;stica+por+sexo+abr-jun.pdf" TargetMode="External"/><Relationship Id="rId6211" Type="http://schemas.openxmlformats.org/officeDocument/2006/relationships/hyperlink" Target="http://www.cegaipslp.org.mx/HV2025.nsf/nombre_de_la_vista/69580A763F79D12706258D01005D0ECC/$File/Estad&#237;stica+por+sexo+abr-jun.pdf" TargetMode="External"/><Relationship Id="rId1356" Type="http://schemas.openxmlformats.org/officeDocument/2006/relationships/hyperlink" Target="http://www.cegaipslp.org.mx/HV2025.nsf/nombre_de_la_vista/69580A763F79D12706258D01005D0ECC/$File/Estad&#237;stica+por+sexo+abr-jun.pdf" TargetMode="External"/><Relationship Id="rId2754" Type="http://schemas.openxmlformats.org/officeDocument/2006/relationships/hyperlink" Target="http://www.cegaipslp.org.mx/HV2025.nsf/nombre_de_la_vista/69580A763F79D12706258D01005D0ECC/$File/Estad&#237;stica+por+sexo+abr-jun.pdf" TargetMode="External"/><Relationship Id="rId3805" Type="http://schemas.openxmlformats.org/officeDocument/2006/relationships/hyperlink" Target="http://www.cegaipslp.org.mx/HV2025.nsf/nombre_de_la_vista/69580A763F79D12706258D01005D0ECC/$File/Estad&#237;stica+por+sexo+abr-jun.pdf" TargetMode="External"/><Relationship Id="rId726" Type="http://schemas.openxmlformats.org/officeDocument/2006/relationships/hyperlink" Target="http://www.cegaipslp.org.mx/HV2025.nsf/nombre_de_la_vista/69580A763F79D12706258D01005D0ECC/$File/Estad&#237;stica+por+sexo+abr-jun.pdf" TargetMode="External"/><Relationship Id="rId1009" Type="http://schemas.openxmlformats.org/officeDocument/2006/relationships/hyperlink" Target="http://www.cegaipslp.org.mx/HV2025.nsf/nombre_de_la_vista/69580A763F79D12706258D01005D0ECC/$File/Estad&#237;stica+por+sexo+abr-jun.pdf" TargetMode="External"/><Relationship Id="rId1770" Type="http://schemas.openxmlformats.org/officeDocument/2006/relationships/hyperlink" Target="http://www.cegaipslp.org.mx/HV2025.nsf/nombre_de_la_vista/69580A763F79D12706258D01005D0ECC/$File/Estad&#237;stica+por+sexo+abr-jun.pdf" TargetMode="External"/><Relationship Id="rId2407" Type="http://schemas.openxmlformats.org/officeDocument/2006/relationships/hyperlink" Target="http://www.cegaipslp.org.mx/HV2025.nsf/nombre_de_la_vista/69580A763F79D12706258D01005D0ECC/$File/Estad&#237;stica+por+sexo+abr-jun.pdf" TargetMode="External"/><Relationship Id="rId2821" Type="http://schemas.openxmlformats.org/officeDocument/2006/relationships/hyperlink" Target="http://www.cegaipslp.org.mx/HV2025.nsf/nombre_de_la_vista/69580A763F79D12706258D01005D0ECC/$File/Estad&#237;stica+por+sexo+abr-jun.pdf" TargetMode="External"/><Relationship Id="rId5977" Type="http://schemas.openxmlformats.org/officeDocument/2006/relationships/hyperlink" Target="http://www.cegaipslp.org.mx/HV2025.nsf/nombre_de_la_vista/69580A763F79D12706258D01005D0ECC/$File/Estad&#237;stica+por+sexo+abr-jun.pdf" TargetMode="External"/><Relationship Id="rId62" Type="http://schemas.openxmlformats.org/officeDocument/2006/relationships/hyperlink" Target="http://www.cegaipslp.org.mx/HV2025.nsf/nombre_de_la_vista/69580A763F79D12706258D01005D0ECC/$File/Estad&#237;stica+por+sexo+abr-jun.pdf" TargetMode="External"/><Relationship Id="rId1423" Type="http://schemas.openxmlformats.org/officeDocument/2006/relationships/hyperlink" Target="http://www.cegaipslp.org.mx/HV2025.nsf/nombre_de_la_vista/69580A763F79D12706258D01005D0ECC/$File/Estad&#237;stica+por+sexo+abr-jun.pdf" TargetMode="External"/><Relationship Id="rId4579" Type="http://schemas.openxmlformats.org/officeDocument/2006/relationships/hyperlink" Target="http://www.cegaipslp.org.mx/HV2025.nsf/nombre_de_la_vista/69580A763F79D12706258D01005D0ECC/$File/Estad&#237;stica+por+sexo+abr-jun.pdf" TargetMode="External"/><Relationship Id="rId4993" Type="http://schemas.openxmlformats.org/officeDocument/2006/relationships/hyperlink" Target="http://www.cegaipslp.org.mx/HV2025.nsf/nombre_de_la_vista/69580A763F79D12706258D01005D0ECC/$File/Estad&#237;stica+por+sexo+abr-jun.pdf" TargetMode="External"/><Relationship Id="rId3595" Type="http://schemas.openxmlformats.org/officeDocument/2006/relationships/hyperlink" Target="http://www.cegaipslp.org.mx/HV2025.nsf/nombre_de_la_vista/69580A763F79D12706258D01005D0ECC/$File/Estad&#237;stica+por+sexo+abr-jun.pdf" TargetMode="External"/><Relationship Id="rId4646" Type="http://schemas.openxmlformats.org/officeDocument/2006/relationships/hyperlink" Target="http://www.cegaipslp.org.mx/HV2025.nsf/nombre_de_la_vista/69580A763F79D12706258D01005D0ECC/$File/Estad&#237;stica+por+sexo+abr-jun.pdf" TargetMode="External"/><Relationship Id="rId2197" Type="http://schemas.openxmlformats.org/officeDocument/2006/relationships/hyperlink" Target="http://www.cegaipslp.org.mx/HV2025.nsf/nombre_de_la_vista/69580A763F79D12706258D01005D0ECC/$File/Estad&#237;stica+por+sexo+abr-jun.pdf" TargetMode="External"/><Relationship Id="rId3248" Type="http://schemas.openxmlformats.org/officeDocument/2006/relationships/hyperlink" Target="http://www.cegaipslp.org.mx/HV2025.nsf/nombre_de_la_vista/69580A763F79D12706258D01005D0ECC/$File/Estad&#237;stica+por+sexo+abr-jun.pdf" TargetMode="External"/><Relationship Id="rId3662" Type="http://schemas.openxmlformats.org/officeDocument/2006/relationships/hyperlink" Target="http://www.cegaipslp.org.mx/HV2025.nsf/nombre_de_la_vista/69580A763F79D12706258D01005D0ECC/$File/Estad&#237;stica+por+sexo+abr-jun.pdf" TargetMode="External"/><Relationship Id="rId4713" Type="http://schemas.openxmlformats.org/officeDocument/2006/relationships/hyperlink" Target="http://www.cegaipslp.org.mx/HV2025.nsf/nombre_de_la_vista/69580A763F79D12706258D01005D0ECC/$File/Estad&#237;stica+por+sexo+abr-jun.pdf" TargetMode="External"/><Relationship Id="rId169" Type="http://schemas.openxmlformats.org/officeDocument/2006/relationships/hyperlink" Target="http://www.cegaipslp.org.mx/HV2025.nsf/nombre_de_la_vista/69580A763F79D12706258D01005D0ECC/$File/Estad&#237;stica+por+sexo+abr-jun.pdf" TargetMode="External"/><Relationship Id="rId583" Type="http://schemas.openxmlformats.org/officeDocument/2006/relationships/hyperlink" Target="http://www.cegaipslp.org.mx/HV2025.nsf/nombre_de_la_vista/69580A763F79D12706258D01005D0ECC/$File/Estad&#237;stica+por+sexo+abr-jun.pdf" TargetMode="External"/><Relationship Id="rId2264" Type="http://schemas.openxmlformats.org/officeDocument/2006/relationships/hyperlink" Target="http://www.cegaipslp.org.mx/HV2025.nsf/nombre_de_la_vista/69580A763F79D12706258D01005D0ECC/$File/Estad&#237;stica+por+sexo+abr-jun.pdf" TargetMode="External"/><Relationship Id="rId3315" Type="http://schemas.openxmlformats.org/officeDocument/2006/relationships/hyperlink" Target="http://www.cegaipslp.org.mx/HV2025.nsf/nombre_de_la_vista/69580A763F79D12706258D01005D0ECC/$File/Estad&#237;stica+por+sexo+abr-jun.pdf" TargetMode="External"/><Relationship Id="rId236" Type="http://schemas.openxmlformats.org/officeDocument/2006/relationships/hyperlink" Target="http://www.cegaipslp.org.mx/HV2025.nsf/nombre_de_la_vista/69580A763F79D12706258D01005D0ECC/$File/Estad&#237;stica+por+sexo+abr-jun.pdf" TargetMode="External"/><Relationship Id="rId650" Type="http://schemas.openxmlformats.org/officeDocument/2006/relationships/hyperlink" Target="http://www.cegaipslp.org.mx/HV2025.nsf/nombre_de_la_vista/69580A763F79D12706258D01005D0ECC/$File/Estad&#237;stica+por+sexo+abr-jun.pdf" TargetMode="External"/><Relationship Id="rId1280" Type="http://schemas.openxmlformats.org/officeDocument/2006/relationships/hyperlink" Target="http://www.cegaipslp.org.mx/HV2025.nsf/nombre_de_la_vista/69580A763F79D12706258D01005D0ECC/$File/Estad&#237;stica+por+sexo+abr-jun.pdf" TargetMode="External"/><Relationship Id="rId2331" Type="http://schemas.openxmlformats.org/officeDocument/2006/relationships/hyperlink" Target="http://www.cegaipslp.org.mx/HV2025.nsf/nombre_de_la_vista/69580A763F79D12706258D01005D0ECC/$File/Estad&#237;stica+por+sexo+abr-jun.pdf" TargetMode="External"/><Relationship Id="rId5487" Type="http://schemas.openxmlformats.org/officeDocument/2006/relationships/hyperlink" Target="http://www.cegaipslp.org.mx/HV2025.nsf/nombre_de_la_vista/69580A763F79D12706258D01005D0ECC/$File/Estad&#237;stica+por+sexo+abr-jun.pdf" TargetMode="External"/><Relationship Id="rId303" Type="http://schemas.openxmlformats.org/officeDocument/2006/relationships/hyperlink" Target="http://www.cegaipslp.org.mx/HV2025.nsf/nombre_de_la_vista/69580A763F79D12706258D01005D0ECC/$File/Estad&#237;stica+por+sexo+abr-jun.pdf" TargetMode="External"/><Relationship Id="rId4089" Type="http://schemas.openxmlformats.org/officeDocument/2006/relationships/hyperlink" Target="http://www.cegaipslp.org.mx/HV2025.nsf/nombre_de_la_vista/69580A763F79D12706258D01005D0ECC/$File/Estad&#237;stica+por+sexo+abr-jun.pdf" TargetMode="External"/><Relationship Id="rId6538" Type="http://schemas.openxmlformats.org/officeDocument/2006/relationships/hyperlink" Target="http://www.cegaipslp.org.mx/HV2025.nsf/nombre_de_la_vista/69580A763F79D12706258D01005D0ECC/$File/Estad&#237;stica+por+sexo+abr-jun.pdf" TargetMode="External"/><Relationship Id="rId5554" Type="http://schemas.openxmlformats.org/officeDocument/2006/relationships/hyperlink" Target="http://www.cegaipslp.org.mx/HV2025.nsf/nombre_de_la_vista/69580A763F79D12706258D01005D0ECC/$File/Estad&#237;stica+por+sexo+abr-jun.pdf" TargetMode="External"/><Relationship Id="rId6605" Type="http://schemas.openxmlformats.org/officeDocument/2006/relationships/hyperlink" Target="http://www.cegaipslp.org.mx/HV2025.nsf/nombre_de_la_vista/69580A763F79D12706258D01005D0ECC/$File/Estad&#237;stica+por+sexo+abr-jun.pdf" TargetMode="External"/><Relationship Id="rId1000" Type="http://schemas.openxmlformats.org/officeDocument/2006/relationships/hyperlink" Target="http://www.cegaipslp.org.mx/HV2025.nsf/nombre_de_la_vista/69580A763F79D12706258D01005D0ECC/$File/Estad&#237;stica+por+sexo+abr-jun.pdf" TargetMode="External"/><Relationship Id="rId4156" Type="http://schemas.openxmlformats.org/officeDocument/2006/relationships/hyperlink" Target="http://www.cegaipslp.org.mx/HV2025.nsf/nombre_de_la_vista/69580A763F79D12706258D01005D0ECC/$File/Estad&#237;stica+por+sexo+abr-jun.pdf" TargetMode="External"/><Relationship Id="rId4570" Type="http://schemas.openxmlformats.org/officeDocument/2006/relationships/hyperlink" Target="http://www.cegaipslp.org.mx/HV2025.nsf/nombre_de_la_vista/69580A763F79D12706258D01005D0ECC/$File/Estad&#237;stica+por+sexo+abr-jun.pdf" TargetMode="External"/><Relationship Id="rId5207" Type="http://schemas.openxmlformats.org/officeDocument/2006/relationships/hyperlink" Target="http://www.cegaipslp.org.mx/HV2025.nsf/nombre_de_la_vista/69580A763F79D12706258D01005D0ECC/$File/Estad&#237;stica+por+sexo+abr-jun.pdf" TargetMode="External"/><Relationship Id="rId5621" Type="http://schemas.openxmlformats.org/officeDocument/2006/relationships/hyperlink" Target="http://www.cegaipslp.org.mx/HV2025.nsf/nombre_de_la_vista/69580A763F79D12706258D01005D0ECC/$File/Estad&#237;stica+por+sexo+abr-jun.pdf" TargetMode="External"/><Relationship Id="rId1817" Type="http://schemas.openxmlformats.org/officeDocument/2006/relationships/hyperlink" Target="http://www.cegaipslp.org.mx/HV2025.nsf/nombre_de_la_vista/69580A763F79D12706258D01005D0ECC/$File/Estad&#237;stica+por+sexo+abr-jun.pdf" TargetMode="External"/><Relationship Id="rId3172" Type="http://schemas.openxmlformats.org/officeDocument/2006/relationships/hyperlink" Target="http://www.cegaipslp.org.mx/HV2025.nsf/nombre_de_la_vista/69580A763F79D12706258D01005D0ECC/$File/Estad&#237;stica+por+sexo+abr-jun.pdf" TargetMode="External"/><Relationship Id="rId4223" Type="http://schemas.openxmlformats.org/officeDocument/2006/relationships/hyperlink" Target="http://www.cegaipslp.org.mx/HV2025.nsf/nombre_de_la_vista/69580A763F79D12706258D01005D0ECC/$File/Estad&#237;stica+por+sexo+abr-jun.pdf" TargetMode="External"/><Relationship Id="rId6395" Type="http://schemas.openxmlformats.org/officeDocument/2006/relationships/hyperlink" Target="http://www.cegaipslp.org.mx/HV2025.nsf/nombre_de_la_vista/69580A763F79D12706258D01005D0ECC/$File/Estad&#237;stica+por+sexo+abr-jun.pdf" TargetMode="External"/><Relationship Id="rId160" Type="http://schemas.openxmlformats.org/officeDocument/2006/relationships/hyperlink" Target="http://www.cegaipslp.org.mx/HV2025.nsf/nombre_de_la_vista/69580A763F79D12706258D01005D0ECC/$File/Estad&#237;stica+por+sexo+abr-jun.pdf" TargetMode="External"/><Relationship Id="rId3989" Type="http://schemas.openxmlformats.org/officeDocument/2006/relationships/hyperlink" Target="http://www.cegaipslp.org.mx/HV2025.nsf/nombre_de_la_vista/69580A763F79D12706258D01005D0ECC/$File/Estad&#237;stica+por+sexo+abr-jun.pdf" TargetMode="External"/><Relationship Id="rId6048" Type="http://schemas.openxmlformats.org/officeDocument/2006/relationships/hyperlink" Target="http://www.cegaipslp.org.mx/HV2025.nsf/nombre_de_la_vista/69580A763F79D12706258D01005D0ECC/$File/Estad&#237;stica+por+sexo+abr-jun.pdf" TargetMode="External"/><Relationship Id="rId6462" Type="http://schemas.openxmlformats.org/officeDocument/2006/relationships/hyperlink" Target="http://www.cegaipslp.org.mx/HV2025.nsf/nombre_de_la_vista/69580A763F79D12706258D01005D0ECC/$File/Estad&#237;stica+por+sexo+abr-jun.pdf" TargetMode="External"/><Relationship Id="rId5064" Type="http://schemas.openxmlformats.org/officeDocument/2006/relationships/hyperlink" Target="http://www.cegaipslp.org.mx/HV2025.nsf/nombre_de_la_vista/69580A763F79D12706258D01005D0ECC/$File/Estad&#237;stica+por+sexo+abr-jun.pdf" TargetMode="External"/><Relationship Id="rId6115" Type="http://schemas.openxmlformats.org/officeDocument/2006/relationships/hyperlink" Target="http://www.cegaipslp.org.mx/HV2025.nsf/nombre_de_la_vista/69580A763F79D12706258D01005D0ECC/$File/Estad&#237;stica+por+sexo+abr-jun.pdf" TargetMode="External"/><Relationship Id="rId977" Type="http://schemas.openxmlformats.org/officeDocument/2006/relationships/hyperlink" Target="http://www.cegaipslp.org.mx/HV2025.nsf/nombre_de_la_vista/69580A763F79D12706258D01005D0ECC/$File/Estad&#237;stica+por+sexo+abr-jun.pdf" TargetMode="External"/><Relationship Id="rId2658" Type="http://schemas.openxmlformats.org/officeDocument/2006/relationships/hyperlink" Target="http://www.cegaipslp.org.mx/HV2025.nsf/nombre_de_la_vista/69580A763F79D12706258D01005D0ECC/$File/Estad&#237;stica+por+sexo+abr-jun.pdf" TargetMode="External"/><Relationship Id="rId3709" Type="http://schemas.openxmlformats.org/officeDocument/2006/relationships/hyperlink" Target="http://www.cegaipslp.org.mx/HV2025.nsf/nombre_de_la_vista/69580A763F79D12706258D01005D0ECC/$File/Estad&#237;stica+por+sexo+abr-jun.pdf" TargetMode="External"/><Relationship Id="rId4080" Type="http://schemas.openxmlformats.org/officeDocument/2006/relationships/hyperlink" Target="http://www.cegaipslp.org.mx/HV2025.nsf/nombre_de_la_vista/69580A763F79D12706258D01005D0ECC/$File/Estad&#237;stica+por+sexo+abr-jun.pdf" TargetMode="External"/><Relationship Id="rId1674" Type="http://schemas.openxmlformats.org/officeDocument/2006/relationships/hyperlink" Target="http://www.cegaipslp.org.mx/HV2025.nsf/nombre_de_la_vista/69580A763F79D12706258D01005D0ECC/$File/Estad&#237;stica+por+sexo+abr-jun.pdf" TargetMode="External"/><Relationship Id="rId2725" Type="http://schemas.openxmlformats.org/officeDocument/2006/relationships/hyperlink" Target="http://www.cegaipslp.org.mx/HV2025.nsf/nombre_de_la_vista/69580A763F79D12706258D01005D0ECC/$File/Estad&#237;stica+por+sexo+abr-jun.pdf" TargetMode="External"/><Relationship Id="rId5131" Type="http://schemas.openxmlformats.org/officeDocument/2006/relationships/hyperlink" Target="http://www.cegaipslp.org.mx/HV2025.nsf/nombre_de_la_vista/69580A763F79D12706258D01005D0ECC/$File/Estad&#237;stica+por+sexo+abr-jun.pdf" TargetMode="External"/><Relationship Id="rId1327" Type="http://schemas.openxmlformats.org/officeDocument/2006/relationships/hyperlink" Target="http://www.cegaipslp.org.mx/HV2025.nsf/nombre_de_la_vista/69580A763F79D12706258D01005D0ECC/$File/Estad&#237;stica+por+sexo+abr-jun.pdf" TargetMode="External"/><Relationship Id="rId1741" Type="http://schemas.openxmlformats.org/officeDocument/2006/relationships/hyperlink" Target="http://www.cegaipslp.org.mx/HV2025.nsf/nombre_de_la_vista/69580A763F79D12706258D01005D0ECC/$File/Estad&#237;stica+por+sexo+abr-jun.pdf" TargetMode="External"/><Relationship Id="rId4897" Type="http://schemas.openxmlformats.org/officeDocument/2006/relationships/hyperlink" Target="http://www.cegaipslp.org.mx/HV2025.nsf/nombre_de_la_vista/69580A763F79D12706258D01005D0ECC/$File/Estad&#237;stica+por+sexo+abr-jun.pdf" TargetMode="External"/><Relationship Id="rId5948" Type="http://schemas.openxmlformats.org/officeDocument/2006/relationships/hyperlink" Target="http://www.cegaipslp.org.mx/HV2025.nsf/nombre_de_la_vista/69580A763F79D12706258D01005D0ECC/$File/Estad&#237;stica+por+sexo+abr-jun.pdf" TargetMode="External"/><Relationship Id="rId33" Type="http://schemas.openxmlformats.org/officeDocument/2006/relationships/hyperlink" Target="http://www.cegaipslp.org.mx/HV2025.nsf/nombre_de_la_vista/69580A763F79D12706258D01005D0ECC/$File/Estad&#237;stica+por+sexo+abr-jun.pdf" TargetMode="External"/><Relationship Id="rId3499" Type="http://schemas.openxmlformats.org/officeDocument/2006/relationships/hyperlink" Target="http://www.cegaipslp.org.mx/HV2025.nsf/nombre_de_la_vista/69580A763F79D12706258D01005D0ECC/$File/Estad&#237;stica+por+sexo+abr-jun.pdf" TargetMode="External"/><Relationship Id="rId3566" Type="http://schemas.openxmlformats.org/officeDocument/2006/relationships/hyperlink" Target="http://www.cegaipslp.org.mx/HV2025.nsf/nombre_de_la_vista/69580A763F79D12706258D01005D0ECC/$File/Estad&#237;stica+por+sexo+abr-jun.pdf" TargetMode="External"/><Relationship Id="rId4964" Type="http://schemas.openxmlformats.org/officeDocument/2006/relationships/hyperlink" Target="http://www.cegaipslp.org.mx/HV2025.nsf/nombre_de_la_vista/69580A763F79D12706258D01005D0ECC/$File/Estad&#237;stica+por+sexo+abr-jun.pdf" TargetMode="External"/><Relationship Id="rId487" Type="http://schemas.openxmlformats.org/officeDocument/2006/relationships/hyperlink" Target="http://www.cegaipslp.org.mx/HV2025.nsf/nombre_de_la_vista/69580A763F79D12706258D01005D0ECC/$File/Estad&#237;stica+por+sexo+abr-jun.pdf" TargetMode="External"/><Relationship Id="rId2168" Type="http://schemas.openxmlformats.org/officeDocument/2006/relationships/hyperlink" Target="http://www.cegaipslp.org.mx/HV2025.nsf/nombre_de_la_vista/69580A763F79D12706258D01005D0ECC/$File/Estad&#237;stica+por+sexo+abr-jun.pdf" TargetMode="External"/><Relationship Id="rId3219" Type="http://schemas.openxmlformats.org/officeDocument/2006/relationships/hyperlink" Target="http://www.cegaipslp.org.mx/HV2025.nsf/nombre_de_la_vista/69580A763F79D12706258D01005D0ECC/$File/Estad&#237;stica+por+sexo+abr-jun.pdf" TargetMode="External"/><Relationship Id="rId3980" Type="http://schemas.openxmlformats.org/officeDocument/2006/relationships/hyperlink" Target="http://www.cegaipslp.org.mx/HV2025.nsf/nombre_de_la_vista/69580A763F79D12706258D01005D0ECC/$File/Estad&#237;stica+por+sexo+abr-jun.pdf" TargetMode="External"/><Relationship Id="rId4617" Type="http://schemas.openxmlformats.org/officeDocument/2006/relationships/hyperlink" Target="http://www.cegaipslp.org.mx/HV2025.nsf/nombre_de_la_vista/69580A763F79D12706258D01005D0ECC/$File/Estad&#237;stica+por+sexo+abr-jun.pdf" TargetMode="External"/><Relationship Id="rId1184" Type="http://schemas.openxmlformats.org/officeDocument/2006/relationships/hyperlink" Target="http://www.cegaipslp.org.mx/HV2025.nsf/nombre_de_la_vista/69580A763F79D12706258D01005D0ECC/$File/Estad&#237;stica+por+sexo+abr-jun.pdf" TargetMode="External"/><Relationship Id="rId2582" Type="http://schemas.openxmlformats.org/officeDocument/2006/relationships/hyperlink" Target="http://www.cegaipslp.org.mx/HV2025.nsf/nombre_de_la_vista/69580A763F79D12706258D01005D0ECC/$File/Estad&#237;stica+por+sexo+abr-jun.pdf" TargetMode="External"/><Relationship Id="rId3633" Type="http://schemas.openxmlformats.org/officeDocument/2006/relationships/hyperlink" Target="http://www.cegaipslp.org.mx/HV2025.nsf/nombre_de_la_vista/69580A763F79D12706258D01005D0ECC/$File/Estad&#237;stica+por+sexo+abr-jun.pdf" TargetMode="External"/><Relationship Id="rId554" Type="http://schemas.openxmlformats.org/officeDocument/2006/relationships/hyperlink" Target="http://www.cegaipslp.org.mx/HV2025.nsf/nombre_de_la_vista/69580A763F79D12706258D01005D0ECC/$File/Estad&#237;stica+por+sexo+abr-jun.pdf" TargetMode="External"/><Relationship Id="rId2235" Type="http://schemas.openxmlformats.org/officeDocument/2006/relationships/hyperlink" Target="http://www.cegaipslp.org.mx/HV2025.nsf/nombre_de_la_vista/69580A763F79D12706258D01005D0ECC/$File/Estad&#237;stica+por+sexo+abr-jun.pdf" TargetMode="External"/><Relationship Id="rId3700" Type="http://schemas.openxmlformats.org/officeDocument/2006/relationships/hyperlink" Target="http://www.cegaipslp.org.mx/HV2025.nsf/nombre_de_la_vista/69580A763F79D12706258D01005D0ECC/$File/Estad&#237;stica+por+sexo+abr-jun.pdf" TargetMode="External"/><Relationship Id="rId207" Type="http://schemas.openxmlformats.org/officeDocument/2006/relationships/hyperlink" Target="http://www.cegaipslp.org.mx/HV2025.nsf/nombre_de_la_vista/69580A763F79D12706258D01005D0ECC/$File/Estad&#237;stica+por+sexo+abr-jun.pdf" TargetMode="External"/><Relationship Id="rId621" Type="http://schemas.openxmlformats.org/officeDocument/2006/relationships/hyperlink" Target="http://www.cegaipslp.org.mx/HV2025.nsf/nombre_de_la_vista/69580A763F79D12706258D01005D0ECC/$File/Estad&#237;stica+por+sexo+abr-jun.pdf" TargetMode="External"/><Relationship Id="rId1251" Type="http://schemas.openxmlformats.org/officeDocument/2006/relationships/hyperlink" Target="http://www.cegaipslp.org.mx/HV2025.nsf/nombre_de_la_vista/69580A763F79D12706258D01005D0ECC/$File/Estad&#237;stica+por+sexo+abr-jun.pdf" TargetMode="External"/><Relationship Id="rId2302" Type="http://schemas.openxmlformats.org/officeDocument/2006/relationships/hyperlink" Target="http://www.cegaipslp.org.mx/HV2025.nsf/nombre_de_la_vista/69580A763F79D12706258D01005D0ECC/$File/Estad&#237;stica+por+sexo+abr-jun.pdf" TargetMode="External"/><Relationship Id="rId5458" Type="http://schemas.openxmlformats.org/officeDocument/2006/relationships/hyperlink" Target="http://www.cegaipslp.org.mx/HV2025.nsf/nombre_de_la_vista/69580A763F79D12706258D01005D0ECC/$File/Estad&#237;stica+por+sexo+abr-jun.pdf" TargetMode="External"/><Relationship Id="rId5872" Type="http://schemas.openxmlformats.org/officeDocument/2006/relationships/hyperlink" Target="http://www.cegaipslp.org.mx/HV2025.nsf/nombre_de_la_vista/69580A763F79D12706258D01005D0ECC/$File/Estad&#237;stica+por+sexo+abr-jun.pdf" TargetMode="External"/><Relationship Id="rId6509" Type="http://schemas.openxmlformats.org/officeDocument/2006/relationships/hyperlink" Target="http://www.cegaipslp.org.mx/HV2025.nsf/nombre_de_la_vista/69580A763F79D12706258D01005D0ECC/$File/Estad&#237;stica+por+sexo+abr-jun.pdf" TargetMode="External"/><Relationship Id="rId4474" Type="http://schemas.openxmlformats.org/officeDocument/2006/relationships/hyperlink" Target="http://www.cegaipslp.org.mx/HV2025.nsf/nombre_de_la_vista/69580A763F79D12706258D01005D0ECC/$File/Estad&#237;stica+por+sexo+abr-jun.pdf" TargetMode="External"/><Relationship Id="rId5525" Type="http://schemas.openxmlformats.org/officeDocument/2006/relationships/hyperlink" Target="http://www.cegaipslp.org.mx/HV2025.nsf/nombre_de_la_vista/69580A763F79D12706258D01005D0ECC/$File/Estad&#237;stica+por+sexo+abr-jun.pdf" TargetMode="External"/><Relationship Id="rId3076" Type="http://schemas.openxmlformats.org/officeDocument/2006/relationships/hyperlink" Target="http://www.cegaipslp.org.mx/HV2025.nsf/nombre_de_la_vista/69580A763F79D12706258D01005D0ECC/$File/Estad&#237;stica+por+sexo+abr-jun.pdf" TargetMode="External"/><Relationship Id="rId3490" Type="http://schemas.openxmlformats.org/officeDocument/2006/relationships/hyperlink" Target="http://www.cegaipslp.org.mx/HV2025.nsf/nombre_de_la_vista/69580A763F79D12706258D01005D0ECC/$File/Estad&#237;stica+por+sexo+abr-jun.pdf" TargetMode="External"/><Relationship Id="rId4127" Type="http://schemas.openxmlformats.org/officeDocument/2006/relationships/hyperlink" Target="http://www.cegaipslp.org.mx/HV2025.nsf/nombre_de_la_vista/69580A763F79D12706258D01005D0ECC/$File/Estad&#237;stica+por+sexo+abr-jun.pdf" TargetMode="External"/><Relationship Id="rId4541" Type="http://schemas.openxmlformats.org/officeDocument/2006/relationships/hyperlink" Target="http://www.cegaipslp.org.mx/HV2025.nsf/nombre_de_la_vista/69580A763F79D12706258D01005D0ECC/$File/Estad&#237;stica+por+sexo+abr-jun.pdf" TargetMode="External"/><Relationship Id="rId2092" Type="http://schemas.openxmlformats.org/officeDocument/2006/relationships/hyperlink" Target="http://www.cegaipslp.org.mx/HV2025.nsf/nombre_de_la_vista/69580A763F79D12706258D01005D0ECC/$File/Estad&#237;stica+por+sexo+abr-jun.pdf" TargetMode="External"/><Relationship Id="rId3143" Type="http://schemas.openxmlformats.org/officeDocument/2006/relationships/hyperlink" Target="http://www.cegaipslp.org.mx/HV2025.nsf/nombre_de_la_vista/69580A763F79D12706258D01005D0ECC/$File/Estad&#237;stica+por+sexo+abr-jun.pdf" TargetMode="External"/><Relationship Id="rId6299" Type="http://schemas.openxmlformats.org/officeDocument/2006/relationships/hyperlink" Target="http://www.cegaipslp.org.mx/HV2025.nsf/nombre_de_la_vista/69580A763F79D12706258D01005D0ECC/$File/Estad&#237;stica+por+sexo+abr-jun.pdf" TargetMode="External"/><Relationship Id="rId131" Type="http://schemas.openxmlformats.org/officeDocument/2006/relationships/hyperlink" Target="http://www.cegaipslp.org.mx/HV2025.nsf/nombre_de_la_vista/69580A763F79D12706258D01005D0ECC/$File/Estad&#237;stica+por+sexo+abr-jun.pdf" TargetMode="External"/><Relationship Id="rId3210" Type="http://schemas.openxmlformats.org/officeDocument/2006/relationships/hyperlink" Target="http://www.cegaipslp.org.mx/HV2025.nsf/nombre_de_la_vista/69580A763F79D12706258D01005D0ECC/$File/Estad&#237;stica+por+sexo+abr-jun.pdf" TargetMode="External"/><Relationship Id="rId6366" Type="http://schemas.openxmlformats.org/officeDocument/2006/relationships/hyperlink" Target="http://www.cegaipslp.org.mx/HV2025.nsf/nombre_de_la_vista/69580A763F79D12706258D01005D0ECC/$File/Estad&#237;stica+por+sexo+abr-jun.pdf" TargetMode="External"/><Relationship Id="rId2976" Type="http://schemas.openxmlformats.org/officeDocument/2006/relationships/hyperlink" Target="http://www.cegaipslp.org.mx/HV2025.nsf/nombre_de_la_vista/69580A763F79D12706258D01005D0ECC/$File/Estad&#237;stica+por+sexo+abr-jun.pdf" TargetMode="External"/><Relationship Id="rId5382" Type="http://schemas.openxmlformats.org/officeDocument/2006/relationships/hyperlink" Target="http://www.cegaipslp.org.mx/HV2025.nsf/nombre_de_la_vista/69580A763F79D12706258D01005D0ECC/$File/Estad&#237;stica+por+sexo+abr-jun.pdf" TargetMode="External"/><Relationship Id="rId6019" Type="http://schemas.openxmlformats.org/officeDocument/2006/relationships/hyperlink" Target="http://www.cegaipslp.org.mx/HV2025.nsf/nombre_de_la_vista/69580A763F79D12706258D01005D0ECC/$File/Estad&#237;stica+por+sexo+abr-jun.pdf" TargetMode="External"/><Relationship Id="rId6433" Type="http://schemas.openxmlformats.org/officeDocument/2006/relationships/hyperlink" Target="http://www.cegaipslp.org.mx/HV2025.nsf/nombre_de_la_vista/69580A763F79D12706258D01005D0ECC/$File/Estad&#237;stica+por+sexo+abr-jun.pdf" TargetMode="External"/><Relationship Id="rId948" Type="http://schemas.openxmlformats.org/officeDocument/2006/relationships/hyperlink" Target="http://www.cegaipslp.org.mx/HV2025.nsf/nombre_de_la_vista/69580A763F79D12706258D01005D0ECC/$File/Estad&#237;stica+por+sexo+abr-jun.pdf" TargetMode="External"/><Relationship Id="rId1578" Type="http://schemas.openxmlformats.org/officeDocument/2006/relationships/hyperlink" Target="http://www.cegaipslp.org.mx/HV2025.nsf/nombre_de_la_vista/69580A763F79D12706258D01005D0ECC/$File/Estad&#237;stica+por+sexo+abr-jun.pdf" TargetMode="External"/><Relationship Id="rId1992" Type="http://schemas.openxmlformats.org/officeDocument/2006/relationships/hyperlink" Target="http://www.cegaipslp.org.mx/HV2025.nsf/nombre_de_la_vista/69580A763F79D12706258D01005D0ECC/$File/Estad&#237;stica+por+sexo+abr-jun.pdf" TargetMode="External"/><Relationship Id="rId2629" Type="http://schemas.openxmlformats.org/officeDocument/2006/relationships/hyperlink" Target="http://www.cegaipslp.org.mx/HV2025.nsf/nombre_de_la_vista/69580A763F79D12706258D01005D0ECC/$File/Estad&#237;stica+por+sexo+abr-jun.pdf" TargetMode="External"/><Relationship Id="rId5035" Type="http://schemas.openxmlformats.org/officeDocument/2006/relationships/hyperlink" Target="http://www.cegaipslp.org.mx/HV2025.nsf/nombre_de_la_vista/69580A763F79D12706258D01005D0ECC/$File/Estad&#237;stica+por+sexo+abr-jun.pdf" TargetMode="External"/><Relationship Id="rId6500" Type="http://schemas.openxmlformats.org/officeDocument/2006/relationships/hyperlink" Target="http://www.cegaipslp.org.mx/HV2025.nsf/nombre_de_la_vista/69580A763F79D12706258D01005D0ECC/$File/Estad&#237;stica+por+sexo+abr-jun.pdf" TargetMode="External"/><Relationship Id="rId1645" Type="http://schemas.openxmlformats.org/officeDocument/2006/relationships/hyperlink" Target="http://www.cegaipslp.org.mx/HV2025.nsf/nombre_de_la_vista/69580A763F79D12706258D01005D0ECC/$File/Estad&#237;stica+por+sexo+abr-jun.pdf" TargetMode="External"/><Relationship Id="rId4051" Type="http://schemas.openxmlformats.org/officeDocument/2006/relationships/hyperlink" Target="http://www.cegaipslp.org.mx/HV2025.nsf/nombre_de_la_vista/69580A763F79D12706258D01005D0ECC/$File/Estad&#237;stica+por+sexo+abr-jun.pdf" TargetMode="External"/><Relationship Id="rId5102" Type="http://schemas.openxmlformats.org/officeDocument/2006/relationships/hyperlink" Target="http://www.cegaipslp.org.mx/HV2025.nsf/nombre_de_la_vista/69580A763F79D12706258D01005D0ECC/$File/Estad&#237;stica+por+sexo+abr-jun.pdf" TargetMode="External"/><Relationship Id="rId1712" Type="http://schemas.openxmlformats.org/officeDocument/2006/relationships/hyperlink" Target="http://www.cegaipslp.org.mx/HV2025.nsf/nombre_de_la_vista/69580A763F79D12706258D01005D0ECC/$File/Estad&#237;stica+por+sexo+abr-jun.pdf" TargetMode="External"/><Relationship Id="rId4868" Type="http://schemas.openxmlformats.org/officeDocument/2006/relationships/hyperlink" Target="http://www.cegaipslp.org.mx/HV2025.nsf/nombre_de_la_vista/69580A763F79D12706258D01005D0ECC/$File/Estad&#237;stica+por+sexo+abr-jun.pdf" TargetMode="External"/><Relationship Id="rId5919" Type="http://schemas.openxmlformats.org/officeDocument/2006/relationships/hyperlink" Target="http://www.cegaipslp.org.mx/HV2025.nsf/nombre_de_la_vista/69580A763F79D12706258D01005D0ECC/$File/Estad&#237;stica+por+sexo+abr-jun.pdf" TargetMode="External"/><Relationship Id="rId6290" Type="http://schemas.openxmlformats.org/officeDocument/2006/relationships/hyperlink" Target="http://www.cegaipslp.org.mx/HV2025.nsf/nombre_de_la_vista/69580A763F79D12706258D01005D0ECC/$File/Estad&#237;stica+por+sexo+abr-jun.pdf" TargetMode="External"/><Relationship Id="rId3884" Type="http://schemas.openxmlformats.org/officeDocument/2006/relationships/hyperlink" Target="http://www.cegaipslp.org.mx/HV2025.nsf/nombre_de_la_vista/69580A763F79D12706258D01005D0ECC/$File/Estad&#237;stica+por+sexo+abr-jun.pdf" TargetMode="External"/><Relationship Id="rId4935" Type="http://schemas.openxmlformats.org/officeDocument/2006/relationships/hyperlink" Target="http://www.cegaipslp.org.mx/HV2025.nsf/nombre_de_la_vista/69580A763F79D12706258D01005D0ECC/$File/Estad&#237;stica+por+sexo+abr-jun.pdf" TargetMode="External"/><Relationship Id="rId2486" Type="http://schemas.openxmlformats.org/officeDocument/2006/relationships/hyperlink" Target="http://www.cegaipslp.org.mx/HV2025.nsf/nombre_de_la_vista/69580A763F79D12706258D01005D0ECC/$File/Estad&#237;stica+por+sexo+abr-jun.pdf" TargetMode="External"/><Relationship Id="rId3537" Type="http://schemas.openxmlformats.org/officeDocument/2006/relationships/hyperlink" Target="http://www.cegaipslp.org.mx/HV2025.nsf/nombre_de_la_vista/69580A763F79D12706258D01005D0ECC/$File/Estad&#237;stica+por+sexo+abr-jun.pdf" TargetMode="External"/><Relationship Id="rId3951" Type="http://schemas.openxmlformats.org/officeDocument/2006/relationships/hyperlink" Target="http://www.cegaipslp.org.mx/HV2025.nsf/nombre_de_la_vista/69580A763F79D12706258D01005D0ECC/$File/Estad&#237;stica+por+sexo+abr-jun.pdf" TargetMode="External"/><Relationship Id="rId458" Type="http://schemas.openxmlformats.org/officeDocument/2006/relationships/hyperlink" Target="http://www.cegaipslp.org.mx/HV2025.nsf/nombre_de_la_vista/69580A763F79D12706258D01005D0ECC/$File/Estad&#237;stica+por+sexo+abr-jun.pdf" TargetMode="External"/><Relationship Id="rId872" Type="http://schemas.openxmlformats.org/officeDocument/2006/relationships/hyperlink" Target="http://www.cegaipslp.org.mx/HV2025.nsf/nombre_de_la_vista/69580A763F79D12706258D01005D0ECC/$File/Estad&#237;stica+por+sexo+abr-jun.pdf" TargetMode="External"/><Relationship Id="rId1088" Type="http://schemas.openxmlformats.org/officeDocument/2006/relationships/hyperlink" Target="http://www.cegaipslp.org.mx/HV2025.nsf/nombre_de_la_vista/69580A763F79D12706258D01005D0ECC/$File/Estad&#237;stica+por+sexo+abr-jun.pdf" TargetMode="External"/><Relationship Id="rId2139" Type="http://schemas.openxmlformats.org/officeDocument/2006/relationships/hyperlink" Target="http://www.cegaipslp.org.mx/HV2025.nsf/nombre_de_la_vista/69580A763F79D12706258D01005D0ECC/$File/Estad&#237;stica+por+sexo+abr-jun.pdf" TargetMode="External"/><Relationship Id="rId2553" Type="http://schemas.openxmlformats.org/officeDocument/2006/relationships/hyperlink" Target="http://www.cegaipslp.org.mx/HV2025.nsf/nombre_de_la_vista/69580A763F79D12706258D01005D0ECC/$File/Estad&#237;stica+por+sexo+abr-jun.pdf" TargetMode="External"/><Relationship Id="rId3604" Type="http://schemas.openxmlformats.org/officeDocument/2006/relationships/hyperlink" Target="http://www.cegaipslp.org.mx/HV2025.nsf/nombre_de_la_vista/69580A763F79D12706258D01005D0ECC/$File/Estad&#237;stica+por+sexo+abr-jun.pdf" TargetMode="External"/><Relationship Id="rId6010" Type="http://schemas.openxmlformats.org/officeDocument/2006/relationships/hyperlink" Target="http://www.cegaipslp.org.mx/HV2025.nsf/nombre_de_la_vista/69580A763F79D12706258D01005D0ECC/$File/Estad&#237;stica+por+sexo+abr-jun.pdf" TargetMode="External"/><Relationship Id="rId525" Type="http://schemas.openxmlformats.org/officeDocument/2006/relationships/hyperlink" Target="http://www.cegaipslp.org.mx/HV2025.nsf/nombre_de_la_vista/69580A763F79D12706258D01005D0ECC/$File/Estad&#237;stica+por+sexo+abr-jun.pdf" TargetMode="External"/><Relationship Id="rId1155" Type="http://schemas.openxmlformats.org/officeDocument/2006/relationships/hyperlink" Target="http://www.cegaipslp.org.mx/HV2025.nsf/nombre_de_la_vista/69580A763F79D12706258D01005D0ECC/$File/Estad&#237;stica+por+sexo+abr-jun.pdf" TargetMode="External"/><Relationship Id="rId2206" Type="http://schemas.openxmlformats.org/officeDocument/2006/relationships/hyperlink" Target="http://www.cegaipslp.org.mx/HV2025.nsf/nombre_de_la_vista/69580A763F79D12706258D01005D0ECC/$File/Estad&#237;stica+por+sexo+abr-jun.pdf" TargetMode="External"/><Relationship Id="rId2620" Type="http://schemas.openxmlformats.org/officeDocument/2006/relationships/hyperlink" Target="http://www.cegaipslp.org.mx/HV2025.nsf/nombre_de_la_vista/69580A763F79D12706258D01005D0ECC/$File/Estad&#237;stica+por+sexo+abr-jun.pdf" TargetMode="External"/><Relationship Id="rId5776" Type="http://schemas.openxmlformats.org/officeDocument/2006/relationships/hyperlink" Target="http://www.cegaipslp.org.mx/HV2025.nsf/nombre_de_la_vista/69580A763F79D12706258D01005D0ECC/$File/Estad&#237;stica+por+sexo+abr-jun.pdf" TargetMode="External"/><Relationship Id="rId1222" Type="http://schemas.openxmlformats.org/officeDocument/2006/relationships/hyperlink" Target="http://www.cegaipslp.org.mx/HV2025.nsf/nombre_de_la_vista/69580A763F79D12706258D01005D0ECC/$File/Estad&#237;stica+por+sexo+abr-jun.pdf" TargetMode="External"/><Relationship Id="rId4378" Type="http://schemas.openxmlformats.org/officeDocument/2006/relationships/hyperlink" Target="http://www.cegaipslp.org.mx/HV2025.nsf/nombre_de_la_vista/69580A763F79D12706258D01005D0ECC/$File/Estad&#237;stica+por+sexo+abr-jun.pdf" TargetMode="External"/><Relationship Id="rId5429" Type="http://schemas.openxmlformats.org/officeDocument/2006/relationships/hyperlink" Target="http://www.cegaipslp.org.mx/HV2025.nsf/nombre_de_la_vista/69580A763F79D12706258D01005D0ECC/$File/Estad&#237;stica+por+sexo+abr-jun.pdf" TargetMode="External"/><Relationship Id="rId3394" Type="http://schemas.openxmlformats.org/officeDocument/2006/relationships/hyperlink" Target="http://www.cegaipslp.org.mx/HV2025.nsf/nombre_de_la_vista/69580A763F79D12706258D01005D0ECC/$File/Estad&#237;stica+por+sexo+abr-jun.pdf" TargetMode="External"/><Relationship Id="rId4792" Type="http://schemas.openxmlformats.org/officeDocument/2006/relationships/hyperlink" Target="http://www.cegaipslp.org.mx/HV2025.nsf/nombre_de_la_vista/69580A763F79D12706258D01005D0ECC/$File/Estad&#237;stica+por+sexo+abr-jun.pdf" TargetMode="External"/><Relationship Id="rId5843" Type="http://schemas.openxmlformats.org/officeDocument/2006/relationships/hyperlink" Target="http://www.cegaipslp.org.mx/HV2025.nsf/nombre_de_la_vista/69580A763F79D12706258D01005D0ECC/$File/Estad&#237;stica+por+sexo+abr-jun.pdf" TargetMode="External"/><Relationship Id="rId3047" Type="http://schemas.openxmlformats.org/officeDocument/2006/relationships/hyperlink" Target="http://www.cegaipslp.org.mx/HV2025.nsf/nombre_de_la_vista/69580A763F79D12706258D01005D0ECC/$File/Estad&#237;stica+por+sexo+abr-jun.pdf" TargetMode="External"/><Relationship Id="rId4445" Type="http://schemas.openxmlformats.org/officeDocument/2006/relationships/hyperlink" Target="http://www.cegaipslp.org.mx/HV2025.nsf/nombre_de_la_vista/69580A763F79D12706258D01005D0ECC/$File/Estad&#237;stica+por+sexo+abr-jun.pdf" TargetMode="External"/><Relationship Id="rId5910" Type="http://schemas.openxmlformats.org/officeDocument/2006/relationships/hyperlink" Target="http://www.cegaipslp.org.mx/HV2025.nsf/nombre_de_la_vista/69580A763F79D12706258D01005D0ECC/$File/Estad&#237;stica+por+sexo+abr-jun.pdf" TargetMode="External"/><Relationship Id="rId3461" Type="http://schemas.openxmlformats.org/officeDocument/2006/relationships/hyperlink" Target="http://www.cegaipslp.org.mx/HV2025.nsf/nombre_de_la_vista/69580A763F79D12706258D01005D0ECC/$File/Estad&#237;stica+por+sexo+abr-jun.pdf" TargetMode="External"/><Relationship Id="rId4512" Type="http://schemas.openxmlformats.org/officeDocument/2006/relationships/hyperlink" Target="http://www.cegaipslp.org.mx/HV2025.nsf/nombre_de_la_vista/69580A763F79D12706258D01005D0ECC/$File/Estad&#237;stica+por+sexo+abr-jun.pdf" TargetMode="External"/><Relationship Id="rId382" Type="http://schemas.openxmlformats.org/officeDocument/2006/relationships/hyperlink" Target="http://www.cegaipslp.org.mx/HV2025.nsf/nombre_de_la_vista/69580A763F79D12706258D01005D0ECC/$File/Estad&#237;stica+por+sexo+abr-jun.pdf" TargetMode="External"/><Relationship Id="rId2063" Type="http://schemas.openxmlformats.org/officeDocument/2006/relationships/hyperlink" Target="http://www.cegaipslp.org.mx/HV2025.nsf/nombre_de_la_vista/69580A763F79D12706258D01005D0ECC/$File/Estad&#237;stica+por+sexo+abr-jun.pdf" TargetMode="External"/><Relationship Id="rId3114" Type="http://schemas.openxmlformats.org/officeDocument/2006/relationships/hyperlink" Target="http://www.cegaipslp.org.mx/HV2025.nsf/nombre_de_la_vista/69580A763F79D12706258D01005D0ECC/$File/Estad&#237;stica+por+sexo+abr-jun.pdf" TargetMode="External"/><Relationship Id="rId6684" Type="http://schemas.openxmlformats.org/officeDocument/2006/relationships/hyperlink" Target="http://www.cegaipslp.org.mx/HV2025.nsf/nombre_de_la_vista/69580A763F79D12706258D01005D0ECC/$File/Estad&#237;stica+por+sexo+abr-jun.pdf" TargetMode="External"/><Relationship Id="rId2130" Type="http://schemas.openxmlformats.org/officeDocument/2006/relationships/hyperlink" Target="http://www.cegaipslp.org.mx/HV2025.nsf/nombre_de_la_vista/69580A763F79D12706258D01005D0ECC/$File/Estad&#237;stica+por+sexo+abr-jun.pdf" TargetMode="External"/><Relationship Id="rId5286" Type="http://schemas.openxmlformats.org/officeDocument/2006/relationships/hyperlink" Target="http://www.cegaipslp.org.mx/HV2025.nsf/nombre_de_la_vista/69580A763F79D12706258D01005D0ECC/$File/Estad&#237;stica+por+sexo+abr-jun.pdf" TargetMode="External"/><Relationship Id="rId6337" Type="http://schemas.openxmlformats.org/officeDocument/2006/relationships/hyperlink" Target="http://www.cegaipslp.org.mx/HV2025.nsf/nombre_de_la_vista/69580A763F79D12706258D01005D0ECC/$File/Estad&#237;stica+por+sexo+abr-jun.pdf" TargetMode="External"/><Relationship Id="rId102" Type="http://schemas.openxmlformats.org/officeDocument/2006/relationships/hyperlink" Target="http://www.cegaipslp.org.mx/HV2025.nsf/nombre_de_la_vista/69580A763F79D12706258D01005D0ECC/$File/Estad&#237;stica+por+sexo+abr-jun.pdf" TargetMode="External"/><Relationship Id="rId5353" Type="http://schemas.openxmlformats.org/officeDocument/2006/relationships/hyperlink" Target="http://www.cegaipslp.org.mx/HV2025.nsf/nombre_de_la_vista/69580A763F79D12706258D01005D0ECC/$File/Estad&#237;stica+por+sexo+abr-jun.pdf" TargetMode="External"/><Relationship Id="rId6404" Type="http://schemas.openxmlformats.org/officeDocument/2006/relationships/hyperlink" Target="http://www.cegaipslp.org.mx/HV2025.nsf/nombre_de_la_vista/69580A763F79D12706258D01005D0ECC/$File/Estad&#237;stica+por+sexo+abr-jun.pdf" TargetMode="External"/><Relationship Id="rId1896" Type="http://schemas.openxmlformats.org/officeDocument/2006/relationships/hyperlink" Target="http://www.cegaipslp.org.mx/HV2025.nsf/nombre_de_la_vista/69580A763F79D12706258D01005D0ECC/$File/Estad&#237;stica+por+sexo+abr-jun.pdf" TargetMode="External"/><Relationship Id="rId2947" Type="http://schemas.openxmlformats.org/officeDocument/2006/relationships/hyperlink" Target="http://www.cegaipslp.org.mx/HV2025.nsf/nombre_de_la_vista/69580A763F79D12706258D01005D0ECC/$File/Estad&#237;stica+por+sexo+abr-jun.pdf" TargetMode="External"/><Relationship Id="rId5006" Type="http://schemas.openxmlformats.org/officeDocument/2006/relationships/hyperlink" Target="http://www.cegaipslp.org.mx/HV2025.nsf/nombre_de_la_vista/69580A763F79D12706258D01005D0ECC/$File/Estad&#237;stica+por+sexo+abr-jun.pdf" TargetMode="External"/><Relationship Id="rId919" Type="http://schemas.openxmlformats.org/officeDocument/2006/relationships/hyperlink" Target="http://www.cegaipslp.org.mx/HV2025.nsf/nombre_de_la_vista/69580A763F79D12706258D01005D0ECC/$File/Estad&#237;stica+por+sexo+abr-jun.pdf" TargetMode="External"/><Relationship Id="rId1549" Type="http://schemas.openxmlformats.org/officeDocument/2006/relationships/hyperlink" Target="http://www.cegaipslp.org.mx/HV2025.nsf/nombre_de_la_vista/69580A763F79D12706258D01005D0ECC/$File/Estad&#237;stica+por+sexo+abr-jun.pdf" TargetMode="External"/><Relationship Id="rId1963" Type="http://schemas.openxmlformats.org/officeDocument/2006/relationships/hyperlink" Target="http://www.cegaipslp.org.mx/HV2025.nsf/nombre_de_la_vista/69580A763F79D12706258D01005D0ECC/$File/Estad&#237;stica+por+sexo+abr-jun.pdf" TargetMode="External"/><Relationship Id="rId4022" Type="http://schemas.openxmlformats.org/officeDocument/2006/relationships/hyperlink" Target="http://www.cegaipslp.org.mx/HV2025.nsf/nombre_de_la_vista/69580A763F79D12706258D01005D0ECC/$File/Estad&#237;stica+por+sexo+abr-jun.pdf" TargetMode="External"/><Relationship Id="rId5420" Type="http://schemas.openxmlformats.org/officeDocument/2006/relationships/hyperlink" Target="http://www.cegaipslp.org.mx/HV2025.nsf/nombre_de_la_vista/69580A763F79D12706258D01005D0ECC/$File/Estad&#237;stica+por+sexo+abr-jun.pdf" TargetMode="External"/><Relationship Id="rId1616" Type="http://schemas.openxmlformats.org/officeDocument/2006/relationships/hyperlink" Target="http://www.cegaipslp.org.mx/HV2025.nsf/nombre_de_la_vista/69580A763F79D12706258D01005D0ECC/$File/Estad&#237;stica+por+sexo+abr-jun.pdf" TargetMode="External"/><Relationship Id="rId3788" Type="http://schemas.openxmlformats.org/officeDocument/2006/relationships/hyperlink" Target="http://www.cegaipslp.org.mx/HV2025.nsf/nombre_de_la_vista/69580A763F79D12706258D01005D0ECC/$File/Estad&#237;stica+por+sexo+abr-jun.pdf" TargetMode="External"/><Relationship Id="rId4839" Type="http://schemas.openxmlformats.org/officeDocument/2006/relationships/hyperlink" Target="http://www.cegaipslp.org.mx/HV2025.nsf/nombre_de_la_vista/69580A763F79D12706258D01005D0ECC/$File/Estad&#237;stica+por+sexo+abr-jun.pdf" TargetMode="External"/><Relationship Id="rId6194" Type="http://schemas.openxmlformats.org/officeDocument/2006/relationships/hyperlink" Target="http://www.cegaipslp.org.mx/HV2025.nsf/nombre_de_la_vista/69580A763F79D12706258D01005D0ECC/$File/Estad&#237;stica+por+sexo+abr-jun.pdf" TargetMode="External"/><Relationship Id="rId3855" Type="http://schemas.openxmlformats.org/officeDocument/2006/relationships/hyperlink" Target="http://www.cegaipslp.org.mx/HV2025.nsf/nombre_de_la_vista/69580A763F79D12706258D01005D0ECC/$File/Estad&#237;stica+por+sexo+abr-jun.pdf" TargetMode="External"/><Relationship Id="rId6261" Type="http://schemas.openxmlformats.org/officeDocument/2006/relationships/hyperlink" Target="http://www.cegaipslp.org.mx/HV2025.nsf/nombre_de_la_vista/69580A763F79D12706258D01005D0ECC/$File/Estad&#237;stica+por+sexo+abr-jun.pdf" TargetMode="External"/><Relationship Id="rId776" Type="http://schemas.openxmlformats.org/officeDocument/2006/relationships/hyperlink" Target="http://www.cegaipslp.org.mx/HV2025.nsf/nombre_de_la_vista/69580A763F79D12706258D01005D0ECC/$File/Estad&#237;stica+por+sexo+abr-jun.pdf" TargetMode="External"/><Relationship Id="rId2457" Type="http://schemas.openxmlformats.org/officeDocument/2006/relationships/hyperlink" Target="http://www.cegaipslp.org.mx/HV2025.nsf/nombre_de_la_vista/69580A763F79D12706258D01005D0ECC/$File/Estad&#237;stica+por+sexo+abr-jun.pdf" TargetMode="External"/><Relationship Id="rId3508" Type="http://schemas.openxmlformats.org/officeDocument/2006/relationships/hyperlink" Target="http://www.cegaipslp.org.mx/HV2025.nsf/nombre_de_la_vista/69580A763F79D12706258D01005D0ECC/$File/Estad&#237;stica+por+sexo+abr-jun.pdf" TargetMode="External"/><Relationship Id="rId4906" Type="http://schemas.openxmlformats.org/officeDocument/2006/relationships/hyperlink" Target="http://www.cegaipslp.org.mx/HV2025.nsf/nombre_de_la_vista/69580A763F79D12706258D01005D0ECC/$File/Estad&#237;stica+por+sexo+abr-jun.pdf" TargetMode="External"/><Relationship Id="rId429" Type="http://schemas.openxmlformats.org/officeDocument/2006/relationships/hyperlink" Target="http://www.cegaipslp.org.mx/HV2025.nsf/nombre_de_la_vista/69580A763F79D12706258D01005D0ECC/$File/Estad&#237;stica+por+sexo+abr-jun.pdf" TargetMode="External"/><Relationship Id="rId1059" Type="http://schemas.openxmlformats.org/officeDocument/2006/relationships/hyperlink" Target="http://www.cegaipslp.org.mx/HV2025.nsf/nombre_de_la_vista/69580A763F79D12706258D01005D0ECC/$File/Estad&#237;stica+por+sexo+abr-jun.pdf" TargetMode="External"/><Relationship Id="rId1473" Type="http://schemas.openxmlformats.org/officeDocument/2006/relationships/hyperlink" Target="http://www.cegaipslp.org.mx/HV2025.nsf/nombre_de_la_vista/69580A763F79D12706258D01005D0ECC/$File/Estad&#237;stica+por+sexo+abr-jun.pdf" TargetMode="External"/><Relationship Id="rId2871" Type="http://schemas.openxmlformats.org/officeDocument/2006/relationships/hyperlink" Target="http://www.cegaipslp.org.mx/HV2025.nsf/nombre_de_la_vista/69580A763F79D12706258D01005D0ECC/$File/Estad&#237;stica+por+sexo+abr-jun.pdf" TargetMode="External"/><Relationship Id="rId3922" Type="http://schemas.openxmlformats.org/officeDocument/2006/relationships/hyperlink" Target="http://www.cegaipslp.org.mx/HV2025.nsf/nombre_de_la_vista/69580A763F79D12706258D01005D0ECC/$File/Estad&#237;stica+por+sexo+abr-jun.pdf" TargetMode="External"/><Relationship Id="rId843" Type="http://schemas.openxmlformats.org/officeDocument/2006/relationships/hyperlink" Target="http://www.cegaipslp.org.mx/HV2025.nsf/nombre_de_la_vista/69580A763F79D12706258D01005D0ECC/$File/Estad&#237;stica+por+sexo+abr-jun.pdf" TargetMode="External"/><Relationship Id="rId1126" Type="http://schemas.openxmlformats.org/officeDocument/2006/relationships/hyperlink" Target="http://www.cegaipslp.org.mx/HV2025.nsf/nombre_de_la_vista/69580A763F79D12706258D01005D0ECC/$File/Estad&#237;stica+por+sexo+abr-jun.pdf" TargetMode="External"/><Relationship Id="rId2524" Type="http://schemas.openxmlformats.org/officeDocument/2006/relationships/hyperlink" Target="http://www.cegaipslp.org.mx/HV2025.nsf/nombre_de_la_vista/69580A763F79D12706258D01005D0ECC/$File/Estad&#237;stica+por+sexo+abr-jun.pdf" TargetMode="External"/><Relationship Id="rId910" Type="http://schemas.openxmlformats.org/officeDocument/2006/relationships/hyperlink" Target="http://www.cegaipslp.org.mx/HV2025.nsf/nombre_de_la_vista/69580A763F79D12706258D01005D0ECC/$File/Estad&#237;stica+por+sexo+abr-jun.pdf" TargetMode="External"/><Relationship Id="rId1540" Type="http://schemas.openxmlformats.org/officeDocument/2006/relationships/hyperlink" Target="http://www.cegaipslp.org.mx/HV2025.nsf/nombre_de_la_vista/69580A763F79D12706258D01005D0ECC/$File/Estad&#237;stica+por+sexo+abr-jun.pdf" TargetMode="External"/><Relationship Id="rId4696" Type="http://schemas.openxmlformats.org/officeDocument/2006/relationships/hyperlink" Target="http://www.cegaipslp.org.mx/HV2025.nsf/nombre_de_la_vista/69580A763F79D12706258D01005D0ECC/$File/Estad&#237;stica+por+sexo+abr-jun.pdf" TargetMode="External"/><Relationship Id="rId5747" Type="http://schemas.openxmlformats.org/officeDocument/2006/relationships/hyperlink" Target="http://www.cegaipslp.org.mx/HV2025.nsf/nombre_de_la_vista/69580A763F79D12706258D01005D0ECC/$File/Estad&#237;stica+por+sexo+abr-jun.pdf" TargetMode="External"/><Relationship Id="rId3298" Type="http://schemas.openxmlformats.org/officeDocument/2006/relationships/hyperlink" Target="http://www.cegaipslp.org.mx/HV2025.nsf/nombre_de_la_vista/69580A763F79D12706258D01005D0ECC/$File/Estad&#237;stica+por+sexo+abr-jun.pdf" TargetMode="External"/><Relationship Id="rId4349" Type="http://schemas.openxmlformats.org/officeDocument/2006/relationships/hyperlink" Target="http://www.cegaipslp.org.mx/HV2025.nsf/nombre_de_la_vista/69580A763F79D12706258D01005D0ECC/$File/Estad&#237;stica+por+sexo+abr-jun.pdf" TargetMode="External"/><Relationship Id="rId4763" Type="http://schemas.openxmlformats.org/officeDocument/2006/relationships/hyperlink" Target="http://www.cegaipslp.org.mx/HV2025.nsf/nombre_de_la_vista/69580A763F79D12706258D01005D0ECC/$File/Estad&#237;stica+por+sexo+abr-jun.pdf" TargetMode="External"/><Relationship Id="rId5814" Type="http://schemas.openxmlformats.org/officeDocument/2006/relationships/hyperlink" Target="http://www.cegaipslp.org.mx/HV2025.nsf/nombre_de_la_vista/69580A763F79D12706258D01005D0ECC/$File/Estad&#237;stica+por+sexo+abr-jun.pdf" TargetMode="External"/><Relationship Id="rId3365" Type="http://schemas.openxmlformats.org/officeDocument/2006/relationships/hyperlink" Target="http://www.cegaipslp.org.mx/HV2025.nsf/nombre_de_la_vista/69580A763F79D12706258D01005D0ECC/$File/Estad&#237;stica+por+sexo+abr-jun.pdf" TargetMode="External"/><Relationship Id="rId4416" Type="http://schemas.openxmlformats.org/officeDocument/2006/relationships/hyperlink" Target="http://www.cegaipslp.org.mx/HV2025.nsf/nombre_de_la_vista/69580A763F79D12706258D01005D0ECC/$File/Estad&#237;stica+por+sexo+abr-jun.pdf" TargetMode="External"/><Relationship Id="rId4830" Type="http://schemas.openxmlformats.org/officeDocument/2006/relationships/hyperlink" Target="http://www.cegaipslp.org.mx/HV2025.nsf/nombre_de_la_vista/69580A763F79D12706258D01005D0ECC/$File/Estad&#237;stica+por+sexo+abr-jun.pdf" TargetMode="External"/><Relationship Id="rId286" Type="http://schemas.openxmlformats.org/officeDocument/2006/relationships/hyperlink" Target="http://www.cegaipslp.org.mx/HV2025.nsf/nombre_de_la_vista/69580A763F79D12706258D01005D0ECC/$File/Estad&#237;stica+por+sexo+abr-jun.pdf" TargetMode="External"/><Relationship Id="rId2381" Type="http://schemas.openxmlformats.org/officeDocument/2006/relationships/hyperlink" Target="http://www.cegaipslp.org.mx/HV2025.nsf/nombre_de_la_vista/69580A763F79D12706258D01005D0ECC/$File/Estad&#237;stica+por+sexo+abr-jun.pdf" TargetMode="External"/><Relationship Id="rId3018" Type="http://schemas.openxmlformats.org/officeDocument/2006/relationships/hyperlink" Target="http://www.cegaipslp.org.mx/HV2025.nsf/nombre_de_la_vista/69580A763F79D12706258D01005D0ECC/$File/Estad&#237;stica+por+sexo+abr-jun.pdf" TargetMode="External"/><Relationship Id="rId3432" Type="http://schemas.openxmlformats.org/officeDocument/2006/relationships/hyperlink" Target="http://www.cegaipslp.org.mx/HV2025.nsf/nombre_de_la_vista/69580A763F79D12706258D01005D0ECC/$File/Estad&#237;stica+por+sexo+abr-jun.pdf" TargetMode="External"/><Relationship Id="rId6588" Type="http://schemas.openxmlformats.org/officeDocument/2006/relationships/hyperlink" Target="http://www.cegaipslp.org.mx/HV2025.nsf/nombre_de_la_vista/69580A763F79D12706258D01005D0ECC/$File/Estad&#237;stica+por+sexo+abr-jun.pdf" TargetMode="External"/><Relationship Id="rId353" Type="http://schemas.openxmlformats.org/officeDocument/2006/relationships/hyperlink" Target="http://www.cegaipslp.org.mx/HV2025.nsf/nombre_de_la_vista/69580A763F79D12706258D01005D0ECC/$File/Estad&#237;stica+por+sexo+abr-jun.pdf" TargetMode="External"/><Relationship Id="rId2034" Type="http://schemas.openxmlformats.org/officeDocument/2006/relationships/hyperlink" Target="http://www.cegaipslp.org.mx/HV2025.nsf/nombre_de_la_vista/69580A763F79D12706258D01005D0ECC/$File/Estad&#237;stica+por+sexo+abr-jun.pdf" TargetMode="External"/><Relationship Id="rId420" Type="http://schemas.openxmlformats.org/officeDocument/2006/relationships/hyperlink" Target="http://www.cegaipslp.org.mx/HV2025.nsf/nombre_de_la_vista/69580A763F79D12706258D01005D0ECC/$File/Estad&#237;stica+por+sexo+abr-jun.pdf" TargetMode="External"/><Relationship Id="rId1050" Type="http://schemas.openxmlformats.org/officeDocument/2006/relationships/hyperlink" Target="http://www.cegaipslp.org.mx/HV2025.nsf/nombre_de_la_vista/69580A763F79D12706258D01005D0ECC/$File/Estad&#237;stica+por+sexo+abr-jun.pdf" TargetMode="External"/><Relationship Id="rId2101" Type="http://schemas.openxmlformats.org/officeDocument/2006/relationships/hyperlink" Target="http://www.cegaipslp.org.mx/HV2025.nsf/nombre_de_la_vista/69580A763F79D12706258D01005D0ECC/$File/Estad&#237;stica+por+sexo+abr-jun.pdf" TargetMode="External"/><Relationship Id="rId5257" Type="http://schemas.openxmlformats.org/officeDocument/2006/relationships/hyperlink" Target="http://www.cegaipslp.org.mx/HV2025.nsf/nombre_de_la_vista/69580A763F79D12706258D01005D0ECC/$File/Estad&#237;stica+por+sexo+abr-jun.pdf" TargetMode="External"/><Relationship Id="rId6655" Type="http://schemas.openxmlformats.org/officeDocument/2006/relationships/hyperlink" Target="http://www.cegaipslp.org.mx/HV2025.nsf/nombre_de_la_vista/69580A763F79D12706258D01005D0ECC/$File/Estad&#237;stica+por+sexo+abr-jun.pdf" TargetMode="External"/><Relationship Id="rId5671" Type="http://schemas.openxmlformats.org/officeDocument/2006/relationships/hyperlink" Target="http://www.cegaipslp.org.mx/HV2025.nsf/nombre_de_la_vista/69580A763F79D12706258D01005D0ECC/$File/Estad&#237;stica+por+sexo+abr-jun.pdf" TargetMode="External"/><Relationship Id="rId6308" Type="http://schemas.openxmlformats.org/officeDocument/2006/relationships/hyperlink" Target="http://www.cegaipslp.org.mx/HV2025.nsf/nombre_de_la_vista/69580A763F79D12706258D01005D0ECC/$File/Estad&#237;stica+por+sexo+abr-jun.pdf" TargetMode="External"/><Relationship Id="rId1867" Type="http://schemas.openxmlformats.org/officeDocument/2006/relationships/hyperlink" Target="http://www.cegaipslp.org.mx/HV2025.nsf/nombre_de_la_vista/69580A763F79D12706258D01005D0ECC/$File/Estad&#237;stica+por+sexo+abr-jun.pdf" TargetMode="External"/><Relationship Id="rId2918" Type="http://schemas.openxmlformats.org/officeDocument/2006/relationships/hyperlink" Target="http://www.cegaipslp.org.mx/HV2025.nsf/nombre_de_la_vista/69580A763F79D12706258D01005D0ECC/$File/Estad&#237;stica+por+sexo+abr-jun.pdf" TargetMode="External"/><Relationship Id="rId4273" Type="http://schemas.openxmlformats.org/officeDocument/2006/relationships/hyperlink" Target="http://www.cegaipslp.org.mx/HV2025.nsf/nombre_de_la_vista/69580A763F79D12706258D01005D0ECC/$File/Estad&#237;stica+por+sexo+abr-jun.pdf" TargetMode="External"/><Relationship Id="rId5324" Type="http://schemas.openxmlformats.org/officeDocument/2006/relationships/hyperlink" Target="http://www.cegaipslp.org.mx/HV2025.nsf/nombre_de_la_vista/69580A763F79D12706258D01005D0ECC/$File/Estad&#237;stica+por+sexo+abr-jun.pdf" TargetMode="External"/><Relationship Id="rId1934" Type="http://schemas.openxmlformats.org/officeDocument/2006/relationships/hyperlink" Target="http://www.cegaipslp.org.mx/HV2025.nsf/nombre_de_la_vista/69580A763F79D12706258D01005D0ECC/$File/Estad&#237;stica+por+sexo+abr-jun.pdf" TargetMode="External"/><Relationship Id="rId4340" Type="http://schemas.openxmlformats.org/officeDocument/2006/relationships/hyperlink" Target="http://www.cegaipslp.org.mx/HV2025.nsf/nombre_de_la_vista/69580A763F79D12706258D01005D0ECC/$File/Estad&#237;stica+por+sexo+abr-jun.pdf" TargetMode="External"/><Relationship Id="rId6098" Type="http://schemas.openxmlformats.org/officeDocument/2006/relationships/hyperlink" Target="http://www.cegaipslp.org.mx/HV2025.nsf/nombre_de_la_vista/69580A763F79D12706258D01005D0ECC/$File/Estad&#237;stica+por+sexo+abr-jun.pdf" TargetMode="External"/><Relationship Id="rId6165" Type="http://schemas.openxmlformats.org/officeDocument/2006/relationships/hyperlink" Target="http://www.cegaipslp.org.mx/HV2025.nsf/nombre_de_la_vista/69580A763F79D12706258D01005D0ECC/$File/Estad&#237;stica+por+sexo+abr-jun.pdf" TargetMode="External"/><Relationship Id="rId3759" Type="http://schemas.openxmlformats.org/officeDocument/2006/relationships/hyperlink" Target="http://www.cegaipslp.org.mx/HV2025.nsf/nombre_de_la_vista/69580A763F79D12706258D01005D0ECC/$File/Estad&#237;stica+por+sexo+abr-jun.pdf" TargetMode="External"/><Relationship Id="rId5181" Type="http://schemas.openxmlformats.org/officeDocument/2006/relationships/hyperlink" Target="http://www.cegaipslp.org.mx/HV2025.nsf/nombre_de_la_vista/69580A763F79D12706258D01005D0ECC/$File/Estad&#237;stica+por+sexo+abr-jun.pdf" TargetMode="External"/><Relationship Id="rId6232" Type="http://schemas.openxmlformats.org/officeDocument/2006/relationships/hyperlink" Target="http://www.cegaipslp.org.mx/HV2025.nsf/nombre_de_la_vista/69580A763F79D12706258D01005D0ECC/$File/Estad&#237;stica+por+sexo+abr-jun.pdf" TargetMode="External"/><Relationship Id="rId2775" Type="http://schemas.openxmlformats.org/officeDocument/2006/relationships/hyperlink" Target="http://www.cegaipslp.org.mx/HV2025.nsf/nombre_de_la_vista/69580A763F79D12706258D01005D0ECC/$File/Estad&#237;stica+por+sexo+abr-jun.pdf" TargetMode="External"/><Relationship Id="rId3826" Type="http://schemas.openxmlformats.org/officeDocument/2006/relationships/hyperlink" Target="http://www.cegaipslp.org.mx/HV2025.nsf/nombre_de_la_vista/69580A763F79D12706258D01005D0ECC/$File/Estad&#237;stica+por+sexo+abr-jun.pdf" TargetMode="External"/><Relationship Id="rId747" Type="http://schemas.openxmlformats.org/officeDocument/2006/relationships/hyperlink" Target="http://www.cegaipslp.org.mx/HV2025.nsf/nombre_de_la_vista/69580A763F79D12706258D01005D0ECC/$File/Estad&#237;stica+por+sexo+abr-jun.pdf" TargetMode="External"/><Relationship Id="rId1377" Type="http://schemas.openxmlformats.org/officeDocument/2006/relationships/hyperlink" Target="http://www.cegaipslp.org.mx/HV2025.nsf/nombre_de_la_vista/69580A763F79D12706258D01005D0ECC/$File/Estad&#237;stica+por+sexo+abr-jun.pdf" TargetMode="External"/><Relationship Id="rId1791" Type="http://schemas.openxmlformats.org/officeDocument/2006/relationships/hyperlink" Target="http://www.cegaipslp.org.mx/HV2025.nsf/nombre_de_la_vista/69580A763F79D12706258D01005D0ECC/$File/Estad&#237;stica+por+sexo+abr-jun.pdf" TargetMode="External"/><Relationship Id="rId2428" Type="http://schemas.openxmlformats.org/officeDocument/2006/relationships/hyperlink" Target="http://www.cegaipslp.org.mx/HV2025.nsf/nombre_de_la_vista/69580A763F79D12706258D01005D0ECC/$File/Estad&#237;stica+por+sexo+abr-jun.pdf" TargetMode="External"/><Relationship Id="rId2842" Type="http://schemas.openxmlformats.org/officeDocument/2006/relationships/hyperlink" Target="http://www.cegaipslp.org.mx/HV2025.nsf/nombre_de_la_vista/69580A763F79D12706258D01005D0ECC/$File/Estad&#237;stica+por+sexo+abr-jun.pdf" TargetMode="External"/><Relationship Id="rId5998" Type="http://schemas.openxmlformats.org/officeDocument/2006/relationships/hyperlink" Target="http://www.cegaipslp.org.mx/HV2025.nsf/nombre_de_la_vista/69580A763F79D12706258D01005D0ECC/$File/Estad&#237;stica+por+sexo+abr-jun.pdf" TargetMode="External"/><Relationship Id="rId83" Type="http://schemas.openxmlformats.org/officeDocument/2006/relationships/hyperlink" Target="http://www.cegaipslp.org.mx/HV2025.nsf/nombre_de_la_vista/69580A763F79D12706258D01005D0ECC/$File/Estad&#237;stica+por+sexo+abr-jun.pdf" TargetMode="External"/><Relationship Id="rId814" Type="http://schemas.openxmlformats.org/officeDocument/2006/relationships/hyperlink" Target="http://www.cegaipslp.org.mx/HV2025.nsf/nombre_de_la_vista/69580A763F79D12706258D01005D0ECC/$File/Estad&#237;stica+por+sexo+abr-jun.pdf" TargetMode="External"/><Relationship Id="rId1444" Type="http://schemas.openxmlformats.org/officeDocument/2006/relationships/hyperlink" Target="http://www.cegaipslp.org.mx/HV2025.nsf/nombre_de_la_vista/69580A763F79D12706258D01005D0ECC/$File/Estad&#237;stica+por+sexo+abr-jun.pdf" TargetMode="External"/><Relationship Id="rId1511" Type="http://schemas.openxmlformats.org/officeDocument/2006/relationships/hyperlink" Target="http://www.cegaipslp.org.mx/HV2025.nsf/nombre_de_la_vista/69580A763F79D12706258D01005D0ECC/$File/Estad&#237;stica+por+sexo+abr-jun.pdf" TargetMode="External"/><Relationship Id="rId4667" Type="http://schemas.openxmlformats.org/officeDocument/2006/relationships/hyperlink" Target="http://www.cegaipslp.org.mx/HV2025.nsf/nombre_de_la_vista/69580A763F79D12706258D01005D0ECC/$File/Estad&#237;stica+por+sexo+abr-jun.pdf" TargetMode="External"/><Relationship Id="rId5718" Type="http://schemas.openxmlformats.org/officeDocument/2006/relationships/hyperlink" Target="http://www.cegaipslp.org.mx/HV2025.nsf/nombre_de_la_vista/69580A763F79D12706258D01005D0ECC/$File/Estad&#237;stica+por+sexo+abr-jun.pdf" TargetMode="External"/><Relationship Id="rId3269" Type="http://schemas.openxmlformats.org/officeDocument/2006/relationships/hyperlink" Target="http://www.cegaipslp.org.mx/HV2025.nsf/nombre_de_la_vista/69580A763F79D12706258D01005D0ECC/$File/Estad&#237;stica+por+sexo+abr-jun.pdf" TargetMode="External"/><Relationship Id="rId3683" Type="http://schemas.openxmlformats.org/officeDocument/2006/relationships/hyperlink" Target="http://www.cegaipslp.org.mx/HV2025.nsf/nombre_de_la_vista/69580A763F79D12706258D01005D0ECC/$File/Estad&#237;stica+por+sexo+abr-jun.pdf" TargetMode="External"/><Relationship Id="rId2285" Type="http://schemas.openxmlformats.org/officeDocument/2006/relationships/hyperlink" Target="http://www.cegaipslp.org.mx/HV2025.nsf/nombre_de_la_vista/69580A763F79D12706258D01005D0ECC/$File/Estad&#237;stica+por+sexo+abr-jun.pdf" TargetMode="External"/><Relationship Id="rId3336" Type="http://schemas.openxmlformats.org/officeDocument/2006/relationships/hyperlink" Target="http://www.cegaipslp.org.mx/HV2025.nsf/nombre_de_la_vista/69580A763F79D12706258D01005D0ECC/$File/Estad&#237;stica+por+sexo+abr-jun.pdf" TargetMode="External"/><Relationship Id="rId4734" Type="http://schemas.openxmlformats.org/officeDocument/2006/relationships/hyperlink" Target="http://www.cegaipslp.org.mx/HV2025.nsf/nombre_de_la_vista/69580A763F79D12706258D01005D0ECC/$File/Estad&#237;stica+por+sexo+abr-jun.pdf" TargetMode="External"/><Relationship Id="rId257" Type="http://schemas.openxmlformats.org/officeDocument/2006/relationships/hyperlink" Target="http://www.cegaipslp.org.mx/HV2025.nsf/nombre_de_la_vista/69580A763F79D12706258D01005D0ECC/$File/Estad&#237;stica+por+sexo+abr-jun.pdf" TargetMode="External"/><Relationship Id="rId3750" Type="http://schemas.openxmlformats.org/officeDocument/2006/relationships/hyperlink" Target="http://www.cegaipslp.org.mx/HV2025.nsf/nombre_de_la_vista/69580A763F79D12706258D01005D0ECC/$File/Estad&#237;stica+por+sexo+abr-jun.pdf" TargetMode="External"/><Relationship Id="rId4801" Type="http://schemas.openxmlformats.org/officeDocument/2006/relationships/hyperlink" Target="http://www.cegaipslp.org.mx/HV2025.nsf/nombre_de_la_vista/69580A763F79D12706258D01005D0ECC/$File/Estad&#237;stica+por+sexo+abr-jun.pdf" TargetMode="External"/><Relationship Id="rId671" Type="http://schemas.openxmlformats.org/officeDocument/2006/relationships/hyperlink" Target="http://www.cegaipslp.org.mx/HV2025.nsf/nombre_de_la_vista/69580A763F79D12706258D01005D0ECC/$File/Estad&#237;stica+por+sexo+abr-jun.pdf" TargetMode="External"/><Relationship Id="rId2352" Type="http://schemas.openxmlformats.org/officeDocument/2006/relationships/hyperlink" Target="http://www.cegaipslp.org.mx/HV2025.nsf/nombre_de_la_vista/69580A763F79D12706258D01005D0ECC/$File/Estad&#237;stica+por+sexo+abr-jun.pdf" TargetMode="External"/><Relationship Id="rId3403" Type="http://schemas.openxmlformats.org/officeDocument/2006/relationships/hyperlink" Target="http://www.cegaipslp.org.mx/HV2025.nsf/nombre_de_la_vista/69580A763F79D12706258D01005D0ECC/$File/Estad&#237;stica+por+sexo+abr-jun.pdf" TargetMode="External"/><Relationship Id="rId6559" Type="http://schemas.openxmlformats.org/officeDocument/2006/relationships/hyperlink" Target="http://www.cegaipslp.org.mx/HV2025.nsf/nombre_de_la_vista/69580A763F79D12706258D01005D0ECC/$File/Estad&#237;stica+por+sexo+abr-jun.pdf" TargetMode="External"/><Relationship Id="rId324" Type="http://schemas.openxmlformats.org/officeDocument/2006/relationships/hyperlink" Target="http://www.cegaipslp.org.mx/HV2025.nsf/nombre_de_la_vista/69580A763F79D12706258D01005D0ECC/$File/Estad&#237;stica+por+sexo+abr-jun.pdf" TargetMode="External"/><Relationship Id="rId2005" Type="http://schemas.openxmlformats.org/officeDocument/2006/relationships/hyperlink" Target="http://www.cegaipslp.org.mx/HV2025.nsf/nombre_de_la_vista/69580A763F79D12706258D01005D0ECC/$File/Estad&#237;stica+por+sexo+abr-jun.pdf" TargetMode="External"/><Relationship Id="rId5575" Type="http://schemas.openxmlformats.org/officeDocument/2006/relationships/hyperlink" Target="http://www.cegaipslp.org.mx/HV2025.nsf/nombre_de_la_vista/69580A763F79D12706258D01005D0ECC/$File/Estad&#237;stica+por+sexo+abr-jun.pdf" TargetMode="External"/><Relationship Id="rId6626" Type="http://schemas.openxmlformats.org/officeDocument/2006/relationships/hyperlink" Target="http://www.cegaipslp.org.mx/HV2025.nsf/nombre_de_la_vista/69580A763F79D12706258D01005D0ECC/$File/Estad&#237;stica+por+sexo+abr-jun.pdf" TargetMode="External"/><Relationship Id="rId1021" Type="http://schemas.openxmlformats.org/officeDocument/2006/relationships/hyperlink" Target="http://www.cegaipslp.org.mx/HV2025.nsf/nombre_de_la_vista/69580A763F79D12706258D01005D0ECC/$File/Estad&#237;stica+por+sexo+abr-jun.pdf" TargetMode="External"/><Relationship Id="rId4177" Type="http://schemas.openxmlformats.org/officeDocument/2006/relationships/hyperlink" Target="http://www.cegaipslp.org.mx/HV2025.nsf/nombre_de_la_vista/69580A763F79D12706258D01005D0ECC/$File/Estad&#237;stica+por+sexo+abr-jun.pdf" TargetMode="External"/><Relationship Id="rId4591" Type="http://schemas.openxmlformats.org/officeDocument/2006/relationships/hyperlink" Target="http://www.cegaipslp.org.mx/HV2025.nsf/nombre_de_la_vista/69580A763F79D12706258D01005D0ECC/$File/Estad&#237;stica+por+sexo+abr-jun.pdf" TargetMode="External"/><Relationship Id="rId5228" Type="http://schemas.openxmlformats.org/officeDocument/2006/relationships/hyperlink" Target="http://www.cegaipslp.org.mx/HV2025.nsf/nombre_de_la_vista/69580A763F79D12706258D01005D0ECC/$File/Estad&#237;stica+por+sexo+abr-jun.pdf" TargetMode="External"/><Relationship Id="rId5642" Type="http://schemas.openxmlformats.org/officeDocument/2006/relationships/hyperlink" Target="http://www.cegaipslp.org.mx/HV2025.nsf/nombre_de_la_vista/69580A763F79D12706258D01005D0ECC/$File/Estad&#237;stica+por+sexo+abr-jun.pdf" TargetMode="External"/><Relationship Id="rId3193" Type="http://schemas.openxmlformats.org/officeDocument/2006/relationships/hyperlink" Target="http://www.cegaipslp.org.mx/HV2025.nsf/nombre_de_la_vista/69580A763F79D12706258D01005D0ECC/$File/Estad&#237;stica+por+sexo+abr-jun.pdf" TargetMode="External"/><Relationship Id="rId4244" Type="http://schemas.openxmlformats.org/officeDocument/2006/relationships/hyperlink" Target="http://www.cegaipslp.org.mx/HV2025.nsf/nombre_de_la_vista/69580A763F79D12706258D01005D0ECC/$File/Estad&#237;stica+por+sexo+abr-jun.pdf" TargetMode="External"/><Relationship Id="rId1838" Type="http://schemas.openxmlformats.org/officeDocument/2006/relationships/hyperlink" Target="http://www.cegaipslp.org.mx/HV2025.nsf/nombre_de_la_vista/69580A763F79D12706258D01005D0ECC/$File/Estad&#237;stica+por+sexo+abr-jun.pdf" TargetMode="External"/><Relationship Id="rId3260" Type="http://schemas.openxmlformats.org/officeDocument/2006/relationships/hyperlink" Target="http://www.cegaipslp.org.mx/HV2025.nsf/nombre_de_la_vista/69580A763F79D12706258D01005D0ECC/$File/Estad&#237;stica+por+sexo+abr-jun.pdf" TargetMode="External"/><Relationship Id="rId4311" Type="http://schemas.openxmlformats.org/officeDocument/2006/relationships/hyperlink" Target="http://www.cegaipslp.org.mx/HV2025.nsf/nombre_de_la_vista/69580A763F79D12706258D01005D0ECC/$File/Estad&#237;stica+por+sexo+abr-jun.pdf" TargetMode="External"/><Relationship Id="rId181" Type="http://schemas.openxmlformats.org/officeDocument/2006/relationships/hyperlink" Target="http://www.cegaipslp.org.mx/HV2025.nsf/nombre_de_la_vista/69580A763F79D12706258D01005D0ECC/$File/Estad&#237;stica+por+sexo+abr-jun.pdf" TargetMode="External"/><Relationship Id="rId1905" Type="http://schemas.openxmlformats.org/officeDocument/2006/relationships/hyperlink" Target="http://www.cegaipslp.org.mx/HV2025.nsf/nombre_de_la_vista/69580A763F79D12706258D01005D0ECC/$File/Estad&#237;stica+por+sexo+abr-jun.pdf" TargetMode="External"/><Relationship Id="rId6069" Type="http://schemas.openxmlformats.org/officeDocument/2006/relationships/hyperlink" Target="http://www.cegaipslp.org.mx/HV2025.nsf/nombre_de_la_vista/69580A763F79D12706258D01005D0ECC/$File/Estad&#237;stica+por+sexo+abr-jun.pdf" TargetMode="External"/><Relationship Id="rId5085" Type="http://schemas.openxmlformats.org/officeDocument/2006/relationships/hyperlink" Target="http://www.cegaipslp.org.mx/HV2025.nsf/nombre_de_la_vista/69580A763F79D12706258D01005D0ECC/$File/Estad&#237;stica+por+sexo+abr-jun.pdf" TargetMode="External"/><Relationship Id="rId6483" Type="http://schemas.openxmlformats.org/officeDocument/2006/relationships/hyperlink" Target="http://www.cegaipslp.org.mx/HV2025.nsf/nombre_de_la_vista/69580A763F79D12706258D01005D0ECC/$File/Estad&#237;stica+por+sexo+abr-jun.pdf" TargetMode="External"/><Relationship Id="rId998" Type="http://schemas.openxmlformats.org/officeDocument/2006/relationships/hyperlink" Target="http://www.cegaipslp.org.mx/HV2025.nsf/nombre_de_la_vista/69580A763F79D12706258D01005D0ECC/$File/Estad&#237;stica+por+sexo+abr-jun.pdf" TargetMode="External"/><Relationship Id="rId2679" Type="http://schemas.openxmlformats.org/officeDocument/2006/relationships/hyperlink" Target="http://www.cegaipslp.org.mx/HV2025.nsf/nombre_de_la_vista/69580A763F79D12706258D01005D0ECC/$File/Estad&#237;stica+por+sexo+abr-jun.pdf" TargetMode="External"/><Relationship Id="rId6136" Type="http://schemas.openxmlformats.org/officeDocument/2006/relationships/hyperlink" Target="http://www.cegaipslp.org.mx/HV2025.nsf/nombre_de_la_vista/69580A763F79D12706258D01005D0ECC/$File/Estad&#237;stica+por+sexo+abr-jun.pdf" TargetMode="External"/><Relationship Id="rId6550" Type="http://schemas.openxmlformats.org/officeDocument/2006/relationships/hyperlink" Target="http://www.cegaipslp.org.mx/HV2025.nsf/nombre_de_la_vista/69580A763F79D12706258D01005D0ECC/$File/Estad&#237;stica+por+sexo+abr-jun.pdf" TargetMode="External"/><Relationship Id="rId1695" Type="http://schemas.openxmlformats.org/officeDocument/2006/relationships/hyperlink" Target="http://www.cegaipslp.org.mx/HV2025.nsf/nombre_de_la_vista/69580A763F79D12706258D01005D0ECC/$File/Estad&#237;stica+por+sexo+abr-jun.pdf" TargetMode="External"/><Relationship Id="rId2746" Type="http://schemas.openxmlformats.org/officeDocument/2006/relationships/hyperlink" Target="http://www.cegaipslp.org.mx/HV2025.nsf/nombre_de_la_vista/69580A763F79D12706258D01005D0ECC/$File/Estad&#237;stica+por+sexo+abr-jun.pdf" TargetMode="External"/><Relationship Id="rId5152" Type="http://schemas.openxmlformats.org/officeDocument/2006/relationships/hyperlink" Target="http://www.cegaipslp.org.mx/HV2025.nsf/nombre_de_la_vista/69580A763F79D12706258D01005D0ECC/$File/Estad&#237;stica+por+sexo+abr-jun.pdf" TargetMode="External"/><Relationship Id="rId6203" Type="http://schemas.openxmlformats.org/officeDocument/2006/relationships/hyperlink" Target="http://www.cegaipslp.org.mx/HV2025.nsf/nombre_de_la_vista/69580A763F79D12706258D01005D0ECC/$File/Estad&#237;stica+por+sexo+abr-jun.pdf" TargetMode="External"/><Relationship Id="rId718" Type="http://schemas.openxmlformats.org/officeDocument/2006/relationships/hyperlink" Target="http://www.cegaipslp.org.mx/HV2025.nsf/nombre_de_la_vista/69580A763F79D12706258D01005D0ECC/$File/Estad&#237;stica+por+sexo+abr-jun.pdf" TargetMode="External"/><Relationship Id="rId1348" Type="http://schemas.openxmlformats.org/officeDocument/2006/relationships/hyperlink" Target="http://www.cegaipslp.org.mx/HV2025.nsf/nombre_de_la_vista/69580A763F79D12706258D01005D0ECC/$File/Estad&#237;stica+por+sexo+abr-jun.pdf" TargetMode="External"/><Relationship Id="rId1762" Type="http://schemas.openxmlformats.org/officeDocument/2006/relationships/hyperlink" Target="http://www.cegaipslp.org.mx/HV2025.nsf/nombre_de_la_vista/69580A763F79D12706258D01005D0ECC/$File/Estad&#237;stica+por+sexo+abr-jun.pdf" TargetMode="External"/><Relationship Id="rId1415" Type="http://schemas.openxmlformats.org/officeDocument/2006/relationships/hyperlink" Target="http://www.cegaipslp.org.mx/HV2025.nsf/nombre_de_la_vista/69580A763F79D12706258D01005D0ECC/$File/Estad&#237;stica+por+sexo+abr-jun.pdf" TargetMode="External"/><Relationship Id="rId2813" Type="http://schemas.openxmlformats.org/officeDocument/2006/relationships/hyperlink" Target="http://www.cegaipslp.org.mx/HV2025.nsf/nombre_de_la_vista/69580A763F79D12706258D01005D0ECC/$File/Estad&#237;stica+por+sexo+abr-jun.pdf" TargetMode="External"/><Relationship Id="rId5969" Type="http://schemas.openxmlformats.org/officeDocument/2006/relationships/hyperlink" Target="http://www.cegaipslp.org.mx/HV2025.nsf/nombre_de_la_vista/69580A763F79D12706258D01005D0ECC/$File/Estad&#237;stica+por+sexo+abr-jun.pdf" TargetMode="External"/><Relationship Id="rId54" Type="http://schemas.openxmlformats.org/officeDocument/2006/relationships/hyperlink" Target="http://www.cegaipslp.org.mx/HV2025.nsf/nombre_de_la_vista/69580A763F79D12706258D01005D0ECC/$File/Estad&#237;stica+por+sexo+abr-jun.pdf" TargetMode="External"/><Relationship Id="rId4985" Type="http://schemas.openxmlformats.org/officeDocument/2006/relationships/hyperlink" Target="http://www.cegaipslp.org.mx/HV2025.nsf/nombre_de_la_vista/69580A763F79D12706258D01005D0ECC/$File/Estad&#237;stica+por+sexo+abr-jun.pdf" TargetMode="External"/><Relationship Id="rId2189" Type="http://schemas.openxmlformats.org/officeDocument/2006/relationships/hyperlink" Target="http://www.cegaipslp.org.mx/HV2025.nsf/nombre_de_la_vista/69580A763F79D12706258D01005D0ECC/$File/Estad&#237;stica+por+sexo+abr-jun.pdf" TargetMode="External"/><Relationship Id="rId3587" Type="http://schemas.openxmlformats.org/officeDocument/2006/relationships/hyperlink" Target="http://www.cegaipslp.org.mx/HV2025.nsf/nombre_de_la_vista/69580A763F79D12706258D01005D0ECC/$File/Estad&#237;stica+por+sexo+abr-jun.pdf" TargetMode="External"/><Relationship Id="rId4638" Type="http://schemas.openxmlformats.org/officeDocument/2006/relationships/hyperlink" Target="http://www.cegaipslp.org.mx/HV2025.nsf/nombre_de_la_vista/69580A763F79D12706258D01005D0ECC/$File/Estad&#237;stica+por+sexo+abr-jun.pdf" TargetMode="External"/><Relationship Id="rId6060" Type="http://schemas.openxmlformats.org/officeDocument/2006/relationships/hyperlink" Target="http://www.cegaipslp.org.mx/HV2025.nsf/nombre_de_la_vista/69580A763F79D12706258D01005D0ECC/$File/Estad&#237;stica+por+sexo+abr-jun.pdf" TargetMode="External"/><Relationship Id="rId3654" Type="http://schemas.openxmlformats.org/officeDocument/2006/relationships/hyperlink" Target="http://www.cegaipslp.org.mx/HV2025.nsf/nombre_de_la_vista/69580A763F79D12706258D01005D0ECC/$File/Estad&#237;stica+por+sexo+abr-jun.pdf" TargetMode="External"/><Relationship Id="rId4705" Type="http://schemas.openxmlformats.org/officeDocument/2006/relationships/hyperlink" Target="http://www.cegaipslp.org.mx/HV2025.nsf/nombre_de_la_vista/69580A763F79D12706258D01005D0ECC/$File/Estad&#237;stica+por+sexo+abr-jun.pdf" TargetMode="External"/><Relationship Id="rId575" Type="http://schemas.openxmlformats.org/officeDocument/2006/relationships/hyperlink" Target="http://www.cegaipslp.org.mx/HV2025.nsf/nombre_de_la_vista/69580A763F79D12706258D01005D0ECC/$File/Estad&#237;stica+por+sexo+abr-jun.pdf" TargetMode="External"/><Relationship Id="rId2256" Type="http://schemas.openxmlformats.org/officeDocument/2006/relationships/hyperlink" Target="http://www.cegaipslp.org.mx/HV2025.nsf/nombre_de_la_vista/69580A763F79D12706258D01005D0ECC/$File/Estad&#237;stica+por+sexo+abr-jun.pdf" TargetMode="External"/><Relationship Id="rId2670" Type="http://schemas.openxmlformats.org/officeDocument/2006/relationships/hyperlink" Target="http://www.cegaipslp.org.mx/HV2025.nsf/nombre_de_la_vista/69580A763F79D12706258D01005D0ECC/$File/Estad&#237;stica+por+sexo+abr-jun.pdf" TargetMode="External"/><Relationship Id="rId3307" Type="http://schemas.openxmlformats.org/officeDocument/2006/relationships/hyperlink" Target="http://www.cegaipslp.org.mx/HV2025.nsf/nombre_de_la_vista/69580A763F79D12706258D01005D0ECC/$File/Estad&#237;stica+por+sexo+abr-jun.pdf" TargetMode="External"/><Relationship Id="rId3721" Type="http://schemas.openxmlformats.org/officeDocument/2006/relationships/hyperlink" Target="http://www.cegaipslp.org.mx/HV2025.nsf/nombre_de_la_vista/69580A763F79D12706258D01005D0ECC/$File/Estad&#237;stica+por+sexo+abr-jun.pdf" TargetMode="External"/><Relationship Id="rId228" Type="http://schemas.openxmlformats.org/officeDocument/2006/relationships/hyperlink" Target="http://www.cegaipslp.org.mx/HV2025.nsf/nombre_de_la_vista/69580A763F79D12706258D01005D0ECC/$File/Estad&#237;stica+por+sexo+abr-jun.pdf" TargetMode="External"/><Relationship Id="rId642" Type="http://schemas.openxmlformats.org/officeDocument/2006/relationships/hyperlink" Target="http://www.cegaipslp.org.mx/HV2025.nsf/nombre_de_la_vista/69580A763F79D12706258D01005D0ECC/$File/Estad&#237;stica+por+sexo+abr-jun.pdf" TargetMode="External"/><Relationship Id="rId1272" Type="http://schemas.openxmlformats.org/officeDocument/2006/relationships/hyperlink" Target="http://www.cegaipslp.org.mx/HV2025.nsf/nombre_de_la_vista/69580A763F79D12706258D01005D0ECC/$File/Estad&#237;stica+por+sexo+abr-jun.pdf" TargetMode="External"/><Relationship Id="rId2323" Type="http://schemas.openxmlformats.org/officeDocument/2006/relationships/hyperlink" Target="http://www.cegaipslp.org.mx/HV2025.nsf/nombre_de_la_vista/69580A763F79D12706258D01005D0ECC/$File/Estad&#237;stica+por+sexo+abr-jun.pdf" TargetMode="External"/><Relationship Id="rId5479" Type="http://schemas.openxmlformats.org/officeDocument/2006/relationships/hyperlink" Target="http://www.cegaipslp.org.mx/HV2025.nsf/nombre_de_la_vista/69580A763F79D12706258D01005D0ECC/$File/Estad&#237;stica+por+sexo+abr-jun.pdf" TargetMode="External"/><Relationship Id="rId5893" Type="http://schemas.openxmlformats.org/officeDocument/2006/relationships/hyperlink" Target="http://www.cegaipslp.org.mx/HV2025.nsf/nombre_de_la_vista/69580A763F79D12706258D01005D0ECC/$File/Estad&#237;stica+por+sexo+abr-jun.pdf" TargetMode="External"/><Relationship Id="rId4495" Type="http://schemas.openxmlformats.org/officeDocument/2006/relationships/hyperlink" Target="http://www.cegaipslp.org.mx/HV2025.nsf/nombre_de_la_vista/69580A763F79D12706258D01005D0ECC/$File/Estad&#237;stica+por+sexo+abr-jun.pdf" TargetMode="External"/><Relationship Id="rId5546" Type="http://schemas.openxmlformats.org/officeDocument/2006/relationships/hyperlink" Target="http://www.cegaipslp.org.mx/HV2025.nsf/nombre_de_la_vista/69580A763F79D12706258D01005D0ECC/$File/Estad&#237;stica+por+sexo+abr-jun.pdf" TargetMode="External"/><Relationship Id="rId3097" Type="http://schemas.openxmlformats.org/officeDocument/2006/relationships/hyperlink" Target="http://www.cegaipslp.org.mx/HV2025.nsf/nombre_de_la_vista/69580A763F79D12706258D01005D0ECC/$File/Estad&#237;stica+por+sexo+abr-jun.pdf" TargetMode="External"/><Relationship Id="rId4148" Type="http://schemas.openxmlformats.org/officeDocument/2006/relationships/hyperlink" Target="http://www.cegaipslp.org.mx/HV2025.nsf/nombre_de_la_vista/69580A763F79D12706258D01005D0ECC/$File/Estad&#237;stica+por+sexo+abr-jun.pdf" TargetMode="External"/><Relationship Id="rId5960" Type="http://schemas.openxmlformats.org/officeDocument/2006/relationships/hyperlink" Target="http://www.cegaipslp.org.mx/HV2025.nsf/nombre_de_la_vista/69580A763F79D12706258D01005D0ECC/$File/Estad&#237;stica+por+sexo+abr-jun.pdf" TargetMode="External"/><Relationship Id="rId3164" Type="http://schemas.openxmlformats.org/officeDocument/2006/relationships/hyperlink" Target="http://www.cegaipslp.org.mx/HV2025.nsf/nombre_de_la_vista/69580A763F79D12706258D01005D0ECC/$File/Estad&#237;stica+por+sexo+abr-jun.pdf" TargetMode="External"/><Relationship Id="rId4562" Type="http://schemas.openxmlformats.org/officeDocument/2006/relationships/hyperlink" Target="http://www.cegaipslp.org.mx/HV2025.nsf/nombre_de_la_vista/69580A763F79D12706258D01005D0ECC/$File/Estad&#237;stica+por+sexo+abr-jun.pdf" TargetMode="External"/><Relationship Id="rId5613" Type="http://schemas.openxmlformats.org/officeDocument/2006/relationships/hyperlink" Target="http://www.cegaipslp.org.mx/HV2025.nsf/nombre_de_la_vista/69580A763F79D12706258D01005D0ECC/$File/Estad&#237;stica+por+sexo+abr-jun.pdf" TargetMode="External"/><Relationship Id="rId1809" Type="http://schemas.openxmlformats.org/officeDocument/2006/relationships/hyperlink" Target="http://www.cegaipslp.org.mx/HV2025.nsf/nombre_de_la_vista/69580A763F79D12706258D01005D0ECC/$File/Estad&#237;stica+por+sexo+abr-jun.pdf" TargetMode="External"/><Relationship Id="rId4215" Type="http://schemas.openxmlformats.org/officeDocument/2006/relationships/hyperlink" Target="http://www.cegaipslp.org.mx/HV2025.nsf/nombre_de_la_vista/69580A763F79D12706258D01005D0ECC/$File/Estad&#237;stica+por+sexo+abr-jun.pdf" TargetMode="External"/><Relationship Id="rId2180" Type="http://schemas.openxmlformats.org/officeDocument/2006/relationships/hyperlink" Target="http://www.cegaipslp.org.mx/HV2025.nsf/nombre_de_la_vista/69580A763F79D12706258D01005D0ECC/$File/Estad&#237;stica+por+sexo+abr-jun.pdf" TargetMode="External"/><Relationship Id="rId3231" Type="http://schemas.openxmlformats.org/officeDocument/2006/relationships/hyperlink" Target="http://www.cegaipslp.org.mx/HV2025.nsf/nombre_de_la_vista/69580A763F79D12706258D01005D0ECC/$File/Estad&#237;stica+por+sexo+abr-jun.pdf" TargetMode="External"/><Relationship Id="rId6387" Type="http://schemas.openxmlformats.org/officeDocument/2006/relationships/hyperlink" Target="http://www.cegaipslp.org.mx/HV2025.nsf/nombre_de_la_vista/69580A763F79D12706258D01005D0ECC/$File/Estad&#237;stica+por+sexo+abr-jun.pdf" TargetMode="External"/><Relationship Id="rId152" Type="http://schemas.openxmlformats.org/officeDocument/2006/relationships/hyperlink" Target="http://www.cegaipslp.org.mx/HV2025.nsf/nombre_de_la_vista/69580A763F79D12706258D01005D0ECC/$File/Estad&#237;stica+por+sexo+abr-jun.pdf" TargetMode="External"/><Relationship Id="rId2997" Type="http://schemas.openxmlformats.org/officeDocument/2006/relationships/hyperlink" Target="http://www.cegaipslp.org.mx/HV2025.nsf/nombre_de_la_vista/69580A763F79D12706258D01005D0ECC/$File/Estad&#237;stica+por+sexo+abr-jun.pdf" TargetMode="External"/><Relationship Id="rId6454" Type="http://schemas.openxmlformats.org/officeDocument/2006/relationships/hyperlink" Target="http://www.cegaipslp.org.mx/HV2025.nsf/nombre_de_la_vista/69580A763F79D12706258D01005D0ECC/$File/Estad&#237;stica+por+sexo+abr-jun.pdf" TargetMode="External"/><Relationship Id="rId969" Type="http://schemas.openxmlformats.org/officeDocument/2006/relationships/hyperlink" Target="http://www.cegaipslp.org.mx/HV2025.nsf/nombre_de_la_vista/69580A763F79D12706258D01005D0ECC/$File/Estad&#237;stica+por+sexo+abr-jun.pdf" TargetMode="External"/><Relationship Id="rId1599" Type="http://schemas.openxmlformats.org/officeDocument/2006/relationships/hyperlink" Target="http://www.cegaipslp.org.mx/HV2025.nsf/nombre_de_la_vista/69580A763F79D12706258D01005D0ECC/$File/Estad&#237;stica+por+sexo+abr-jun.pdf" TargetMode="External"/><Relationship Id="rId5056" Type="http://schemas.openxmlformats.org/officeDocument/2006/relationships/hyperlink" Target="http://www.cegaipslp.org.mx/HV2025.nsf/nombre_de_la_vista/69580A763F79D12706258D01005D0ECC/$File/Estad&#237;stica+por+sexo+abr-jun.pdf" TargetMode="External"/><Relationship Id="rId5470" Type="http://schemas.openxmlformats.org/officeDocument/2006/relationships/hyperlink" Target="http://www.cegaipslp.org.mx/HV2025.nsf/nombre_de_la_vista/69580A763F79D12706258D01005D0ECC/$File/Estad&#237;stica+por+sexo+abr-jun.pdf" TargetMode="External"/><Relationship Id="rId6107" Type="http://schemas.openxmlformats.org/officeDocument/2006/relationships/hyperlink" Target="http://www.cegaipslp.org.mx/HV2025.nsf/nombre_de_la_vista/69580A763F79D12706258D01005D0ECC/$File/Estad&#237;stica+por+sexo+abr-jun.pdf" TargetMode="External"/><Relationship Id="rId6521" Type="http://schemas.openxmlformats.org/officeDocument/2006/relationships/hyperlink" Target="http://www.cegaipslp.org.mx/HV2025.nsf/nombre_de_la_vista/69580A763F79D12706258D01005D0ECC/$File/Estad&#237;stica+por+sexo+abr-jun.pdf" TargetMode="External"/><Relationship Id="rId4072" Type="http://schemas.openxmlformats.org/officeDocument/2006/relationships/hyperlink" Target="http://www.cegaipslp.org.mx/HV2025.nsf/nombre_de_la_vista/69580A763F79D12706258D01005D0ECC/$File/Estad&#237;stica+por+sexo+abr-jun.pdf" TargetMode="External"/><Relationship Id="rId5123" Type="http://schemas.openxmlformats.org/officeDocument/2006/relationships/hyperlink" Target="http://www.cegaipslp.org.mx/HV2025.nsf/nombre_de_la_vista/69580A763F79D12706258D01005D0ECC/$File/Estad&#237;stica+por+sexo+abr-jun.pdf" TargetMode="External"/><Relationship Id="rId1666" Type="http://schemas.openxmlformats.org/officeDocument/2006/relationships/hyperlink" Target="http://www.cegaipslp.org.mx/HV2025.nsf/nombre_de_la_vista/69580A763F79D12706258D01005D0ECC/$File/Estad&#237;stica+por+sexo+abr-jun.pdf" TargetMode="External"/><Relationship Id="rId2717" Type="http://schemas.openxmlformats.org/officeDocument/2006/relationships/hyperlink" Target="http://www.cegaipslp.org.mx/HV2025.nsf/nombre_de_la_vista/69580A763F79D12706258D01005D0ECC/$File/Estad&#237;stica+por+sexo+abr-jun.pdf" TargetMode="External"/><Relationship Id="rId1319" Type="http://schemas.openxmlformats.org/officeDocument/2006/relationships/hyperlink" Target="http://www.cegaipslp.org.mx/HV2025.nsf/nombre_de_la_vista/69580A763F79D12706258D01005D0ECC/$File/Estad&#237;stica+por+sexo+abr-jun.pdf" TargetMode="External"/><Relationship Id="rId1733" Type="http://schemas.openxmlformats.org/officeDocument/2006/relationships/hyperlink" Target="http://www.cegaipslp.org.mx/HV2025.nsf/nombre_de_la_vista/69580A763F79D12706258D01005D0ECC/$File/Estad&#237;stica+por+sexo+abr-jun.pdf" TargetMode="External"/><Relationship Id="rId4889" Type="http://schemas.openxmlformats.org/officeDocument/2006/relationships/hyperlink" Target="http://www.cegaipslp.org.mx/HV2025.nsf/nombre_de_la_vista/69580A763F79D12706258D01005D0ECC/$File/Estad&#237;stica+por+sexo+abr-jun.pdf" TargetMode="External"/><Relationship Id="rId25" Type="http://schemas.openxmlformats.org/officeDocument/2006/relationships/hyperlink" Target="http://www.cegaipslp.org.mx/HV2025.nsf/nombre_de_la_vista/69580A763F79D12706258D01005D0ECC/$File/Estad&#237;stica+por+sexo+abr-jun.pdf" TargetMode="External"/><Relationship Id="rId1800" Type="http://schemas.openxmlformats.org/officeDocument/2006/relationships/hyperlink" Target="http://www.cegaipslp.org.mx/HV2025.nsf/nombre_de_la_vista/69580A763F79D12706258D01005D0ECC/$File/Estad&#237;stica+por+sexo+abr-jun.pdf" TargetMode="External"/><Relationship Id="rId4956" Type="http://schemas.openxmlformats.org/officeDocument/2006/relationships/hyperlink" Target="http://www.cegaipslp.org.mx/HV2025.nsf/nombre_de_la_vista/69580A763F79D12706258D01005D0ECC/$File/Estad&#237;stica+por+sexo+abr-jun.pdf" TargetMode="External"/><Relationship Id="rId3558" Type="http://schemas.openxmlformats.org/officeDocument/2006/relationships/hyperlink" Target="http://www.cegaipslp.org.mx/HV2025.nsf/nombre_de_la_vista/69580A763F79D12706258D01005D0ECC/$File/Estad&#237;stica+por+sexo+abr-jun.pdf" TargetMode="External"/><Relationship Id="rId3972" Type="http://schemas.openxmlformats.org/officeDocument/2006/relationships/hyperlink" Target="http://www.cegaipslp.org.mx/HV2025.nsf/nombre_de_la_vista/69580A763F79D12706258D01005D0ECC/$File/Estad&#237;stica+por+sexo+abr-jun.pdf" TargetMode="External"/><Relationship Id="rId4609" Type="http://schemas.openxmlformats.org/officeDocument/2006/relationships/hyperlink" Target="http://www.cegaipslp.org.mx/HV2025.nsf/nombre_de_la_vista/69580A763F79D12706258D01005D0ECC/$File/Estad&#237;stica+por+sexo+abr-jun.pdf" TargetMode="External"/><Relationship Id="rId479" Type="http://schemas.openxmlformats.org/officeDocument/2006/relationships/hyperlink" Target="http://www.cegaipslp.org.mx/HV2025.nsf/nombre_de_la_vista/69580A763F79D12706258D01005D0ECC/$File/Estad&#237;stica+por+sexo+abr-jun.pdf" TargetMode="External"/><Relationship Id="rId893" Type="http://schemas.openxmlformats.org/officeDocument/2006/relationships/hyperlink" Target="http://www.cegaipslp.org.mx/HV2025.nsf/nombre_de_la_vista/69580A763F79D12706258D01005D0ECC/$File/Estad&#237;stica+por+sexo+abr-jun.pdf" TargetMode="External"/><Relationship Id="rId2574" Type="http://schemas.openxmlformats.org/officeDocument/2006/relationships/hyperlink" Target="http://www.cegaipslp.org.mx/HV2025.nsf/nombre_de_la_vista/69580A763F79D12706258D01005D0ECC/$File/Estad&#237;stica+por+sexo+abr-jun.pdf" TargetMode="External"/><Relationship Id="rId3625" Type="http://schemas.openxmlformats.org/officeDocument/2006/relationships/hyperlink" Target="http://www.cegaipslp.org.mx/HV2025.nsf/nombre_de_la_vista/69580A763F79D12706258D01005D0ECC/$File/Estad&#237;stica+por+sexo+abr-jun.pdf" TargetMode="External"/><Relationship Id="rId6031" Type="http://schemas.openxmlformats.org/officeDocument/2006/relationships/hyperlink" Target="http://www.cegaipslp.org.mx/HV2025.nsf/nombre_de_la_vista/69580A763F79D12706258D01005D0ECC/$File/Estad&#237;stica+por+sexo+abr-jun.pdf" TargetMode="External"/><Relationship Id="rId546" Type="http://schemas.openxmlformats.org/officeDocument/2006/relationships/hyperlink" Target="http://www.cegaipslp.org.mx/HV2025.nsf/nombre_de_la_vista/69580A763F79D12706258D01005D0ECC/$File/Estad&#237;stica+por+sexo+abr-jun.pdf" TargetMode="External"/><Relationship Id="rId1176" Type="http://schemas.openxmlformats.org/officeDocument/2006/relationships/hyperlink" Target="http://www.cegaipslp.org.mx/HV2025.nsf/nombre_de_la_vista/69580A763F79D12706258D01005D0ECC/$File/Estad&#237;stica+por+sexo+abr-jun.pdf" TargetMode="External"/><Relationship Id="rId2227" Type="http://schemas.openxmlformats.org/officeDocument/2006/relationships/hyperlink" Target="http://www.cegaipslp.org.mx/HV2025.nsf/nombre_de_la_vista/69580A763F79D12706258D01005D0ECC/$File/Estad&#237;stica+por+sexo+abr-jun.pdf" TargetMode="External"/><Relationship Id="rId960" Type="http://schemas.openxmlformats.org/officeDocument/2006/relationships/hyperlink" Target="http://www.cegaipslp.org.mx/HV2025.nsf/nombre_de_la_vista/69580A763F79D12706258D01005D0ECC/$File/Estad&#237;stica+por+sexo+abr-jun.pdf" TargetMode="External"/><Relationship Id="rId1243" Type="http://schemas.openxmlformats.org/officeDocument/2006/relationships/hyperlink" Target="http://www.cegaipslp.org.mx/HV2025.nsf/nombre_de_la_vista/69580A763F79D12706258D01005D0ECC/$File/Estad&#237;stica+por+sexo+abr-jun.pdf" TargetMode="External"/><Relationship Id="rId1590" Type="http://schemas.openxmlformats.org/officeDocument/2006/relationships/hyperlink" Target="http://www.cegaipslp.org.mx/HV2025.nsf/nombre_de_la_vista/69580A763F79D12706258D01005D0ECC/$File/Estad&#237;stica+por+sexo+abr-jun.pdf" TargetMode="External"/><Relationship Id="rId2641" Type="http://schemas.openxmlformats.org/officeDocument/2006/relationships/hyperlink" Target="http://www.cegaipslp.org.mx/HV2025.nsf/nombre_de_la_vista/69580A763F79D12706258D01005D0ECC/$File/Estad&#237;stica+por+sexo+abr-jun.pdf" TargetMode="External"/><Relationship Id="rId4399" Type="http://schemas.openxmlformats.org/officeDocument/2006/relationships/hyperlink" Target="http://www.cegaipslp.org.mx/HV2025.nsf/nombre_de_la_vista/69580A763F79D12706258D01005D0ECC/$File/Estad&#237;stica+por+sexo+abr-jun.pdf" TargetMode="External"/><Relationship Id="rId5797" Type="http://schemas.openxmlformats.org/officeDocument/2006/relationships/hyperlink" Target="http://www.cegaipslp.org.mx/HV2025.nsf/nombre_de_la_vista/69580A763F79D12706258D01005D0ECC/$File/Estad&#237;stica+por+sexo+abr-jun.pdf" TargetMode="External"/><Relationship Id="rId613" Type="http://schemas.openxmlformats.org/officeDocument/2006/relationships/hyperlink" Target="http://www.cegaipslp.org.mx/HV2025.nsf/nombre_de_la_vista/69580A763F79D12706258D01005D0ECC/$File/Estad&#237;stica+por+sexo+abr-jun.pdf" TargetMode="External"/><Relationship Id="rId5864" Type="http://schemas.openxmlformats.org/officeDocument/2006/relationships/hyperlink" Target="http://www.cegaipslp.org.mx/HV2025.nsf/nombre_de_la_vista/69580A763F79D12706258D01005D0ECC/$File/Estad&#237;stica+por+sexo+abr-jun.pdf" TargetMode="External"/><Relationship Id="rId1310" Type="http://schemas.openxmlformats.org/officeDocument/2006/relationships/hyperlink" Target="http://www.cegaipslp.org.mx/HV2025.nsf/nombre_de_la_vista/69580A763F79D12706258D01005D0ECC/$File/Estad&#237;stica+por+sexo+abr-jun.pdf" TargetMode="External"/><Relationship Id="rId4466" Type="http://schemas.openxmlformats.org/officeDocument/2006/relationships/hyperlink" Target="http://www.cegaipslp.org.mx/HV2025.nsf/nombre_de_la_vista/69580A763F79D12706258D01005D0ECC/$File/Estad&#237;stica+por+sexo+abr-jun.pdf" TargetMode="External"/><Relationship Id="rId4880" Type="http://schemas.openxmlformats.org/officeDocument/2006/relationships/hyperlink" Target="http://www.cegaipslp.org.mx/HV2025.nsf/nombre_de_la_vista/69580A763F79D12706258D01005D0ECC/$File/Estad&#237;stica+por+sexo+abr-jun.pdf" TargetMode="External"/><Relationship Id="rId5517" Type="http://schemas.openxmlformats.org/officeDocument/2006/relationships/hyperlink" Target="http://www.cegaipslp.org.mx/HV2025.nsf/nombre_de_la_vista/69580A763F79D12706258D01005D0ECC/$File/Estad&#237;stica+por+sexo+abr-jun.pdf" TargetMode="External"/><Relationship Id="rId5931" Type="http://schemas.openxmlformats.org/officeDocument/2006/relationships/hyperlink" Target="http://www.cegaipslp.org.mx/HV2025.nsf/nombre_de_la_vista/69580A763F79D12706258D01005D0ECC/$File/Estad&#237;stica+por+sexo+abr-jun.pdf" TargetMode="External"/><Relationship Id="rId3068" Type="http://schemas.openxmlformats.org/officeDocument/2006/relationships/hyperlink" Target="http://www.cegaipslp.org.mx/HV2025.nsf/nombre_de_la_vista/69580A763F79D12706258D01005D0ECC/$File/Estad&#237;stica+por+sexo+abr-jun.pdf" TargetMode="External"/><Relationship Id="rId3482" Type="http://schemas.openxmlformats.org/officeDocument/2006/relationships/hyperlink" Target="http://www.cegaipslp.org.mx/HV2025.nsf/nombre_de_la_vista/69580A763F79D12706258D01005D0ECC/$File/Estad&#237;stica+por+sexo+abr-jun.pdf" TargetMode="External"/><Relationship Id="rId4119" Type="http://schemas.openxmlformats.org/officeDocument/2006/relationships/hyperlink" Target="http://www.cegaipslp.org.mx/HV2025.nsf/nombre_de_la_vista/69580A763F79D12706258D01005D0ECC/$File/Estad&#237;stica+por+sexo+abr-jun.pdf" TargetMode="External"/><Relationship Id="rId4533" Type="http://schemas.openxmlformats.org/officeDocument/2006/relationships/hyperlink" Target="http://www.cegaipslp.org.mx/HV2025.nsf/nombre_de_la_vista/69580A763F79D12706258D01005D0ECC/$File/Estad&#237;stica+por+sexo+abr-jun.pdf" TargetMode="External"/><Relationship Id="rId2084" Type="http://schemas.openxmlformats.org/officeDocument/2006/relationships/hyperlink" Target="http://www.cegaipslp.org.mx/HV2025.nsf/nombre_de_la_vista/69580A763F79D12706258D01005D0ECC/$File/Estad&#237;stica+por+sexo+abr-jun.pdf" TargetMode="External"/><Relationship Id="rId3135" Type="http://schemas.openxmlformats.org/officeDocument/2006/relationships/hyperlink" Target="http://www.cegaipslp.org.mx/HV2025.nsf/nombre_de_la_vista/69580A763F79D12706258D01005D0ECC/$File/Estad&#237;stica+por+sexo+abr-jun.pdf" TargetMode="External"/><Relationship Id="rId4600" Type="http://schemas.openxmlformats.org/officeDocument/2006/relationships/hyperlink" Target="http://www.cegaipslp.org.mx/HV2025.nsf/nombre_de_la_vista/69580A763F79D12706258D01005D0ECC/$File/Estad&#237;stica+por+sexo+abr-jun.pdf" TargetMode="External"/><Relationship Id="rId470" Type="http://schemas.openxmlformats.org/officeDocument/2006/relationships/hyperlink" Target="http://www.cegaipslp.org.mx/HV2025.nsf/nombre_de_la_vista/69580A763F79D12706258D01005D0ECC/$File/Estad&#237;stica+por+sexo+abr-jun.pdf" TargetMode="External"/><Relationship Id="rId2151" Type="http://schemas.openxmlformats.org/officeDocument/2006/relationships/hyperlink" Target="http://www.cegaipslp.org.mx/HV2025.nsf/nombre_de_la_vista/69580A763F79D12706258D01005D0ECC/$File/Estad&#237;stica+por+sexo+abr-jun.pdf" TargetMode="External"/><Relationship Id="rId3202" Type="http://schemas.openxmlformats.org/officeDocument/2006/relationships/hyperlink" Target="http://www.cegaipslp.org.mx/HV2025.nsf/nombre_de_la_vista/69580A763F79D12706258D01005D0ECC/$File/Estad&#237;stica+por+sexo+abr-jun.pdf" TargetMode="External"/><Relationship Id="rId6358" Type="http://schemas.openxmlformats.org/officeDocument/2006/relationships/hyperlink" Target="http://www.cegaipslp.org.mx/HV2025.nsf/nombre_de_la_vista/69580A763F79D12706258D01005D0ECC/$File/Estad&#237;stica+por+sexo+abr-jun.pdf" TargetMode="External"/><Relationship Id="rId123" Type="http://schemas.openxmlformats.org/officeDocument/2006/relationships/hyperlink" Target="http://www.cegaipslp.org.mx/HV2025.nsf/nombre_de_la_vista/69580A763F79D12706258D01005D0ECC/$File/Estad&#237;stica+por+sexo+abr-jun.pdf" TargetMode="External"/><Relationship Id="rId5374" Type="http://schemas.openxmlformats.org/officeDocument/2006/relationships/hyperlink" Target="http://www.cegaipslp.org.mx/HV2025.nsf/nombre_de_la_vista/69580A763F79D12706258D01005D0ECC/$File/Estad&#237;stica+por+sexo+abr-jun.pdf" TargetMode="External"/><Relationship Id="rId2968" Type="http://schemas.openxmlformats.org/officeDocument/2006/relationships/hyperlink" Target="http://www.cegaipslp.org.mx/HV2025.nsf/nombre_de_la_vista/69580A763F79D12706258D01005D0ECC/$File/Estad&#237;stica+por+sexo+abr-jun.pdf" TargetMode="External"/><Relationship Id="rId5027" Type="http://schemas.openxmlformats.org/officeDocument/2006/relationships/hyperlink" Target="http://www.cegaipslp.org.mx/HV2025.nsf/nombre_de_la_vista/69580A763F79D12706258D01005D0ECC/$File/Estad&#237;stica+por+sexo+abr-jun.pdf" TargetMode="External"/><Relationship Id="rId6425" Type="http://schemas.openxmlformats.org/officeDocument/2006/relationships/hyperlink" Target="http://www.cegaipslp.org.mx/HV2025.nsf/nombre_de_la_vista/69580A763F79D12706258D01005D0ECC/$File/Estad&#237;stica+por+sexo+abr-jun.pdf" TargetMode="External"/><Relationship Id="rId1984" Type="http://schemas.openxmlformats.org/officeDocument/2006/relationships/hyperlink" Target="http://www.cegaipslp.org.mx/HV2025.nsf/nombre_de_la_vista/69580A763F79D12706258D01005D0ECC/$File/Estad&#237;stica+por+sexo+abr-jun.pdf" TargetMode="External"/><Relationship Id="rId4390" Type="http://schemas.openxmlformats.org/officeDocument/2006/relationships/hyperlink" Target="http://www.cegaipslp.org.mx/HV2025.nsf/nombre_de_la_vista/69580A763F79D12706258D01005D0ECC/$File/Estad&#237;stica+por+sexo+abr-jun.pdf" TargetMode="External"/><Relationship Id="rId5441" Type="http://schemas.openxmlformats.org/officeDocument/2006/relationships/hyperlink" Target="http://www.cegaipslp.org.mx/HV2025.nsf/nombre_de_la_vista/69580A763F79D12706258D01005D0ECC/$File/Estad&#237;stica+por+sexo+abr-jun.pdf" TargetMode="External"/><Relationship Id="rId1637" Type="http://schemas.openxmlformats.org/officeDocument/2006/relationships/hyperlink" Target="http://www.cegaipslp.org.mx/HV2025.nsf/nombre_de_la_vista/69580A763F79D12706258D01005D0ECC/$File/Estad&#237;stica+por+sexo+abr-jun.pdf" TargetMode="External"/><Relationship Id="rId4043" Type="http://schemas.openxmlformats.org/officeDocument/2006/relationships/hyperlink" Target="http://www.cegaipslp.org.mx/HV2025.nsf/nombre_de_la_vista/69580A763F79D12706258D01005D0ECC/$File/Estad&#237;stica+por+sexo+abr-jun.pdf" TargetMode="External"/><Relationship Id="rId1704" Type="http://schemas.openxmlformats.org/officeDocument/2006/relationships/hyperlink" Target="http://www.cegaipslp.org.mx/HV2025.nsf/nombre_de_la_vista/69580A763F79D12706258D01005D0ECC/$File/Estad&#237;stica+por+sexo+abr-jun.pdf" TargetMode="External"/><Relationship Id="rId4110" Type="http://schemas.openxmlformats.org/officeDocument/2006/relationships/hyperlink" Target="http://www.cegaipslp.org.mx/HV2025.nsf/nombre_de_la_vista/69580A763F79D12706258D01005D0ECC/$File/Estad&#237;stica+por+sexo+abr-jun.pdf" TargetMode="External"/><Relationship Id="rId6282" Type="http://schemas.openxmlformats.org/officeDocument/2006/relationships/hyperlink" Target="http://www.cegaipslp.org.mx/HV2025.nsf/nombre_de_la_vista/69580A763F79D12706258D01005D0ECC/$File/Estad&#237;stica+por+sexo+abr-jun.pdf" TargetMode="External"/><Relationship Id="rId797" Type="http://schemas.openxmlformats.org/officeDocument/2006/relationships/hyperlink" Target="http://www.cegaipslp.org.mx/HV2025.nsf/nombre_de_la_vista/69580A763F79D12706258D01005D0ECC/$File/Estad&#237;stica+por+sexo+abr-jun.pdf" TargetMode="External"/><Relationship Id="rId2478" Type="http://schemas.openxmlformats.org/officeDocument/2006/relationships/hyperlink" Target="http://www.cegaipslp.org.mx/HV2025.nsf/nombre_de_la_vista/69580A763F79D12706258D01005D0ECC/$File/Estad&#237;stica+por+sexo+abr-jun.pdf" TargetMode="External"/><Relationship Id="rId3876" Type="http://schemas.openxmlformats.org/officeDocument/2006/relationships/hyperlink" Target="http://www.cegaipslp.org.mx/HV2025.nsf/nombre_de_la_vista/69580A763F79D12706258D01005D0ECC/$File/Estad&#237;stica+por+sexo+abr-jun.pdf" TargetMode="External"/><Relationship Id="rId4927" Type="http://schemas.openxmlformats.org/officeDocument/2006/relationships/hyperlink" Target="http://www.cegaipslp.org.mx/HV2025.nsf/nombre_de_la_vista/69580A763F79D12706258D01005D0ECC/$File/Estad&#237;stica+por+sexo+abr-jun.pdf" TargetMode="External"/><Relationship Id="rId2892" Type="http://schemas.openxmlformats.org/officeDocument/2006/relationships/hyperlink" Target="http://www.cegaipslp.org.mx/HV2025.nsf/nombre_de_la_vista/69580A763F79D12706258D01005D0ECC/$File/Estad&#237;stica+por+sexo+abr-jun.pdf" TargetMode="External"/><Relationship Id="rId3529" Type="http://schemas.openxmlformats.org/officeDocument/2006/relationships/hyperlink" Target="http://www.cegaipslp.org.mx/HV2025.nsf/nombre_de_la_vista/69580A763F79D12706258D01005D0ECC/$File/Estad&#237;stica+por+sexo+abr-jun.pdf" TargetMode="External"/><Relationship Id="rId3943" Type="http://schemas.openxmlformats.org/officeDocument/2006/relationships/hyperlink" Target="http://www.cegaipslp.org.mx/HV2025.nsf/nombre_de_la_vista/69580A763F79D12706258D01005D0ECC/$File/Estad&#237;stica+por+sexo+abr-jun.pdf" TargetMode="External"/><Relationship Id="rId6002" Type="http://schemas.openxmlformats.org/officeDocument/2006/relationships/hyperlink" Target="http://www.cegaipslp.org.mx/HV2025.nsf/nombre_de_la_vista/69580A763F79D12706258D01005D0ECC/$File/Estad&#237;stica+por+sexo+abr-jun.pdf" TargetMode="External"/><Relationship Id="rId864" Type="http://schemas.openxmlformats.org/officeDocument/2006/relationships/hyperlink" Target="http://www.cegaipslp.org.mx/HV2025.nsf/nombre_de_la_vista/69580A763F79D12706258D01005D0ECC/$File/Estad&#237;stica+por+sexo+abr-jun.pdf" TargetMode="External"/><Relationship Id="rId1494" Type="http://schemas.openxmlformats.org/officeDocument/2006/relationships/hyperlink" Target="http://www.cegaipslp.org.mx/HV2025.nsf/nombre_de_la_vista/69580A763F79D12706258D01005D0ECC/$File/Estad&#237;stica+por+sexo+abr-jun.pdf" TargetMode="External"/><Relationship Id="rId2545" Type="http://schemas.openxmlformats.org/officeDocument/2006/relationships/hyperlink" Target="http://www.cegaipslp.org.mx/HV2025.nsf/nombre_de_la_vista/69580A763F79D12706258D01005D0ECC/$File/Estad&#237;stica+por+sexo+abr-jun.pdf" TargetMode="External"/><Relationship Id="rId517" Type="http://schemas.openxmlformats.org/officeDocument/2006/relationships/hyperlink" Target="http://www.cegaipslp.org.mx/HV2025.nsf/nombre_de_la_vista/69580A763F79D12706258D01005D0ECC/$File/Estad&#237;stica+por+sexo+abr-jun.pdf" TargetMode="External"/><Relationship Id="rId931" Type="http://schemas.openxmlformats.org/officeDocument/2006/relationships/hyperlink" Target="http://www.cegaipslp.org.mx/HV2025.nsf/nombre_de_la_vista/69580A763F79D12706258D01005D0ECC/$File/Estad&#237;stica+por+sexo+abr-jun.pdf" TargetMode="External"/><Relationship Id="rId1147" Type="http://schemas.openxmlformats.org/officeDocument/2006/relationships/hyperlink" Target="http://www.cegaipslp.org.mx/HV2025.nsf/nombre_de_la_vista/69580A763F79D12706258D01005D0ECC/$File/Estad&#237;stica+por+sexo+abr-jun.pdf" TargetMode="External"/><Relationship Id="rId1561" Type="http://schemas.openxmlformats.org/officeDocument/2006/relationships/hyperlink" Target="http://www.cegaipslp.org.mx/HV2025.nsf/nombre_de_la_vista/69580A763F79D12706258D01005D0ECC/$File/Estad&#237;stica+por+sexo+abr-jun.pdf" TargetMode="External"/><Relationship Id="rId2612" Type="http://schemas.openxmlformats.org/officeDocument/2006/relationships/hyperlink" Target="http://www.cegaipslp.org.mx/HV2025.nsf/nombre_de_la_vista/69580A763F79D12706258D01005D0ECC/$File/Estad&#237;stica+por+sexo+abr-jun.pdf" TargetMode="External"/><Relationship Id="rId5768" Type="http://schemas.openxmlformats.org/officeDocument/2006/relationships/hyperlink" Target="http://www.cegaipslp.org.mx/HV2025.nsf/nombre_de_la_vista/69580A763F79D12706258D01005D0ECC/$File/Estad&#237;stica+por+sexo+abr-jun.pdf" TargetMode="External"/><Relationship Id="rId1214" Type="http://schemas.openxmlformats.org/officeDocument/2006/relationships/hyperlink" Target="http://www.cegaipslp.org.mx/HV2025.nsf/nombre_de_la_vista/69580A763F79D12706258D01005D0ECC/$File/Estad&#237;stica+por+sexo+abr-jun.pdf" TargetMode="External"/><Relationship Id="rId4784" Type="http://schemas.openxmlformats.org/officeDocument/2006/relationships/hyperlink" Target="http://www.cegaipslp.org.mx/HV2025.nsf/nombre_de_la_vista/69580A763F79D12706258D01005D0ECC/$File/Estad&#237;stica+por+sexo+abr-jun.pdf" TargetMode="External"/><Relationship Id="rId5835" Type="http://schemas.openxmlformats.org/officeDocument/2006/relationships/hyperlink" Target="http://www.cegaipslp.org.mx/HV2025.nsf/nombre_de_la_vista/69580A763F79D12706258D01005D0ECC/$File/Estad&#237;stica+por+sexo+abr-jun.pdf" TargetMode="External"/><Relationship Id="rId3386" Type="http://schemas.openxmlformats.org/officeDocument/2006/relationships/hyperlink" Target="http://www.cegaipslp.org.mx/HV2025.nsf/nombre_de_la_vista/69580A763F79D12706258D01005D0ECC/$File/Estad&#237;stica+por+sexo+abr-jun.pdf" TargetMode="External"/><Relationship Id="rId4437" Type="http://schemas.openxmlformats.org/officeDocument/2006/relationships/hyperlink" Target="http://www.cegaipslp.org.mx/HV2025.nsf/nombre_de_la_vista/69580A763F79D12706258D01005D0ECC/$File/Estad&#237;stica+por+sexo+abr-jun.pdf" TargetMode="External"/><Relationship Id="rId3039" Type="http://schemas.openxmlformats.org/officeDocument/2006/relationships/hyperlink" Target="http://www.cegaipslp.org.mx/HV2025.nsf/nombre_de_la_vista/69580A763F79D12706258D01005D0ECC/$File/Estad&#237;stica+por+sexo+abr-jun.pdf" TargetMode="External"/><Relationship Id="rId3453" Type="http://schemas.openxmlformats.org/officeDocument/2006/relationships/hyperlink" Target="http://www.cegaipslp.org.mx/HV2025.nsf/nombre_de_la_vista/69580A763F79D12706258D01005D0ECC/$File/Estad&#237;stica+por+sexo+abr-jun.pdf" TargetMode="External"/><Relationship Id="rId4851" Type="http://schemas.openxmlformats.org/officeDocument/2006/relationships/hyperlink" Target="http://www.cegaipslp.org.mx/HV2025.nsf/nombre_de_la_vista/69580A763F79D12706258D01005D0ECC/$File/Estad&#237;stica+por+sexo+abr-jun.pdf" TargetMode="External"/><Relationship Id="rId5902" Type="http://schemas.openxmlformats.org/officeDocument/2006/relationships/hyperlink" Target="http://www.cegaipslp.org.mx/HV2025.nsf/nombre_de_la_vista/69580A763F79D12706258D01005D0ECC/$File/Estad&#237;stica+por+sexo+abr-jun.pdf" TargetMode="External"/><Relationship Id="rId374" Type="http://schemas.openxmlformats.org/officeDocument/2006/relationships/hyperlink" Target="http://www.cegaipslp.org.mx/HV2025.nsf/nombre_de_la_vista/69580A763F79D12706258D01005D0ECC/$File/Estad&#237;stica+por+sexo+abr-jun.pdf" TargetMode="External"/><Relationship Id="rId2055" Type="http://schemas.openxmlformats.org/officeDocument/2006/relationships/hyperlink" Target="http://www.cegaipslp.org.mx/HV2025.nsf/nombre_de_la_vista/69580A763F79D12706258D01005D0ECC/$File/Estad&#237;stica+por+sexo+abr-jun.pdf" TargetMode="External"/><Relationship Id="rId3106" Type="http://schemas.openxmlformats.org/officeDocument/2006/relationships/hyperlink" Target="http://www.cegaipslp.org.mx/HV2025.nsf/nombre_de_la_vista/69580A763F79D12706258D01005D0ECC/$File/Estad&#237;stica+por+sexo+abr-jun.pdf" TargetMode="External"/><Relationship Id="rId4504" Type="http://schemas.openxmlformats.org/officeDocument/2006/relationships/hyperlink" Target="http://www.cegaipslp.org.mx/HV2025.nsf/nombre_de_la_vista/69580A763F79D12706258D01005D0ECC/$File/Estad&#237;stica+por+sexo+abr-jun.pdf" TargetMode="External"/><Relationship Id="rId3520" Type="http://schemas.openxmlformats.org/officeDocument/2006/relationships/hyperlink" Target="http://www.cegaipslp.org.mx/HV2025.nsf/nombre_de_la_vista/69580A763F79D12706258D01005D0ECC/$File/Estad&#237;stica+por+sexo+abr-jun.pdf" TargetMode="External"/><Relationship Id="rId6676" Type="http://schemas.openxmlformats.org/officeDocument/2006/relationships/hyperlink" Target="http://www.cegaipslp.org.mx/HV2025.nsf/nombre_de_la_vista/69580A763F79D12706258D01005D0ECC/$File/Estad&#237;stica+por+sexo+abr-jun.pdf" TargetMode="External"/><Relationship Id="rId441" Type="http://schemas.openxmlformats.org/officeDocument/2006/relationships/hyperlink" Target="http://www.cegaipslp.org.mx/HV2025.nsf/nombre_de_la_vista/69580A763F79D12706258D01005D0ECC/$File/Estad&#237;stica+por+sexo+abr-jun.pdf" TargetMode="External"/><Relationship Id="rId1071" Type="http://schemas.openxmlformats.org/officeDocument/2006/relationships/hyperlink" Target="http://www.cegaipslp.org.mx/HV2025.nsf/nombre_de_la_vista/69580A763F79D12706258D01005D0ECC/$File/Estad&#237;stica+por+sexo+abr-jun.pdf" TargetMode="External"/><Relationship Id="rId2122" Type="http://schemas.openxmlformats.org/officeDocument/2006/relationships/hyperlink" Target="http://www.cegaipslp.org.mx/HV2025.nsf/nombre_de_la_vista/69580A763F79D12706258D01005D0ECC/$File/Estad&#237;stica+por+sexo+abr-jun.pdf" TargetMode="External"/><Relationship Id="rId5278" Type="http://schemas.openxmlformats.org/officeDocument/2006/relationships/hyperlink" Target="http://www.cegaipslp.org.mx/HV2025.nsf/nombre_de_la_vista/69580A763F79D12706258D01005D0ECC/$File/Estad&#237;stica+por+sexo+abr-jun.pdf" TargetMode="External"/><Relationship Id="rId5692" Type="http://schemas.openxmlformats.org/officeDocument/2006/relationships/hyperlink" Target="http://www.cegaipslp.org.mx/HV2025.nsf/nombre_de_la_vista/69580A763F79D12706258D01005D0ECC/$File/Estad&#237;stica+por+sexo+abr-jun.pdf" TargetMode="External"/><Relationship Id="rId6329" Type="http://schemas.openxmlformats.org/officeDocument/2006/relationships/hyperlink" Target="http://www.cegaipslp.org.mx/HV2025.nsf/nombre_de_la_vista/69580A763F79D12706258D01005D0ECC/$File/Estad&#237;stica+por+sexo+abr-jun.pdf" TargetMode="External"/><Relationship Id="rId1888" Type="http://schemas.openxmlformats.org/officeDocument/2006/relationships/hyperlink" Target="http://www.cegaipslp.org.mx/HV2025.nsf/nombre_de_la_vista/69580A763F79D12706258D01005D0ECC/$File/Estad&#237;stica+por+sexo+abr-jun.pdf" TargetMode="External"/><Relationship Id="rId2939" Type="http://schemas.openxmlformats.org/officeDocument/2006/relationships/hyperlink" Target="http://www.cegaipslp.org.mx/HV2025.nsf/nombre_de_la_vista/69580A763F79D12706258D01005D0ECC/$File/Estad&#237;stica+por+sexo+abr-jun.pdf" TargetMode="External"/><Relationship Id="rId4294" Type="http://schemas.openxmlformats.org/officeDocument/2006/relationships/hyperlink" Target="http://www.cegaipslp.org.mx/HV2025.nsf/nombre_de_la_vista/69580A763F79D12706258D01005D0ECC/$File/Estad&#237;stica+por+sexo+abr-jun.pdf" TargetMode="External"/><Relationship Id="rId5345" Type="http://schemas.openxmlformats.org/officeDocument/2006/relationships/hyperlink" Target="http://www.cegaipslp.org.mx/HV2025.nsf/nombre_de_la_vista/69580A763F79D12706258D01005D0ECC/$File/Estad&#237;stica+por+sexo+abr-jun.pdf" TargetMode="External"/><Relationship Id="rId4361" Type="http://schemas.openxmlformats.org/officeDocument/2006/relationships/hyperlink" Target="http://www.cegaipslp.org.mx/HV2025.nsf/nombre_de_la_vista/69580A763F79D12706258D01005D0ECC/$File/Estad&#237;stica+por+sexo+abr-jun.pdf" TargetMode="External"/><Relationship Id="rId5412" Type="http://schemas.openxmlformats.org/officeDocument/2006/relationships/hyperlink" Target="http://www.cegaipslp.org.mx/HV2025.nsf/nombre_de_la_vista/69580A763F79D12706258D01005D0ECC/$File/Estad&#237;stica+por+sexo+abr-jun.pdf" TargetMode="External"/><Relationship Id="rId1955" Type="http://schemas.openxmlformats.org/officeDocument/2006/relationships/hyperlink" Target="http://www.cegaipslp.org.mx/HV2025.nsf/nombre_de_la_vista/69580A763F79D12706258D01005D0ECC/$File/Estad&#237;stica+por+sexo+abr-jun.pdf" TargetMode="External"/><Relationship Id="rId4014" Type="http://schemas.openxmlformats.org/officeDocument/2006/relationships/hyperlink" Target="http://www.cegaipslp.org.mx/HV2025.nsf/nombre_de_la_vista/69580A763F79D12706258D01005D0ECC/$File/Estad&#237;stica+por+sexo+abr-jun.pdf" TargetMode="External"/><Relationship Id="rId1608" Type="http://schemas.openxmlformats.org/officeDocument/2006/relationships/hyperlink" Target="http://www.cegaipslp.org.mx/HV2025.nsf/nombre_de_la_vista/69580A763F79D12706258D01005D0ECC/$File/Estad&#237;stica+por+sexo+abr-jun.pdf" TargetMode="External"/><Relationship Id="rId3030" Type="http://schemas.openxmlformats.org/officeDocument/2006/relationships/hyperlink" Target="http://www.cegaipslp.org.mx/HV2025.nsf/nombre_de_la_vista/69580A763F79D12706258D01005D0ECC/$File/Estad&#237;stica+por+sexo+abr-jun.pdf" TargetMode="External"/><Relationship Id="rId6186" Type="http://schemas.openxmlformats.org/officeDocument/2006/relationships/hyperlink" Target="http://www.cegaipslp.org.mx/HV2025.nsf/nombre_de_la_vista/69580A763F79D12706258D01005D0ECC/$File/Estad&#237;stica+por+sexo+abr-jun.pdf" TargetMode="External"/><Relationship Id="rId2796" Type="http://schemas.openxmlformats.org/officeDocument/2006/relationships/hyperlink" Target="http://www.cegaipslp.org.mx/HV2025.nsf/nombre_de_la_vista/69580A763F79D12706258D01005D0ECC/$File/Estad&#237;stica+por+sexo+abr-jun.pdf" TargetMode="External"/><Relationship Id="rId3847" Type="http://schemas.openxmlformats.org/officeDocument/2006/relationships/hyperlink" Target="http://www.cegaipslp.org.mx/HV2025.nsf/nombre_de_la_vista/69580A763F79D12706258D01005D0ECC/$File/Estad&#237;stica+por+sexo+abr-jun.pdf" TargetMode="External"/><Relationship Id="rId6253" Type="http://schemas.openxmlformats.org/officeDocument/2006/relationships/hyperlink" Target="http://www.cegaipslp.org.mx/HV2025.nsf/nombre_de_la_vista/69580A763F79D12706258D01005D0ECC/$File/Estad&#237;stica+por+sexo+abr-jun.pdf" TargetMode="External"/><Relationship Id="rId768" Type="http://schemas.openxmlformats.org/officeDocument/2006/relationships/hyperlink" Target="http://www.cegaipslp.org.mx/HV2025.nsf/nombre_de_la_vista/69580A763F79D12706258D01005D0ECC/$File/Estad&#237;stica+por+sexo+abr-jun.pdf" TargetMode="External"/><Relationship Id="rId1398" Type="http://schemas.openxmlformats.org/officeDocument/2006/relationships/hyperlink" Target="http://www.cegaipslp.org.mx/HV2025.nsf/nombre_de_la_vista/69580A763F79D12706258D01005D0ECC/$File/Estad&#237;stica+por+sexo+abr-jun.pdf" TargetMode="External"/><Relationship Id="rId2449" Type="http://schemas.openxmlformats.org/officeDocument/2006/relationships/hyperlink" Target="http://www.cegaipslp.org.mx/HV2025.nsf/nombre_de_la_vista/69580A763F79D12706258D01005D0ECC/$File/Estad&#237;stica+por+sexo+abr-jun.pdf" TargetMode="External"/><Relationship Id="rId2863" Type="http://schemas.openxmlformats.org/officeDocument/2006/relationships/hyperlink" Target="http://www.cegaipslp.org.mx/HV2025.nsf/nombre_de_la_vista/69580A763F79D12706258D01005D0ECC/$File/Estad&#237;stica+por+sexo+abr-jun.pdf" TargetMode="External"/><Relationship Id="rId3914" Type="http://schemas.openxmlformats.org/officeDocument/2006/relationships/hyperlink" Target="http://www.cegaipslp.org.mx/HV2025.nsf/nombre_de_la_vista/69580A763F79D12706258D01005D0ECC/$File/Estad&#237;stica+por+sexo+abr-jun.pdf" TargetMode="External"/><Relationship Id="rId6320" Type="http://schemas.openxmlformats.org/officeDocument/2006/relationships/hyperlink" Target="http://www.cegaipslp.org.mx/HV2025.nsf/nombre_de_la_vista/69580A763F79D12706258D01005D0ECC/$File/Estad&#237;stica+por+sexo+abr-jun.pdf" TargetMode="External"/><Relationship Id="rId835" Type="http://schemas.openxmlformats.org/officeDocument/2006/relationships/hyperlink" Target="http://www.cegaipslp.org.mx/HV2025.nsf/nombre_de_la_vista/69580A763F79D12706258D01005D0ECC/$File/Estad&#237;stica+por+sexo+abr-jun.pdf" TargetMode="External"/><Relationship Id="rId1465" Type="http://schemas.openxmlformats.org/officeDocument/2006/relationships/hyperlink" Target="http://www.cegaipslp.org.mx/HV2025.nsf/nombre_de_la_vista/69580A763F79D12706258D01005D0ECC/$File/Estad&#237;stica+por+sexo+abr-jun.pdf" TargetMode="External"/><Relationship Id="rId2516" Type="http://schemas.openxmlformats.org/officeDocument/2006/relationships/hyperlink" Target="http://www.cegaipslp.org.mx/HV2025.nsf/nombre_de_la_vista/69580A763F79D12706258D01005D0ECC/$File/Estad&#237;stica+por+sexo+abr-jun.pdf" TargetMode="External"/><Relationship Id="rId1118" Type="http://schemas.openxmlformats.org/officeDocument/2006/relationships/hyperlink" Target="http://www.cegaipslp.org.mx/HV2025.nsf/nombre_de_la_vista/69580A763F79D12706258D01005D0ECC/$File/Estad&#237;stica+por+sexo+abr-jun.pdf" TargetMode="External"/><Relationship Id="rId1532" Type="http://schemas.openxmlformats.org/officeDocument/2006/relationships/hyperlink" Target="http://www.cegaipslp.org.mx/HV2025.nsf/nombre_de_la_vista/69580A763F79D12706258D01005D0ECC/$File/Estad&#237;stica+por+sexo+abr-jun.pdf" TargetMode="External"/><Relationship Id="rId2930" Type="http://schemas.openxmlformats.org/officeDocument/2006/relationships/hyperlink" Target="http://www.cegaipslp.org.mx/HV2025.nsf/nombre_de_la_vista/69580A763F79D12706258D01005D0ECC/$File/Estad&#237;stica+por+sexo+abr-jun.pdf" TargetMode="External"/><Relationship Id="rId4688" Type="http://schemas.openxmlformats.org/officeDocument/2006/relationships/hyperlink" Target="http://www.cegaipslp.org.mx/HV2025.nsf/nombre_de_la_vista/69580A763F79D12706258D01005D0ECC/$File/Estad&#237;stica+por+sexo+abr-jun.pdf" TargetMode="External"/><Relationship Id="rId902" Type="http://schemas.openxmlformats.org/officeDocument/2006/relationships/hyperlink" Target="http://www.cegaipslp.org.mx/HV2025.nsf/nombre_de_la_vista/69580A763F79D12706258D01005D0ECC/$File/Estad&#237;stica+por+sexo+abr-jun.pdf" TargetMode="External"/><Relationship Id="rId5739" Type="http://schemas.openxmlformats.org/officeDocument/2006/relationships/hyperlink" Target="http://www.cegaipslp.org.mx/HV2025.nsf/nombre_de_la_vista/69580A763F79D12706258D01005D0ECC/$File/Estad&#237;stica+por+sexo+abr-jun.pdf" TargetMode="External"/><Relationship Id="rId4755" Type="http://schemas.openxmlformats.org/officeDocument/2006/relationships/hyperlink" Target="http://www.cegaipslp.org.mx/HV2025.nsf/nombre_de_la_vista/69580A763F79D12706258D01005D0ECC/$File/Estad&#237;stica+por+sexo+abr-jun.pdf" TargetMode="External"/><Relationship Id="rId5806" Type="http://schemas.openxmlformats.org/officeDocument/2006/relationships/hyperlink" Target="http://www.cegaipslp.org.mx/HV2025.nsf/nombre_de_la_vista/69580A763F79D12706258D01005D0ECC/$File/Estad&#237;stica+por+sexo+abr-jun.pdf" TargetMode="External"/><Relationship Id="rId278" Type="http://schemas.openxmlformats.org/officeDocument/2006/relationships/hyperlink" Target="http://www.cegaipslp.org.mx/HV2025.nsf/nombre_de_la_vista/69580A763F79D12706258D01005D0ECC/$File/Estad&#237;stica+por+sexo+abr-jun.pdf" TargetMode="External"/><Relationship Id="rId3357" Type="http://schemas.openxmlformats.org/officeDocument/2006/relationships/hyperlink" Target="http://www.cegaipslp.org.mx/HV2025.nsf/nombre_de_la_vista/69580A763F79D12706258D01005D0ECC/$File/Estad&#237;stica+por+sexo+abr-jun.pdf" TargetMode="External"/><Relationship Id="rId3771" Type="http://schemas.openxmlformats.org/officeDocument/2006/relationships/hyperlink" Target="http://www.cegaipslp.org.mx/HV2025.nsf/nombre_de_la_vista/69580A763F79D12706258D01005D0ECC/$File/Estad&#237;stica+por+sexo+abr-jun.pdf" TargetMode="External"/><Relationship Id="rId4408" Type="http://schemas.openxmlformats.org/officeDocument/2006/relationships/hyperlink" Target="http://www.cegaipslp.org.mx/HV2025.nsf/nombre_de_la_vista/69580A763F79D12706258D01005D0ECC/$File/Estad&#237;stica+por+sexo+abr-jun.pdf" TargetMode="External"/><Relationship Id="rId4822" Type="http://schemas.openxmlformats.org/officeDocument/2006/relationships/hyperlink" Target="http://www.cegaipslp.org.mx/HV2025.nsf/nombre_de_la_vista/69580A763F79D12706258D01005D0ECC/$File/Estad&#237;stica+por+sexo+abr-jun.pdf" TargetMode="External"/><Relationship Id="rId692" Type="http://schemas.openxmlformats.org/officeDocument/2006/relationships/hyperlink" Target="http://www.cegaipslp.org.mx/HV2025.nsf/nombre_de_la_vista/69580A763F79D12706258D01005D0ECC/$File/Estad&#237;stica+por+sexo+abr-jun.pdf" TargetMode="External"/><Relationship Id="rId2373" Type="http://schemas.openxmlformats.org/officeDocument/2006/relationships/hyperlink" Target="http://www.cegaipslp.org.mx/HV2025.nsf/nombre_de_la_vista/69580A763F79D12706258D01005D0ECC/$File/Estad&#237;stica+por+sexo+abr-jun.pdf" TargetMode="External"/><Relationship Id="rId3424" Type="http://schemas.openxmlformats.org/officeDocument/2006/relationships/hyperlink" Target="http://www.cegaipslp.org.mx/HV2025.nsf/nombre_de_la_vista/69580A763F79D12706258D01005D0ECC/$File/Estad&#237;stica+por+sexo+abr-jun.pdf" TargetMode="External"/><Relationship Id="rId345" Type="http://schemas.openxmlformats.org/officeDocument/2006/relationships/hyperlink" Target="http://www.cegaipslp.org.mx/HV2025.nsf/nombre_de_la_vista/69580A763F79D12706258D01005D0ECC/$File/Estad&#237;stica+por+sexo+abr-jun.pdf" TargetMode="External"/><Relationship Id="rId2026" Type="http://schemas.openxmlformats.org/officeDocument/2006/relationships/hyperlink" Target="http://www.cegaipslp.org.mx/HV2025.nsf/nombre_de_la_vista/69580A763F79D12706258D01005D0ECC/$File/Estad&#237;stica+por+sexo+abr-jun.pdf" TargetMode="External"/><Relationship Id="rId2440" Type="http://schemas.openxmlformats.org/officeDocument/2006/relationships/hyperlink" Target="http://www.cegaipslp.org.mx/HV2025.nsf/nombre_de_la_vista/69580A763F79D12706258D01005D0ECC/$File/Estad&#237;stica+por+sexo+abr-jun.pdf" TargetMode="External"/><Relationship Id="rId5596" Type="http://schemas.openxmlformats.org/officeDocument/2006/relationships/hyperlink" Target="http://www.cegaipslp.org.mx/HV2025.nsf/nombre_de_la_vista/69580A763F79D12706258D01005D0ECC/$File/Estad&#237;stica+por+sexo+abr-jun.pdf" TargetMode="External"/><Relationship Id="rId6647" Type="http://schemas.openxmlformats.org/officeDocument/2006/relationships/hyperlink" Target="http://www.cegaipslp.org.mx/HV2025.nsf/nombre_de_la_vista/69580A763F79D12706258D01005D0ECC/$File/Estad&#237;stica+por+sexo+abr-jun.pdf" TargetMode="External"/><Relationship Id="rId412" Type="http://schemas.openxmlformats.org/officeDocument/2006/relationships/hyperlink" Target="http://www.cegaipslp.org.mx/HV2025.nsf/nombre_de_la_vista/69580A763F79D12706258D01005D0ECC/$File/Estad&#237;stica+por+sexo+abr-jun.pdf" TargetMode="External"/><Relationship Id="rId1042" Type="http://schemas.openxmlformats.org/officeDocument/2006/relationships/hyperlink" Target="http://www.cegaipslp.org.mx/HV2025.nsf/nombre_de_la_vista/69580A763F79D12706258D01005D0ECC/$File/Estad&#237;stica+por+sexo+abr-jun.pdf" TargetMode="External"/><Relationship Id="rId4198" Type="http://schemas.openxmlformats.org/officeDocument/2006/relationships/hyperlink" Target="http://www.cegaipslp.org.mx/HV2025.nsf/nombre_de_la_vista/69580A763F79D12706258D01005D0ECC/$File/Estad&#237;stica+por+sexo+abr-jun.pdf" TargetMode="External"/><Relationship Id="rId5249" Type="http://schemas.openxmlformats.org/officeDocument/2006/relationships/hyperlink" Target="http://www.cegaipslp.org.mx/HV2025.nsf/nombre_de_la_vista/69580A763F79D12706258D01005D0ECC/$File/Estad&#237;stica+por+sexo+abr-jun.pdf" TargetMode="External"/><Relationship Id="rId5663" Type="http://schemas.openxmlformats.org/officeDocument/2006/relationships/hyperlink" Target="http://www.cegaipslp.org.mx/HV2025.nsf/nombre_de_la_vista/69580A763F79D12706258D01005D0ECC/$File/Estad&#237;stica+por+sexo+abr-jun.pdf" TargetMode="External"/><Relationship Id="rId4265" Type="http://schemas.openxmlformats.org/officeDocument/2006/relationships/hyperlink" Target="http://www.cegaipslp.org.mx/HV2025.nsf/nombre_de_la_vista/69580A763F79D12706258D01005D0ECC/$File/Estad&#237;stica+por+sexo+abr-jun.pdf" TargetMode="External"/><Relationship Id="rId5316" Type="http://schemas.openxmlformats.org/officeDocument/2006/relationships/hyperlink" Target="http://www.cegaipslp.org.mx/HV2025.nsf/nombre_de_la_vista/69580A763F79D12706258D01005D0ECC/$File/Estad&#237;stica+por+sexo+abr-jun.pdf" TargetMode="External"/><Relationship Id="rId1859" Type="http://schemas.openxmlformats.org/officeDocument/2006/relationships/hyperlink" Target="http://www.cegaipslp.org.mx/HV2025.nsf/nombre_de_la_vista/69580A763F79D12706258D01005D0ECC/$File/Estad&#237;stica+por+sexo+abr-jun.pdf" TargetMode="External"/><Relationship Id="rId5730" Type="http://schemas.openxmlformats.org/officeDocument/2006/relationships/hyperlink" Target="http://www.cegaipslp.org.mx/HV2025.nsf/nombre_de_la_vista/69580A763F79D12706258D01005D0ECC/$File/Estad&#237;stica+por+sexo+abr-jun.pdf" TargetMode="External"/><Relationship Id="rId1926" Type="http://schemas.openxmlformats.org/officeDocument/2006/relationships/hyperlink" Target="http://www.cegaipslp.org.mx/HV2025.nsf/nombre_de_la_vista/69580A763F79D12706258D01005D0ECC/$File/Estad&#237;stica+por+sexo+abr-jun.pdf" TargetMode="External"/><Relationship Id="rId3281" Type="http://schemas.openxmlformats.org/officeDocument/2006/relationships/hyperlink" Target="http://www.cegaipslp.org.mx/HV2025.nsf/nombre_de_la_vista/69580A763F79D12706258D01005D0ECC/$File/Estad&#237;stica+por+sexo+abr-jun.pdf" TargetMode="External"/><Relationship Id="rId4332" Type="http://schemas.openxmlformats.org/officeDocument/2006/relationships/hyperlink" Target="http://www.cegaipslp.org.mx/HV2025.nsf/nombre_de_la_vista/69580A763F79D12706258D01005D0ECC/$File/Estad&#237;stica+por+sexo+abr-jun.pdf" TargetMode="External"/><Relationship Id="rId3001" Type="http://schemas.openxmlformats.org/officeDocument/2006/relationships/hyperlink" Target="http://www.cegaipslp.org.mx/HV2025.nsf/nombre_de_la_vista/69580A763F79D12706258D01005D0ECC/$File/Estad&#237;stica+por+sexo+abr-jun.pdf" TargetMode="External"/><Relationship Id="rId6157" Type="http://schemas.openxmlformats.org/officeDocument/2006/relationships/hyperlink" Target="http://www.cegaipslp.org.mx/HV2025.nsf/nombre_de_la_vista/69580A763F79D12706258D01005D0ECC/$File/Estad&#237;stica+por+sexo+abr-jun.pdf" TargetMode="External"/><Relationship Id="rId6571" Type="http://schemas.openxmlformats.org/officeDocument/2006/relationships/hyperlink" Target="http://www.cegaipslp.org.mx/HV2025.nsf/nombre_de_la_vista/69580A763F79D12706258D01005D0ECC/$File/Estad&#237;stica+por+sexo+abr-jun.pdf" TargetMode="External"/><Relationship Id="rId2767" Type="http://schemas.openxmlformats.org/officeDocument/2006/relationships/hyperlink" Target="http://www.cegaipslp.org.mx/HV2025.nsf/nombre_de_la_vista/69580A763F79D12706258D01005D0ECC/$File/Estad&#237;stica+por+sexo+abr-jun.pdf" TargetMode="External"/><Relationship Id="rId5173" Type="http://schemas.openxmlformats.org/officeDocument/2006/relationships/hyperlink" Target="http://www.cegaipslp.org.mx/HV2025.nsf/nombre_de_la_vista/69580A763F79D12706258D01005D0ECC/$File/Estad&#237;stica+por+sexo+abr-jun.pdf" TargetMode="External"/><Relationship Id="rId6224" Type="http://schemas.openxmlformats.org/officeDocument/2006/relationships/hyperlink" Target="http://www.cegaipslp.org.mx/HV2025.nsf/nombre_de_la_vista/69580A763F79D12706258D01005D0ECC/$File/Estad&#237;stica+por+sexo+abr-jun.pdf" TargetMode="External"/><Relationship Id="rId739" Type="http://schemas.openxmlformats.org/officeDocument/2006/relationships/hyperlink" Target="http://www.cegaipslp.org.mx/HV2025.nsf/nombre_de_la_vista/69580A763F79D12706258D01005D0ECC/$File/Estad&#237;stica+por+sexo+abr-jun.pdf" TargetMode="External"/><Relationship Id="rId1369" Type="http://schemas.openxmlformats.org/officeDocument/2006/relationships/hyperlink" Target="http://www.cegaipslp.org.mx/HV2025.nsf/nombre_de_la_vista/69580A763F79D12706258D01005D0ECC/$File/Estad&#237;stica+por+sexo+abr-jun.pdf" TargetMode="External"/><Relationship Id="rId3818" Type="http://schemas.openxmlformats.org/officeDocument/2006/relationships/hyperlink" Target="http://www.cegaipslp.org.mx/HV2025.nsf/nombre_de_la_vista/69580A763F79D12706258D01005D0ECC/$File/Estad&#237;stica+por+sexo+abr-jun.pdf" TargetMode="External"/><Relationship Id="rId5240" Type="http://schemas.openxmlformats.org/officeDocument/2006/relationships/hyperlink" Target="http://www.cegaipslp.org.mx/HV2025.nsf/nombre_de_la_vista/69580A763F79D12706258D01005D0ECC/$File/Estad&#237;stica+por+sexo+abr-jun.pdf" TargetMode="External"/><Relationship Id="rId1783" Type="http://schemas.openxmlformats.org/officeDocument/2006/relationships/hyperlink" Target="http://www.cegaipslp.org.mx/HV2025.nsf/nombre_de_la_vista/69580A763F79D12706258D01005D0ECC/$File/Estad&#237;stica+por+sexo+abr-jun.pdf" TargetMode="External"/><Relationship Id="rId2834" Type="http://schemas.openxmlformats.org/officeDocument/2006/relationships/hyperlink" Target="http://www.cegaipslp.org.mx/HV2025.nsf/nombre_de_la_vista/69580A763F79D12706258D01005D0ECC/$File/Estad&#237;stica+por+sexo+abr-jun.pdf" TargetMode="External"/><Relationship Id="rId75" Type="http://schemas.openxmlformats.org/officeDocument/2006/relationships/hyperlink" Target="http://www.cegaipslp.org.mx/HV2025.nsf/nombre_de_la_vista/69580A763F79D12706258D01005D0ECC/$File/Estad&#237;stica+por+sexo+abr-jun.pdf" TargetMode="External"/><Relationship Id="rId806" Type="http://schemas.openxmlformats.org/officeDocument/2006/relationships/hyperlink" Target="http://www.cegaipslp.org.mx/HV2025.nsf/nombre_de_la_vista/69580A763F79D12706258D01005D0ECC/$File/Estad&#237;stica+por+sexo+abr-jun.pdf" TargetMode="External"/><Relationship Id="rId1436" Type="http://schemas.openxmlformats.org/officeDocument/2006/relationships/hyperlink" Target="http://www.cegaipslp.org.mx/HV2025.nsf/nombre_de_la_vista/69580A763F79D12706258D01005D0ECC/$File/Estad&#237;stica+por+sexo+abr-jun.pdf" TargetMode="External"/><Relationship Id="rId1850" Type="http://schemas.openxmlformats.org/officeDocument/2006/relationships/hyperlink" Target="http://www.cegaipslp.org.mx/HV2025.nsf/nombre_de_la_vista/69580A763F79D12706258D01005D0ECC/$File/Estad&#237;stica+por+sexo+abr-jun.pdf" TargetMode="External"/><Relationship Id="rId2901" Type="http://schemas.openxmlformats.org/officeDocument/2006/relationships/hyperlink" Target="http://www.cegaipslp.org.mx/HV2025.nsf/nombre_de_la_vista/69580A763F79D12706258D01005D0ECC/$File/Estad&#237;stica+por+sexo+abr-jun.pdf" TargetMode="External"/><Relationship Id="rId1503" Type="http://schemas.openxmlformats.org/officeDocument/2006/relationships/hyperlink" Target="http://www.cegaipslp.org.mx/HV2025.nsf/nombre_de_la_vista/69580A763F79D12706258D01005D0ECC/$File/Estad&#237;stica+por+sexo+abr-jun.pdf" TargetMode="External"/><Relationship Id="rId4659" Type="http://schemas.openxmlformats.org/officeDocument/2006/relationships/hyperlink" Target="http://www.cegaipslp.org.mx/HV2025.nsf/nombre_de_la_vista/69580A763F79D12706258D01005D0ECC/$File/Estad&#237;stica+por+sexo+abr-jun.pdf" TargetMode="External"/><Relationship Id="rId3675" Type="http://schemas.openxmlformats.org/officeDocument/2006/relationships/hyperlink" Target="http://www.cegaipslp.org.mx/HV2025.nsf/nombre_de_la_vista/69580A763F79D12706258D01005D0ECC/$File/Estad&#237;stica+por+sexo+abr-jun.pdf" TargetMode="External"/><Relationship Id="rId4726" Type="http://schemas.openxmlformats.org/officeDocument/2006/relationships/hyperlink" Target="http://www.cegaipslp.org.mx/HV2025.nsf/nombre_de_la_vista/69580A763F79D12706258D01005D0ECC/$File/Estad&#237;stica+por+sexo+abr-jun.pdf" TargetMode="External"/><Relationship Id="rId6081" Type="http://schemas.openxmlformats.org/officeDocument/2006/relationships/hyperlink" Target="http://www.cegaipslp.org.mx/HV2025.nsf/nombre_de_la_vista/69580A763F79D12706258D01005D0ECC/$File/Estad&#237;stica+por+sexo+abr-jun.pdf" TargetMode="External"/><Relationship Id="rId596" Type="http://schemas.openxmlformats.org/officeDocument/2006/relationships/hyperlink" Target="http://www.cegaipslp.org.mx/HV2025.nsf/nombre_de_la_vista/69580A763F79D12706258D01005D0ECC/$File/Estad&#237;stica+por+sexo+abr-jun.pdf" TargetMode="External"/><Relationship Id="rId2277" Type="http://schemas.openxmlformats.org/officeDocument/2006/relationships/hyperlink" Target="http://www.cegaipslp.org.mx/HV2025.nsf/nombre_de_la_vista/69580A763F79D12706258D01005D0ECC/$File/Estad&#237;stica+por+sexo+abr-jun.pdf" TargetMode="External"/><Relationship Id="rId2691" Type="http://schemas.openxmlformats.org/officeDocument/2006/relationships/hyperlink" Target="http://www.cegaipslp.org.mx/HV2025.nsf/nombre_de_la_vista/69580A763F79D12706258D01005D0ECC/$File/Estad&#237;stica+por+sexo+abr-jun.pdf" TargetMode="External"/><Relationship Id="rId3328" Type="http://schemas.openxmlformats.org/officeDocument/2006/relationships/hyperlink" Target="http://www.cegaipslp.org.mx/HV2025.nsf/nombre_de_la_vista/69580A763F79D12706258D01005D0ECC/$File/Estad&#237;stica+por+sexo+abr-jun.pdf" TargetMode="External"/><Relationship Id="rId3742" Type="http://schemas.openxmlformats.org/officeDocument/2006/relationships/hyperlink" Target="http://www.cegaipslp.org.mx/HV2025.nsf/nombre_de_la_vista/69580A763F79D12706258D01005D0ECC/$File/Estad&#237;stica+por+sexo+abr-jun.pdf" TargetMode="External"/><Relationship Id="rId249" Type="http://schemas.openxmlformats.org/officeDocument/2006/relationships/hyperlink" Target="http://www.cegaipslp.org.mx/HV2025.nsf/nombre_de_la_vista/69580A763F79D12706258D01005D0ECC/$File/Estad&#237;stica+por+sexo+abr-jun.pdf" TargetMode="External"/><Relationship Id="rId663" Type="http://schemas.openxmlformats.org/officeDocument/2006/relationships/hyperlink" Target="http://www.cegaipslp.org.mx/HV2025.nsf/nombre_de_la_vista/69580A763F79D12706258D01005D0ECC/$File/Estad&#237;stica+por+sexo+abr-jun.pdf" TargetMode="External"/><Relationship Id="rId1293" Type="http://schemas.openxmlformats.org/officeDocument/2006/relationships/hyperlink" Target="http://www.cegaipslp.org.mx/HV2025.nsf/nombre_de_la_vista/69580A763F79D12706258D01005D0ECC/$File/Estad&#237;stica+por+sexo+abr-jun.pdf" TargetMode="External"/><Relationship Id="rId2344" Type="http://schemas.openxmlformats.org/officeDocument/2006/relationships/hyperlink" Target="http://www.cegaipslp.org.mx/HV2025.nsf/nombre_de_la_vista/69580A763F79D12706258D01005D0ECC/$File/Estad&#237;stica+por+sexo+abr-jun.pdf" TargetMode="External"/><Relationship Id="rId316" Type="http://schemas.openxmlformats.org/officeDocument/2006/relationships/hyperlink" Target="http://www.cegaipslp.org.mx/HV2025.nsf/nombre_de_la_vista/69580A763F79D12706258D01005D0ECC/$File/Estad&#237;stica+por+sexo+abr-jun.pdf" TargetMode="External"/><Relationship Id="rId730" Type="http://schemas.openxmlformats.org/officeDocument/2006/relationships/hyperlink" Target="http://www.cegaipslp.org.mx/HV2025.nsf/nombre_de_la_vista/69580A763F79D12706258D01005D0ECC/$File/Estad&#237;stica+por+sexo+abr-jun.pdf" TargetMode="External"/><Relationship Id="rId1013" Type="http://schemas.openxmlformats.org/officeDocument/2006/relationships/hyperlink" Target="http://www.cegaipslp.org.mx/HV2025.nsf/nombre_de_la_vista/69580A763F79D12706258D01005D0ECC/$File/Estad&#237;stica+por+sexo+abr-jun.pdf" TargetMode="External"/><Relationship Id="rId1360" Type="http://schemas.openxmlformats.org/officeDocument/2006/relationships/hyperlink" Target="http://www.cegaipslp.org.mx/HV2025.nsf/nombre_de_la_vista/69580A763F79D12706258D01005D0ECC/$File/Estad&#237;stica+por+sexo+abr-jun.pdf" TargetMode="External"/><Relationship Id="rId2411" Type="http://schemas.openxmlformats.org/officeDocument/2006/relationships/hyperlink" Target="http://www.cegaipslp.org.mx/HV2025.nsf/nombre_de_la_vista/69580A763F79D12706258D01005D0ECC/$File/Estad&#237;stica+por+sexo+abr-jun.pdf" TargetMode="External"/><Relationship Id="rId4169" Type="http://schemas.openxmlformats.org/officeDocument/2006/relationships/hyperlink" Target="http://www.cegaipslp.org.mx/HV2025.nsf/nombre_de_la_vista/69580A763F79D12706258D01005D0ECC/$File/Estad&#237;stica+por+sexo+abr-jun.pdf" TargetMode="External"/><Relationship Id="rId5567" Type="http://schemas.openxmlformats.org/officeDocument/2006/relationships/hyperlink" Target="http://www.cegaipslp.org.mx/HV2025.nsf/nombre_de_la_vista/69580A763F79D12706258D01005D0ECC/$File/Estad&#237;stica+por+sexo+abr-jun.pdf" TargetMode="External"/><Relationship Id="rId5981" Type="http://schemas.openxmlformats.org/officeDocument/2006/relationships/hyperlink" Target="http://www.cegaipslp.org.mx/HV2025.nsf/nombre_de_la_vista/69580A763F79D12706258D01005D0ECC/$File/Estad&#237;stica+por+sexo+abr-jun.pdf" TargetMode="External"/><Relationship Id="rId6618" Type="http://schemas.openxmlformats.org/officeDocument/2006/relationships/hyperlink" Target="http://www.cegaipslp.org.mx/HV2025.nsf/nombre_de_la_vista/69580A763F79D12706258D01005D0ECC/$File/Estad&#237;stica+por+sexo+abr-jun.pdf" TargetMode="External"/><Relationship Id="rId4583" Type="http://schemas.openxmlformats.org/officeDocument/2006/relationships/hyperlink" Target="http://www.cegaipslp.org.mx/HV2025.nsf/nombre_de_la_vista/69580A763F79D12706258D01005D0ECC/$File/Estad&#237;stica+por+sexo+abr-jun.pdf" TargetMode="External"/><Relationship Id="rId5634" Type="http://schemas.openxmlformats.org/officeDocument/2006/relationships/hyperlink" Target="http://www.cegaipslp.org.mx/HV2025.nsf/nombre_de_la_vista/69580A763F79D12706258D01005D0ECC/$File/Estad&#237;stica+por+sexo+abr-jun.pdf" TargetMode="External"/><Relationship Id="rId3185" Type="http://schemas.openxmlformats.org/officeDocument/2006/relationships/hyperlink" Target="http://www.cegaipslp.org.mx/HV2025.nsf/nombre_de_la_vista/69580A763F79D12706258D01005D0ECC/$File/Estad&#237;stica+por+sexo+abr-jun.pdf" TargetMode="External"/><Relationship Id="rId4236" Type="http://schemas.openxmlformats.org/officeDocument/2006/relationships/hyperlink" Target="http://www.cegaipslp.org.mx/HV2025.nsf/nombre_de_la_vista/69580A763F79D12706258D01005D0ECC/$File/Estad&#237;stica+por+sexo+abr-jun.pdf" TargetMode="External"/><Relationship Id="rId4650" Type="http://schemas.openxmlformats.org/officeDocument/2006/relationships/hyperlink" Target="http://www.cegaipslp.org.mx/HV2025.nsf/nombre_de_la_vista/69580A763F79D12706258D01005D0ECC/$File/Estad&#237;stica+por+sexo+abr-jun.pdf" TargetMode="External"/><Relationship Id="rId5701" Type="http://schemas.openxmlformats.org/officeDocument/2006/relationships/hyperlink" Target="http://www.cegaipslp.org.mx/HV2025.nsf/nombre_de_la_vista/69580A763F79D12706258D01005D0ECC/$File/Estad&#237;stica+por+sexo+abr-jun.pdf" TargetMode="External"/><Relationship Id="rId3252" Type="http://schemas.openxmlformats.org/officeDocument/2006/relationships/hyperlink" Target="http://www.cegaipslp.org.mx/HV2025.nsf/nombre_de_la_vista/69580A763F79D12706258D01005D0ECC/$File/Estad&#237;stica+por+sexo+abr-jun.pdf" TargetMode="External"/><Relationship Id="rId4303" Type="http://schemas.openxmlformats.org/officeDocument/2006/relationships/hyperlink" Target="http://www.cegaipslp.org.mx/HV2025.nsf/nombre_de_la_vista/69580A763F79D12706258D01005D0ECC/$File/Estad&#237;stica+por+sexo+abr-jun.pdf" TargetMode="External"/><Relationship Id="rId173" Type="http://schemas.openxmlformats.org/officeDocument/2006/relationships/hyperlink" Target="http://www.cegaipslp.org.mx/HV2025.nsf/nombre_de_la_vista/69580A763F79D12706258D01005D0ECC/$File/Estad&#237;stica+por+sexo+abr-jun.pdf" TargetMode="External"/><Relationship Id="rId6475" Type="http://schemas.openxmlformats.org/officeDocument/2006/relationships/hyperlink" Target="http://www.cegaipslp.org.mx/HV2025.nsf/nombre_de_la_vista/69580A763F79D12706258D01005D0ECC/$File/Estad&#237;stica+por+sexo+abr-jun.pdf" TargetMode="External"/><Relationship Id="rId240" Type="http://schemas.openxmlformats.org/officeDocument/2006/relationships/hyperlink" Target="http://www.cegaipslp.org.mx/HV2025.nsf/nombre_de_la_vista/69580A763F79D12706258D01005D0ECC/$File/Estad&#237;stica+por+sexo+abr-jun.pdf" TargetMode="External"/><Relationship Id="rId5077" Type="http://schemas.openxmlformats.org/officeDocument/2006/relationships/hyperlink" Target="http://www.cegaipslp.org.mx/HV2025.nsf/nombre_de_la_vista/69580A763F79D12706258D01005D0ECC/$File/Estad&#237;stica+por+sexo+abr-jun.pdf" TargetMode="External"/><Relationship Id="rId6128" Type="http://schemas.openxmlformats.org/officeDocument/2006/relationships/hyperlink" Target="http://www.cegaipslp.org.mx/HV2025.nsf/nombre_de_la_vista/69580A763F79D12706258D01005D0ECC/$File/Estad&#237;stica+por+sexo+abr-jun.pdf" TargetMode="External"/><Relationship Id="rId4093" Type="http://schemas.openxmlformats.org/officeDocument/2006/relationships/hyperlink" Target="http://www.cegaipslp.org.mx/HV2025.nsf/nombre_de_la_vista/69580A763F79D12706258D01005D0ECC/$File/Estad&#237;stica+por+sexo+abr-jun.pdf" TargetMode="External"/><Relationship Id="rId5144" Type="http://schemas.openxmlformats.org/officeDocument/2006/relationships/hyperlink" Target="http://www.cegaipslp.org.mx/HV2025.nsf/nombre_de_la_vista/69580A763F79D12706258D01005D0ECC/$File/Estad&#237;stica+por+sexo+abr-jun.pdf" TargetMode="External"/><Relationship Id="rId5491" Type="http://schemas.openxmlformats.org/officeDocument/2006/relationships/hyperlink" Target="http://www.cegaipslp.org.mx/HV2025.nsf/nombre_de_la_vista/69580A763F79D12706258D01005D0ECC/$File/Estad&#237;stica+por+sexo+abr-jun.pdf" TargetMode="External"/><Relationship Id="rId6542" Type="http://schemas.openxmlformats.org/officeDocument/2006/relationships/hyperlink" Target="http://www.cegaipslp.org.mx/HV2025.nsf/nombre_de_la_vista/69580A763F79D12706258D01005D0ECC/$File/Estad&#237;stica+por+sexo+abr-jun.pdf" TargetMode="External"/><Relationship Id="rId1687" Type="http://schemas.openxmlformats.org/officeDocument/2006/relationships/hyperlink" Target="http://www.cegaipslp.org.mx/HV2025.nsf/nombre_de_la_vista/69580A763F79D12706258D01005D0ECC/$File/Estad&#237;stica+por+sexo+abr-jun.pdf" TargetMode="External"/><Relationship Id="rId2738" Type="http://schemas.openxmlformats.org/officeDocument/2006/relationships/hyperlink" Target="http://www.cegaipslp.org.mx/HV2025.nsf/nombre_de_la_vista/69580A763F79D12706258D01005D0ECC/$File/Estad&#237;stica+por+sexo+abr-jun.pdf" TargetMode="External"/><Relationship Id="rId1754" Type="http://schemas.openxmlformats.org/officeDocument/2006/relationships/hyperlink" Target="http://www.cegaipslp.org.mx/HV2025.nsf/nombre_de_la_vista/69580A763F79D12706258D01005D0ECC/$File/Estad&#237;stica+por+sexo+abr-jun.pdf" TargetMode="External"/><Relationship Id="rId2805" Type="http://schemas.openxmlformats.org/officeDocument/2006/relationships/hyperlink" Target="http://www.cegaipslp.org.mx/HV2025.nsf/nombre_de_la_vista/69580A763F79D12706258D01005D0ECC/$File/Estad&#237;stica+por+sexo+abr-jun.pdf" TargetMode="External"/><Relationship Id="rId4160" Type="http://schemas.openxmlformats.org/officeDocument/2006/relationships/hyperlink" Target="http://www.cegaipslp.org.mx/HV2025.nsf/nombre_de_la_vista/69580A763F79D12706258D01005D0ECC/$File/Estad&#237;stica+por+sexo+abr-jun.pdf" TargetMode="External"/><Relationship Id="rId5211" Type="http://schemas.openxmlformats.org/officeDocument/2006/relationships/hyperlink" Target="http://www.cegaipslp.org.mx/HV2025.nsf/nombre_de_la_vista/69580A763F79D12706258D01005D0ECC/$File/Estad&#237;stica+por+sexo+abr-jun.pdf" TargetMode="External"/><Relationship Id="rId46" Type="http://schemas.openxmlformats.org/officeDocument/2006/relationships/hyperlink" Target="http://www.cegaipslp.org.mx/HV2025.nsf/nombre_de_la_vista/69580A763F79D12706258D01005D0ECC/$File/Estad&#237;stica+por+sexo+abr-jun.pdf" TargetMode="External"/><Relationship Id="rId1407" Type="http://schemas.openxmlformats.org/officeDocument/2006/relationships/hyperlink" Target="http://www.cegaipslp.org.mx/HV2025.nsf/nombre_de_la_vista/69580A763F79D12706258D01005D0ECC/$File/Estad&#237;stica+por+sexo+abr-jun.pdf" TargetMode="External"/><Relationship Id="rId1821" Type="http://schemas.openxmlformats.org/officeDocument/2006/relationships/hyperlink" Target="http://www.cegaipslp.org.mx/HV2025.nsf/nombre_de_la_vista/69580A763F79D12706258D01005D0ECC/$File/Estad&#237;stica+por+sexo+abr-jun.pdf" TargetMode="External"/><Relationship Id="rId4977" Type="http://schemas.openxmlformats.org/officeDocument/2006/relationships/hyperlink" Target="http://www.cegaipslp.org.mx/HV2025.nsf/nombre_de_la_vista/69580A763F79D12706258D01005D0ECC/$File/Estad&#237;stica+por+sexo+abr-jun.pdf" TargetMode="External"/><Relationship Id="rId3579" Type="http://schemas.openxmlformats.org/officeDocument/2006/relationships/hyperlink" Target="http://www.cegaipslp.org.mx/HV2025.nsf/nombre_de_la_vista/69580A763F79D12706258D01005D0ECC/$File/Estad&#237;stica+por+sexo+abr-jun.pdf" TargetMode="External"/><Relationship Id="rId2595" Type="http://schemas.openxmlformats.org/officeDocument/2006/relationships/hyperlink" Target="http://www.cegaipslp.org.mx/HV2025.nsf/nombre_de_la_vista/69580A763F79D12706258D01005D0ECC/$File/Estad&#237;stica+por+sexo+abr-jun.pdf" TargetMode="External"/><Relationship Id="rId3993" Type="http://schemas.openxmlformats.org/officeDocument/2006/relationships/hyperlink" Target="http://www.cegaipslp.org.mx/HV2025.nsf/nombre_de_la_vista/69580A763F79D12706258D01005D0ECC/$File/Estad&#237;stica+por+sexo+abr-jun.pdf" TargetMode="External"/><Relationship Id="rId6052" Type="http://schemas.openxmlformats.org/officeDocument/2006/relationships/hyperlink" Target="http://www.cegaipslp.org.mx/HV2025.nsf/nombre_de_la_vista/69580A763F79D12706258D01005D0ECC/$File/Estad&#237;stica+por+sexo+abr-jun.pdf" TargetMode="External"/><Relationship Id="rId567" Type="http://schemas.openxmlformats.org/officeDocument/2006/relationships/hyperlink" Target="http://www.cegaipslp.org.mx/HV2025.nsf/nombre_de_la_vista/69580A763F79D12706258D01005D0ECC/$File/Estad&#237;stica+por+sexo+abr-jun.pdf" TargetMode="External"/><Relationship Id="rId1197" Type="http://schemas.openxmlformats.org/officeDocument/2006/relationships/hyperlink" Target="http://www.cegaipslp.org.mx/HV2025.nsf/nombre_de_la_vista/69580A763F79D12706258D01005D0ECC/$File/Estad&#237;stica+por+sexo+abr-jun.pdf" TargetMode="External"/><Relationship Id="rId2248" Type="http://schemas.openxmlformats.org/officeDocument/2006/relationships/hyperlink" Target="http://www.cegaipslp.org.mx/HV2025.nsf/nombre_de_la_vista/69580A763F79D12706258D01005D0ECC/$File/Estad&#237;stica+por+sexo+abr-jun.pdf" TargetMode="External"/><Relationship Id="rId3646" Type="http://schemas.openxmlformats.org/officeDocument/2006/relationships/hyperlink" Target="http://www.cegaipslp.org.mx/HV2025.nsf/nombre_de_la_vista/69580A763F79D12706258D01005D0ECC/$File/Estad&#237;stica+por+sexo+abr-jun.pdf" TargetMode="External"/><Relationship Id="rId981" Type="http://schemas.openxmlformats.org/officeDocument/2006/relationships/hyperlink" Target="http://www.cegaipslp.org.mx/HV2025.nsf/nombre_de_la_vista/69580A763F79D12706258D01005D0ECC/$File/Estad&#237;stica+por+sexo+abr-jun.pdf" TargetMode="External"/><Relationship Id="rId2662" Type="http://schemas.openxmlformats.org/officeDocument/2006/relationships/hyperlink" Target="http://www.cegaipslp.org.mx/HV2025.nsf/nombre_de_la_vista/69580A763F79D12706258D01005D0ECC/$File/Estad&#237;stica+por+sexo+abr-jun.pdf" TargetMode="External"/><Relationship Id="rId3713" Type="http://schemas.openxmlformats.org/officeDocument/2006/relationships/hyperlink" Target="http://www.cegaipslp.org.mx/HV2025.nsf/nombre_de_la_vista/69580A763F79D12706258D01005D0ECC/$File/Estad&#237;stica+por+sexo+abr-jun.pdf" TargetMode="External"/><Relationship Id="rId634" Type="http://schemas.openxmlformats.org/officeDocument/2006/relationships/hyperlink" Target="http://www.cegaipslp.org.mx/HV2025.nsf/nombre_de_la_vista/69580A763F79D12706258D01005D0ECC/$File/Estad&#237;stica+por+sexo+abr-jun.pdf" TargetMode="External"/><Relationship Id="rId1264" Type="http://schemas.openxmlformats.org/officeDocument/2006/relationships/hyperlink" Target="http://www.cegaipslp.org.mx/HV2025.nsf/nombre_de_la_vista/69580A763F79D12706258D01005D0ECC/$File/Estad&#237;stica+por+sexo+abr-jun.pdf" TargetMode="External"/><Relationship Id="rId2315" Type="http://schemas.openxmlformats.org/officeDocument/2006/relationships/hyperlink" Target="http://www.cegaipslp.org.mx/HV2025.nsf/nombre_de_la_vista/69580A763F79D12706258D01005D0ECC/$File/Estad&#237;stica+por+sexo+abr-jun.pdf" TargetMode="External"/><Relationship Id="rId5885" Type="http://schemas.openxmlformats.org/officeDocument/2006/relationships/hyperlink" Target="http://www.cegaipslp.org.mx/HV2025.nsf/nombre_de_la_vista/69580A763F79D12706258D01005D0ECC/$File/Estad&#237;stica+por+sexo+abr-jun.pdf" TargetMode="External"/><Relationship Id="rId701" Type="http://schemas.openxmlformats.org/officeDocument/2006/relationships/hyperlink" Target="http://www.cegaipslp.org.mx/HV2025.nsf/nombre_de_la_vista/69580A763F79D12706258D01005D0ECC/$File/Estad&#237;stica+por+sexo+abr-jun.pdf" TargetMode="External"/><Relationship Id="rId1331" Type="http://schemas.openxmlformats.org/officeDocument/2006/relationships/hyperlink" Target="http://www.cegaipslp.org.mx/HV2025.nsf/nombre_de_la_vista/69580A763F79D12706258D01005D0ECC/$File/Estad&#237;stica+por+sexo+abr-jun.pdf" TargetMode="External"/><Relationship Id="rId4487" Type="http://schemas.openxmlformats.org/officeDocument/2006/relationships/hyperlink" Target="http://www.cegaipslp.org.mx/HV2025.nsf/nombre_de_la_vista/69580A763F79D12706258D01005D0ECC/$File/Estad&#237;stica+por+sexo+abr-jun.pdf" TargetMode="External"/><Relationship Id="rId5538" Type="http://schemas.openxmlformats.org/officeDocument/2006/relationships/hyperlink" Target="http://www.cegaipslp.org.mx/HV2025.nsf/nombre_de_la_vista/69580A763F79D12706258D01005D0ECC/$File/Estad&#237;stica+por+sexo+abr-jun.pdf" TargetMode="External"/><Relationship Id="rId5952" Type="http://schemas.openxmlformats.org/officeDocument/2006/relationships/hyperlink" Target="http://www.cegaipslp.org.mx/HV2025.nsf/nombre_de_la_vista/69580A763F79D12706258D01005D0ECC/$File/Estad&#237;stica+por+sexo+abr-jun.pdf" TargetMode="External"/><Relationship Id="rId3089" Type="http://schemas.openxmlformats.org/officeDocument/2006/relationships/hyperlink" Target="http://www.cegaipslp.org.mx/HV2025.nsf/nombre_de_la_vista/69580A763F79D12706258D01005D0ECC/$File/Estad&#237;stica+por+sexo+abr-jun.pdf" TargetMode="External"/><Relationship Id="rId4554" Type="http://schemas.openxmlformats.org/officeDocument/2006/relationships/hyperlink" Target="http://www.cegaipslp.org.mx/HV2025.nsf/nombre_de_la_vista/69580A763F79D12706258D01005D0ECC/$File/Estad&#237;stica+por+sexo+abr-jun.pdf" TargetMode="External"/><Relationship Id="rId5605" Type="http://schemas.openxmlformats.org/officeDocument/2006/relationships/hyperlink" Target="http://www.cegaipslp.org.mx/HV2025.nsf/nombre_de_la_vista/69580A763F79D12706258D01005D0ECC/$File/Estad&#237;stica+por+sexo+abr-jun.pdf" TargetMode="External"/><Relationship Id="rId3156" Type="http://schemas.openxmlformats.org/officeDocument/2006/relationships/hyperlink" Target="http://www.cegaipslp.org.mx/HV2025.nsf/nombre_de_la_vista/69580A763F79D12706258D01005D0ECC/$File/Estad&#237;stica+por+sexo+abr-jun.pdf" TargetMode="External"/><Relationship Id="rId4207" Type="http://schemas.openxmlformats.org/officeDocument/2006/relationships/hyperlink" Target="http://www.cegaipslp.org.mx/HV2025.nsf/nombre_de_la_vista/69580A763F79D12706258D01005D0ECC/$File/Estad&#237;stica+por+sexo+abr-jun.pdf" TargetMode="External"/><Relationship Id="rId491" Type="http://schemas.openxmlformats.org/officeDocument/2006/relationships/hyperlink" Target="http://www.cegaipslp.org.mx/HV2025.nsf/nombre_de_la_vista/69580A763F79D12706258D01005D0ECC/$File/Estad&#237;stica+por+sexo+abr-jun.pdf" TargetMode="External"/><Relationship Id="rId2172" Type="http://schemas.openxmlformats.org/officeDocument/2006/relationships/hyperlink" Target="http://www.cegaipslp.org.mx/HV2025.nsf/nombre_de_la_vista/69580A763F79D12706258D01005D0ECC/$File/Estad&#237;stica+por+sexo+abr-jun.pdf" TargetMode="External"/><Relationship Id="rId3223" Type="http://schemas.openxmlformats.org/officeDocument/2006/relationships/hyperlink" Target="http://www.cegaipslp.org.mx/HV2025.nsf/nombre_de_la_vista/69580A763F79D12706258D01005D0ECC/$File/Estad&#237;stica+por+sexo+abr-jun.pdf" TargetMode="External"/><Relationship Id="rId3570" Type="http://schemas.openxmlformats.org/officeDocument/2006/relationships/hyperlink" Target="http://www.cegaipslp.org.mx/HV2025.nsf/nombre_de_la_vista/69580A763F79D12706258D01005D0ECC/$File/Estad&#237;stica+por+sexo+abr-jun.pdf" TargetMode="External"/><Relationship Id="rId4621" Type="http://schemas.openxmlformats.org/officeDocument/2006/relationships/hyperlink" Target="http://www.cegaipslp.org.mx/HV2025.nsf/nombre_de_la_vista/69580A763F79D12706258D01005D0ECC/$File/Estad&#237;stica+por+sexo+abr-jun.pdf" TargetMode="External"/><Relationship Id="rId6379" Type="http://schemas.openxmlformats.org/officeDocument/2006/relationships/hyperlink" Target="http://www.cegaipslp.org.mx/HV2025.nsf/nombre_de_la_vista/69580A763F79D12706258D01005D0ECC/$File/Estad&#237;stica+por+sexo+abr-jun.pdf" TargetMode="External"/><Relationship Id="rId144" Type="http://schemas.openxmlformats.org/officeDocument/2006/relationships/hyperlink" Target="http://www.cegaipslp.org.mx/HV2025.nsf/nombre_de_la_vista/69580A763F79D12706258D01005D0ECC/$File/Estad&#237;stica+por+sexo+abr-jun.pdf" TargetMode="External"/><Relationship Id="rId2989" Type="http://schemas.openxmlformats.org/officeDocument/2006/relationships/hyperlink" Target="http://www.cegaipslp.org.mx/HV2025.nsf/nombre_de_la_vista/69580A763F79D12706258D01005D0ECC/$File/Estad&#237;stica+por+sexo+abr-jun.pdf" TargetMode="External"/><Relationship Id="rId5395" Type="http://schemas.openxmlformats.org/officeDocument/2006/relationships/hyperlink" Target="http://www.cegaipslp.org.mx/HV2025.nsf/nombre_de_la_vista/69580A763F79D12706258D01005D0ECC/$File/Estad&#237;stica+por+sexo+abr-jun.pdf" TargetMode="External"/><Relationship Id="rId6446" Type="http://schemas.openxmlformats.org/officeDocument/2006/relationships/hyperlink" Target="http://www.cegaipslp.org.mx/HV2025.nsf/nombre_de_la_vista/69580A763F79D12706258D01005D0ECC/$File/Estad&#237;stica+por+sexo+abr-jun.pdf" TargetMode="External"/><Relationship Id="rId211" Type="http://schemas.openxmlformats.org/officeDocument/2006/relationships/hyperlink" Target="http://www.cegaipslp.org.mx/HV2025.nsf/nombre_de_la_vista/69580A763F79D12706258D01005D0ECC/$File/Estad&#237;stica+por+sexo+abr-jun.pdf" TargetMode="External"/><Relationship Id="rId5048" Type="http://schemas.openxmlformats.org/officeDocument/2006/relationships/hyperlink" Target="http://www.cegaipslp.org.mx/HV2025.nsf/nombre_de_la_vista/69580A763F79D12706258D01005D0ECC/$File/Estad&#237;stica+por+sexo+abr-jun.pdf" TargetMode="External"/><Relationship Id="rId5462" Type="http://schemas.openxmlformats.org/officeDocument/2006/relationships/hyperlink" Target="http://www.cegaipslp.org.mx/HV2025.nsf/nombre_de_la_vista/69580A763F79D12706258D01005D0ECC/$File/Estad&#237;stica+por+sexo+abr-jun.pdf" TargetMode="External"/><Relationship Id="rId6513" Type="http://schemas.openxmlformats.org/officeDocument/2006/relationships/hyperlink" Target="http://www.cegaipslp.org.mx/HV2025.nsf/nombre_de_la_vista/69580A763F79D12706258D01005D0ECC/$File/Estad&#237;stica+por+sexo+abr-jun.pdf" TargetMode="External"/><Relationship Id="rId1658" Type="http://schemas.openxmlformats.org/officeDocument/2006/relationships/hyperlink" Target="http://www.cegaipslp.org.mx/HV2025.nsf/nombre_de_la_vista/69580A763F79D12706258D01005D0ECC/$File/Estad&#237;stica+por+sexo+abr-jun.pdf" TargetMode="External"/><Relationship Id="rId2709" Type="http://schemas.openxmlformats.org/officeDocument/2006/relationships/hyperlink" Target="http://www.cegaipslp.org.mx/HV2025.nsf/nombre_de_la_vista/69580A763F79D12706258D01005D0ECC/$File/Estad&#237;stica+por+sexo+abr-jun.pdf" TargetMode="External"/><Relationship Id="rId4064" Type="http://schemas.openxmlformats.org/officeDocument/2006/relationships/hyperlink" Target="http://www.cegaipslp.org.mx/HV2025.nsf/nombre_de_la_vista/69580A763F79D12706258D01005D0ECC/$File/Estad&#237;stica+por+sexo+abr-jun.pdf" TargetMode="External"/><Relationship Id="rId5115" Type="http://schemas.openxmlformats.org/officeDocument/2006/relationships/hyperlink" Target="http://www.cegaipslp.org.mx/HV2025.nsf/nombre_de_la_vista/69580A763F79D12706258D01005D0ECC/$File/Estad&#237;stica+por+sexo+abr-jun.pdf" TargetMode="External"/><Relationship Id="rId3080" Type="http://schemas.openxmlformats.org/officeDocument/2006/relationships/hyperlink" Target="http://www.cegaipslp.org.mx/HV2025.nsf/nombre_de_la_vista/69580A763F79D12706258D01005D0ECC/$File/Estad&#237;stica+por+sexo+abr-jun.pdf" TargetMode="External"/><Relationship Id="rId4131" Type="http://schemas.openxmlformats.org/officeDocument/2006/relationships/hyperlink" Target="http://www.cegaipslp.org.mx/HV2025.nsf/nombre_de_la_vista/69580A763F79D12706258D01005D0ECC/$File/Estad&#237;stica+por+sexo+abr-jun.pdf" TargetMode="External"/><Relationship Id="rId1725" Type="http://schemas.openxmlformats.org/officeDocument/2006/relationships/hyperlink" Target="http://www.cegaipslp.org.mx/HV2025.nsf/nombre_de_la_vista/69580A763F79D12706258D01005D0ECC/$File/Estad&#237;stica+por+sexo+abr-jun.pdf" TargetMode="External"/><Relationship Id="rId17" Type="http://schemas.openxmlformats.org/officeDocument/2006/relationships/hyperlink" Target="http://www.cegaipslp.org.mx/HV2025.nsf/nombre_de_la_vista/69580A763F79D12706258D01005D0ECC/$File/Estad&#237;stica+por+sexo+abr-jun.pdf" TargetMode="External"/><Relationship Id="rId3897" Type="http://schemas.openxmlformats.org/officeDocument/2006/relationships/hyperlink" Target="http://www.cegaipslp.org.mx/HV2025.nsf/nombre_de_la_vista/69580A763F79D12706258D01005D0ECC/$File/Estad&#237;stica+por+sexo+abr-jun.pdf" TargetMode="External"/><Relationship Id="rId4948" Type="http://schemas.openxmlformats.org/officeDocument/2006/relationships/hyperlink" Target="http://www.cegaipslp.org.mx/HV2025.nsf/nombre_de_la_vista/69580A763F79D12706258D01005D0ECC/$File/Estad&#237;stica+por+sexo+abr-jun.pdf" TargetMode="External"/><Relationship Id="rId2499" Type="http://schemas.openxmlformats.org/officeDocument/2006/relationships/hyperlink" Target="http://www.cegaipslp.org.mx/HV2025.nsf/nombre_de_la_vista/69580A763F79D12706258D01005D0ECC/$File/Estad&#237;stica+por+sexo+abr-jun.pdf" TargetMode="External"/><Relationship Id="rId3964" Type="http://schemas.openxmlformats.org/officeDocument/2006/relationships/hyperlink" Target="http://www.cegaipslp.org.mx/HV2025.nsf/nombre_de_la_vista/69580A763F79D12706258D01005D0ECC/$File/Estad&#237;stica+por+sexo+abr-jun.pdf" TargetMode="External"/><Relationship Id="rId6370"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885" Type="http://schemas.openxmlformats.org/officeDocument/2006/relationships/hyperlink" Target="http://www.cegaipslp.org.mx/HV2025.nsf/nombre_de_la_vista/69580A763F79D12706258D01005D0ECC/$File/Estad&#237;stica+por+sexo+abr-jun.pdf" TargetMode="External"/><Relationship Id="rId2566" Type="http://schemas.openxmlformats.org/officeDocument/2006/relationships/hyperlink" Target="http://www.cegaipslp.org.mx/HV2025.nsf/nombre_de_la_vista/69580A763F79D12706258D01005D0ECC/$File/Estad&#237;stica+por+sexo+abr-jun.pdf" TargetMode="External"/><Relationship Id="rId2980" Type="http://schemas.openxmlformats.org/officeDocument/2006/relationships/hyperlink" Target="http://www.cegaipslp.org.mx/HV2025.nsf/nombre_de_la_vista/69580A763F79D12706258D01005D0ECC/$File/Estad&#237;stica+por+sexo+abr-jun.pdf" TargetMode="External"/><Relationship Id="rId3617" Type="http://schemas.openxmlformats.org/officeDocument/2006/relationships/hyperlink" Target="http://www.cegaipslp.org.mx/HV2025.nsf/nombre_de_la_vista/69580A763F79D12706258D01005D0ECC/$File/Estad&#237;stica+por+sexo+abr-jun.pdf" TargetMode="External"/><Relationship Id="rId6023" Type="http://schemas.openxmlformats.org/officeDocument/2006/relationships/hyperlink" Target="http://www.cegaipslp.org.mx/HV2025.nsf/nombre_de_la_vista/69580A763F79D12706258D01005D0ECC/$File/Estad&#237;stica+por+sexo+abr-jun.pdf" TargetMode="External"/><Relationship Id="rId538" Type="http://schemas.openxmlformats.org/officeDocument/2006/relationships/hyperlink" Target="http://www.cegaipslp.org.mx/HV2025.nsf/nombre_de_la_vista/69580A763F79D12706258D01005D0ECC/$File/Estad&#237;stica+por+sexo+abr-jun.pdf" TargetMode="External"/><Relationship Id="rId952" Type="http://schemas.openxmlformats.org/officeDocument/2006/relationships/hyperlink" Target="http://www.cegaipslp.org.mx/HV2025.nsf/nombre_de_la_vista/69580A763F79D12706258D01005D0ECC/$File/Estad&#237;stica+por+sexo+abr-jun.pdf" TargetMode="External"/><Relationship Id="rId1168" Type="http://schemas.openxmlformats.org/officeDocument/2006/relationships/hyperlink" Target="http://www.cegaipslp.org.mx/HV2025.nsf/nombre_de_la_vista/69580A763F79D12706258D01005D0ECC/$File/Estad&#237;stica+por+sexo+abr-jun.pdf" TargetMode="External"/><Relationship Id="rId1582" Type="http://schemas.openxmlformats.org/officeDocument/2006/relationships/hyperlink" Target="http://www.cegaipslp.org.mx/HV2025.nsf/nombre_de_la_vista/69580A763F79D12706258D01005D0ECC/$File/Estad&#237;stica+por+sexo+abr-jun.pdf" TargetMode="External"/><Relationship Id="rId2219" Type="http://schemas.openxmlformats.org/officeDocument/2006/relationships/hyperlink" Target="http://www.cegaipslp.org.mx/HV2025.nsf/nombre_de_la_vista/69580A763F79D12706258D01005D0ECC/$File/Estad&#237;stica+por+sexo+abr-jun.pdf" TargetMode="External"/><Relationship Id="rId2633" Type="http://schemas.openxmlformats.org/officeDocument/2006/relationships/hyperlink" Target="http://www.cegaipslp.org.mx/HV2025.nsf/nombre_de_la_vista/69580A763F79D12706258D01005D0ECC/$File/Estad&#237;stica+por+sexo+abr-jun.pdf" TargetMode="External"/><Relationship Id="rId5789" Type="http://schemas.openxmlformats.org/officeDocument/2006/relationships/hyperlink" Target="http://www.cegaipslp.org.mx/HV2025.nsf/nombre_de_la_vista/69580A763F79D12706258D01005D0ECC/$File/Estad&#237;stica+por+sexo+abr-jun.pdf" TargetMode="External"/><Relationship Id="rId605" Type="http://schemas.openxmlformats.org/officeDocument/2006/relationships/hyperlink" Target="http://www.cegaipslp.org.mx/HV2025.nsf/nombre_de_la_vista/69580A763F79D12706258D01005D0ECC/$File/Estad&#237;stica+por+sexo+abr-jun.pdf" TargetMode="External"/><Relationship Id="rId1235" Type="http://schemas.openxmlformats.org/officeDocument/2006/relationships/hyperlink" Target="http://www.cegaipslp.org.mx/HV2025.nsf/nombre_de_la_vista/69580A763F79D12706258D01005D0ECC/$File/Estad&#237;stica+por+sexo+abr-jun.pdf" TargetMode="External"/><Relationship Id="rId1302" Type="http://schemas.openxmlformats.org/officeDocument/2006/relationships/hyperlink" Target="http://www.cegaipslp.org.mx/HV2025.nsf/nombre_de_la_vista/69580A763F79D12706258D01005D0ECC/$File/Estad&#237;stica+por+sexo+abr-jun.pdf" TargetMode="External"/><Relationship Id="rId2700" Type="http://schemas.openxmlformats.org/officeDocument/2006/relationships/hyperlink" Target="http://www.cegaipslp.org.mx/HV2025.nsf/nombre_de_la_vista/69580A763F79D12706258D01005D0ECC/$File/Estad&#237;stica+por+sexo+abr-jun.pdf" TargetMode="External"/><Relationship Id="rId4458" Type="http://schemas.openxmlformats.org/officeDocument/2006/relationships/hyperlink" Target="http://www.cegaipslp.org.mx/HV2025.nsf/nombre_de_la_vista/69580A763F79D12706258D01005D0ECC/$File/Estad&#237;stica+por+sexo+abr-jun.pdf" TargetMode="External"/><Relationship Id="rId5856" Type="http://schemas.openxmlformats.org/officeDocument/2006/relationships/hyperlink" Target="http://www.cegaipslp.org.mx/HV2025.nsf/nombre_de_la_vista/69580A763F79D12706258D01005D0ECC/$File/Estad&#237;stica+por+sexo+abr-jun.pdf" TargetMode="External"/><Relationship Id="rId4872" Type="http://schemas.openxmlformats.org/officeDocument/2006/relationships/hyperlink" Target="http://www.cegaipslp.org.mx/HV2025.nsf/nombre_de_la_vista/69580A763F79D12706258D01005D0ECC/$File/Estad&#237;stica+por+sexo+abr-jun.pdf" TargetMode="External"/><Relationship Id="rId5509" Type="http://schemas.openxmlformats.org/officeDocument/2006/relationships/hyperlink" Target="http://www.cegaipslp.org.mx/HV2025.nsf/nombre_de_la_vista/69580A763F79D12706258D01005D0ECC/$File/Estad&#237;stica+por+sexo+abr-jun.pdf" TargetMode="External"/><Relationship Id="rId5923" Type="http://schemas.openxmlformats.org/officeDocument/2006/relationships/hyperlink" Target="http://www.cegaipslp.org.mx/HV2025.nsf/nombre_de_la_vista/69580A763F79D12706258D01005D0ECC/$File/Estad&#237;stica+por+sexo+abr-jun.pdf" TargetMode="External"/><Relationship Id="rId395" Type="http://schemas.openxmlformats.org/officeDocument/2006/relationships/hyperlink" Target="http://www.cegaipslp.org.mx/HV2025.nsf/nombre_de_la_vista/69580A763F79D12706258D01005D0ECC/$File/Estad&#237;stica+por+sexo+abr-jun.pdf" TargetMode="External"/><Relationship Id="rId2076" Type="http://schemas.openxmlformats.org/officeDocument/2006/relationships/hyperlink" Target="http://www.cegaipslp.org.mx/HV2025.nsf/nombre_de_la_vista/69580A763F79D12706258D01005D0ECC/$File/Estad&#237;stica+por+sexo+abr-jun.pdf" TargetMode="External"/><Relationship Id="rId3474" Type="http://schemas.openxmlformats.org/officeDocument/2006/relationships/hyperlink" Target="http://www.cegaipslp.org.mx/HV2025.nsf/nombre_de_la_vista/69580A763F79D12706258D01005D0ECC/$File/Estad&#237;stica+por+sexo+abr-jun.pdf" TargetMode="External"/><Relationship Id="rId4525" Type="http://schemas.openxmlformats.org/officeDocument/2006/relationships/hyperlink" Target="http://www.cegaipslp.org.mx/HV2025.nsf/nombre_de_la_vista/69580A763F79D12706258D01005D0ECC/$File/Estad&#237;stica+por+sexo+abr-jun.pdf" TargetMode="External"/><Relationship Id="rId2490" Type="http://schemas.openxmlformats.org/officeDocument/2006/relationships/hyperlink" Target="http://www.cegaipslp.org.mx/HV2025.nsf/nombre_de_la_vista/69580A763F79D12706258D01005D0ECC/$File/Estad&#237;stica+por+sexo+abr-jun.pdf" TargetMode="External"/><Relationship Id="rId3127" Type="http://schemas.openxmlformats.org/officeDocument/2006/relationships/hyperlink" Target="http://www.cegaipslp.org.mx/HV2025.nsf/nombre_de_la_vista/69580A763F79D12706258D01005D0ECC/$File/Estad&#237;stica+por+sexo+abr-jun.pdf" TargetMode="External"/><Relationship Id="rId3541" Type="http://schemas.openxmlformats.org/officeDocument/2006/relationships/hyperlink" Target="http://www.cegaipslp.org.mx/HV2025.nsf/nombre_de_la_vista/69580A763F79D12706258D01005D0ECC/$File/Estad&#237;stica+por+sexo+abr-jun.pdf" TargetMode="External"/><Relationship Id="rId6697" Type="http://schemas.openxmlformats.org/officeDocument/2006/relationships/hyperlink" Target="http://www.cegaipslp.org.mx/HV2025.nsf/nombre_de_la_vista/69580A763F79D12706258D01005D0ECC/$File/Estad&#237;stica+por+sexo+abr-jun.pdf" TargetMode="External"/><Relationship Id="rId462" Type="http://schemas.openxmlformats.org/officeDocument/2006/relationships/hyperlink" Target="http://www.cegaipslp.org.mx/HV2025.nsf/nombre_de_la_vista/69580A763F79D12706258D01005D0ECC/$File/Estad&#237;stica+por+sexo+abr-jun.pdf" TargetMode="External"/><Relationship Id="rId1092" Type="http://schemas.openxmlformats.org/officeDocument/2006/relationships/hyperlink" Target="http://www.cegaipslp.org.mx/HV2025.nsf/nombre_de_la_vista/69580A763F79D12706258D01005D0ECC/$File/Estad&#237;stica+por+sexo+abr-jun.pdf" TargetMode="External"/><Relationship Id="rId2143" Type="http://schemas.openxmlformats.org/officeDocument/2006/relationships/hyperlink" Target="http://www.cegaipslp.org.mx/HV2025.nsf/nombre_de_la_vista/69580A763F79D12706258D01005D0ECC/$File/Estad&#237;stica+por+sexo+abr-jun.pdf" TargetMode="External"/><Relationship Id="rId5299" Type="http://schemas.openxmlformats.org/officeDocument/2006/relationships/hyperlink" Target="http://www.cegaipslp.org.mx/HV2025.nsf/nombre_de_la_vista/69580A763F79D12706258D01005D0ECC/$File/Estad&#237;stica+por+sexo+abr-jun.pdf" TargetMode="External"/><Relationship Id="rId115" Type="http://schemas.openxmlformats.org/officeDocument/2006/relationships/hyperlink" Target="http://www.cegaipslp.org.mx/HV2025.nsf/nombre_de_la_vista/69580A763F79D12706258D01005D0ECC/$File/Estad&#237;stica+por+sexo+abr-jun.pdf" TargetMode="External"/><Relationship Id="rId2210" Type="http://schemas.openxmlformats.org/officeDocument/2006/relationships/hyperlink" Target="http://www.cegaipslp.org.mx/HV2025.nsf/nombre_de_la_vista/69580A763F79D12706258D01005D0ECC/$File/Estad&#237;stica+por+sexo+abr-jun.pdf" TargetMode="External"/><Relationship Id="rId5366" Type="http://schemas.openxmlformats.org/officeDocument/2006/relationships/hyperlink" Target="http://www.cegaipslp.org.mx/HV2025.nsf/nombre_de_la_vista/69580A763F79D12706258D01005D0ECC/$File/Estad&#237;stica+por+sexo+abr-jun.pdf" TargetMode="External"/><Relationship Id="rId6417" Type="http://schemas.openxmlformats.org/officeDocument/2006/relationships/hyperlink" Target="http://www.cegaipslp.org.mx/HV2025.nsf/nombre_de_la_vista/69580A763F79D12706258D01005D0ECC/$File/Estad&#237;stica+por+sexo+abr-jun.pdf" TargetMode="External"/><Relationship Id="rId4382" Type="http://schemas.openxmlformats.org/officeDocument/2006/relationships/hyperlink" Target="http://www.cegaipslp.org.mx/HV2025.nsf/nombre_de_la_vista/69580A763F79D12706258D01005D0ECC/$File/Estad&#237;stica+por+sexo+abr-jun.pdf" TargetMode="External"/><Relationship Id="rId5019" Type="http://schemas.openxmlformats.org/officeDocument/2006/relationships/hyperlink" Target="http://www.cegaipslp.org.mx/HV2025.nsf/nombre_de_la_vista/69580A763F79D12706258D01005D0ECC/$File/Estad&#237;stica+por+sexo+abr-jun.pdf" TargetMode="External"/><Relationship Id="rId5433" Type="http://schemas.openxmlformats.org/officeDocument/2006/relationships/hyperlink" Target="http://www.cegaipslp.org.mx/HV2025.nsf/nombre_de_la_vista/69580A763F79D12706258D01005D0ECC/$File/Estad&#237;stica+por+sexo+abr-jun.pdf" TargetMode="External"/><Relationship Id="rId5780" Type="http://schemas.openxmlformats.org/officeDocument/2006/relationships/hyperlink" Target="http://www.cegaipslp.org.mx/HV2025.nsf/nombre_de_la_vista/69580A763F79D12706258D01005D0ECC/$File/Estad&#237;stica+por+sexo+abr-jun.pdf" TargetMode="External"/><Relationship Id="rId1976" Type="http://schemas.openxmlformats.org/officeDocument/2006/relationships/hyperlink" Target="http://www.cegaipslp.org.mx/HV2025.nsf/nombre_de_la_vista/69580A763F79D12706258D01005D0ECC/$File/Estad&#237;stica+por+sexo+abr-jun.pdf" TargetMode="External"/><Relationship Id="rId4035" Type="http://schemas.openxmlformats.org/officeDocument/2006/relationships/hyperlink" Target="http://www.cegaipslp.org.mx/HV2025.nsf/nombre_de_la_vista/69580A763F79D12706258D01005D0ECC/$File/Estad&#237;stica+por+sexo+abr-jun.pdf" TargetMode="External"/><Relationship Id="rId1629" Type="http://schemas.openxmlformats.org/officeDocument/2006/relationships/hyperlink" Target="http://www.cegaipslp.org.mx/HV2025.nsf/nombre_de_la_vista/69580A763F79D12706258D01005D0ECC/$File/Estad&#237;stica+por+sexo+abr-jun.pdf" TargetMode="External"/><Relationship Id="rId5500" Type="http://schemas.openxmlformats.org/officeDocument/2006/relationships/hyperlink" Target="http://www.cegaipslp.org.mx/HV2025.nsf/nombre_de_la_vista/69580A763F79D12706258D01005D0ECC/$File/Estad&#237;stica+por+sexo+abr-jun.pdf" TargetMode="External"/><Relationship Id="rId3051" Type="http://schemas.openxmlformats.org/officeDocument/2006/relationships/hyperlink" Target="http://www.cegaipslp.org.mx/HV2025.nsf/nombre_de_la_vista/69580A763F79D12706258D01005D0ECC/$File/Estad&#237;stica+por+sexo+abr-jun.pdf" TargetMode="External"/><Relationship Id="rId4102" Type="http://schemas.openxmlformats.org/officeDocument/2006/relationships/hyperlink" Target="http://www.cegaipslp.org.mx/HV2025.nsf/nombre_de_la_vista/69580A763F79D12706258D01005D0ECC/$File/Estad&#237;stica+por+sexo+abr-jun.pdf" TargetMode="External"/><Relationship Id="rId3868" Type="http://schemas.openxmlformats.org/officeDocument/2006/relationships/hyperlink" Target="http://www.cegaipslp.org.mx/HV2025.nsf/nombre_de_la_vista/69580A763F79D12706258D01005D0ECC/$File/Estad&#237;stica+por+sexo+abr-jun.pdf" TargetMode="External"/><Relationship Id="rId4919" Type="http://schemas.openxmlformats.org/officeDocument/2006/relationships/hyperlink" Target="http://www.cegaipslp.org.mx/HV2025.nsf/nombre_de_la_vista/69580A763F79D12706258D01005D0ECC/$File/Estad&#237;stica+por+sexo+abr-jun.pdf" TargetMode="External"/><Relationship Id="rId6274" Type="http://schemas.openxmlformats.org/officeDocument/2006/relationships/hyperlink" Target="http://www.cegaipslp.org.mx/HV2025.nsf/nombre_de_la_vista/69580A763F79D12706258D01005D0ECC/$File/Estad&#237;stica+por+sexo+abr-jun.pdf" TargetMode="External"/><Relationship Id="rId789" Type="http://schemas.openxmlformats.org/officeDocument/2006/relationships/hyperlink" Target="http://www.cegaipslp.org.mx/HV2025.nsf/nombre_de_la_vista/69580A763F79D12706258D01005D0ECC/$File/Estad&#237;stica+por+sexo+abr-jun.pdf" TargetMode="External"/><Relationship Id="rId2884" Type="http://schemas.openxmlformats.org/officeDocument/2006/relationships/hyperlink" Target="http://www.cegaipslp.org.mx/HV2025.nsf/nombre_de_la_vista/69580A763F79D12706258D01005D0ECC/$File/Estad&#237;stica+por+sexo+abr-jun.pdf" TargetMode="External"/><Relationship Id="rId5290" Type="http://schemas.openxmlformats.org/officeDocument/2006/relationships/hyperlink" Target="http://www.cegaipslp.org.mx/HV2025.nsf/nombre_de_la_vista/69580A763F79D12706258D01005D0ECC/$File/Estad&#237;stica+por+sexo+abr-jun.pdf" TargetMode="External"/><Relationship Id="rId6341" Type="http://schemas.openxmlformats.org/officeDocument/2006/relationships/hyperlink" Target="http://www.cegaipslp.org.mx/HV2025.nsf/nombre_de_la_vista/69580A763F79D12706258D01005D0ECC/$File/Estad&#237;stica+por+sexo+abr-jun.pdf" TargetMode="External"/><Relationship Id="rId856" Type="http://schemas.openxmlformats.org/officeDocument/2006/relationships/hyperlink" Target="http://www.cegaipslp.org.mx/HV2025.nsf/nombre_de_la_vista/69580A763F79D12706258D01005D0ECC/$File/Estad&#237;stica+por+sexo+abr-jun.pdf" TargetMode="External"/><Relationship Id="rId1486" Type="http://schemas.openxmlformats.org/officeDocument/2006/relationships/hyperlink" Target="http://www.cegaipslp.org.mx/HV2025.nsf/nombre_de_la_vista/69580A763F79D12706258D01005D0ECC/$File/Estad&#237;stica+por+sexo+abr-jun.pdf" TargetMode="External"/><Relationship Id="rId2537" Type="http://schemas.openxmlformats.org/officeDocument/2006/relationships/hyperlink" Target="http://www.cegaipslp.org.mx/HV2025.nsf/nombre_de_la_vista/69580A763F79D12706258D01005D0ECC/$File/Estad&#237;stica+por+sexo+abr-jun.pdf" TargetMode="External"/><Relationship Id="rId3935" Type="http://schemas.openxmlformats.org/officeDocument/2006/relationships/hyperlink" Target="http://www.cegaipslp.org.mx/HV2025.nsf/nombre_de_la_vista/69580A763F79D12706258D01005D0ECC/$File/Estad&#237;stica+por+sexo+abr-jun.pdf" TargetMode="External"/><Relationship Id="rId509" Type="http://schemas.openxmlformats.org/officeDocument/2006/relationships/hyperlink" Target="http://www.cegaipslp.org.mx/HV2025.nsf/nombre_de_la_vista/69580A763F79D12706258D01005D0ECC/$File/Estad&#237;stica+por+sexo+abr-jun.pdf" TargetMode="External"/><Relationship Id="rId1139" Type="http://schemas.openxmlformats.org/officeDocument/2006/relationships/hyperlink" Target="http://www.cegaipslp.org.mx/HV2025.nsf/nombre_de_la_vista/69580A763F79D12706258D01005D0ECC/$File/Estad&#237;stica+por+sexo+abr-jun.pdf" TargetMode="External"/><Relationship Id="rId2951" Type="http://schemas.openxmlformats.org/officeDocument/2006/relationships/hyperlink" Target="http://www.cegaipslp.org.mx/HV2025.nsf/nombre_de_la_vista/69580A763F79D12706258D01005D0ECC/$File/Estad&#237;stica+por+sexo+abr-jun.pdf" TargetMode="External"/><Relationship Id="rId5010" Type="http://schemas.openxmlformats.org/officeDocument/2006/relationships/hyperlink" Target="http://www.cegaipslp.org.mx/HV2025.nsf/nombre_de_la_vista/69580A763F79D12706258D01005D0ECC/$File/Estad&#237;stica+por+sexo+abr-jun.pdf" TargetMode="External"/><Relationship Id="rId923" Type="http://schemas.openxmlformats.org/officeDocument/2006/relationships/hyperlink" Target="http://www.cegaipslp.org.mx/HV2025.nsf/nombre_de_la_vista/69580A763F79D12706258D01005D0ECC/$File/Estad&#237;stica+por+sexo+abr-jun.pdf" TargetMode="External"/><Relationship Id="rId1553" Type="http://schemas.openxmlformats.org/officeDocument/2006/relationships/hyperlink" Target="http://www.cegaipslp.org.mx/HV2025.nsf/nombre_de_la_vista/69580A763F79D12706258D01005D0ECC/$File/Estad&#237;stica+por+sexo+abr-jun.pdf" TargetMode="External"/><Relationship Id="rId2604" Type="http://schemas.openxmlformats.org/officeDocument/2006/relationships/hyperlink" Target="http://www.cegaipslp.org.mx/HV2025.nsf/nombre_de_la_vista/69580A763F79D12706258D01005D0ECC/$File/Estad&#237;stica+por+sexo+abr-jun.pdf" TargetMode="External"/><Relationship Id="rId1206" Type="http://schemas.openxmlformats.org/officeDocument/2006/relationships/hyperlink" Target="http://www.cegaipslp.org.mx/HV2025.nsf/nombre_de_la_vista/69580A763F79D12706258D01005D0ECC/$File/Estad&#237;stica+por+sexo+abr-jun.pdf" TargetMode="External"/><Relationship Id="rId1620" Type="http://schemas.openxmlformats.org/officeDocument/2006/relationships/hyperlink" Target="http://www.cegaipslp.org.mx/HV2025.nsf/nombre_de_la_vista/69580A763F79D12706258D01005D0ECC/$File/Estad&#237;stica+por+sexo+abr-jun.pdf" TargetMode="External"/><Relationship Id="rId4776" Type="http://schemas.openxmlformats.org/officeDocument/2006/relationships/hyperlink" Target="http://www.cegaipslp.org.mx/HV2025.nsf/nombre_de_la_vista/69580A763F79D12706258D01005D0ECC/$File/Estad&#237;stica+por+sexo+abr-jun.pdf" TargetMode="External"/><Relationship Id="rId5827" Type="http://schemas.openxmlformats.org/officeDocument/2006/relationships/hyperlink" Target="http://www.cegaipslp.org.mx/HV2025.nsf/nombre_de_la_vista/69580A763F79D12706258D01005D0ECC/$File/Estad&#237;stica+por+sexo+abr-jun.pdf" TargetMode="External"/><Relationship Id="rId3378" Type="http://schemas.openxmlformats.org/officeDocument/2006/relationships/hyperlink" Target="http://www.cegaipslp.org.mx/HV2025.nsf/nombre_de_la_vista/69580A763F79D12706258D01005D0ECC/$File/Estad&#237;stica+por+sexo+abr-jun.pdf" TargetMode="External"/><Relationship Id="rId3792" Type="http://schemas.openxmlformats.org/officeDocument/2006/relationships/hyperlink" Target="http://www.cegaipslp.org.mx/HV2025.nsf/nombre_de_la_vista/69580A763F79D12706258D01005D0ECC/$File/Estad&#237;stica+por+sexo+abr-jun.pdf" TargetMode="External"/><Relationship Id="rId4429" Type="http://schemas.openxmlformats.org/officeDocument/2006/relationships/hyperlink" Target="http://www.cegaipslp.org.mx/HV2025.nsf/nombre_de_la_vista/69580A763F79D12706258D01005D0ECC/$File/Estad&#237;stica+por+sexo+abr-jun.pdf" TargetMode="External"/><Relationship Id="rId4843" Type="http://schemas.openxmlformats.org/officeDocument/2006/relationships/hyperlink" Target="http://www.cegaipslp.org.mx/HV2025.nsf/nombre_de_la_vista/69580A763F79D12706258D01005D0ECC/$File/Estad&#237;stica+por+sexo+abr-jun.pdf" TargetMode="External"/><Relationship Id="rId299" Type="http://schemas.openxmlformats.org/officeDocument/2006/relationships/hyperlink" Target="http://www.cegaipslp.org.mx/HV2025.nsf/nombre_de_la_vista/69580A763F79D12706258D01005D0ECC/$File/Estad&#237;stica+por+sexo+abr-jun.pdf" TargetMode="External"/><Relationship Id="rId2394" Type="http://schemas.openxmlformats.org/officeDocument/2006/relationships/hyperlink" Target="http://www.cegaipslp.org.mx/HV2025.nsf/nombre_de_la_vista/69580A763F79D12706258D01005D0ECC/$File/Estad&#237;stica+por+sexo+abr-jun.pdf" TargetMode="External"/><Relationship Id="rId3445" Type="http://schemas.openxmlformats.org/officeDocument/2006/relationships/hyperlink" Target="http://www.cegaipslp.org.mx/HV2025.nsf/nombre_de_la_vista/69580A763F79D12706258D01005D0ECC/$File/Estad&#237;stica+por+sexo+abr-jun.pdf" TargetMode="External"/><Relationship Id="rId366" Type="http://schemas.openxmlformats.org/officeDocument/2006/relationships/hyperlink" Target="http://www.cegaipslp.org.mx/HV2025.nsf/nombre_de_la_vista/69580A763F79D12706258D01005D0ECC/$File/Estad&#237;stica+por+sexo+abr-jun.pdf" TargetMode="External"/><Relationship Id="rId780" Type="http://schemas.openxmlformats.org/officeDocument/2006/relationships/hyperlink" Target="http://www.cegaipslp.org.mx/HV2025.nsf/nombre_de_la_vista/69580A763F79D12706258D01005D0ECC/$File/Estad&#237;stica+por+sexo+abr-jun.pdf" TargetMode="External"/><Relationship Id="rId2047" Type="http://schemas.openxmlformats.org/officeDocument/2006/relationships/hyperlink" Target="http://www.cegaipslp.org.mx/HV2025.nsf/nombre_de_la_vista/69580A763F79D12706258D01005D0ECC/$File/Estad&#237;stica+por+sexo+abr-jun.pdf" TargetMode="External"/><Relationship Id="rId2461" Type="http://schemas.openxmlformats.org/officeDocument/2006/relationships/hyperlink" Target="http://www.cegaipslp.org.mx/HV2025.nsf/nombre_de_la_vista/69580A763F79D12706258D01005D0ECC/$File/Estad&#237;stica+por+sexo+abr-jun.pdf" TargetMode="External"/><Relationship Id="rId3512" Type="http://schemas.openxmlformats.org/officeDocument/2006/relationships/hyperlink" Target="http://www.cegaipslp.org.mx/HV2025.nsf/nombre_de_la_vista/69580A763F79D12706258D01005D0ECC/$File/Estad&#237;stica+por+sexo+abr-jun.pdf" TargetMode="External"/><Relationship Id="rId4910" Type="http://schemas.openxmlformats.org/officeDocument/2006/relationships/hyperlink" Target="http://www.cegaipslp.org.mx/HV2025.nsf/nombre_de_la_vista/69580A763F79D12706258D01005D0ECC/$File/Estad&#237;stica+por+sexo+abr-jun.pdf" TargetMode="External"/><Relationship Id="rId6668" Type="http://schemas.openxmlformats.org/officeDocument/2006/relationships/hyperlink" Target="http://www.cegaipslp.org.mx/HV2025.nsf/nombre_de_la_vista/69580A763F79D12706258D01005D0ECC/$File/Estad&#237;stica+por+sexo+abr-jun.pdf" TargetMode="External"/><Relationship Id="rId433" Type="http://schemas.openxmlformats.org/officeDocument/2006/relationships/hyperlink" Target="http://www.cegaipslp.org.mx/HV2025.nsf/nombre_de_la_vista/69580A763F79D12706258D01005D0ECC/$File/Estad&#237;stica+por+sexo+abr-jun.pdf" TargetMode="External"/><Relationship Id="rId1063" Type="http://schemas.openxmlformats.org/officeDocument/2006/relationships/hyperlink" Target="http://www.cegaipslp.org.mx/HV2025.nsf/nombre_de_la_vista/69580A763F79D12706258D01005D0ECC/$File/Estad&#237;stica+por+sexo+abr-jun.pdf" TargetMode="External"/><Relationship Id="rId2114" Type="http://schemas.openxmlformats.org/officeDocument/2006/relationships/hyperlink" Target="http://www.cegaipslp.org.mx/HV2025.nsf/nombre_de_la_vista/69580A763F79D12706258D01005D0ECC/$File/Estad&#237;stica+por+sexo+abr-jun.pdf" TargetMode="External"/><Relationship Id="rId4286" Type="http://schemas.openxmlformats.org/officeDocument/2006/relationships/hyperlink" Target="http://www.cegaipslp.org.mx/HV2025.nsf/nombre_de_la_vista/69580A763F79D12706258D01005D0ECC/$File/Estad&#237;stica+por+sexo+abr-jun.pdf" TargetMode="External"/><Relationship Id="rId5684" Type="http://schemas.openxmlformats.org/officeDocument/2006/relationships/hyperlink" Target="http://www.cegaipslp.org.mx/HV2025.nsf/nombre_de_la_vista/69580A763F79D12706258D01005D0ECC/$File/Estad&#237;stica+por+sexo+abr-jun.pdf" TargetMode="External"/><Relationship Id="rId500" Type="http://schemas.openxmlformats.org/officeDocument/2006/relationships/hyperlink" Target="http://www.cegaipslp.org.mx/HV2025.nsf/nombre_de_la_vista/69580A763F79D12706258D01005D0ECC/$File/Estad&#237;stica+por+sexo+abr-jun.pdf" TargetMode="External"/><Relationship Id="rId1130" Type="http://schemas.openxmlformats.org/officeDocument/2006/relationships/hyperlink" Target="http://www.cegaipslp.org.mx/HV2025.nsf/nombre_de_la_vista/69580A763F79D12706258D01005D0ECC/$File/Estad&#237;stica+por+sexo+abr-jun.pdf" TargetMode="External"/><Relationship Id="rId5337" Type="http://schemas.openxmlformats.org/officeDocument/2006/relationships/hyperlink" Target="http://www.cegaipslp.org.mx/HV2025.nsf/nombre_de_la_vista/69580A763F79D12706258D01005D0ECC/$File/Estad&#237;stica+por+sexo+abr-jun.pdf" TargetMode="External"/><Relationship Id="rId5751" Type="http://schemas.openxmlformats.org/officeDocument/2006/relationships/hyperlink" Target="http://www.cegaipslp.org.mx/HV2025.nsf/nombre_de_la_vista/69580A763F79D12706258D01005D0ECC/$File/Estad&#237;stica+por+sexo+abr-jun.pdf" TargetMode="External"/><Relationship Id="rId1947" Type="http://schemas.openxmlformats.org/officeDocument/2006/relationships/hyperlink" Target="http://www.cegaipslp.org.mx/HV2025.nsf/nombre_de_la_vista/69580A763F79D12706258D01005D0ECC/$File/Estad&#237;stica+por+sexo+abr-jun.pdf" TargetMode="External"/><Relationship Id="rId4353" Type="http://schemas.openxmlformats.org/officeDocument/2006/relationships/hyperlink" Target="http://www.cegaipslp.org.mx/HV2025.nsf/nombre_de_la_vista/69580A763F79D12706258D01005D0ECC/$File/Estad&#237;stica+por+sexo+abr-jun.pdf" TargetMode="External"/><Relationship Id="rId5404" Type="http://schemas.openxmlformats.org/officeDocument/2006/relationships/hyperlink" Target="http://www.cegaipslp.org.mx/HV2025.nsf/nombre_de_la_vista/69580A763F79D12706258D01005D0ECC/$File/Estad&#237;stica+por+sexo+abr-jun.pdf" TargetMode="External"/><Relationship Id="rId4006" Type="http://schemas.openxmlformats.org/officeDocument/2006/relationships/hyperlink" Target="http://www.cegaipslp.org.mx/HV2025.nsf/nombre_de_la_vista/69580A763F79D12706258D01005D0ECC/$File/Estad&#237;stica+por+sexo+abr-jun.pdf" TargetMode="External"/><Relationship Id="rId4420" Type="http://schemas.openxmlformats.org/officeDocument/2006/relationships/hyperlink" Target="http://www.cegaipslp.org.mx/HV2025.nsf/nombre_de_la_vista/69580A763F79D12706258D01005D0ECC/$File/Estad&#237;stica+por+sexo+abr-jun.pdf" TargetMode="External"/><Relationship Id="rId290" Type="http://schemas.openxmlformats.org/officeDocument/2006/relationships/hyperlink" Target="http://www.cegaipslp.org.mx/HV2025.nsf/nombre_de_la_vista/69580A763F79D12706258D01005D0ECC/$File/Estad&#237;stica+por+sexo+abr-jun.pdf" TargetMode="External"/><Relationship Id="rId3022" Type="http://schemas.openxmlformats.org/officeDocument/2006/relationships/hyperlink" Target="http://www.cegaipslp.org.mx/HV2025.nsf/nombre_de_la_vista/69580A763F79D12706258D01005D0ECC/$File/Estad&#237;stica+por+sexo+abr-jun.pdf" TargetMode="External"/><Relationship Id="rId6178" Type="http://schemas.openxmlformats.org/officeDocument/2006/relationships/hyperlink" Target="http://www.cegaipslp.org.mx/HV2025.nsf/nombre_de_la_vista/69580A763F79D12706258D01005D0ECC/$File/Estad&#237;stica+por+sexo+abr-jun.pdf" TargetMode="External"/><Relationship Id="rId6592" Type="http://schemas.openxmlformats.org/officeDocument/2006/relationships/hyperlink" Target="http://www.cegaipslp.org.mx/HV2025.nsf/nombre_de_la_vista/69580A763F79D12706258D01005D0ECC/$File/Estad&#237;stica+por+sexo+abr-jun.pdf" TargetMode="External"/><Relationship Id="rId5194" Type="http://schemas.openxmlformats.org/officeDocument/2006/relationships/hyperlink" Target="http://www.cegaipslp.org.mx/HV2025.nsf/nombre_de_la_vista/69580A763F79D12706258D01005D0ECC/$File/Estad&#237;stica+por+sexo+abr-jun.pdf" TargetMode="External"/><Relationship Id="rId6245" Type="http://schemas.openxmlformats.org/officeDocument/2006/relationships/hyperlink" Target="http://www.cegaipslp.org.mx/HV2025.nsf/nombre_de_la_vista/69580A763F79D12706258D01005D0ECC/$File/Estad&#237;stica+por+sexo+abr-jun.pdf" TargetMode="External"/><Relationship Id="rId2788" Type="http://schemas.openxmlformats.org/officeDocument/2006/relationships/hyperlink" Target="http://www.cegaipslp.org.mx/HV2025.nsf/nombre_de_la_vista/69580A763F79D12706258D01005D0ECC/$File/Estad&#237;stica+por+sexo+abr-jun.pdf" TargetMode="External"/><Relationship Id="rId3839" Type="http://schemas.openxmlformats.org/officeDocument/2006/relationships/hyperlink" Target="http://www.cegaipslp.org.mx/HV2025.nsf/nombre_de_la_vista/69580A763F79D12706258D01005D0ECC/$File/Estad&#237;stica+por+sexo+abr-jun.pdf" TargetMode="External"/><Relationship Id="rId2855" Type="http://schemas.openxmlformats.org/officeDocument/2006/relationships/hyperlink" Target="http://www.cegaipslp.org.mx/HV2025.nsf/nombre_de_la_vista/69580A763F79D12706258D01005D0ECC/$File/Estad&#237;stica+por+sexo+abr-jun.pdf" TargetMode="External"/><Relationship Id="rId3906" Type="http://schemas.openxmlformats.org/officeDocument/2006/relationships/hyperlink" Target="http://www.cegaipslp.org.mx/HV2025.nsf/nombre_de_la_vista/69580A763F79D12706258D01005D0ECC/$File/Estad&#237;stica+por+sexo+abr-jun.pdf" TargetMode="External"/><Relationship Id="rId5261" Type="http://schemas.openxmlformats.org/officeDocument/2006/relationships/hyperlink" Target="http://www.cegaipslp.org.mx/HV2025.nsf/nombre_de_la_vista/69580A763F79D12706258D01005D0ECC/$File/Estad&#237;stica+por+sexo+abr-jun.pdf" TargetMode="External"/><Relationship Id="rId6312" Type="http://schemas.openxmlformats.org/officeDocument/2006/relationships/hyperlink" Target="http://www.cegaipslp.org.mx/HV2025.nsf/nombre_de_la_vista/69580A763F79D12706258D01005D0ECC/$File/Estad&#237;stica+por+sexo+abr-jun.pdf" TargetMode="External"/><Relationship Id="rId96" Type="http://schemas.openxmlformats.org/officeDocument/2006/relationships/hyperlink" Target="http://www.cegaipslp.org.mx/HV2025.nsf/nombre_de_la_vista/69580A763F79D12706258D01005D0ECC/$File/Estad&#237;stica+por+sexo+abr-jun.pdf" TargetMode="External"/><Relationship Id="rId827" Type="http://schemas.openxmlformats.org/officeDocument/2006/relationships/hyperlink" Target="http://www.cegaipslp.org.mx/HV2025.nsf/nombre_de_la_vista/69580A763F79D12706258D01005D0ECC/$File/Estad&#237;stica+por+sexo+abr-jun.pdf" TargetMode="External"/><Relationship Id="rId1457" Type="http://schemas.openxmlformats.org/officeDocument/2006/relationships/hyperlink" Target="http://www.cegaipslp.org.mx/HV2025.nsf/nombre_de_la_vista/69580A763F79D12706258D01005D0ECC/$File/Estad&#237;stica+por+sexo+abr-jun.pdf" TargetMode="External"/><Relationship Id="rId1871" Type="http://schemas.openxmlformats.org/officeDocument/2006/relationships/hyperlink" Target="http://www.cegaipslp.org.mx/HV2025.nsf/nombre_de_la_vista/69580A763F79D12706258D01005D0ECC/$File/Estad&#237;stica+por+sexo+abr-jun.pdf" TargetMode="External"/><Relationship Id="rId2508" Type="http://schemas.openxmlformats.org/officeDocument/2006/relationships/hyperlink" Target="http://www.cegaipslp.org.mx/HV2025.nsf/nombre_de_la_vista/69580A763F79D12706258D01005D0ECC/$File/Estad&#237;stica+por+sexo+abr-jun.pdf" TargetMode="External"/><Relationship Id="rId2922" Type="http://schemas.openxmlformats.org/officeDocument/2006/relationships/hyperlink" Target="http://www.cegaipslp.org.mx/HV2025.nsf/nombre_de_la_vista/69580A763F79D12706258D01005D0ECC/$File/Estad&#237;stica+por+sexo+abr-jun.pdf" TargetMode="External"/><Relationship Id="rId1524" Type="http://schemas.openxmlformats.org/officeDocument/2006/relationships/hyperlink" Target="http://www.cegaipslp.org.mx/HV2025.nsf/nombre_de_la_vista/69580A763F79D12706258D01005D0ECC/$File/Estad&#237;stica+por+sexo+abr-jun.pdf" TargetMode="External"/><Relationship Id="rId3696" Type="http://schemas.openxmlformats.org/officeDocument/2006/relationships/hyperlink" Target="http://www.cegaipslp.org.mx/HV2025.nsf/nombre_de_la_vista/69580A763F79D12706258D01005D0ECC/$File/Estad&#237;stica+por+sexo+abr-jun.pdf" TargetMode="External"/><Relationship Id="rId4747" Type="http://schemas.openxmlformats.org/officeDocument/2006/relationships/hyperlink" Target="http://www.cegaipslp.org.mx/HV2025.nsf/nombre_de_la_vista/69580A763F79D12706258D01005D0ECC/$File/Estad&#237;stica+por+sexo+abr-jun.pdf" TargetMode="External"/><Relationship Id="rId2298" Type="http://schemas.openxmlformats.org/officeDocument/2006/relationships/hyperlink" Target="http://www.cegaipslp.org.mx/HV2025.nsf/nombre_de_la_vista/69580A763F79D12706258D01005D0ECC/$File/Estad&#237;stica+por+sexo+abr-jun.pdf" TargetMode="External"/><Relationship Id="rId3349" Type="http://schemas.openxmlformats.org/officeDocument/2006/relationships/hyperlink" Target="http://www.cegaipslp.org.mx/HV2025.nsf/nombre_de_la_vista/69580A763F79D12706258D01005D0ECC/$File/Estad&#237;stica+por+sexo+abr-jun.pdf" TargetMode="External"/><Relationship Id="rId684" Type="http://schemas.openxmlformats.org/officeDocument/2006/relationships/hyperlink" Target="http://www.cegaipslp.org.mx/HV2025.nsf/nombre_de_la_vista/69580A763F79D12706258D01005D0ECC/$File/Estad&#237;stica+por+sexo+abr-jun.pdf" TargetMode="External"/><Relationship Id="rId2365" Type="http://schemas.openxmlformats.org/officeDocument/2006/relationships/hyperlink" Target="http://www.cegaipslp.org.mx/HV2025.nsf/nombre_de_la_vista/69580A763F79D12706258D01005D0ECC/$File/Estad&#237;stica+por+sexo+abr-jun.pdf" TargetMode="External"/><Relationship Id="rId3763" Type="http://schemas.openxmlformats.org/officeDocument/2006/relationships/hyperlink" Target="http://www.cegaipslp.org.mx/HV2025.nsf/nombre_de_la_vista/69580A763F79D12706258D01005D0ECC/$File/Estad&#237;stica+por+sexo+abr-jun.pdf" TargetMode="External"/><Relationship Id="rId4814" Type="http://schemas.openxmlformats.org/officeDocument/2006/relationships/hyperlink" Target="http://www.cegaipslp.org.mx/HV2025.nsf/nombre_de_la_vista/69580A763F79D12706258D01005D0ECC/$File/Estad&#237;stica+por+sexo+abr-jun.pdf" TargetMode="External"/><Relationship Id="rId337" Type="http://schemas.openxmlformats.org/officeDocument/2006/relationships/hyperlink" Target="http://www.cegaipslp.org.mx/HV2025.nsf/nombre_de_la_vista/69580A763F79D12706258D01005D0ECC/$File/Estad&#237;stica+por+sexo+abr-jun.pdf" TargetMode="External"/><Relationship Id="rId2018" Type="http://schemas.openxmlformats.org/officeDocument/2006/relationships/hyperlink" Target="http://www.cegaipslp.org.mx/HV2025.nsf/nombre_de_la_vista/69580A763F79D12706258D01005D0ECC/$File/Estad&#237;stica+por+sexo+abr-jun.pdf" TargetMode="External"/><Relationship Id="rId3416" Type="http://schemas.openxmlformats.org/officeDocument/2006/relationships/hyperlink" Target="http://www.cegaipslp.org.mx/HV2025.nsf/nombre_de_la_vista/69580A763F79D12706258D01005D0ECC/$File/Estad&#237;stica+por+sexo+abr-jun.pdf" TargetMode="External"/><Relationship Id="rId3830" Type="http://schemas.openxmlformats.org/officeDocument/2006/relationships/hyperlink" Target="http://www.cegaipslp.org.mx/HV2025.nsf/nombre_de_la_vista/69580A763F79D12706258D01005D0ECC/$File/Estad&#237;stica+por+sexo+abr-jun.pdf" TargetMode="External"/><Relationship Id="rId751" Type="http://schemas.openxmlformats.org/officeDocument/2006/relationships/hyperlink" Target="http://www.cegaipslp.org.mx/HV2025.nsf/nombre_de_la_vista/69580A763F79D12706258D01005D0ECC/$File/Estad&#237;stica+por+sexo+abr-jun.pdf" TargetMode="External"/><Relationship Id="rId1381" Type="http://schemas.openxmlformats.org/officeDocument/2006/relationships/hyperlink" Target="http://www.cegaipslp.org.mx/HV2025.nsf/nombre_de_la_vista/69580A763F79D12706258D01005D0ECC/$File/Estad&#237;stica+por+sexo+abr-jun.pdf" TargetMode="External"/><Relationship Id="rId2432" Type="http://schemas.openxmlformats.org/officeDocument/2006/relationships/hyperlink" Target="http://www.cegaipslp.org.mx/HV2025.nsf/nombre_de_la_vista/69580A763F79D12706258D01005D0ECC/$File/Estad&#237;stica+por+sexo+abr-jun.pdf" TargetMode="External"/><Relationship Id="rId5588" Type="http://schemas.openxmlformats.org/officeDocument/2006/relationships/hyperlink" Target="http://www.cegaipslp.org.mx/HV2025.nsf/nombre_de_la_vista/69580A763F79D12706258D01005D0ECC/$File/Estad&#237;stica+por+sexo+abr-jun.pdf" TargetMode="External"/><Relationship Id="rId6639" Type="http://schemas.openxmlformats.org/officeDocument/2006/relationships/hyperlink" Target="http://www.cegaipslp.org.mx/HV2025.nsf/nombre_de_la_vista/69580A763F79D12706258D01005D0ECC/$File/Estad&#237;stica+por+sexo+abr-jun.pdf" TargetMode="External"/><Relationship Id="rId404" Type="http://schemas.openxmlformats.org/officeDocument/2006/relationships/hyperlink" Target="http://www.cegaipslp.org.mx/HV2025.nsf/nombre_de_la_vista/69580A763F79D12706258D01005D0ECC/$File/Estad&#237;stica+por+sexo+abr-jun.pdf" TargetMode="External"/><Relationship Id="rId1034" Type="http://schemas.openxmlformats.org/officeDocument/2006/relationships/hyperlink" Target="http://www.cegaipslp.org.mx/HV2025.nsf/nombre_de_la_vista/69580A763F79D12706258D01005D0ECC/$File/Estad&#237;stica+por+sexo+abr-jun.pdf" TargetMode="External"/><Relationship Id="rId5655" Type="http://schemas.openxmlformats.org/officeDocument/2006/relationships/hyperlink" Target="http://www.cegaipslp.org.mx/HV2025.nsf/nombre_de_la_vista/69580A763F79D12706258D01005D0ECC/$File/Estad&#237;stica+por+sexo+abr-jun.pdf" TargetMode="External"/><Relationship Id="rId1101" Type="http://schemas.openxmlformats.org/officeDocument/2006/relationships/hyperlink" Target="http://www.cegaipslp.org.mx/HV2025.nsf/nombre_de_la_vista/69580A763F79D12706258D01005D0ECC/$File/Estad&#237;stica+por+sexo+abr-jun.pdf" TargetMode="External"/><Relationship Id="rId4257" Type="http://schemas.openxmlformats.org/officeDocument/2006/relationships/hyperlink" Target="http://www.cegaipslp.org.mx/HV2025.nsf/nombre_de_la_vista/69580A763F79D12706258D01005D0ECC/$File/Estad&#237;stica+por+sexo+abr-jun.pdf" TargetMode="External"/><Relationship Id="rId4671" Type="http://schemas.openxmlformats.org/officeDocument/2006/relationships/hyperlink" Target="http://www.cegaipslp.org.mx/HV2025.nsf/nombre_de_la_vista/69580A763F79D12706258D01005D0ECC/$File/Estad&#237;stica+por+sexo+abr-jun.pdf" TargetMode="External"/><Relationship Id="rId5308" Type="http://schemas.openxmlformats.org/officeDocument/2006/relationships/hyperlink" Target="http://www.cegaipslp.org.mx/HV2025.nsf/nombre_de_la_vista/69580A763F79D12706258D01005D0ECC/$File/Estad&#237;stica+por+sexo+abr-jun.pdf" TargetMode="External"/><Relationship Id="rId5722" Type="http://schemas.openxmlformats.org/officeDocument/2006/relationships/hyperlink" Target="http://www.cegaipslp.org.mx/HV2025.nsf/nombre_de_la_vista/69580A763F79D12706258D01005D0ECC/$File/Estad&#237;stica+por+sexo+abr-jun.pdf" TargetMode="External"/><Relationship Id="rId3273" Type="http://schemas.openxmlformats.org/officeDocument/2006/relationships/hyperlink" Target="http://www.cegaipslp.org.mx/HV2025.nsf/nombre_de_la_vista/69580A763F79D12706258D01005D0ECC/$File/Estad&#237;stica+por+sexo+abr-jun.pdf" TargetMode="External"/><Relationship Id="rId4324" Type="http://schemas.openxmlformats.org/officeDocument/2006/relationships/hyperlink" Target="http://www.cegaipslp.org.mx/HV2025.nsf/nombre_de_la_vista/69580A763F79D12706258D01005D0ECC/$File/Estad&#237;stica+por+sexo+abr-jun.pdf" TargetMode="External"/><Relationship Id="rId194" Type="http://schemas.openxmlformats.org/officeDocument/2006/relationships/hyperlink" Target="http://www.cegaipslp.org.mx/HV2025.nsf/nombre_de_la_vista/69580A763F79D12706258D01005D0ECC/$File/Estad&#237;stica+por+sexo+abr-jun.pdf" TargetMode="External"/><Relationship Id="rId1918" Type="http://schemas.openxmlformats.org/officeDocument/2006/relationships/hyperlink" Target="http://www.cegaipslp.org.mx/HV2025.nsf/nombre_de_la_vista/69580A763F79D12706258D01005D0ECC/$File/Estad&#237;stica+por+sexo+abr-jun.pdf" TargetMode="External"/><Relationship Id="rId6496" Type="http://schemas.openxmlformats.org/officeDocument/2006/relationships/hyperlink" Target="http://www.cegaipslp.org.mx/HV2025.nsf/nombre_de_la_vista/69580A763F79D12706258D01005D0ECC/$File/Estad&#237;stica+por+sexo+abr-jun.pdf" TargetMode="External"/><Relationship Id="rId261" Type="http://schemas.openxmlformats.org/officeDocument/2006/relationships/hyperlink" Target="http://www.cegaipslp.org.mx/HV2025.nsf/nombre_de_la_vista/69580A763F79D12706258D01005D0ECC/$File/Estad&#237;stica+por+sexo+abr-jun.pdf" TargetMode="External"/><Relationship Id="rId3340" Type="http://schemas.openxmlformats.org/officeDocument/2006/relationships/hyperlink" Target="http://www.cegaipslp.org.mx/HV2025.nsf/nombre_de_la_vista/69580A763F79D12706258D01005D0ECC/$File/Estad&#237;stica+por+sexo+abr-jun.pdf" TargetMode="External"/><Relationship Id="rId5098" Type="http://schemas.openxmlformats.org/officeDocument/2006/relationships/hyperlink" Target="http://www.cegaipslp.org.mx/HV2025.nsf/nombre_de_la_vista/69580A763F79D12706258D01005D0ECC/$File/Estad&#237;stica+por+sexo+abr-jun.pdf" TargetMode="External"/><Relationship Id="rId6149" Type="http://schemas.openxmlformats.org/officeDocument/2006/relationships/hyperlink" Target="http://www.cegaipslp.org.mx/HV2025.nsf/nombre_de_la_vista/69580A763F79D12706258D01005D0ECC/$File/Estad&#237;stica+por+sexo+abr-jun.pdf" TargetMode="External"/><Relationship Id="rId6563" Type="http://schemas.openxmlformats.org/officeDocument/2006/relationships/hyperlink" Target="http://www.cegaipslp.org.mx/HV2025.nsf/nombre_de_la_vista/69580A763F79D12706258D01005D0ECC/$File/Estad&#237;stica+por+sexo+abr-jun.pdf" TargetMode="External"/><Relationship Id="rId2759" Type="http://schemas.openxmlformats.org/officeDocument/2006/relationships/hyperlink" Target="http://www.cegaipslp.org.mx/HV2025.nsf/nombre_de_la_vista/69580A763F79D12706258D01005D0ECC/$File/Estad&#237;stica+por+sexo+abr-jun.pdf" TargetMode="External"/><Relationship Id="rId5165" Type="http://schemas.openxmlformats.org/officeDocument/2006/relationships/hyperlink" Target="http://www.cegaipslp.org.mx/HV2025.nsf/nombre_de_la_vista/69580A763F79D12706258D01005D0ECC/$File/Estad&#237;stica+por+sexo+abr-jun.pdf" TargetMode="External"/><Relationship Id="rId6216" Type="http://schemas.openxmlformats.org/officeDocument/2006/relationships/hyperlink" Target="http://www.cegaipslp.org.mx/HV2025.nsf/nombre_de_la_vista/69580A763F79D12706258D01005D0ECC/$File/Estad&#237;stica+por+sexo+abr-jun.pdf" TargetMode="External"/><Relationship Id="rId6630" Type="http://schemas.openxmlformats.org/officeDocument/2006/relationships/hyperlink" Target="http://www.cegaipslp.org.mx/HV2025.nsf/nombre_de_la_vista/69580A763F79D12706258D01005D0ECC/$File/Estad&#237;stica+por+sexo+abr-jun.pdf" TargetMode="External"/><Relationship Id="rId1775" Type="http://schemas.openxmlformats.org/officeDocument/2006/relationships/hyperlink" Target="http://www.cegaipslp.org.mx/HV2025.nsf/nombre_de_la_vista/69580A763F79D12706258D01005D0ECC/$File/Estad&#237;stica+por+sexo+abr-jun.pdf" TargetMode="External"/><Relationship Id="rId2826" Type="http://schemas.openxmlformats.org/officeDocument/2006/relationships/hyperlink" Target="http://www.cegaipslp.org.mx/HV2025.nsf/nombre_de_la_vista/69580A763F79D12706258D01005D0ECC/$File/Estad&#237;stica+por+sexo+abr-jun.pdf" TargetMode="External"/><Relationship Id="rId4181" Type="http://schemas.openxmlformats.org/officeDocument/2006/relationships/hyperlink" Target="http://www.cegaipslp.org.mx/HV2025.nsf/nombre_de_la_vista/69580A763F79D12706258D01005D0ECC/$File/Estad&#237;stica+por+sexo+abr-jun.pdf" TargetMode="External"/><Relationship Id="rId5232" Type="http://schemas.openxmlformats.org/officeDocument/2006/relationships/hyperlink" Target="http://www.cegaipslp.org.mx/HV2025.nsf/nombre_de_la_vista/69580A763F79D12706258D01005D0ECC/$File/Estad&#237;stica+por+sexo+abr-jun.pdf" TargetMode="External"/><Relationship Id="rId67" Type="http://schemas.openxmlformats.org/officeDocument/2006/relationships/hyperlink" Target="http://www.cegaipslp.org.mx/HV2025.nsf/nombre_de_la_vista/69580A763F79D12706258D01005D0ECC/$File/Estad&#237;stica+por+sexo+abr-jun.pdf" TargetMode="External"/><Relationship Id="rId1428" Type="http://schemas.openxmlformats.org/officeDocument/2006/relationships/hyperlink" Target="http://www.cegaipslp.org.mx/HV2025.nsf/nombre_de_la_vista/69580A763F79D12706258D01005D0ECC/$File/Estad&#237;stica+por+sexo+abr-jun.pdf" TargetMode="External"/><Relationship Id="rId1842" Type="http://schemas.openxmlformats.org/officeDocument/2006/relationships/hyperlink" Target="http://www.cegaipslp.org.mx/HV2025.nsf/nombre_de_la_vista/69580A763F79D12706258D01005D0ECC/$File/Estad&#237;stica+por+sexo+abr-jun.pdf" TargetMode="External"/><Relationship Id="rId4998" Type="http://schemas.openxmlformats.org/officeDocument/2006/relationships/hyperlink" Target="http://www.cegaipslp.org.mx/HV2025.nsf/nombre_de_la_vista/69580A763F79D12706258D01005D0ECC/$File/Estad&#237;stica+por+sexo+abr-jun.pdf" TargetMode="External"/><Relationship Id="rId6073" Type="http://schemas.openxmlformats.org/officeDocument/2006/relationships/hyperlink" Target="http://www.cegaipslp.org.mx/HV2025.nsf/nombre_de_la_vista/69580A763F79D12706258D01005D0ECC/$File/Estad&#237;stica+por+sexo+abr-jun.pdf" TargetMode="External"/><Relationship Id="rId3667" Type="http://schemas.openxmlformats.org/officeDocument/2006/relationships/hyperlink" Target="http://www.cegaipslp.org.mx/HV2025.nsf/nombre_de_la_vista/69580A763F79D12706258D01005D0ECC/$File/Estad&#237;stica+por+sexo+abr-jun.pdf" TargetMode="External"/><Relationship Id="rId4718" Type="http://schemas.openxmlformats.org/officeDocument/2006/relationships/hyperlink" Target="http://www.cegaipslp.org.mx/HV2025.nsf/nombre_de_la_vista/69580A763F79D12706258D01005D0ECC/$File/Estad&#237;stica+por+sexo+abr-jun.pdf" TargetMode="External"/><Relationship Id="rId588" Type="http://schemas.openxmlformats.org/officeDocument/2006/relationships/hyperlink" Target="http://www.cegaipslp.org.mx/HV2025.nsf/nombre_de_la_vista/69580A763F79D12706258D01005D0ECC/$File/Estad&#237;stica+por+sexo+abr-jun.pdf" TargetMode="External"/><Relationship Id="rId2269" Type="http://schemas.openxmlformats.org/officeDocument/2006/relationships/hyperlink" Target="http://www.cegaipslp.org.mx/HV2025.nsf/nombre_de_la_vista/69580A763F79D12706258D01005D0ECC/$File/Estad&#237;stica+por+sexo+abr-jun.pdf" TargetMode="External"/><Relationship Id="rId2683" Type="http://schemas.openxmlformats.org/officeDocument/2006/relationships/hyperlink" Target="http://www.cegaipslp.org.mx/HV2025.nsf/nombre_de_la_vista/69580A763F79D12706258D01005D0ECC/$File/Estad&#237;stica+por+sexo+abr-jun.pdf" TargetMode="External"/><Relationship Id="rId3734" Type="http://schemas.openxmlformats.org/officeDocument/2006/relationships/hyperlink" Target="http://www.cegaipslp.org.mx/HV2025.nsf/nombre_de_la_vista/69580A763F79D12706258D01005D0ECC/$File/Estad&#237;stica+por+sexo+abr-jun.pdf" TargetMode="External"/><Relationship Id="rId6140" Type="http://schemas.openxmlformats.org/officeDocument/2006/relationships/hyperlink" Target="http://www.cegaipslp.org.mx/HV2025.nsf/nombre_de_la_vista/69580A763F79D12706258D01005D0ECC/$File/Estad&#237;stica+por+sexo+abr-jun.pdf" TargetMode="External"/><Relationship Id="rId655" Type="http://schemas.openxmlformats.org/officeDocument/2006/relationships/hyperlink" Target="http://www.cegaipslp.org.mx/HV2025.nsf/nombre_de_la_vista/69580A763F79D12706258D01005D0ECC/$File/Estad&#237;stica+por+sexo+abr-jun.pdf" TargetMode="External"/><Relationship Id="rId1285" Type="http://schemas.openxmlformats.org/officeDocument/2006/relationships/hyperlink" Target="http://www.cegaipslp.org.mx/HV2025.nsf/nombre_de_la_vista/69580A763F79D12706258D01005D0ECC/$File/Estad&#237;stica+por+sexo+abr-jun.pdf" TargetMode="External"/><Relationship Id="rId2336" Type="http://schemas.openxmlformats.org/officeDocument/2006/relationships/hyperlink" Target="http://www.cegaipslp.org.mx/HV2025.nsf/nombre_de_la_vista/69580A763F79D12706258D01005D0ECC/$File/Estad&#237;stica+por+sexo+abr-jun.pdf" TargetMode="External"/><Relationship Id="rId2750" Type="http://schemas.openxmlformats.org/officeDocument/2006/relationships/hyperlink" Target="http://www.cegaipslp.org.mx/HV2025.nsf/nombre_de_la_vista/69580A763F79D12706258D01005D0ECC/$File/Estad&#237;stica+por+sexo+abr-jun.pdf" TargetMode="External"/><Relationship Id="rId3801" Type="http://schemas.openxmlformats.org/officeDocument/2006/relationships/hyperlink" Target="http://www.cegaipslp.org.mx/HV2025.nsf/nombre_de_la_vista/69580A763F79D12706258D01005D0ECC/$File/Estad&#237;stica+por+sexo+abr-jun.pdf" TargetMode="External"/><Relationship Id="rId308" Type="http://schemas.openxmlformats.org/officeDocument/2006/relationships/hyperlink" Target="http://www.cegaipslp.org.mx/HV2025.nsf/nombre_de_la_vista/69580A763F79D12706258D01005D0ECC/$File/Estad&#237;stica+por+sexo+abr-jun.pdf" TargetMode="External"/><Relationship Id="rId722" Type="http://schemas.openxmlformats.org/officeDocument/2006/relationships/hyperlink" Target="http://www.cegaipslp.org.mx/HV2025.nsf/nombre_de_la_vista/69580A763F79D12706258D01005D0ECC/$File/Estad&#237;stica+por+sexo+abr-jun.pdf" TargetMode="External"/><Relationship Id="rId1352" Type="http://schemas.openxmlformats.org/officeDocument/2006/relationships/hyperlink" Target="http://www.cegaipslp.org.mx/HV2025.nsf/nombre_de_la_vista/69580A763F79D12706258D01005D0ECC/$File/Estad&#237;stica+por+sexo+abr-jun.pdf" TargetMode="External"/><Relationship Id="rId2403" Type="http://schemas.openxmlformats.org/officeDocument/2006/relationships/hyperlink" Target="http://www.cegaipslp.org.mx/HV2025.nsf/nombre_de_la_vista/69580A763F79D12706258D01005D0ECC/$File/Estad&#237;stica+por+sexo+abr-jun.pdf" TargetMode="External"/><Relationship Id="rId5559" Type="http://schemas.openxmlformats.org/officeDocument/2006/relationships/hyperlink" Target="http://www.cegaipslp.org.mx/HV2025.nsf/nombre_de_la_vista/69580A763F79D12706258D01005D0ECC/$File/Estad&#237;stica+por+sexo+abr-jun.pdf" TargetMode="External"/><Relationship Id="rId1005" Type="http://schemas.openxmlformats.org/officeDocument/2006/relationships/hyperlink" Target="http://www.cegaipslp.org.mx/HV2025.nsf/nombre_de_la_vista/69580A763F79D12706258D01005D0ECC/$File/Estad&#237;stica+por+sexo+abr-jun.pdf" TargetMode="External"/><Relationship Id="rId4575" Type="http://schemas.openxmlformats.org/officeDocument/2006/relationships/hyperlink" Target="http://www.cegaipslp.org.mx/HV2025.nsf/nombre_de_la_vista/69580A763F79D12706258D01005D0ECC/$File/Estad&#237;stica+por+sexo+abr-jun.pdf" TargetMode="External"/><Relationship Id="rId5973" Type="http://schemas.openxmlformats.org/officeDocument/2006/relationships/hyperlink" Target="http://www.cegaipslp.org.mx/HV2025.nsf/nombre_de_la_vista/69580A763F79D12706258D01005D0ECC/$File/Estad&#237;stica+por+sexo+abr-jun.pdf" TargetMode="External"/><Relationship Id="rId3177" Type="http://schemas.openxmlformats.org/officeDocument/2006/relationships/hyperlink" Target="http://www.cegaipslp.org.mx/HV2025.nsf/nombre_de_la_vista/69580A763F79D12706258D01005D0ECC/$File/Estad&#237;stica+por+sexo+abr-jun.pdf" TargetMode="External"/><Relationship Id="rId4228" Type="http://schemas.openxmlformats.org/officeDocument/2006/relationships/hyperlink" Target="http://www.cegaipslp.org.mx/HV2025.nsf/nombre_de_la_vista/69580A763F79D12706258D01005D0ECC/$File/Estad&#237;stica+por+sexo+abr-jun.pdf" TargetMode="External"/><Relationship Id="rId5626" Type="http://schemas.openxmlformats.org/officeDocument/2006/relationships/hyperlink" Target="http://www.cegaipslp.org.mx/HV2025.nsf/nombre_de_la_vista/69580A763F79D12706258D01005D0ECC/$File/Estad&#237;stica+por+sexo+abr-jun.pdf" TargetMode="External"/><Relationship Id="rId3591" Type="http://schemas.openxmlformats.org/officeDocument/2006/relationships/hyperlink" Target="http://www.cegaipslp.org.mx/HV2025.nsf/nombre_de_la_vista/69580A763F79D12706258D01005D0ECC/$File/Estad&#237;stica+por+sexo+abr-jun.pdf" TargetMode="External"/><Relationship Id="rId4642" Type="http://schemas.openxmlformats.org/officeDocument/2006/relationships/hyperlink" Target="http://www.cegaipslp.org.mx/HV2025.nsf/nombre_de_la_vista/69580A763F79D12706258D01005D0ECC/$File/Estad&#237;stica+por+sexo+abr-jun.pdf" TargetMode="External"/><Relationship Id="rId2193" Type="http://schemas.openxmlformats.org/officeDocument/2006/relationships/hyperlink" Target="http://www.cegaipslp.org.mx/HV2025.nsf/nombre_de_la_vista/69580A763F79D12706258D01005D0ECC/$File/Estad&#237;stica+por+sexo+abr-jun.pdf" TargetMode="External"/><Relationship Id="rId3244" Type="http://schemas.openxmlformats.org/officeDocument/2006/relationships/hyperlink" Target="http://www.cegaipslp.org.mx/HV2025.nsf/nombre_de_la_vista/69580A763F79D12706258D01005D0ECC/$File/Estad&#237;stica+por+sexo+abr-jun.pdf" TargetMode="External"/><Relationship Id="rId165" Type="http://schemas.openxmlformats.org/officeDocument/2006/relationships/hyperlink" Target="http://www.cegaipslp.org.mx/HV2025.nsf/nombre_de_la_vista/69580A763F79D12706258D01005D0ECC/$File/Estad&#237;stica+por+sexo+abr-jun.pdf" TargetMode="External"/><Relationship Id="rId2260" Type="http://schemas.openxmlformats.org/officeDocument/2006/relationships/hyperlink" Target="http://www.cegaipslp.org.mx/HV2025.nsf/nombre_de_la_vista/69580A763F79D12706258D01005D0ECC/$File/Estad&#237;stica+por+sexo+abr-jun.pdf" TargetMode="External"/><Relationship Id="rId3311" Type="http://schemas.openxmlformats.org/officeDocument/2006/relationships/hyperlink" Target="http://www.cegaipslp.org.mx/HV2025.nsf/nombre_de_la_vista/69580A763F79D12706258D01005D0ECC/$File/Estad&#237;stica+por+sexo+abr-jun.pdf" TargetMode="External"/><Relationship Id="rId6467" Type="http://schemas.openxmlformats.org/officeDocument/2006/relationships/hyperlink" Target="http://www.cegaipslp.org.mx/HV2025.nsf/nombre_de_la_vista/69580A763F79D12706258D01005D0ECC/$File/Estad&#237;stica+por+sexo+abr-jun.pdf" TargetMode="External"/><Relationship Id="rId232" Type="http://schemas.openxmlformats.org/officeDocument/2006/relationships/hyperlink" Target="http://www.cegaipslp.org.mx/HV2025.nsf/nombre_de_la_vista/69580A763F79D12706258D01005D0ECC/$File/Estad&#237;stica+por+sexo+abr-jun.pdf" TargetMode="External"/><Relationship Id="rId5069" Type="http://schemas.openxmlformats.org/officeDocument/2006/relationships/hyperlink" Target="http://www.cegaipslp.org.mx/HV2025.nsf/nombre_de_la_vista/69580A763F79D12706258D01005D0ECC/$File/Estad&#237;stica+por+sexo+abr-jun.pdf" TargetMode="External"/><Relationship Id="rId5483" Type="http://schemas.openxmlformats.org/officeDocument/2006/relationships/hyperlink" Target="http://www.cegaipslp.org.mx/HV2025.nsf/nombre_de_la_vista/69580A763F79D12706258D01005D0ECC/$File/Estad&#237;stica+por+sexo+abr-jun.pdf" TargetMode="External"/><Relationship Id="rId6534" Type="http://schemas.openxmlformats.org/officeDocument/2006/relationships/hyperlink" Target="http://www.cegaipslp.org.mx/HV2025.nsf/nombre_de_la_vista/69580A763F79D12706258D01005D0ECC/$File/Estad&#237;stica+por+sexo+abr-jun.pdf" TargetMode="External"/><Relationship Id="rId1679" Type="http://schemas.openxmlformats.org/officeDocument/2006/relationships/hyperlink" Target="http://www.cegaipslp.org.mx/HV2025.nsf/nombre_de_la_vista/69580A763F79D12706258D01005D0ECC/$File/Estad&#237;stica+por+sexo+abr-jun.pdf" TargetMode="External"/><Relationship Id="rId4085" Type="http://schemas.openxmlformats.org/officeDocument/2006/relationships/hyperlink" Target="http://www.cegaipslp.org.mx/HV2025.nsf/nombre_de_la_vista/69580A763F79D12706258D01005D0ECC/$File/Estad&#237;stica+por+sexo+abr-jun.pdf" TargetMode="External"/><Relationship Id="rId5136" Type="http://schemas.openxmlformats.org/officeDocument/2006/relationships/hyperlink" Target="http://www.cegaipslp.org.mx/HV2025.nsf/nombre_de_la_vista/69580A763F79D12706258D01005D0ECC/$File/Estad&#237;stica+por+sexo+abr-jun.pdf" TargetMode="External"/><Relationship Id="rId4152" Type="http://schemas.openxmlformats.org/officeDocument/2006/relationships/hyperlink" Target="http://www.cegaipslp.org.mx/HV2025.nsf/nombre_de_la_vista/69580A763F79D12706258D01005D0ECC/$File/Estad&#237;stica+por+sexo+abr-jun.pdf" TargetMode="External"/><Relationship Id="rId5203" Type="http://schemas.openxmlformats.org/officeDocument/2006/relationships/hyperlink" Target="http://www.cegaipslp.org.mx/HV2025.nsf/nombre_de_la_vista/69580A763F79D12706258D01005D0ECC/$File/Estad&#237;stica+por+sexo+abr-jun.pdf" TargetMode="External"/><Relationship Id="rId5550" Type="http://schemas.openxmlformats.org/officeDocument/2006/relationships/hyperlink" Target="http://www.cegaipslp.org.mx/HV2025.nsf/nombre_de_la_vista/69580A763F79D12706258D01005D0ECC/$File/Estad&#237;stica+por+sexo+abr-jun.pdf" TargetMode="External"/><Relationship Id="rId6601" Type="http://schemas.openxmlformats.org/officeDocument/2006/relationships/hyperlink" Target="http://www.cegaipslp.org.mx/HV2025.nsf/nombre_de_la_vista/69580A763F79D12706258D01005D0ECC/$File/Estad&#237;stica+por+sexo+abr-jun.pdf" TargetMode="External"/><Relationship Id="rId1746" Type="http://schemas.openxmlformats.org/officeDocument/2006/relationships/hyperlink" Target="http://www.cegaipslp.org.mx/HV2025.nsf/nombre_de_la_vista/69580A763F79D12706258D01005D0ECC/$File/Estad&#237;stica+por+sexo+abr-jun.pdf" TargetMode="External"/><Relationship Id="rId38" Type="http://schemas.openxmlformats.org/officeDocument/2006/relationships/hyperlink" Target="http://www.cegaipslp.org.mx/HV2025.nsf/nombre_de_la_vista/69580A763F79D12706258D01005D0ECC/$File/Estad&#237;stica+por+sexo+abr-jun.pdf" TargetMode="External"/><Relationship Id="rId1813" Type="http://schemas.openxmlformats.org/officeDocument/2006/relationships/hyperlink" Target="http://www.cegaipslp.org.mx/HV2025.nsf/nombre_de_la_vista/69580A763F79D12706258D01005D0ECC/$File/Estad&#237;stica+por+sexo+abr-jun.pdf" TargetMode="External"/><Relationship Id="rId4969" Type="http://schemas.openxmlformats.org/officeDocument/2006/relationships/hyperlink" Target="http://www.cegaipslp.org.mx/HV2025.nsf/nombre_de_la_vista/69580A763F79D12706258D01005D0ECC/$File/Estad&#237;stica+por+sexo+abr-jun.pdf" TargetMode="External"/><Relationship Id="rId3985" Type="http://schemas.openxmlformats.org/officeDocument/2006/relationships/hyperlink" Target="http://www.cegaipslp.org.mx/HV2025.nsf/nombre_de_la_vista/69580A763F79D12706258D01005D0ECC/$File/Estad&#237;stica+por+sexo+abr-jun.pdf" TargetMode="External"/><Relationship Id="rId6391" Type="http://schemas.openxmlformats.org/officeDocument/2006/relationships/hyperlink" Target="http://www.cegaipslp.org.mx/HV2025.nsf/nombre_de_la_vista/69580A763F79D12706258D01005D0ECC/$File/Estad&#237;stica+por+sexo+abr-jun.pdf" TargetMode="External"/><Relationship Id="rId2587" Type="http://schemas.openxmlformats.org/officeDocument/2006/relationships/hyperlink" Target="http://www.cegaipslp.org.mx/HV2025.nsf/nombre_de_la_vista/69580A763F79D12706258D01005D0ECC/$File/Estad&#237;stica+por+sexo+abr-jun.pdf" TargetMode="External"/><Relationship Id="rId3638" Type="http://schemas.openxmlformats.org/officeDocument/2006/relationships/hyperlink" Target="http://www.cegaipslp.org.mx/HV2025.nsf/nombre_de_la_vista/69580A763F79D12706258D01005D0ECC/$File/Estad&#237;stica+por+sexo+abr-jun.pdf" TargetMode="External"/><Relationship Id="rId6044" Type="http://schemas.openxmlformats.org/officeDocument/2006/relationships/hyperlink" Target="http://www.cegaipslp.org.mx/HV2025.nsf/nombre_de_la_vista/69580A763F79D12706258D01005D0ECC/$File/Estad&#237;stica+por+sexo+abr-jun.pdf" TargetMode="External"/><Relationship Id="rId559" Type="http://schemas.openxmlformats.org/officeDocument/2006/relationships/hyperlink" Target="http://www.cegaipslp.org.mx/HV2025.nsf/nombre_de_la_vista/69580A763F79D12706258D01005D0ECC/$File/Estad&#237;stica+por+sexo+abr-jun.pdf" TargetMode="External"/><Relationship Id="rId1189" Type="http://schemas.openxmlformats.org/officeDocument/2006/relationships/hyperlink" Target="http://www.cegaipslp.org.mx/HV2025.nsf/nombre_de_la_vista/69580A763F79D12706258D01005D0ECC/$File/Estad&#237;stica+por+sexo+abr-jun.pdf" TargetMode="External"/><Relationship Id="rId5060" Type="http://schemas.openxmlformats.org/officeDocument/2006/relationships/hyperlink" Target="http://www.cegaipslp.org.mx/HV2025.nsf/nombre_de_la_vista/69580A763F79D12706258D01005D0ECC/$File/Estad&#237;stica+por+sexo+abr-jun.pdf" TargetMode="External"/><Relationship Id="rId6111" Type="http://schemas.openxmlformats.org/officeDocument/2006/relationships/hyperlink" Target="http://www.cegaipslp.org.mx/HV2025.nsf/nombre_de_la_vista/69580A763F79D12706258D01005D0ECC/$File/Estad&#237;stica+por+sexo+abr-jun.pdf" TargetMode="External"/><Relationship Id="rId626" Type="http://schemas.openxmlformats.org/officeDocument/2006/relationships/hyperlink" Target="http://www.cegaipslp.org.mx/HV2025.nsf/nombre_de_la_vista/69580A763F79D12706258D01005D0ECC/$File/Estad&#237;stica+por+sexo+abr-jun.pdf" TargetMode="External"/><Relationship Id="rId973" Type="http://schemas.openxmlformats.org/officeDocument/2006/relationships/hyperlink" Target="http://www.cegaipslp.org.mx/HV2025.nsf/nombre_de_la_vista/69580A763F79D12706258D01005D0ECC/$File/Estad&#237;stica+por+sexo+abr-jun.pdf" TargetMode="External"/><Relationship Id="rId1256" Type="http://schemas.openxmlformats.org/officeDocument/2006/relationships/hyperlink" Target="http://www.cegaipslp.org.mx/HV2025.nsf/nombre_de_la_vista/69580A763F79D12706258D01005D0ECC/$File/Estad&#237;stica+por+sexo+abr-jun.pdf" TargetMode="External"/><Relationship Id="rId2307" Type="http://schemas.openxmlformats.org/officeDocument/2006/relationships/hyperlink" Target="http://www.cegaipslp.org.mx/HV2025.nsf/nombre_de_la_vista/69580A763F79D12706258D01005D0ECC/$File/Estad&#237;stica+por+sexo+abr-jun.pdf" TargetMode="External"/><Relationship Id="rId2654" Type="http://schemas.openxmlformats.org/officeDocument/2006/relationships/hyperlink" Target="http://www.cegaipslp.org.mx/HV2025.nsf/nombre_de_la_vista/69580A763F79D12706258D01005D0ECC/$File/Estad&#237;stica+por+sexo+abr-jun.pdf" TargetMode="External"/><Relationship Id="rId3705" Type="http://schemas.openxmlformats.org/officeDocument/2006/relationships/hyperlink" Target="http://www.cegaipslp.org.mx/HV2025.nsf/nombre_de_la_vista/69580A763F79D12706258D01005D0ECC/$File/Estad&#237;stica+por+sexo+abr-jun.pdf" TargetMode="External"/><Relationship Id="rId1670" Type="http://schemas.openxmlformats.org/officeDocument/2006/relationships/hyperlink" Target="http://www.cegaipslp.org.mx/HV2025.nsf/nombre_de_la_vista/69580A763F79D12706258D01005D0ECC/$File/Estad&#237;stica+por+sexo+abr-jun.pdf" TargetMode="External"/><Relationship Id="rId2721" Type="http://schemas.openxmlformats.org/officeDocument/2006/relationships/hyperlink" Target="http://www.cegaipslp.org.mx/HV2025.nsf/nombre_de_la_vista/69580A763F79D12706258D01005D0ECC/$File/Estad&#237;stica+por+sexo+abr-jun.pdf" TargetMode="External"/><Relationship Id="rId5877" Type="http://schemas.openxmlformats.org/officeDocument/2006/relationships/hyperlink" Target="http://www.cegaipslp.org.mx/HV2025.nsf/nombre_de_la_vista/69580A763F79D12706258D01005D0ECC/$File/Estad&#237;stica+por+sexo+abr-jun.pdf" TargetMode="External"/><Relationship Id="rId1323" Type="http://schemas.openxmlformats.org/officeDocument/2006/relationships/hyperlink" Target="http://www.cegaipslp.org.mx/HV2025.nsf/nombre_de_la_vista/69580A763F79D12706258D01005D0ECC/$File/Estad&#237;stica+por+sexo+abr-jun.pdf" TargetMode="External"/><Relationship Id="rId4479" Type="http://schemas.openxmlformats.org/officeDocument/2006/relationships/hyperlink" Target="http://www.cegaipslp.org.mx/HV2025.nsf/nombre_de_la_vista/69580A763F79D12706258D01005D0ECC/$File/Estad&#237;stica+por+sexo+abr-jun.pdf" TargetMode="External"/><Relationship Id="rId4893" Type="http://schemas.openxmlformats.org/officeDocument/2006/relationships/hyperlink" Target="http://www.cegaipslp.org.mx/HV2025.nsf/nombre_de_la_vista/69580A763F79D12706258D01005D0ECC/$File/Estad&#237;stica+por+sexo+abr-jun.pdf" TargetMode="External"/><Relationship Id="rId5944" Type="http://schemas.openxmlformats.org/officeDocument/2006/relationships/hyperlink" Target="http://www.cegaipslp.org.mx/HV2025.nsf/nombre_de_la_vista/69580A763F79D12706258D01005D0ECC/$File/Estad&#237;stica+por+sexo+abr-jun.pdf" TargetMode="External"/><Relationship Id="rId3495" Type="http://schemas.openxmlformats.org/officeDocument/2006/relationships/hyperlink" Target="http://www.cegaipslp.org.mx/HV2025.nsf/nombre_de_la_vista/69580A763F79D12706258D01005D0ECC/$File/Estad&#237;stica+por+sexo+abr-jun.pdf" TargetMode="External"/><Relationship Id="rId4546" Type="http://schemas.openxmlformats.org/officeDocument/2006/relationships/hyperlink" Target="http://www.cegaipslp.org.mx/HV2025.nsf/nombre_de_la_vista/69580A763F79D12706258D01005D0ECC/$File/Estad&#237;stica+por+sexo+abr-jun.pdf" TargetMode="External"/><Relationship Id="rId4960" Type="http://schemas.openxmlformats.org/officeDocument/2006/relationships/hyperlink" Target="http://www.cegaipslp.org.mx/HV2025.nsf/nombre_de_la_vista/69580A763F79D12706258D01005D0ECC/$File/Estad&#237;stica+por+sexo+abr-jun.pdf" TargetMode="External"/><Relationship Id="rId2097" Type="http://schemas.openxmlformats.org/officeDocument/2006/relationships/hyperlink" Target="http://www.cegaipslp.org.mx/HV2025.nsf/nombre_de_la_vista/69580A763F79D12706258D01005D0ECC/$File/Estad&#237;stica+por+sexo+abr-jun.pdf" TargetMode="External"/><Relationship Id="rId3148" Type="http://schemas.openxmlformats.org/officeDocument/2006/relationships/hyperlink" Target="http://www.cegaipslp.org.mx/HV2025.nsf/nombre_de_la_vista/69580A763F79D12706258D01005D0ECC/$File/Estad&#237;stica+por+sexo+abr-jun.pdf" TargetMode="External"/><Relationship Id="rId3562" Type="http://schemas.openxmlformats.org/officeDocument/2006/relationships/hyperlink" Target="http://www.cegaipslp.org.mx/HV2025.nsf/nombre_de_la_vista/69580A763F79D12706258D01005D0ECC/$File/Estad&#237;stica+por+sexo+abr-jun.pdf" TargetMode="External"/><Relationship Id="rId4613" Type="http://schemas.openxmlformats.org/officeDocument/2006/relationships/hyperlink" Target="http://www.cegaipslp.org.mx/HV2025.nsf/nombre_de_la_vista/69580A763F79D12706258D01005D0ECC/$File/Estad&#237;stica+por+sexo+abr-jun.pdf" TargetMode="External"/><Relationship Id="rId483" Type="http://schemas.openxmlformats.org/officeDocument/2006/relationships/hyperlink" Target="http://www.cegaipslp.org.mx/HV2025.nsf/nombre_de_la_vista/69580A763F79D12706258D01005D0ECC/$File/Estad&#237;stica+por+sexo+abr-jun.pdf" TargetMode="External"/><Relationship Id="rId2164" Type="http://schemas.openxmlformats.org/officeDocument/2006/relationships/hyperlink" Target="http://www.cegaipslp.org.mx/HV2025.nsf/nombre_de_la_vista/69580A763F79D12706258D01005D0ECC/$File/Estad&#237;stica+por+sexo+abr-jun.pdf" TargetMode="External"/><Relationship Id="rId3215" Type="http://schemas.openxmlformats.org/officeDocument/2006/relationships/hyperlink" Target="http://www.cegaipslp.org.mx/HV2025.nsf/nombre_de_la_vista/69580A763F79D12706258D01005D0ECC/$File/Estad&#237;stica+por+sexo+abr-jun.pdf" TargetMode="External"/><Relationship Id="rId136" Type="http://schemas.openxmlformats.org/officeDocument/2006/relationships/hyperlink" Target="http://www.cegaipslp.org.mx/HV2025.nsf/nombre_de_la_vista/69580A763F79D12706258D01005D0ECC/$File/Estad&#237;stica+por+sexo+abr-jun.pdf" TargetMode="External"/><Relationship Id="rId550" Type="http://schemas.openxmlformats.org/officeDocument/2006/relationships/hyperlink" Target="http://www.cegaipslp.org.mx/HV2025.nsf/nombre_de_la_vista/69580A763F79D12706258D01005D0ECC/$File/Estad&#237;stica+por+sexo+abr-jun.pdf" TargetMode="External"/><Relationship Id="rId1180" Type="http://schemas.openxmlformats.org/officeDocument/2006/relationships/hyperlink" Target="http://www.cegaipslp.org.mx/HV2025.nsf/nombre_de_la_vista/69580A763F79D12706258D01005D0ECC/$File/Estad&#237;stica+por+sexo+abr-jun.pdf" TargetMode="External"/><Relationship Id="rId2231" Type="http://schemas.openxmlformats.org/officeDocument/2006/relationships/hyperlink" Target="http://www.cegaipslp.org.mx/HV2025.nsf/nombre_de_la_vista/69580A763F79D12706258D01005D0ECC/$File/Estad&#237;stica+por+sexo+abr-jun.pdf" TargetMode="External"/><Relationship Id="rId5387" Type="http://schemas.openxmlformats.org/officeDocument/2006/relationships/hyperlink" Target="http://www.cegaipslp.org.mx/HV2025.nsf/nombre_de_la_vista/69580A763F79D12706258D01005D0ECC/$File/Estad&#237;stica+por+sexo+abr-jun.pdf" TargetMode="External"/><Relationship Id="rId6438" Type="http://schemas.openxmlformats.org/officeDocument/2006/relationships/hyperlink" Target="http://www.cegaipslp.org.mx/HV2025.nsf/nombre_de_la_vista/69580A763F79D12706258D01005D0ECC/$File/Estad&#237;stica+por+sexo+abr-jun.pdf" TargetMode="External"/><Relationship Id="rId203" Type="http://schemas.openxmlformats.org/officeDocument/2006/relationships/hyperlink" Target="http://www.cegaipslp.org.mx/HV2025.nsf/nombre_de_la_vista/69580A763F79D12706258D01005D0ECC/$File/Estad&#237;stica+por+sexo+abr-jun.pdf" TargetMode="External"/><Relationship Id="rId1997" Type="http://schemas.openxmlformats.org/officeDocument/2006/relationships/hyperlink" Target="http://www.cegaipslp.org.mx/HV2025.nsf/nombre_de_la_vista/69580A763F79D12706258D01005D0ECC/$File/Estad&#237;stica+por+sexo+abr-jun.pdf" TargetMode="External"/><Relationship Id="rId4056" Type="http://schemas.openxmlformats.org/officeDocument/2006/relationships/hyperlink" Target="http://www.cegaipslp.org.mx/HV2025.nsf/nombre_de_la_vista/69580A763F79D12706258D01005D0ECC/$File/Estad&#237;stica+por+sexo+abr-jun.pdf" TargetMode="External"/><Relationship Id="rId5454" Type="http://schemas.openxmlformats.org/officeDocument/2006/relationships/hyperlink" Target="http://www.cegaipslp.org.mx/HV2025.nsf/nombre_de_la_vista/69580A763F79D12706258D01005D0ECC/$File/Estad&#237;stica+por+sexo+abr-jun.pdf" TargetMode="External"/><Relationship Id="rId6505" Type="http://schemas.openxmlformats.org/officeDocument/2006/relationships/hyperlink" Target="http://www.cegaipslp.org.mx/HV2025.nsf/nombre_de_la_vista/69580A763F79D12706258D01005D0ECC/$File/Estad&#237;stica+por+sexo+abr-jun.pdf" TargetMode="External"/><Relationship Id="rId4470" Type="http://schemas.openxmlformats.org/officeDocument/2006/relationships/hyperlink" Target="http://www.cegaipslp.org.mx/HV2025.nsf/nombre_de_la_vista/69580A763F79D12706258D01005D0ECC/$File/Estad&#237;stica+por+sexo+abr-jun.pdf" TargetMode="External"/><Relationship Id="rId5107" Type="http://schemas.openxmlformats.org/officeDocument/2006/relationships/hyperlink" Target="http://www.cegaipslp.org.mx/HV2025.nsf/nombre_de_la_vista/69580A763F79D12706258D01005D0ECC/$File/Estad&#237;stica+por+sexo+abr-jun.pdf" TargetMode="External"/><Relationship Id="rId5521" Type="http://schemas.openxmlformats.org/officeDocument/2006/relationships/hyperlink" Target="http://www.cegaipslp.org.mx/HV2025.nsf/nombre_de_la_vista/69580A763F79D12706258D01005D0ECC/$File/Estad&#237;stica+por+sexo+abr-jun.pdf" TargetMode="External"/><Relationship Id="rId1717" Type="http://schemas.openxmlformats.org/officeDocument/2006/relationships/hyperlink" Target="http://www.cegaipslp.org.mx/HV2025.nsf/nombre_de_la_vista/69580A763F79D12706258D01005D0ECC/$File/Estad&#237;stica+por+sexo+abr-jun.pdf" TargetMode="External"/><Relationship Id="rId3072" Type="http://schemas.openxmlformats.org/officeDocument/2006/relationships/hyperlink" Target="http://www.cegaipslp.org.mx/HV2025.nsf/nombre_de_la_vista/69580A763F79D12706258D01005D0ECC/$File/Estad&#237;stica+por+sexo+abr-jun.pdf" TargetMode="External"/><Relationship Id="rId4123" Type="http://schemas.openxmlformats.org/officeDocument/2006/relationships/hyperlink" Target="http://www.cegaipslp.org.mx/HV2025.nsf/nombre_de_la_vista/69580A763F79D12706258D01005D0ECC/$File/Estad&#237;stica+por+sexo+abr-jun.pdf" TargetMode="External"/><Relationship Id="rId3889" Type="http://schemas.openxmlformats.org/officeDocument/2006/relationships/hyperlink" Target="http://www.cegaipslp.org.mx/HV2025.nsf/nombre_de_la_vista/69580A763F79D12706258D01005D0ECC/$File/Estad&#237;stica+por+sexo+abr-jun.pdf" TargetMode="External"/><Relationship Id="rId6295" Type="http://schemas.openxmlformats.org/officeDocument/2006/relationships/hyperlink" Target="http://www.cegaipslp.org.mx/HV2025.nsf/nombre_de_la_vista/69580A763F79D12706258D01005D0ECC/$File/Estad&#237;stica+por+sexo+abr-jun.pdf" TargetMode="External"/><Relationship Id="rId6362" Type="http://schemas.openxmlformats.org/officeDocument/2006/relationships/hyperlink" Target="http://www.cegaipslp.org.mx/HV2025.nsf/nombre_de_la_vista/69580A763F79D12706258D01005D0ECC/$File/Estad&#237;stica+por+sexo+abr-jun.pdf" TargetMode="External"/><Relationship Id="rId3956" Type="http://schemas.openxmlformats.org/officeDocument/2006/relationships/hyperlink" Target="http://www.cegaipslp.org.mx/HV2025.nsf/nombre_de_la_vista/69580A763F79D12706258D01005D0ECC/$File/Estad&#237;stica+por+sexo+abr-jun.pdf" TargetMode="External"/><Relationship Id="rId6015" Type="http://schemas.openxmlformats.org/officeDocument/2006/relationships/hyperlink" Target="http://www.cegaipslp.org.mx/HV2025.nsf/nombre_de_la_vista/69580A763F79D12706258D01005D0ECC/$File/Estad&#237;stica+por+sexo+abr-jun.pdf" TargetMode="External"/><Relationship Id="rId877" Type="http://schemas.openxmlformats.org/officeDocument/2006/relationships/hyperlink" Target="http://www.cegaipslp.org.mx/HV2025.nsf/nombre_de_la_vista/69580A763F79D12706258D01005D0ECC/$File/Estad&#237;stica+por+sexo+abr-jun.pdf" TargetMode="External"/><Relationship Id="rId2558" Type="http://schemas.openxmlformats.org/officeDocument/2006/relationships/hyperlink" Target="http://www.cegaipslp.org.mx/HV2025.nsf/nombre_de_la_vista/69580A763F79D12706258D01005D0ECC/$File/Estad&#237;stica+por+sexo+abr-jun.pdf" TargetMode="External"/><Relationship Id="rId2972" Type="http://schemas.openxmlformats.org/officeDocument/2006/relationships/hyperlink" Target="http://www.cegaipslp.org.mx/HV2025.nsf/nombre_de_la_vista/69580A763F79D12706258D01005D0ECC/$File/Estad&#237;stica+por+sexo+abr-jun.pdf" TargetMode="External"/><Relationship Id="rId3609" Type="http://schemas.openxmlformats.org/officeDocument/2006/relationships/hyperlink" Target="http://www.cegaipslp.org.mx/HV2025.nsf/nombre_de_la_vista/69580A763F79D12706258D01005D0ECC/$File/Estad&#237;stica+por+sexo+abr-jun.pdf" TargetMode="External"/><Relationship Id="rId944" Type="http://schemas.openxmlformats.org/officeDocument/2006/relationships/hyperlink" Target="http://www.cegaipslp.org.mx/HV2025.nsf/nombre_de_la_vista/69580A763F79D12706258D01005D0ECC/$File/Estad&#237;stica+por+sexo+abr-jun.pdf" TargetMode="External"/><Relationship Id="rId1574" Type="http://schemas.openxmlformats.org/officeDocument/2006/relationships/hyperlink" Target="http://www.cegaipslp.org.mx/HV2025.nsf/nombre_de_la_vista/69580A763F79D12706258D01005D0ECC/$File/Estad&#237;stica+por+sexo+abr-jun.pdf" TargetMode="External"/><Relationship Id="rId2625" Type="http://schemas.openxmlformats.org/officeDocument/2006/relationships/hyperlink" Target="http://www.cegaipslp.org.mx/HV2025.nsf/nombre_de_la_vista/69580A763F79D12706258D01005D0ECC/$File/Estad&#237;stica+por+sexo+abr-jun.pdf" TargetMode="External"/><Relationship Id="rId5031" Type="http://schemas.openxmlformats.org/officeDocument/2006/relationships/hyperlink" Target="http://www.cegaipslp.org.mx/HV2025.nsf/nombre_de_la_vista/69580A763F79D12706258D01005D0ECC/$File/Estad&#237;stica+por+sexo+abr-jun.pdf" TargetMode="External"/><Relationship Id="rId1227" Type="http://schemas.openxmlformats.org/officeDocument/2006/relationships/hyperlink" Target="http://www.cegaipslp.org.mx/HV2025.nsf/nombre_de_la_vista/69580A763F79D12706258D01005D0ECC/$File/Estad&#237;stica+por+sexo+abr-jun.pdf" TargetMode="External"/><Relationship Id="rId1641" Type="http://schemas.openxmlformats.org/officeDocument/2006/relationships/hyperlink" Target="http://www.cegaipslp.org.mx/HV2025.nsf/nombre_de_la_vista/69580A763F79D12706258D01005D0ECC/$File/Estad&#237;stica+por+sexo+abr-jun.pdf" TargetMode="External"/><Relationship Id="rId4797" Type="http://schemas.openxmlformats.org/officeDocument/2006/relationships/hyperlink" Target="http://www.cegaipslp.org.mx/HV2025.nsf/nombre_de_la_vista/69580A763F79D12706258D01005D0ECC/$File/Estad&#237;stica+por+sexo+abr-jun.pdf" TargetMode="External"/><Relationship Id="rId5848" Type="http://schemas.openxmlformats.org/officeDocument/2006/relationships/hyperlink" Target="http://www.cegaipslp.org.mx/HV2025.nsf/nombre_de_la_vista/69580A763F79D12706258D01005D0ECC/$File/Estad&#237;stica+por+sexo+abr-jun.pdf" TargetMode="External"/><Relationship Id="rId3399" Type="http://schemas.openxmlformats.org/officeDocument/2006/relationships/hyperlink" Target="http://www.cegaipslp.org.mx/HV2025.nsf/nombre_de_la_vista/69580A763F79D12706258D01005D0ECC/$File/Estad&#237;stica+por+sexo+abr-jun.pdf" TargetMode="External"/><Relationship Id="rId4864" Type="http://schemas.openxmlformats.org/officeDocument/2006/relationships/hyperlink" Target="http://www.cegaipslp.org.mx/HV2025.nsf/nombre_de_la_vista/69580A763F79D12706258D01005D0ECC/$File/Estad&#237;stica+por+sexo+abr-jun.pdf" TargetMode="External"/><Relationship Id="rId3466" Type="http://schemas.openxmlformats.org/officeDocument/2006/relationships/hyperlink" Target="http://www.cegaipslp.org.mx/HV2025.nsf/nombre_de_la_vista/69580A763F79D12706258D01005D0ECC/$File/Estad&#237;stica+por+sexo+abr-jun.pdf" TargetMode="External"/><Relationship Id="rId4517" Type="http://schemas.openxmlformats.org/officeDocument/2006/relationships/hyperlink" Target="http://www.cegaipslp.org.mx/HV2025.nsf/nombre_de_la_vista/69580A763F79D12706258D01005D0ECC/$File/Estad&#237;stica+por+sexo+abr-jun.pdf" TargetMode="External"/><Relationship Id="rId5915" Type="http://schemas.openxmlformats.org/officeDocument/2006/relationships/hyperlink" Target="http://www.cegaipslp.org.mx/HV2025.nsf/nombre_de_la_vista/69580A763F79D12706258D01005D0ECC/$File/Estad&#237;stica+por+sexo+abr-jun.pdf" TargetMode="External"/><Relationship Id="rId387" Type="http://schemas.openxmlformats.org/officeDocument/2006/relationships/hyperlink" Target="http://www.cegaipslp.org.mx/HV2025.nsf/nombre_de_la_vista/69580A763F79D12706258D01005D0ECC/$File/Estad&#237;stica+por+sexo+abr-jun.pdf" TargetMode="External"/><Relationship Id="rId2068" Type="http://schemas.openxmlformats.org/officeDocument/2006/relationships/hyperlink" Target="http://www.cegaipslp.org.mx/HV2025.nsf/nombre_de_la_vista/69580A763F79D12706258D01005D0ECC/$File/Estad&#237;stica+por+sexo+abr-jun.pdf" TargetMode="External"/><Relationship Id="rId3119" Type="http://schemas.openxmlformats.org/officeDocument/2006/relationships/hyperlink" Target="http://www.cegaipslp.org.mx/HV2025.nsf/nombre_de_la_vista/69580A763F79D12706258D01005D0ECC/$File/Estad&#237;stica+por+sexo+abr-jun.pdf" TargetMode="External"/><Relationship Id="rId3880" Type="http://schemas.openxmlformats.org/officeDocument/2006/relationships/hyperlink" Target="http://www.cegaipslp.org.mx/HV2025.nsf/nombre_de_la_vista/69580A763F79D12706258D01005D0ECC/$File/Estad&#237;stica+por+sexo+abr-jun.pdf" TargetMode="External"/><Relationship Id="rId4931" Type="http://schemas.openxmlformats.org/officeDocument/2006/relationships/hyperlink" Target="http://www.cegaipslp.org.mx/HV2025.nsf/nombre_de_la_vista/69580A763F79D12706258D01005D0ECC/$File/Estad&#237;stica+por+sexo+abr-jun.pdf" TargetMode="External"/><Relationship Id="rId1084" Type="http://schemas.openxmlformats.org/officeDocument/2006/relationships/hyperlink" Target="http://www.cegaipslp.org.mx/HV2025.nsf/nombre_de_la_vista/69580A763F79D12706258D01005D0ECC/$File/Estad&#237;stica+por+sexo+abr-jun.pdf" TargetMode="External"/><Relationship Id="rId2482" Type="http://schemas.openxmlformats.org/officeDocument/2006/relationships/hyperlink" Target="http://www.cegaipslp.org.mx/HV2025.nsf/nombre_de_la_vista/69580A763F79D12706258D01005D0ECC/$File/Estad&#237;stica+por+sexo+abr-jun.pdf" TargetMode="External"/><Relationship Id="rId3533" Type="http://schemas.openxmlformats.org/officeDocument/2006/relationships/hyperlink" Target="http://www.cegaipslp.org.mx/HV2025.nsf/nombre_de_la_vista/69580A763F79D12706258D01005D0ECC/$File/Estad&#237;stica+por+sexo+abr-jun.pdf" TargetMode="External"/><Relationship Id="rId6689" Type="http://schemas.openxmlformats.org/officeDocument/2006/relationships/hyperlink" Target="http://www.cegaipslp.org.mx/HV2025.nsf/nombre_de_la_vista/69580A763F79D12706258D01005D0ECC/$File/Estad&#237;stica+por+sexo+abr-jun.pdf" TargetMode="External"/><Relationship Id="rId107" Type="http://schemas.openxmlformats.org/officeDocument/2006/relationships/hyperlink" Target="http://www.cegaipslp.org.mx/HV2025.nsf/nombre_de_la_vista/69580A763F79D12706258D01005D0ECC/$File/Estad&#237;stica+por+sexo+abr-jun.pdf" TargetMode="External"/><Relationship Id="rId454" Type="http://schemas.openxmlformats.org/officeDocument/2006/relationships/hyperlink" Target="http://www.cegaipslp.org.mx/HV2025.nsf/nombre_de_la_vista/69580A763F79D12706258D01005D0ECC/$File/Estad&#237;stica+por+sexo+abr-jun.pdf" TargetMode="External"/><Relationship Id="rId2135" Type="http://schemas.openxmlformats.org/officeDocument/2006/relationships/hyperlink" Target="http://www.cegaipslp.org.mx/HV2025.nsf/nombre_de_la_vista/69580A763F79D12706258D01005D0ECC/$File/Estad&#237;stica+por+sexo+abr-jun.pdf" TargetMode="External"/><Relationship Id="rId3600" Type="http://schemas.openxmlformats.org/officeDocument/2006/relationships/hyperlink" Target="http://www.cegaipslp.org.mx/HV2025.nsf/nombre_de_la_vista/69580A763F79D12706258D01005D0ECC/$File/Estad&#237;stica+por+sexo+abr-jun.pdf" TargetMode="External"/><Relationship Id="rId521" Type="http://schemas.openxmlformats.org/officeDocument/2006/relationships/hyperlink" Target="http://www.cegaipslp.org.mx/HV2025.nsf/nombre_de_la_vista/69580A763F79D12706258D01005D0ECC/$File/Estad&#237;stica+por+sexo+abr-jun.pdf" TargetMode="External"/><Relationship Id="rId1151" Type="http://schemas.openxmlformats.org/officeDocument/2006/relationships/hyperlink" Target="http://www.cegaipslp.org.mx/HV2025.nsf/nombre_de_la_vista/69580A763F79D12706258D01005D0ECC/$File/Estad&#237;stica+por+sexo+abr-jun.pdf" TargetMode="External"/><Relationship Id="rId2202" Type="http://schemas.openxmlformats.org/officeDocument/2006/relationships/hyperlink" Target="http://www.cegaipslp.org.mx/HV2025.nsf/nombre_de_la_vista/69580A763F79D12706258D01005D0ECC/$File/Estad&#237;stica+por+sexo+abr-jun.pdf" TargetMode="External"/><Relationship Id="rId5358" Type="http://schemas.openxmlformats.org/officeDocument/2006/relationships/hyperlink" Target="http://www.cegaipslp.org.mx/HV2025.nsf/nombre_de_la_vista/69580A763F79D12706258D01005D0ECC/$File/Estad&#237;stica+por+sexo+abr-jun.pdf" TargetMode="External"/><Relationship Id="rId5772" Type="http://schemas.openxmlformats.org/officeDocument/2006/relationships/hyperlink" Target="http://www.cegaipslp.org.mx/HV2025.nsf/nombre_de_la_vista/69580A763F79D12706258D01005D0ECC/$File/Estad&#237;stica+por+sexo+abr-jun.pdf" TargetMode="External"/><Relationship Id="rId6409" Type="http://schemas.openxmlformats.org/officeDocument/2006/relationships/hyperlink" Target="http://www.cegaipslp.org.mx/HV2025.nsf/nombre_de_la_vista/69580A763F79D12706258D01005D0ECC/$File/Estad&#237;stica+por+sexo+abr-jun.pdf" TargetMode="External"/><Relationship Id="rId1968" Type="http://schemas.openxmlformats.org/officeDocument/2006/relationships/hyperlink" Target="http://www.cegaipslp.org.mx/HV2025.nsf/nombre_de_la_vista/69580A763F79D12706258D01005D0ECC/$File/Estad&#237;stica+por+sexo+abr-jun.pdf" TargetMode="External"/><Relationship Id="rId4374" Type="http://schemas.openxmlformats.org/officeDocument/2006/relationships/hyperlink" Target="http://www.cegaipslp.org.mx/HV2025.nsf/nombre_de_la_vista/69580A763F79D12706258D01005D0ECC/$File/Estad&#237;stica+por+sexo+abr-jun.pdf" TargetMode="External"/><Relationship Id="rId5425" Type="http://schemas.openxmlformats.org/officeDocument/2006/relationships/hyperlink" Target="http://www.cegaipslp.org.mx/HV2025.nsf/nombre_de_la_vista/69580A763F79D12706258D01005D0ECC/$File/Estad&#237;stica+por+sexo+abr-jun.pdf" TargetMode="External"/><Relationship Id="rId3390" Type="http://schemas.openxmlformats.org/officeDocument/2006/relationships/hyperlink" Target="http://www.cegaipslp.org.mx/HV2025.nsf/nombre_de_la_vista/69580A763F79D12706258D01005D0ECC/$File/Estad&#237;stica+por+sexo+abr-jun.pdf" TargetMode="External"/><Relationship Id="rId4027" Type="http://schemas.openxmlformats.org/officeDocument/2006/relationships/hyperlink" Target="http://www.cegaipslp.org.mx/HV2025.nsf/nombre_de_la_vista/69580A763F79D12706258D01005D0ECC/$File/Estad&#237;stica+por+sexo+abr-jun.pdf" TargetMode="External"/><Relationship Id="rId4441" Type="http://schemas.openxmlformats.org/officeDocument/2006/relationships/hyperlink" Target="http://www.cegaipslp.org.mx/HV2025.nsf/nombre_de_la_vista/69580A763F79D12706258D01005D0ECC/$File/Estad&#237;stica+por+sexo+abr-jun.pdf" TargetMode="External"/><Relationship Id="rId3043" Type="http://schemas.openxmlformats.org/officeDocument/2006/relationships/hyperlink" Target="http://www.cegaipslp.org.mx/HV2025.nsf/nombre_de_la_vista/69580A763F79D12706258D01005D0ECC/$File/Estad&#237;stica+por+sexo+abr-jun.pdf" TargetMode="External"/><Relationship Id="rId6199" Type="http://schemas.openxmlformats.org/officeDocument/2006/relationships/hyperlink" Target="http://www.cegaipslp.org.mx/HV2025.nsf/nombre_de_la_vista/69580A763F79D12706258D01005D0ECC/$File/Estad&#237;stica+por+sexo+abr-jun.pdf" TargetMode="External"/><Relationship Id="rId6266" Type="http://schemas.openxmlformats.org/officeDocument/2006/relationships/hyperlink" Target="http://www.cegaipslp.org.mx/HV2025.nsf/nombre_de_la_vista/69580A763F79D12706258D01005D0ECC/$File/Estad&#237;stica+por+sexo+abr-jun.pdf" TargetMode="External"/><Relationship Id="rId3110" Type="http://schemas.openxmlformats.org/officeDocument/2006/relationships/hyperlink" Target="http://www.cegaipslp.org.mx/HV2025.nsf/nombre_de_la_vista/69580A763F79D12706258D01005D0ECC/$File/Estad&#237;stica+por+sexo+abr-jun.pdf" TargetMode="External"/><Relationship Id="rId6680" Type="http://schemas.openxmlformats.org/officeDocument/2006/relationships/hyperlink" Target="http://www.cegaipslp.org.mx/HV2025.nsf/nombre_de_la_vista/69580A763F79D12706258D01005D0ECC/$File/Estad&#237;stica+por+sexo+abr-jun.pdf" TargetMode="External"/><Relationship Id="rId2876" Type="http://schemas.openxmlformats.org/officeDocument/2006/relationships/hyperlink" Target="http://www.cegaipslp.org.mx/HV2025.nsf/nombre_de_la_vista/69580A763F79D12706258D01005D0ECC/$File/Estad&#237;stica+por+sexo+abr-jun.pdf" TargetMode="External"/><Relationship Id="rId3927" Type="http://schemas.openxmlformats.org/officeDocument/2006/relationships/hyperlink" Target="http://www.cegaipslp.org.mx/HV2025.nsf/nombre_de_la_vista/69580A763F79D12706258D01005D0ECC/$File/Estad&#237;stica+por+sexo+abr-jun.pdf" TargetMode="External"/><Relationship Id="rId5282" Type="http://schemas.openxmlformats.org/officeDocument/2006/relationships/hyperlink" Target="http://www.cegaipslp.org.mx/HV2025.nsf/nombre_de_la_vista/69580A763F79D12706258D01005D0ECC/$File/Estad&#237;stica+por+sexo+abr-jun.pdf" TargetMode="External"/><Relationship Id="rId6333" Type="http://schemas.openxmlformats.org/officeDocument/2006/relationships/hyperlink" Target="http://www.cegaipslp.org.mx/HV2025.nsf/nombre_de_la_vista/69580A763F79D12706258D01005D0ECC/$File/Estad&#237;stica+por+sexo+abr-jun.pdf" TargetMode="External"/><Relationship Id="rId848" Type="http://schemas.openxmlformats.org/officeDocument/2006/relationships/hyperlink" Target="http://www.cegaipslp.org.mx/HV2025.nsf/nombre_de_la_vista/69580A763F79D12706258D01005D0ECC/$File/Estad&#237;stica+por+sexo+abr-jun.pdf" TargetMode="External"/><Relationship Id="rId1478" Type="http://schemas.openxmlformats.org/officeDocument/2006/relationships/hyperlink" Target="http://www.cegaipslp.org.mx/HV2025.nsf/nombre_de_la_vista/69580A763F79D12706258D01005D0ECC/$File/Estad&#237;stica+por+sexo+abr-jun.pdf" TargetMode="External"/><Relationship Id="rId1892" Type="http://schemas.openxmlformats.org/officeDocument/2006/relationships/hyperlink" Target="http://www.cegaipslp.org.mx/HV2025.nsf/nombre_de_la_vista/69580A763F79D12706258D01005D0ECC/$File/Estad&#237;stica+por+sexo+abr-jun.pdf" TargetMode="External"/><Relationship Id="rId2529" Type="http://schemas.openxmlformats.org/officeDocument/2006/relationships/hyperlink" Target="http://www.cegaipslp.org.mx/HV2025.nsf/nombre_de_la_vista/69580A763F79D12706258D01005D0ECC/$File/Estad&#237;stica+por+sexo+abr-jun.pdf" TargetMode="External"/><Relationship Id="rId6400" Type="http://schemas.openxmlformats.org/officeDocument/2006/relationships/hyperlink" Target="http://www.cegaipslp.org.mx/HV2025.nsf/nombre_de_la_vista/69580A763F79D12706258D01005D0ECC/$File/Estad&#237;stica+por+sexo+abr-jun.pdf" TargetMode="External"/><Relationship Id="rId915" Type="http://schemas.openxmlformats.org/officeDocument/2006/relationships/hyperlink" Target="http://www.cegaipslp.org.mx/HV2025.nsf/nombre_de_la_vista/69580A763F79D12706258D01005D0ECC/$File/Estad&#237;stica+por+sexo+abr-jun.pdf" TargetMode="External"/><Relationship Id="rId1545" Type="http://schemas.openxmlformats.org/officeDocument/2006/relationships/hyperlink" Target="http://www.cegaipslp.org.mx/HV2025.nsf/nombre_de_la_vista/69580A763F79D12706258D01005D0ECC/$File/Estad&#237;stica+por+sexo+abr-jun.pdf" TargetMode="External"/><Relationship Id="rId2943" Type="http://schemas.openxmlformats.org/officeDocument/2006/relationships/hyperlink" Target="http://www.cegaipslp.org.mx/HV2025.nsf/nombre_de_la_vista/69580A763F79D12706258D01005D0ECC/$File/Estad&#237;stica+por+sexo+abr-jun.pdf" TargetMode="External"/><Relationship Id="rId5002" Type="http://schemas.openxmlformats.org/officeDocument/2006/relationships/hyperlink" Target="http://www.cegaipslp.org.mx/HV2025.nsf/nombre_de_la_vista/69580A763F79D12706258D01005D0ECC/$File/Estad&#237;stica+por+sexo+abr-jun.pdf" TargetMode="External"/><Relationship Id="rId1612" Type="http://schemas.openxmlformats.org/officeDocument/2006/relationships/hyperlink" Target="http://www.cegaipslp.org.mx/HV2025.nsf/nombre_de_la_vista/69580A763F79D12706258D01005D0ECC/$File/Estad&#237;stica+por+sexo+abr-jun.pdf" TargetMode="External"/><Relationship Id="rId4768" Type="http://schemas.openxmlformats.org/officeDocument/2006/relationships/hyperlink" Target="http://www.cegaipslp.org.mx/HV2025.nsf/nombre_de_la_vista/69580A763F79D12706258D01005D0ECC/$File/Estad&#237;stica+por+sexo+abr-jun.pdf" TargetMode="External"/><Relationship Id="rId5819" Type="http://schemas.openxmlformats.org/officeDocument/2006/relationships/hyperlink" Target="http://www.cegaipslp.org.mx/HV2025.nsf/nombre_de_la_vista/69580A763F79D12706258D01005D0ECC/$File/Estad&#237;stica+por+sexo+abr-jun.pdf" TargetMode="External"/><Relationship Id="rId6190" Type="http://schemas.openxmlformats.org/officeDocument/2006/relationships/hyperlink" Target="http://www.cegaipslp.org.mx/HV2025.nsf/nombre_de_la_vista/69580A763F79D12706258D01005D0ECC/$File/Estad&#237;stica+por+sexo+abr-jun.pdf" TargetMode="External"/><Relationship Id="rId3784" Type="http://schemas.openxmlformats.org/officeDocument/2006/relationships/hyperlink" Target="http://www.cegaipslp.org.mx/HV2025.nsf/nombre_de_la_vista/69580A763F79D12706258D01005D0ECC/$File/Estad&#237;stica+por+sexo+abr-jun.pdf" TargetMode="External"/><Relationship Id="rId4835" Type="http://schemas.openxmlformats.org/officeDocument/2006/relationships/hyperlink" Target="http://www.cegaipslp.org.mx/HV2025.nsf/nombre_de_la_vista/69580A763F79D12706258D01005D0ECC/$File/Estad&#237;stica+por+sexo+abr-jun.pdf" TargetMode="External"/><Relationship Id="rId2386" Type="http://schemas.openxmlformats.org/officeDocument/2006/relationships/hyperlink" Target="http://www.cegaipslp.org.mx/HV2025.nsf/nombre_de_la_vista/69580A763F79D12706258D01005D0ECC/$File/Estad&#237;stica+por+sexo+abr-jun.pdf" TargetMode="External"/><Relationship Id="rId3437" Type="http://schemas.openxmlformats.org/officeDocument/2006/relationships/hyperlink" Target="http://www.cegaipslp.org.mx/HV2025.nsf/nombre_de_la_vista/69580A763F79D12706258D01005D0ECC/$File/Estad&#237;stica+por+sexo+abr-jun.pdf" TargetMode="External"/><Relationship Id="rId3851" Type="http://schemas.openxmlformats.org/officeDocument/2006/relationships/hyperlink" Target="http://www.cegaipslp.org.mx/HV2025.nsf/nombre_de_la_vista/69580A763F79D12706258D01005D0ECC/$File/Estad&#237;stica+por+sexo+abr-jun.pdf" TargetMode="External"/><Relationship Id="rId4902" Type="http://schemas.openxmlformats.org/officeDocument/2006/relationships/hyperlink" Target="http://www.cegaipslp.org.mx/HV2025.nsf/nombre_de_la_vista/69580A763F79D12706258D01005D0ECC/$File/Estad&#237;stica+por+sexo+abr-jun.pdf" TargetMode="External"/><Relationship Id="rId358" Type="http://schemas.openxmlformats.org/officeDocument/2006/relationships/hyperlink" Target="http://www.cegaipslp.org.mx/HV2025.nsf/nombre_de_la_vista/69580A763F79D12706258D01005D0ECC/$File/Estad&#237;stica+por+sexo+abr-jun.pdf" TargetMode="External"/><Relationship Id="rId772" Type="http://schemas.openxmlformats.org/officeDocument/2006/relationships/hyperlink" Target="http://www.cegaipslp.org.mx/HV2025.nsf/nombre_de_la_vista/69580A763F79D12706258D01005D0ECC/$File/Estad&#237;stica+por+sexo+abr-jun.pdf" TargetMode="External"/><Relationship Id="rId2039" Type="http://schemas.openxmlformats.org/officeDocument/2006/relationships/hyperlink" Target="http://www.cegaipslp.org.mx/HV2025.nsf/nombre_de_la_vista/69580A763F79D12706258D01005D0ECC/$File/Estad&#237;stica+por+sexo+abr-jun.pdf" TargetMode="External"/><Relationship Id="rId2453" Type="http://schemas.openxmlformats.org/officeDocument/2006/relationships/hyperlink" Target="http://www.cegaipslp.org.mx/HV2025.nsf/nombre_de_la_vista/69580A763F79D12706258D01005D0ECC/$File/Estad&#237;stica+por+sexo+abr-jun.pdf" TargetMode="External"/><Relationship Id="rId3504" Type="http://schemas.openxmlformats.org/officeDocument/2006/relationships/hyperlink" Target="http://www.cegaipslp.org.mx/HV2025.nsf/nombre_de_la_vista/69580A763F79D12706258D01005D0ECC/$File/Estad&#237;stica+por+sexo+abr-jun.pdf" TargetMode="External"/><Relationship Id="rId425" Type="http://schemas.openxmlformats.org/officeDocument/2006/relationships/hyperlink" Target="http://www.cegaipslp.org.mx/HV2025.nsf/nombre_de_la_vista/69580A763F79D12706258D01005D0ECC/$File/Estad&#237;stica+por+sexo+abr-jun.pdf" TargetMode="External"/><Relationship Id="rId1055" Type="http://schemas.openxmlformats.org/officeDocument/2006/relationships/hyperlink" Target="http://www.cegaipslp.org.mx/HV2025.nsf/nombre_de_la_vista/69580A763F79D12706258D01005D0ECC/$File/Estad&#237;stica+por+sexo+abr-jun.pdf" TargetMode="External"/><Relationship Id="rId2106" Type="http://schemas.openxmlformats.org/officeDocument/2006/relationships/hyperlink" Target="http://www.cegaipslp.org.mx/HV2025.nsf/nombre_de_la_vista/69580A763F79D12706258D01005D0ECC/$File/Estad&#237;stica+por+sexo+abr-jun.pdf" TargetMode="External"/><Relationship Id="rId2520" Type="http://schemas.openxmlformats.org/officeDocument/2006/relationships/hyperlink" Target="http://www.cegaipslp.org.mx/HV2025.nsf/nombre_de_la_vista/69580A763F79D12706258D01005D0ECC/$File/Estad&#237;stica+por+sexo+abr-jun.pdf" TargetMode="External"/><Relationship Id="rId5676" Type="http://schemas.openxmlformats.org/officeDocument/2006/relationships/hyperlink" Target="http://www.cegaipslp.org.mx/HV2025.nsf/nombre_de_la_vista/69580A763F79D12706258D01005D0ECC/$File/Estad&#237;stica+por+sexo+abr-jun.pdf" TargetMode="External"/><Relationship Id="rId1122" Type="http://schemas.openxmlformats.org/officeDocument/2006/relationships/hyperlink" Target="http://www.cegaipslp.org.mx/HV2025.nsf/nombre_de_la_vista/69580A763F79D12706258D01005D0ECC/$File/Estad&#237;stica+por+sexo+abr-jun.pdf" TargetMode="External"/><Relationship Id="rId4278" Type="http://schemas.openxmlformats.org/officeDocument/2006/relationships/hyperlink" Target="http://www.cegaipslp.org.mx/HV2025.nsf/nombre_de_la_vista/69580A763F79D12706258D01005D0ECC/$File/Estad&#237;stica+por+sexo+abr-jun.pdf" TargetMode="External"/><Relationship Id="rId5329" Type="http://schemas.openxmlformats.org/officeDocument/2006/relationships/hyperlink" Target="http://www.cegaipslp.org.mx/HV2025.nsf/nombre_de_la_vista/69580A763F79D12706258D01005D0ECC/$File/Estad&#237;stica+por+sexo+abr-jun.pdf" TargetMode="External"/><Relationship Id="rId3294" Type="http://schemas.openxmlformats.org/officeDocument/2006/relationships/hyperlink" Target="http://www.cegaipslp.org.mx/HV2025.nsf/nombre_de_la_vista/69580A763F79D12706258D01005D0ECC/$File/Estad&#237;stica+por+sexo+abr-jun.pdf" TargetMode="External"/><Relationship Id="rId4345" Type="http://schemas.openxmlformats.org/officeDocument/2006/relationships/hyperlink" Target="http://www.cegaipslp.org.mx/HV2025.nsf/nombre_de_la_vista/69580A763F79D12706258D01005D0ECC/$File/Estad&#237;stica+por+sexo+abr-jun.pdf" TargetMode="External"/><Relationship Id="rId4692" Type="http://schemas.openxmlformats.org/officeDocument/2006/relationships/hyperlink" Target="http://www.cegaipslp.org.mx/HV2025.nsf/nombre_de_la_vista/69580A763F79D12706258D01005D0ECC/$File/Estad&#237;stica+por+sexo+abr-jun.pdf" TargetMode="External"/><Relationship Id="rId5743" Type="http://schemas.openxmlformats.org/officeDocument/2006/relationships/hyperlink" Target="http://www.cegaipslp.org.mx/HV2025.nsf/nombre_de_la_vista/69580A763F79D12706258D01005D0ECC/$File/Estad&#237;stica+por+sexo+abr-jun.pdf" TargetMode="External"/><Relationship Id="rId1939" Type="http://schemas.openxmlformats.org/officeDocument/2006/relationships/hyperlink" Target="http://www.cegaipslp.org.mx/HV2025.nsf/nombre_de_la_vista/69580A763F79D12706258D01005D0ECC/$File/Estad&#237;stica+por+sexo+abr-jun.pdf" TargetMode="External"/><Relationship Id="rId5810" Type="http://schemas.openxmlformats.org/officeDocument/2006/relationships/hyperlink" Target="http://www.cegaipslp.org.mx/HV2025.nsf/nombre_de_la_vista/69580A763F79D12706258D01005D0ECC/$File/Estad&#237;stica+por+sexo+abr-jun.pdf" TargetMode="External"/><Relationship Id="rId3361" Type="http://schemas.openxmlformats.org/officeDocument/2006/relationships/hyperlink" Target="http://www.cegaipslp.org.mx/HV2025.nsf/nombre_de_la_vista/69580A763F79D12706258D01005D0ECC/$File/Estad&#237;stica+por+sexo+abr-jun.pdf" TargetMode="External"/><Relationship Id="rId4412" Type="http://schemas.openxmlformats.org/officeDocument/2006/relationships/hyperlink" Target="http://www.cegaipslp.org.mx/HV2025.nsf/nombre_de_la_vista/69580A763F79D12706258D01005D0ECC/$File/Estad&#237;stica+por+sexo+abr-jun.pdf" TargetMode="External"/><Relationship Id="rId282" Type="http://schemas.openxmlformats.org/officeDocument/2006/relationships/hyperlink" Target="http://www.cegaipslp.org.mx/HV2025.nsf/nombre_de_la_vista/69580A763F79D12706258D01005D0ECC/$File/Estad&#237;stica+por+sexo+abr-jun.pdf" TargetMode="External"/><Relationship Id="rId3014" Type="http://schemas.openxmlformats.org/officeDocument/2006/relationships/hyperlink" Target="http://www.cegaipslp.org.mx/HV2025.nsf/nombre_de_la_vista/69580A763F79D12706258D01005D0ECC/$File/Estad&#237;stica+por+sexo+abr-jun.pdf" TargetMode="External"/><Relationship Id="rId6584" Type="http://schemas.openxmlformats.org/officeDocument/2006/relationships/hyperlink" Target="http://www.cegaipslp.org.mx/HV2025.nsf/nombre_de_la_vista/69580A763F79D12706258D01005D0ECC/$File/Estad&#237;stica+por+sexo+abr-jun.pdf" TargetMode="External"/><Relationship Id="rId2030" Type="http://schemas.openxmlformats.org/officeDocument/2006/relationships/hyperlink" Target="http://www.cegaipslp.org.mx/HV2025.nsf/nombre_de_la_vista/69580A763F79D12706258D01005D0ECC/$File/Estad&#237;stica+por+sexo+abr-jun.pdf" TargetMode="External"/><Relationship Id="rId5186" Type="http://schemas.openxmlformats.org/officeDocument/2006/relationships/hyperlink" Target="http://www.cegaipslp.org.mx/HV2025.nsf/nombre_de_la_vista/69580A763F79D12706258D01005D0ECC/$File/Estad&#237;stica+por+sexo+abr-jun.pdf" TargetMode="External"/><Relationship Id="rId6237" Type="http://schemas.openxmlformats.org/officeDocument/2006/relationships/hyperlink" Target="http://www.cegaipslp.org.mx/HV2025.nsf/nombre_de_la_vista/69580A763F79D12706258D01005D0ECC/$File/Estad&#237;stica+por+sexo+abr-jun.pdf" TargetMode="External"/><Relationship Id="rId6651" Type="http://schemas.openxmlformats.org/officeDocument/2006/relationships/hyperlink" Target="http://www.cegaipslp.org.mx/HV2025.nsf/nombre_de_la_vista/69580A763F79D12706258D01005D0ECC/$File/Estad&#237;stica+por+sexo+abr-jun.pdf" TargetMode="External"/><Relationship Id="rId5253" Type="http://schemas.openxmlformats.org/officeDocument/2006/relationships/hyperlink" Target="http://www.cegaipslp.org.mx/HV2025.nsf/nombre_de_la_vista/69580A763F79D12706258D01005D0ECC/$File/Estad&#237;stica+por+sexo+abr-jun.pdf" TargetMode="External"/><Relationship Id="rId6304" Type="http://schemas.openxmlformats.org/officeDocument/2006/relationships/hyperlink" Target="http://www.cegaipslp.org.mx/HV2025.nsf/nombre_de_la_vista/69580A763F79D12706258D01005D0ECC/$File/Estad&#237;stica+por+sexo+abr-jun.pdf" TargetMode="External"/><Relationship Id="rId1449" Type="http://schemas.openxmlformats.org/officeDocument/2006/relationships/hyperlink" Target="http://www.cegaipslp.org.mx/HV2025.nsf/nombre_de_la_vista/69580A763F79D12706258D01005D0ECC/$File/Estad&#237;stica+por+sexo+abr-jun.pdf" TargetMode="External"/><Relationship Id="rId1796" Type="http://schemas.openxmlformats.org/officeDocument/2006/relationships/hyperlink" Target="http://www.cegaipslp.org.mx/HV2025.nsf/nombre_de_la_vista/69580A763F79D12706258D01005D0ECC/$File/Estad&#237;stica+por+sexo+abr-jun.pdf" TargetMode="External"/><Relationship Id="rId2847" Type="http://schemas.openxmlformats.org/officeDocument/2006/relationships/hyperlink" Target="http://www.cegaipslp.org.mx/HV2025.nsf/nombre_de_la_vista/69580A763F79D12706258D01005D0ECC/$File/Estad&#237;stica+por+sexo+abr-jun.pdf" TargetMode="External"/><Relationship Id="rId88" Type="http://schemas.openxmlformats.org/officeDocument/2006/relationships/hyperlink" Target="http://www.cegaipslp.org.mx/HV2025.nsf/nombre_de_la_vista/69580A763F79D12706258D01005D0ECC/$File/Estad&#237;stica+por+sexo+abr-jun.pdf" TargetMode="External"/><Relationship Id="rId819" Type="http://schemas.openxmlformats.org/officeDocument/2006/relationships/hyperlink" Target="http://www.cegaipslp.org.mx/HV2025.nsf/nombre_de_la_vista/69580A763F79D12706258D01005D0ECC/$File/Estad&#237;stica+por+sexo+abr-jun.pdf" TargetMode="External"/><Relationship Id="rId1863" Type="http://schemas.openxmlformats.org/officeDocument/2006/relationships/hyperlink" Target="http://www.cegaipslp.org.mx/HV2025.nsf/nombre_de_la_vista/69580A763F79D12706258D01005D0ECC/$File/Estad&#237;stica+por+sexo+abr-jun.pdf" TargetMode="External"/><Relationship Id="rId2914" Type="http://schemas.openxmlformats.org/officeDocument/2006/relationships/hyperlink" Target="http://www.cegaipslp.org.mx/HV2025.nsf/nombre_de_la_vista/69580A763F79D12706258D01005D0ECC/$File/Estad&#237;stica+por+sexo+abr-jun.pdf" TargetMode="External"/><Relationship Id="rId5320" Type="http://schemas.openxmlformats.org/officeDocument/2006/relationships/hyperlink" Target="http://www.cegaipslp.org.mx/HV2025.nsf/nombre_de_la_vista/69580A763F79D12706258D01005D0ECC/$File/Estad&#237;stica+por+sexo+abr-jun.pdf" TargetMode="External"/><Relationship Id="rId1516" Type="http://schemas.openxmlformats.org/officeDocument/2006/relationships/hyperlink" Target="http://www.cegaipslp.org.mx/HV2025.nsf/nombre_de_la_vista/69580A763F79D12706258D01005D0ECC/$File/Estad&#237;stica+por+sexo+abr-jun.pdf" TargetMode="External"/><Relationship Id="rId1930" Type="http://schemas.openxmlformats.org/officeDocument/2006/relationships/hyperlink" Target="http://www.cegaipslp.org.mx/HV2025.nsf/nombre_de_la_vista/69580A763F79D12706258D01005D0ECC/$File/Estad&#237;stica+por+sexo+abr-jun.pdf" TargetMode="External"/><Relationship Id="rId3688" Type="http://schemas.openxmlformats.org/officeDocument/2006/relationships/hyperlink" Target="http://www.cegaipslp.org.mx/HV2025.nsf/nombre_de_la_vista/69580A763F79D12706258D01005D0ECC/$File/Estad&#237;stica+por+sexo+abr-jun.pdf" TargetMode="External"/><Relationship Id="rId4739" Type="http://schemas.openxmlformats.org/officeDocument/2006/relationships/hyperlink" Target="http://www.cegaipslp.org.mx/HV2025.nsf/nombre_de_la_vista/69580A763F79D12706258D01005D0ECC/$File/Estad&#237;stica+por+sexo+abr-jun.pdf" TargetMode="External"/><Relationship Id="rId6094" Type="http://schemas.openxmlformats.org/officeDocument/2006/relationships/hyperlink" Target="http://www.cegaipslp.org.mx/HV2025.nsf/nombre_de_la_vista/69580A763F79D12706258D01005D0ECC/$File/Estad&#237;stica+por+sexo+abr-jun.pdf" TargetMode="External"/><Relationship Id="rId3755" Type="http://schemas.openxmlformats.org/officeDocument/2006/relationships/hyperlink" Target="http://www.cegaipslp.org.mx/HV2025.nsf/nombre_de_la_vista/69580A763F79D12706258D01005D0ECC/$File/Estad&#237;stica+por+sexo+abr-jun.pdf" TargetMode="External"/><Relationship Id="rId4806" Type="http://schemas.openxmlformats.org/officeDocument/2006/relationships/hyperlink" Target="http://www.cegaipslp.org.mx/HV2025.nsf/nombre_de_la_vista/69580A763F79D12706258D01005D0ECC/$File/Estad&#237;stica+por+sexo+abr-jun.pdf" TargetMode="External"/><Relationship Id="rId6161" Type="http://schemas.openxmlformats.org/officeDocument/2006/relationships/hyperlink" Target="http://www.cegaipslp.org.mx/HV2025.nsf/nombre_de_la_vista/69580A763F79D12706258D01005D0ECC/$File/Estad&#237;stica+por+sexo+abr-jun.pdf" TargetMode="External"/><Relationship Id="rId676" Type="http://schemas.openxmlformats.org/officeDocument/2006/relationships/hyperlink" Target="http://www.cegaipslp.org.mx/HV2025.nsf/nombre_de_la_vista/69580A763F79D12706258D01005D0ECC/$File/Estad&#237;stica+por+sexo+abr-jun.pdf" TargetMode="External"/><Relationship Id="rId2357" Type="http://schemas.openxmlformats.org/officeDocument/2006/relationships/hyperlink" Target="http://www.cegaipslp.org.mx/HV2025.nsf/nombre_de_la_vista/69580A763F79D12706258D01005D0ECC/$File/Estad&#237;stica+por+sexo+abr-jun.pdf" TargetMode="External"/><Relationship Id="rId3408" Type="http://schemas.openxmlformats.org/officeDocument/2006/relationships/hyperlink" Target="http://www.cegaipslp.org.mx/HV2025.nsf/nombre_de_la_vista/69580A763F79D12706258D01005D0ECC/$File/Estad&#237;stica+por+sexo+abr-jun.pdf" TargetMode="External"/><Relationship Id="rId329" Type="http://schemas.openxmlformats.org/officeDocument/2006/relationships/hyperlink" Target="http://www.cegaipslp.org.mx/HV2025.nsf/nombre_de_la_vista/69580A763F79D12706258D01005D0ECC/$File/Estad&#237;stica+por+sexo+abr-jun.pdf" TargetMode="External"/><Relationship Id="rId1373" Type="http://schemas.openxmlformats.org/officeDocument/2006/relationships/hyperlink" Target="http://www.cegaipslp.org.mx/HV2025.nsf/nombre_de_la_vista/69580A763F79D12706258D01005D0ECC/$File/Estad&#237;stica+por+sexo+abr-jun.pdf" TargetMode="External"/><Relationship Id="rId2771" Type="http://schemas.openxmlformats.org/officeDocument/2006/relationships/hyperlink" Target="http://www.cegaipslp.org.mx/HV2025.nsf/nombre_de_la_vista/69580A763F79D12706258D01005D0ECC/$File/Estad&#237;stica+por+sexo+abr-jun.pdf" TargetMode="External"/><Relationship Id="rId3822" Type="http://schemas.openxmlformats.org/officeDocument/2006/relationships/hyperlink" Target="http://www.cegaipslp.org.mx/HV2025.nsf/nombre_de_la_vista/69580A763F79D12706258D01005D0ECC/$File/Estad&#237;stica+por+sexo+abr-jun.pdf" TargetMode="External"/><Relationship Id="rId743" Type="http://schemas.openxmlformats.org/officeDocument/2006/relationships/hyperlink" Target="http://www.cegaipslp.org.mx/HV2025.nsf/nombre_de_la_vista/69580A763F79D12706258D01005D0ECC/$File/Estad&#237;stica+por+sexo+abr-jun.pdf" TargetMode="External"/><Relationship Id="rId1026" Type="http://schemas.openxmlformats.org/officeDocument/2006/relationships/hyperlink" Target="http://www.cegaipslp.org.mx/HV2025.nsf/nombre_de_la_vista/69580A763F79D12706258D01005D0ECC/$File/Estad&#237;stica+por+sexo+abr-jun.pdf" TargetMode="External"/><Relationship Id="rId2424" Type="http://schemas.openxmlformats.org/officeDocument/2006/relationships/hyperlink" Target="http://www.cegaipslp.org.mx/HV2025.nsf/nombre_de_la_vista/69580A763F79D12706258D01005D0ECC/$File/Estad&#237;stica+por+sexo+abr-jun.pdf" TargetMode="External"/><Relationship Id="rId5994" Type="http://schemas.openxmlformats.org/officeDocument/2006/relationships/hyperlink" Target="http://www.cegaipslp.org.mx/HV2025.nsf/nombre_de_la_vista/69580A763F79D12706258D01005D0ECC/$File/Estad&#237;stica+por+sexo+abr-jun.pdf" TargetMode="External"/><Relationship Id="rId810" Type="http://schemas.openxmlformats.org/officeDocument/2006/relationships/hyperlink" Target="http://www.cegaipslp.org.mx/HV2025.nsf/nombre_de_la_vista/69580A763F79D12706258D01005D0ECC/$File/Estad&#237;stica+por+sexo+abr-jun.pdf" TargetMode="External"/><Relationship Id="rId1440" Type="http://schemas.openxmlformats.org/officeDocument/2006/relationships/hyperlink" Target="http://www.cegaipslp.org.mx/HV2025.nsf/nombre_de_la_vista/69580A763F79D12706258D01005D0ECC/$File/Estad&#237;stica+por+sexo+abr-jun.pdf" TargetMode="External"/><Relationship Id="rId4596" Type="http://schemas.openxmlformats.org/officeDocument/2006/relationships/hyperlink" Target="http://www.cegaipslp.org.mx/HV2025.nsf/nombre_de_la_vista/69580A763F79D12706258D01005D0ECC/$File/Estad&#237;stica+por+sexo+abr-jun.pdf" TargetMode="External"/><Relationship Id="rId5647" Type="http://schemas.openxmlformats.org/officeDocument/2006/relationships/hyperlink" Target="http://www.cegaipslp.org.mx/HV2025.nsf/nombre_de_la_vista/69580A763F79D12706258D01005D0ECC/$File/Estad&#237;stica+por+sexo+abr-jun.pdf" TargetMode="External"/><Relationship Id="rId3198" Type="http://schemas.openxmlformats.org/officeDocument/2006/relationships/hyperlink" Target="http://www.cegaipslp.org.mx/HV2025.nsf/nombre_de_la_vista/69580A763F79D12706258D01005D0ECC/$File/Estad&#237;stica+por+sexo+abr-jun.pdf" TargetMode="External"/><Relationship Id="rId4249" Type="http://schemas.openxmlformats.org/officeDocument/2006/relationships/hyperlink" Target="http://www.cegaipslp.org.mx/HV2025.nsf/nombre_de_la_vista/69580A763F79D12706258D01005D0ECC/$File/Estad&#237;stica+por+sexo+abr-jun.pdf" TargetMode="External"/><Relationship Id="rId4663" Type="http://schemas.openxmlformats.org/officeDocument/2006/relationships/hyperlink" Target="http://www.cegaipslp.org.mx/HV2025.nsf/nombre_de_la_vista/69580A763F79D12706258D01005D0ECC/$File/Estad&#237;stica+por+sexo+abr-jun.pdf" TargetMode="External"/><Relationship Id="rId5714" Type="http://schemas.openxmlformats.org/officeDocument/2006/relationships/hyperlink" Target="http://www.cegaipslp.org.mx/HV2025.nsf/nombre_de_la_vista/69580A763F79D12706258D01005D0ECC/$File/Estad&#237;stica+por+sexo+abr-jun.pdf" TargetMode="External"/><Relationship Id="rId3265" Type="http://schemas.openxmlformats.org/officeDocument/2006/relationships/hyperlink" Target="http://www.cegaipslp.org.mx/HV2025.nsf/nombre_de_la_vista/69580A763F79D12706258D01005D0ECC/$File/Estad&#237;stica+por+sexo+abr-jun.pdf" TargetMode="External"/><Relationship Id="rId4316" Type="http://schemas.openxmlformats.org/officeDocument/2006/relationships/hyperlink" Target="http://www.cegaipslp.org.mx/HV2025.nsf/nombre_de_la_vista/69580A763F79D12706258D01005D0ECC/$File/Estad&#237;stica+por+sexo+abr-jun.pdf" TargetMode="External"/><Relationship Id="rId4730" Type="http://schemas.openxmlformats.org/officeDocument/2006/relationships/hyperlink" Target="http://www.cegaipslp.org.mx/HV2025.nsf/nombre_de_la_vista/69580A763F79D12706258D01005D0ECC/$File/Estad&#237;stica+por+sexo+abr-jun.pdf" TargetMode="External"/><Relationship Id="rId186" Type="http://schemas.openxmlformats.org/officeDocument/2006/relationships/hyperlink" Target="http://www.cegaipslp.org.mx/HV2025.nsf/nombre_de_la_vista/69580A763F79D12706258D01005D0ECC/$File/Estad&#237;stica+por+sexo+abr-jun.pdf" TargetMode="External"/><Relationship Id="rId2281" Type="http://schemas.openxmlformats.org/officeDocument/2006/relationships/hyperlink" Target="http://www.cegaipslp.org.mx/HV2025.nsf/nombre_de_la_vista/69580A763F79D12706258D01005D0ECC/$File/Estad&#237;stica+por+sexo+abr-jun.pdf" TargetMode="External"/><Relationship Id="rId3332" Type="http://schemas.openxmlformats.org/officeDocument/2006/relationships/hyperlink" Target="http://www.cegaipslp.org.mx/HV2025.nsf/nombre_de_la_vista/69580A763F79D12706258D01005D0ECC/$File/Estad&#237;stica+por+sexo+abr-jun.pdf" TargetMode="External"/><Relationship Id="rId6488" Type="http://schemas.openxmlformats.org/officeDocument/2006/relationships/hyperlink" Target="http://www.cegaipslp.org.mx/HV2025.nsf/nombre_de_la_vista/69580A763F79D12706258D01005D0ECC/$File/Estad&#237;stica+por+sexo+abr-jun.pdf" TargetMode="External"/><Relationship Id="rId253" Type="http://schemas.openxmlformats.org/officeDocument/2006/relationships/hyperlink" Target="http://www.cegaipslp.org.mx/HV2025.nsf/nombre_de_la_vista/69580A763F79D12706258D01005D0ECC/$File/Estad&#237;stica+por+sexo+abr-jun.pdf" TargetMode="External"/><Relationship Id="rId6555" Type="http://schemas.openxmlformats.org/officeDocument/2006/relationships/hyperlink" Target="http://www.cegaipslp.org.mx/HV2025.nsf/nombre_de_la_vista/69580A763F79D12706258D01005D0ECC/$File/Estad&#237;stica+por+sexo+abr-jun.pdf" TargetMode="External"/><Relationship Id="rId320" Type="http://schemas.openxmlformats.org/officeDocument/2006/relationships/hyperlink" Target="http://www.cegaipslp.org.mx/HV2025.nsf/nombre_de_la_vista/69580A763F79D12706258D01005D0ECC/$File/Estad&#237;stica+por+sexo+abr-jun.pdf" TargetMode="External"/><Relationship Id="rId2001" Type="http://schemas.openxmlformats.org/officeDocument/2006/relationships/hyperlink" Target="http://www.cegaipslp.org.mx/HV2025.nsf/nombre_de_la_vista/69580A763F79D12706258D01005D0ECC/$File/Estad&#237;stica+por+sexo+abr-jun.pdf" TargetMode="External"/><Relationship Id="rId5157" Type="http://schemas.openxmlformats.org/officeDocument/2006/relationships/hyperlink" Target="http://www.cegaipslp.org.mx/HV2025.nsf/nombre_de_la_vista/69580A763F79D12706258D01005D0ECC/$File/Estad&#237;stica+por+sexo+abr-jun.pdf" TargetMode="External"/><Relationship Id="rId6208" Type="http://schemas.openxmlformats.org/officeDocument/2006/relationships/hyperlink" Target="http://www.cegaipslp.org.mx/HV2025.nsf/nombre_de_la_vista/69580A763F79D12706258D01005D0ECC/$File/Estad&#237;stica+por+sexo+abr-jun.pdf" TargetMode="External"/><Relationship Id="rId5571" Type="http://schemas.openxmlformats.org/officeDocument/2006/relationships/hyperlink" Target="http://www.cegaipslp.org.mx/HV2025.nsf/nombre_de_la_vista/69580A763F79D12706258D01005D0ECC/$File/Estad&#237;stica+por+sexo+abr-jun.pdf" TargetMode="External"/><Relationship Id="rId6622" Type="http://schemas.openxmlformats.org/officeDocument/2006/relationships/hyperlink" Target="http://www.cegaipslp.org.mx/HV2025.nsf/nombre_de_la_vista/69580A763F79D12706258D01005D0ECC/$File/Estad&#237;stica+por+sexo+abr-jun.pdf" TargetMode="External"/><Relationship Id="rId1767" Type="http://schemas.openxmlformats.org/officeDocument/2006/relationships/hyperlink" Target="http://www.cegaipslp.org.mx/HV2025.nsf/nombre_de_la_vista/69580A763F79D12706258D01005D0ECC/$File/Estad&#237;stica+por+sexo+abr-jun.pdf" TargetMode="External"/><Relationship Id="rId2818" Type="http://schemas.openxmlformats.org/officeDocument/2006/relationships/hyperlink" Target="http://www.cegaipslp.org.mx/HV2025.nsf/nombre_de_la_vista/69580A763F79D12706258D01005D0ECC/$File/Estad&#237;stica+por+sexo+abr-jun.pdf" TargetMode="External"/><Relationship Id="rId4173" Type="http://schemas.openxmlformats.org/officeDocument/2006/relationships/hyperlink" Target="http://www.cegaipslp.org.mx/HV2025.nsf/nombre_de_la_vista/69580A763F79D12706258D01005D0ECC/$File/Estad&#237;stica+por+sexo+abr-jun.pdf" TargetMode="External"/><Relationship Id="rId5224" Type="http://schemas.openxmlformats.org/officeDocument/2006/relationships/hyperlink" Target="http://www.cegaipslp.org.mx/HV2025.nsf/nombre_de_la_vista/69580A763F79D12706258D01005D0ECC/$File/Estad&#237;stica+por+sexo+abr-jun.pdf" TargetMode="External"/><Relationship Id="rId59" Type="http://schemas.openxmlformats.org/officeDocument/2006/relationships/hyperlink" Target="http://www.cegaipslp.org.mx/HV2025.nsf/nombre_de_la_vista/69580A763F79D12706258D01005D0ECC/$File/Estad&#237;stica+por+sexo+abr-jun.pdf" TargetMode="External"/><Relationship Id="rId1834" Type="http://schemas.openxmlformats.org/officeDocument/2006/relationships/hyperlink" Target="http://www.cegaipslp.org.mx/HV2025.nsf/nombre_de_la_vista/69580A763F79D12706258D01005D0ECC/$File/Estad&#237;stica+por+sexo+abr-jun.pdf" TargetMode="External"/><Relationship Id="rId4240" Type="http://schemas.openxmlformats.org/officeDocument/2006/relationships/hyperlink" Target="http://www.cegaipslp.org.mx/HV2025.nsf/nombre_de_la_vista/69580A763F79D12706258D01005D0ECC/$File/Estad&#237;stica+por+sexo+abr-jun.pdf" TargetMode="External"/><Relationship Id="rId1901" Type="http://schemas.openxmlformats.org/officeDocument/2006/relationships/hyperlink" Target="http://www.cegaipslp.org.mx/HV2025.nsf/nombre_de_la_vista/69580A763F79D12706258D01005D0ECC/$File/Estad&#237;stica+por+sexo+abr-jun.pdf" TargetMode="External"/><Relationship Id="rId3659" Type="http://schemas.openxmlformats.org/officeDocument/2006/relationships/hyperlink" Target="http://www.cegaipslp.org.mx/HV2025.nsf/nombre_de_la_vista/69580A763F79D12706258D01005D0ECC/$File/Estad&#237;stica+por+sexo+abr-jun.pdf" TargetMode="External"/><Relationship Id="rId6065" Type="http://schemas.openxmlformats.org/officeDocument/2006/relationships/hyperlink" Target="http://www.cegaipslp.org.mx/HV2025.nsf/nombre_de_la_vista/69580A763F79D12706258D01005D0ECC/$File/Estad&#237;stica+por+sexo+abr-jun.pdf" TargetMode="External"/><Relationship Id="rId5081" Type="http://schemas.openxmlformats.org/officeDocument/2006/relationships/hyperlink" Target="http://www.cegaipslp.org.mx/HV2025.nsf/nombre_de_la_vista/69580A763F79D12706258D01005D0ECC/$File/Estad&#237;stica+por+sexo+abr-jun.pdf" TargetMode="External"/><Relationship Id="rId6132" Type="http://schemas.openxmlformats.org/officeDocument/2006/relationships/hyperlink" Target="http://www.cegaipslp.org.mx/HV2025.nsf/nombre_de_la_vista/69580A763F79D12706258D01005D0ECC/$File/Estad&#237;stica+por+sexo+abr-jun.pdf" TargetMode="External"/><Relationship Id="rId994" Type="http://schemas.openxmlformats.org/officeDocument/2006/relationships/hyperlink" Target="http://www.cegaipslp.org.mx/HV2025.nsf/nombre_de_la_vista/69580A763F79D12706258D01005D0ECC/$File/Estad&#237;stica+por+sexo+abr-jun.pdf" TargetMode="External"/><Relationship Id="rId2675" Type="http://schemas.openxmlformats.org/officeDocument/2006/relationships/hyperlink" Target="http://www.cegaipslp.org.mx/HV2025.nsf/nombre_de_la_vista/69580A763F79D12706258D01005D0ECC/$File/Estad&#237;stica+por+sexo+abr-jun.pdf" TargetMode="External"/><Relationship Id="rId3726" Type="http://schemas.openxmlformats.org/officeDocument/2006/relationships/hyperlink" Target="http://www.cegaipslp.org.mx/HV2025.nsf/nombre_de_la_vista/69580A763F79D12706258D01005D0ECC/$File/Estad&#237;stica+por+sexo+abr-jun.pdf" TargetMode="External"/><Relationship Id="rId647" Type="http://schemas.openxmlformats.org/officeDocument/2006/relationships/hyperlink" Target="http://www.cegaipslp.org.mx/HV2025.nsf/nombre_de_la_vista/69580A763F79D12706258D01005D0ECC/$File/Estad&#237;stica+por+sexo+abr-jun.pdf" TargetMode="External"/><Relationship Id="rId1277" Type="http://schemas.openxmlformats.org/officeDocument/2006/relationships/hyperlink" Target="http://www.cegaipslp.org.mx/HV2025.nsf/nombre_de_la_vista/69580A763F79D12706258D01005D0ECC/$File/Estad&#237;stica+por+sexo+abr-jun.pdf" TargetMode="External"/><Relationship Id="rId1691" Type="http://schemas.openxmlformats.org/officeDocument/2006/relationships/hyperlink" Target="http://www.cegaipslp.org.mx/HV2025.nsf/nombre_de_la_vista/69580A763F79D12706258D01005D0ECC/$File/Estad&#237;stica+por+sexo+abr-jun.pdf" TargetMode="External"/><Relationship Id="rId2328" Type="http://schemas.openxmlformats.org/officeDocument/2006/relationships/hyperlink" Target="http://www.cegaipslp.org.mx/HV2025.nsf/nombre_de_la_vista/69580A763F79D12706258D01005D0ECC/$File/Estad&#237;stica+por+sexo+abr-jun.pdf" TargetMode="External"/><Relationship Id="rId2742" Type="http://schemas.openxmlformats.org/officeDocument/2006/relationships/hyperlink" Target="http://www.cegaipslp.org.mx/HV2025.nsf/nombre_de_la_vista/69580A763F79D12706258D01005D0ECC/$File/Estad&#237;stica+por+sexo+abr-jun.pdf" TargetMode="External"/><Relationship Id="rId5898" Type="http://schemas.openxmlformats.org/officeDocument/2006/relationships/hyperlink" Target="http://www.cegaipslp.org.mx/HV2025.nsf/nombre_de_la_vista/69580A763F79D12706258D01005D0ECC/$File/Estad&#237;stica+por+sexo+abr-jun.pdf" TargetMode="External"/><Relationship Id="rId714" Type="http://schemas.openxmlformats.org/officeDocument/2006/relationships/hyperlink" Target="http://www.cegaipslp.org.mx/HV2025.nsf/nombre_de_la_vista/69580A763F79D12706258D01005D0ECC/$File/Estad&#237;stica+por+sexo+abr-jun.pdf" TargetMode="External"/><Relationship Id="rId1344" Type="http://schemas.openxmlformats.org/officeDocument/2006/relationships/hyperlink" Target="http://www.cegaipslp.org.mx/HV2025.nsf/nombre_de_la_vista/69580A763F79D12706258D01005D0ECC/$File/Estad&#237;stica+por+sexo+abr-jun.pdf" TargetMode="External"/><Relationship Id="rId5965" Type="http://schemas.openxmlformats.org/officeDocument/2006/relationships/hyperlink" Target="http://www.cegaipslp.org.mx/HV2025.nsf/nombre_de_la_vista/69580A763F79D12706258D01005D0ECC/$File/Estad&#237;stica+por+sexo+abr-jun.pdf" TargetMode="External"/><Relationship Id="rId50" Type="http://schemas.openxmlformats.org/officeDocument/2006/relationships/hyperlink" Target="http://www.cegaipslp.org.mx/HV2025.nsf/nombre_de_la_vista/69580A763F79D12706258D01005D0ECC/$File/Estad&#237;stica+por+sexo+abr-jun.pdf" TargetMode="External"/><Relationship Id="rId1411" Type="http://schemas.openxmlformats.org/officeDocument/2006/relationships/hyperlink" Target="http://www.cegaipslp.org.mx/HV2025.nsf/nombre_de_la_vista/69580A763F79D12706258D01005D0ECC/$File/Estad&#237;stica+por+sexo+abr-jun.pdf" TargetMode="External"/><Relationship Id="rId4567" Type="http://schemas.openxmlformats.org/officeDocument/2006/relationships/hyperlink" Target="http://www.cegaipslp.org.mx/HV2025.nsf/nombre_de_la_vista/69580A763F79D12706258D01005D0ECC/$File/Estad&#237;stica+por+sexo+abr-jun.pdf" TargetMode="External"/><Relationship Id="rId5618" Type="http://schemas.openxmlformats.org/officeDocument/2006/relationships/hyperlink" Target="http://www.cegaipslp.org.mx/HV2025.nsf/nombre_de_la_vista/69580A763F79D12706258D01005D0ECC/$File/Estad&#237;stica+por+sexo+abr-jun.pdf" TargetMode="External"/><Relationship Id="rId3169" Type="http://schemas.openxmlformats.org/officeDocument/2006/relationships/hyperlink" Target="http://www.cegaipslp.org.mx/HV2025.nsf/nombre_de_la_vista/69580A763F79D12706258D01005D0ECC/$File/Estad&#237;stica+por+sexo+abr-jun.pdf" TargetMode="External"/><Relationship Id="rId3583" Type="http://schemas.openxmlformats.org/officeDocument/2006/relationships/hyperlink" Target="http://www.cegaipslp.org.mx/HV2025.nsf/nombre_de_la_vista/69580A763F79D12706258D01005D0ECC/$File/Estad&#237;stica+por+sexo+abr-jun.pdf" TargetMode="External"/><Relationship Id="rId4981" Type="http://schemas.openxmlformats.org/officeDocument/2006/relationships/hyperlink" Target="http://www.cegaipslp.org.mx/HV2025.nsf/nombre_de_la_vista/69580A763F79D12706258D01005D0ECC/$File/Estad&#237;stica+por+sexo+abr-jun.pdf" TargetMode="External"/><Relationship Id="rId2185" Type="http://schemas.openxmlformats.org/officeDocument/2006/relationships/hyperlink" Target="http://www.cegaipslp.org.mx/HV2025.nsf/nombre_de_la_vista/69580A763F79D12706258D01005D0ECC/$File/Estad&#237;stica+por+sexo+abr-jun.pdf" TargetMode="External"/><Relationship Id="rId3236" Type="http://schemas.openxmlformats.org/officeDocument/2006/relationships/hyperlink" Target="http://www.cegaipslp.org.mx/HV2025.nsf/nombre_de_la_vista/69580A763F79D12706258D01005D0ECC/$File/Estad&#237;stica+por+sexo+abr-jun.pdf" TargetMode="External"/><Relationship Id="rId4634" Type="http://schemas.openxmlformats.org/officeDocument/2006/relationships/hyperlink" Target="http://www.cegaipslp.org.mx/HV2025.nsf/nombre_de_la_vista/69580A763F79D12706258D01005D0ECC/$File/Estad&#237;stica+por+sexo+abr-jun.pdf" TargetMode="External"/><Relationship Id="rId157" Type="http://schemas.openxmlformats.org/officeDocument/2006/relationships/hyperlink" Target="http://www.cegaipslp.org.mx/HV2025.nsf/nombre_de_la_vista/69580A763F79D12706258D01005D0ECC/$File/Estad&#237;stica+por+sexo+abr-jun.pdf" TargetMode="External"/><Relationship Id="rId3650" Type="http://schemas.openxmlformats.org/officeDocument/2006/relationships/hyperlink" Target="http://www.cegaipslp.org.mx/HV2025.nsf/nombre_de_la_vista/69580A763F79D12706258D01005D0ECC/$File/Estad&#237;stica+por+sexo+abr-jun.pdf" TargetMode="External"/><Relationship Id="rId4701" Type="http://schemas.openxmlformats.org/officeDocument/2006/relationships/hyperlink" Target="http://www.cegaipslp.org.mx/HV2025.nsf/nombre_de_la_vista/69580A763F79D12706258D01005D0ECC/$File/Estad&#237;stica+por+sexo+abr-jun.pdf" TargetMode="External"/><Relationship Id="rId571" Type="http://schemas.openxmlformats.org/officeDocument/2006/relationships/hyperlink" Target="http://www.cegaipslp.org.mx/HV2025.nsf/nombre_de_la_vista/69580A763F79D12706258D01005D0ECC/$File/Estad&#237;stica+por+sexo+abr-jun.pdf" TargetMode="External"/><Relationship Id="rId2252" Type="http://schemas.openxmlformats.org/officeDocument/2006/relationships/hyperlink" Target="http://www.cegaipslp.org.mx/HV2025.nsf/nombre_de_la_vista/69580A763F79D12706258D01005D0ECC/$File/Estad&#237;stica+por+sexo+abr-jun.pdf" TargetMode="External"/><Relationship Id="rId3303" Type="http://schemas.openxmlformats.org/officeDocument/2006/relationships/hyperlink" Target="http://www.cegaipslp.org.mx/HV2025.nsf/nombre_de_la_vista/69580A763F79D12706258D01005D0ECC/$File/Estad&#237;stica+por+sexo+abr-jun.pdf" TargetMode="External"/><Relationship Id="rId6459" Type="http://schemas.openxmlformats.org/officeDocument/2006/relationships/hyperlink" Target="http://www.cegaipslp.org.mx/HV2025.nsf/nombre_de_la_vista/69580A763F79D12706258D01005D0ECC/$File/Estad&#237;stica+por+sexo+abr-jun.pdf" TargetMode="External"/><Relationship Id="rId224" Type="http://schemas.openxmlformats.org/officeDocument/2006/relationships/hyperlink" Target="http://www.cegaipslp.org.mx/HV2025.nsf/nombre_de_la_vista/69580A763F79D12706258D01005D0ECC/$File/Estad&#237;stica+por+sexo+abr-jun.pdf" TargetMode="External"/><Relationship Id="rId5475" Type="http://schemas.openxmlformats.org/officeDocument/2006/relationships/hyperlink" Target="http://www.cegaipslp.org.mx/HV2025.nsf/nombre_de_la_vista/69580A763F79D12706258D01005D0ECC/$File/Estad&#237;stica+por+sexo+abr-jun.pdf" TargetMode="External"/><Relationship Id="rId6526" Type="http://schemas.openxmlformats.org/officeDocument/2006/relationships/hyperlink" Target="http://www.cegaipslp.org.mx/HV2025.nsf/nombre_de_la_vista/69580A763F79D12706258D01005D0ECC/$File/Estad&#237;stica+por+sexo+abr-jun.pdf" TargetMode="External"/><Relationship Id="rId4077" Type="http://schemas.openxmlformats.org/officeDocument/2006/relationships/hyperlink" Target="http://www.cegaipslp.org.mx/HV2025.nsf/nombre_de_la_vista/69580A763F79D12706258D01005D0ECC/$File/Estad&#237;stica+por+sexo+abr-jun.pdf" TargetMode="External"/><Relationship Id="rId4491" Type="http://schemas.openxmlformats.org/officeDocument/2006/relationships/hyperlink" Target="http://www.cegaipslp.org.mx/HV2025.nsf/nombre_de_la_vista/69580A763F79D12706258D01005D0ECC/$File/Estad&#237;stica+por+sexo+abr-jun.pdf" TargetMode="External"/><Relationship Id="rId5128" Type="http://schemas.openxmlformats.org/officeDocument/2006/relationships/hyperlink" Target="http://www.cegaipslp.org.mx/HV2025.nsf/nombre_de_la_vista/69580A763F79D12706258D01005D0ECC/$File/Estad&#237;stica+por+sexo+abr-jun.pdf" TargetMode="External"/><Relationship Id="rId5542" Type="http://schemas.openxmlformats.org/officeDocument/2006/relationships/hyperlink" Target="http://www.cegaipslp.org.mx/HV2025.nsf/nombre_de_la_vista/69580A763F79D12706258D01005D0ECC/$File/Estad&#237;stica+por+sexo+abr-jun.pdf" TargetMode="External"/><Relationship Id="rId1738" Type="http://schemas.openxmlformats.org/officeDocument/2006/relationships/hyperlink" Target="http://www.cegaipslp.org.mx/HV2025.nsf/nombre_de_la_vista/69580A763F79D12706258D01005D0ECC/$File/Estad&#237;stica+por+sexo+abr-jun.pdf" TargetMode="External"/><Relationship Id="rId3093" Type="http://schemas.openxmlformats.org/officeDocument/2006/relationships/hyperlink" Target="http://www.cegaipslp.org.mx/HV2025.nsf/nombre_de_la_vista/69580A763F79D12706258D01005D0ECC/$File/Estad&#237;stica+por+sexo+abr-jun.pdf" TargetMode="External"/><Relationship Id="rId4144" Type="http://schemas.openxmlformats.org/officeDocument/2006/relationships/hyperlink" Target="http://www.cegaipslp.org.mx/HV2025.nsf/nombre_de_la_vista/69580A763F79D12706258D01005D0ECC/$File/Estad&#237;stica+por+sexo+abr-jun.pdf" TargetMode="External"/><Relationship Id="rId3160" Type="http://schemas.openxmlformats.org/officeDocument/2006/relationships/hyperlink" Target="http://www.cegaipslp.org.mx/HV2025.nsf/nombre_de_la_vista/69580A763F79D12706258D01005D0ECC/$File/Estad&#237;stica+por+sexo+abr-jun.pdf" TargetMode="External"/><Relationship Id="rId4211" Type="http://schemas.openxmlformats.org/officeDocument/2006/relationships/hyperlink" Target="http://www.cegaipslp.org.mx/HV2025.nsf/nombre_de_la_vista/69580A763F79D12706258D01005D0ECC/$File/Estad&#237;stica+por+sexo+abr-jun.pdf" TargetMode="External"/><Relationship Id="rId1805" Type="http://schemas.openxmlformats.org/officeDocument/2006/relationships/hyperlink" Target="http://www.cegaipslp.org.mx/HV2025.nsf/nombre_de_la_vista/69580A763F79D12706258D01005D0ECC/$File/Estad&#237;stica+por+sexo+abr-jun.pdf" TargetMode="External"/><Relationship Id="rId3977" Type="http://schemas.openxmlformats.org/officeDocument/2006/relationships/hyperlink" Target="http://www.cegaipslp.org.mx/HV2025.nsf/nombre_de_la_vista/69580A763F79D12706258D01005D0ECC/$File/Estad&#237;stica+por+sexo+abr-jun.pdf" TargetMode="External"/><Relationship Id="rId6036" Type="http://schemas.openxmlformats.org/officeDocument/2006/relationships/hyperlink" Target="http://www.cegaipslp.org.mx/HV2025.nsf/nombre_de_la_vista/69580A763F79D12706258D01005D0ECC/$File/Estad&#237;stica+por+sexo+abr-jun.pdf" TargetMode="External"/><Relationship Id="rId6383" Type="http://schemas.openxmlformats.org/officeDocument/2006/relationships/hyperlink" Target="http://www.cegaipslp.org.mx/HV2025.nsf/nombre_de_la_vista/69580A763F79D12706258D01005D0ECC/$File/Estad&#237;stica+por+sexo+abr-jun.pdf" TargetMode="External"/><Relationship Id="rId898" Type="http://schemas.openxmlformats.org/officeDocument/2006/relationships/hyperlink" Target="http://www.cegaipslp.org.mx/HV2025.nsf/nombre_de_la_vista/69580A763F79D12706258D01005D0ECC/$File/Estad&#237;stica+por+sexo+abr-jun.pdf" TargetMode="External"/><Relationship Id="rId2579" Type="http://schemas.openxmlformats.org/officeDocument/2006/relationships/hyperlink" Target="http://www.cegaipslp.org.mx/HV2025.nsf/nombre_de_la_vista/69580A763F79D12706258D01005D0ECC/$File/Estad&#237;stica+por+sexo+abr-jun.pdf" TargetMode="External"/><Relationship Id="rId2993" Type="http://schemas.openxmlformats.org/officeDocument/2006/relationships/hyperlink" Target="http://www.cegaipslp.org.mx/HV2025.nsf/nombre_de_la_vista/69580A763F79D12706258D01005D0ECC/$File/Estad&#237;stica+por+sexo+abr-jun.pdf" TargetMode="External"/><Relationship Id="rId6450" Type="http://schemas.openxmlformats.org/officeDocument/2006/relationships/hyperlink" Target="http://www.cegaipslp.org.mx/HV2025.nsf/nombre_de_la_vista/69580A763F79D12706258D01005D0ECC/$File/Estad&#237;stica+por+sexo+abr-jun.pdf" TargetMode="External"/><Relationship Id="rId965" Type="http://schemas.openxmlformats.org/officeDocument/2006/relationships/hyperlink" Target="http://www.cegaipslp.org.mx/HV2025.nsf/nombre_de_la_vista/69580A763F79D12706258D01005D0ECC/$File/Estad&#237;stica+por+sexo+abr-jun.pdf" TargetMode="External"/><Relationship Id="rId1595" Type="http://schemas.openxmlformats.org/officeDocument/2006/relationships/hyperlink" Target="http://www.cegaipslp.org.mx/HV2025.nsf/nombre_de_la_vista/69580A763F79D12706258D01005D0ECC/$File/Estad&#237;stica+por+sexo+abr-jun.pdf" TargetMode="External"/><Relationship Id="rId2646" Type="http://schemas.openxmlformats.org/officeDocument/2006/relationships/hyperlink" Target="http://www.cegaipslp.org.mx/HV2025.nsf/nombre_de_la_vista/69580A763F79D12706258D01005D0ECC/$File/Estad&#237;stica+por+sexo+abr-jun.pdf" TargetMode="External"/><Relationship Id="rId5052" Type="http://schemas.openxmlformats.org/officeDocument/2006/relationships/hyperlink" Target="http://www.cegaipslp.org.mx/HV2025.nsf/nombre_de_la_vista/69580A763F79D12706258D01005D0ECC/$File/Estad&#237;stica+por+sexo+abr-jun.pdf" TargetMode="External"/><Relationship Id="rId6103" Type="http://schemas.openxmlformats.org/officeDocument/2006/relationships/hyperlink" Target="http://www.cegaipslp.org.mx/HV2025.nsf/nombre_de_la_vista/69580A763F79D12706258D01005D0ECC/$File/Estad&#237;stica+por+sexo+abr-jun.pdf" TargetMode="External"/><Relationship Id="rId618" Type="http://schemas.openxmlformats.org/officeDocument/2006/relationships/hyperlink" Target="http://www.cegaipslp.org.mx/HV2025.nsf/nombre_de_la_vista/69580A763F79D12706258D01005D0ECC/$File/Estad&#237;stica+por+sexo+abr-jun.pdf" TargetMode="External"/><Relationship Id="rId1248" Type="http://schemas.openxmlformats.org/officeDocument/2006/relationships/hyperlink" Target="http://www.cegaipslp.org.mx/HV2025.nsf/nombre_de_la_vista/69580A763F79D12706258D01005D0ECC/$File/Estad&#237;stica+por+sexo+abr-jun.pdf" TargetMode="External"/><Relationship Id="rId1662" Type="http://schemas.openxmlformats.org/officeDocument/2006/relationships/hyperlink" Target="http://www.cegaipslp.org.mx/HV2025.nsf/nombre_de_la_vista/69580A763F79D12706258D01005D0ECC/$File/Estad&#237;stica+por+sexo+abr-jun.pdf" TargetMode="External"/><Relationship Id="rId5869" Type="http://schemas.openxmlformats.org/officeDocument/2006/relationships/hyperlink" Target="http://www.cegaipslp.org.mx/HV2025.nsf/nombre_de_la_vista/69580A763F79D12706258D01005D0ECC/$File/Estad&#237;stica+por+sexo+abr-jun.pdf" TargetMode="External"/><Relationship Id="rId1315" Type="http://schemas.openxmlformats.org/officeDocument/2006/relationships/hyperlink" Target="http://www.cegaipslp.org.mx/HV2025.nsf/nombre_de_la_vista/69580A763F79D12706258D01005D0ECC/$File/Estad&#237;stica+por+sexo+abr-jun.pdf" TargetMode="External"/><Relationship Id="rId2713" Type="http://schemas.openxmlformats.org/officeDocument/2006/relationships/hyperlink" Target="http://www.cegaipslp.org.mx/HV2025.nsf/nombre_de_la_vista/69580A763F79D12706258D01005D0ECC/$File/Estad&#237;stica+por+sexo+abr-jun.pdf" TargetMode="External"/><Relationship Id="rId4885" Type="http://schemas.openxmlformats.org/officeDocument/2006/relationships/hyperlink" Target="http://www.cegaipslp.org.mx/HV2025.nsf/nombre_de_la_vista/69580A763F79D12706258D01005D0ECC/$File/Estad&#237;stica+por+sexo+abr-jun.pdf" TargetMode="External"/><Relationship Id="rId5936" Type="http://schemas.openxmlformats.org/officeDocument/2006/relationships/hyperlink" Target="http://www.cegaipslp.org.mx/HV2025.nsf/nombre_de_la_vista/69580A763F79D12706258D01005D0ECC/$File/Estad&#237;stica+por+sexo+abr-jun.pdf" TargetMode="External"/><Relationship Id="rId21" Type="http://schemas.openxmlformats.org/officeDocument/2006/relationships/hyperlink" Target="http://www.cegaipslp.org.mx/HV2025.nsf/nombre_de_la_vista/69580A763F79D12706258D01005D0ECC/$File/Estad&#237;stica+por+sexo+abr-jun.pdf" TargetMode="External"/><Relationship Id="rId2089" Type="http://schemas.openxmlformats.org/officeDocument/2006/relationships/hyperlink" Target="http://www.cegaipslp.org.mx/HV2025.nsf/nombre_de_la_vista/69580A763F79D12706258D01005D0ECC/$File/Estad&#237;stica+por+sexo+abr-jun.pdf" TargetMode="External"/><Relationship Id="rId3487" Type="http://schemas.openxmlformats.org/officeDocument/2006/relationships/hyperlink" Target="http://www.cegaipslp.org.mx/HV2025.nsf/nombre_de_la_vista/69580A763F79D12706258D01005D0ECC/$File/Estad&#237;stica+por+sexo+abr-jun.pdf" TargetMode="External"/><Relationship Id="rId4538" Type="http://schemas.openxmlformats.org/officeDocument/2006/relationships/hyperlink" Target="http://www.cegaipslp.org.mx/HV2025.nsf/nombre_de_la_vista/69580A763F79D12706258D01005D0ECC/$File/Estad&#237;stica+por+sexo+abr-jun.pdf" TargetMode="External"/><Relationship Id="rId4952" Type="http://schemas.openxmlformats.org/officeDocument/2006/relationships/hyperlink" Target="http://www.cegaipslp.org.mx/HV2025.nsf/nombre_de_la_vista/69580A763F79D12706258D01005D0ECC/$File/Estad&#237;stica+por+sexo+abr-jun.pdf" TargetMode="External"/><Relationship Id="rId3554" Type="http://schemas.openxmlformats.org/officeDocument/2006/relationships/hyperlink" Target="http://www.cegaipslp.org.mx/HV2025.nsf/nombre_de_la_vista/69580A763F79D12706258D01005D0ECC/$File/Estad&#237;stica+por+sexo+abr-jun.pdf" TargetMode="External"/><Relationship Id="rId4605" Type="http://schemas.openxmlformats.org/officeDocument/2006/relationships/hyperlink" Target="http://www.cegaipslp.org.mx/HV2025.nsf/nombre_de_la_vista/69580A763F79D12706258D01005D0ECC/$File/Estad&#237;stica+por+sexo+abr-jun.pdf" TargetMode="External"/><Relationship Id="rId475" Type="http://schemas.openxmlformats.org/officeDocument/2006/relationships/hyperlink" Target="http://www.cegaipslp.org.mx/HV2025.nsf/nombre_de_la_vista/69580A763F79D12706258D01005D0ECC/$File/Estad&#237;stica+por+sexo+abr-jun.pdf" TargetMode="External"/><Relationship Id="rId2156" Type="http://schemas.openxmlformats.org/officeDocument/2006/relationships/hyperlink" Target="http://www.cegaipslp.org.mx/HV2025.nsf/nombre_de_la_vista/69580A763F79D12706258D01005D0ECC/$File/Estad&#237;stica+por+sexo+abr-jun.pdf" TargetMode="External"/><Relationship Id="rId2570" Type="http://schemas.openxmlformats.org/officeDocument/2006/relationships/hyperlink" Target="http://www.cegaipslp.org.mx/HV2025.nsf/nombre_de_la_vista/69580A763F79D12706258D01005D0ECC/$File/Estad&#237;stica+por+sexo+abr-jun.pdf" TargetMode="External"/><Relationship Id="rId3207" Type="http://schemas.openxmlformats.org/officeDocument/2006/relationships/hyperlink" Target="http://www.cegaipslp.org.mx/HV2025.nsf/nombre_de_la_vista/69580A763F79D12706258D01005D0ECC/$File/Estad&#237;stica+por+sexo+abr-jun.pdf" TargetMode="External"/><Relationship Id="rId3621" Type="http://schemas.openxmlformats.org/officeDocument/2006/relationships/hyperlink" Target="http://www.cegaipslp.org.mx/HV2025.nsf/nombre_de_la_vista/69580A763F79D12706258D01005D0ECC/$File/Estad&#237;stica+por+sexo+abr-jun.pdf" TargetMode="External"/><Relationship Id="rId128" Type="http://schemas.openxmlformats.org/officeDocument/2006/relationships/hyperlink" Target="http://www.cegaipslp.org.mx/HV2025.nsf/nombre_de_la_vista/69580A763F79D12706258D01005D0ECC/$File/Estad&#237;stica+por+sexo+abr-jun.pdf" TargetMode="External"/><Relationship Id="rId542" Type="http://schemas.openxmlformats.org/officeDocument/2006/relationships/hyperlink" Target="http://www.cegaipslp.org.mx/HV2025.nsf/nombre_de_la_vista/69580A763F79D12706258D01005D0ECC/$File/Estad&#237;stica+por+sexo+abr-jun.pdf" TargetMode="External"/><Relationship Id="rId1172" Type="http://schemas.openxmlformats.org/officeDocument/2006/relationships/hyperlink" Target="http://www.cegaipslp.org.mx/HV2025.nsf/nombre_de_la_vista/69580A763F79D12706258D01005D0ECC/$File/Estad&#237;stica+por+sexo+abr-jun.pdf" TargetMode="External"/><Relationship Id="rId2223" Type="http://schemas.openxmlformats.org/officeDocument/2006/relationships/hyperlink" Target="http://www.cegaipslp.org.mx/HV2025.nsf/nombre_de_la_vista/69580A763F79D12706258D01005D0ECC/$File/Estad&#237;stica+por+sexo+abr-jun.pdf" TargetMode="External"/><Relationship Id="rId5379" Type="http://schemas.openxmlformats.org/officeDocument/2006/relationships/hyperlink" Target="http://www.cegaipslp.org.mx/HV2025.nsf/nombre_de_la_vista/69580A763F79D12706258D01005D0ECC/$File/Estad&#237;stica+por+sexo+abr-jun.pdf" TargetMode="External"/><Relationship Id="rId5793" Type="http://schemas.openxmlformats.org/officeDocument/2006/relationships/hyperlink" Target="http://www.cegaipslp.org.mx/HV2025.nsf/nombre_de_la_vista/69580A763F79D12706258D01005D0ECC/$File/Estad&#237;stica+por+sexo+abr-jun.pdf" TargetMode="External"/><Relationship Id="rId4395" Type="http://schemas.openxmlformats.org/officeDocument/2006/relationships/hyperlink" Target="http://www.cegaipslp.org.mx/HV2025.nsf/nombre_de_la_vista/69580A763F79D12706258D01005D0ECC/$File/Estad&#237;stica+por+sexo+abr-jun.pdf" TargetMode="External"/><Relationship Id="rId5446" Type="http://schemas.openxmlformats.org/officeDocument/2006/relationships/hyperlink" Target="http://www.cegaipslp.org.mx/HV2025.nsf/nombre_de_la_vista/69580A763F79D12706258D01005D0ECC/$File/Estad&#237;stica+por+sexo+abr-jun.pdf" TargetMode="External"/><Relationship Id="rId1989" Type="http://schemas.openxmlformats.org/officeDocument/2006/relationships/hyperlink" Target="http://www.cegaipslp.org.mx/HV2025.nsf/nombre_de_la_vista/69580A763F79D12706258D01005D0ECC/$File/Estad&#237;stica+por+sexo+abr-jun.pdf" TargetMode="External"/><Relationship Id="rId4048" Type="http://schemas.openxmlformats.org/officeDocument/2006/relationships/hyperlink" Target="http://www.cegaipslp.org.mx/HV2025.nsf/nombre_de_la_vista/69580A763F79D12706258D01005D0ECC/$File/Estad&#237;stica+por+sexo+abr-jun.pdf" TargetMode="External"/><Relationship Id="rId5860" Type="http://schemas.openxmlformats.org/officeDocument/2006/relationships/hyperlink" Target="http://www.cegaipslp.org.mx/HV2025.nsf/nombre_de_la_vista/69580A763F79D12706258D01005D0ECC/$File/Estad&#237;stica+por+sexo+abr-jun.pdf" TargetMode="External"/><Relationship Id="rId3064" Type="http://schemas.openxmlformats.org/officeDocument/2006/relationships/hyperlink" Target="http://www.cegaipslp.org.mx/HV2025.nsf/nombre_de_la_vista/69580A763F79D12706258D01005D0ECC/$File/Estad&#237;stica+por+sexo+abr-jun.pdf" TargetMode="External"/><Relationship Id="rId4462" Type="http://schemas.openxmlformats.org/officeDocument/2006/relationships/hyperlink" Target="http://www.cegaipslp.org.mx/HV2025.nsf/nombre_de_la_vista/69580A763F79D12706258D01005D0ECC/$File/Estad&#237;stica+por+sexo+abr-jun.pdf" TargetMode="External"/><Relationship Id="rId5513" Type="http://schemas.openxmlformats.org/officeDocument/2006/relationships/hyperlink" Target="http://www.cegaipslp.org.mx/HV2025.nsf/nombre_de_la_vista/69580A763F79D12706258D01005D0ECC/$File/Estad&#237;stica+por+sexo+abr-jun.pdf" TargetMode="External"/><Relationship Id="rId1709" Type="http://schemas.openxmlformats.org/officeDocument/2006/relationships/hyperlink" Target="http://www.cegaipslp.org.mx/HV2025.nsf/nombre_de_la_vista/69580A763F79D12706258D01005D0ECC/$File/Estad&#237;stica+por+sexo+abr-jun.pdf" TargetMode="External"/><Relationship Id="rId4115" Type="http://schemas.openxmlformats.org/officeDocument/2006/relationships/hyperlink" Target="http://www.cegaipslp.org.mx/HV2025.nsf/nombre_de_la_vista/69580A763F79D12706258D01005D0ECC/$File/Estad&#237;stica+por+sexo+abr-jun.pdf" TargetMode="External"/><Relationship Id="rId2080" Type="http://schemas.openxmlformats.org/officeDocument/2006/relationships/hyperlink" Target="http://www.cegaipslp.org.mx/HV2025.nsf/nombre_de_la_vista/69580A763F79D12706258D01005D0ECC/$File/Estad&#237;stica+por+sexo+abr-jun.pdf" TargetMode="External"/><Relationship Id="rId3131" Type="http://schemas.openxmlformats.org/officeDocument/2006/relationships/hyperlink" Target="http://www.cegaipslp.org.mx/HV2025.nsf/nombre_de_la_vista/69580A763F79D12706258D01005D0ECC/$File/Estad&#237;stica+por+sexo+abr-jun.pdf" TargetMode="External"/><Relationship Id="rId6287" Type="http://schemas.openxmlformats.org/officeDocument/2006/relationships/hyperlink" Target="http://www.cegaipslp.org.mx/HV2025.nsf/nombre_de_la_vista/69580A763F79D12706258D01005D0ECC/$File/Estad&#237;stica+por+sexo+abr-jun.pdf" TargetMode="External"/><Relationship Id="rId2897" Type="http://schemas.openxmlformats.org/officeDocument/2006/relationships/hyperlink" Target="http://www.cegaipslp.org.mx/HV2025.nsf/nombre_de_la_vista/69580A763F79D12706258D01005D0ECC/$File/Estad&#237;stica+por+sexo+abr-jun.pdf" TargetMode="External"/><Relationship Id="rId3948" Type="http://schemas.openxmlformats.org/officeDocument/2006/relationships/hyperlink" Target="http://www.cegaipslp.org.mx/HV2025.nsf/nombre_de_la_vista/69580A763F79D12706258D01005D0ECC/$File/Estad&#237;stica+por+sexo+abr-jun.pdf" TargetMode="External"/><Relationship Id="rId6354" Type="http://schemas.openxmlformats.org/officeDocument/2006/relationships/hyperlink" Target="http://www.cegaipslp.org.mx/HV2025.nsf/nombre_de_la_vista/69580A763F79D12706258D01005D0ECC/$File/Estad&#237;stica+por+sexo+abr-jun.pdf" TargetMode="External"/><Relationship Id="rId869" Type="http://schemas.openxmlformats.org/officeDocument/2006/relationships/hyperlink" Target="http://www.cegaipslp.org.mx/HV2025.nsf/nombre_de_la_vista/69580A763F79D12706258D01005D0ECC/$File/Estad&#237;stica+por+sexo+abr-jun.pdf" TargetMode="External"/><Relationship Id="rId1499" Type="http://schemas.openxmlformats.org/officeDocument/2006/relationships/hyperlink" Target="http://www.cegaipslp.org.mx/HV2025.nsf/nombre_de_la_vista/69580A763F79D12706258D01005D0ECC/$File/Estad&#237;stica+por+sexo+abr-jun.pdf" TargetMode="External"/><Relationship Id="rId5370" Type="http://schemas.openxmlformats.org/officeDocument/2006/relationships/hyperlink" Target="http://www.cegaipslp.org.mx/HV2025.nsf/nombre_de_la_vista/69580A763F79D12706258D01005D0ECC/$File/Estad&#237;stica+por+sexo+abr-jun.pdf" TargetMode="External"/><Relationship Id="rId6007" Type="http://schemas.openxmlformats.org/officeDocument/2006/relationships/hyperlink" Target="http://www.cegaipslp.org.mx/HV2025.nsf/nombre_de_la_vista/69580A763F79D12706258D01005D0ECC/$File/Estad&#237;stica+por+sexo+abr-jun.pdf" TargetMode="External"/><Relationship Id="rId6421" Type="http://schemas.openxmlformats.org/officeDocument/2006/relationships/hyperlink" Target="http://www.cegaipslp.org.mx/HV2025.nsf/nombre_de_la_vista/69580A763F79D12706258D01005D0ECC/$File/Estad&#237;stica+por+sexo+abr-jun.pdf" TargetMode="External"/><Relationship Id="rId2964" Type="http://schemas.openxmlformats.org/officeDocument/2006/relationships/hyperlink" Target="http://www.cegaipslp.org.mx/HV2025.nsf/nombre_de_la_vista/69580A763F79D12706258D01005D0ECC/$File/Estad&#237;stica+por+sexo+abr-jun.pdf" TargetMode="External"/><Relationship Id="rId5023" Type="http://schemas.openxmlformats.org/officeDocument/2006/relationships/hyperlink" Target="http://www.cegaipslp.org.mx/HV2025.nsf/nombre_de_la_vista/69580A763F79D12706258D01005D0ECC/$File/Estad&#237;stica+por+sexo+abr-jun.pdf" TargetMode="External"/><Relationship Id="rId936" Type="http://schemas.openxmlformats.org/officeDocument/2006/relationships/hyperlink" Target="http://www.cegaipslp.org.mx/HV2025.nsf/nombre_de_la_vista/69580A763F79D12706258D01005D0ECC/$File/Estad&#237;stica+por+sexo+abr-jun.pdf" TargetMode="External"/><Relationship Id="rId1219" Type="http://schemas.openxmlformats.org/officeDocument/2006/relationships/hyperlink" Target="http://www.cegaipslp.org.mx/HV2025.nsf/nombre_de_la_vista/69580A763F79D12706258D01005D0ECC/$File/Estad&#237;stica+por+sexo+abr-jun.pdf" TargetMode="External"/><Relationship Id="rId1566" Type="http://schemas.openxmlformats.org/officeDocument/2006/relationships/hyperlink" Target="http://www.cegaipslp.org.mx/HV2025.nsf/nombre_de_la_vista/69580A763F79D12706258D01005D0ECC/$File/Estad&#237;stica+por+sexo+abr-jun.pdf" TargetMode="External"/><Relationship Id="rId1980" Type="http://schemas.openxmlformats.org/officeDocument/2006/relationships/hyperlink" Target="http://www.cegaipslp.org.mx/HV2025.nsf/nombre_de_la_vista/69580A763F79D12706258D01005D0ECC/$File/Estad&#237;stica+por+sexo+abr-jun.pdf" TargetMode="External"/><Relationship Id="rId2617" Type="http://schemas.openxmlformats.org/officeDocument/2006/relationships/hyperlink" Target="http://www.cegaipslp.org.mx/HV2025.nsf/nombre_de_la_vista/69580A763F79D12706258D01005D0ECC/$File/Estad&#237;stica+por+sexo+abr-jun.pdf" TargetMode="External"/><Relationship Id="rId1633" Type="http://schemas.openxmlformats.org/officeDocument/2006/relationships/hyperlink" Target="http://www.cegaipslp.org.mx/HV2025.nsf/nombre_de_la_vista/69580A763F79D12706258D01005D0ECC/$File/Estad&#237;stica+por+sexo+abr-jun.pdf" TargetMode="External"/><Relationship Id="rId4789" Type="http://schemas.openxmlformats.org/officeDocument/2006/relationships/hyperlink" Target="http://www.cegaipslp.org.mx/HV2025.nsf/nombre_de_la_vista/69580A763F79D12706258D01005D0ECC/$File/Estad&#237;stica+por+sexo+abr-jun.pdf" TargetMode="External"/><Relationship Id="rId1700" Type="http://schemas.openxmlformats.org/officeDocument/2006/relationships/hyperlink" Target="http://www.cegaipslp.org.mx/HV2025.nsf/nombre_de_la_vista/69580A763F79D12706258D01005D0ECC/$File/Estad&#237;stica+por+sexo+abr-jun.pdf" TargetMode="External"/><Relationship Id="rId4856" Type="http://schemas.openxmlformats.org/officeDocument/2006/relationships/hyperlink" Target="http://www.cegaipslp.org.mx/HV2025.nsf/nombre_de_la_vista/69580A763F79D12706258D01005D0ECC/$File/Estad&#237;stica+por+sexo+abr-jun.pdf" TargetMode="External"/><Relationship Id="rId5907" Type="http://schemas.openxmlformats.org/officeDocument/2006/relationships/hyperlink" Target="http://www.cegaipslp.org.mx/HV2025.nsf/nombre_de_la_vista/69580A763F79D12706258D01005D0ECC/$File/Estad&#237;stica+por+sexo+abr-jun.pdf" TargetMode="External"/><Relationship Id="rId3458" Type="http://schemas.openxmlformats.org/officeDocument/2006/relationships/hyperlink" Target="http://www.cegaipslp.org.mx/HV2025.nsf/nombre_de_la_vista/69580A763F79D12706258D01005D0ECC/$File/Estad&#237;stica+por+sexo+abr-jun.pdf" TargetMode="External"/><Relationship Id="rId3872" Type="http://schemas.openxmlformats.org/officeDocument/2006/relationships/hyperlink" Target="http://www.cegaipslp.org.mx/HV2025.nsf/nombre_de_la_vista/69580A763F79D12706258D01005D0ECC/$File/Estad&#237;stica+por+sexo+abr-jun.pdf" TargetMode="External"/><Relationship Id="rId4509" Type="http://schemas.openxmlformats.org/officeDocument/2006/relationships/hyperlink" Target="http://www.cegaipslp.org.mx/HV2025.nsf/nombre_de_la_vista/69580A763F79D12706258D01005D0ECC/$File/Estad&#237;stica+por+sexo+abr-jun.pdf" TargetMode="External"/><Relationship Id="rId379" Type="http://schemas.openxmlformats.org/officeDocument/2006/relationships/hyperlink" Target="http://www.cegaipslp.org.mx/HV2025.nsf/nombre_de_la_vista/69580A763F79D12706258D01005D0ECC/$File/Estad&#237;stica+por+sexo+abr-jun.pdf" TargetMode="External"/><Relationship Id="rId793" Type="http://schemas.openxmlformats.org/officeDocument/2006/relationships/hyperlink" Target="http://www.cegaipslp.org.mx/HV2025.nsf/nombre_de_la_vista/69580A763F79D12706258D01005D0ECC/$File/Estad&#237;stica+por+sexo+abr-jun.pdf" TargetMode="External"/><Relationship Id="rId2474" Type="http://schemas.openxmlformats.org/officeDocument/2006/relationships/hyperlink" Target="http://www.cegaipslp.org.mx/HV2025.nsf/nombre_de_la_vista/69580A763F79D12706258D01005D0ECC/$File/Estad&#237;stica+por+sexo+abr-jun.pdf" TargetMode="External"/><Relationship Id="rId3525" Type="http://schemas.openxmlformats.org/officeDocument/2006/relationships/hyperlink" Target="http://www.cegaipslp.org.mx/HV2025.nsf/nombre_de_la_vista/69580A763F79D12706258D01005D0ECC/$File/Estad&#237;stica+por+sexo+abr-jun.pdf" TargetMode="External"/><Relationship Id="rId4923" Type="http://schemas.openxmlformats.org/officeDocument/2006/relationships/hyperlink" Target="http://www.cegaipslp.org.mx/HV2025.nsf/nombre_de_la_vista/69580A763F79D12706258D01005D0ECC/$File/Estad&#237;stica+por+sexo+abr-jun.pdf" TargetMode="External"/><Relationship Id="rId446" Type="http://schemas.openxmlformats.org/officeDocument/2006/relationships/hyperlink" Target="http://www.cegaipslp.org.mx/HV2025.nsf/nombre_de_la_vista/69580A763F79D12706258D01005D0ECC/$File/Estad&#237;stica+por+sexo+abr-jun.pdf" TargetMode="External"/><Relationship Id="rId1076" Type="http://schemas.openxmlformats.org/officeDocument/2006/relationships/hyperlink" Target="http://www.cegaipslp.org.mx/HV2025.nsf/nombre_de_la_vista/69580A763F79D12706258D01005D0ECC/$File/Estad&#237;stica+por+sexo+abr-jun.pdf" TargetMode="External"/><Relationship Id="rId1490" Type="http://schemas.openxmlformats.org/officeDocument/2006/relationships/hyperlink" Target="http://www.cegaipslp.org.mx/HV2025.nsf/nombre_de_la_vista/69580A763F79D12706258D01005D0ECC/$File/Estad&#237;stica+por+sexo+abr-jun.pdf" TargetMode="External"/><Relationship Id="rId2127" Type="http://schemas.openxmlformats.org/officeDocument/2006/relationships/hyperlink" Target="http://www.cegaipslp.org.mx/HV2025.nsf/nombre_de_la_vista/69580A763F79D12706258D01005D0ECC/$File/Estad&#237;stica+por+sexo+abr-jun.pdf" TargetMode="External"/><Relationship Id="rId860" Type="http://schemas.openxmlformats.org/officeDocument/2006/relationships/hyperlink" Target="http://www.cegaipslp.org.mx/HV2025.nsf/nombre_de_la_vista/69580A763F79D12706258D01005D0ECC/$File/Estad&#237;stica+por+sexo+abr-jun.pdf" TargetMode="External"/><Relationship Id="rId1143" Type="http://schemas.openxmlformats.org/officeDocument/2006/relationships/hyperlink" Target="http://www.cegaipslp.org.mx/HV2025.nsf/nombre_de_la_vista/69580A763F79D12706258D01005D0ECC/$File/Estad&#237;stica+por+sexo+abr-jun.pdf" TargetMode="External"/><Relationship Id="rId2541" Type="http://schemas.openxmlformats.org/officeDocument/2006/relationships/hyperlink" Target="http://www.cegaipslp.org.mx/HV2025.nsf/nombre_de_la_vista/69580A763F79D12706258D01005D0ECC/$File/Estad&#237;stica+por+sexo+abr-jun.pdf" TargetMode="External"/><Relationship Id="rId4299" Type="http://schemas.openxmlformats.org/officeDocument/2006/relationships/hyperlink" Target="http://www.cegaipslp.org.mx/HV2025.nsf/nombre_de_la_vista/69580A763F79D12706258D01005D0ECC/$File/Estad&#237;stica+por+sexo+abr-jun.pdf" TargetMode="External"/><Relationship Id="rId5697" Type="http://schemas.openxmlformats.org/officeDocument/2006/relationships/hyperlink" Target="http://www.cegaipslp.org.mx/HV2025.nsf/nombre_de_la_vista/69580A763F79D12706258D01005D0ECC/$File/Estad&#237;stica+por+sexo+abr-jun.pdf" TargetMode="External"/><Relationship Id="rId513" Type="http://schemas.openxmlformats.org/officeDocument/2006/relationships/hyperlink" Target="http://www.cegaipslp.org.mx/HV2025.nsf/nombre_de_la_vista/69580A763F79D12706258D01005D0ECC/$File/Estad&#237;stica+por+sexo+abr-jun.pdf" TargetMode="External"/><Relationship Id="rId5764" Type="http://schemas.openxmlformats.org/officeDocument/2006/relationships/hyperlink" Target="http://www.cegaipslp.org.mx/HV2025.nsf/nombre_de_la_vista/69580A763F79D12706258D01005D0ECC/$File/Estad&#237;stica+por+sexo+abr-jun.pdf" TargetMode="External"/><Relationship Id="rId1210" Type="http://schemas.openxmlformats.org/officeDocument/2006/relationships/hyperlink" Target="http://www.cegaipslp.org.mx/HV2025.nsf/nombre_de_la_vista/69580A763F79D12706258D01005D0ECC/$File/Estad&#237;stica+por+sexo+abr-jun.pdf" TargetMode="External"/><Relationship Id="rId4366" Type="http://schemas.openxmlformats.org/officeDocument/2006/relationships/hyperlink" Target="http://www.cegaipslp.org.mx/HV2025.nsf/nombre_de_la_vista/69580A763F79D12706258D01005D0ECC/$File/Estad&#237;stica+por+sexo+abr-jun.pdf" TargetMode="External"/><Relationship Id="rId4780" Type="http://schemas.openxmlformats.org/officeDocument/2006/relationships/hyperlink" Target="http://www.cegaipslp.org.mx/HV2025.nsf/nombre_de_la_vista/69580A763F79D12706258D01005D0ECC/$File/Estad&#237;stica+por+sexo+abr-jun.pdf" TargetMode="External"/><Relationship Id="rId5417" Type="http://schemas.openxmlformats.org/officeDocument/2006/relationships/hyperlink" Target="http://www.cegaipslp.org.mx/HV2025.nsf/nombre_de_la_vista/69580A763F79D12706258D01005D0ECC/$File/Estad&#237;stica+por+sexo+abr-jun.pdf" TargetMode="External"/><Relationship Id="rId5831" Type="http://schemas.openxmlformats.org/officeDocument/2006/relationships/hyperlink" Target="http://www.cegaipslp.org.mx/HV2025.nsf/nombre_de_la_vista/69580A763F79D12706258D01005D0ECC/$File/Estad&#237;stica+por+sexo+abr-jun.pdf" TargetMode="External"/><Relationship Id="rId3382" Type="http://schemas.openxmlformats.org/officeDocument/2006/relationships/hyperlink" Target="http://www.cegaipslp.org.mx/HV2025.nsf/nombre_de_la_vista/69580A763F79D12706258D01005D0ECC/$File/Estad&#237;stica+por+sexo+abr-jun.pdf" TargetMode="External"/><Relationship Id="rId4019" Type="http://schemas.openxmlformats.org/officeDocument/2006/relationships/hyperlink" Target="http://www.cegaipslp.org.mx/HV2025.nsf/nombre_de_la_vista/69580A763F79D12706258D01005D0ECC/$File/Estad&#237;stica+por+sexo+abr-jun.pdf" TargetMode="External"/><Relationship Id="rId4433" Type="http://schemas.openxmlformats.org/officeDocument/2006/relationships/hyperlink" Target="http://www.cegaipslp.org.mx/HV2025.nsf/nombre_de_la_vista/69580A763F79D12706258D01005D0ECC/$File/Estad&#237;stica+por+sexo+abr-jun.pdf" TargetMode="External"/><Relationship Id="rId3035" Type="http://schemas.openxmlformats.org/officeDocument/2006/relationships/hyperlink" Target="http://www.cegaipslp.org.mx/HV2025.nsf/nombre_de_la_vista/69580A763F79D12706258D01005D0ECC/$File/Estad&#237;stica+por+sexo+abr-jun.pdf" TargetMode="External"/><Relationship Id="rId4500" Type="http://schemas.openxmlformats.org/officeDocument/2006/relationships/hyperlink" Target="http://www.cegaipslp.org.mx/HV2025.nsf/nombre_de_la_vista/69580A763F79D12706258D01005D0ECC/$File/Estad&#237;stica+por+sexo+abr-jun.pdf" TargetMode="External"/><Relationship Id="rId370" Type="http://schemas.openxmlformats.org/officeDocument/2006/relationships/hyperlink" Target="http://www.cegaipslp.org.mx/HV2025.nsf/nombre_de_la_vista/69580A763F79D12706258D01005D0ECC/$File/Estad&#237;stica+por+sexo+abr-jun.pdf" TargetMode="External"/><Relationship Id="rId2051" Type="http://schemas.openxmlformats.org/officeDocument/2006/relationships/hyperlink" Target="http://www.cegaipslp.org.mx/HV2025.nsf/nombre_de_la_vista/69580A763F79D12706258D01005D0ECC/$File/Estad&#237;stica+por+sexo+abr-jun.pdf" TargetMode="External"/><Relationship Id="rId3102" Type="http://schemas.openxmlformats.org/officeDocument/2006/relationships/hyperlink" Target="http://www.cegaipslp.org.mx/HV2025.nsf/nombre_de_la_vista/69580A763F79D12706258D01005D0ECC/$File/Estad&#237;stica+por+sexo+abr-jun.pdf" TargetMode="External"/><Relationship Id="rId6258" Type="http://schemas.openxmlformats.org/officeDocument/2006/relationships/hyperlink" Target="http://www.cegaipslp.org.mx/HV2025.nsf/nombre_de_la_vista/69580A763F79D12706258D01005D0ECC/$File/Estad&#237;stica+por+sexo+abr-jun.pdf" TargetMode="External"/><Relationship Id="rId5274" Type="http://schemas.openxmlformats.org/officeDocument/2006/relationships/hyperlink" Target="http://www.cegaipslp.org.mx/HV2025.nsf/nombre_de_la_vista/69580A763F79D12706258D01005D0ECC/$File/Estad&#237;stica+por+sexo+abr-jun.pdf" TargetMode="External"/><Relationship Id="rId6325" Type="http://schemas.openxmlformats.org/officeDocument/2006/relationships/hyperlink" Target="http://www.cegaipslp.org.mx/HV2025.nsf/nombre_de_la_vista/69580A763F79D12706258D01005D0ECC/$File/Estad&#237;stica+por+sexo+abr-jun.pdf" TargetMode="External"/><Relationship Id="rId6672" Type="http://schemas.openxmlformats.org/officeDocument/2006/relationships/hyperlink" Target="http://www.cegaipslp.org.mx/HV2025.nsf/nombre_de_la_vista/69580A763F79D12706258D01005D0ECC/$File/Estad&#237;stica+por+sexo+abr-jun.pdf" TargetMode="External"/><Relationship Id="rId2868" Type="http://schemas.openxmlformats.org/officeDocument/2006/relationships/hyperlink" Target="http://www.cegaipslp.org.mx/HV2025.nsf/nombre_de_la_vista/69580A763F79D12706258D01005D0ECC/$File/Estad&#237;stica+por+sexo+abr-jun.pdf" TargetMode="External"/><Relationship Id="rId3919" Type="http://schemas.openxmlformats.org/officeDocument/2006/relationships/hyperlink" Target="http://www.cegaipslp.org.mx/HV2025.nsf/nombre_de_la_vista/69580A763F79D12706258D01005D0ECC/$File/Estad&#237;stica+por+sexo+abr-jun.pdf" TargetMode="External"/><Relationship Id="rId1884" Type="http://schemas.openxmlformats.org/officeDocument/2006/relationships/hyperlink" Target="http://www.cegaipslp.org.mx/HV2025.nsf/nombre_de_la_vista/69580A763F79D12706258D01005D0ECC/$File/Estad&#237;stica+por+sexo+abr-jun.pdf" TargetMode="External"/><Relationship Id="rId2935" Type="http://schemas.openxmlformats.org/officeDocument/2006/relationships/hyperlink" Target="http://www.cegaipslp.org.mx/HV2025.nsf/nombre_de_la_vista/69580A763F79D12706258D01005D0ECC/$File/Estad&#237;stica+por+sexo+abr-jun.pdf" TargetMode="External"/><Relationship Id="rId4290" Type="http://schemas.openxmlformats.org/officeDocument/2006/relationships/hyperlink" Target="http://www.cegaipslp.org.mx/HV2025.nsf/nombre_de_la_vista/69580A763F79D12706258D01005D0ECC/$File/Estad&#237;stica+por+sexo+abr-jun.pdf" TargetMode="External"/><Relationship Id="rId5341" Type="http://schemas.openxmlformats.org/officeDocument/2006/relationships/hyperlink" Target="http://www.cegaipslp.org.mx/HV2025.nsf/nombre_de_la_vista/69580A763F79D12706258D01005D0ECC/$File/Estad&#237;stica+por+sexo+abr-jun.pdf" TargetMode="External"/><Relationship Id="rId907" Type="http://schemas.openxmlformats.org/officeDocument/2006/relationships/hyperlink" Target="http://www.cegaipslp.org.mx/HV2025.nsf/nombre_de_la_vista/69580A763F79D12706258D01005D0ECC/$File/Estad&#237;stica+por+sexo+abr-jun.pdf" TargetMode="External"/><Relationship Id="rId1537" Type="http://schemas.openxmlformats.org/officeDocument/2006/relationships/hyperlink" Target="http://www.cegaipslp.org.mx/HV2025.nsf/nombre_de_la_vista/69580A763F79D12706258D01005D0ECC/$File/Estad&#237;stica+por+sexo+abr-jun.pdf" TargetMode="External"/><Relationship Id="rId1951" Type="http://schemas.openxmlformats.org/officeDocument/2006/relationships/hyperlink" Target="http://www.cegaipslp.org.mx/HV2025.nsf/nombre_de_la_vista/69580A763F79D12706258D01005D0ECC/$File/Estad&#237;stica+por+sexo+abr-jun.pdf" TargetMode="External"/><Relationship Id="rId1604" Type="http://schemas.openxmlformats.org/officeDocument/2006/relationships/hyperlink" Target="http://www.cegaipslp.org.mx/HV2025.nsf/nombre_de_la_vista/69580A763F79D12706258D01005D0ECC/$File/Estad&#237;stica+por+sexo+abr-jun.pdf" TargetMode="External"/><Relationship Id="rId4010" Type="http://schemas.openxmlformats.org/officeDocument/2006/relationships/hyperlink" Target="http://www.cegaipslp.org.mx/HV2025.nsf/nombre_de_la_vista/69580A763F79D12706258D01005D0ECC/$File/Estad&#237;stica+por+sexo+abr-jun.pdf" TargetMode="External"/><Relationship Id="rId6182" Type="http://schemas.openxmlformats.org/officeDocument/2006/relationships/hyperlink" Target="http://www.cegaipslp.org.mx/HV2025.nsf/nombre_de_la_vista/69580A763F79D12706258D01005D0ECC/$File/Estad&#237;stica+por+sexo+abr-jun.pdf" TargetMode="External"/><Relationship Id="rId697" Type="http://schemas.openxmlformats.org/officeDocument/2006/relationships/hyperlink" Target="http://www.cegaipslp.org.mx/HV2025.nsf/nombre_de_la_vista/69580A763F79D12706258D01005D0ECC/$File/Estad&#237;stica+por+sexo+abr-jun.pdf" TargetMode="External"/><Relationship Id="rId2378" Type="http://schemas.openxmlformats.org/officeDocument/2006/relationships/hyperlink" Target="http://www.cegaipslp.org.mx/HV2025.nsf/nombre_de_la_vista/69580A763F79D12706258D01005D0ECC/$File/Estad&#237;stica+por+sexo+abr-jun.pdf" TargetMode="External"/><Relationship Id="rId3429" Type="http://schemas.openxmlformats.org/officeDocument/2006/relationships/hyperlink" Target="http://www.cegaipslp.org.mx/HV2025.nsf/nombre_de_la_vista/69580A763F79D12706258D01005D0ECC/$File/Estad&#237;stica+por+sexo+abr-jun.pdf" TargetMode="External"/><Relationship Id="rId3776" Type="http://schemas.openxmlformats.org/officeDocument/2006/relationships/hyperlink" Target="http://www.cegaipslp.org.mx/HV2025.nsf/nombre_de_la_vista/69580A763F79D12706258D01005D0ECC/$File/Estad&#237;stica+por+sexo+abr-jun.pdf" TargetMode="External"/><Relationship Id="rId4827" Type="http://schemas.openxmlformats.org/officeDocument/2006/relationships/hyperlink" Target="http://www.cegaipslp.org.mx/HV2025.nsf/nombre_de_la_vista/69580A763F79D12706258D01005D0ECC/$File/Estad&#237;stica+por+sexo+abr-jun.pdf" TargetMode="External"/><Relationship Id="rId2792" Type="http://schemas.openxmlformats.org/officeDocument/2006/relationships/hyperlink" Target="http://www.cegaipslp.org.mx/HV2025.nsf/nombre_de_la_vista/69580A763F79D12706258D01005D0ECC/$File/Estad&#237;stica+por+sexo+abr-jun.pdf" TargetMode="External"/><Relationship Id="rId3843" Type="http://schemas.openxmlformats.org/officeDocument/2006/relationships/hyperlink" Target="http://www.cegaipslp.org.mx/HV2025.nsf/nombre_de_la_vista/69580A763F79D12706258D01005D0ECC/$File/Estad&#237;stica+por+sexo+abr-jun.pdf" TargetMode="External"/><Relationship Id="rId764" Type="http://schemas.openxmlformats.org/officeDocument/2006/relationships/hyperlink" Target="http://www.cegaipslp.org.mx/HV2025.nsf/nombre_de_la_vista/69580A763F79D12706258D01005D0ECC/$File/Estad&#237;stica+por+sexo+abr-jun.pdf" TargetMode="External"/><Relationship Id="rId1394" Type="http://schemas.openxmlformats.org/officeDocument/2006/relationships/hyperlink" Target="http://www.cegaipslp.org.mx/HV2025.nsf/nombre_de_la_vista/69580A763F79D12706258D01005D0ECC/$File/Estad&#237;stica+por+sexo+abr-jun.pdf" TargetMode="External"/><Relationship Id="rId2445" Type="http://schemas.openxmlformats.org/officeDocument/2006/relationships/hyperlink" Target="http://www.cegaipslp.org.mx/HV2025.nsf/nombre_de_la_vista/69580A763F79D12706258D01005D0ECC/$File/Estad&#237;stica+por+sexo+abr-jun.pdf" TargetMode="External"/><Relationship Id="rId3910" Type="http://schemas.openxmlformats.org/officeDocument/2006/relationships/hyperlink" Target="http://www.cegaipslp.org.mx/HV2025.nsf/nombre_de_la_vista/69580A763F79D12706258D01005D0ECC/$File/Estad&#237;stica+por+sexo+abr-jun.pdf" TargetMode="External"/><Relationship Id="rId417" Type="http://schemas.openxmlformats.org/officeDocument/2006/relationships/hyperlink" Target="http://www.cegaipslp.org.mx/HV2025.nsf/nombre_de_la_vista/69580A763F79D12706258D01005D0ECC/$File/Estad&#237;stica+por+sexo+abr-jun.pdf" TargetMode="External"/><Relationship Id="rId831" Type="http://schemas.openxmlformats.org/officeDocument/2006/relationships/hyperlink" Target="http://www.cegaipslp.org.mx/HV2025.nsf/nombre_de_la_vista/69580A763F79D12706258D01005D0ECC/$File/Estad&#237;stica+por+sexo+abr-jun.pdf" TargetMode="External"/><Relationship Id="rId1047" Type="http://schemas.openxmlformats.org/officeDocument/2006/relationships/hyperlink" Target="http://www.cegaipslp.org.mx/HV2025.nsf/nombre_de_la_vista/69580A763F79D12706258D01005D0ECC/$File/Estad&#237;stica+por+sexo+abr-jun.pdf" TargetMode="External"/><Relationship Id="rId1461" Type="http://schemas.openxmlformats.org/officeDocument/2006/relationships/hyperlink" Target="http://www.cegaipslp.org.mx/HV2025.nsf/nombre_de_la_vista/69580A763F79D12706258D01005D0ECC/$File/Estad&#237;stica+por+sexo+abr-jun.pdf" TargetMode="External"/><Relationship Id="rId2512" Type="http://schemas.openxmlformats.org/officeDocument/2006/relationships/hyperlink" Target="http://www.cegaipslp.org.mx/HV2025.nsf/nombre_de_la_vista/69580A763F79D12706258D01005D0ECC/$File/Estad&#237;stica+por+sexo+abr-jun.pdf" TargetMode="External"/><Relationship Id="rId5668" Type="http://schemas.openxmlformats.org/officeDocument/2006/relationships/hyperlink" Target="http://www.cegaipslp.org.mx/HV2025.nsf/nombre_de_la_vista/69580A763F79D12706258D01005D0ECC/$File/Estad&#237;stica+por+sexo+abr-jun.pdf" TargetMode="External"/><Relationship Id="rId1114" Type="http://schemas.openxmlformats.org/officeDocument/2006/relationships/hyperlink" Target="http://www.cegaipslp.org.mx/HV2025.nsf/nombre_de_la_vista/69580A763F79D12706258D01005D0ECC/$File/Estad&#237;stica+por+sexo+abr-jun.pdf" TargetMode="External"/><Relationship Id="rId4684" Type="http://schemas.openxmlformats.org/officeDocument/2006/relationships/hyperlink" Target="http://www.cegaipslp.org.mx/HV2025.nsf/nombre_de_la_vista/69580A763F79D12706258D01005D0ECC/$File/Estad&#237;stica+por+sexo+abr-jun.pdf" TargetMode="External"/><Relationship Id="rId5735" Type="http://schemas.openxmlformats.org/officeDocument/2006/relationships/hyperlink" Target="http://www.cegaipslp.org.mx/HV2025.nsf/nombre_de_la_vista/69580A763F79D12706258D01005D0ECC/$File/Estad&#237;stica+por+sexo+abr-jun.pdf" TargetMode="External"/><Relationship Id="rId3286" Type="http://schemas.openxmlformats.org/officeDocument/2006/relationships/hyperlink" Target="http://www.cegaipslp.org.mx/HV2025.nsf/nombre_de_la_vista/69580A763F79D12706258D01005D0ECC/$File/Estad&#237;stica+por+sexo+abr-jun.pdf" TargetMode="External"/><Relationship Id="rId4337" Type="http://schemas.openxmlformats.org/officeDocument/2006/relationships/hyperlink" Target="http://www.cegaipslp.org.mx/HV2025.nsf/nombre_de_la_vista/69580A763F79D12706258D01005D0ECC/$File/Estad&#237;stica+por+sexo+abr-jun.pdf" TargetMode="External"/><Relationship Id="rId3353" Type="http://schemas.openxmlformats.org/officeDocument/2006/relationships/hyperlink" Target="http://www.cegaipslp.org.mx/HV2025.nsf/nombre_de_la_vista/69580A763F79D12706258D01005D0ECC/$File/Estad&#237;stica+por+sexo+abr-jun.pdf" TargetMode="External"/><Relationship Id="rId4751" Type="http://schemas.openxmlformats.org/officeDocument/2006/relationships/hyperlink" Target="http://www.cegaipslp.org.mx/HV2025.nsf/nombre_de_la_vista/69580A763F79D12706258D01005D0ECC/$File/Estad&#237;stica+por+sexo+abr-jun.pdf" TargetMode="External"/><Relationship Id="rId5802" Type="http://schemas.openxmlformats.org/officeDocument/2006/relationships/hyperlink" Target="http://www.cegaipslp.org.mx/HV2025.nsf/nombre_de_la_vista/69580A763F79D12706258D01005D0ECC/$File/Estad&#237;stica+por+sexo+abr-jun.pdf" TargetMode="External"/><Relationship Id="rId274" Type="http://schemas.openxmlformats.org/officeDocument/2006/relationships/hyperlink" Target="http://www.cegaipslp.org.mx/HV2025.nsf/nombre_de_la_vista/69580A763F79D12706258D01005D0ECC/$File/Estad&#237;stica+por+sexo+abr-jun.pdf" TargetMode="External"/><Relationship Id="rId3006" Type="http://schemas.openxmlformats.org/officeDocument/2006/relationships/hyperlink" Target="http://www.cegaipslp.org.mx/HV2025.nsf/nombre_de_la_vista/69580A763F79D12706258D01005D0ECC/$File/Estad&#237;stica+por+sexo+abr-jun.pdf" TargetMode="External"/><Relationship Id="rId4404" Type="http://schemas.openxmlformats.org/officeDocument/2006/relationships/hyperlink" Target="http://www.cegaipslp.org.mx/HV2025.nsf/nombre_de_la_vista/69580A763F79D12706258D01005D0ECC/$File/Estad&#237;stica+por+sexo+abr-jun.pdf" TargetMode="External"/><Relationship Id="rId3420" Type="http://schemas.openxmlformats.org/officeDocument/2006/relationships/hyperlink" Target="http://www.cegaipslp.org.mx/HV2025.nsf/nombre_de_la_vista/69580A763F79D12706258D01005D0ECC/$File/Estad&#237;stica+por+sexo+abr-jun.pdf" TargetMode="External"/><Relationship Id="rId6576" Type="http://schemas.openxmlformats.org/officeDocument/2006/relationships/hyperlink" Target="http://www.cegaipslp.org.mx/HV2025.nsf/nombre_de_la_vista/69580A763F79D12706258D01005D0ECC/$File/Estad&#237;stica+por+sexo+abr-jun.pdf" TargetMode="External"/><Relationship Id="rId341" Type="http://schemas.openxmlformats.org/officeDocument/2006/relationships/hyperlink" Target="http://www.cegaipslp.org.mx/HV2025.nsf/nombre_de_la_vista/69580A763F79D12706258D01005D0ECC/$File/Estad&#237;stica+por+sexo+abr-jun.pdf" TargetMode="External"/><Relationship Id="rId2022" Type="http://schemas.openxmlformats.org/officeDocument/2006/relationships/hyperlink" Target="http://www.cegaipslp.org.mx/HV2025.nsf/nombre_de_la_vista/69580A763F79D12706258D01005D0ECC/$File/Estad&#237;stica+por+sexo+abr-jun.pdf" TargetMode="External"/><Relationship Id="rId5178" Type="http://schemas.openxmlformats.org/officeDocument/2006/relationships/hyperlink" Target="http://www.cegaipslp.org.mx/HV2025.nsf/nombre_de_la_vista/69580A763F79D12706258D01005D0ECC/$File/Estad&#237;stica+por+sexo+abr-jun.pdf" TargetMode="External"/><Relationship Id="rId5592" Type="http://schemas.openxmlformats.org/officeDocument/2006/relationships/hyperlink" Target="http://www.cegaipslp.org.mx/HV2025.nsf/nombre_de_la_vista/69580A763F79D12706258D01005D0ECC/$File/Estad&#237;stica+por+sexo+abr-jun.pdf" TargetMode="External"/><Relationship Id="rId6229" Type="http://schemas.openxmlformats.org/officeDocument/2006/relationships/hyperlink" Target="http://www.cegaipslp.org.mx/HV2025.nsf/nombre_de_la_vista/69580A763F79D12706258D01005D0ECC/$File/Estad&#237;stica+por+sexo+abr-jun.pdf" TargetMode="External"/><Relationship Id="rId6643" Type="http://schemas.openxmlformats.org/officeDocument/2006/relationships/hyperlink" Target="http://www.cegaipslp.org.mx/HV2025.nsf/nombre_de_la_vista/69580A763F79D12706258D01005D0ECC/$File/Estad&#237;stica+por+sexo+abr-jun.pdf" TargetMode="External"/><Relationship Id="rId1788" Type="http://schemas.openxmlformats.org/officeDocument/2006/relationships/hyperlink" Target="http://www.cegaipslp.org.mx/HV2025.nsf/nombre_de_la_vista/69580A763F79D12706258D01005D0ECC/$File/Estad&#237;stica+por+sexo+abr-jun.pdf" TargetMode="External"/><Relationship Id="rId2839" Type="http://schemas.openxmlformats.org/officeDocument/2006/relationships/hyperlink" Target="http://www.cegaipslp.org.mx/HV2025.nsf/nombre_de_la_vista/69580A763F79D12706258D01005D0ECC/$File/Estad&#237;stica+por+sexo+abr-jun.pdf" TargetMode="External"/><Relationship Id="rId4194" Type="http://schemas.openxmlformats.org/officeDocument/2006/relationships/hyperlink" Target="http://www.cegaipslp.org.mx/HV2025.nsf/nombre_de_la_vista/69580A763F79D12706258D01005D0ECC/$File/Estad&#237;stica+por+sexo+abr-jun.pdf" TargetMode="External"/><Relationship Id="rId5245" Type="http://schemas.openxmlformats.org/officeDocument/2006/relationships/hyperlink" Target="http://www.cegaipslp.org.mx/HV2025.nsf/nombre_de_la_vista/69580A763F79D12706258D01005D0ECC/$File/Estad&#237;stica+por+sexo+abr-jun.pdf" TargetMode="External"/><Relationship Id="rId4261" Type="http://schemas.openxmlformats.org/officeDocument/2006/relationships/hyperlink" Target="http://www.cegaipslp.org.mx/HV2025.nsf/nombre_de_la_vista/69580A763F79D12706258D01005D0ECC/$File/Estad&#237;stica+por+sexo+abr-jun.pdf" TargetMode="External"/><Relationship Id="rId5312" Type="http://schemas.openxmlformats.org/officeDocument/2006/relationships/hyperlink" Target="http://www.cegaipslp.org.mx/HV2025.nsf/nombre_de_la_vista/69580A763F79D12706258D01005D0ECC/$File/Estad&#237;stica+por+sexo+abr-jun.pdf" TargetMode="External"/><Relationship Id="rId1508" Type="http://schemas.openxmlformats.org/officeDocument/2006/relationships/hyperlink" Target="http://www.cegaipslp.org.mx/HV2025.nsf/nombre_de_la_vista/69580A763F79D12706258D01005D0ECC/$File/Estad&#237;stica+por+sexo+abr-jun.pdf" TargetMode="External"/><Relationship Id="rId1855" Type="http://schemas.openxmlformats.org/officeDocument/2006/relationships/hyperlink" Target="http://www.cegaipslp.org.mx/HV2025.nsf/nombre_de_la_vista/69580A763F79D12706258D01005D0ECC/$File/Estad&#237;stica+por+sexo+abr-jun.pdf" TargetMode="External"/><Relationship Id="rId2906" Type="http://schemas.openxmlformats.org/officeDocument/2006/relationships/hyperlink" Target="http://www.cegaipslp.org.mx/HV2025.nsf/nombre_de_la_vista/69580A763F79D12706258D01005D0ECC/$File/Estad&#237;stica+por+sexo+abr-jun.pdf" TargetMode="External"/><Relationship Id="rId1922" Type="http://schemas.openxmlformats.org/officeDocument/2006/relationships/hyperlink" Target="http://www.cegaipslp.org.mx/HV2025.nsf/nombre_de_la_vista/69580A763F79D12706258D01005D0ECC/$File/Estad&#237;stica+por+sexo+abr-jun.pdf" TargetMode="External"/><Relationship Id="rId6086" Type="http://schemas.openxmlformats.org/officeDocument/2006/relationships/hyperlink" Target="http://www.cegaipslp.org.mx/HV2025.nsf/nombre_de_la_vista/69580A763F79D12706258D01005D0ECC/$File/Estad&#237;stica+por+sexo+abr-jun.pdf" TargetMode="External"/><Relationship Id="rId2696" Type="http://schemas.openxmlformats.org/officeDocument/2006/relationships/hyperlink" Target="http://www.cegaipslp.org.mx/HV2025.nsf/nombre_de_la_vista/69580A763F79D12706258D01005D0ECC/$File/Estad&#237;stica+por+sexo+abr-jun.pdf" TargetMode="External"/><Relationship Id="rId3747" Type="http://schemas.openxmlformats.org/officeDocument/2006/relationships/hyperlink" Target="http://www.cegaipslp.org.mx/HV2025.nsf/nombre_de_la_vista/69580A763F79D12706258D01005D0ECC/$File/Estad&#237;stica+por+sexo+abr-jun.pdf" TargetMode="External"/><Relationship Id="rId6153" Type="http://schemas.openxmlformats.org/officeDocument/2006/relationships/hyperlink" Target="http://www.cegaipslp.org.mx/HV2025.nsf/nombre_de_la_vista/69580A763F79D12706258D01005D0ECC/$File/Estad&#237;stica+por+sexo+abr-jun.pdf" TargetMode="External"/><Relationship Id="rId668" Type="http://schemas.openxmlformats.org/officeDocument/2006/relationships/hyperlink" Target="http://www.cegaipslp.org.mx/HV2025.nsf/nombre_de_la_vista/69580A763F79D12706258D01005D0ECC/$File/Estad&#237;stica+por+sexo+abr-jun.pdf" TargetMode="External"/><Relationship Id="rId1298" Type="http://schemas.openxmlformats.org/officeDocument/2006/relationships/hyperlink" Target="http://www.cegaipslp.org.mx/HV2025.nsf/nombre_de_la_vista/69580A763F79D12706258D01005D0ECC/$File/Estad&#237;stica+por+sexo+abr-jun.pdf" TargetMode="External"/><Relationship Id="rId2349" Type="http://schemas.openxmlformats.org/officeDocument/2006/relationships/hyperlink" Target="http://www.cegaipslp.org.mx/HV2025.nsf/nombre_de_la_vista/69580A763F79D12706258D01005D0ECC/$File/Estad&#237;stica+por+sexo+abr-jun.pdf" TargetMode="External"/><Relationship Id="rId2763" Type="http://schemas.openxmlformats.org/officeDocument/2006/relationships/hyperlink" Target="http://www.cegaipslp.org.mx/HV2025.nsf/nombre_de_la_vista/69580A763F79D12706258D01005D0ECC/$File/Estad&#237;stica+por+sexo+abr-jun.pdf" TargetMode="External"/><Relationship Id="rId3814" Type="http://schemas.openxmlformats.org/officeDocument/2006/relationships/hyperlink" Target="http://www.cegaipslp.org.mx/HV2025.nsf/nombre_de_la_vista/69580A763F79D12706258D01005D0ECC/$File/Estad&#237;stica+por+sexo+abr-jun.pdf" TargetMode="External"/><Relationship Id="rId6220" Type="http://schemas.openxmlformats.org/officeDocument/2006/relationships/hyperlink" Target="http://www.cegaipslp.org.mx/HV2025.nsf/nombre_de_la_vista/69580A763F79D12706258D01005D0ECC/$File/Estad&#237;stica+por+sexo+abr-jun.pdf" TargetMode="External"/><Relationship Id="rId735" Type="http://schemas.openxmlformats.org/officeDocument/2006/relationships/hyperlink" Target="http://www.cegaipslp.org.mx/HV2025.nsf/nombre_de_la_vista/69580A763F79D12706258D01005D0ECC/$File/Estad&#237;stica+por+sexo+abr-jun.pdf" TargetMode="External"/><Relationship Id="rId1365" Type="http://schemas.openxmlformats.org/officeDocument/2006/relationships/hyperlink" Target="http://www.cegaipslp.org.mx/HV2025.nsf/nombre_de_la_vista/69580A763F79D12706258D01005D0ECC/$File/Estad&#237;stica+por+sexo+abr-jun.pdf" TargetMode="External"/><Relationship Id="rId2416" Type="http://schemas.openxmlformats.org/officeDocument/2006/relationships/hyperlink" Target="http://www.cegaipslp.org.mx/HV2025.nsf/nombre_de_la_vista/69580A763F79D12706258D01005D0ECC/$File/Estad&#237;stica+por+sexo+abr-jun.pdf" TargetMode="External"/><Relationship Id="rId1018" Type="http://schemas.openxmlformats.org/officeDocument/2006/relationships/hyperlink" Target="http://www.cegaipslp.org.mx/HV2025.nsf/nombre_de_la_vista/69580A763F79D12706258D01005D0ECC/$File/Estad&#237;stica+por+sexo+abr-jun.pdf" TargetMode="External"/><Relationship Id="rId1432" Type="http://schemas.openxmlformats.org/officeDocument/2006/relationships/hyperlink" Target="http://www.cegaipslp.org.mx/HV2025.nsf/nombre_de_la_vista/69580A763F79D12706258D01005D0ECC/$File/Estad&#237;stica+por+sexo+abr-jun.pdf" TargetMode="External"/><Relationship Id="rId2830" Type="http://schemas.openxmlformats.org/officeDocument/2006/relationships/hyperlink" Target="http://www.cegaipslp.org.mx/HV2025.nsf/nombre_de_la_vista/69580A763F79D12706258D01005D0ECC/$File/Estad&#237;stica+por+sexo+abr-jun.pdf" TargetMode="External"/><Relationship Id="rId4588" Type="http://schemas.openxmlformats.org/officeDocument/2006/relationships/hyperlink" Target="http://www.cegaipslp.org.mx/HV2025.nsf/nombre_de_la_vista/69580A763F79D12706258D01005D0ECC/$File/Estad&#237;stica+por+sexo+abr-jun.pdf" TargetMode="External"/><Relationship Id="rId5639" Type="http://schemas.openxmlformats.org/officeDocument/2006/relationships/hyperlink" Target="http://www.cegaipslp.org.mx/HV2025.nsf/nombre_de_la_vista/69580A763F79D12706258D01005D0ECC/$File/Estad&#237;stica+por+sexo+abr-jun.pdf" TargetMode="External"/><Relationship Id="rId5986" Type="http://schemas.openxmlformats.org/officeDocument/2006/relationships/hyperlink" Target="http://www.cegaipslp.org.mx/HV2025.nsf/nombre_de_la_vista/69580A763F79D12706258D01005D0ECC/$File/Estad&#237;stica+por+sexo+abr-jun.pdf" TargetMode="External"/><Relationship Id="rId71" Type="http://schemas.openxmlformats.org/officeDocument/2006/relationships/hyperlink" Target="http://www.cegaipslp.org.mx/HV2025.nsf/nombre_de_la_vista/69580A763F79D12706258D01005D0ECC/$File/Estad&#237;stica+por+sexo+abr-jun.pdf" TargetMode="External"/><Relationship Id="rId802" Type="http://schemas.openxmlformats.org/officeDocument/2006/relationships/hyperlink" Target="http://www.cegaipslp.org.mx/HV2025.nsf/nombre_de_la_vista/69580A763F79D12706258D01005D0ECC/$File/Estad&#237;stica+por+sexo+abr-jun.pdf" TargetMode="External"/><Relationship Id="rId4655" Type="http://schemas.openxmlformats.org/officeDocument/2006/relationships/hyperlink" Target="http://www.cegaipslp.org.mx/HV2025.nsf/nombre_de_la_vista/69580A763F79D12706258D01005D0ECC/$File/Estad&#237;stica+por+sexo+abr-jun.pdf" TargetMode="External"/><Relationship Id="rId5706" Type="http://schemas.openxmlformats.org/officeDocument/2006/relationships/hyperlink" Target="http://www.cegaipslp.org.mx/HV2025.nsf/nombre_de_la_vista/69580A763F79D12706258D01005D0ECC/$File/Estad&#237;stica+por+sexo+abr-jun.pdf" TargetMode="External"/><Relationship Id="rId178" Type="http://schemas.openxmlformats.org/officeDocument/2006/relationships/hyperlink" Target="http://www.cegaipslp.org.mx/HV2025.nsf/nombre_de_la_vista/69580A763F79D12706258D01005D0ECC/$File/Estad&#237;stica+por+sexo+abr-jun.pdf" TargetMode="External"/><Relationship Id="rId3257" Type="http://schemas.openxmlformats.org/officeDocument/2006/relationships/hyperlink" Target="http://www.cegaipslp.org.mx/HV2025.nsf/nombre_de_la_vista/69580A763F79D12706258D01005D0ECC/$File/Estad&#237;stica+por+sexo+abr-jun.pdf" TargetMode="External"/><Relationship Id="rId3671" Type="http://schemas.openxmlformats.org/officeDocument/2006/relationships/hyperlink" Target="http://www.cegaipslp.org.mx/HV2025.nsf/nombre_de_la_vista/69580A763F79D12706258D01005D0ECC/$File/Estad&#237;stica+por+sexo+abr-jun.pdf" TargetMode="External"/><Relationship Id="rId4308" Type="http://schemas.openxmlformats.org/officeDocument/2006/relationships/hyperlink" Target="http://www.cegaipslp.org.mx/HV2025.nsf/nombre_de_la_vista/69580A763F79D12706258D01005D0ECC/$File/Estad&#237;stica+por+sexo+abr-jun.pdf" TargetMode="External"/><Relationship Id="rId4722" Type="http://schemas.openxmlformats.org/officeDocument/2006/relationships/hyperlink" Target="http://www.cegaipslp.org.mx/HV2025.nsf/nombre_de_la_vista/69580A763F79D12706258D01005D0ECC/$File/Estad&#237;stica+por+sexo+abr-jun.pdf" TargetMode="External"/><Relationship Id="rId592" Type="http://schemas.openxmlformats.org/officeDocument/2006/relationships/hyperlink" Target="http://www.cegaipslp.org.mx/HV2025.nsf/nombre_de_la_vista/69580A763F79D12706258D01005D0ECC/$File/Estad&#237;stica+por+sexo+abr-jun.pdf" TargetMode="External"/><Relationship Id="rId2273" Type="http://schemas.openxmlformats.org/officeDocument/2006/relationships/hyperlink" Target="http://www.cegaipslp.org.mx/HV2025.nsf/nombre_de_la_vista/69580A763F79D12706258D01005D0ECC/$File/Estad&#237;stica+por+sexo+abr-jun.pdf" TargetMode="External"/><Relationship Id="rId3324" Type="http://schemas.openxmlformats.org/officeDocument/2006/relationships/hyperlink" Target="http://www.cegaipslp.org.mx/HV2025.nsf/nombre_de_la_vista/69580A763F79D12706258D01005D0ECC/$File/Estad&#237;stica+por+sexo+abr-jun.pdf" TargetMode="External"/><Relationship Id="rId245" Type="http://schemas.openxmlformats.org/officeDocument/2006/relationships/hyperlink" Target="http://www.cegaipslp.org.mx/HV2025.nsf/nombre_de_la_vista/69580A763F79D12706258D01005D0ECC/$File/Estad&#237;stica+por+sexo+abr-jun.pdf" TargetMode="External"/><Relationship Id="rId2340" Type="http://schemas.openxmlformats.org/officeDocument/2006/relationships/hyperlink" Target="http://www.cegaipslp.org.mx/HV2025.nsf/nombre_de_la_vista/69580A763F79D12706258D01005D0ECC/$File/Estad&#237;stica+por+sexo+abr-jun.pdf" TargetMode="External"/><Relationship Id="rId5496" Type="http://schemas.openxmlformats.org/officeDocument/2006/relationships/hyperlink" Target="http://www.cegaipslp.org.mx/HV2025.nsf/nombre_de_la_vista/69580A763F79D12706258D01005D0ECC/$File/Estad&#237;stica+por+sexo+abr-jun.pdf" TargetMode="External"/><Relationship Id="rId6547" Type="http://schemas.openxmlformats.org/officeDocument/2006/relationships/hyperlink" Target="http://www.cegaipslp.org.mx/HV2025.nsf/nombre_de_la_vista/69580A763F79D12706258D01005D0ECC/$File/Estad&#237;stica+por+sexo+abr-jun.pdf" TargetMode="External"/><Relationship Id="rId312" Type="http://schemas.openxmlformats.org/officeDocument/2006/relationships/hyperlink" Target="http://www.cegaipslp.org.mx/HV2025.nsf/nombre_de_la_vista/69580A763F79D12706258D01005D0ECC/$File/Estad&#237;stica+por+sexo+abr-jun.pdf" TargetMode="External"/><Relationship Id="rId4098" Type="http://schemas.openxmlformats.org/officeDocument/2006/relationships/hyperlink" Target="http://www.cegaipslp.org.mx/HV2025.nsf/nombre_de_la_vista/69580A763F79D12706258D01005D0ECC/$File/Estad&#237;stica+por+sexo+abr-jun.pdf" TargetMode="External"/><Relationship Id="rId5149" Type="http://schemas.openxmlformats.org/officeDocument/2006/relationships/hyperlink" Target="http://www.cegaipslp.org.mx/HV2025.nsf/nombre_de_la_vista/69580A763F79D12706258D01005D0ECC/$File/Estad&#237;stica+por+sexo+abr-jun.pdf" TargetMode="External"/><Relationship Id="rId5563" Type="http://schemas.openxmlformats.org/officeDocument/2006/relationships/hyperlink" Target="http://www.cegaipslp.org.mx/HV2025.nsf/nombre_de_la_vista/69580A763F79D12706258D01005D0ECC/$File/Estad&#237;stica+por+sexo+abr-jun.pdf" TargetMode="External"/><Relationship Id="rId4165" Type="http://schemas.openxmlformats.org/officeDocument/2006/relationships/hyperlink" Target="http://www.cegaipslp.org.mx/HV2025.nsf/nombre_de_la_vista/69580A763F79D12706258D01005D0ECC/$File/Estad&#237;stica+por+sexo+abr-jun.pdf" TargetMode="External"/><Relationship Id="rId5216" Type="http://schemas.openxmlformats.org/officeDocument/2006/relationships/hyperlink" Target="http://www.cegaipslp.org.mx/HV2025.nsf/nombre_de_la_vista/69580A763F79D12706258D01005D0ECC/$File/Estad&#237;stica+por+sexo+abr-jun.pdf" TargetMode="External"/><Relationship Id="rId6614" Type="http://schemas.openxmlformats.org/officeDocument/2006/relationships/hyperlink" Target="http://www.cegaipslp.org.mx/HV2025.nsf/nombre_de_la_vista/69580A763F79D12706258D01005D0ECC/$File/Estad&#237;stica+por+sexo+abr-jun.pdf" TargetMode="External"/><Relationship Id="rId1759" Type="http://schemas.openxmlformats.org/officeDocument/2006/relationships/hyperlink" Target="http://www.cegaipslp.org.mx/HV2025.nsf/nombre_de_la_vista/69580A763F79D12706258D01005D0ECC/$File/Estad&#237;stica+por+sexo+abr-jun.pdf" TargetMode="External"/><Relationship Id="rId3181" Type="http://schemas.openxmlformats.org/officeDocument/2006/relationships/hyperlink" Target="http://www.cegaipslp.org.mx/HV2025.nsf/nombre_de_la_vista/69580A763F79D12706258D01005D0ECC/$File/Estad&#237;stica+por+sexo+abr-jun.pdf" TargetMode="External"/><Relationship Id="rId5630" Type="http://schemas.openxmlformats.org/officeDocument/2006/relationships/hyperlink" Target="http://www.cegaipslp.org.mx/HV2025.nsf/nombre_de_la_vista/69580A763F79D12706258D01005D0ECC/$File/Estad&#237;stica+por+sexo+abr-jun.pdf" TargetMode="External"/><Relationship Id="rId1826" Type="http://schemas.openxmlformats.org/officeDocument/2006/relationships/hyperlink" Target="http://www.cegaipslp.org.mx/HV2025.nsf/nombre_de_la_vista/69580A763F79D12706258D01005D0ECC/$File/Estad&#237;stica+por+sexo+abr-jun.pdf" TargetMode="External"/><Relationship Id="rId4232" Type="http://schemas.openxmlformats.org/officeDocument/2006/relationships/hyperlink" Target="http://www.cegaipslp.org.mx/HV2025.nsf/nombre_de_la_vista/69580A763F79D12706258D01005D0ECC/$File/Estad&#237;stica+por+sexo+abr-jun.pdf" TargetMode="External"/><Relationship Id="rId3998" Type="http://schemas.openxmlformats.org/officeDocument/2006/relationships/hyperlink" Target="http://www.cegaipslp.org.mx/HV2025.nsf/nombre_de_la_vista/69580A763F79D12706258D01005D0ECC/$File/Estad&#237;stica+por+sexo+abr-jun.pdf" TargetMode="External"/><Relationship Id="rId6057" Type="http://schemas.openxmlformats.org/officeDocument/2006/relationships/hyperlink" Target="http://www.cegaipslp.org.mx/HV2025.nsf/nombre_de_la_vista/69580A763F79D12706258D01005D0ECC/$File/Estad&#237;stica+por+sexo+abr-jun.pdf" TargetMode="External"/><Relationship Id="rId6471" Type="http://schemas.openxmlformats.org/officeDocument/2006/relationships/hyperlink" Target="http://www.cegaipslp.org.mx/HV2025.nsf/nombre_de_la_vista/69580A763F79D12706258D01005D0ECC/$File/Estad&#237;stica+por+sexo+abr-jun.pdf" TargetMode="External"/><Relationship Id="rId986" Type="http://schemas.openxmlformats.org/officeDocument/2006/relationships/hyperlink" Target="http://www.cegaipslp.org.mx/HV2025.nsf/nombre_de_la_vista/69580A763F79D12706258D01005D0ECC/$File/Estad&#237;stica+por+sexo+abr-jun.pdf" TargetMode="External"/><Relationship Id="rId2667" Type="http://schemas.openxmlformats.org/officeDocument/2006/relationships/hyperlink" Target="http://www.cegaipslp.org.mx/HV2025.nsf/nombre_de_la_vista/69580A763F79D12706258D01005D0ECC/$File/Estad&#237;stica+por+sexo+abr-jun.pdf" TargetMode="External"/><Relationship Id="rId3718" Type="http://schemas.openxmlformats.org/officeDocument/2006/relationships/hyperlink" Target="http://www.cegaipslp.org.mx/HV2025.nsf/nombre_de_la_vista/69580A763F79D12706258D01005D0ECC/$File/Estad&#237;stica+por+sexo+abr-jun.pdf" TargetMode="External"/><Relationship Id="rId5073" Type="http://schemas.openxmlformats.org/officeDocument/2006/relationships/hyperlink" Target="http://www.cegaipslp.org.mx/HV2025.nsf/nombre_de_la_vista/69580A763F79D12706258D01005D0ECC/$File/Estad&#237;stica+por+sexo+abr-jun.pdf" TargetMode="External"/><Relationship Id="rId6124" Type="http://schemas.openxmlformats.org/officeDocument/2006/relationships/hyperlink" Target="http://www.cegaipslp.org.mx/HV2025.nsf/nombre_de_la_vista/69580A763F79D12706258D01005D0ECC/$File/Estad&#237;stica+por+sexo+abr-jun.pdf" TargetMode="External"/><Relationship Id="rId639" Type="http://schemas.openxmlformats.org/officeDocument/2006/relationships/hyperlink" Target="http://www.cegaipslp.org.mx/HV2025.nsf/nombre_de_la_vista/69580A763F79D12706258D01005D0ECC/$File/Estad&#237;stica+por+sexo+abr-jun.pdf" TargetMode="External"/><Relationship Id="rId1269" Type="http://schemas.openxmlformats.org/officeDocument/2006/relationships/hyperlink" Target="http://www.cegaipslp.org.mx/HV2025.nsf/nombre_de_la_vista/69580A763F79D12706258D01005D0ECC/$File/Estad&#237;stica+por+sexo+abr-jun.pdf" TargetMode="External"/><Relationship Id="rId5140" Type="http://schemas.openxmlformats.org/officeDocument/2006/relationships/hyperlink" Target="http://www.cegaipslp.org.mx/HV2025.nsf/nombre_de_la_vista/69580A763F79D12706258D01005D0ECC/$File/Estad&#237;stica+por+sexo+abr-jun.pdf" TargetMode="External"/><Relationship Id="rId1683" Type="http://schemas.openxmlformats.org/officeDocument/2006/relationships/hyperlink" Target="http://www.cegaipslp.org.mx/HV2025.nsf/nombre_de_la_vista/69580A763F79D12706258D01005D0ECC/$File/Estad&#237;stica+por+sexo+abr-jun.pdf" TargetMode="External"/><Relationship Id="rId2734" Type="http://schemas.openxmlformats.org/officeDocument/2006/relationships/hyperlink" Target="http://www.cegaipslp.org.mx/HV2025.nsf/nombre_de_la_vista/69580A763F79D12706258D01005D0ECC/$File/Estad&#237;stica+por+sexo+abr-jun.pdf" TargetMode="External"/><Relationship Id="rId706" Type="http://schemas.openxmlformats.org/officeDocument/2006/relationships/hyperlink" Target="http://www.cegaipslp.org.mx/HV2025.nsf/nombre_de_la_vista/69580A763F79D12706258D01005D0ECC/$File/Estad&#237;stica+por+sexo+abr-jun.pdf" TargetMode="External"/><Relationship Id="rId1336" Type="http://schemas.openxmlformats.org/officeDocument/2006/relationships/hyperlink" Target="http://www.cegaipslp.org.mx/HV2025.nsf/nombre_de_la_vista/69580A763F79D12706258D01005D0ECC/$File/Estad&#237;stica+por+sexo+abr-jun.pdf" TargetMode="External"/><Relationship Id="rId1750" Type="http://schemas.openxmlformats.org/officeDocument/2006/relationships/hyperlink" Target="http://www.cegaipslp.org.mx/HV2025.nsf/nombre_de_la_vista/69580A763F79D12706258D01005D0ECC/$File/Estad&#237;stica+por+sexo+abr-jun.pdf" TargetMode="External"/><Relationship Id="rId2801" Type="http://schemas.openxmlformats.org/officeDocument/2006/relationships/hyperlink" Target="http://www.cegaipslp.org.mx/HV2025.nsf/nombre_de_la_vista/69580A763F79D12706258D01005D0ECC/$File/Estad&#237;stica+por+sexo+abr-jun.pdf" TargetMode="External"/><Relationship Id="rId5957" Type="http://schemas.openxmlformats.org/officeDocument/2006/relationships/hyperlink" Target="http://www.cegaipslp.org.mx/HV2025.nsf/nombre_de_la_vista/69580A763F79D12706258D01005D0ECC/$File/Estad&#237;stica+por+sexo+abr-jun.pdf" TargetMode="External"/><Relationship Id="rId42" Type="http://schemas.openxmlformats.org/officeDocument/2006/relationships/hyperlink" Target="http://www.cegaipslp.org.mx/HV2025.nsf/nombre_de_la_vista/69580A763F79D12706258D01005D0ECC/$File/Estad&#237;stica+por+sexo+abr-jun.pdf" TargetMode="External"/><Relationship Id="rId1403" Type="http://schemas.openxmlformats.org/officeDocument/2006/relationships/hyperlink" Target="http://www.cegaipslp.org.mx/HV2025.nsf/nombre_de_la_vista/69580A763F79D12706258D01005D0ECC/$File/Estad&#237;stica+por+sexo+abr-jun.pdf" TargetMode="External"/><Relationship Id="rId4559" Type="http://schemas.openxmlformats.org/officeDocument/2006/relationships/hyperlink" Target="http://www.cegaipslp.org.mx/HV2025.nsf/nombre_de_la_vista/69580A763F79D12706258D01005D0ECC/$File/Estad&#237;stica+por+sexo+abr-jun.pdf" TargetMode="External"/><Relationship Id="rId4973" Type="http://schemas.openxmlformats.org/officeDocument/2006/relationships/hyperlink" Target="http://www.cegaipslp.org.mx/HV2025.nsf/nombre_de_la_vista/69580A763F79D12706258D01005D0ECC/$File/Estad&#237;stica+por+sexo+abr-jun.pdf" TargetMode="External"/><Relationship Id="rId3575" Type="http://schemas.openxmlformats.org/officeDocument/2006/relationships/hyperlink" Target="http://www.cegaipslp.org.mx/HV2025.nsf/nombre_de_la_vista/69580A763F79D12706258D01005D0ECC/$File/Estad&#237;stica+por+sexo+abr-jun.pdf" TargetMode="External"/><Relationship Id="rId4626" Type="http://schemas.openxmlformats.org/officeDocument/2006/relationships/hyperlink" Target="http://www.cegaipslp.org.mx/HV2025.nsf/nombre_de_la_vista/69580A763F79D12706258D01005D0ECC/$File/Estad&#237;stica+por+sexo+abr-jun.pdf" TargetMode="External"/><Relationship Id="rId496" Type="http://schemas.openxmlformats.org/officeDocument/2006/relationships/hyperlink" Target="http://www.cegaipslp.org.mx/HV2025.nsf/nombre_de_la_vista/69580A763F79D12706258D01005D0ECC/$File/Estad&#237;stica+por+sexo+abr-jun.pdf" TargetMode="External"/><Relationship Id="rId2177" Type="http://schemas.openxmlformats.org/officeDocument/2006/relationships/hyperlink" Target="http://www.cegaipslp.org.mx/HV2025.nsf/nombre_de_la_vista/69580A763F79D12706258D01005D0ECC/$File/Estad&#237;stica+por+sexo+abr-jun.pdf" TargetMode="External"/><Relationship Id="rId2591" Type="http://schemas.openxmlformats.org/officeDocument/2006/relationships/hyperlink" Target="http://www.cegaipslp.org.mx/HV2025.nsf/nombre_de_la_vista/69580A763F79D12706258D01005D0ECC/$File/Estad&#237;stica+por+sexo+abr-jun.pdf" TargetMode="External"/><Relationship Id="rId3228" Type="http://schemas.openxmlformats.org/officeDocument/2006/relationships/hyperlink" Target="http://www.cegaipslp.org.mx/HV2025.nsf/nombre_de_la_vista/69580A763F79D12706258D01005D0ECC/$File/Estad&#237;stica+por+sexo+abr-jun.pdf" TargetMode="External"/><Relationship Id="rId3642" Type="http://schemas.openxmlformats.org/officeDocument/2006/relationships/hyperlink" Target="http://www.cegaipslp.org.mx/HV2025.nsf/nombre_de_la_vista/69580A763F79D12706258D01005D0ECC/$File/Estad&#237;stica+por+sexo+abr-jun.pdf" TargetMode="External"/><Relationship Id="rId149" Type="http://schemas.openxmlformats.org/officeDocument/2006/relationships/hyperlink" Target="http://www.cegaipslp.org.mx/HV2025.nsf/nombre_de_la_vista/69580A763F79D12706258D01005D0ECC/$File/Estad&#237;stica+por+sexo+abr-jun.pdf" TargetMode="External"/><Relationship Id="rId563" Type="http://schemas.openxmlformats.org/officeDocument/2006/relationships/hyperlink" Target="http://www.cegaipslp.org.mx/HV2025.nsf/nombre_de_la_vista/69580A763F79D12706258D01005D0ECC/$File/Estad&#237;stica+por+sexo+abr-jun.pdf" TargetMode="External"/><Relationship Id="rId1193" Type="http://schemas.openxmlformats.org/officeDocument/2006/relationships/hyperlink" Target="http://www.cegaipslp.org.mx/HV2025.nsf/nombre_de_la_vista/69580A763F79D12706258D01005D0ECC/$File/Estad&#237;stica+por+sexo+abr-jun.pdf" TargetMode="External"/><Relationship Id="rId2244" Type="http://schemas.openxmlformats.org/officeDocument/2006/relationships/hyperlink" Target="http://www.cegaipslp.org.mx/HV2025.nsf/nombre_de_la_vista/69580A763F79D12706258D01005D0ECC/$File/Estad&#237;stica+por+sexo+abr-jun.pdf" TargetMode="External"/><Relationship Id="rId216" Type="http://schemas.openxmlformats.org/officeDocument/2006/relationships/hyperlink" Target="http://www.cegaipslp.org.mx/HV2025.nsf/nombre_de_la_vista/69580A763F79D12706258D01005D0ECC/$File/Estad&#237;stica+por+sexo+abr-jun.pdf" TargetMode="External"/><Relationship Id="rId1260" Type="http://schemas.openxmlformats.org/officeDocument/2006/relationships/hyperlink" Target="http://www.cegaipslp.org.mx/HV2025.nsf/nombre_de_la_vista/69580A763F79D12706258D01005D0ECC/$File/Estad&#237;stica+por+sexo+abr-jun.pdf" TargetMode="External"/><Relationship Id="rId630" Type="http://schemas.openxmlformats.org/officeDocument/2006/relationships/hyperlink" Target="http://www.cegaipslp.org.mx/HV2025.nsf/nombre_de_la_vista/69580A763F79D12706258D01005D0ECC/$File/Estad&#237;stica+por+sexo+abr-jun.pdf" TargetMode="External"/><Relationship Id="rId2311" Type="http://schemas.openxmlformats.org/officeDocument/2006/relationships/hyperlink" Target="http://www.cegaipslp.org.mx/HV2025.nsf/nombre_de_la_vista/69580A763F79D12706258D01005D0ECC/$File/Estad&#237;stica+por+sexo+abr-jun.pdf" TargetMode="External"/><Relationship Id="rId4069" Type="http://schemas.openxmlformats.org/officeDocument/2006/relationships/hyperlink" Target="http://www.cegaipslp.org.mx/HV2025.nsf/nombre_de_la_vista/69580A763F79D12706258D01005D0ECC/$File/Estad&#237;stica+por+sexo+abr-jun.pdf" TargetMode="External"/><Relationship Id="rId5467" Type="http://schemas.openxmlformats.org/officeDocument/2006/relationships/hyperlink" Target="http://www.cegaipslp.org.mx/HV2025.nsf/nombre_de_la_vista/69580A763F79D12706258D01005D0ECC/$File/Estad&#237;stica+por+sexo+abr-jun.pdf" TargetMode="External"/><Relationship Id="rId5881" Type="http://schemas.openxmlformats.org/officeDocument/2006/relationships/hyperlink" Target="http://www.cegaipslp.org.mx/HV2025.nsf/nombre_de_la_vista/69580A763F79D12706258D01005D0ECC/$File/Estad&#237;stica+por+sexo+abr-jun.pdf" TargetMode="External"/><Relationship Id="rId6518" Type="http://schemas.openxmlformats.org/officeDocument/2006/relationships/hyperlink" Target="http://www.cegaipslp.org.mx/HV2025.nsf/nombre_de_la_vista/69580A763F79D12706258D01005D0ECC/$File/Estad&#237;stica+por+sexo+abr-jun.pdf" TargetMode="External"/><Relationship Id="rId4483" Type="http://schemas.openxmlformats.org/officeDocument/2006/relationships/hyperlink" Target="http://www.cegaipslp.org.mx/HV2025.nsf/nombre_de_la_vista/69580A763F79D12706258D01005D0ECC/$File/Estad&#237;stica+por+sexo+abr-jun.pdf" TargetMode="External"/><Relationship Id="rId5534" Type="http://schemas.openxmlformats.org/officeDocument/2006/relationships/hyperlink" Target="http://www.cegaipslp.org.mx/HV2025.nsf/nombre_de_la_vista/69580A763F79D12706258D01005D0ECC/$File/Estad&#237;stica+por+sexo+abr-jun.pdf" TargetMode="External"/><Relationship Id="rId3085" Type="http://schemas.openxmlformats.org/officeDocument/2006/relationships/hyperlink" Target="http://www.cegaipslp.org.mx/HV2025.nsf/nombre_de_la_vista/69580A763F79D12706258D01005D0ECC/$File/Estad&#237;stica+por+sexo+abr-jun.pdf" TargetMode="External"/><Relationship Id="rId4136" Type="http://schemas.openxmlformats.org/officeDocument/2006/relationships/hyperlink" Target="http://www.cegaipslp.org.mx/HV2025.nsf/nombre_de_la_vista/69580A763F79D12706258D01005D0ECC/$File/Estad&#237;stica+por+sexo+abr-jun.pdf" TargetMode="External"/><Relationship Id="rId4550" Type="http://schemas.openxmlformats.org/officeDocument/2006/relationships/hyperlink" Target="http://www.cegaipslp.org.mx/HV2025.nsf/nombre_de_la_vista/69580A763F79D12706258D01005D0ECC/$File/Estad&#237;stica+por+sexo+abr-jun.pdf" TargetMode="External"/><Relationship Id="rId5601" Type="http://schemas.openxmlformats.org/officeDocument/2006/relationships/hyperlink" Target="http://www.cegaipslp.org.mx/HV2025.nsf/nombre_de_la_vista/69580A763F79D12706258D01005D0ECC/$File/Estad&#237;stica+por+sexo+abr-jun.pdf" TargetMode="External"/><Relationship Id="rId3152" Type="http://schemas.openxmlformats.org/officeDocument/2006/relationships/hyperlink" Target="http://www.cegaipslp.org.mx/HV2025.nsf/nombre_de_la_vista/69580A763F79D12706258D01005D0ECC/$File/Estad&#237;stica+por+sexo+abr-jun.pdf" TargetMode="External"/><Relationship Id="rId4203" Type="http://schemas.openxmlformats.org/officeDocument/2006/relationships/hyperlink" Target="http://www.cegaipslp.org.mx/HV2025.nsf/nombre_de_la_vista/69580A763F79D12706258D01005D0ECC/$File/Estad&#237;stica+por+sexo+abr-jun.pdf" TargetMode="External"/><Relationship Id="rId6375" Type="http://schemas.openxmlformats.org/officeDocument/2006/relationships/hyperlink" Target="http://www.cegaipslp.org.mx/HV2025.nsf/nombre_de_la_vista/69580A763F79D12706258D01005D0ECC/$File/Estad&#237;stica+por+sexo+abr-jun.pdf" TargetMode="External"/><Relationship Id="rId140" Type="http://schemas.openxmlformats.org/officeDocument/2006/relationships/hyperlink" Target="http://www.cegaipslp.org.mx/HV2025.nsf/nombre_de_la_vista/69580A763F79D12706258D01005D0ECC/$File/Estad&#237;stica+por+sexo+abr-jun.pdf" TargetMode="External"/><Relationship Id="rId3969" Type="http://schemas.openxmlformats.org/officeDocument/2006/relationships/hyperlink" Target="http://www.cegaipslp.org.mx/HV2025.nsf/nombre_de_la_vista/69580A763F79D12706258D01005D0ECC/$File/Estad&#237;stica+por+sexo+abr-jun.pdf" TargetMode="External"/><Relationship Id="rId5391" Type="http://schemas.openxmlformats.org/officeDocument/2006/relationships/hyperlink" Target="http://www.cegaipslp.org.mx/HV2025.nsf/nombre_de_la_vista/69580A763F79D12706258D01005D0ECC/$File/Estad&#237;stica+por+sexo+abr-jun.pdf" TargetMode="External"/><Relationship Id="rId6028"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2985" Type="http://schemas.openxmlformats.org/officeDocument/2006/relationships/hyperlink" Target="http://www.cegaipslp.org.mx/HV2025.nsf/nombre_de_la_vista/69580A763F79D12706258D01005D0ECC/$File/Estad&#237;stica+por+sexo+abr-jun.pdf" TargetMode="External"/><Relationship Id="rId5044" Type="http://schemas.openxmlformats.org/officeDocument/2006/relationships/hyperlink" Target="http://www.cegaipslp.org.mx/HV2025.nsf/nombre_de_la_vista/69580A763F79D12706258D01005D0ECC/$File/Estad&#237;stica+por+sexo+abr-jun.pdf" TargetMode="External"/><Relationship Id="rId6442" Type="http://schemas.openxmlformats.org/officeDocument/2006/relationships/hyperlink" Target="http://www.cegaipslp.org.mx/HV2025.nsf/nombre_de_la_vista/69580A763F79D12706258D01005D0ECC/$File/Estad&#237;stica+por+sexo+abr-jun.pdf" TargetMode="External"/><Relationship Id="rId957" Type="http://schemas.openxmlformats.org/officeDocument/2006/relationships/hyperlink" Target="http://www.cegaipslp.org.mx/HV2025.nsf/nombre_de_la_vista/69580A763F79D12706258D01005D0ECC/$File/Estad&#237;stica+por+sexo+abr-jun.pdf" TargetMode="External"/><Relationship Id="rId1587" Type="http://schemas.openxmlformats.org/officeDocument/2006/relationships/hyperlink" Target="http://www.cegaipslp.org.mx/HV2025.nsf/nombre_de_la_vista/69580A763F79D12706258D01005D0ECC/$File/Estad&#237;stica+por+sexo+abr-jun.pdf" TargetMode="External"/><Relationship Id="rId2638" Type="http://schemas.openxmlformats.org/officeDocument/2006/relationships/hyperlink" Target="http://www.cegaipslp.org.mx/HV2025.nsf/nombre_de_la_vista/69580A763F79D12706258D01005D0ECC/$File/Estad&#237;stica+por+sexo+abr-jun.pdf" TargetMode="External"/><Relationship Id="rId1654" Type="http://schemas.openxmlformats.org/officeDocument/2006/relationships/hyperlink" Target="http://www.cegaipslp.org.mx/HV2025.nsf/nombre_de_la_vista/69580A763F79D12706258D01005D0ECC/$File/Estad&#237;stica+por+sexo+abr-jun.pdf" TargetMode="External"/><Relationship Id="rId2705" Type="http://schemas.openxmlformats.org/officeDocument/2006/relationships/hyperlink" Target="http://www.cegaipslp.org.mx/HV2025.nsf/nombre_de_la_vista/69580A763F79D12706258D01005D0ECC/$File/Estad&#237;stica+por+sexo+abr-jun.pdf" TargetMode="External"/><Relationship Id="rId4060" Type="http://schemas.openxmlformats.org/officeDocument/2006/relationships/hyperlink" Target="http://www.cegaipslp.org.mx/HV2025.nsf/nombre_de_la_vista/69580A763F79D12706258D01005D0ECC/$File/Estad&#237;stica+por+sexo+abr-jun.pdf" TargetMode="External"/><Relationship Id="rId5111" Type="http://schemas.openxmlformats.org/officeDocument/2006/relationships/hyperlink" Target="http://www.cegaipslp.org.mx/HV2025.nsf/nombre_de_la_vista/69580A763F79D12706258D01005D0ECC/$File/Estad&#237;stica+por+sexo+abr-jun.pdf" TargetMode="External"/><Relationship Id="rId1307" Type="http://schemas.openxmlformats.org/officeDocument/2006/relationships/hyperlink" Target="http://www.cegaipslp.org.mx/HV2025.nsf/nombre_de_la_vista/69580A763F79D12706258D01005D0ECC/$File/Estad&#237;stica+por+sexo+abr-jun.pdf" TargetMode="External"/><Relationship Id="rId1721" Type="http://schemas.openxmlformats.org/officeDocument/2006/relationships/hyperlink" Target="http://www.cegaipslp.org.mx/HV2025.nsf/nombre_de_la_vista/69580A763F79D12706258D01005D0ECC/$File/Estad&#237;stica+por+sexo+abr-jun.pdf" TargetMode="External"/><Relationship Id="rId4877" Type="http://schemas.openxmlformats.org/officeDocument/2006/relationships/hyperlink" Target="http://www.cegaipslp.org.mx/HV2025.nsf/nombre_de_la_vista/69580A763F79D12706258D01005D0ECC/$File/Estad&#237;stica+por+sexo+abr-jun.pdf" TargetMode="External"/><Relationship Id="rId592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hyperlink" Target="http://www.cegaipslp.org.mx/HV2025.nsf/nombre_de_la_vista/69580A763F79D12706258D01005D0ECC/$File/Estad&#237;stica+por+sexo+abr-jun.pdf" TargetMode="External"/><Relationship Id="rId3479" Type="http://schemas.openxmlformats.org/officeDocument/2006/relationships/hyperlink" Target="http://www.cegaipslp.org.mx/HV2025.nsf/nombre_de_la_vista/69580A763F79D12706258D01005D0ECC/$File/Estad&#237;stica+por+sexo+abr-jun.pdf" TargetMode="External"/><Relationship Id="rId2495" Type="http://schemas.openxmlformats.org/officeDocument/2006/relationships/hyperlink" Target="http://www.cegaipslp.org.mx/HV2025.nsf/nombre_de_la_vista/69580A763F79D12706258D01005D0ECC/$File/Estad&#237;stica+por+sexo+abr-jun.pdf" TargetMode="External"/><Relationship Id="rId3893" Type="http://schemas.openxmlformats.org/officeDocument/2006/relationships/hyperlink" Target="http://www.cegaipslp.org.mx/HV2025.nsf/nombre_de_la_vista/69580A763F79D12706258D01005D0ECC/$File/Estad&#237;stica+por+sexo+abr-jun.pdf" TargetMode="External"/><Relationship Id="rId4944" Type="http://schemas.openxmlformats.org/officeDocument/2006/relationships/hyperlink" Target="http://www.cegaipslp.org.mx/HV2025.nsf/nombre_de_la_vista/69580A763F79D12706258D01005D0ECC/$File/Estad&#237;stica+por+sexo+abr-jun.pdf" TargetMode="External"/><Relationship Id="rId467" Type="http://schemas.openxmlformats.org/officeDocument/2006/relationships/hyperlink" Target="http://www.cegaipslp.org.mx/HV2025.nsf/nombre_de_la_vista/69580A763F79D12706258D01005D0ECC/$File/Estad&#237;stica+por+sexo+abr-jun.pdf" TargetMode="External"/><Relationship Id="rId1097" Type="http://schemas.openxmlformats.org/officeDocument/2006/relationships/hyperlink" Target="http://www.cegaipslp.org.mx/HV2025.nsf/nombre_de_la_vista/69580A763F79D12706258D01005D0ECC/$File/Estad&#237;stica+por+sexo+abr-jun.pdf" TargetMode="External"/><Relationship Id="rId2148" Type="http://schemas.openxmlformats.org/officeDocument/2006/relationships/hyperlink" Target="http://www.cegaipslp.org.mx/HV2025.nsf/nombre_de_la_vista/69580A763F79D12706258D01005D0ECC/$File/Estad&#237;stica+por+sexo+abr-jun.pdf" TargetMode="External"/><Relationship Id="rId3546" Type="http://schemas.openxmlformats.org/officeDocument/2006/relationships/hyperlink" Target="http://www.cegaipslp.org.mx/HV2025.nsf/nombre_de_la_vista/69580A763F79D12706258D01005D0ECC/$File/Estad&#237;stica+por+sexo+abr-jun.pdf" TargetMode="External"/><Relationship Id="rId3960" Type="http://schemas.openxmlformats.org/officeDocument/2006/relationships/hyperlink" Target="http://www.cegaipslp.org.mx/HV2025.nsf/nombre_de_la_vista/69580A763F79D12706258D01005D0ECC/$File/Estad&#237;stica+por+sexo+abr-jun.pdf" TargetMode="External"/><Relationship Id="rId881" Type="http://schemas.openxmlformats.org/officeDocument/2006/relationships/hyperlink" Target="http://www.cegaipslp.org.mx/HV2025.nsf/nombre_de_la_vista/69580A763F79D12706258D01005D0ECC/$File/Estad&#237;stica+por+sexo+abr-jun.pdf" TargetMode="External"/><Relationship Id="rId2562" Type="http://schemas.openxmlformats.org/officeDocument/2006/relationships/hyperlink" Target="http://www.cegaipslp.org.mx/HV2025.nsf/nombre_de_la_vista/69580A763F79D12706258D01005D0ECC/$File/Estad&#237;stica+por+sexo+abr-jun.pdf" TargetMode="External"/><Relationship Id="rId3613" Type="http://schemas.openxmlformats.org/officeDocument/2006/relationships/hyperlink" Target="http://www.cegaipslp.org.mx/HV2025.nsf/nombre_de_la_vista/69580A763F79D12706258D01005D0ECC/$File/Estad&#237;stica+por+sexo+abr-jun.pdf" TargetMode="External"/><Relationship Id="rId534" Type="http://schemas.openxmlformats.org/officeDocument/2006/relationships/hyperlink" Target="http://www.cegaipslp.org.mx/HV2025.nsf/nombre_de_la_vista/69580A763F79D12706258D01005D0ECC/$File/Estad&#237;stica+por+sexo+abr-jun.pdf" TargetMode="External"/><Relationship Id="rId1164" Type="http://schemas.openxmlformats.org/officeDocument/2006/relationships/hyperlink" Target="http://www.cegaipslp.org.mx/HV2025.nsf/nombre_de_la_vista/69580A763F79D12706258D01005D0ECC/$File/Estad&#237;stica+por+sexo+abr-jun.pdf" TargetMode="External"/><Relationship Id="rId2215" Type="http://schemas.openxmlformats.org/officeDocument/2006/relationships/hyperlink" Target="http://www.cegaipslp.org.mx/HV2025.nsf/nombre_de_la_vista/69580A763F79D12706258D01005D0ECC/$File/Estad&#237;stica+por+sexo+abr-jun.pdf" TargetMode="External"/><Relationship Id="rId5785" Type="http://schemas.openxmlformats.org/officeDocument/2006/relationships/hyperlink" Target="http://www.cegaipslp.org.mx/HV2025.nsf/nombre_de_la_vista/69580A763F79D12706258D01005D0ECC/$File/Estad&#237;stica+por+sexo+abr-jun.pdf" TargetMode="External"/><Relationship Id="rId601" Type="http://schemas.openxmlformats.org/officeDocument/2006/relationships/hyperlink" Target="http://www.cegaipslp.org.mx/HV2025.nsf/nombre_de_la_vista/69580A763F79D12706258D01005D0ECC/$File/Estad&#237;stica+por+sexo+abr-jun.pdf" TargetMode="External"/><Relationship Id="rId1231" Type="http://schemas.openxmlformats.org/officeDocument/2006/relationships/hyperlink" Target="http://www.cegaipslp.org.mx/HV2025.nsf/nombre_de_la_vista/69580A763F79D12706258D01005D0ECC/$File/Estad&#237;stica+por+sexo+abr-jun.pdf" TargetMode="External"/><Relationship Id="rId4387" Type="http://schemas.openxmlformats.org/officeDocument/2006/relationships/hyperlink" Target="http://www.cegaipslp.org.mx/HV2025.nsf/nombre_de_la_vista/69580A763F79D12706258D01005D0ECC/$File/Estad&#237;stica+por+sexo+abr-jun.pdf" TargetMode="External"/><Relationship Id="rId5438" Type="http://schemas.openxmlformats.org/officeDocument/2006/relationships/hyperlink" Target="http://www.cegaipslp.org.mx/HV2025.nsf/nombre_de_la_vista/69580A763F79D12706258D01005D0ECC/$File/Estad&#237;stica+por+sexo+abr-jun.pdf" TargetMode="External"/><Relationship Id="rId5852" Type="http://schemas.openxmlformats.org/officeDocument/2006/relationships/hyperlink" Target="http://www.cegaipslp.org.mx/HV2025.nsf/nombre_de_la_vista/69580A763F79D12706258D01005D0ECC/$File/Estad&#237;stica+por+sexo+abr-jun.pdf" TargetMode="External"/><Relationship Id="rId4454" Type="http://schemas.openxmlformats.org/officeDocument/2006/relationships/hyperlink" Target="http://www.cegaipslp.org.mx/HV2025.nsf/nombre_de_la_vista/69580A763F79D12706258D01005D0ECC/$File/Estad&#237;stica+por+sexo+abr-jun.pdf" TargetMode="External"/><Relationship Id="rId5505" Type="http://schemas.openxmlformats.org/officeDocument/2006/relationships/hyperlink" Target="http://www.cegaipslp.org.mx/HV2025.nsf/nombre_de_la_vista/69580A763F79D12706258D01005D0ECC/$File/Estad&#237;stica+por+sexo+abr-jun.pdf" TargetMode="External"/><Relationship Id="rId3056" Type="http://schemas.openxmlformats.org/officeDocument/2006/relationships/hyperlink" Target="http://www.cegaipslp.org.mx/HV2025.nsf/nombre_de_la_vista/69580A763F79D12706258D01005D0ECC/$File/Estad&#237;stica+por+sexo+abr-jun.pdf" TargetMode="External"/><Relationship Id="rId3470" Type="http://schemas.openxmlformats.org/officeDocument/2006/relationships/hyperlink" Target="http://www.cegaipslp.org.mx/HV2025.nsf/nombre_de_la_vista/69580A763F79D12706258D01005D0ECC/$File/Estad&#237;stica+por+sexo+abr-jun.pdf" TargetMode="External"/><Relationship Id="rId4107" Type="http://schemas.openxmlformats.org/officeDocument/2006/relationships/hyperlink" Target="http://www.cegaipslp.org.mx/HV2025.nsf/nombre_de_la_vista/69580A763F79D12706258D01005D0ECC/$File/Estad&#237;stica+por+sexo+abr-jun.pdf" TargetMode="External"/><Relationship Id="rId391" Type="http://schemas.openxmlformats.org/officeDocument/2006/relationships/hyperlink" Target="http://www.cegaipslp.org.mx/HV2025.nsf/nombre_de_la_vista/69580A763F79D12706258D01005D0ECC/$File/Estad&#237;stica+por+sexo+abr-jun.pdf" TargetMode="External"/><Relationship Id="rId2072" Type="http://schemas.openxmlformats.org/officeDocument/2006/relationships/hyperlink" Target="http://www.cegaipslp.org.mx/HV2025.nsf/nombre_de_la_vista/69580A763F79D12706258D01005D0ECC/$File/Estad&#237;stica+por+sexo+abr-jun.pdf" TargetMode="External"/><Relationship Id="rId3123" Type="http://schemas.openxmlformats.org/officeDocument/2006/relationships/hyperlink" Target="http://www.cegaipslp.org.mx/HV2025.nsf/nombre_de_la_vista/69580A763F79D12706258D01005D0ECC/$File/Estad&#237;stica+por+sexo+abr-jun.pdf" TargetMode="External"/><Relationship Id="rId4521" Type="http://schemas.openxmlformats.org/officeDocument/2006/relationships/hyperlink" Target="http://www.cegaipslp.org.mx/HV2025.nsf/nombre_de_la_vista/69580A763F79D12706258D01005D0ECC/$File/Estad&#237;stica+por+sexo+abr-jun.pdf" TargetMode="External"/><Relationship Id="rId6279" Type="http://schemas.openxmlformats.org/officeDocument/2006/relationships/hyperlink" Target="http://www.cegaipslp.org.mx/HV2025.nsf/nombre_de_la_vista/69580A763F79D12706258D01005D0ECC/$File/Estad&#237;stica+por+sexo+abr-jun.pdf" TargetMode="External"/><Relationship Id="rId6693" Type="http://schemas.openxmlformats.org/officeDocument/2006/relationships/hyperlink" Target="http://www.cegaipslp.org.mx/HV2025.nsf/nombre_de_la_vista/69580A763F79D12706258D01005D0ECC/$File/Estad&#237;stica+por+sexo+abr-jun.pdf" TargetMode="External"/><Relationship Id="rId2889" Type="http://schemas.openxmlformats.org/officeDocument/2006/relationships/hyperlink" Target="http://www.cegaipslp.org.mx/HV2025.nsf/nombre_de_la_vista/69580A763F79D12706258D01005D0ECC/$File/Estad&#237;stica+por+sexo+abr-jun.pdf" TargetMode="External"/><Relationship Id="rId5295" Type="http://schemas.openxmlformats.org/officeDocument/2006/relationships/hyperlink" Target="http://www.cegaipslp.org.mx/HV2025.nsf/nombre_de_la_vista/69580A763F79D12706258D01005D0ECC/$File/Estad&#237;stica+por+sexo+abr-jun.pdf" TargetMode="External"/><Relationship Id="rId6346" Type="http://schemas.openxmlformats.org/officeDocument/2006/relationships/hyperlink" Target="http://www.cegaipslp.org.mx/HV2025.nsf/nombre_de_la_vista/69580A763F79D12706258D01005D0ECC/$File/Estad&#237;stica+por+sexo+abr-jun.pdf" TargetMode="External"/><Relationship Id="rId111" Type="http://schemas.openxmlformats.org/officeDocument/2006/relationships/hyperlink" Target="http://www.cegaipslp.org.mx/HV2025.nsf/nombre_de_la_vista/69580A763F79D12706258D01005D0ECC/$File/Estad&#237;stica+por+sexo+abr-jun.pdf" TargetMode="External"/><Relationship Id="rId2956" Type="http://schemas.openxmlformats.org/officeDocument/2006/relationships/hyperlink" Target="http://www.cegaipslp.org.mx/HV2025.nsf/nombre_de_la_vista/69580A763F79D12706258D01005D0ECC/$File/Estad&#237;stica+por+sexo+abr-jun.pdf" TargetMode="External"/><Relationship Id="rId5362" Type="http://schemas.openxmlformats.org/officeDocument/2006/relationships/hyperlink" Target="http://www.cegaipslp.org.mx/HV2025.nsf/nombre_de_la_vista/69580A763F79D12706258D01005D0ECC/$File/Estad&#237;stica+por+sexo+abr-jun.pdf" TargetMode="External"/><Relationship Id="rId6413" Type="http://schemas.openxmlformats.org/officeDocument/2006/relationships/hyperlink" Target="http://www.cegaipslp.org.mx/HV2025.nsf/nombre_de_la_vista/69580A763F79D12706258D01005D0ECC/$File/Estad&#237;stica+por+sexo+abr-jun.pdf" TargetMode="External"/><Relationship Id="rId928" Type="http://schemas.openxmlformats.org/officeDocument/2006/relationships/hyperlink" Target="http://www.cegaipslp.org.mx/HV2025.nsf/nombre_de_la_vista/69580A763F79D12706258D01005D0ECC/$File/Estad&#237;stica+por+sexo+abr-jun.pdf" TargetMode="External"/><Relationship Id="rId1558" Type="http://schemas.openxmlformats.org/officeDocument/2006/relationships/hyperlink" Target="http://www.cegaipslp.org.mx/HV2025.nsf/nombre_de_la_vista/69580A763F79D12706258D01005D0ECC/$File/Estad&#237;stica+por+sexo+abr-jun.pdf" TargetMode="External"/><Relationship Id="rId2609" Type="http://schemas.openxmlformats.org/officeDocument/2006/relationships/hyperlink" Target="http://www.cegaipslp.org.mx/HV2025.nsf/nombre_de_la_vista/69580A763F79D12706258D01005D0ECC/$File/Estad&#237;stica+por+sexo+abr-jun.pdf" TargetMode="External"/><Relationship Id="rId5015" Type="http://schemas.openxmlformats.org/officeDocument/2006/relationships/hyperlink" Target="http://www.cegaipslp.org.mx/HV2025.nsf/nombre_de_la_vista/69580A763F79D12706258D01005D0ECC/$File/Estad&#237;stica+por+sexo+abr-jun.pdf" TargetMode="External"/><Relationship Id="rId1972" Type="http://schemas.openxmlformats.org/officeDocument/2006/relationships/hyperlink" Target="http://www.cegaipslp.org.mx/HV2025.nsf/nombre_de_la_vista/69580A763F79D12706258D01005D0ECC/$File/Estad&#237;stica+por+sexo+abr-jun.pdf" TargetMode="External"/><Relationship Id="rId4031" Type="http://schemas.openxmlformats.org/officeDocument/2006/relationships/hyperlink" Target="http://www.cegaipslp.org.mx/HV2025.nsf/nombre_de_la_vista/69580A763F79D12706258D01005D0ECC/$File/Estad&#237;stica+por+sexo+abr-jun.pdf" TargetMode="External"/><Relationship Id="rId1625" Type="http://schemas.openxmlformats.org/officeDocument/2006/relationships/hyperlink" Target="http://www.cegaipslp.org.mx/HV2025.nsf/nombre_de_la_vista/69580A763F79D12706258D01005D0ECC/$File/Estad&#237;stica+por+sexo+abr-jun.pdf" TargetMode="External"/><Relationship Id="rId3797" Type="http://schemas.openxmlformats.org/officeDocument/2006/relationships/hyperlink" Target="http://www.cegaipslp.org.mx/HV2025.nsf/nombre_de_la_vista/69580A763F79D12706258D01005D0ECC/$File/Estad&#237;stica+por+sexo+abr-jun.pdf" TargetMode="External"/><Relationship Id="rId4848" Type="http://schemas.openxmlformats.org/officeDocument/2006/relationships/hyperlink" Target="http://www.cegaipslp.org.mx/HV2025.nsf/nombre_de_la_vista/69580A763F79D12706258D01005D0ECC/$File/Estad&#237;stica+por+sexo+abr-jun.pdf" TargetMode="External"/><Relationship Id="rId2399" Type="http://schemas.openxmlformats.org/officeDocument/2006/relationships/hyperlink" Target="http://www.cegaipslp.org.mx/HV2025.nsf/nombre_de_la_vista/69580A763F79D12706258D01005D0ECC/$File/Estad&#237;stica+por+sexo+abr-jun.pdf" TargetMode="External"/><Relationship Id="rId3864" Type="http://schemas.openxmlformats.org/officeDocument/2006/relationships/hyperlink" Target="http://www.cegaipslp.org.mx/HV2025.nsf/nombre_de_la_vista/69580A763F79D12706258D01005D0ECC/$File/Estad&#237;stica+por+sexo+abr-jun.pdf" TargetMode="External"/><Relationship Id="rId4915" Type="http://schemas.openxmlformats.org/officeDocument/2006/relationships/hyperlink" Target="http://www.cegaipslp.org.mx/HV2025.nsf/nombre_de_la_vista/69580A763F79D12706258D01005D0ECC/$File/Estad&#237;stica+por+sexo+abr-jun.pdf" TargetMode="External"/><Relationship Id="rId6270" Type="http://schemas.openxmlformats.org/officeDocument/2006/relationships/hyperlink" Target="http://www.cegaipslp.org.mx/HV2025.nsf/nombre_de_la_vista/69580A763F79D12706258D01005D0ECC/$File/Estad&#237;stica+por+sexo+abr-jun.pdf" TargetMode="External"/><Relationship Id="rId785" Type="http://schemas.openxmlformats.org/officeDocument/2006/relationships/hyperlink" Target="http://www.cegaipslp.org.mx/HV2025.nsf/nombre_de_la_vista/69580A763F79D12706258D01005D0ECC/$File/Estad&#237;stica+por+sexo+abr-jun.pdf" TargetMode="External"/><Relationship Id="rId2466" Type="http://schemas.openxmlformats.org/officeDocument/2006/relationships/hyperlink" Target="http://www.cegaipslp.org.mx/HV2025.nsf/nombre_de_la_vista/69580A763F79D12706258D01005D0ECC/$File/Estad&#237;stica+por+sexo+abr-jun.pdf" TargetMode="External"/><Relationship Id="rId2880" Type="http://schemas.openxmlformats.org/officeDocument/2006/relationships/hyperlink" Target="http://www.cegaipslp.org.mx/HV2025.nsf/nombre_de_la_vista/69580A763F79D12706258D01005D0ECC/$File/Estad&#237;stica+por+sexo+abr-jun.pdf" TargetMode="External"/><Relationship Id="rId3517" Type="http://schemas.openxmlformats.org/officeDocument/2006/relationships/hyperlink" Target="http://www.cegaipslp.org.mx/HV2025.nsf/nombre_de_la_vista/69580A763F79D12706258D01005D0ECC/$File/Estad&#237;stica+por+sexo+abr-jun.pdf" TargetMode="External"/><Relationship Id="rId3931" Type="http://schemas.openxmlformats.org/officeDocument/2006/relationships/hyperlink" Target="http://www.cegaipslp.org.mx/HV2025.nsf/nombre_de_la_vista/69580A763F79D12706258D01005D0ECC/$File/Estad&#237;stica+por+sexo+abr-jun.pdf" TargetMode="External"/><Relationship Id="rId438" Type="http://schemas.openxmlformats.org/officeDocument/2006/relationships/hyperlink" Target="http://www.cegaipslp.org.mx/HV2025.nsf/nombre_de_la_vista/69580A763F79D12706258D01005D0ECC/$File/Estad&#237;stica+por+sexo+abr-jun.pdf" TargetMode="External"/><Relationship Id="rId852" Type="http://schemas.openxmlformats.org/officeDocument/2006/relationships/hyperlink" Target="http://www.cegaipslp.org.mx/HV2025.nsf/nombre_de_la_vista/69580A763F79D12706258D01005D0ECC/$File/Estad&#237;stica+por+sexo+abr-jun.pdf" TargetMode="External"/><Relationship Id="rId1068" Type="http://schemas.openxmlformats.org/officeDocument/2006/relationships/hyperlink" Target="http://www.cegaipslp.org.mx/HV2025.nsf/nombre_de_la_vista/69580A763F79D12706258D01005D0ECC/$File/Estad&#237;stica+por+sexo+abr-jun.pdf" TargetMode="External"/><Relationship Id="rId1482" Type="http://schemas.openxmlformats.org/officeDocument/2006/relationships/hyperlink" Target="http://www.cegaipslp.org.mx/HV2025.nsf/nombre_de_la_vista/69580A763F79D12706258D01005D0ECC/$File/Estad&#237;stica+por+sexo+abr-jun.pdf" TargetMode="External"/><Relationship Id="rId2119" Type="http://schemas.openxmlformats.org/officeDocument/2006/relationships/hyperlink" Target="http://www.cegaipslp.org.mx/HV2025.nsf/nombre_de_la_vista/69580A763F79D12706258D01005D0ECC/$File/Estad&#237;stica+por+sexo+abr-jun.pdf" TargetMode="External"/><Relationship Id="rId2533" Type="http://schemas.openxmlformats.org/officeDocument/2006/relationships/hyperlink" Target="http://www.cegaipslp.org.mx/HV2025.nsf/nombre_de_la_vista/69580A763F79D12706258D01005D0ECC/$File/Estad&#237;stica+por+sexo+abr-jun.pdf" TargetMode="External"/><Relationship Id="rId5689" Type="http://schemas.openxmlformats.org/officeDocument/2006/relationships/hyperlink" Target="http://www.cegaipslp.org.mx/HV2025.nsf/nombre_de_la_vista/69580A763F79D12706258D01005D0ECC/$File/Estad&#237;stica+por+sexo+abr-jun.pdf" TargetMode="External"/><Relationship Id="rId505" Type="http://schemas.openxmlformats.org/officeDocument/2006/relationships/hyperlink" Target="http://www.cegaipslp.org.mx/HV2025.nsf/nombre_de_la_vista/69580A763F79D12706258D01005D0ECC/$File/Estad&#237;stica+por+sexo+abr-jun.pdf" TargetMode="External"/><Relationship Id="rId1135" Type="http://schemas.openxmlformats.org/officeDocument/2006/relationships/hyperlink" Target="http://www.cegaipslp.org.mx/HV2025.nsf/nombre_de_la_vista/69580A763F79D12706258D01005D0ECC/$File/Estad&#237;stica+por+sexo+abr-jun.pdf" TargetMode="External"/><Relationship Id="rId1202" Type="http://schemas.openxmlformats.org/officeDocument/2006/relationships/hyperlink" Target="http://www.cegaipslp.org.mx/HV2025.nsf/nombre_de_la_vista/69580A763F79D12706258D01005D0ECC/$File/Estad&#237;stica+por+sexo+abr-jun.pdf" TargetMode="External"/><Relationship Id="rId2600" Type="http://schemas.openxmlformats.org/officeDocument/2006/relationships/hyperlink" Target="http://www.cegaipslp.org.mx/HV2025.nsf/nombre_de_la_vista/69580A763F79D12706258D01005D0ECC/$File/Estad&#237;stica+por+sexo+abr-jun.pdf" TargetMode="External"/><Relationship Id="rId4358" Type="http://schemas.openxmlformats.org/officeDocument/2006/relationships/hyperlink" Target="http://www.cegaipslp.org.mx/HV2025.nsf/nombre_de_la_vista/69580A763F79D12706258D01005D0ECC/$File/Estad&#237;stica+por+sexo+abr-jun.pdf" TargetMode="External"/><Relationship Id="rId5409" Type="http://schemas.openxmlformats.org/officeDocument/2006/relationships/hyperlink" Target="http://www.cegaipslp.org.mx/HV2025.nsf/nombre_de_la_vista/69580A763F79D12706258D01005D0ECC/$File/Estad&#237;stica+por+sexo+abr-jun.pdf" TargetMode="External"/><Relationship Id="rId5756" Type="http://schemas.openxmlformats.org/officeDocument/2006/relationships/hyperlink" Target="http://www.cegaipslp.org.mx/HV2025.nsf/nombre_de_la_vista/69580A763F79D12706258D01005D0ECC/$File/Estad&#237;stica+por+sexo+abr-jun.pdf" TargetMode="External"/><Relationship Id="rId4772" Type="http://schemas.openxmlformats.org/officeDocument/2006/relationships/hyperlink" Target="http://www.cegaipslp.org.mx/HV2025.nsf/nombre_de_la_vista/69580A763F79D12706258D01005D0ECC/$File/Estad&#237;stica+por+sexo+abr-jun.pdf" TargetMode="External"/><Relationship Id="rId5823" Type="http://schemas.openxmlformats.org/officeDocument/2006/relationships/hyperlink" Target="http://www.cegaipslp.org.mx/HV2025.nsf/nombre_de_la_vista/69580A763F79D12706258D01005D0ECC/$File/Estad&#237;stica+por+sexo+abr-jun.pdf" TargetMode="External"/><Relationship Id="rId295" Type="http://schemas.openxmlformats.org/officeDocument/2006/relationships/hyperlink" Target="http://www.cegaipslp.org.mx/HV2025.nsf/nombre_de_la_vista/69580A763F79D12706258D01005D0ECC/$File/Estad&#237;stica+por+sexo+abr-jun.pdf" TargetMode="External"/><Relationship Id="rId3374" Type="http://schemas.openxmlformats.org/officeDocument/2006/relationships/hyperlink" Target="http://www.cegaipslp.org.mx/HV2025.nsf/nombre_de_la_vista/69580A763F79D12706258D01005D0ECC/$File/Estad&#237;stica+por+sexo+abr-jun.pdf" TargetMode="External"/><Relationship Id="rId4425" Type="http://schemas.openxmlformats.org/officeDocument/2006/relationships/hyperlink" Target="http://www.cegaipslp.org.mx/HV2025.nsf/nombre_de_la_vista/69580A763F79D12706258D01005D0ECC/$File/Estad&#237;stica+por+sexo+abr-jun.pdf" TargetMode="External"/><Relationship Id="rId2390" Type="http://schemas.openxmlformats.org/officeDocument/2006/relationships/hyperlink" Target="http://www.cegaipslp.org.mx/HV2025.nsf/nombre_de_la_vista/69580A763F79D12706258D01005D0ECC/$File/Estad&#237;stica+por+sexo+abr-jun.pdf" TargetMode="External"/><Relationship Id="rId3027" Type="http://schemas.openxmlformats.org/officeDocument/2006/relationships/hyperlink" Target="http://www.cegaipslp.org.mx/HV2025.nsf/nombre_de_la_vista/69580A763F79D12706258D01005D0ECC/$File/Estad&#237;stica+por+sexo+abr-jun.pdf" TargetMode="External"/><Relationship Id="rId3441" Type="http://schemas.openxmlformats.org/officeDocument/2006/relationships/hyperlink" Target="http://www.cegaipslp.org.mx/HV2025.nsf/nombre_de_la_vista/69580A763F79D12706258D01005D0ECC/$File/Estad&#237;stica+por+sexo+abr-jun.pdf" TargetMode="External"/><Relationship Id="rId6597" Type="http://schemas.openxmlformats.org/officeDocument/2006/relationships/hyperlink" Target="http://www.cegaipslp.org.mx/HV2025.nsf/nombre_de_la_vista/69580A763F79D12706258D01005D0ECC/$File/Estad&#237;stica+por+sexo+abr-jun.pdf" TargetMode="External"/><Relationship Id="rId362" Type="http://schemas.openxmlformats.org/officeDocument/2006/relationships/hyperlink" Target="http://www.cegaipslp.org.mx/HV2025.nsf/nombre_de_la_vista/69580A763F79D12706258D01005D0ECC/$File/Estad&#237;stica+por+sexo+abr-jun.pdf" TargetMode="External"/><Relationship Id="rId2043" Type="http://schemas.openxmlformats.org/officeDocument/2006/relationships/hyperlink" Target="http://www.cegaipslp.org.mx/HV2025.nsf/nombre_de_la_vista/69580A763F79D12706258D01005D0ECC/$File/Estad&#237;stica+por+sexo+abr-jun.pdf" TargetMode="External"/><Relationship Id="rId5199" Type="http://schemas.openxmlformats.org/officeDocument/2006/relationships/hyperlink" Target="http://www.cegaipslp.org.mx/HV2025.nsf/nombre_de_la_vista/69580A763F79D12706258D01005D0ECC/$File/Estad&#237;stica+por+sexo+abr-jun.pdf" TargetMode="External"/><Relationship Id="rId6664" Type="http://schemas.openxmlformats.org/officeDocument/2006/relationships/hyperlink" Target="http://www.cegaipslp.org.mx/HV2025.nsf/nombre_de_la_vista/69580A763F79D12706258D01005D0ECC/$File/Estad&#237;stica+por+sexo+abr-jun.pdf" TargetMode="External"/><Relationship Id="rId2110" Type="http://schemas.openxmlformats.org/officeDocument/2006/relationships/hyperlink" Target="http://www.cegaipslp.org.mx/HV2025.nsf/nombre_de_la_vista/69580A763F79D12706258D01005D0ECC/$File/Estad&#237;stica+por+sexo+abr-jun.pdf" TargetMode="External"/><Relationship Id="rId5266" Type="http://schemas.openxmlformats.org/officeDocument/2006/relationships/hyperlink" Target="http://www.cegaipslp.org.mx/HV2025.nsf/nombre_de_la_vista/69580A763F79D12706258D01005D0ECC/$File/Estad&#237;stica+por+sexo+abr-jun.pdf" TargetMode="External"/><Relationship Id="rId5680" Type="http://schemas.openxmlformats.org/officeDocument/2006/relationships/hyperlink" Target="http://www.cegaipslp.org.mx/HV2025.nsf/nombre_de_la_vista/69580A763F79D12706258D01005D0ECC/$File/Estad&#237;stica+por+sexo+abr-jun.pdf" TargetMode="External"/><Relationship Id="rId6317" Type="http://schemas.openxmlformats.org/officeDocument/2006/relationships/hyperlink" Target="http://www.cegaipslp.org.mx/HV2025.nsf/nombre_de_la_vista/69580A763F79D12706258D01005D0ECC/$File/Estad&#237;stica+por+sexo+abr-jun.pdf" TargetMode="External"/><Relationship Id="rId4282" Type="http://schemas.openxmlformats.org/officeDocument/2006/relationships/hyperlink" Target="http://www.cegaipslp.org.mx/HV2025.nsf/nombre_de_la_vista/69580A763F79D12706258D01005D0ECC/$File/Estad&#237;stica+por+sexo+abr-jun.pdf" TargetMode="External"/><Relationship Id="rId5333" Type="http://schemas.openxmlformats.org/officeDocument/2006/relationships/hyperlink" Target="http://www.cegaipslp.org.mx/HV2025.nsf/nombre_de_la_vista/69580A763F79D12706258D01005D0ECC/$File/Estad&#237;stica+por+sexo+abr-jun.pdf" TargetMode="External"/><Relationship Id="rId1876" Type="http://schemas.openxmlformats.org/officeDocument/2006/relationships/hyperlink" Target="http://www.cegaipslp.org.mx/HV2025.nsf/nombre_de_la_vista/69580A763F79D12706258D01005D0ECC/$File/Estad&#237;stica+por+sexo+abr-jun.pdf" TargetMode="External"/><Relationship Id="rId2927" Type="http://schemas.openxmlformats.org/officeDocument/2006/relationships/hyperlink" Target="http://www.cegaipslp.org.mx/HV2025.nsf/nombre_de_la_vista/69580A763F79D12706258D01005D0ECC/$File/Estad&#237;stica+por+sexo+abr-jun.pdf" TargetMode="External"/><Relationship Id="rId1529" Type="http://schemas.openxmlformats.org/officeDocument/2006/relationships/hyperlink" Target="http://www.cegaipslp.org.mx/HV2025.nsf/nombre_de_la_vista/69580A763F79D12706258D01005D0ECC/$File/Estad&#237;stica+por+sexo+abr-jun.pdf" TargetMode="External"/><Relationship Id="rId1943" Type="http://schemas.openxmlformats.org/officeDocument/2006/relationships/hyperlink" Target="http://www.cegaipslp.org.mx/HV2025.nsf/nombre_de_la_vista/69580A763F79D12706258D01005D0ECC/$File/Estad&#237;stica+por+sexo+abr-jun.pdf" TargetMode="External"/><Relationship Id="rId5400" Type="http://schemas.openxmlformats.org/officeDocument/2006/relationships/hyperlink" Target="http://www.cegaipslp.org.mx/HV2025.nsf/nombre_de_la_vista/69580A763F79D12706258D01005D0ECC/$File/Estad&#237;stica+por+sexo+abr-jun.pdf" TargetMode="External"/><Relationship Id="rId4002" Type="http://schemas.openxmlformats.org/officeDocument/2006/relationships/hyperlink" Target="http://www.cegaipslp.org.mx/HV2025.nsf/nombre_de_la_vista/69580A763F79D12706258D01005D0ECC/$File/Estad&#237;stica+por+sexo+abr-jun.pdf" TargetMode="External"/><Relationship Id="rId3768" Type="http://schemas.openxmlformats.org/officeDocument/2006/relationships/hyperlink" Target="http://www.cegaipslp.org.mx/HV2025.nsf/nombre_de_la_vista/69580A763F79D12706258D01005D0ECC/$File/Estad&#237;stica+por+sexo+abr-jun.pdf" TargetMode="External"/><Relationship Id="rId4819" Type="http://schemas.openxmlformats.org/officeDocument/2006/relationships/hyperlink" Target="http://www.cegaipslp.org.mx/HV2025.nsf/nombre_de_la_vista/69580A763F79D12706258D01005D0ECC/$File/Estad&#237;stica+por+sexo+abr-jun.pdf" TargetMode="External"/><Relationship Id="rId6174" Type="http://schemas.openxmlformats.org/officeDocument/2006/relationships/hyperlink" Target="http://www.cegaipslp.org.mx/HV2025.nsf/nombre_de_la_vista/69580A763F79D12706258D01005D0ECC/$File/Estad&#237;stica+por+sexo+abr-jun.pdf" TargetMode="External"/><Relationship Id="rId689" Type="http://schemas.openxmlformats.org/officeDocument/2006/relationships/hyperlink" Target="http://www.cegaipslp.org.mx/HV2025.nsf/nombre_de_la_vista/69580A763F79D12706258D01005D0ECC/$File/Estad&#237;stica+por+sexo+abr-jun.pdf" TargetMode="External"/><Relationship Id="rId2784" Type="http://schemas.openxmlformats.org/officeDocument/2006/relationships/hyperlink" Target="http://www.cegaipslp.org.mx/HV2025.nsf/nombre_de_la_vista/69580A763F79D12706258D01005D0ECC/$File/Estad&#237;stica+por+sexo+abr-jun.pdf" TargetMode="External"/><Relationship Id="rId5190" Type="http://schemas.openxmlformats.org/officeDocument/2006/relationships/hyperlink" Target="http://www.cegaipslp.org.mx/HV2025.nsf/nombre_de_la_vista/69580A763F79D12706258D01005D0ECC/$File/Estad&#237;stica+por+sexo+abr-jun.pdf" TargetMode="External"/><Relationship Id="rId6241" Type="http://schemas.openxmlformats.org/officeDocument/2006/relationships/hyperlink" Target="http://www.cegaipslp.org.mx/HV2025.nsf/nombre_de_la_vista/69580A763F79D12706258D01005D0ECC/$File/Estad&#237;stica+por+sexo+abr-jun.pdf" TargetMode="External"/><Relationship Id="rId756" Type="http://schemas.openxmlformats.org/officeDocument/2006/relationships/hyperlink" Target="http://www.cegaipslp.org.mx/HV2025.nsf/nombre_de_la_vista/69580A763F79D12706258D01005D0ECC/$File/Estad&#237;stica+por+sexo+abr-jun.pdf" TargetMode="External"/><Relationship Id="rId1386" Type="http://schemas.openxmlformats.org/officeDocument/2006/relationships/hyperlink" Target="http://www.cegaipslp.org.mx/HV2025.nsf/nombre_de_la_vista/69580A763F79D12706258D01005D0ECC/$File/Estad&#237;stica+por+sexo+abr-jun.pdf" TargetMode="External"/><Relationship Id="rId2437" Type="http://schemas.openxmlformats.org/officeDocument/2006/relationships/hyperlink" Target="http://www.cegaipslp.org.mx/HV2025.nsf/nombre_de_la_vista/69580A763F79D12706258D01005D0ECC/$File/Estad&#237;stica+por+sexo+abr-jun.pdf" TargetMode="External"/><Relationship Id="rId3835" Type="http://schemas.openxmlformats.org/officeDocument/2006/relationships/hyperlink" Target="http://www.cegaipslp.org.mx/HV2025.nsf/nombre_de_la_vista/69580A763F79D12706258D01005D0ECC/$File/Estad&#237;stica+por+sexo+abr-jun.pdf" TargetMode="External"/><Relationship Id="rId409" Type="http://schemas.openxmlformats.org/officeDocument/2006/relationships/hyperlink" Target="http://www.cegaipslp.org.mx/HV2025.nsf/nombre_de_la_vista/69580A763F79D12706258D01005D0ECC/$File/Estad&#237;stica+por+sexo+abr-jun.pdf" TargetMode="External"/><Relationship Id="rId1039" Type="http://schemas.openxmlformats.org/officeDocument/2006/relationships/hyperlink" Target="http://www.cegaipslp.org.mx/HV2025.nsf/nombre_de_la_vista/69580A763F79D12706258D01005D0ECC/$File/Estad&#237;stica+por+sexo+abr-jun.pdf" TargetMode="External"/><Relationship Id="rId2851" Type="http://schemas.openxmlformats.org/officeDocument/2006/relationships/hyperlink" Target="http://www.cegaipslp.org.mx/HV2025.nsf/nombre_de_la_vista/69580A763F79D12706258D01005D0ECC/$File/Estad&#237;stica+por+sexo+abr-jun.pdf" TargetMode="External"/><Relationship Id="rId3902" Type="http://schemas.openxmlformats.org/officeDocument/2006/relationships/hyperlink" Target="http://www.cegaipslp.org.mx/HV2025.nsf/nombre_de_la_vista/69580A763F79D12706258D01005D0ECC/$File/Estad&#237;stica+por+sexo+abr-jun.pdf" TargetMode="External"/><Relationship Id="rId92" Type="http://schemas.openxmlformats.org/officeDocument/2006/relationships/hyperlink" Target="http://www.cegaipslp.org.mx/HV2025.nsf/nombre_de_la_vista/69580A763F79D12706258D01005D0ECC/$File/Estad&#237;stica+por+sexo+abr-jun.pdf" TargetMode="External"/><Relationship Id="rId823" Type="http://schemas.openxmlformats.org/officeDocument/2006/relationships/hyperlink" Target="http://www.cegaipslp.org.mx/HV2025.nsf/nombre_de_la_vista/69580A763F79D12706258D01005D0ECC/$File/Estad&#237;stica+por+sexo+abr-jun.pdf" TargetMode="External"/><Relationship Id="rId1453" Type="http://schemas.openxmlformats.org/officeDocument/2006/relationships/hyperlink" Target="http://www.cegaipslp.org.mx/HV2025.nsf/nombre_de_la_vista/69580A763F79D12706258D01005D0ECC/$File/Estad&#237;stica+por+sexo+abr-jun.pdf" TargetMode="External"/><Relationship Id="rId2504" Type="http://schemas.openxmlformats.org/officeDocument/2006/relationships/hyperlink" Target="http://www.cegaipslp.org.mx/HV2025.nsf/nombre_de_la_vista/69580A763F79D12706258D01005D0ECC/$File/Estad&#237;stica+por+sexo+abr-jun.pdf" TargetMode="External"/><Relationship Id="rId1106" Type="http://schemas.openxmlformats.org/officeDocument/2006/relationships/hyperlink" Target="http://www.cegaipslp.org.mx/HV2025.nsf/nombre_de_la_vista/69580A763F79D12706258D01005D0ECC/$File/Estad&#237;stica+por+sexo+abr-jun.pdf" TargetMode="External"/><Relationship Id="rId1520" Type="http://schemas.openxmlformats.org/officeDocument/2006/relationships/hyperlink" Target="http://www.cegaipslp.org.mx/HV2025.nsf/nombre_de_la_vista/69580A763F79D12706258D01005D0ECC/$File/Estad&#237;stica+por+sexo+abr-jun.pdf" TargetMode="External"/><Relationship Id="rId4676" Type="http://schemas.openxmlformats.org/officeDocument/2006/relationships/hyperlink" Target="http://www.cegaipslp.org.mx/HV2025.nsf/nombre_de_la_vista/69580A763F79D12706258D01005D0ECC/$File/Estad&#237;stica+por+sexo+abr-jun.pdf" TargetMode="External"/><Relationship Id="rId5727" Type="http://schemas.openxmlformats.org/officeDocument/2006/relationships/hyperlink" Target="http://www.cegaipslp.org.mx/HV2025.nsf/nombre_de_la_vista/69580A763F79D12706258D01005D0ECC/$File/Estad&#237;stica+por+sexo+abr-jun.pdf" TargetMode="External"/><Relationship Id="rId3278" Type="http://schemas.openxmlformats.org/officeDocument/2006/relationships/hyperlink" Target="http://www.cegaipslp.org.mx/HV2025.nsf/nombre_de_la_vista/69580A763F79D12706258D01005D0ECC/$File/Estad&#237;stica+por+sexo+abr-jun.pdf" TargetMode="External"/><Relationship Id="rId3692" Type="http://schemas.openxmlformats.org/officeDocument/2006/relationships/hyperlink" Target="http://www.cegaipslp.org.mx/HV2025.nsf/nombre_de_la_vista/69580A763F79D12706258D01005D0ECC/$File/Estad&#237;stica+por+sexo+abr-jun.pdf" TargetMode="External"/><Relationship Id="rId4329" Type="http://schemas.openxmlformats.org/officeDocument/2006/relationships/hyperlink" Target="http://www.cegaipslp.org.mx/HV2025.nsf/nombre_de_la_vista/69580A763F79D12706258D01005D0ECC/$File/Estad&#237;stica+por+sexo+abr-jun.pdf" TargetMode="External"/><Relationship Id="rId4743" Type="http://schemas.openxmlformats.org/officeDocument/2006/relationships/hyperlink" Target="http://www.cegaipslp.org.mx/HV2025.nsf/nombre_de_la_vista/69580A763F79D12706258D01005D0ECC/$File/Estad&#237;stica+por+sexo+abr-jun.pdf" TargetMode="External"/><Relationship Id="rId199" Type="http://schemas.openxmlformats.org/officeDocument/2006/relationships/hyperlink" Target="http://www.cegaipslp.org.mx/HV2025.nsf/nombre_de_la_vista/69580A763F79D12706258D01005D0ECC/$File/Estad&#237;stica+por+sexo+abr-jun.pdf" TargetMode="External"/><Relationship Id="rId2294" Type="http://schemas.openxmlformats.org/officeDocument/2006/relationships/hyperlink" Target="http://www.cegaipslp.org.mx/HV2025.nsf/nombre_de_la_vista/69580A763F79D12706258D01005D0ECC/$File/Estad&#237;stica+por+sexo+abr-jun.pdf" TargetMode="External"/><Relationship Id="rId3345" Type="http://schemas.openxmlformats.org/officeDocument/2006/relationships/hyperlink" Target="http://www.cegaipslp.org.mx/HV2025.nsf/nombre_de_la_vista/69580A763F79D12706258D01005D0ECC/$File/Estad&#237;stica+por+sexo+abr-jun.pdf" TargetMode="External"/><Relationship Id="rId266" Type="http://schemas.openxmlformats.org/officeDocument/2006/relationships/hyperlink" Target="http://www.cegaipslp.org.mx/HV2025.nsf/nombre_de_la_vista/69580A763F79D12706258D01005D0ECC/$File/Estad&#237;stica+por+sexo+abr-jun.pdf" TargetMode="External"/><Relationship Id="rId680" Type="http://schemas.openxmlformats.org/officeDocument/2006/relationships/hyperlink" Target="http://www.cegaipslp.org.mx/HV2025.nsf/nombre_de_la_vista/69580A763F79D12706258D01005D0ECC/$File/Estad&#237;stica+por+sexo+abr-jun.pdf" TargetMode="External"/><Relationship Id="rId2361" Type="http://schemas.openxmlformats.org/officeDocument/2006/relationships/hyperlink" Target="http://www.cegaipslp.org.mx/HV2025.nsf/nombre_de_la_vista/69580A763F79D12706258D01005D0ECC/$File/Estad&#237;stica+por+sexo+abr-jun.pdf" TargetMode="External"/><Relationship Id="rId3412" Type="http://schemas.openxmlformats.org/officeDocument/2006/relationships/hyperlink" Target="http://www.cegaipslp.org.mx/HV2025.nsf/nombre_de_la_vista/69580A763F79D12706258D01005D0ECC/$File/Estad&#237;stica+por+sexo+abr-jun.pdf" TargetMode="External"/><Relationship Id="rId4810" Type="http://schemas.openxmlformats.org/officeDocument/2006/relationships/hyperlink" Target="http://www.cegaipslp.org.mx/HV2025.nsf/nombre_de_la_vista/69580A763F79D12706258D01005D0ECC/$File/Estad&#237;stica+por+sexo+abr-jun.pdf" TargetMode="External"/><Relationship Id="rId6568" Type="http://schemas.openxmlformats.org/officeDocument/2006/relationships/hyperlink" Target="http://www.cegaipslp.org.mx/HV2025.nsf/nombre_de_la_vista/69580A763F79D12706258D01005D0ECC/$File/Estad&#237;stica+por+sexo+abr-jun.pdf" TargetMode="External"/><Relationship Id="rId333" Type="http://schemas.openxmlformats.org/officeDocument/2006/relationships/hyperlink" Target="http://www.cegaipslp.org.mx/HV2025.nsf/nombre_de_la_vista/69580A763F79D12706258D01005D0ECC/$File/Estad&#237;stica+por+sexo+abr-jun.pdf" TargetMode="External"/><Relationship Id="rId2014" Type="http://schemas.openxmlformats.org/officeDocument/2006/relationships/hyperlink" Target="http://www.cegaipslp.org.mx/HV2025.nsf/nombre_de_la_vista/69580A763F79D12706258D01005D0ECC/$File/Estad&#237;stica+por+sexo+abr-jun.pdf" TargetMode="External"/><Relationship Id="rId1030" Type="http://schemas.openxmlformats.org/officeDocument/2006/relationships/hyperlink" Target="http://www.cegaipslp.org.mx/HV2025.nsf/nombre_de_la_vista/69580A763F79D12706258D01005D0ECC/$File/Estad&#237;stica+por+sexo+abr-jun.pdf" TargetMode="External"/><Relationship Id="rId4186" Type="http://schemas.openxmlformats.org/officeDocument/2006/relationships/hyperlink" Target="http://www.cegaipslp.org.mx/HV2025.nsf/nombre_de_la_vista/69580A763F79D12706258D01005D0ECC/$File/Estad&#237;stica+por+sexo+abr-jun.pdf" TargetMode="External"/><Relationship Id="rId5584" Type="http://schemas.openxmlformats.org/officeDocument/2006/relationships/hyperlink" Target="http://www.cegaipslp.org.mx/HV2025.nsf/nombre_de_la_vista/69580A763F79D12706258D01005D0ECC/$File/Estad&#237;stica+por+sexo+abr-jun.pdf" TargetMode="External"/><Relationship Id="rId6635" Type="http://schemas.openxmlformats.org/officeDocument/2006/relationships/hyperlink" Target="http://www.cegaipslp.org.mx/HV2025.nsf/nombre_de_la_vista/69580A763F79D12706258D01005D0ECC/$File/Estad&#237;stica+por+sexo+abr-jun.pdf" TargetMode="External"/><Relationship Id="rId400" Type="http://schemas.openxmlformats.org/officeDocument/2006/relationships/hyperlink" Target="http://www.cegaipslp.org.mx/HV2025.nsf/nombre_de_la_vista/69580A763F79D12706258D01005D0ECC/$File/Estad&#237;stica+por+sexo+abr-jun.pdf" TargetMode="External"/><Relationship Id="rId5237" Type="http://schemas.openxmlformats.org/officeDocument/2006/relationships/hyperlink" Target="http://www.cegaipslp.org.mx/HV2025.nsf/nombre_de_la_vista/69580A763F79D12706258D01005D0ECC/$File/Estad&#237;stica+por+sexo+abr-jun.pdf" TargetMode="External"/><Relationship Id="rId5651" Type="http://schemas.openxmlformats.org/officeDocument/2006/relationships/hyperlink" Target="http://www.cegaipslp.org.mx/HV2025.nsf/nombre_de_la_vista/69580A763F79D12706258D01005D0ECC/$File/Estad&#237;stica+por+sexo+abr-jun.pdf" TargetMode="External"/><Relationship Id="rId1847" Type="http://schemas.openxmlformats.org/officeDocument/2006/relationships/hyperlink" Target="http://www.cegaipslp.org.mx/HV2025.nsf/nombre_de_la_vista/69580A763F79D12706258D01005D0ECC/$File/Estad&#237;stica+por+sexo+abr-jun.pdf" TargetMode="External"/><Relationship Id="rId4253" Type="http://schemas.openxmlformats.org/officeDocument/2006/relationships/hyperlink" Target="http://www.cegaipslp.org.mx/HV2025.nsf/nombre_de_la_vista/69580A763F79D12706258D01005D0ECC/$File/Estad&#237;stica+por+sexo+abr-jun.pdf" TargetMode="External"/><Relationship Id="rId5304" Type="http://schemas.openxmlformats.org/officeDocument/2006/relationships/hyperlink" Target="http://www.cegaipslp.org.mx/HV2025.nsf/nombre_de_la_vista/69580A763F79D12706258D01005D0ECC/$File/Estad&#237;stica+por+sexo+abr-jun.pdf" TargetMode="External"/><Relationship Id="rId4320" Type="http://schemas.openxmlformats.org/officeDocument/2006/relationships/hyperlink" Target="http://www.cegaipslp.org.mx/HV2025.nsf/nombre_de_la_vista/69580A763F79D12706258D01005D0ECC/$File/Estad&#237;stica+por+sexo+abr-jun.pdf" TargetMode="External"/><Relationship Id="rId190" Type="http://schemas.openxmlformats.org/officeDocument/2006/relationships/hyperlink" Target="http://www.cegaipslp.org.mx/HV2025.nsf/nombre_de_la_vista/69580A763F79D12706258D01005D0ECC/$File/Estad&#237;stica+por+sexo+abr-jun.pdf" TargetMode="External"/><Relationship Id="rId1914" Type="http://schemas.openxmlformats.org/officeDocument/2006/relationships/hyperlink" Target="http://www.cegaipslp.org.mx/HV2025.nsf/nombre_de_la_vista/69580A763F79D12706258D01005D0ECC/$File/Estad&#237;stica+por+sexo+abr-jun.pdf" TargetMode="External"/><Relationship Id="rId6078" Type="http://schemas.openxmlformats.org/officeDocument/2006/relationships/hyperlink" Target="http://www.cegaipslp.org.mx/HV2025.nsf/nombre_de_la_vista/69580A763F79D12706258D01005D0ECC/$File/Estad&#237;stica+por+sexo+abr-jun.pdf" TargetMode="External"/><Relationship Id="rId6492" Type="http://schemas.openxmlformats.org/officeDocument/2006/relationships/hyperlink" Target="http://www.cegaipslp.org.mx/HV2025.nsf/nombre_de_la_vista/69580A763F79D12706258D01005D0ECC/$File/Estad&#237;stica+por+sexo+abr-jun.pdf" TargetMode="External"/><Relationship Id="rId5094" Type="http://schemas.openxmlformats.org/officeDocument/2006/relationships/hyperlink" Target="http://www.cegaipslp.org.mx/HV2025.nsf/nombre_de_la_vista/69580A763F79D12706258D01005D0ECC/$File/Estad&#237;stica+por+sexo+abr-jun.pdf" TargetMode="External"/><Relationship Id="rId6145" Type="http://schemas.openxmlformats.org/officeDocument/2006/relationships/hyperlink" Target="http://www.cegaipslp.org.mx/HV2025.nsf/nombre_de_la_vista/69580A763F79D12706258D01005D0ECC/$File/Estad&#237;stica+por+sexo+abr-jun.pdf" TargetMode="External"/><Relationship Id="rId2688" Type="http://schemas.openxmlformats.org/officeDocument/2006/relationships/hyperlink" Target="http://www.cegaipslp.org.mx/HV2025.nsf/nombre_de_la_vista/69580A763F79D12706258D01005D0ECC/$File/Estad&#237;stica+por+sexo+abr-jun.pdf" TargetMode="External"/><Relationship Id="rId3739" Type="http://schemas.openxmlformats.org/officeDocument/2006/relationships/hyperlink" Target="http://www.cegaipslp.org.mx/HV2025.nsf/nombre_de_la_vista/69580A763F79D12706258D01005D0ECC/$File/Estad&#237;stica+por+sexo+abr-jun.pdf" TargetMode="External"/><Relationship Id="rId5161" Type="http://schemas.openxmlformats.org/officeDocument/2006/relationships/hyperlink" Target="http://www.cegaipslp.org.mx/HV2025.nsf/nombre_de_la_vista/69580A763F79D12706258D01005D0ECC/$File/Estad&#237;stica+por+sexo+abr-jun.pdf" TargetMode="External"/><Relationship Id="rId2755" Type="http://schemas.openxmlformats.org/officeDocument/2006/relationships/hyperlink" Target="http://www.cegaipslp.org.mx/HV2025.nsf/nombre_de_la_vista/69580A763F79D12706258D01005D0ECC/$File/Estad&#237;stica+por+sexo+abr-jun.pdf" TargetMode="External"/><Relationship Id="rId3806" Type="http://schemas.openxmlformats.org/officeDocument/2006/relationships/hyperlink" Target="http://www.cegaipslp.org.mx/HV2025.nsf/nombre_de_la_vista/69580A763F79D12706258D01005D0ECC/$File/Estad&#237;stica+por+sexo+abr-jun.pdf" TargetMode="External"/><Relationship Id="rId6212" Type="http://schemas.openxmlformats.org/officeDocument/2006/relationships/hyperlink" Target="http://www.cegaipslp.org.mx/HV2025.nsf/nombre_de_la_vista/69580A763F79D12706258D01005D0ECC/$File/Estad&#237;stica+por+sexo+abr-jun.pdf" TargetMode="External"/><Relationship Id="rId727" Type="http://schemas.openxmlformats.org/officeDocument/2006/relationships/hyperlink" Target="http://www.cegaipslp.org.mx/HV2025.nsf/nombre_de_la_vista/69580A763F79D12706258D01005D0ECC/$File/Estad&#237;stica+por+sexo+abr-jun.pdf" TargetMode="External"/><Relationship Id="rId1357" Type="http://schemas.openxmlformats.org/officeDocument/2006/relationships/hyperlink" Target="http://www.cegaipslp.org.mx/HV2025.nsf/nombre_de_la_vista/69580A763F79D12706258D01005D0ECC/$File/Estad&#237;stica+por+sexo+abr-jun.pdf" TargetMode="External"/><Relationship Id="rId1771" Type="http://schemas.openxmlformats.org/officeDocument/2006/relationships/hyperlink" Target="http://www.cegaipslp.org.mx/HV2025.nsf/nombre_de_la_vista/69580A763F79D12706258D01005D0ECC/$File/Estad&#237;stica+por+sexo+abr-jun.pdf" TargetMode="External"/><Relationship Id="rId2408" Type="http://schemas.openxmlformats.org/officeDocument/2006/relationships/hyperlink" Target="http://www.cegaipslp.org.mx/HV2025.nsf/nombre_de_la_vista/69580A763F79D12706258D01005D0ECC/$File/Estad&#237;stica+por+sexo+abr-jun.pdf" TargetMode="External"/><Relationship Id="rId2822" Type="http://schemas.openxmlformats.org/officeDocument/2006/relationships/hyperlink" Target="http://www.cegaipslp.org.mx/HV2025.nsf/nombre_de_la_vista/69580A763F79D12706258D01005D0ECC/$File/Estad&#237;stica+por+sexo+abr-jun.pdf" TargetMode="External"/><Relationship Id="rId5978" Type="http://schemas.openxmlformats.org/officeDocument/2006/relationships/hyperlink" Target="http://www.cegaipslp.org.mx/HV2025.nsf/nombre_de_la_vista/69580A763F79D12706258D01005D0ECC/$File/Estad&#237;stica+por+sexo+abr-jun.pdf" TargetMode="External"/><Relationship Id="rId63" Type="http://schemas.openxmlformats.org/officeDocument/2006/relationships/hyperlink" Target="http://www.cegaipslp.org.mx/HV2025.nsf/nombre_de_la_vista/69580A763F79D12706258D01005D0ECC/$File/Estad&#237;stica+por+sexo+abr-jun.pdf" TargetMode="External"/><Relationship Id="rId1424" Type="http://schemas.openxmlformats.org/officeDocument/2006/relationships/hyperlink" Target="http://www.cegaipslp.org.mx/HV2025.nsf/nombre_de_la_vista/69580A763F79D12706258D01005D0ECC/$File/Estad&#237;stica+por+sexo+abr-jun.pdf" TargetMode="External"/><Relationship Id="rId4994" Type="http://schemas.openxmlformats.org/officeDocument/2006/relationships/hyperlink" Target="http://www.cegaipslp.org.mx/HV2025.nsf/nombre_de_la_vista/69580A763F79D12706258D01005D0ECC/$File/Estad&#237;stica+por+sexo+abr-jun.pdf" TargetMode="External"/><Relationship Id="rId3596" Type="http://schemas.openxmlformats.org/officeDocument/2006/relationships/hyperlink" Target="http://www.cegaipslp.org.mx/HV2025.nsf/nombre_de_la_vista/69580A763F79D12706258D01005D0ECC/$File/Estad&#237;stica+por+sexo+abr-jun.pdf" TargetMode="External"/><Relationship Id="rId4647" Type="http://schemas.openxmlformats.org/officeDocument/2006/relationships/hyperlink" Target="http://www.cegaipslp.org.mx/HV2025.nsf/nombre_de_la_vista/69580A763F79D12706258D01005D0ECC/$File/Estad&#237;stica+por+sexo+abr-jun.pdf" TargetMode="External"/><Relationship Id="rId2198" Type="http://schemas.openxmlformats.org/officeDocument/2006/relationships/hyperlink" Target="http://www.cegaipslp.org.mx/HV2025.nsf/nombre_de_la_vista/69580A763F79D12706258D01005D0ECC/$File/Estad&#237;stica+por+sexo+abr-jun.pdf" TargetMode="External"/><Relationship Id="rId3249" Type="http://schemas.openxmlformats.org/officeDocument/2006/relationships/hyperlink" Target="http://www.cegaipslp.org.mx/HV2025.nsf/nombre_de_la_vista/69580A763F79D12706258D01005D0ECC/$File/Estad&#237;stica+por+sexo+abr-jun.pdf" TargetMode="External"/><Relationship Id="rId584" Type="http://schemas.openxmlformats.org/officeDocument/2006/relationships/hyperlink" Target="http://www.cegaipslp.org.mx/HV2025.nsf/nombre_de_la_vista/69580A763F79D12706258D01005D0ECC/$File/Estad&#237;stica+por+sexo+abr-jun.pdf" TargetMode="External"/><Relationship Id="rId2265" Type="http://schemas.openxmlformats.org/officeDocument/2006/relationships/hyperlink" Target="http://www.cegaipslp.org.mx/HV2025.nsf/nombre_de_la_vista/69580A763F79D12706258D01005D0ECC/$File/Estad&#237;stica+por+sexo+abr-jun.pdf" TargetMode="External"/><Relationship Id="rId3663" Type="http://schemas.openxmlformats.org/officeDocument/2006/relationships/hyperlink" Target="http://www.cegaipslp.org.mx/HV2025.nsf/nombre_de_la_vista/69580A763F79D12706258D01005D0ECC/$File/Estad&#237;stica+por+sexo+abr-jun.pdf" TargetMode="External"/><Relationship Id="rId4714" Type="http://schemas.openxmlformats.org/officeDocument/2006/relationships/hyperlink" Target="http://www.cegaipslp.org.mx/HV2025.nsf/nombre_de_la_vista/69580A763F79D12706258D01005D0ECC/$File/Estad&#237;stica+por+sexo+abr-jun.pdf" TargetMode="External"/><Relationship Id="rId237" Type="http://schemas.openxmlformats.org/officeDocument/2006/relationships/hyperlink" Target="http://www.cegaipslp.org.mx/HV2025.nsf/nombre_de_la_vista/69580A763F79D12706258D01005D0ECC/$File/Estad&#237;stica+por+sexo+abr-jun.pdf" TargetMode="External"/><Relationship Id="rId3316" Type="http://schemas.openxmlformats.org/officeDocument/2006/relationships/hyperlink" Target="http://www.cegaipslp.org.mx/HV2025.nsf/nombre_de_la_vista/69580A763F79D12706258D01005D0ECC/$File/Estad&#237;stica+por+sexo+abr-jun.pdf" TargetMode="External"/><Relationship Id="rId3730" Type="http://schemas.openxmlformats.org/officeDocument/2006/relationships/hyperlink" Target="http://www.cegaipslp.org.mx/HV2025.nsf/nombre_de_la_vista/69580A763F79D12706258D01005D0ECC/$File/Estad&#237;stica+por+sexo+abr-jun.pdf" TargetMode="External"/><Relationship Id="rId651" Type="http://schemas.openxmlformats.org/officeDocument/2006/relationships/hyperlink" Target="http://www.cegaipslp.org.mx/HV2025.nsf/nombre_de_la_vista/69580A763F79D12706258D01005D0ECC/$File/Estad&#237;stica+por+sexo+abr-jun.pdf" TargetMode="External"/><Relationship Id="rId1281" Type="http://schemas.openxmlformats.org/officeDocument/2006/relationships/hyperlink" Target="http://www.cegaipslp.org.mx/HV2025.nsf/nombre_de_la_vista/69580A763F79D12706258D01005D0ECC/$File/Estad&#237;stica+por+sexo+abr-jun.pdf" TargetMode="External"/><Relationship Id="rId2332" Type="http://schemas.openxmlformats.org/officeDocument/2006/relationships/hyperlink" Target="http://www.cegaipslp.org.mx/HV2025.nsf/nombre_de_la_vista/69580A763F79D12706258D01005D0ECC/$File/Estad&#237;stica+por+sexo+abr-jun.pdf" TargetMode="External"/><Relationship Id="rId5488" Type="http://schemas.openxmlformats.org/officeDocument/2006/relationships/hyperlink" Target="http://www.cegaipslp.org.mx/HV2025.nsf/nombre_de_la_vista/69580A763F79D12706258D01005D0ECC/$File/Estad&#237;stica+por+sexo+abr-jun.pdf" TargetMode="External"/><Relationship Id="rId6539" Type="http://schemas.openxmlformats.org/officeDocument/2006/relationships/hyperlink" Target="http://www.cegaipslp.org.mx/HV2025.nsf/nombre_de_la_vista/69580A763F79D12706258D01005D0ECC/$File/Estad&#237;stica+por+sexo+abr-jun.pdf" TargetMode="External"/><Relationship Id="rId304" Type="http://schemas.openxmlformats.org/officeDocument/2006/relationships/hyperlink" Target="http://www.cegaipslp.org.mx/HV2025.nsf/nombre_de_la_vista/69580A763F79D12706258D01005D0ECC/$File/Estad&#237;stica+por+sexo+abr-jun.pdf" TargetMode="External"/><Relationship Id="rId5555" Type="http://schemas.openxmlformats.org/officeDocument/2006/relationships/hyperlink" Target="http://www.cegaipslp.org.mx/HV2025.nsf/nombre_de_la_vista/69580A763F79D12706258D01005D0ECC/$File/Estad&#237;stica+por+sexo+abr-jun.pdf" TargetMode="External"/><Relationship Id="rId6606" Type="http://schemas.openxmlformats.org/officeDocument/2006/relationships/hyperlink" Target="http://www.cegaipslp.org.mx/HV2025.nsf/nombre_de_la_vista/69580A763F79D12706258D01005D0ECC/$File/Estad&#237;stica+por+sexo+abr-jun.pdf" TargetMode="External"/><Relationship Id="rId1001" Type="http://schemas.openxmlformats.org/officeDocument/2006/relationships/hyperlink" Target="http://www.cegaipslp.org.mx/HV2025.nsf/nombre_de_la_vista/69580A763F79D12706258D01005D0ECC/$File/Estad&#237;stica+por+sexo+abr-jun.pdf" TargetMode="External"/><Relationship Id="rId4157" Type="http://schemas.openxmlformats.org/officeDocument/2006/relationships/hyperlink" Target="http://www.cegaipslp.org.mx/HV2025.nsf/nombre_de_la_vista/69580A763F79D12706258D01005D0ECC/$File/Estad&#237;stica+por+sexo+abr-jun.pdf" TargetMode="External"/><Relationship Id="rId4571" Type="http://schemas.openxmlformats.org/officeDocument/2006/relationships/hyperlink" Target="http://www.cegaipslp.org.mx/HV2025.nsf/nombre_de_la_vista/69580A763F79D12706258D01005D0ECC/$File/Estad&#237;stica+por+sexo+abr-jun.pdf" TargetMode="External"/><Relationship Id="rId5208" Type="http://schemas.openxmlformats.org/officeDocument/2006/relationships/hyperlink" Target="http://www.cegaipslp.org.mx/HV2025.nsf/nombre_de_la_vista/69580A763F79D12706258D01005D0ECC/$File/Estad&#237;stica+por+sexo+abr-jun.pdf" TargetMode="External"/><Relationship Id="rId5622" Type="http://schemas.openxmlformats.org/officeDocument/2006/relationships/hyperlink" Target="http://www.cegaipslp.org.mx/HV2025.nsf/nombre_de_la_vista/69580A763F79D12706258D01005D0ECC/$File/Estad&#237;stica+por+sexo+abr-jun.pdf" TargetMode="External"/><Relationship Id="rId3173" Type="http://schemas.openxmlformats.org/officeDocument/2006/relationships/hyperlink" Target="http://www.cegaipslp.org.mx/HV2025.nsf/nombre_de_la_vista/69580A763F79D12706258D01005D0ECC/$File/Estad&#237;stica+por+sexo+abr-jun.pdf" TargetMode="External"/><Relationship Id="rId4224" Type="http://schemas.openxmlformats.org/officeDocument/2006/relationships/hyperlink" Target="http://www.cegaipslp.org.mx/HV2025.nsf/nombre_de_la_vista/69580A763F79D12706258D01005D0ECC/$File/Estad&#237;stica+por+sexo+abr-jun.pdf" TargetMode="External"/><Relationship Id="rId1818" Type="http://schemas.openxmlformats.org/officeDocument/2006/relationships/hyperlink" Target="http://www.cegaipslp.org.mx/HV2025.nsf/nombre_de_la_vista/69580A763F79D12706258D01005D0ECC/$File/Estad&#237;stica+por+sexo+abr-jun.pdf" TargetMode="External"/><Relationship Id="rId3240" Type="http://schemas.openxmlformats.org/officeDocument/2006/relationships/hyperlink" Target="http://www.cegaipslp.org.mx/HV2025.nsf/nombre_de_la_vista/69580A763F79D12706258D01005D0ECC/$File/Estad&#237;stica+por+sexo+abr-jun.pdf" TargetMode="External"/><Relationship Id="rId6396"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850"/>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45962</v>
      </c>
      <c r="C8" s="3">
        <v>45991</v>
      </c>
      <c r="D8" t="s">
        <v>40</v>
      </c>
      <c r="E8" t="s">
        <v>45</v>
      </c>
      <c r="F8" t="s">
        <v>8226</v>
      </c>
      <c r="G8" t="s">
        <v>8227</v>
      </c>
      <c r="H8">
        <v>1</v>
      </c>
      <c r="I8" s="4" t="s">
        <v>8228</v>
      </c>
      <c r="J8" t="s">
        <v>8229</v>
      </c>
      <c r="K8" s="3">
        <v>45995</v>
      </c>
      <c r="L8" t="s">
        <v>8230</v>
      </c>
    </row>
    <row r="9" spans="1:12" x14ac:dyDescent="0.25">
      <c r="A9">
        <v>2025</v>
      </c>
      <c r="B9" s="3">
        <v>45962</v>
      </c>
      <c r="C9" s="3">
        <v>45991</v>
      </c>
      <c r="D9" t="s">
        <v>40</v>
      </c>
      <c r="E9" t="s">
        <v>45</v>
      </c>
      <c r="F9" t="s">
        <v>8226</v>
      </c>
      <c r="G9" t="s">
        <v>8227</v>
      </c>
      <c r="H9">
        <v>2</v>
      </c>
      <c r="I9" s="4" t="s">
        <v>8228</v>
      </c>
      <c r="J9" t="s">
        <v>8229</v>
      </c>
      <c r="K9" s="3">
        <v>45995</v>
      </c>
      <c r="L9" t="s">
        <v>8230</v>
      </c>
    </row>
    <row r="10" spans="1:12" x14ac:dyDescent="0.25">
      <c r="A10">
        <v>2025</v>
      </c>
      <c r="B10" s="3">
        <v>45962</v>
      </c>
      <c r="C10" s="3">
        <v>45991</v>
      </c>
      <c r="D10" t="s">
        <v>40</v>
      </c>
      <c r="E10" t="s">
        <v>45</v>
      </c>
      <c r="F10" t="s">
        <v>8226</v>
      </c>
      <c r="G10" t="s">
        <v>8227</v>
      </c>
      <c r="H10">
        <v>3</v>
      </c>
      <c r="I10" s="4" t="s">
        <v>8228</v>
      </c>
      <c r="J10" t="s">
        <v>8229</v>
      </c>
      <c r="K10" s="3">
        <v>45995</v>
      </c>
      <c r="L10" t="s">
        <v>8230</v>
      </c>
    </row>
    <row r="11" spans="1:12" x14ac:dyDescent="0.25">
      <c r="A11">
        <v>2025</v>
      </c>
      <c r="B11" s="3">
        <v>45962</v>
      </c>
      <c r="C11" s="3">
        <v>45991</v>
      </c>
      <c r="D11" t="s">
        <v>40</v>
      </c>
      <c r="E11" t="s">
        <v>45</v>
      </c>
      <c r="F11" t="s">
        <v>8226</v>
      </c>
      <c r="G11" t="s">
        <v>8227</v>
      </c>
      <c r="H11">
        <v>4</v>
      </c>
      <c r="I11" s="4" t="s">
        <v>8228</v>
      </c>
      <c r="J11" t="s">
        <v>8229</v>
      </c>
      <c r="K11" s="3">
        <v>45995</v>
      </c>
      <c r="L11" t="s">
        <v>8230</v>
      </c>
    </row>
    <row r="12" spans="1:12" x14ac:dyDescent="0.25">
      <c r="A12">
        <v>2025</v>
      </c>
      <c r="B12" s="3">
        <v>45962</v>
      </c>
      <c r="C12" s="3">
        <v>45991</v>
      </c>
      <c r="D12" t="s">
        <v>40</v>
      </c>
      <c r="E12" t="s">
        <v>45</v>
      </c>
      <c r="F12" t="s">
        <v>8226</v>
      </c>
      <c r="G12" t="s">
        <v>8227</v>
      </c>
      <c r="H12">
        <v>5</v>
      </c>
      <c r="I12" s="4" t="s">
        <v>8228</v>
      </c>
      <c r="J12" t="s">
        <v>8229</v>
      </c>
      <c r="K12" s="3">
        <v>45995</v>
      </c>
      <c r="L12" t="s">
        <v>8230</v>
      </c>
    </row>
    <row r="13" spans="1:12" x14ac:dyDescent="0.25">
      <c r="A13">
        <v>2025</v>
      </c>
      <c r="B13" s="3">
        <v>45962</v>
      </c>
      <c r="C13" s="3">
        <v>45991</v>
      </c>
      <c r="D13" t="s">
        <v>40</v>
      </c>
      <c r="E13" t="s">
        <v>45</v>
      </c>
      <c r="F13" t="s">
        <v>8226</v>
      </c>
      <c r="G13" t="s">
        <v>8227</v>
      </c>
      <c r="H13">
        <v>6</v>
      </c>
      <c r="I13" s="4" t="s">
        <v>8228</v>
      </c>
      <c r="J13" t="s">
        <v>8229</v>
      </c>
      <c r="K13" s="3">
        <v>45995</v>
      </c>
      <c r="L13" t="s">
        <v>8230</v>
      </c>
    </row>
    <row r="14" spans="1:12" x14ac:dyDescent="0.25">
      <c r="A14">
        <v>2025</v>
      </c>
      <c r="B14" s="3">
        <v>45962</v>
      </c>
      <c r="C14" s="3">
        <v>45991</v>
      </c>
      <c r="D14" t="s">
        <v>40</v>
      </c>
      <c r="E14" t="s">
        <v>45</v>
      </c>
      <c r="F14" t="s">
        <v>8226</v>
      </c>
      <c r="G14" t="s">
        <v>8227</v>
      </c>
      <c r="H14">
        <v>7</v>
      </c>
      <c r="I14" s="4" t="s">
        <v>8228</v>
      </c>
      <c r="J14" t="s">
        <v>8229</v>
      </c>
      <c r="K14" s="3">
        <v>45995</v>
      </c>
      <c r="L14" t="s">
        <v>8230</v>
      </c>
    </row>
    <row r="15" spans="1:12" x14ac:dyDescent="0.25">
      <c r="A15">
        <v>2025</v>
      </c>
      <c r="B15" s="3">
        <v>45962</v>
      </c>
      <c r="C15" s="3">
        <v>45991</v>
      </c>
      <c r="D15" t="s">
        <v>40</v>
      </c>
      <c r="E15" t="s">
        <v>45</v>
      </c>
      <c r="F15" t="s">
        <v>8226</v>
      </c>
      <c r="G15" t="s">
        <v>8227</v>
      </c>
      <c r="H15">
        <v>8</v>
      </c>
      <c r="I15" s="4" t="s">
        <v>8228</v>
      </c>
      <c r="J15" t="s">
        <v>8229</v>
      </c>
      <c r="K15" s="3">
        <v>45995</v>
      </c>
      <c r="L15" t="s">
        <v>8230</v>
      </c>
    </row>
    <row r="16" spans="1:12" x14ac:dyDescent="0.25">
      <c r="A16">
        <v>2025</v>
      </c>
      <c r="B16" s="3">
        <v>45962</v>
      </c>
      <c r="C16" s="3">
        <v>45991</v>
      </c>
      <c r="D16" t="s">
        <v>40</v>
      </c>
      <c r="E16" t="s">
        <v>45</v>
      </c>
      <c r="F16" t="s">
        <v>8226</v>
      </c>
      <c r="G16" t="s">
        <v>8227</v>
      </c>
      <c r="H16">
        <v>9</v>
      </c>
      <c r="I16" s="4" t="s">
        <v>8228</v>
      </c>
      <c r="J16" t="s">
        <v>8229</v>
      </c>
      <c r="K16" s="3">
        <v>45995</v>
      </c>
      <c r="L16" t="s">
        <v>8230</v>
      </c>
    </row>
    <row r="17" spans="1:12" x14ac:dyDescent="0.25">
      <c r="A17">
        <v>2025</v>
      </c>
      <c r="B17" s="3">
        <v>45962</v>
      </c>
      <c r="C17" s="3">
        <v>45991</v>
      </c>
      <c r="D17" t="s">
        <v>40</v>
      </c>
      <c r="E17" t="s">
        <v>45</v>
      </c>
      <c r="F17" t="s">
        <v>8226</v>
      </c>
      <c r="G17" t="s">
        <v>8227</v>
      </c>
      <c r="H17">
        <v>10</v>
      </c>
      <c r="I17" s="4" t="s">
        <v>8228</v>
      </c>
      <c r="J17" t="s">
        <v>8229</v>
      </c>
      <c r="K17" s="3">
        <v>45995</v>
      </c>
      <c r="L17" t="s">
        <v>8230</v>
      </c>
    </row>
    <row r="18" spans="1:12" x14ac:dyDescent="0.25">
      <c r="A18">
        <v>2025</v>
      </c>
      <c r="B18" s="3">
        <v>45962</v>
      </c>
      <c r="C18" s="3">
        <v>45991</v>
      </c>
      <c r="D18" t="s">
        <v>40</v>
      </c>
      <c r="E18" t="s">
        <v>45</v>
      </c>
      <c r="F18" t="s">
        <v>8226</v>
      </c>
      <c r="G18" t="s">
        <v>8227</v>
      </c>
      <c r="H18">
        <v>11</v>
      </c>
      <c r="I18" s="4" t="s">
        <v>8228</v>
      </c>
      <c r="J18" t="s">
        <v>8229</v>
      </c>
      <c r="K18" s="3">
        <v>45995</v>
      </c>
      <c r="L18" t="s">
        <v>8230</v>
      </c>
    </row>
    <row r="19" spans="1:12" x14ac:dyDescent="0.25">
      <c r="A19">
        <v>2025</v>
      </c>
      <c r="B19" s="3">
        <v>45962</v>
      </c>
      <c r="C19" s="3">
        <v>45991</v>
      </c>
      <c r="D19" t="s">
        <v>40</v>
      </c>
      <c r="E19" t="s">
        <v>45</v>
      </c>
      <c r="F19" t="s">
        <v>8226</v>
      </c>
      <c r="G19" t="s">
        <v>8227</v>
      </c>
      <c r="H19">
        <v>12</v>
      </c>
      <c r="I19" s="4" t="s">
        <v>8228</v>
      </c>
      <c r="J19" t="s">
        <v>8229</v>
      </c>
      <c r="K19" s="3">
        <v>45995</v>
      </c>
      <c r="L19" t="s">
        <v>8230</v>
      </c>
    </row>
    <row r="20" spans="1:12" x14ac:dyDescent="0.25">
      <c r="A20">
        <v>2025</v>
      </c>
      <c r="B20" s="3">
        <v>45962</v>
      </c>
      <c r="C20" s="3">
        <v>45991</v>
      </c>
      <c r="D20" t="s">
        <v>40</v>
      </c>
      <c r="E20" t="s">
        <v>45</v>
      </c>
      <c r="F20" t="s">
        <v>8226</v>
      </c>
      <c r="G20" t="s">
        <v>8227</v>
      </c>
      <c r="H20">
        <v>13</v>
      </c>
      <c r="I20" s="4" t="s">
        <v>8228</v>
      </c>
      <c r="J20" t="s">
        <v>8229</v>
      </c>
      <c r="K20" s="3">
        <v>45995</v>
      </c>
      <c r="L20" t="s">
        <v>8230</v>
      </c>
    </row>
    <row r="21" spans="1:12" x14ac:dyDescent="0.25">
      <c r="A21">
        <v>2025</v>
      </c>
      <c r="B21" s="3">
        <v>45962</v>
      </c>
      <c r="C21" s="3">
        <v>45991</v>
      </c>
      <c r="D21" t="s">
        <v>40</v>
      </c>
      <c r="E21" t="s">
        <v>45</v>
      </c>
      <c r="F21" t="s">
        <v>8226</v>
      </c>
      <c r="G21" t="s">
        <v>8227</v>
      </c>
      <c r="H21">
        <v>14</v>
      </c>
      <c r="I21" s="4" t="s">
        <v>8228</v>
      </c>
      <c r="J21" t="s">
        <v>8229</v>
      </c>
      <c r="K21" s="3">
        <v>45995</v>
      </c>
      <c r="L21" t="s">
        <v>8230</v>
      </c>
    </row>
    <row r="22" spans="1:12" x14ac:dyDescent="0.25">
      <c r="A22">
        <v>2025</v>
      </c>
      <c r="B22" s="3">
        <v>45962</v>
      </c>
      <c r="C22" s="3">
        <v>45991</v>
      </c>
      <c r="D22" t="s">
        <v>40</v>
      </c>
      <c r="E22" t="s">
        <v>45</v>
      </c>
      <c r="F22" t="s">
        <v>8226</v>
      </c>
      <c r="G22" t="s">
        <v>8227</v>
      </c>
      <c r="H22">
        <v>15</v>
      </c>
      <c r="I22" s="4" t="s">
        <v>8228</v>
      </c>
      <c r="J22" t="s">
        <v>8229</v>
      </c>
      <c r="K22" s="3">
        <v>45995</v>
      </c>
      <c r="L22" t="s">
        <v>8230</v>
      </c>
    </row>
    <row r="23" spans="1:12" x14ac:dyDescent="0.25">
      <c r="A23">
        <v>2025</v>
      </c>
      <c r="B23" s="3">
        <v>45962</v>
      </c>
      <c r="C23" s="3">
        <v>45991</v>
      </c>
      <c r="D23" t="s">
        <v>40</v>
      </c>
      <c r="E23" t="s">
        <v>45</v>
      </c>
      <c r="F23" t="s">
        <v>8226</v>
      </c>
      <c r="G23" t="s">
        <v>8227</v>
      </c>
      <c r="H23">
        <v>16</v>
      </c>
      <c r="I23" s="4" t="s">
        <v>8228</v>
      </c>
      <c r="J23" t="s">
        <v>8229</v>
      </c>
      <c r="K23" s="3">
        <v>45995</v>
      </c>
      <c r="L23" t="s">
        <v>8230</v>
      </c>
    </row>
    <row r="24" spans="1:12" x14ac:dyDescent="0.25">
      <c r="A24">
        <v>2025</v>
      </c>
      <c r="B24" s="3">
        <v>45962</v>
      </c>
      <c r="C24" s="3">
        <v>45991</v>
      </c>
      <c r="D24" t="s">
        <v>40</v>
      </c>
      <c r="E24" t="s">
        <v>45</v>
      </c>
      <c r="F24" t="s">
        <v>8226</v>
      </c>
      <c r="G24" t="s">
        <v>8227</v>
      </c>
      <c r="H24">
        <v>17</v>
      </c>
      <c r="I24" s="4" t="s">
        <v>8228</v>
      </c>
      <c r="J24" t="s">
        <v>8229</v>
      </c>
      <c r="K24" s="3">
        <v>45995</v>
      </c>
      <c r="L24" t="s">
        <v>8230</v>
      </c>
    </row>
    <row r="25" spans="1:12" x14ac:dyDescent="0.25">
      <c r="A25">
        <v>2025</v>
      </c>
      <c r="B25" s="3">
        <v>45962</v>
      </c>
      <c r="C25" s="3">
        <v>45991</v>
      </c>
      <c r="D25" t="s">
        <v>40</v>
      </c>
      <c r="E25" t="s">
        <v>45</v>
      </c>
      <c r="F25" t="s">
        <v>8226</v>
      </c>
      <c r="G25" t="s">
        <v>8227</v>
      </c>
      <c r="H25">
        <v>18</v>
      </c>
      <c r="I25" s="4" t="s">
        <v>8228</v>
      </c>
      <c r="J25" t="s">
        <v>8229</v>
      </c>
      <c r="K25" s="3">
        <v>45995</v>
      </c>
      <c r="L25" t="s">
        <v>8230</v>
      </c>
    </row>
    <row r="26" spans="1:12" x14ac:dyDescent="0.25">
      <c r="A26">
        <v>2025</v>
      </c>
      <c r="B26" s="3">
        <v>45962</v>
      </c>
      <c r="C26" s="3">
        <v>45991</v>
      </c>
      <c r="D26" t="s">
        <v>40</v>
      </c>
      <c r="E26" t="s">
        <v>45</v>
      </c>
      <c r="F26" t="s">
        <v>8226</v>
      </c>
      <c r="G26" t="s">
        <v>8227</v>
      </c>
      <c r="H26">
        <v>19</v>
      </c>
      <c r="I26" s="4" t="s">
        <v>8228</v>
      </c>
      <c r="J26" t="s">
        <v>8229</v>
      </c>
      <c r="K26" s="3">
        <v>45995</v>
      </c>
      <c r="L26" t="s">
        <v>8230</v>
      </c>
    </row>
    <row r="27" spans="1:12" x14ac:dyDescent="0.25">
      <c r="A27">
        <v>2025</v>
      </c>
      <c r="B27" s="3">
        <v>45962</v>
      </c>
      <c r="C27" s="3">
        <v>45991</v>
      </c>
      <c r="D27" t="s">
        <v>40</v>
      </c>
      <c r="E27" t="s">
        <v>45</v>
      </c>
      <c r="F27" t="s">
        <v>8226</v>
      </c>
      <c r="G27" t="s">
        <v>8227</v>
      </c>
      <c r="H27">
        <v>20</v>
      </c>
      <c r="I27" s="4" t="s">
        <v>8228</v>
      </c>
      <c r="J27" t="s">
        <v>8229</v>
      </c>
      <c r="K27" s="3">
        <v>45995</v>
      </c>
      <c r="L27" t="s">
        <v>8230</v>
      </c>
    </row>
    <row r="28" spans="1:12" x14ac:dyDescent="0.25">
      <c r="A28">
        <v>2025</v>
      </c>
      <c r="B28" s="3">
        <v>45962</v>
      </c>
      <c r="C28" s="3">
        <v>45991</v>
      </c>
      <c r="D28" t="s">
        <v>40</v>
      </c>
      <c r="E28" t="s">
        <v>45</v>
      </c>
      <c r="F28" t="s">
        <v>8226</v>
      </c>
      <c r="G28" t="s">
        <v>8227</v>
      </c>
      <c r="H28">
        <v>21</v>
      </c>
      <c r="I28" s="4" t="s">
        <v>8228</v>
      </c>
      <c r="J28" t="s">
        <v>8229</v>
      </c>
      <c r="K28" s="3">
        <v>45995</v>
      </c>
      <c r="L28" t="s">
        <v>8230</v>
      </c>
    </row>
    <row r="29" spans="1:12" x14ac:dyDescent="0.25">
      <c r="A29">
        <v>2025</v>
      </c>
      <c r="B29" s="3">
        <v>45962</v>
      </c>
      <c r="C29" s="3">
        <v>45991</v>
      </c>
      <c r="D29" t="s">
        <v>40</v>
      </c>
      <c r="E29" t="s">
        <v>45</v>
      </c>
      <c r="F29" t="s">
        <v>8226</v>
      </c>
      <c r="G29" t="s">
        <v>8227</v>
      </c>
      <c r="H29">
        <v>22</v>
      </c>
      <c r="I29" s="4" t="s">
        <v>8228</v>
      </c>
      <c r="J29" t="s">
        <v>8229</v>
      </c>
      <c r="K29" s="3">
        <v>45995</v>
      </c>
      <c r="L29" t="s">
        <v>8230</v>
      </c>
    </row>
    <row r="30" spans="1:12" x14ac:dyDescent="0.25">
      <c r="A30">
        <v>2025</v>
      </c>
      <c r="B30" s="3">
        <v>45962</v>
      </c>
      <c r="C30" s="3">
        <v>45991</v>
      </c>
      <c r="D30" t="s">
        <v>40</v>
      </c>
      <c r="E30" t="s">
        <v>45</v>
      </c>
      <c r="F30" t="s">
        <v>8226</v>
      </c>
      <c r="G30" t="s">
        <v>8227</v>
      </c>
      <c r="H30">
        <v>23</v>
      </c>
      <c r="I30" s="4" t="s">
        <v>8228</v>
      </c>
      <c r="J30" t="s">
        <v>8229</v>
      </c>
      <c r="K30" s="3">
        <v>45995</v>
      </c>
      <c r="L30" t="s">
        <v>8230</v>
      </c>
    </row>
    <row r="31" spans="1:12" x14ac:dyDescent="0.25">
      <c r="A31">
        <v>2025</v>
      </c>
      <c r="B31" s="3">
        <v>45962</v>
      </c>
      <c r="C31" s="3">
        <v>45991</v>
      </c>
      <c r="D31" t="s">
        <v>40</v>
      </c>
      <c r="E31" t="s">
        <v>45</v>
      </c>
      <c r="F31" t="s">
        <v>8226</v>
      </c>
      <c r="G31" t="s">
        <v>8227</v>
      </c>
      <c r="H31">
        <v>24</v>
      </c>
      <c r="I31" s="4" t="s">
        <v>8228</v>
      </c>
      <c r="J31" t="s">
        <v>8229</v>
      </c>
      <c r="K31" s="3">
        <v>45995</v>
      </c>
      <c r="L31" t="s">
        <v>8230</v>
      </c>
    </row>
    <row r="32" spans="1:12" x14ac:dyDescent="0.25">
      <c r="A32">
        <v>2025</v>
      </c>
      <c r="B32" s="3">
        <v>45962</v>
      </c>
      <c r="C32" s="3">
        <v>45991</v>
      </c>
      <c r="D32" t="s">
        <v>40</v>
      </c>
      <c r="E32" t="s">
        <v>45</v>
      </c>
      <c r="F32" t="s">
        <v>8226</v>
      </c>
      <c r="G32" t="s">
        <v>8227</v>
      </c>
      <c r="H32">
        <v>25</v>
      </c>
      <c r="I32" s="4" t="s">
        <v>8228</v>
      </c>
      <c r="J32" t="s">
        <v>8229</v>
      </c>
      <c r="K32" s="3">
        <v>45995</v>
      </c>
      <c r="L32" t="s">
        <v>8230</v>
      </c>
    </row>
    <row r="33" spans="1:12" x14ac:dyDescent="0.25">
      <c r="A33">
        <v>2025</v>
      </c>
      <c r="B33" s="3">
        <v>45962</v>
      </c>
      <c r="C33" s="3">
        <v>45991</v>
      </c>
      <c r="D33" t="s">
        <v>40</v>
      </c>
      <c r="E33" t="s">
        <v>45</v>
      </c>
      <c r="F33" t="s">
        <v>8226</v>
      </c>
      <c r="G33" t="s">
        <v>8227</v>
      </c>
      <c r="H33">
        <v>26</v>
      </c>
      <c r="I33" s="4" t="s">
        <v>8228</v>
      </c>
      <c r="J33" t="s">
        <v>8229</v>
      </c>
      <c r="K33" s="3">
        <v>45995</v>
      </c>
      <c r="L33" t="s">
        <v>8230</v>
      </c>
    </row>
    <row r="34" spans="1:12" x14ac:dyDescent="0.25">
      <c r="A34">
        <v>2025</v>
      </c>
      <c r="B34" s="3">
        <v>45962</v>
      </c>
      <c r="C34" s="3">
        <v>45991</v>
      </c>
      <c r="D34" t="s">
        <v>40</v>
      </c>
      <c r="E34" t="s">
        <v>45</v>
      </c>
      <c r="F34" t="s">
        <v>8226</v>
      </c>
      <c r="G34" t="s">
        <v>8227</v>
      </c>
      <c r="H34">
        <v>27</v>
      </c>
      <c r="I34" s="4" t="s">
        <v>8228</v>
      </c>
      <c r="J34" t="s">
        <v>8229</v>
      </c>
      <c r="K34" s="3">
        <v>45995</v>
      </c>
      <c r="L34" t="s">
        <v>8230</v>
      </c>
    </row>
    <row r="35" spans="1:12" x14ac:dyDescent="0.25">
      <c r="A35">
        <v>2025</v>
      </c>
      <c r="B35" s="3">
        <v>45962</v>
      </c>
      <c r="C35" s="3">
        <v>45991</v>
      </c>
      <c r="D35" t="s">
        <v>40</v>
      </c>
      <c r="E35" t="s">
        <v>45</v>
      </c>
      <c r="F35" t="s">
        <v>8226</v>
      </c>
      <c r="G35" t="s">
        <v>8227</v>
      </c>
      <c r="H35">
        <v>28</v>
      </c>
      <c r="I35" s="4" t="s">
        <v>8228</v>
      </c>
      <c r="J35" t="s">
        <v>8229</v>
      </c>
      <c r="K35" s="3">
        <v>45995</v>
      </c>
      <c r="L35" t="s">
        <v>8230</v>
      </c>
    </row>
    <row r="36" spans="1:12" x14ac:dyDescent="0.25">
      <c r="A36">
        <v>2025</v>
      </c>
      <c r="B36" s="3">
        <v>45962</v>
      </c>
      <c r="C36" s="3">
        <v>45991</v>
      </c>
      <c r="D36" t="s">
        <v>40</v>
      </c>
      <c r="E36" t="s">
        <v>45</v>
      </c>
      <c r="F36" t="s">
        <v>8226</v>
      </c>
      <c r="G36" t="s">
        <v>8227</v>
      </c>
      <c r="H36">
        <v>29</v>
      </c>
      <c r="I36" s="4" t="s">
        <v>8228</v>
      </c>
      <c r="J36" t="s">
        <v>8229</v>
      </c>
      <c r="K36" s="3">
        <v>45995</v>
      </c>
      <c r="L36" t="s">
        <v>8230</v>
      </c>
    </row>
    <row r="37" spans="1:12" x14ac:dyDescent="0.25">
      <c r="A37">
        <v>2025</v>
      </c>
      <c r="B37" s="3">
        <v>45962</v>
      </c>
      <c r="C37" s="3">
        <v>45991</v>
      </c>
      <c r="D37" t="s">
        <v>40</v>
      </c>
      <c r="E37" t="s">
        <v>45</v>
      </c>
      <c r="F37" t="s">
        <v>8226</v>
      </c>
      <c r="G37" t="s">
        <v>8227</v>
      </c>
      <c r="H37">
        <v>30</v>
      </c>
      <c r="I37" s="4" t="s">
        <v>8228</v>
      </c>
      <c r="J37" t="s">
        <v>8229</v>
      </c>
      <c r="K37" s="3">
        <v>45995</v>
      </c>
      <c r="L37" t="s">
        <v>8230</v>
      </c>
    </row>
    <row r="38" spans="1:12" x14ac:dyDescent="0.25">
      <c r="A38">
        <v>2025</v>
      </c>
      <c r="B38" s="3">
        <v>45962</v>
      </c>
      <c r="C38" s="3">
        <v>45991</v>
      </c>
      <c r="D38" t="s">
        <v>40</v>
      </c>
      <c r="E38" t="s">
        <v>45</v>
      </c>
      <c r="F38" t="s">
        <v>8226</v>
      </c>
      <c r="G38" t="s">
        <v>8227</v>
      </c>
      <c r="H38">
        <v>31</v>
      </c>
      <c r="I38" s="4" t="s">
        <v>8228</v>
      </c>
      <c r="J38" t="s">
        <v>8229</v>
      </c>
      <c r="K38" s="3">
        <v>45995</v>
      </c>
      <c r="L38" t="s">
        <v>8230</v>
      </c>
    </row>
    <row r="39" spans="1:12" x14ac:dyDescent="0.25">
      <c r="A39">
        <v>2025</v>
      </c>
      <c r="B39" s="3">
        <v>45962</v>
      </c>
      <c r="C39" s="3">
        <v>45991</v>
      </c>
      <c r="D39" t="s">
        <v>40</v>
      </c>
      <c r="E39" t="s">
        <v>45</v>
      </c>
      <c r="F39" t="s">
        <v>8226</v>
      </c>
      <c r="G39" t="s">
        <v>8227</v>
      </c>
      <c r="H39">
        <v>32</v>
      </c>
      <c r="I39" s="4" t="s">
        <v>8228</v>
      </c>
      <c r="J39" t="s">
        <v>8229</v>
      </c>
      <c r="K39" s="3">
        <v>45995</v>
      </c>
      <c r="L39" t="s">
        <v>8230</v>
      </c>
    </row>
    <row r="40" spans="1:12" x14ac:dyDescent="0.25">
      <c r="A40">
        <v>2025</v>
      </c>
      <c r="B40" s="3">
        <v>45962</v>
      </c>
      <c r="C40" s="3">
        <v>45991</v>
      </c>
      <c r="D40" t="s">
        <v>40</v>
      </c>
      <c r="E40" t="s">
        <v>45</v>
      </c>
      <c r="F40" t="s">
        <v>8226</v>
      </c>
      <c r="G40" t="s">
        <v>8227</v>
      </c>
      <c r="H40">
        <v>33</v>
      </c>
      <c r="I40" s="4" t="s">
        <v>8228</v>
      </c>
      <c r="J40" t="s">
        <v>8229</v>
      </c>
      <c r="K40" s="3">
        <v>45995</v>
      </c>
      <c r="L40" t="s">
        <v>8230</v>
      </c>
    </row>
    <row r="41" spans="1:12" x14ac:dyDescent="0.25">
      <c r="A41">
        <v>2025</v>
      </c>
      <c r="B41" s="3">
        <v>45962</v>
      </c>
      <c r="C41" s="3">
        <v>45991</v>
      </c>
      <c r="D41" t="s">
        <v>40</v>
      </c>
      <c r="E41" t="s">
        <v>45</v>
      </c>
      <c r="F41" t="s">
        <v>8226</v>
      </c>
      <c r="G41" t="s">
        <v>8227</v>
      </c>
      <c r="H41">
        <v>34</v>
      </c>
      <c r="I41" s="4" t="s">
        <v>8228</v>
      </c>
      <c r="J41" t="s">
        <v>8229</v>
      </c>
      <c r="K41" s="3">
        <v>45995</v>
      </c>
      <c r="L41" t="s">
        <v>8230</v>
      </c>
    </row>
    <row r="42" spans="1:12" x14ac:dyDescent="0.25">
      <c r="A42">
        <v>2025</v>
      </c>
      <c r="B42" s="3">
        <v>45962</v>
      </c>
      <c r="C42" s="3">
        <v>45991</v>
      </c>
      <c r="D42" t="s">
        <v>40</v>
      </c>
      <c r="E42" t="s">
        <v>45</v>
      </c>
      <c r="F42" t="s">
        <v>8226</v>
      </c>
      <c r="G42" t="s">
        <v>8227</v>
      </c>
      <c r="H42">
        <v>35</v>
      </c>
      <c r="I42" s="4" t="s">
        <v>8228</v>
      </c>
      <c r="J42" t="s">
        <v>8229</v>
      </c>
      <c r="K42" s="3">
        <v>45995</v>
      </c>
      <c r="L42" t="s">
        <v>8230</v>
      </c>
    </row>
    <row r="43" spans="1:12" x14ac:dyDescent="0.25">
      <c r="A43">
        <v>2025</v>
      </c>
      <c r="B43" s="3">
        <v>45962</v>
      </c>
      <c r="C43" s="3">
        <v>45991</v>
      </c>
      <c r="D43" t="s">
        <v>40</v>
      </c>
      <c r="E43" t="s">
        <v>45</v>
      </c>
      <c r="F43" t="s">
        <v>8226</v>
      </c>
      <c r="G43" t="s">
        <v>8227</v>
      </c>
      <c r="H43">
        <v>36</v>
      </c>
      <c r="I43" s="4" t="s">
        <v>8228</v>
      </c>
      <c r="J43" t="s">
        <v>8229</v>
      </c>
      <c r="K43" s="3">
        <v>45995</v>
      </c>
      <c r="L43" t="s">
        <v>8230</v>
      </c>
    </row>
    <row r="44" spans="1:12" x14ac:dyDescent="0.25">
      <c r="A44">
        <v>2025</v>
      </c>
      <c r="B44" s="3">
        <v>45962</v>
      </c>
      <c r="C44" s="3">
        <v>45991</v>
      </c>
      <c r="D44" t="s">
        <v>40</v>
      </c>
      <c r="E44" t="s">
        <v>45</v>
      </c>
      <c r="F44" t="s">
        <v>8226</v>
      </c>
      <c r="G44" t="s">
        <v>8227</v>
      </c>
      <c r="H44">
        <v>37</v>
      </c>
      <c r="I44" s="4" t="s">
        <v>8228</v>
      </c>
      <c r="J44" t="s">
        <v>8229</v>
      </c>
      <c r="K44" s="3">
        <v>45995</v>
      </c>
      <c r="L44" t="s">
        <v>8230</v>
      </c>
    </row>
    <row r="45" spans="1:12" x14ac:dyDescent="0.25">
      <c r="A45">
        <v>2025</v>
      </c>
      <c r="B45" s="3">
        <v>45962</v>
      </c>
      <c r="C45" s="3">
        <v>45991</v>
      </c>
      <c r="D45" t="s">
        <v>40</v>
      </c>
      <c r="E45" t="s">
        <v>45</v>
      </c>
      <c r="F45" t="s">
        <v>8226</v>
      </c>
      <c r="G45" t="s">
        <v>8227</v>
      </c>
      <c r="H45">
        <v>38</v>
      </c>
      <c r="I45" s="4" t="s">
        <v>8228</v>
      </c>
      <c r="J45" t="s">
        <v>8229</v>
      </c>
      <c r="K45" s="3">
        <v>45995</v>
      </c>
      <c r="L45" t="s">
        <v>8230</v>
      </c>
    </row>
    <row r="46" spans="1:12" x14ac:dyDescent="0.25">
      <c r="A46">
        <v>2025</v>
      </c>
      <c r="B46" s="3">
        <v>45962</v>
      </c>
      <c r="C46" s="3">
        <v>45991</v>
      </c>
      <c r="D46" t="s">
        <v>40</v>
      </c>
      <c r="E46" t="s">
        <v>45</v>
      </c>
      <c r="F46" t="s">
        <v>8226</v>
      </c>
      <c r="G46" t="s">
        <v>8227</v>
      </c>
      <c r="H46">
        <v>39</v>
      </c>
      <c r="I46" s="4" t="s">
        <v>8228</v>
      </c>
      <c r="J46" t="s">
        <v>8229</v>
      </c>
      <c r="K46" s="3">
        <v>45995</v>
      </c>
      <c r="L46" t="s">
        <v>8230</v>
      </c>
    </row>
    <row r="47" spans="1:12" x14ac:dyDescent="0.25">
      <c r="A47">
        <v>2025</v>
      </c>
      <c r="B47" s="3">
        <v>45962</v>
      </c>
      <c r="C47" s="3">
        <v>45991</v>
      </c>
      <c r="D47" t="s">
        <v>40</v>
      </c>
      <c r="E47" t="s">
        <v>45</v>
      </c>
      <c r="F47" t="s">
        <v>8226</v>
      </c>
      <c r="G47" t="s">
        <v>8227</v>
      </c>
      <c r="H47">
        <v>40</v>
      </c>
      <c r="I47" s="4" t="s">
        <v>8228</v>
      </c>
      <c r="J47" t="s">
        <v>8229</v>
      </c>
      <c r="K47" s="3">
        <v>45995</v>
      </c>
      <c r="L47" t="s">
        <v>8230</v>
      </c>
    </row>
    <row r="48" spans="1:12" x14ac:dyDescent="0.25">
      <c r="A48">
        <v>2025</v>
      </c>
      <c r="B48" s="3">
        <v>45962</v>
      </c>
      <c r="C48" s="3">
        <v>45991</v>
      </c>
      <c r="D48" t="s">
        <v>40</v>
      </c>
      <c r="E48" t="s">
        <v>45</v>
      </c>
      <c r="F48" t="s">
        <v>8226</v>
      </c>
      <c r="G48" t="s">
        <v>8227</v>
      </c>
      <c r="H48">
        <v>41</v>
      </c>
      <c r="I48" s="4" t="s">
        <v>8228</v>
      </c>
      <c r="J48" t="s">
        <v>8229</v>
      </c>
      <c r="K48" s="3">
        <v>45995</v>
      </c>
      <c r="L48" t="s">
        <v>8230</v>
      </c>
    </row>
    <row r="49" spans="1:12" x14ac:dyDescent="0.25">
      <c r="A49">
        <v>2025</v>
      </c>
      <c r="B49" s="3">
        <v>45962</v>
      </c>
      <c r="C49" s="3">
        <v>45991</v>
      </c>
      <c r="D49" t="s">
        <v>40</v>
      </c>
      <c r="E49" t="s">
        <v>45</v>
      </c>
      <c r="F49" t="s">
        <v>8226</v>
      </c>
      <c r="G49" t="s">
        <v>8227</v>
      </c>
      <c r="H49">
        <v>42</v>
      </c>
      <c r="I49" s="4" t="s">
        <v>8228</v>
      </c>
      <c r="J49" t="s">
        <v>8229</v>
      </c>
      <c r="K49" s="3">
        <v>45995</v>
      </c>
      <c r="L49" t="s">
        <v>8230</v>
      </c>
    </row>
    <row r="50" spans="1:12" x14ac:dyDescent="0.25">
      <c r="A50">
        <v>2025</v>
      </c>
      <c r="B50" s="3">
        <v>45962</v>
      </c>
      <c r="C50" s="3">
        <v>45991</v>
      </c>
      <c r="D50" t="s">
        <v>40</v>
      </c>
      <c r="E50" t="s">
        <v>45</v>
      </c>
      <c r="F50" t="s">
        <v>8226</v>
      </c>
      <c r="G50" t="s">
        <v>8227</v>
      </c>
      <c r="H50">
        <v>43</v>
      </c>
      <c r="I50" s="4" t="s">
        <v>8228</v>
      </c>
      <c r="J50" t="s">
        <v>8229</v>
      </c>
      <c r="K50" s="3">
        <v>45995</v>
      </c>
      <c r="L50" t="s">
        <v>8230</v>
      </c>
    </row>
    <row r="51" spans="1:12" x14ac:dyDescent="0.25">
      <c r="A51">
        <v>2025</v>
      </c>
      <c r="B51" s="3">
        <v>45962</v>
      </c>
      <c r="C51" s="3">
        <v>45991</v>
      </c>
      <c r="D51" t="s">
        <v>40</v>
      </c>
      <c r="E51" t="s">
        <v>45</v>
      </c>
      <c r="F51" t="s">
        <v>8226</v>
      </c>
      <c r="G51" t="s">
        <v>8227</v>
      </c>
      <c r="H51">
        <v>44</v>
      </c>
      <c r="I51" s="4" t="s">
        <v>8228</v>
      </c>
      <c r="J51" t="s">
        <v>8229</v>
      </c>
      <c r="K51" s="3">
        <v>45995</v>
      </c>
      <c r="L51" t="s">
        <v>8230</v>
      </c>
    </row>
    <row r="52" spans="1:12" x14ac:dyDescent="0.25">
      <c r="A52">
        <v>2025</v>
      </c>
      <c r="B52" s="3">
        <v>45962</v>
      </c>
      <c r="C52" s="3">
        <v>45991</v>
      </c>
      <c r="D52" t="s">
        <v>40</v>
      </c>
      <c r="E52" t="s">
        <v>45</v>
      </c>
      <c r="F52" t="s">
        <v>8226</v>
      </c>
      <c r="G52" t="s">
        <v>8227</v>
      </c>
      <c r="H52">
        <v>45</v>
      </c>
      <c r="I52" s="4" t="s">
        <v>8228</v>
      </c>
      <c r="J52" t="s">
        <v>8229</v>
      </c>
      <c r="K52" s="3">
        <v>45995</v>
      </c>
      <c r="L52" t="s">
        <v>8230</v>
      </c>
    </row>
    <row r="53" spans="1:12" x14ac:dyDescent="0.25">
      <c r="A53">
        <v>2025</v>
      </c>
      <c r="B53" s="3">
        <v>45962</v>
      </c>
      <c r="C53" s="3">
        <v>45991</v>
      </c>
      <c r="D53" t="s">
        <v>40</v>
      </c>
      <c r="E53" t="s">
        <v>45</v>
      </c>
      <c r="F53" t="s">
        <v>8226</v>
      </c>
      <c r="G53" t="s">
        <v>8227</v>
      </c>
      <c r="H53">
        <v>46</v>
      </c>
      <c r="I53" s="4" t="s">
        <v>8228</v>
      </c>
      <c r="J53" t="s">
        <v>8229</v>
      </c>
      <c r="K53" s="3">
        <v>45995</v>
      </c>
      <c r="L53" t="s">
        <v>8230</v>
      </c>
    </row>
    <row r="54" spans="1:12" x14ac:dyDescent="0.25">
      <c r="A54">
        <v>2025</v>
      </c>
      <c r="B54" s="3">
        <v>45962</v>
      </c>
      <c r="C54" s="3">
        <v>45991</v>
      </c>
      <c r="D54" t="s">
        <v>40</v>
      </c>
      <c r="E54" t="s">
        <v>45</v>
      </c>
      <c r="F54" t="s">
        <v>8226</v>
      </c>
      <c r="G54" t="s">
        <v>8227</v>
      </c>
      <c r="H54">
        <v>47</v>
      </c>
      <c r="I54" s="4" t="s">
        <v>8228</v>
      </c>
      <c r="J54" t="s">
        <v>8229</v>
      </c>
      <c r="K54" s="3">
        <v>45995</v>
      </c>
      <c r="L54" t="s">
        <v>8230</v>
      </c>
    </row>
    <row r="55" spans="1:12" x14ac:dyDescent="0.25">
      <c r="A55">
        <v>2025</v>
      </c>
      <c r="B55" s="3">
        <v>45962</v>
      </c>
      <c r="C55" s="3">
        <v>45991</v>
      </c>
      <c r="D55" t="s">
        <v>40</v>
      </c>
      <c r="E55" t="s">
        <v>45</v>
      </c>
      <c r="F55" t="s">
        <v>8226</v>
      </c>
      <c r="G55" t="s">
        <v>8227</v>
      </c>
      <c r="H55">
        <v>48</v>
      </c>
      <c r="I55" s="4" t="s">
        <v>8228</v>
      </c>
      <c r="J55" t="s">
        <v>8229</v>
      </c>
      <c r="K55" s="3">
        <v>45995</v>
      </c>
      <c r="L55" t="s">
        <v>8230</v>
      </c>
    </row>
    <row r="56" spans="1:12" x14ac:dyDescent="0.25">
      <c r="A56">
        <v>2025</v>
      </c>
      <c r="B56" s="3">
        <v>45962</v>
      </c>
      <c r="C56" s="3">
        <v>45991</v>
      </c>
      <c r="D56" t="s">
        <v>40</v>
      </c>
      <c r="E56" t="s">
        <v>45</v>
      </c>
      <c r="F56" t="s">
        <v>8226</v>
      </c>
      <c r="G56" t="s">
        <v>8227</v>
      </c>
      <c r="H56">
        <v>49</v>
      </c>
      <c r="I56" s="4" t="s">
        <v>8228</v>
      </c>
      <c r="J56" t="s">
        <v>8229</v>
      </c>
      <c r="K56" s="3">
        <v>45995</v>
      </c>
      <c r="L56" t="s">
        <v>8230</v>
      </c>
    </row>
    <row r="57" spans="1:12" x14ac:dyDescent="0.25">
      <c r="A57">
        <v>2025</v>
      </c>
      <c r="B57" s="3">
        <v>45962</v>
      </c>
      <c r="C57" s="3">
        <v>45991</v>
      </c>
      <c r="D57" t="s">
        <v>40</v>
      </c>
      <c r="E57" t="s">
        <v>45</v>
      </c>
      <c r="F57" t="s">
        <v>8226</v>
      </c>
      <c r="G57" t="s">
        <v>8227</v>
      </c>
      <c r="H57">
        <v>50</v>
      </c>
      <c r="I57" s="4" t="s">
        <v>8228</v>
      </c>
      <c r="J57" t="s">
        <v>8229</v>
      </c>
      <c r="K57" s="3">
        <v>45995</v>
      </c>
      <c r="L57" t="s">
        <v>8230</v>
      </c>
    </row>
    <row r="58" spans="1:12" x14ac:dyDescent="0.25">
      <c r="A58">
        <v>2025</v>
      </c>
      <c r="B58" s="3">
        <v>45962</v>
      </c>
      <c r="C58" s="3">
        <v>45991</v>
      </c>
      <c r="D58" t="s">
        <v>40</v>
      </c>
      <c r="E58" t="s">
        <v>45</v>
      </c>
      <c r="F58" t="s">
        <v>8226</v>
      </c>
      <c r="G58" t="s">
        <v>8227</v>
      </c>
      <c r="H58">
        <v>51</v>
      </c>
      <c r="I58" s="4" t="s">
        <v>8228</v>
      </c>
      <c r="J58" t="s">
        <v>8229</v>
      </c>
      <c r="K58" s="3">
        <v>45995</v>
      </c>
      <c r="L58" t="s">
        <v>8230</v>
      </c>
    </row>
    <row r="59" spans="1:12" x14ac:dyDescent="0.25">
      <c r="A59">
        <v>2025</v>
      </c>
      <c r="B59" s="3">
        <v>45962</v>
      </c>
      <c r="C59" s="3">
        <v>45991</v>
      </c>
      <c r="D59" t="s">
        <v>40</v>
      </c>
      <c r="E59" t="s">
        <v>45</v>
      </c>
      <c r="F59" t="s">
        <v>8226</v>
      </c>
      <c r="G59" t="s">
        <v>8227</v>
      </c>
      <c r="H59">
        <v>52</v>
      </c>
      <c r="I59" s="4" t="s">
        <v>8228</v>
      </c>
      <c r="J59" t="s">
        <v>8229</v>
      </c>
      <c r="K59" s="3">
        <v>45995</v>
      </c>
      <c r="L59" t="s">
        <v>8230</v>
      </c>
    </row>
    <row r="60" spans="1:12" x14ac:dyDescent="0.25">
      <c r="A60">
        <v>2025</v>
      </c>
      <c r="B60" s="3">
        <v>45962</v>
      </c>
      <c r="C60" s="3">
        <v>45991</v>
      </c>
      <c r="D60" t="s">
        <v>40</v>
      </c>
      <c r="E60" t="s">
        <v>45</v>
      </c>
      <c r="F60" t="s">
        <v>8226</v>
      </c>
      <c r="G60" t="s">
        <v>8227</v>
      </c>
      <c r="H60">
        <v>53</v>
      </c>
      <c r="I60" s="4" t="s">
        <v>8228</v>
      </c>
      <c r="J60" t="s">
        <v>8229</v>
      </c>
      <c r="K60" s="3">
        <v>45995</v>
      </c>
      <c r="L60" t="s">
        <v>8230</v>
      </c>
    </row>
    <row r="61" spans="1:12" x14ac:dyDescent="0.25">
      <c r="A61">
        <v>2025</v>
      </c>
      <c r="B61" s="3">
        <v>45962</v>
      </c>
      <c r="C61" s="3">
        <v>45991</v>
      </c>
      <c r="D61" t="s">
        <v>40</v>
      </c>
      <c r="E61" t="s">
        <v>45</v>
      </c>
      <c r="F61" t="s">
        <v>8226</v>
      </c>
      <c r="G61" t="s">
        <v>8227</v>
      </c>
      <c r="H61">
        <v>54</v>
      </c>
      <c r="I61" s="4" t="s">
        <v>8228</v>
      </c>
      <c r="J61" t="s">
        <v>8229</v>
      </c>
      <c r="K61" s="3">
        <v>45995</v>
      </c>
      <c r="L61" t="s">
        <v>8230</v>
      </c>
    </row>
    <row r="62" spans="1:12" x14ac:dyDescent="0.25">
      <c r="A62">
        <v>2025</v>
      </c>
      <c r="B62" s="3">
        <v>45962</v>
      </c>
      <c r="C62" s="3">
        <v>45991</v>
      </c>
      <c r="D62" t="s">
        <v>40</v>
      </c>
      <c r="E62" t="s">
        <v>45</v>
      </c>
      <c r="F62" t="s">
        <v>8226</v>
      </c>
      <c r="G62" t="s">
        <v>8227</v>
      </c>
      <c r="H62">
        <v>55</v>
      </c>
      <c r="I62" s="4" t="s">
        <v>8228</v>
      </c>
      <c r="J62" t="s">
        <v>8229</v>
      </c>
      <c r="K62" s="3">
        <v>45995</v>
      </c>
      <c r="L62" t="s">
        <v>8230</v>
      </c>
    </row>
    <row r="63" spans="1:12" x14ac:dyDescent="0.25">
      <c r="A63">
        <v>2025</v>
      </c>
      <c r="B63" s="3">
        <v>45962</v>
      </c>
      <c r="C63" s="3">
        <v>45991</v>
      </c>
      <c r="D63" t="s">
        <v>40</v>
      </c>
      <c r="E63" t="s">
        <v>45</v>
      </c>
      <c r="F63" t="s">
        <v>8226</v>
      </c>
      <c r="G63" t="s">
        <v>8227</v>
      </c>
      <c r="H63">
        <v>56</v>
      </c>
      <c r="I63" s="4" t="s">
        <v>8228</v>
      </c>
      <c r="J63" t="s">
        <v>8229</v>
      </c>
      <c r="K63" s="3">
        <v>45995</v>
      </c>
      <c r="L63" t="s">
        <v>8230</v>
      </c>
    </row>
    <row r="64" spans="1:12" x14ac:dyDescent="0.25">
      <c r="A64">
        <v>2025</v>
      </c>
      <c r="B64" s="3">
        <v>45962</v>
      </c>
      <c r="C64" s="3">
        <v>45991</v>
      </c>
      <c r="D64" t="s">
        <v>40</v>
      </c>
      <c r="E64" t="s">
        <v>45</v>
      </c>
      <c r="F64" t="s">
        <v>8226</v>
      </c>
      <c r="G64" t="s">
        <v>8227</v>
      </c>
      <c r="H64">
        <v>57</v>
      </c>
      <c r="I64" s="4" t="s">
        <v>8228</v>
      </c>
      <c r="J64" t="s">
        <v>8229</v>
      </c>
      <c r="K64" s="3">
        <v>45995</v>
      </c>
      <c r="L64" t="s">
        <v>8230</v>
      </c>
    </row>
    <row r="65" spans="1:12" x14ac:dyDescent="0.25">
      <c r="A65">
        <v>2025</v>
      </c>
      <c r="B65" s="3">
        <v>45962</v>
      </c>
      <c r="C65" s="3">
        <v>45991</v>
      </c>
      <c r="D65" t="s">
        <v>40</v>
      </c>
      <c r="E65" t="s">
        <v>45</v>
      </c>
      <c r="F65" t="s">
        <v>8226</v>
      </c>
      <c r="G65" t="s">
        <v>8227</v>
      </c>
      <c r="H65">
        <v>58</v>
      </c>
      <c r="I65" s="4" t="s">
        <v>8228</v>
      </c>
      <c r="J65" t="s">
        <v>8229</v>
      </c>
      <c r="K65" s="3">
        <v>45995</v>
      </c>
      <c r="L65" t="s">
        <v>8230</v>
      </c>
    </row>
    <row r="66" spans="1:12" x14ac:dyDescent="0.25">
      <c r="A66">
        <v>2025</v>
      </c>
      <c r="B66" s="3">
        <v>45962</v>
      </c>
      <c r="C66" s="3">
        <v>45991</v>
      </c>
      <c r="D66" t="s">
        <v>40</v>
      </c>
      <c r="E66" t="s">
        <v>45</v>
      </c>
      <c r="F66" t="s">
        <v>8226</v>
      </c>
      <c r="G66" t="s">
        <v>8227</v>
      </c>
      <c r="H66">
        <v>59</v>
      </c>
      <c r="I66" s="4" t="s">
        <v>8228</v>
      </c>
      <c r="J66" t="s">
        <v>8229</v>
      </c>
      <c r="K66" s="3">
        <v>45995</v>
      </c>
      <c r="L66" t="s">
        <v>8230</v>
      </c>
    </row>
    <row r="67" spans="1:12" x14ac:dyDescent="0.25">
      <c r="A67">
        <v>2025</v>
      </c>
      <c r="B67" s="3">
        <v>45962</v>
      </c>
      <c r="C67" s="3">
        <v>45991</v>
      </c>
      <c r="D67" t="s">
        <v>40</v>
      </c>
      <c r="E67" t="s">
        <v>45</v>
      </c>
      <c r="F67" t="s">
        <v>8226</v>
      </c>
      <c r="G67" t="s">
        <v>8227</v>
      </c>
      <c r="H67">
        <v>60</v>
      </c>
      <c r="I67" s="4" t="s">
        <v>8228</v>
      </c>
      <c r="J67" t="s">
        <v>8229</v>
      </c>
      <c r="K67" s="3">
        <v>45995</v>
      </c>
      <c r="L67" t="s">
        <v>8230</v>
      </c>
    </row>
    <row r="68" spans="1:12" x14ac:dyDescent="0.25">
      <c r="A68">
        <v>2025</v>
      </c>
      <c r="B68" s="3">
        <v>45962</v>
      </c>
      <c r="C68" s="3">
        <v>45991</v>
      </c>
      <c r="D68" t="s">
        <v>40</v>
      </c>
      <c r="E68" t="s">
        <v>45</v>
      </c>
      <c r="F68" t="s">
        <v>8226</v>
      </c>
      <c r="G68" t="s">
        <v>8227</v>
      </c>
      <c r="H68">
        <v>61</v>
      </c>
      <c r="I68" s="4" t="s">
        <v>8228</v>
      </c>
      <c r="J68" t="s">
        <v>8229</v>
      </c>
      <c r="K68" s="3">
        <v>45995</v>
      </c>
      <c r="L68" t="s">
        <v>8230</v>
      </c>
    </row>
    <row r="69" spans="1:12" x14ac:dyDescent="0.25">
      <c r="A69">
        <v>2025</v>
      </c>
      <c r="B69" s="3">
        <v>45962</v>
      </c>
      <c r="C69" s="3">
        <v>45991</v>
      </c>
      <c r="D69" t="s">
        <v>40</v>
      </c>
      <c r="E69" t="s">
        <v>45</v>
      </c>
      <c r="F69" t="s">
        <v>8226</v>
      </c>
      <c r="G69" t="s">
        <v>8227</v>
      </c>
      <c r="H69">
        <v>62</v>
      </c>
      <c r="I69" s="4" t="s">
        <v>8228</v>
      </c>
      <c r="J69" t="s">
        <v>8229</v>
      </c>
      <c r="K69" s="3">
        <v>45995</v>
      </c>
      <c r="L69" t="s">
        <v>8230</v>
      </c>
    </row>
    <row r="70" spans="1:12" x14ac:dyDescent="0.25">
      <c r="A70">
        <v>2025</v>
      </c>
      <c r="B70" s="3">
        <v>45962</v>
      </c>
      <c r="C70" s="3">
        <v>45991</v>
      </c>
      <c r="D70" t="s">
        <v>40</v>
      </c>
      <c r="E70" t="s">
        <v>45</v>
      </c>
      <c r="F70" t="s">
        <v>8226</v>
      </c>
      <c r="G70" t="s">
        <v>8227</v>
      </c>
      <c r="H70">
        <v>63</v>
      </c>
      <c r="I70" s="4" t="s">
        <v>8228</v>
      </c>
      <c r="J70" t="s">
        <v>8229</v>
      </c>
      <c r="K70" s="3">
        <v>45995</v>
      </c>
      <c r="L70" t="s">
        <v>8230</v>
      </c>
    </row>
    <row r="71" spans="1:12" x14ac:dyDescent="0.25">
      <c r="A71">
        <v>2025</v>
      </c>
      <c r="B71" s="3">
        <v>45962</v>
      </c>
      <c r="C71" s="3">
        <v>45991</v>
      </c>
      <c r="D71" t="s">
        <v>40</v>
      </c>
      <c r="E71" t="s">
        <v>45</v>
      </c>
      <c r="F71" t="s">
        <v>8226</v>
      </c>
      <c r="G71" t="s">
        <v>8227</v>
      </c>
      <c r="H71">
        <v>64</v>
      </c>
      <c r="I71" s="4" t="s">
        <v>8228</v>
      </c>
      <c r="J71" t="s">
        <v>8229</v>
      </c>
      <c r="K71" s="3">
        <v>45995</v>
      </c>
      <c r="L71" t="s">
        <v>8230</v>
      </c>
    </row>
    <row r="72" spans="1:12" x14ac:dyDescent="0.25">
      <c r="A72">
        <v>2025</v>
      </c>
      <c r="B72" s="3">
        <v>45962</v>
      </c>
      <c r="C72" s="3">
        <v>45991</v>
      </c>
      <c r="D72" t="s">
        <v>40</v>
      </c>
      <c r="E72" t="s">
        <v>45</v>
      </c>
      <c r="F72" t="s">
        <v>8226</v>
      </c>
      <c r="G72" t="s">
        <v>8227</v>
      </c>
      <c r="H72">
        <v>65</v>
      </c>
      <c r="I72" s="4" t="s">
        <v>8228</v>
      </c>
      <c r="J72" t="s">
        <v>8229</v>
      </c>
      <c r="K72" s="3">
        <v>45995</v>
      </c>
      <c r="L72" t="s">
        <v>8230</v>
      </c>
    </row>
    <row r="73" spans="1:12" x14ac:dyDescent="0.25">
      <c r="A73">
        <v>2025</v>
      </c>
      <c r="B73" s="3">
        <v>45962</v>
      </c>
      <c r="C73" s="3">
        <v>45991</v>
      </c>
      <c r="D73" t="s">
        <v>40</v>
      </c>
      <c r="E73" t="s">
        <v>45</v>
      </c>
      <c r="F73" t="s">
        <v>8226</v>
      </c>
      <c r="G73" t="s">
        <v>8227</v>
      </c>
      <c r="H73">
        <v>66</v>
      </c>
      <c r="I73" s="4" t="s">
        <v>8228</v>
      </c>
      <c r="J73" t="s">
        <v>8229</v>
      </c>
      <c r="K73" s="3">
        <v>45995</v>
      </c>
      <c r="L73" t="s">
        <v>8230</v>
      </c>
    </row>
    <row r="74" spans="1:12" x14ac:dyDescent="0.25">
      <c r="A74">
        <v>2025</v>
      </c>
      <c r="B74" s="3">
        <v>45962</v>
      </c>
      <c r="C74" s="3">
        <v>45991</v>
      </c>
      <c r="D74" t="s">
        <v>40</v>
      </c>
      <c r="E74" t="s">
        <v>45</v>
      </c>
      <c r="F74" t="s">
        <v>8226</v>
      </c>
      <c r="G74" t="s">
        <v>8227</v>
      </c>
      <c r="H74">
        <v>67</v>
      </c>
      <c r="I74" s="4" t="s">
        <v>8228</v>
      </c>
      <c r="J74" t="s">
        <v>8229</v>
      </c>
      <c r="K74" s="3">
        <v>45995</v>
      </c>
      <c r="L74" t="s">
        <v>8230</v>
      </c>
    </row>
    <row r="75" spans="1:12" x14ac:dyDescent="0.25">
      <c r="A75">
        <v>2025</v>
      </c>
      <c r="B75" s="3">
        <v>45962</v>
      </c>
      <c r="C75" s="3">
        <v>45991</v>
      </c>
      <c r="D75" t="s">
        <v>40</v>
      </c>
      <c r="E75" t="s">
        <v>45</v>
      </c>
      <c r="F75" t="s">
        <v>8226</v>
      </c>
      <c r="G75" t="s">
        <v>8227</v>
      </c>
      <c r="H75">
        <v>68</v>
      </c>
      <c r="I75" s="4" t="s">
        <v>8228</v>
      </c>
      <c r="J75" t="s">
        <v>8229</v>
      </c>
      <c r="K75" s="3">
        <v>45995</v>
      </c>
      <c r="L75" t="s">
        <v>8230</v>
      </c>
    </row>
    <row r="76" spans="1:12" x14ac:dyDescent="0.25">
      <c r="A76">
        <v>2025</v>
      </c>
      <c r="B76" s="3">
        <v>45962</v>
      </c>
      <c r="C76" s="3">
        <v>45991</v>
      </c>
      <c r="D76" t="s">
        <v>40</v>
      </c>
      <c r="E76" t="s">
        <v>45</v>
      </c>
      <c r="F76" t="s">
        <v>8226</v>
      </c>
      <c r="G76" t="s">
        <v>8227</v>
      </c>
      <c r="H76">
        <v>69</v>
      </c>
      <c r="I76" s="4" t="s">
        <v>8228</v>
      </c>
      <c r="J76" t="s">
        <v>8229</v>
      </c>
      <c r="K76" s="3">
        <v>45995</v>
      </c>
      <c r="L76" t="s">
        <v>8230</v>
      </c>
    </row>
    <row r="77" spans="1:12" x14ac:dyDescent="0.25">
      <c r="A77">
        <v>2025</v>
      </c>
      <c r="B77" s="3">
        <v>45962</v>
      </c>
      <c r="C77" s="3">
        <v>45991</v>
      </c>
      <c r="D77" t="s">
        <v>40</v>
      </c>
      <c r="E77" t="s">
        <v>45</v>
      </c>
      <c r="F77" t="s">
        <v>8226</v>
      </c>
      <c r="G77" t="s">
        <v>8227</v>
      </c>
      <c r="H77">
        <v>70</v>
      </c>
      <c r="I77" s="4" t="s">
        <v>8228</v>
      </c>
      <c r="J77" t="s">
        <v>8229</v>
      </c>
      <c r="K77" s="3">
        <v>45995</v>
      </c>
      <c r="L77" t="s">
        <v>8230</v>
      </c>
    </row>
    <row r="78" spans="1:12" x14ac:dyDescent="0.25">
      <c r="A78">
        <v>2025</v>
      </c>
      <c r="B78" s="3">
        <v>45962</v>
      </c>
      <c r="C78" s="3">
        <v>45991</v>
      </c>
      <c r="D78" t="s">
        <v>40</v>
      </c>
      <c r="E78" t="s">
        <v>45</v>
      </c>
      <c r="F78" t="s">
        <v>8226</v>
      </c>
      <c r="G78" t="s">
        <v>8227</v>
      </c>
      <c r="H78">
        <v>71</v>
      </c>
      <c r="I78" s="4" t="s">
        <v>8228</v>
      </c>
      <c r="J78" t="s">
        <v>8229</v>
      </c>
      <c r="K78" s="3">
        <v>45995</v>
      </c>
      <c r="L78" t="s">
        <v>8230</v>
      </c>
    </row>
    <row r="79" spans="1:12" x14ac:dyDescent="0.25">
      <c r="A79">
        <v>2025</v>
      </c>
      <c r="B79" s="3">
        <v>45962</v>
      </c>
      <c r="C79" s="3">
        <v>45991</v>
      </c>
      <c r="D79" t="s">
        <v>40</v>
      </c>
      <c r="E79" t="s">
        <v>45</v>
      </c>
      <c r="F79" t="s">
        <v>8226</v>
      </c>
      <c r="G79" t="s">
        <v>8227</v>
      </c>
      <c r="H79">
        <v>72</v>
      </c>
      <c r="I79" s="4" t="s">
        <v>8228</v>
      </c>
      <c r="J79" t="s">
        <v>8229</v>
      </c>
      <c r="K79" s="3">
        <v>45995</v>
      </c>
      <c r="L79" t="s">
        <v>8230</v>
      </c>
    </row>
    <row r="80" spans="1:12" x14ac:dyDescent="0.25">
      <c r="A80">
        <v>2025</v>
      </c>
      <c r="B80" s="3">
        <v>45962</v>
      </c>
      <c r="C80" s="3">
        <v>45991</v>
      </c>
      <c r="D80" t="s">
        <v>40</v>
      </c>
      <c r="E80" t="s">
        <v>45</v>
      </c>
      <c r="F80" t="s">
        <v>8226</v>
      </c>
      <c r="G80" t="s">
        <v>8227</v>
      </c>
      <c r="H80">
        <v>73</v>
      </c>
      <c r="I80" s="4" t="s">
        <v>8228</v>
      </c>
      <c r="J80" t="s">
        <v>8229</v>
      </c>
      <c r="K80" s="3">
        <v>45995</v>
      </c>
      <c r="L80" t="s">
        <v>8230</v>
      </c>
    </row>
    <row r="81" spans="1:12" x14ac:dyDescent="0.25">
      <c r="A81">
        <v>2025</v>
      </c>
      <c r="B81" s="3">
        <v>45962</v>
      </c>
      <c r="C81" s="3">
        <v>45991</v>
      </c>
      <c r="D81" t="s">
        <v>40</v>
      </c>
      <c r="E81" t="s">
        <v>45</v>
      </c>
      <c r="F81" t="s">
        <v>8226</v>
      </c>
      <c r="G81" t="s">
        <v>8227</v>
      </c>
      <c r="H81">
        <v>74</v>
      </c>
      <c r="I81" s="4" t="s">
        <v>8228</v>
      </c>
      <c r="J81" t="s">
        <v>8229</v>
      </c>
      <c r="K81" s="3">
        <v>45995</v>
      </c>
      <c r="L81" t="s">
        <v>8230</v>
      </c>
    </row>
    <row r="82" spans="1:12" x14ac:dyDescent="0.25">
      <c r="A82">
        <v>2025</v>
      </c>
      <c r="B82" s="3">
        <v>45962</v>
      </c>
      <c r="C82" s="3">
        <v>45991</v>
      </c>
      <c r="D82" t="s">
        <v>40</v>
      </c>
      <c r="E82" t="s">
        <v>45</v>
      </c>
      <c r="F82" t="s">
        <v>8226</v>
      </c>
      <c r="G82" t="s">
        <v>8227</v>
      </c>
      <c r="H82">
        <v>75</v>
      </c>
      <c r="I82" s="4" t="s">
        <v>8228</v>
      </c>
      <c r="J82" t="s">
        <v>8229</v>
      </c>
      <c r="K82" s="3">
        <v>45995</v>
      </c>
      <c r="L82" t="s">
        <v>8230</v>
      </c>
    </row>
    <row r="83" spans="1:12" x14ac:dyDescent="0.25">
      <c r="A83">
        <v>2025</v>
      </c>
      <c r="B83" s="3">
        <v>45962</v>
      </c>
      <c r="C83" s="3">
        <v>45991</v>
      </c>
      <c r="D83" t="s">
        <v>40</v>
      </c>
      <c r="E83" t="s">
        <v>45</v>
      </c>
      <c r="F83" t="s">
        <v>8226</v>
      </c>
      <c r="G83" t="s">
        <v>8227</v>
      </c>
      <c r="H83">
        <v>76</v>
      </c>
      <c r="I83" s="4" t="s">
        <v>8228</v>
      </c>
      <c r="J83" t="s">
        <v>8229</v>
      </c>
      <c r="K83" s="3">
        <v>45995</v>
      </c>
      <c r="L83" t="s">
        <v>8230</v>
      </c>
    </row>
    <row r="84" spans="1:12" x14ac:dyDescent="0.25">
      <c r="A84">
        <v>2025</v>
      </c>
      <c r="B84" s="3">
        <v>45962</v>
      </c>
      <c r="C84" s="3">
        <v>45991</v>
      </c>
      <c r="D84" t="s">
        <v>40</v>
      </c>
      <c r="E84" t="s">
        <v>45</v>
      </c>
      <c r="F84" t="s">
        <v>8226</v>
      </c>
      <c r="G84" t="s">
        <v>8227</v>
      </c>
      <c r="H84">
        <v>77</v>
      </c>
      <c r="I84" s="4" t="s">
        <v>8228</v>
      </c>
      <c r="J84" t="s">
        <v>8229</v>
      </c>
      <c r="K84" s="3">
        <v>45995</v>
      </c>
      <c r="L84" t="s">
        <v>8230</v>
      </c>
    </row>
    <row r="85" spans="1:12" x14ac:dyDescent="0.25">
      <c r="A85">
        <v>2025</v>
      </c>
      <c r="B85" s="3">
        <v>45962</v>
      </c>
      <c r="C85" s="3">
        <v>45991</v>
      </c>
      <c r="D85" t="s">
        <v>40</v>
      </c>
      <c r="E85" t="s">
        <v>45</v>
      </c>
      <c r="F85" t="s">
        <v>8226</v>
      </c>
      <c r="G85" t="s">
        <v>8227</v>
      </c>
      <c r="H85">
        <v>78</v>
      </c>
      <c r="I85" s="4" t="s">
        <v>8228</v>
      </c>
      <c r="J85" t="s">
        <v>8229</v>
      </c>
      <c r="K85" s="3">
        <v>45995</v>
      </c>
      <c r="L85" t="s">
        <v>8230</v>
      </c>
    </row>
    <row r="86" spans="1:12" x14ac:dyDescent="0.25">
      <c r="A86">
        <v>2025</v>
      </c>
      <c r="B86" s="3">
        <v>45962</v>
      </c>
      <c r="C86" s="3">
        <v>45991</v>
      </c>
      <c r="D86" t="s">
        <v>40</v>
      </c>
      <c r="E86" t="s">
        <v>45</v>
      </c>
      <c r="F86" t="s">
        <v>8226</v>
      </c>
      <c r="G86" t="s">
        <v>8227</v>
      </c>
      <c r="H86">
        <v>79</v>
      </c>
      <c r="I86" s="4" t="s">
        <v>8228</v>
      </c>
      <c r="J86" t="s">
        <v>8229</v>
      </c>
      <c r="K86" s="3">
        <v>45995</v>
      </c>
      <c r="L86" t="s">
        <v>8230</v>
      </c>
    </row>
    <row r="87" spans="1:12" x14ac:dyDescent="0.25">
      <c r="A87">
        <v>2025</v>
      </c>
      <c r="B87" s="3">
        <v>45962</v>
      </c>
      <c r="C87" s="3">
        <v>45991</v>
      </c>
      <c r="D87" t="s">
        <v>40</v>
      </c>
      <c r="E87" t="s">
        <v>45</v>
      </c>
      <c r="F87" t="s">
        <v>8226</v>
      </c>
      <c r="G87" t="s">
        <v>8227</v>
      </c>
      <c r="H87">
        <v>80</v>
      </c>
      <c r="I87" s="4" t="s">
        <v>8228</v>
      </c>
      <c r="J87" t="s">
        <v>8229</v>
      </c>
      <c r="K87" s="3">
        <v>45995</v>
      </c>
      <c r="L87" t="s">
        <v>8230</v>
      </c>
    </row>
    <row r="88" spans="1:12" x14ac:dyDescent="0.25">
      <c r="A88">
        <v>2025</v>
      </c>
      <c r="B88" s="3">
        <v>45962</v>
      </c>
      <c r="C88" s="3">
        <v>45991</v>
      </c>
      <c r="D88" t="s">
        <v>40</v>
      </c>
      <c r="E88" t="s">
        <v>45</v>
      </c>
      <c r="F88" t="s">
        <v>8226</v>
      </c>
      <c r="G88" t="s">
        <v>8227</v>
      </c>
      <c r="H88">
        <v>81</v>
      </c>
      <c r="I88" s="4" t="s">
        <v>8228</v>
      </c>
      <c r="J88" t="s">
        <v>8229</v>
      </c>
      <c r="K88" s="3">
        <v>45995</v>
      </c>
      <c r="L88" t="s">
        <v>8230</v>
      </c>
    </row>
    <row r="89" spans="1:12" x14ac:dyDescent="0.25">
      <c r="A89">
        <v>2025</v>
      </c>
      <c r="B89" s="3">
        <v>45962</v>
      </c>
      <c r="C89" s="3">
        <v>45991</v>
      </c>
      <c r="D89" t="s">
        <v>40</v>
      </c>
      <c r="E89" t="s">
        <v>45</v>
      </c>
      <c r="F89" t="s">
        <v>8226</v>
      </c>
      <c r="G89" t="s">
        <v>8227</v>
      </c>
      <c r="H89">
        <v>82</v>
      </c>
      <c r="I89" s="4" t="s">
        <v>8228</v>
      </c>
      <c r="J89" t="s">
        <v>8229</v>
      </c>
      <c r="K89" s="3">
        <v>45995</v>
      </c>
      <c r="L89" t="s">
        <v>8230</v>
      </c>
    </row>
    <row r="90" spans="1:12" x14ac:dyDescent="0.25">
      <c r="A90">
        <v>2025</v>
      </c>
      <c r="B90" s="3">
        <v>45962</v>
      </c>
      <c r="C90" s="3">
        <v>45991</v>
      </c>
      <c r="D90" t="s">
        <v>40</v>
      </c>
      <c r="E90" t="s">
        <v>45</v>
      </c>
      <c r="F90" t="s">
        <v>8226</v>
      </c>
      <c r="G90" t="s">
        <v>8227</v>
      </c>
      <c r="H90">
        <v>83</v>
      </c>
      <c r="I90" s="4" t="s">
        <v>8228</v>
      </c>
      <c r="J90" t="s">
        <v>8229</v>
      </c>
      <c r="K90" s="3">
        <v>45995</v>
      </c>
      <c r="L90" t="s">
        <v>8230</v>
      </c>
    </row>
    <row r="91" spans="1:12" x14ac:dyDescent="0.25">
      <c r="A91">
        <v>2025</v>
      </c>
      <c r="B91" s="3">
        <v>45962</v>
      </c>
      <c r="C91" s="3">
        <v>45991</v>
      </c>
      <c r="D91" t="s">
        <v>40</v>
      </c>
      <c r="E91" t="s">
        <v>45</v>
      </c>
      <c r="F91" t="s">
        <v>8226</v>
      </c>
      <c r="G91" t="s">
        <v>8227</v>
      </c>
      <c r="H91">
        <v>84</v>
      </c>
      <c r="I91" s="4" t="s">
        <v>8228</v>
      </c>
      <c r="J91" t="s">
        <v>8229</v>
      </c>
      <c r="K91" s="3">
        <v>45995</v>
      </c>
      <c r="L91" t="s">
        <v>8230</v>
      </c>
    </row>
    <row r="92" spans="1:12" x14ac:dyDescent="0.25">
      <c r="A92">
        <v>2025</v>
      </c>
      <c r="B92" s="3">
        <v>45962</v>
      </c>
      <c r="C92" s="3">
        <v>45991</v>
      </c>
      <c r="D92" t="s">
        <v>40</v>
      </c>
      <c r="E92" t="s">
        <v>45</v>
      </c>
      <c r="F92" t="s">
        <v>8226</v>
      </c>
      <c r="G92" t="s">
        <v>8227</v>
      </c>
      <c r="H92">
        <v>85</v>
      </c>
      <c r="I92" s="4" t="s">
        <v>8228</v>
      </c>
      <c r="J92" t="s">
        <v>8229</v>
      </c>
      <c r="K92" s="3">
        <v>45995</v>
      </c>
      <c r="L92" t="s">
        <v>8230</v>
      </c>
    </row>
    <row r="93" spans="1:12" x14ac:dyDescent="0.25">
      <c r="A93">
        <v>2025</v>
      </c>
      <c r="B93" s="3">
        <v>45962</v>
      </c>
      <c r="C93" s="3">
        <v>45991</v>
      </c>
      <c r="D93" t="s">
        <v>40</v>
      </c>
      <c r="E93" t="s">
        <v>45</v>
      </c>
      <c r="F93" t="s">
        <v>8226</v>
      </c>
      <c r="G93" t="s">
        <v>8227</v>
      </c>
      <c r="H93">
        <v>86</v>
      </c>
      <c r="I93" s="4" t="s">
        <v>8228</v>
      </c>
      <c r="J93" t="s">
        <v>8229</v>
      </c>
      <c r="K93" s="3">
        <v>45995</v>
      </c>
      <c r="L93" t="s">
        <v>8230</v>
      </c>
    </row>
    <row r="94" spans="1:12" x14ac:dyDescent="0.25">
      <c r="A94">
        <v>2025</v>
      </c>
      <c r="B94" s="3">
        <v>45962</v>
      </c>
      <c r="C94" s="3">
        <v>45991</v>
      </c>
      <c r="D94" t="s">
        <v>40</v>
      </c>
      <c r="E94" t="s">
        <v>45</v>
      </c>
      <c r="F94" t="s">
        <v>8226</v>
      </c>
      <c r="G94" t="s">
        <v>8227</v>
      </c>
      <c r="H94">
        <v>87</v>
      </c>
      <c r="I94" s="4" t="s">
        <v>8228</v>
      </c>
      <c r="J94" t="s">
        <v>8229</v>
      </c>
      <c r="K94" s="3">
        <v>45995</v>
      </c>
      <c r="L94" t="s">
        <v>8230</v>
      </c>
    </row>
    <row r="95" spans="1:12" x14ac:dyDescent="0.25">
      <c r="A95">
        <v>2025</v>
      </c>
      <c r="B95" s="3">
        <v>45962</v>
      </c>
      <c r="C95" s="3">
        <v>45991</v>
      </c>
      <c r="D95" t="s">
        <v>40</v>
      </c>
      <c r="E95" t="s">
        <v>45</v>
      </c>
      <c r="F95" t="s">
        <v>8226</v>
      </c>
      <c r="G95" t="s">
        <v>8227</v>
      </c>
      <c r="H95">
        <v>88</v>
      </c>
      <c r="I95" s="4" t="s">
        <v>8228</v>
      </c>
      <c r="J95" t="s">
        <v>8229</v>
      </c>
      <c r="K95" s="3">
        <v>45995</v>
      </c>
      <c r="L95" t="s">
        <v>8230</v>
      </c>
    </row>
    <row r="96" spans="1:12" x14ac:dyDescent="0.25">
      <c r="A96">
        <v>2025</v>
      </c>
      <c r="B96" s="3">
        <v>45962</v>
      </c>
      <c r="C96" s="3">
        <v>45991</v>
      </c>
      <c r="D96" t="s">
        <v>40</v>
      </c>
      <c r="E96" t="s">
        <v>45</v>
      </c>
      <c r="F96" t="s">
        <v>8226</v>
      </c>
      <c r="G96" t="s">
        <v>8227</v>
      </c>
      <c r="H96">
        <v>89</v>
      </c>
      <c r="I96" s="4" t="s">
        <v>8228</v>
      </c>
      <c r="J96" t="s">
        <v>8229</v>
      </c>
      <c r="K96" s="3">
        <v>45995</v>
      </c>
      <c r="L96" t="s">
        <v>8230</v>
      </c>
    </row>
    <row r="97" spans="1:12" x14ac:dyDescent="0.25">
      <c r="A97">
        <v>2025</v>
      </c>
      <c r="B97" s="3">
        <v>45962</v>
      </c>
      <c r="C97" s="3">
        <v>45991</v>
      </c>
      <c r="D97" t="s">
        <v>40</v>
      </c>
      <c r="E97" t="s">
        <v>45</v>
      </c>
      <c r="F97" t="s">
        <v>8226</v>
      </c>
      <c r="G97" t="s">
        <v>8227</v>
      </c>
      <c r="H97">
        <v>90</v>
      </c>
      <c r="I97" s="4" t="s">
        <v>8228</v>
      </c>
      <c r="J97" t="s">
        <v>8229</v>
      </c>
      <c r="K97" s="3">
        <v>45995</v>
      </c>
      <c r="L97" t="s">
        <v>8230</v>
      </c>
    </row>
    <row r="98" spans="1:12" x14ac:dyDescent="0.25">
      <c r="A98">
        <v>2025</v>
      </c>
      <c r="B98" s="3">
        <v>45962</v>
      </c>
      <c r="C98" s="3">
        <v>45991</v>
      </c>
      <c r="D98" t="s">
        <v>40</v>
      </c>
      <c r="E98" t="s">
        <v>45</v>
      </c>
      <c r="F98" t="s">
        <v>8226</v>
      </c>
      <c r="G98" t="s">
        <v>8227</v>
      </c>
      <c r="H98">
        <v>91</v>
      </c>
      <c r="I98" s="4" t="s">
        <v>8228</v>
      </c>
      <c r="J98" t="s">
        <v>8229</v>
      </c>
      <c r="K98" s="3">
        <v>45995</v>
      </c>
      <c r="L98" t="s">
        <v>8230</v>
      </c>
    </row>
    <row r="99" spans="1:12" x14ac:dyDescent="0.25">
      <c r="A99">
        <v>2025</v>
      </c>
      <c r="B99" s="3">
        <v>45962</v>
      </c>
      <c r="C99" s="3">
        <v>45991</v>
      </c>
      <c r="D99" t="s">
        <v>40</v>
      </c>
      <c r="E99" t="s">
        <v>45</v>
      </c>
      <c r="F99" t="s">
        <v>8226</v>
      </c>
      <c r="G99" t="s">
        <v>8227</v>
      </c>
      <c r="H99">
        <v>92</v>
      </c>
      <c r="I99" s="4" t="s">
        <v>8228</v>
      </c>
      <c r="J99" t="s">
        <v>8229</v>
      </c>
      <c r="K99" s="3">
        <v>45995</v>
      </c>
      <c r="L99" t="s">
        <v>8230</v>
      </c>
    </row>
    <row r="100" spans="1:12" x14ac:dyDescent="0.25">
      <c r="A100">
        <v>2025</v>
      </c>
      <c r="B100" s="3">
        <v>45962</v>
      </c>
      <c r="C100" s="3">
        <v>45991</v>
      </c>
      <c r="D100" t="s">
        <v>40</v>
      </c>
      <c r="E100" t="s">
        <v>45</v>
      </c>
      <c r="F100" t="s">
        <v>8226</v>
      </c>
      <c r="G100" t="s">
        <v>8227</v>
      </c>
      <c r="H100">
        <v>93</v>
      </c>
      <c r="I100" s="4" t="s">
        <v>8228</v>
      </c>
      <c r="J100" t="s">
        <v>8229</v>
      </c>
      <c r="K100" s="3">
        <v>45995</v>
      </c>
      <c r="L100" t="s">
        <v>8230</v>
      </c>
    </row>
    <row r="101" spans="1:12" x14ac:dyDescent="0.25">
      <c r="A101">
        <v>2025</v>
      </c>
      <c r="B101" s="3">
        <v>45962</v>
      </c>
      <c r="C101" s="3">
        <v>45991</v>
      </c>
      <c r="D101" t="s">
        <v>40</v>
      </c>
      <c r="E101" t="s">
        <v>45</v>
      </c>
      <c r="F101" t="s">
        <v>8226</v>
      </c>
      <c r="G101" t="s">
        <v>8227</v>
      </c>
      <c r="H101">
        <v>94</v>
      </c>
      <c r="I101" s="4" t="s">
        <v>8228</v>
      </c>
      <c r="J101" t="s">
        <v>8229</v>
      </c>
      <c r="K101" s="3">
        <v>45995</v>
      </c>
      <c r="L101" t="s">
        <v>8230</v>
      </c>
    </row>
    <row r="102" spans="1:12" x14ac:dyDescent="0.25">
      <c r="A102">
        <v>2025</v>
      </c>
      <c r="B102" s="3">
        <v>45962</v>
      </c>
      <c r="C102" s="3">
        <v>45991</v>
      </c>
      <c r="D102" t="s">
        <v>40</v>
      </c>
      <c r="E102" t="s">
        <v>45</v>
      </c>
      <c r="F102" t="s">
        <v>8226</v>
      </c>
      <c r="G102" t="s">
        <v>8227</v>
      </c>
      <c r="H102">
        <v>95</v>
      </c>
      <c r="I102" s="4" t="s">
        <v>8228</v>
      </c>
      <c r="J102" t="s">
        <v>8229</v>
      </c>
      <c r="K102" s="3">
        <v>45995</v>
      </c>
      <c r="L102" t="s">
        <v>8230</v>
      </c>
    </row>
    <row r="103" spans="1:12" x14ac:dyDescent="0.25">
      <c r="A103">
        <v>2025</v>
      </c>
      <c r="B103" s="3">
        <v>45962</v>
      </c>
      <c r="C103" s="3">
        <v>45991</v>
      </c>
      <c r="D103" t="s">
        <v>40</v>
      </c>
      <c r="E103" t="s">
        <v>45</v>
      </c>
      <c r="F103" t="s">
        <v>8226</v>
      </c>
      <c r="G103" t="s">
        <v>8227</v>
      </c>
      <c r="H103">
        <v>96</v>
      </c>
      <c r="I103" s="4" t="s">
        <v>8228</v>
      </c>
      <c r="J103" t="s">
        <v>8229</v>
      </c>
      <c r="K103" s="3">
        <v>45995</v>
      </c>
      <c r="L103" t="s">
        <v>8230</v>
      </c>
    </row>
    <row r="104" spans="1:12" x14ac:dyDescent="0.25">
      <c r="A104">
        <v>2025</v>
      </c>
      <c r="B104" s="3">
        <v>45962</v>
      </c>
      <c r="C104" s="3">
        <v>45991</v>
      </c>
      <c r="D104" t="s">
        <v>40</v>
      </c>
      <c r="E104" t="s">
        <v>45</v>
      </c>
      <c r="F104" t="s">
        <v>8226</v>
      </c>
      <c r="G104" t="s">
        <v>8227</v>
      </c>
      <c r="H104">
        <v>97</v>
      </c>
      <c r="I104" s="4" t="s">
        <v>8228</v>
      </c>
      <c r="J104" t="s">
        <v>8229</v>
      </c>
      <c r="K104" s="3">
        <v>45995</v>
      </c>
      <c r="L104" t="s">
        <v>8230</v>
      </c>
    </row>
    <row r="105" spans="1:12" x14ac:dyDescent="0.25">
      <c r="A105">
        <v>2025</v>
      </c>
      <c r="B105" s="3">
        <v>45962</v>
      </c>
      <c r="C105" s="3">
        <v>45991</v>
      </c>
      <c r="D105" t="s">
        <v>40</v>
      </c>
      <c r="E105" t="s">
        <v>45</v>
      </c>
      <c r="F105" t="s">
        <v>8226</v>
      </c>
      <c r="G105" t="s">
        <v>8227</v>
      </c>
      <c r="H105">
        <v>98</v>
      </c>
      <c r="I105" s="4" t="s">
        <v>8228</v>
      </c>
      <c r="J105" t="s">
        <v>8229</v>
      </c>
      <c r="K105" s="3">
        <v>45995</v>
      </c>
      <c r="L105" t="s">
        <v>8230</v>
      </c>
    </row>
    <row r="106" spans="1:12" x14ac:dyDescent="0.25">
      <c r="A106">
        <v>2025</v>
      </c>
      <c r="B106" s="3">
        <v>45962</v>
      </c>
      <c r="C106" s="3">
        <v>45991</v>
      </c>
      <c r="D106" t="s">
        <v>40</v>
      </c>
      <c r="E106" t="s">
        <v>45</v>
      </c>
      <c r="F106" t="s">
        <v>8226</v>
      </c>
      <c r="G106" t="s">
        <v>8227</v>
      </c>
      <c r="H106">
        <v>99</v>
      </c>
      <c r="I106" s="4" t="s">
        <v>8228</v>
      </c>
      <c r="J106" t="s">
        <v>8229</v>
      </c>
      <c r="K106" s="3">
        <v>45995</v>
      </c>
      <c r="L106" t="s">
        <v>8230</v>
      </c>
    </row>
    <row r="107" spans="1:12" x14ac:dyDescent="0.25">
      <c r="A107">
        <v>2025</v>
      </c>
      <c r="B107" s="3">
        <v>45962</v>
      </c>
      <c r="C107" s="3">
        <v>45991</v>
      </c>
      <c r="D107" t="s">
        <v>40</v>
      </c>
      <c r="E107" t="s">
        <v>45</v>
      </c>
      <c r="F107" t="s">
        <v>8226</v>
      </c>
      <c r="G107" t="s">
        <v>8227</v>
      </c>
      <c r="H107">
        <v>100</v>
      </c>
      <c r="I107" s="4" t="s">
        <v>8228</v>
      </c>
      <c r="J107" t="s">
        <v>8229</v>
      </c>
      <c r="K107" s="3">
        <v>45995</v>
      </c>
      <c r="L107" t="s">
        <v>8230</v>
      </c>
    </row>
    <row r="108" spans="1:12" x14ac:dyDescent="0.25">
      <c r="A108">
        <v>2025</v>
      </c>
      <c r="B108" s="3">
        <v>45962</v>
      </c>
      <c r="C108" s="3">
        <v>45991</v>
      </c>
      <c r="D108" t="s">
        <v>40</v>
      </c>
      <c r="E108" t="s">
        <v>45</v>
      </c>
      <c r="F108" t="s">
        <v>8226</v>
      </c>
      <c r="G108" t="s">
        <v>8227</v>
      </c>
      <c r="H108">
        <v>101</v>
      </c>
      <c r="I108" s="4" t="s">
        <v>8228</v>
      </c>
      <c r="J108" t="s">
        <v>8229</v>
      </c>
      <c r="K108" s="3">
        <v>45995</v>
      </c>
      <c r="L108" t="s">
        <v>8230</v>
      </c>
    </row>
    <row r="109" spans="1:12" x14ac:dyDescent="0.25">
      <c r="A109">
        <v>2025</v>
      </c>
      <c r="B109" s="3">
        <v>45962</v>
      </c>
      <c r="C109" s="3">
        <v>45991</v>
      </c>
      <c r="D109" t="s">
        <v>40</v>
      </c>
      <c r="E109" t="s">
        <v>45</v>
      </c>
      <c r="F109" t="s">
        <v>8226</v>
      </c>
      <c r="G109" t="s">
        <v>8227</v>
      </c>
      <c r="H109">
        <v>102</v>
      </c>
      <c r="I109" s="4" t="s">
        <v>8228</v>
      </c>
      <c r="J109" t="s">
        <v>8229</v>
      </c>
      <c r="K109" s="3">
        <v>45995</v>
      </c>
      <c r="L109" t="s">
        <v>8230</v>
      </c>
    </row>
    <row r="110" spans="1:12" x14ac:dyDescent="0.25">
      <c r="A110">
        <v>2025</v>
      </c>
      <c r="B110" s="3">
        <v>45962</v>
      </c>
      <c r="C110" s="3">
        <v>45991</v>
      </c>
      <c r="D110" t="s">
        <v>40</v>
      </c>
      <c r="E110" t="s">
        <v>45</v>
      </c>
      <c r="F110" t="s">
        <v>8226</v>
      </c>
      <c r="G110" t="s">
        <v>8227</v>
      </c>
      <c r="H110">
        <v>103</v>
      </c>
      <c r="I110" s="4" t="s">
        <v>8228</v>
      </c>
      <c r="J110" t="s">
        <v>8229</v>
      </c>
      <c r="K110" s="3">
        <v>45995</v>
      </c>
      <c r="L110" t="s">
        <v>8230</v>
      </c>
    </row>
    <row r="111" spans="1:12" x14ac:dyDescent="0.25">
      <c r="A111">
        <v>2025</v>
      </c>
      <c r="B111" s="3">
        <v>45962</v>
      </c>
      <c r="C111" s="3">
        <v>45991</v>
      </c>
      <c r="D111" t="s">
        <v>40</v>
      </c>
      <c r="E111" t="s">
        <v>45</v>
      </c>
      <c r="F111" t="s">
        <v>8226</v>
      </c>
      <c r="G111" t="s">
        <v>8227</v>
      </c>
      <c r="H111">
        <v>104</v>
      </c>
      <c r="I111" s="4" t="s">
        <v>8228</v>
      </c>
      <c r="J111" t="s">
        <v>8229</v>
      </c>
      <c r="K111" s="3">
        <v>45995</v>
      </c>
      <c r="L111" t="s">
        <v>8230</v>
      </c>
    </row>
    <row r="112" spans="1:12" x14ac:dyDescent="0.25">
      <c r="A112">
        <v>2025</v>
      </c>
      <c r="B112" s="3">
        <v>45962</v>
      </c>
      <c r="C112" s="3">
        <v>45991</v>
      </c>
      <c r="D112" t="s">
        <v>40</v>
      </c>
      <c r="E112" t="s">
        <v>45</v>
      </c>
      <c r="F112" t="s">
        <v>8226</v>
      </c>
      <c r="G112" t="s">
        <v>8227</v>
      </c>
      <c r="H112">
        <v>105</v>
      </c>
      <c r="I112" s="4" t="s">
        <v>8228</v>
      </c>
      <c r="J112" t="s">
        <v>8229</v>
      </c>
      <c r="K112" s="3">
        <v>45995</v>
      </c>
      <c r="L112" t="s">
        <v>8230</v>
      </c>
    </row>
    <row r="113" spans="1:12" x14ac:dyDescent="0.25">
      <c r="A113">
        <v>2025</v>
      </c>
      <c r="B113" s="3">
        <v>45962</v>
      </c>
      <c r="C113" s="3">
        <v>45991</v>
      </c>
      <c r="D113" t="s">
        <v>40</v>
      </c>
      <c r="E113" t="s">
        <v>45</v>
      </c>
      <c r="F113" t="s">
        <v>8226</v>
      </c>
      <c r="G113" t="s">
        <v>8227</v>
      </c>
      <c r="H113">
        <v>106</v>
      </c>
      <c r="I113" s="4" t="s">
        <v>8228</v>
      </c>
      <c r="J113" t="s">
        <v>8229</v>
      </c>
      <c r="K113" s="3">
        <v>45995</v>
      </c>
      <c r="L113" t="s">
        <v>8230</v>
      </c>
    </row>
    <row r="114" spans="1:12" x14ac:dyDescent="0.25">
      <c r="A114">
        <v>2025</v>
      </c>
      <c r="B114" s="3">
        <v>45962</v>
      </c>
      <c r="C114" s="3">
        <v>45991</v>
      </c>
      <c r="D114" t="s">
        <v>40</v>
      </c>
      <c r="E114" t="s">
        <v>45</v>
      </c>
      <c r="F114" t="s">
        <v>8226</v>
      </c>
      <c r="G114" t="s">
        <v>8227</v>
      </c>
      <c r="H114">
        <v>107</v>
      </c>
      <c r="I114" s="4" t="s">
        <v>8228</v>
      </c>
      <c r="J114" t="s">
        <v>8229</v>
      </c>
      <c r="K114" s="3">
        <v>45995</v>
      </c>
      <c r="L114" t="s">
        <v>8230</v>
      </c>
    </row>
    <row r="115" spans="1:12" x14ac:dyDescent="0.25">
      <c r="A115">
        <v>2025</v>
      </c>
      <c r="B115" s="3">
        <v>45962</v>
      </c>
      <c r="C115" s="3">
        <v>45991</v>
      </c>
      <c r="D115" t="s">
        <v>40</v>
      </c>
      <c r="E115" t="s">
        <v>45</v>
      </c>
      <c r="F115" t="s">
        <v>8226</v>
      </c>
      <c r="G115" t="s">
        <v>8227</v>
      </c>
      <c r="H115">
        <v>108</v>
      </c>
      <c r="I115" s="4" t="s">
        <v>8228</v>
      </c>
      <c r="J115" t="s">
        <v>8229</v>
      </c>
      <c r="K115" s="3">
        <v>45995</v>
      </c>
      <c r="L115" t="s">
        <v>8230</v>
      </c>
    </row>
    <row r="116" spans="1:12" x14ac:dyDescent="0.25">
      <c r="A116">
        <v>2025</v>
      </c>
      <c r="B116" s="3">
        <v>45962</v>
      </c>
      <c r="C116" s="3">
        <v>45991</v>
      </c>
      <c r="D116" t="s">
        <v>40</v>
      </c>
      <c r="E116" t="s">
        <v>45</v>
      </c>
      <c r="F116" t="s">
        <v>8226</v>
      </c>
      <c r="G116" t="s">
        <v>8227</v>
      </c>
      <c r="H116">
        <v>109</v>
      </c>
      <c r="I116" s="4" t="s">
        <v>8228</v>
      </c>
      <c r="J116" t="s">
        <v>8229</v>
      </c>
      <c r="K116" s="3">
        <v>45995</v>
      </c>
      <c r="L116" t="s">
        <v>8230</v>
      </c>
    </row>
    <row r="117" spans="1:12" x14ac:dyDescent="0.25">
      <c r="A117">
        <v>2025</v>
      </c>
      <c r="B117" s="3">
        <v>45962</v>
      </c>
      <c r="C117" s="3">
        <v>45991</v>
      </c>
      <c r="D117" t="s">
        <v>40</v>
      </c>
      <c r="E117" t="s">
        <v>45</v>
      </c>
      <c r="F117" t="s">
        <v>8226</v>
      </c>
      <c r="G117" t="s">
        <v>8227</v>
      </c>
      <c r="H117">
        <v>110</v>
      </c>
      <c r="I117" s="4" t="s">
        <v>8228</v>
      </c>
      <c r="J117" t="s">
        <v>8229</v>
      </c>
      <c r="K117" s="3">
        <v>45995</v>
      </c>
      <c r="L117" t="s">
        <v>8230</v>
      </c>
    </row>
    <row r="118" spans="1:12" x14ac:dyDescent="0.25">
      <c r="A118">
        <v>2025</v>
      </c>
      <c r="B118" s="3">
        <v>45962</v>
      </c>
      <c r="C118" s="3">
        <v>45991</v>
      </c>
      <c r="D118" t="s">
        <v>40</v>
      </c>
      <c r="E118" t="s">
        <v>45</v>
      </c>
      <c r="F118" t="s">
        <v>8226</v>
      </c>
      <c r="G118" t="s">
        <v>8227</v>
      </c>
      <c r="H118">
        <v>111</v>
      </c>
      <c r="I118" s="4" t="s">
        <v>8228</v>
      </c>
      <c r="J118" t="s">
        <v>8229</v>
      </c>
      <c r="K118" s="3">
        <v>45995</v>
      </c>
      <c r="L118" t="s">
        <v>8230</v>
      </c>
    </row>
    <row r="119" spans="1:12" x14ac:dyDescent="0.25">
      <c r="A119">
        <v>2025</v>
      </c>
      <c r="B119" s="3">
        <v>45962</v>
      </c>
      <c r="C119" s="3">
        <v>45991</v>
      </c>
      <c r="D119" t="s">
        <v>40</v>
      </c>
      <c r="E119" t="s">
        <v>45</v>
      </c>
      <c r="F119" t="s">
        <v>8226</v>
      </c>
      <c r="G119" t="s">
        <v>8227</v>
      </c>
      <c r="H119">
        <v>112</v>
      </c>
      <c r="I119" s="4" t="s">
        <v>8228</v>
      </c>
      <c r="J119" t="s">
        <v>8229</v>
      </c>
      <c r="K119" s="3">
        <v>45995</v>
      </c>
      <c r="L119" t="s">
        <v>8230</v>
      </c>
    </row>
    <row r="120" spans="1:12" x14ac:dyDescent="0.25">
      <c r="A120">
        <v>2025</v>
      </c>
      <c r="B120" s="3">
        <v>45962</v>
      </c>
      <c r="C120" s="3">
        <v>45991</v>
      </c>
      <c r="D120" t="s">
        <v>40</v>
      </c>
      <c r="E120" t="s">
        <v>45</v>
      </c>
      <c r="F120" t="s">
        <v>8226</v>
      </c>
      <c r="G120" t="s">
        <v>8227</v>
      </c>
      <c r="H120">
        <v>113</v>
      </c>
      <c r="I120" s="4" t="s">
        <v>8228</v>
      </c>
      <c r="J120" t="s">
        <v>8229</v>
      </c>
      <c r="K120" s="3">
        <v>45995</v>
      </c>
      <c r="L120" t="s">
        <v>8230</v>
      </c>
    </row>
    <row r="121" spans="1:12" x14ac:dyDescent="0.25">
      <c r="A121">
        <v>2025</v>
      </c>
      <c r="B121" s="3">
        <v>45962</v>
      </c>
      <c r="C121" s="3">
        <v>45991</v>
      </c>
      <c r="D121" t="s">
        <v>40</v>
      </c>
      <c r="E121" t="s">
        <v>45</v>
      </c>
      <c r="F121" t="s">
        <v>8226</v>
      </c>
      <c r="G121" t="s">
        <v>8227</v>
      </c>
      <c r="H121">
        <v>114</v>
      </c>
      <c r="I121" s="4" t="s">
        <v>8228</v>
      </c>
      <c r="J121" t="s">
        <v>8229</v>
      </c>
      <c r="K121" s="3">
        <v>45995</v>
      </c>
      <c r="L121" t="s">
        <v>8230</v>
      </c>
    </row>
    <row r="122" spans="1:12" x14ac:dyDescent="0.25">
      <c r="A122">
        <v>2025</v>
      </c>
      <c r="B122" s="3">
        <v>45962</v>
      </c>
      <c r="C122" s="3">
        <v>45991</v>
      </c>
      <c r="D122" t="s">
        <v>40</v>
      </c>
      <c r="E122" t="s">
        <v>45</v>
      </c>
      <c r="F122" t="s">
        <v>8226</v>
      </c>
      <c r="G122" t="s">
        <v>8227</v>
      </c>
      <c r="H122">
        <v>115</v>
      </c>
      <c r="I122" s="4" t="s">
        <v>8228</v>
      </c>
      <c r="J122" t="s">
        <v>8229</v>
      </c>
      <c r="K122" s="3">
        <v>45995</v>
      </c>
      <c r="L122" t="s">
        <v>8230</v>
      </c>
    </row>
    <row r="123" spans="1:12" x14ac:dyDescent="0.25">
      <c r="A123">
        <v>2025</v>
      </c>
      <c r="B123" s="3">
        <v>45962</v>
      </c>
      <c r="C123" s="3">
        <v>45991</v>
      </c>
      <c r="D123" t="s">
        <v>40</v>
      </c>
      <c r="E123" t="s">
        <v>45</v>
      </c>
      <c r="F123" t="s">
        <v>8226</v>
      </c>
      <c r="G123" t="s">
        <v>8227</v>
      </c>
      <c r="H123">
        <v>116</v>
      </c>
      <c r="I123" s="4" t="s">
        <v>8228</v>
      </c>
      <c r="J123" t="s">
        <v>8229</v>
      </c>
      <c r="K123" s="3">
        <v>45995</v>
      </c>
      <c r="L123" t="s">
        <v>8230</v>
      </c>
    </row>
    <row r="124" spans="1:12" x14ac:dyDescent="0.25">
      <c r="A124">
        <v>2025</v>
      </c>
      <c r="B124" s="3">
        <v>45962</v>
      </c>
      <c r="C124" s="3">
        <v>45991</v>
      </c>
      <c r="D124" t="s">
        <v>40</v>
      </c>
      <c r="E124" t="s">
        <v>45</v>
      </c>
      <c r="F124" t="s">
        <v>8226</v>
      </c>
      <c r="G124" t="s">
        <v>8227</v>
      </c>
      <c r="H124">
        <v>117</v>
      </c>
      <c r="I124" s="4" t="s">
        <v>8228</v>
      </c>
      <c r="J124" t="s">
        <v>8229</v>
      </c>
      <c r="K124" s="3">
        <v>45995</v>
      </c>
      <c r="L124" t="s">
        <v>8230</v>
      </c>
    </row>
    <row r="125" spans="1:12" x14ac:dyDescent="0.25">
      <c r="A125">
        <v>2025</v>
      </c>
      <c r="B125" s="3">
        <v>45962</v>
      </c>
      <c r="C125" s="3">
        <v>45991</v>
      </c>
      <c r="D125" t="s">
        <v>40</v>
      </c>
      <c r="E125" t="s">
        <v>45</v>
      </c>
      <c r="F125" t="s">
        <v>8226</v>
      </c>
      <c r="G125" t="s">
        <v>8227</v>
      </c>
      <c r="H125">
        <v>118</v>
      </c>
      <c r="I125" s="4" t="s">
        <v>8228</v>
      </c>
      <c r="J125" t="s">
        <v>8229</v>
      </c>
      <c r="K125" s="3">
        <v>45995</v>
      </c>
      <c r="L125" t="s">
        <v>8230</v>
      </c>
    </row>
    <row r="126" spans="1:12" x14ac:dyDescent="0.25">
      <c r="A126">
        <v>2025</v>
      </c>
      <c r="B126" s="3">
        <v>45962</v>
      </c>
      <c r="C126" s="3">
        <v>45991</v>
      </c>
      <c r="D126" t="s">
        <v>40</v>
      </c>
      <c r="E126" t="s">
        <v>45</v>
      </c>
      <c r="F126" t="s">
        <v>8226</v>
      </c>
      <c r="G126" t="s">
        <v>8227</v>
      </c>
      <c r="H126">
        <v>119</v>
      </c>
      <c r="I126" s="4" t="s">
        <v>8228</v>
      </c>
      <c r="J126" t="s">
        <v>8229</v>
      </c>
      <c r="K126" s="3">
        <v>45995</v>
      </c>
      <c r="L126" t="s">
        <v>8230</v>
      </c>
    </row>
    <row r="127" spans="1:12" x14ac:dyDescent="0.25">
      <c r="A127">
        <v>2025</v>
      </c>
      <c r="B127" s="3">
        <v>45962</v>
      </c>
      <c r="C127" s="3">
        <v>45991</v>
      </c>
      <c r="D127" t="s">
        <v>40</v>
      </c>
      <c r="E127" t="s">
        <v>45</v>
      </c>
      <c r="F127" t="s">
        <v>8226</v>
      </c>
      <c r="G127" t="s">
        <v>8227</v>
      </c>
      <c r="H127">
        <v>120</v>
      </c>
      <c r="I127" s="4" t="s">
        <v>8228</v>
      </c>
      <c r="J127" t="s">
        <v>8229</v>
      </c>
      <c r="K127" s="3">
        <v>45995</v>
      </c>
      <c r="L127" t="s">
        <v>8230</v>
      </c>
    </row>
    <row r="128" spans="1:12" x14ac:dyDescent="0.25">
      <c r="A128">
        <v>2025</v>
      </c>
      <c r="B128" s="3">
        <v>45962</v>
      </c>
      <c r="C128" s="3">
        <v>45991</v>
      </c>
      <c r="D128" t="s">
        <v>40</v>
      </c>
      <c r="E128" t="s">
        <v>45</v>
      </c>
      <c r="F128" t="s">
        <v>8226</v>
      </c>
      <c r="G128" t="s">
        <v>8227</v>
      </c>
      <c r="H128">
        <v>121</v>
      </c>
      <c r="I128" s="4" t="s">
        <v>8228</v>
      </c>
      <c r="J128" t="s">
        <v>8229</v>
      </c>
      <c r="K128" s="3">
        <v>45995</v>
      </c>
      <c r="L128" t="s">
        <v>8230</v>
      </c>
    </row>
    <row r="129" spans="1:12" x14ac:dyDescent="0.25">
      <c r="A129">
        <v>2025</v>
      </c>
      <c r="B129" s="3">
        <v>45962</v>
      </c>
      <c r="C129" s="3">
        <v>45991</v>
      </c>
      <c r="D129" t="s">
        <v>40</v>
      </c>
      <c r="E129" t="s">
        <v>45</v>
      </c>
      <c r="F129" t="s">
        <v>8226</v>
      </c>
      <c r="G129" t="s">
        <v>8227</v>
      </c>
      <c r="H129">
        <v>122</v>
      </c>
      <c r="I129" s="4" t="s">
        <v>8228</v>
      </c>
      <c r="J129" t="s">
        <v>8229</v>
      </c>
      <c r="K129" s="3">
        <v>45995</v>
      </c>
      <c r="L129" t="s">
        <v>8230</v>
      </c>
    </row>
    <row r="130" spans="1:12" x14ac:dyDescent="0.25">
      <c r="A130">
        <v>2025</v>
      </c>
      <c r="B130" s="3">
        <v>45962</v>
      </c>
      <c r="C130" s="3">
        <v>45991</v>
      </c>
      <c r="D130" t="s">
        <v>40</v>
      </c>
      <c r="E130" t="s">
        <v>45</v>
      </c>
      <c r="F130" t="s">
        <v>8226</v>
      </c>
      <c r="G130" t="s">
        <v>8227</v>
      </c>
      <c r="H130">
        <v>123</v>
      </c>
      <c r="I130" s="4" t="s">
        <v>8228</v>
      </c>
      <c r="J130" t="s">
        <v>8229</v>
      </c>
      <c r="K130" s="3">
        <v>45995</v>
      </c>
      <c r="L130" t="s">
        <v>8230</v>
      </c>
    </row>
    <row r="131" spans="1:12" x14ac:dyDescent="0.25">
      <c r="A131">
        <v>2025</v>
      </c>
      <c r="B131" s="3">
        <v>45962</v>
      </c>
      <c r="C131" s="3">
        <v>45991</v>
      </c>
      <c r="D131" t="s">
        <v>40</v>
      </c>
      <c r="E131" t="s">
        <v>45</v>
      </c>
      <c r="F131" t="s">
        <v>8226</v>
      </c>
      <c r="G131" t="s">
        <v>8227</v>
      </c>
      <c r="H131">
        <v>124</v>
      </c>
      <c r="I131" s="4" t="s">
        <v>8228</v>
      </c>
      <c r="J131" t="s">
        <v>8229</v>
      </c>
      <c r="K131" s="3">
        <v>45995</v>
      </c>
      <c r="L131" t="s">
        <v>8230</v>
      </c>
    </row>
    <row r="132" spans="1:12" x14ac:dyDescent="0.25">
      <c r="A132">
        <v>2025</v>
      </c>
      <c r="B132" s="3">
        <v>45962</v>
      </c>
      <c r="C132" s="3">
        <v>45991</v>
      </c>
      <c r="D132" t="s">
        <v>40</v>
      </c>
      <c r="E132" t="s">
        <v>45</v>
      </c>
      <c r="F132" t="s">
        <v>8226</v>
      </c>
      <c r="G132" t="s">
        <v>8227</v>
      </c>
      <c r="H132">
        <v>125</v>
      </c>
      <c r="I132" s="4" t="s">
        <v>8228</v>
      </c>
      <c r="J132" t="s">
        <v>8229</v>
      </c>
      <c r="K132" s="3">
        <v>45995</v>
      </c>
      <c r="L132" t="s">
        <v>8230</v>
      </c>
    </row>
    <row r="133" spans="1:12" x14ac:dyDescent="0.25">
      <c r="A133">
        <v>2025</v>
      </c>
      <c r="B133" s="3">
        <v>45962</v>
      </c>
      <c r="C133" s="3">
        <v>45991</v>
      </c>
      <c r="D133" t="s">
        <v>40</v>
      </c>
      <c r="E133" t="s">
        <v>45</v>
      </c>
      <c r="F133" t="s">
        <v>8226</v>
      </c>
      <c r="G133" t="s">
        <v>8227</v>
      </c>
      <c r="H133">
        <v>126</v>
      </c>
      <c r="I133" s="4" t="s">
        <v>8228</v>
      </c>
      <c r="J133" t="s">
        <v>8229</v>
      </c>
      <c r="K133" s="3">
        <v>45995</v>
      </c>
      <c r="L133" t="s">
        <v>8230</v>
      </c>
    </row>
    <row r="134" spans="1:12" x14ac:dyDescent="0.25">
      <c r="A134">
        <v>2025</v>
      </c>
      <c r="B134" s="3">
        <v>45962</v>
      </c>
      <c r="C134" s="3">
        <v>45991</v>
      </c>
      <c r="D134" t="s">
        <v>40</v>
      </c>
      <c r="E134" t="s">
        <v>45</v>
      </c>
      <c r="F134" t="s">
        <v>8226</v>
      </c>
      <c r="G134" t="s">
        <v>8227</v>
      </c>
      <c r="H134">
        <v>127</v>
      </c>
      <c r="I134" s="4" t="s">
        <v>8228</v>
      </c>
      <c r="J134" t="s">
        <v>8229</v>
      </c>
      <c r="K134" s="3">
        <v>45995</v>
      </c>
      <c r="L134" t="s">
        <v>8230</v>
      </c>
    </row>
    <row r="135" spans="1:12" x14ac:dyDescent="0.25">
      <c r="A135">
        <v>2025</v>
      </c>
      <c r="B135" s="3">
        <v>45962</v>
      </c>
      <c r="C135" s="3">
        <v>45991</v>
      </c>
      <c r="D135" t="s">
        <v>40</v>
      </c>
      <c r="E135" t="s">
        <v>45</v>
      </c>
      <c r="F135" t="s">
        <v>8226</v>
      </c>
      <c r="G135" t="s">
        <v>8227</v>
      </c>
      <c r="H135">
        <v>128</v>
      </c>
      <c r="I135" s="4" t="s">
        <v>8228</v>
      </c>
      <c r="J135" t="s">
        <v>8229</v>
      </c>
      <c r="K135" s="3">
        <v>45995</v>
      </c>
      <c r="L135" t="s">
        <v>8230</v>
      </c>
    </row>
    <row r="136" spans="1:12" x14ac:dyDescent="0.25">
      <c r="A136">
        <v>2025</v>
      </c>
      <c r="B136" s="3">
        <v>45962</v>
      </c>
      <c r="C136" s="3">
        <v>45991</v>
      </c>
      <c r="D136" t="s">
        <v>40</v>
      </c>
      <c r="E136" t="s">
        <v>45</v>
      </c>
      <c r="F136" t="s">
        <v>8226</v>
      </c>
      <c r="G136" t="s">
        <v>8227</v>
      </c>
      <c r="H136">
        <v>129</v>
      </c>
      <c r="I136" s="4" t="s">
        <v>8228</v>
      </c>
      <c r="J136" t="s">
        <v>8229</v>
      </c>
      <c r="K136" s="3">
        <v>45995</v>
      </c>
      <c r="L136" t="s">
        <v>8230</v>
      </c>
    </row>
    <row r="137" spans="1:12" x14ac:dyDescent="0.25">
      <c r="A137">
        <v>2025</v>
      </c>
      <c r="B137" s="3">
        <v>45962</v>
      </c>
      <c r="C137" s="3">
        <v>45991</v>
      </c>
      <c r="D137" t="s">
        <v>40</v>
      </c>
      <c r="E137" t="s">
        <v>45</v>
      </c>
      <c r="F137" t="s">
        <v>8226</v>
      </c>
      <c r="G137" t="s">
        <v>8227</v>
      </c>
      <c r="H137">
        <v>130</v>
      </c>
      <c r="I137" s="4" t="s">
        <v>8228</v>
      </c>
      <c r="J137" t="s">
        <v>8229</v>
      </c>
      <c r="K137" s="3">
        <v>45995</v>
      </c>
      <c r="L137" t="s">
        <v>8230</v>
      </c>
    </row>
    <row r="138" spans="1:12" x14ac:dyDescent="0.25">
      <c r="A138">
        <v>2025</v>
      </c>
      <c r="B138" s="3">
        <v>45962</v>
      </c>
      <c r="C138" s="3">
        <v>45991</v>
      </c>
      <c r="D138" t="s">
        <v>40</v>
      </c>
      <c r="E138" t="s">
        <v>45</v>
      </c>
      <c r="F138" t="s">
        <v>8226</v>
      </c>
      <c r="G138" t="s">
        <v>8227</v>
      </c>
      <c r="H138">
        <v>131</v>
      </c>
      <c r="I138" s="4" t="s">
        <v>8228</v>
      </c>
      <c r="J138" t="s">
        <v>8229</v>
      </c>
      <c r="K138" s="3">
        <v>45995</v>
      </c>
      <c r="L138" t="s">
        <v>8230</v>
      </c>
    </row>
    <row r="139" spans="1:12" x14ac:dyDescent="0.25">
      <c r="A139">
        <v>2025</v>
      </c>
      <c r="B139" s="3">
        <v>45962</v>
      </c>
      <c r="C139" s="3">
        <v>45991</v>
      </c>
      <c r="D139" t="s">
        <v>40</v>
      </c>
      <c r="E139" t="s">
        <v>45</v>
      </c>
      <c r="F139" t="s">
        <v>8226</v>
      </c>
      <c r="G139" t="s">
        <v>8227</v>
      </c>
      <c r="H139">
        <v>132</v>
      </c>
      <c r="I139" s="4" t="s">
        <v>8228</v>
      </c>
      <c r="J139" t="s">
        <v>8229</v>
      </c>
      <c r="K139" s="3">
        <v>45995</v>
      </c>
      <c r="L139" t="s">
        <v>8230</v>
      </c>
    </row>
    <row r="140" spans="1:12" x14ac:dyDescent="0.25">
      <c r="A140">
        <v>2025</v>
      </c>
      <c r="B140" s="3">
        <v>45962</v>
      </c>
      <c r="C140" s="3">
        <v>45991</v>
      </c>
      <c r="D140" t="s">
        <v>40</v>
      </c>
      <c r="E140" t="s">
        <v>45</v>
      </c>
      <c r="F140" t="s">
        <v>8226</v>
      </c>
      <c r="G140" t="s">
        <v>8227</v>
      </c>
      <c r="H140">
        <v>133</v>
      </c>
      <c r="I140" s="4" t="s">
        <v>8228</v>
      </c>
      <c r="J140" t="s">
        <v>8229</v>
      </c>
      <c r="K140" s="3">
        <v>45995</v>
      </c>
      <c r="L140" t="s">
        <v>8230</v>
      </c>
    </row>
    <row r="141" spans="1:12" x14ac:dyDescent="0.25">
      <c r="A141">
        <v>2025</v>
      </c>
      <c r="B141" s="3">
        <v>45962</v>
      </c>
      <c r="C141" s="3">
        <v>45991</v>
      </c>
      <c r="D141" t="s">
        <v>40</v>
      </c>
      <c r="E141" t="s">
        <v>45</v>
      </c>
      <c r="F141" t="s">
        <v>8226</v>
      </c>
      <c r="G141" t="s">
        <v>8227</v>
      </c>
      <c r="H141">
        <v>134</v>
      </c>
      <c r="I141" s="4" t="s">
        <v>8228</v>
      </c>
      <c r="J141" t="s">
        <v>8229</v>
      </c>
      <c r="K141" s="3">
        <v>45995</v>
      </c>
      <c r="L141" t="s">
        <v>8230</v>
      </c>
    </row>
    <row r="142" spans="1:12" x14ac:dyDescent="0.25">
      <c r="A142">
        <v>2025</v>
      </c>
      <c r="B142" s="3">
        <v>45962</v>
      </c>
      <c r="C142" s="3">
        <v>45991</v>
      </c>
      <c r="D142" t="s">
        <v>40</v>
      </c>
      <c r="E142" t="s">
        <v>45</v>
      </c>
      <c r="F142" t="s">
        <v>8226</v>
      </c>
      <c r="G142" t="s">
        <v>8227</v>
      </c>
      <c r="H142">
        <v>135</v>
      </c>
      <c r="I142" s="4" t="s">
        <v>8228</v>
      </c>
      <c r="J142" t="s">
        <v>8229</v>
      </c>
      <c r="K142" s="3">
        <v>45995</v>
      </c>
      <c r="L142" t="s">
        <v>8230</v>
      </c>
    </row>
    <row r="143" spans="1:12" x14ac:dyDescent="0.25">
      <c r="A143">
        <v>2025</v>
      </c>
      <c r="B143" s="3">
        <v>45962</v>
      </c>
      <c r="C143" s="3">
        <v>45991</v>
      </c>
      <c r="D143" t="s">
        <v>40</v>
      </c>
      <c r="E143" t="s">
        <v>45</v>
      </c>
      <c r="F143" t="s">
        <v>8226</v>
      </c>
      <c r="G143" t="s">
        <v>8227</v>
      </c>
      <c r="H143">
        <v>136</v>
      </c>
      <c r="I143" s="4" t="s">
        <v>8228</v>
      </c>
      <c r="J143" t="s">
        <v>8229</v>
      </c>
      <c r="K143" s="3">
        <v>45995</v>
      </c>
      <c r="L143" t="s">
        <v>8230</v>
      </c>
    </row>
    <row r="144" spans="1:12" x14ac:dyDescent="0.25">
      <c r="A144">
        <v>2025</v>
      </c>
      <c r="B144" s="3">
        <v>45962</v>
      </c>
      <c r="C144" s="3">
        <v>45991</v>
      </c>
      <c r="D144" t="s">
        <v>40</v>
      </c>
      <c r="E144" t="s">
        <v>45</v>
      </c>
      <c r="F144" t="s">
        <v>8226</v>
      </c>
      <c r="G144" t="s">
        <v>8227</v>
      </c>
      <c r="H144">
        <v>137</v>
      </c>
      <c r="I144" s="4" t="s">
        <v>8228</v>
      </c>
      <c r="J144" t="s">
        <v>8229</v>
      </c>
      <c r="K144" s="3">
        <v>45995</v>
      </c>
      <c r="L144" t="s">
        <v>8230</v>
      </c>
    </row>
    <row r="145" spans="1:12" x14ac:dyDescent="0.25">
      <c r="A145">
        <v>2025</v>
      </c>
      <c r="B145" s="3">
        <v>45962</v>
      </c>
      <c r="C145" s="3">
        <v>45991</v>
      </c>
      <c r="D145" t="s">
        <v>40</v>
      </c>
      <c r="E145" t="s">
        <v>45</v>
      </c>
      <c r="F145" t="s">
        <v>8226</v>
      </c>
      <c r="G145" t="s">
        <v>8227</v>
      </c>
      <c r="H145">
        <v>138</v>
      </c>
      <c r="I145" s="4" t="s">
        <v>8228</v>
      </c>
      <c r="J145" t="s">
        <v>8229</v>
      </c>
      <c r="K145" s="3">
        <v>45995</v>
      </c>
      <c r="L145" t="s">
        <v>8230</v>
      </c>
    </row>
    <row r="146" spans="1:12" x14ac:dyDescent="0.25">
      <c r="A146">
        <v>2025</v>
      </c>
      <c r="B146" s="3">
        <v>45962</v>
      </c>
      <c r="C146" s="3">
        <v>45991</v>
      </c>
      <c r="D146" t="s">
        <v>40</v>
      </c>
      <c r="E146" t="s">
        <v>45</v>
      </c>
      <c r="F146" t="s">
        <v>8226</v>
      </c>
      <c r="G146" t="s">
        <v>8227</v>
      </c>
      <c r="H146">
        <v>139</v>
      </c>
      <c r="I146" s="4" t="s">
        <v>8228</v>
      </c>
      <c r="J146" t="s">
        <v>8229</v>
      </c>
      <c r="K146" s="3">
        <v>45995</v>
      </c>
      <c r="L146" t="s">
        <v>8230</v>
      </c>
    </row>
    <row r="147" spans="1:12" x14ac:dyDescent="0.25">
      <c r="A147">
        <v>2025</v>
      </c>
      <c r="B147" s="3">
        <v>45962</v>
      </c>
      <c r="C147" s="3">
        <v>45991</v>
      </c>
      <c r="D147" t="s">
        <v>40</v>
      </c>
      <c r="E147" t="s">
        <v>45</v>
      </c>
      <c r="F147" t="s">
        <v>8226</v>
      </c>
      <c r="G147" t="s">
        <v>8227</v>
      </c>
      <c r="H147">
        <v>140</v>
      </c>
      <c r="I147" s="4" t="s">
        <v>8228</v>
      </c>
      <c r="J147" t="s">
        <v>8229</v>
      </c>
      <c r="K147" s="3">
        <v>45995</v>
      </c>
      <c r="L147" t="s">
        <v>8230</v>
      </c>
    </row>
    <row r="148" spans="1:12" x14ac:dyDescent="0.25">
      <c r="A148">
        <v>2025</v>
      </c>
      <c r="B148" s="3">
        <v>45962</v>
      </c>
      <c r="C148" s="3">
        <v>45991</v>
      </c>
      <c r="D148" t="s">
        <v>40</v>
      </c>
      <c r="E148" t="s">
        <v>45</v>
      </c>
      <c r="F148" t="s">
        <v>8226</v>
      </c>
      <c r="G148" t="s">
        <v>8227</v>
      </c>
      <c r="H148">
        <v>141</v>
      </c>
      <c r="I148" s="4" t="s">
        <v>8228</v>
      </c>
      <c r="J148" t="s">
        <v>8229</v>
      </c>
      <c r="K148" s="3">
        <v>45995</v>
      </c>
      <c r="L148" t="s">
        <v>8230</v>
      </c>
    </row>
    <row r="149" spans="1:12" x14ac:dyDescent="0.25">
      <c r="A149">
        <v>2025</v>
      </c>
      <c r="B149" s="3">
        <v>45962</v>
      </c>
      <c r="C149" s="3">
        <v>45991</v>
      </c>
      <c r="D149" t="s">
        <v>40</v>
      </c>
      <c r="E149" t="s">
        <v>45</v>
      </c>
      <c r="F149" t="s">
        <v>8226</v>
      </c>
      <c r="G149" t="s">
        <v>8227</v>
      </c>
      <c r="H149">
        <v>142</v>
      </c>
      <c r="I149" s="4" t="s">
        <v>8228</v>
      </c>
      <c r="J149" t="s">
        <v>8229</v>
      </c>
      <c r="K149" s="3">
        <v>45995</v>
      </c>
      <c r="L149" t="s">
        <v>8230</v>
      </c>
    </row>
    <row r="150" spans="1:12" x14ac:dyDescent="0.25">
      <c r="A150">
        <v>2025</v>
      </c>
      <c r="B150" s="3">
        <v>45962</v>
      </c>
      <c r="C150" s="3">
        <v>45991</v>
      </c>
      <c r="D150" t="s">
        <v>40</v>
      </c>
      <c r="E150" t="s">
        <v>45</v>
      </c>
      <c r="F150" t="s">
        <v>8226</v>
      </c>
      <c r="G150" t="s">
        <v>8227</v>
      </c>
      <c r="H150">
        <v>143</v>
      </c>
      <c r="I150" s="4" t="s">
        <v>8228</v>
      </c>
      <c r="J150" t="s">
        <v>8229</v>
      </c>
      <c r="K150" s="3">
        <v>45995</v>
      </c>
      <c r="L150" t="s">
        <v>8230</v>
      </c>
    </row>
    <row r="151" spans="1:12" x14ac:dyDescent="0.25">
      <c r="A151">
        <v>2025</v>
      </c>
      <c r="B151" s="3">
        <v>45962</v>
      </c>
      <c r="C151" s="3">
        <v>45991</v>
      </c>
      <c r="D151" t="s">
        <v>40</v>
      </c>
      <c r="E151" t="s">
        <v>45</v>
      </c>
      <c r="F151" t="s">
        <v>8226</v>
      </c>
      <c r="G151" t="s">
        <v>8227</v>
      </c>
      <c r="H151">
        <v>144</v>
      </c>
      <c r="I151" s="4" t="s">
        <v>8228</v>
      </c>
      <c r="J151" t="s">
        <v>8229</v>
      </c>
      <c r="K151" s="3">
        <v>45995</v>
      </c>
      <c r="L151" t="s">
        <v>8230</v>
      </c>
    </row>
    <row r="152" spans="1:12" x14ac:dyDescent="0.25">
      <c r="A152">
        <v>2025</v>
      </c>
      <c r="B152" s="3">
        <v>45962</v>
      </c>
      <c r="C152" s="3">
        <v>45991</v>
      </c>
      <c r="D152" t="s">
        <v>40</v>
      </c>
      <c r="E152" t="s">
        <v>45</v>
      </c>
      <c r="F152" t="s">
        <v>8226</v>
      </c>
      <c r="G152" t="s">
        <v>8227</v>
      </c>
      <c r="H152">
        <v>145</v>
      </c>
      <c r="I152" s="4" t="s">
        <v>8228</v>
      </c>
      <c r="J152" t="s">
        <v>8229</v>
      </c>
      <c r="K152" s="3">
        <v>45995</v>
      </c>
      <c r="L152" t="s">
        <v>8230</v>
      </c>
    </row>
    <row r="153" spans="1:12" x14ac:dyDescent="0.25">
      <c r="A153">
        <v>2025</v>
      </c>
      <c r="B153" s="3">
        <v>45962</v>
      </c>
      <c r="C153" s="3">
        <v>45991</v>
      </c>
      <c r="D153" t="s">
        <v>40</v>
      </c>
      <c r="E153" t="s">
        <v>45</v>
      </c>
      <c r="F153" t="s">
        <v>8226</v>
      </c>
      <c r="G153" t="s">
        <v>8227</v>
      </c>
      <c r="H153">
        <v>146</v>
      </c>
      <c r="I153" s="4" t="s">
        <v>8228</v>
      </c>
      <c r="J153" t="s">
        <v>8229</v>
      </c>
      <c r="K153" s="3">
        <v>45995</v>
      </c>
      <c r="L153" t="s">
        <v>8230</v>
      </c>
    </row>
    <row r="154" spans="1:12" x14ac:dyDescent="0.25">
      <c r="A154">
        <v>2025</v>
      </c>
      <c r="B154" s="3">
        <v>45962</v>
      </c>
      <c r="C154" s="3">
        <v>45991</v>
      </c>
      <c r="D154" t="s">
        <v>40</v>
      </c>
      <c r="E154" t="s">
        <v>45</v>
      </c>
      <c r="F154" t="s">
        <v>8226</v>
      </c>
      <c r="G154" t="s">
        <v>8227</v>
      </c>
      <c r="H154">
        <v>147</v>
      </c>
      <c r="I154" s="4" t="s">
        <v>8228</v>
      </c>
      <c r="J154" t="s">
        <v>8229</v>
      </c>
      <c r="K154" s="3">
        <v>45995</v>
      </c>
      <c r="L154" t="s">
        <v>8230</v>
      </c>
    </row>
    <row r="155" spans="1:12" x14ac:dyDescent="0.25">
      <c r="A155">
        <v>2025</v>
      </c>
      <c r="B155" s="3">
        <v>45962</v>
      </c>
      <c r="C155" s="3">
        <v>45991</v>
      </c>
      <c r="D155" t="s">
        <v>40</v>
      </c>
      <c r="E155" t="s">
        <v>45</v>
      </c>
      <c r="F155" t="s">
        <v>8226</v>
      </c>
      <c r="G155" t="s">
        <v>8227</v>
      </c>
      <c r="H155">
        <v>148</v>
      </c>
      <c r="I155" s="4" t="s">
        <v>8228</v>
      </c>
      <c r="J155" t="s">
        <v>8229</v>
      </c>
      <c r="K155" s="3">
        <v>45995</v>
      </c>
      <c r="L155" t="s">
        <v>8230</v>
      </c>
    </row>
    <row r="156" spans="1:12" x14ac:dyDescent="0.25">
      <c r="A156">
        <v>2025</v>
      </c>
      <c r="B156" s="3">
        <v>45962</v>
      </c>
      <c r="C156" s="3">
        <v>45991</v>
      </c>
      <c r="D156" t="s">
        <v>40</v>
      </c>
      <c r="E156" t="s">
        <v>45</v>
      </c>
      <c r="F156" t="s">
        <v>8226</v>
      </c>
      <c r="G156" t="s">
        <v>8227</v>
      </c>
      <c r="H156">
        <v>149</v>
      </c>
      <c r="I156" s="4" t="s">
        <v>8228</v>
      </c>
      <c r="J156" t="s">
        <v>8229</v>
      </c>
      <c r="K156" s="3">
        <v>45995</v>
      </c>
      <c r="L156" t="s">
        <v>8230</v>
      </c>
    </row>
    <row r="157" spans="1:12" x14ac:dyDescent="0.25">
      <c r="A157">
        <v>2025</v>
      </c>
      <c r="B157" s="3">
        <v>45962</v>
      </c>
      <c r="C157" s="3">
        <v>45991</v>
      </c>
      <c r="D157" t="s">
        <v>40</v>
      </c>
      <c r="E157" t="s">
        <v>45</v>
      </c>
      <c r="F157" t="s">
        <v>8226</v>
      </c>
      <c r="G157" t="s">
        <v>8227</v>
      </c>
      <c r="H157">
        <v>150</v>
      </c>
      <c r="I157" s="4" t="s">
        <v>8228</v>
      </c>
      <c r="J157" t="s">
        <v>8229</v>
      </c>
      <c r="K157" s="3">
        <v>45995</v>
      </c>
      <c r="L157" t="s">
        <v>8230</v>
      </c>
    </row>
    <row r="158" spans="1:12" x14ac:dyDescent="0.25">
      <c r="A158">
        <v>2025</v>
      </c>
      <c r="B158" s="3">
        <v>45962</v>
      </c>
      <c r="C158" s="3">
        <v>45991</v>
      </c>
      <c r="D158" t="s">
        <v>40</v>
      </c>
      <c r="E158" t="s">
        <v>45</v>
      </c>
      <c r="F158" t="s">
        <v>8226</v>
      </c>
      <c r="G158" t="s">
        <v>8227</v>
      </c>
      <c r="H158">
        <v>151</v>
      </c>
      <c r="I158" s="4" t="s">
        <v>8228</v>
      </c>
      <c r="J158" t="s">
        <v>8229</v>
      </c>
      <c r="K158" s="3">
        <v>45995</v>
      </c>
      <c r="L158" t="s">
        <v>8230</v>
      </c>
    </row>
    <row r="159" spans="1:12" x14ac:dyDescent="0.25">
      <c r="A159">
        <v>2025</v>
      </c>
      <c r="B159" s="3">
        <v>45962</v>
      </c>
      <c r="C159" s="3">
        <v>45991</v>
      </c>
      <c r="D159" t="s">
        <v>40</v>
      </c>
      <c r="E159" t="s">
        <v>45</v>
      </c>
      <c r="F159" t="s">
        <v>8226</v>
      </c>
      <c r="G159" t="s">
        <v>8227</v>
      </c>
      <c r="H159">
        <v>152</v>
      </c>
      <c r="I159" s="4" t="s">
        <v>8228</v>
      </c>
      <c r="J159" t="s">
        <v>8229</v>
      </c>
      <c r="K159" s="3">
        <v>45995</v>
      </c>
      <c r="L159" t="s">
        <v>8230</v>
      </c>
    </row>
    <row r="160" spans="1:12" x14ac:dyDescent="0.25">
      <c r="A160">
        <v>2025</v>
      </c>
      <c r="B160" s="3">
        <v>45962</v>
      </c>
      <c r="C160" s="3">
        <v>45991</v>
      </c>
      <c r="D160" t="s">
        <v>40</v>
      </c>
      <c r="E160" t="s">
        <v>45</v>
      </c>
      <c r="F160" t="s">
        <v>8226</v>
      </c>
      <c r="G160" t="s">
        <v>8227</v>
      </c>
      <c r="H160">
        <v>153</v>
      </c>
      <c r="I160" s="4" t="s">
        <v>8228</v>
      </c>
      <c r="J160" t="s">
        <v>8229</v>
      </c>
      <c r="K160" s="3">
        <v>45995</v>
      </c>
      <c r="L160" t="s">
        <v>8230</v>
      </c>
    </row>
    <row r="161" spans="1:12" x14ac:dyDescent="0.25">
      <c r="A161">
        <v>2025</v>
      </c>
      <c r="B161" s="3">
        <v>45962</v>
      </c>
      <c r="C161" s="3">
        <v>45991</v>
      </c>
      <c r="D161" t="s">
        <v>40</v>
      </c>
      <c r="E161" t="s">
        <v>45</v>
      </c>
      <c r="F161" t="s">
        <v>8226</v>
      </c>
      <c r="G161" t="s">
        <v>8227</v>
      </c>
      <c r="H161">
        <v>154</v>
      </c>
      <c r="I161" s="4" t="s">
        <v>8228</v>
      </c>
      <c r="J161" t="s">
        <v>8229</v>
      </c>
      <c r="K161" s="3">
        <v>45995</v>
      </c>
      <c r="L161" t="s">
        <v>8230</v>
      </c>
    </row>
    <row r="162" spans="1:12" x14ac:dyDescent="0.25">
      <c r="A162">
        <v>2025</v>
      </c>
      <c r="B162" s="3">
        <v>45962</v>
      </c>
      <c r="C162" s="3">
        <v>45991</v>
      </c>
      <c r="D162" t="s">
        <v>40</v>
      </c>
      <c r="E162" t="s">
        <v>45</v>
      </c>
      <c r="F162" t="s">
        <v>8226</v>
      </c>
      <c r="G162" t="s">
        <v>8227</v>
      </c>
      <c r="H162">
        <v>155</v>
      </c>
      <c r="I162" s="4" t="s">
        <v>8228</v>
      </c>
      <c r="J162" t="s">
        <v>8229</v>
      </c>
      <c r="K162" s="3">
        <v>45995</v>
      </c>
      <c r="L162" t="s">
        <v>8230</v>
      </c>
    </row>
    <row r="163" spans="1:12" x14ac:dyDescent="0.25">
      <c r="A163">
        <v>2025</v>
      </c>
      <c r="B163" s="3">
        <v>45962</v>
      </c>
      <c r="C163" s="3">
        <v>45991</v>
      </c>
      <c r="D163" t="s">
        <v>40</v>
      </c>
      <c r="E163" t="s">
        <v>45</v>
      </c>
      <c r="F163" t="s">
        <v>8226</v>
      </c>
      <c r="G163" t="s">
        <v>8227</v>
      </c>
      <c r="H163">
        <v>156</v>
      </c>
      <c r="I163" s="4" t="s">
        <v>8228</v>
      </c>
      <c r="J163" t="s">
        <v>8229</v>
      </c>
      <c r="K163" s="3">
        <v>45995</v>
      </c>
      <c r="L163" t="s">
        <v>8230</v>
      </c>
    </row>
    <row r="164" spans="1:12" x14ac:dyDescent="0.25">
      <c r="A164">
        <v>2025</v>
      </c>
      <c r="B164" s="3">
        <v>45962</v>
      </c>
      <c r="C164" s="3">
        <v>45991</v>
      </c>
      <c r="D164" t="s">
        <v>40</v>
      </c>
      <c r="E164" t="s">
        <v>45</v>
      </c>
      <c r="F164" t="s">
        <v>8226</v>
      </c>
      <c r="G164" t="s">
        <v>8227</v>
      </c>
      <c r="H164">
        <v>157</v>
      </c>
      <c r="I164" s="4" t="s">
        <v>8228</v>
      </c>
      <c r="J164" t="s">
        <v>8229</v>
      </c>
      <c r="K164" s="3">
        <v>45995</v>
      </c>
      <c r="L164" t="s">
        <v>8230</v>
      </c>
    </row>
    <row r="165" spans="1:12" x14ac:dyDescent="0.25">
      <c r="A165">
        <v>2025</v>
      </c>
      <c r="B165" s="3">
        <v>45962</v>
      </c>
      <c r="C165" s="3">
        <v>45991</v>
      </c>
      <c r="D165" t="s">
        <v>40</v>
      </c>
      <c r="E165" t="s">
        <v>45</v>
      </c>
      <c r="F165" t="s">
        <v>8226</v>
      </c>
      <c r="G165" t="s">
        <v>8227</v>
      </c>
      <c r="H165">
        <v>158</v>
      </c>
      <c r="I165" s="4" t="s">
        <v>8228</v>
      </c>
      <c r="J165" t="s">
        <v>8229</v>
      </c>
      <c r="K165" s="3">
        <v>45995</v>
      </c>
      <c r="L165" t="s">
        <v>8230</v>
      </c>
    </row>
    <row r="166" spans="1:12" x14ac:dyDescent="0.25">
      <c r="A166">
        <v>2025</v>
      </c>
      <c r="B166" s="3">
        <v>45962</v>
      </c>
      <c r="C166" s="3">
        <v>45991</v>
      </c>
      <c r="D166" t="s">
        <v>40</v>
      </c>
      <c r="E166" t="s">
        <v>45</v>
      </c>
      <c r="F166" t="s">
        <v>8226</v>
      </c>
      <c r="G166" t="s">
        <v>8227</v>
      </c>
      <c r="H166">
        <v>159</v>
      </c>
      <c r="I166" s="4" t="s">
        <v>8228</v>
      </c>
      <c r="J166" t="s">
        <v>8229</v>
      </c>
      <c r="K166" s="3">
        <v>45995</v>
      </c>
      <c r="L166" t="s">
        <v>8230</v>
      </c>
    </row>
    <row r="167" spans="1:12" x14ac:dyDescent="0.25">
      <c r="A167">
        <v>2025</v>
      </c>
      <c r="B167" s="3">
        <v>45962</v>
      </c>
      <c r="C167" s="3">
        <v>45991</v>
      </c>
      <c r="D167" t="s">
        <v>40</v>
      </c>
      <c r="E167" t="s">
        <v>45</v>
      </c>
      <c r="F167" t="s">
        <v>8226</v>
      </c>
      <c r="G167" t="s">
        <v>8227</v>
      </c>
      <c r="H167">
        <v>160</v>
      </c>
      <c r="I167" s="4" t="s">
        <v>8228</v>
      </c>
      <c r="J167" t="s">
        <v>8229</v>
      </c>
      <c r="K167" s="3">
        <v>45995</v>
      </c>
      <c r="L167" t="s">
        <v>8230</v>
      </c>
    </row>
    <row r="168" spans="1:12" x14ac:dyDescent="0.25">
      <c r="A168">
        <v>2025</v>
      </c>
      <c r="B168" s="3">
        <v>45962</v>
      </c>
      <c r="C168" s="3">
        <v>45991</v>
      </c>
      <c r="D168" t="s">
        <v>40</v>
      </c>
      <c r="E168" t="s">
        <v>45</v>
      </c>
      <c r="F168" t="s">
        <v>8226</v>
      </c>
      <c r="G168" t="s">
        <v>8227</v>
      </c>
      <c r="H168">
        <v>161</v>
      </c>
      <c r="I168" s="4" t="s">
        <v>8228</v>
      </c>
      <c r="J168" t="s">
        <v>8229</v>
      </c>
      <c r="K168" s="3">
        <v>45995</v>
      </c>
      <c r="L168" t="s">
        <v>8230</v>
      </c>
    </row>
    <row r="169" spans="1:12" x14ac:dyDescent="0.25">
      <c r="A169">
        <v>2025</v>
      </c>
      <c r="B169" s="3">
        <v>45962</v>
      </c>
      <c r="C169" s="3">
        <v>45991</v>
      </c>
      <c r="D169" t="s">
        <v>40</v>
      </c>
      <c r="E169" t="s">
        <v>45</v>
      </c>
      <c r="F169" t="s">
        <v>8226</v>
      </c>
      <c r="G169" t="s">
        <v>8227</v>
      </c>
      <c r="H169">
        <v>162</v>
      </c>
      <c r="I169" s="4" t="s">
        <v>8228</v>
      </c>
      <c r="J169" t="s">
        <v>8229</v>
      </c>
      <c r="K169" s="3">
        <v>45995</v>
      </c>
      <c r="L169" t="s">
        <v>8230</v>
      </c>
    </row>
    <row r="170" spans="1:12" x14ac:dyDescent="0.25">
      <c r="A170">
        <v>2025</v>
      </c>
      <c r="B170" s="3">
        <v>45962</v>
      </c>
      <c r="C170" s="3">
        <v>45991</v>
      </c>
      <c r="D170" t="s">
        <v>40</v>
      </c>
      <c r="E170" t="s">
        <v>45</v>
      </c>
      <c r="F170" t="s">
        <v>8226</v>
      </c>
      <c r="G170" t="s">
        <v>8227</v>
      </c>
      <c r="H170">
        <v>163</v>
      </c>
      <c r="I170" s="4" t="s">
        <v>8228</v>
      </c>
      <c r="J170" t="s">
        <v>8229</v>
      </c>
      <c r="K170" s="3">
        <v>45995</v>
      </c>
      <c r="L170" t="s">
        <v>8230</v>
      </c>
    </row>
    <row r="171" spans="1:12" x14ac:dyDescent="0.25">
      <c r="A171">
        <v>2025</v>
      </c>
      <c r="B171" s="3">
        <v>45962</v>
      </c>
      <c r="C171" s="3">
        <v>45991</v>
      </c>
      <c r="D171" t="s">
        <v>40</v>
      </c>
      <c r="E171" t="s">
        <v>45</v>
      </c>
      <c r="F171" t="s">
        <v>8226</v>
      </c>
      <c r="G171" t="s">
        <v>8227</v>
      </c>
      <c r="H171">
        <v>164</v>
      </c>
      <c r="I171" s="4" t="s">
        <v>8228</v>
      </c>
      <c r="J171" t="s">
        <v>8229</v>
      </c>
      <c r="K171" s="3">
        <v>45995</v>
      </c>
      <c r="L171" t="s">
        <v>8230</v>
      </c>
    </row>
    <row r="172" spans="1:12" x14ac:dyDescent="0.25">
      <c r="A172">
        <v>2025</v>
      </c>
      <c r="B172" s="3">
        <v>45962</v>
      </c>
      <c r="C172" s="3">
        <v>45991</v>
      </c>
      <c r="D172" t="s">
        <v>40</v>
      </c>
      <c r="E172" t="s">
        <v>45</v>
      </c>
      <c r="F172" t="s">
        <v>8226</v>
      </c>
      <c r="G172" t="s">
        <v>8227</v>
      </c>
      <c r="H172">
        <v>165</v>
      </c>
      <c r="I172" s="4" t="s">
        <v>8228</v>
      </c>
      <c r="J172" t="s">
        <v>8229</v>
      </c>
      <c r="K172" s="3">
        <v>45995</v>
      </c>
      <c r="L172" t="s">
        <v>8230</v>
      </c>
    </row>
    <row r="173" spans="1:12" x14ac:dyDescent="0.25">
      <c r="A173">
        <v>2025</v>
      </c>
      <c r="B173" s="3">
        <v>45962</v>
      </c>
      <c r="C173" s="3">
        <v>45991</v>
      </c>
      <c r="D173" t="s">
        <v>40</v>
      </c>
      <c r="E173" t="s">
        <v>45</v>
      </c>
      <c r="F173" t="s">
        <v>8226</v>
      </c>
      <c r="G173" t="s">
        <v>8227</v>
      </c>
      <c r="H173">
        <v>166</v>
      </c>
      <c r="I173" s="4" t="s">
        <v>8228</v>
      </c>
      <c r="J173" t="s">
        <v>8229</v>
      </c>
      <c r="K173" s="3">
        <v>45995</v>
      </c>
      <c r="L173" t="s">
        <v>8230</v>
      </c>
    </row>
    <row r="174" spans="1:12" x14ac:dyDescent="0.25">
      <c r="A174">
        <v>2025</v>
      </c>
      <c r="B174" s="3">
        <v>45962</v>
      </c>
      <c r="C174" s="3">
        <v>45991</v>
      </c>
      <c r="D174" t="s">
        <v>40</v>
      </c>
      <c r="E174" t="s">
        <v>45</v>
      </c>
      <c r="F174" t="s">
        <v>8226</v>
      </c>
      <c r="G174" t="s">
        <v>8227</v>
      </c>
      <c r="H174">
        <v>167</v>
      </c>
      <c r="I174" s="4" t="s">
        <v>8228</v>
      </c>
      <c r="J174" t="s">
        <v>8229</v>
      </c>
      <c r="K174" s="3">
        <v>45995</v>
      </c>
      <c r="L174" t="s">
        <v>8230</v>
      </c>
    </row>
    <row r="175" spans="1:12" x14ac:dyDescent="0.25">
      <c r="A175">
        <v>2025</v>
      </c>
      <c r="B175" s="3">
        <v>45962</v>
      </c>
      <c r="C175" s="3">
        <v>45991</v>
      </c>
      <c r="D175" t="s">
        <v>40</v>
      </c>
      <c r="E175" t="s">
        <v>45</v>
      </c>
      <c r="F175" t="s">
        <v>8226</v>
      </c>
      <c r="G175" t="s">
        <v>8227</v>
      </c>
      <c r="H175">
        <v>168</v>
      </c>
      <c r="I175" s="4" t="s">
        <v>8228</v>
      </c>
      <c r="J175" t="s">
        <v>8229</v>
      </c>
      <c r="K175" s="3">
        <v>45995</v>
      </c>
      <c r="L175" t="s">
        <v>8230</v>
      </c>
    </row>
    <row r="176" spans="1:12" x14ac:dyDescent="0.25">
      <c r="A176">
        <v>2025</v>
      </c>
      <c r="B176" s="3">
        <v>45962</v>
      </c>
      <c r="C176" s="3">
        <v>45991</v>
      </c>
      <c r="D176" t="s">
        <v>40</v>
      </c>
      <c r="E176" t="s">
        <v>45</v>
      </c>
      <c r="F176" t="s">
        <v>8226</v>
      </c>
      <c r="G176" t="s">
        <v>8227</v>
      </c>
      <c r="H176">
        <v>169</v>
      </c>
      <c r="I176" s="4" t="s">
        <v>8228</v>
      </c>
      <c r="J176" t="s">
        <v>8229</v>
      </c>
      <c r="K176" s="3">
        <v>45995</v>
      </c>
      <c r="L176" t="s">
        <v>8230</v>
      </c>
    </row>
    <row r="177" spans="1:12" x14ac:dyDescent="0.25">
      <c r="A177">
        <v>2025</v>
      </c>
      <c r="B177" s="3">
        <v>45962</v>
      </c>
      <c r="C177" s="3">
        <v>45991</v>
      </c>
      <c r="D177" t="s">
        <v>40</v>
      </c>
      <c r="E177" t="s">
        <v>45</v>
      </c>
      <c r="F177" t="s">
        <v>8226</v>
      </c>
      <c r="G177" t="s">
        <v>8227</v>
      </c>
      <c r="H177">
        <v>170</v>
      </c>
      <c r="I177" s="4" t="s">
        <v>8228</v>
      </c>
      <c r="J177" t="s">
        <v>8229</v>
      </c>
      <c r="K177" s="3">
        <v>45995</v>
      </c>
      <c r="L177" t="s">
        <v>8230</v>
      </c>
    </row>
    <row r="178" spans="1:12" x14ac:dyDescent="0.25">
      <c r="A178">
        <v>2025</v>
      </c>
      <c r="B178" s="3">
        <v>45962</v>
      </c>
      <c r="C178" s="3">
        <v>45991</v>
      </c>
      <c r="D178" t="s">
        <v>40</v>
      </c>
      <c r="E178" t="s">
        <v>45</v>
      </c>
      <c r="F178" t="s">
        <v>8226</v>
      </c>
      <c r="G178" t="s">
        <v>8227</v>
      </c>
      <c r="H178">
        <v>171</v>
      </c>
      <c r="I178" s="4" t="s">
        <v>8228</v>
      </c>
      <c r="J178" t="s">
        <v>8229</v>
      </c>
      <c r="K178" s="3">
        <v>45995</v>
      </c>
      <c r="L178" t="s">
        <v>8230</v>
      </c>
    </row>
    <row r="179" spans="1:12" x14ac:dyDescent="0.25">
      <c r="A179">
        <v>2025</v>
      </c>
      <c r="B179" s="3">
        <v>45962</v>
      </c>
      <c r="C179" s="3">
        <v>45991</v>
      </c>
      <c r="D179" t="s">
        <v>40</v>
      </c>
      <c r="E179" t="s">
        <v>45</v>
      </c>
      <c r="F179" t="s">
        <v>8226</v>
      </c>
      <c r="G179" t="s">
        <v>8227</v>
      </c>
      <c r="H179">
        <v>172</v>
      </c>
      <c r="I179" s="4" t="s">
        <v>8228</v>
      </c>
      <c r="J179" t="s">
        <v>8229</v>
      </c>
      <c r="K179" s="3">
        <v>45995</v>
      </c>
      <c r="L179" t="s">
        <v>8230</v>
      </c>
    </row>
    <row r="180" spans="1:12" x14ac:dyDescent="0.25">
      <c r="A180">
        <v>2025</v>
      </c>
      <c r="B180" s="3">
        <v>45962</v>
      </c>
      <c r="C180" s="3">
        <v>45991</v>
      </c>
      <c r="D180" t="s">
        <v>40</v>
      </c>
      <c r="E180" t="s">
        <v>45</v>
      </c>
      <c r="F180" t="s">
        <v>8226</v>
      </c>
      <c r="G180" t="s">
        <v>8227</v>
      </c>
      <c r="H180">
        <v>173</v>
      </c>
      <c r="I180" s="4" t="s">
        <v>8228</v>
      </c>
      <c r="J180" t="s">
        <v>8229</v>
      </c>
      <c r="K180" s="3">
        <v>45995</v>
      </c>
      <c r="L180" t="s">
        <v>8230</v>
      </c>
    </row>
    <row r="181" spans="1:12" x14ac:dyDescent="0.25">
      <c r="A181">
        <v>2025</v>
      </c>
      <c r="B181" s="3">
        <v>45962</v>
      </c>
      <c r="C181" s="3">
        <v>45991</v>
      </c>
      <c r="D181" t="s">
        <v>40</v>
      </c>
      <c r="E181" t="s">
        <v>45</v>
      </c>
      <c r="F181" t="s">
        <v>8226</v>
      </c>
      <c r="G181" t="s">
        <v>8227</v>
      </c>
      <c r="H181">
        <v>174</v>
      </c>
      <c r="I181" s="4" t="s">
        <v>8228</v>
      </c>
      <c r="J181" t="s">
        <v>8229</v>
      </c>
      <c r="K181" s="3">
        <v>45995</v>
      </c>
      <c r="L181" t="s">
        <v>8230</v>
      </c>
    </row>
    <row r="182" spans="1:12" x14ac:dyDescent="0.25">
      <c r="A182">
        <v>2025</v>
      </c>
      <c r="B182" s="3">
        <v>45962</v>
      </c>
      <c r="C182" s="3">
        <v>45991</v>
      </c>
      <c r="D182" t="s">
        <v>40</v>
      </c>
      <c r="E182" t="s">
        <v>45</v>
      </c>
      <c r="F182" t="s">
        <v>8226</v>
      </c>
      <c r="G182" t="s">
        <v>8227</v>
      </c>
      <c r="H182">
        <v>175</v>
      </c>
      <c r="I182" s="4" t="s">
        <v>8228</v>
      </c>
      <c r="J182" t="s">
        <v>8229</v>
      </c>
      <c r="K182" s="3">
        <v>45995</v>
      </c>
      <c r="L182" t="s">
        <v>8230</v>
      </c>
    </row>
    <row r="183" spans="1:12" x14ac:dyDescent="0.25">
      <c r="A183">
        <v>2025</v>
      </c>
      <c r="B183" s="3">
        <v>45962</v>
      </c>
      <c r="C183" s="3">
        <v>45991</v>
      </c>
      <c r="D183" t="s">
        <v>40</v>
      </c>
      <c r="E183" t="s">
        <v>45</v>
      </c>
      <c r="F183" t="s">
        <v>8226</v>
      </c>
      <c r="G183" t="s">
        <v>8227</v>
      </c>
      <c r="H183">
        <v>176</v>
      </c>
      <c r="I183" s="4" t="s">
        <v>8228</v>
      </c>
      <c r="J183" t="s">
        <v>8229</v>
      </c>
      <c r="K183" s="3">
        <v>45995</v>
      </c>
      <c r="L183" t="s">
        <v>8230</v>
      </c>
    </row>
    <row r="184" spans="1:12" x14ac:dyDescent="0.25">
      <c r="A184">
        <v>2025</v>
      </c>
      <c r="B184" s="3">
        <v>45962</v>
      </c>
      <c r="C184" s="3">
        <v>45991</v>
      </c>
      <c r="D184" t="s">
        <v>40</v>
      </c>
      <c r="E184" t="s">
        <v>45</v>
      </c>
      <c r="F184" t="s">
        <v>8226</v>
      </c>
      <c r="G184" t="s">
        <v>8227</v>
      </c>
      <c r="H184">
        <v>177</v>
      </c>
      <c r="I184" s="4" t="s">
        <v>8228</v>
      </c>
      <c r="J184" t="s">
        <v>8229</v>
      </c>
      <c r="K184" s="3">
        <v>45995</v>
      </c>
      <c r="L184" t="s">
        <v>8230</v>
      </c>
    </row>
    <row r="185" spans="1:12" x14ac:dyDescent="0.25">
      <c r="A185">
        <v>2025</v>
      </c>
      <c r="B185" s="3">
        <v>45962</v>
      </c>
      <c r="C185" s="3">
        <v>45991</v>
      </c>
      <c r="D185" t="s">
        <v>40</v>
      </c>
      <c r="E185" t="s">
        <v>45</v>
      </c>
      <c r="F185" t="s">
        <v>8226</v>
      </c>
      <c r="G185" t="s">
        <v>8227</v>
      </c>
      <c r="H185">
        <v>178</v>
      </c>
      <c r="I185" s="4" t="s">
        <v>8228</v>
      </c>
      <c r="J185" t="s">
        <v>8229</v>
      </c>
      <c r="K185" s="3">
        <v>45995</v>
      </c>
      <c r="L185" t="s">
        <v>8230</v>
      </c>
    </row>
    <row r="186" spans="1:12" x14ac:dyDescent="0.25">
      <c r="A186">
        <v>2025</v>
      </c>
      <c r="B186" s="3">
        <v>45962</v>
      </c>
      <c r="C186" s="3">
        <v>45991</v>
      </c>
      <c r="D186" t="s">
        <v>40</v>
      </c>
      <c r="E186" t="s">
        <v>45</v>
      </c>
      <c r="F186" t="s">
        <v>8226</v>
      </c>
      <c r="G186" t="s">
        <v>8227</v>
      </c>
      <c r="H186">
        <v>179</v>
      </c>
      <c r="I186" s="4" t="s">
        <v>8228</v>
      </c>
      <c r="J186" t="s">
        <v>8229</v>
      </c>
      <c r="K186" s="3">
        <v>45995</v>
      </c>
      <c r="L186" t="s">
        <v>8230</v>
      </c>
    </row>
    <row r="187" spans="1:12" x14ac:dyDescent="0.25">
      <c r="A187">
        <v>2025</v>
      </c>
      <c r="B187" s="3">
        <v>45962</v>
      </c>
      <c r="C187" s="3">
        <v>45991</v>
      </c>
      <c r="D187" t="s">
        <v>40</v>
      </c>
      <c r="E187" t="s">
        <v>45</v>
      </c>
      <c r="F187" t="s">
        <v>8226</v>
      </c>
      <c r="G187" t="s">
        <v>8227</v>
      </c>
      <c r="H187">
        <v>180</v>
      </c>
      <c r="I187" s="4" t="s">
        <v>8228</v>
      </c>
      <c r="J187" t="s">
        <v>8229</v>
      </c>
      <c r="K187" s="3">
        <v>45995</v>
      </c>
      <c r="L187" t="s">
        <v>8230</v>
      </c>
    </row>
    <row r="188" spans="1:12" x14ac:dyDescent="0.25">
      <c r="A188">
        <v>2025</v>
      </c>
      <c r="B188" s="3">
        <v>45962</v>
      </c>
      <c r="C188" s="3">
        <v>45991</v>
      </c>
      <c r="D188" t="s">
        <v>40</v>
      </c>
      <c r="E188" t="s">
        <v>45</v>
      </c>
      <c r="F188" t="s">
        <v>8226</v>
      </c>
      <c r="G188" t="s">
        <v>8227</v>
      </c>
      <c r="H188">
        <v>181</v>
      </c>
      <c r="I188" s="4" t="s">
        <v>8228</v>
      </c>
      <c r="J188" t="s">
        <v>8229</v>
      </c>
      <c r="K188" s="3">
        <v>45995</v>
      </c>
      <c r="L188" t="s">
        <v>8230</v>
      </c>
    </row>
    <row r="189" spans="1:12" x14ac:dyDescent="0.25">
      <c r="A189">
        <v>2025</v>
      </c>
      <c r="B189" s="3">
        <v>45962</v>
      </c>
      <c r="C189" s="3">
        <v>45991</v>
      </c>
      <c r="D189" t="s">
        <v>40</v>
      </c>
      <c r="E189" t="s">
        <v>45</v>
      </c>
      <c r="F189" t="s">
        <v>8226</v>
      </c>
      <c r="G189" t="s">
        <v>8227</v>
      </c>
      <c r="H189">
        <v>182</v>
      </c>
      <c r="I189" s="4" t="s">
        <v>8228</v>
      </c>
      <c r="J189" t="s">
        <v>8229</v>
      </c>
      <c r="K189" s="3">
        <v>45995</v>
      </c>
      <c r="L189" t="s">
        <v>8230</v>
      </c>
    </row>
    <row r="190" spans="1:12" x14ac:dyDescent="0.25">
      <c r="A190">
        <v>2025</v>
      </c>
      <c r="B190" s="3">
        <v>45962</v>
      </c>
      <c r="C190" s="3">
        <v>45991</v>
      </c>
      <c r="D190" t="s">
        <v>40</v>
      </c>
      <c r="E190" t="s">
        <v>45</v>
      </c>
      <c r="F190" t="s">
        <v>8226</v>
      </c>
      <c r="G190" t="s">
        <v>8227</v>
      </c>
      <c r="H190">
        <v>183</v>
      </c>
      <c r="I190" s="4" t="s">
        <v>8228</v>
      </c>
      <c r="J190" t="s">
        <v>8229</v>
      </c>
      <c r="K190" s="3">
        <v>45995</v>
      </c>
      <c r="L190" t="s">
        <v>8230</v>
      </c>
    </row>
    <row r="191" spans="1:12" x14ac:dyDescent="0.25">
      <c r="A191">
        <v>2025</v>
      </c>
      <c r="B191" s="3">
        <v>45962</v>
      </c>
      <c r="C191" s="3">
        <v>45991</v>
      </c>
      <c r="D191" t="s">
        <v>40</v>
      </c>
      <c r="E191" t="s">
        <v>45</v>
      </c>
      <c r="F191" t="s">
        <v>8226</v>
      </c>
      <c r="G191" t="s">
        <v>8227</v>
      </c>
      <c r="H191">
        <v>184</v>
      </c>
      <c r="I191" s="4" t="s">
        <v>8228</v>
      </c>
      <c r="J191" t="s">
        <v>8229</v>
      </c>
      <c r="K191" s="3">
        <v>45995</v>
      </c>
      <c r="L191" t="s">
        <v>8230</v>
      </c>
    </row>
    <row r="192" spans="1:12" x14ac:dyDescent="0.25">
      <c r="A192">
        <v>2025</v>
      </c>
      <c r="B192" s="3">
        <v>45962</v>
      </c>
      <c r="C192" s="3">
        <v>45991</v>
      </c>
      <c r="D192" t="s">
        <v>40</v>
      </c>
      <c r="E192" t="s">
        <v>45</v>
      </c>
      <c r="F192" t="s">
        <v>8226</v>
      </c>
      <c r="G192" t="s">
        <v>8227</v>
      </c>
      <c r="H192">
        <v>185</v>
      </c>
      <c r="I192" s="4" t="s">
        <v>8228</v>
      </c>
      <c r="J192" t="s">
        <v>8229</v>
      </c>
      <c r="K192" s="3">
        <v>45995</v>
      </c>
      <c r="L192" t="s">
        <v>8230</v>
      </c>
    </row>
    <row r="193" spans="1:12" x14ac:dyDescent="0.25">
      <c r="A193">
        <v>2025</v>
      </c>
      <c r="B193" s="3">
        <v>45962</v>
      </c>
      <c r="C193" s="3">
        <v>45991</v>
      </c>
      <c r="D193" t="s">
        <v>40</v>
      </c>
      <c r="E193" t="s">
        <v>45</v>
      </c>
      <c r="F193" t="s">
        <v>8226</v>
      </c>
      <c r="G193" t="s">
        <v>8227</v>
      </c>
      <c r="H193">
        <v>186</v>
      </c>
      <c r="I193" s="4" t="s">
        <v>8228</v>
      </c>
      <c r="J193" t="s">
        <v>8229</v>
      </c>
      <c r="K193" s="3">
        <v>45995</v>
      </c>
      <c r="L193" t="s">
        <v>8230</v>
      </c>
    </row>
    <row r="194" spans="1:12" x14ac:dyDescent="0.25">
      <c r="A194">
        <v>2025</v>
      </c>
      <c r="B194" s="3">
        <v>45962</v>
      </c>
      <c r="C194" s="3">
        <v>45991</v>
      </c>
      <c r="D194" t="s">
        <v>40</v>
      </c>
      <c r="E194" t="s">
        <v>45</v>
      </c>
      <c r="F194" t="s">
        <v>8226</v>
      </c>
      <c r="G194" t="s">
        <v>8227</v>
      </c>
      <c r="H194">
        <v>187</v>
      </c>
      <c r="I194" s="4" t="s">
        <v>8228</v>
      </c>
      <c r="J194" t="s">
        <v>8229</v>
      </c>
      <c r="K194" s="3">
        <v>45995</v>
      </c>
      <c r="L194" t="s">
        <v>8230</v>
      </c>
    </row>
    <row r="195" spans="1:12" x14ac:dyDescent="0.25">
      <c r="A195">
        <v>2025</v>
      </c>
      <c r="B195" s="3">
        <v>45962</v>
      </c>
      <c r="C195" s="3">
        <v>45991</v>
      </c>
      <c r="D195" t="s">
        <v>40</v>
      </c>
      <c r="E195" t="s">
        <v>45</v>
      </c>
      <c r="F195" t="s">
        <v>8226</v>
      </c>
      <c r="G195" t="s">
        <v>8227</v>
      </c>
      <c r="H195">
        <v>188</v>
      </c>
      <c r="I195" s="4" t="s">
        <v>8228</v>
      </c>
      <c r="J195" t="s">
        <v>8229</v>
      </c>
      <c r="K195" s="3">
        <v>45995</v>
      </c>
      <c r="L195" t="s">
        <v>8230</v>
      </c>
    </row>
    <row r="196" spans="1:12" x14ac:dyDescent="0.25">
      <c r="A196">
        <v>2025</v>
      </c>
      <c r="B196" s="3">
        <v>45962</v>
      </c>
      <c r="C196" s="3">
        <v>45991</v>
      </c>
      <c r="D196" t="s">
        <v>40</v>
      </c>
      <c r="E196" t="s">
        <v>45</v>
      </c>
      <c r="F196" t="s">
        <v>8226</v>
      </c>
      <c r="G196" t="s">
        <v>8227</v>
      </c>
      <c r="H196">
        <v>189</v>
      </c>
      <c r="I196" s="4" t="s">
        <v>8228</v>
      </c>
      <c r="J196" t="s">
        <v>8229</v>
      </c>
      <c r="K196" s="3">
        <v>45995</v>
      </c>
      <c r="L196" t="s">
        <v>8230</v>
      </c>
    </row>
    <row r="197" spans="1:12" x14ac:dyDescent="0.25">
      <c r="A197">
        <v>2025</v>
      </c>
      <c r="B197" s="3">
        <v>45962</v>
      </c>
      <c r="C197" s="3">
        <v>45991</v>
      </c>
      <c r="D197" t="s">
        <v>40</v>
      </c>
      <c r="E197" t="s">
        <v>45</v>
      </c>
      <c r="F197" t="s">
        <v>8226</v>
      </c>
      <c r="G197" t="s">
        <v>8227</v>
      </c>
      <c r="H197">
        <v>190</v>
      </c>
      <c r="I197" s="4" t="s">
        <v>8228</v>
      </c>
      <c r="J197" t="s">
        <v>8229</v>
      </c>
      <c r="K197" s="3">
        <v>45995</v>
      </c>
      <c r="L197" t="s">
        <v>8230</v>
      </c>
    </row>
    <row r="198" spans="1:12" x14ac:dyDescent="0.25">
      <c r="A198">
        <v>2025</v>
      </c>
      <c r="B198" s="3">
        <v>45962</v>
      </c>
      <c r="C198" s="3">
        <v>45991</v>
      </c>
      <c r="D198" t="s">
        <v>40</v>
      </c>
      <c r="E198" t="s">
        <v>45</v>
      </c>
      <c r="F198" t="s">
        <v>8226</v>
      </c>
      <c r="G198" t="s">
        <v>8227</v>
      </c>
      <c r="H198">
        <v>191</v>
      </c>
      <c r="I198" s="4" t="s">
        <v>8228</v>
      </c>
      <c r="J198" t="s">
        <v>8229</v>
      </c>
      <c r="K198" s="3">
        <v>45995</v>
      </c>
      <c r="L198" t="s">
        <v>8230</v>
      </c>
    </row>
    <row r="199" spans="1:12" x14ac:dyDescent="0.25">
      <c r="A199">
        <v>2025</v>
      </c>
      <c r="B199" s="3">
        <v>45962</v>
      </c>
      <c r="C199" s="3">
        <v>45991</v>
      </c>
      <c r="D199" t="s">
        <v>40</v>
      </c>
      <c r="E199" t="s">
        <v>45</v>
      </c>
      <c r="F199" t="s">
        <v>8226</v>
      </c>
      <c r="G199" t="s">
        <v>8227</v>
      </c>
      <c r="H199">
        <v>192</v>
      </c>
      <c r="I199" s="4" t="s">
        <v>8228</v>
      </c>
      <c r="J199" t="s">
        <v>8229</v>
      </c>
      <c r="K199" s="3">
        <v>45995</v>
      </c>
      <c r="L199" t="s">
        <v>8230</v>
      </c>
    </row>
    <row r="200" spans="1:12" x14ac:dyDescent="0.25">
      <c r="A200">
        <v>2025</v>
      </c>
      <c r="B200" s="3">
        <v>45962</v>
      </c>
      <c r="C200" s="3">
        <v>45991</v>
      </c>
      <c r="D200" t="s">
        <v>40</v>
      </c>
      <c r="E200" t="s">
        <v>45</v>
      </c>
      <c r="F200" t="s">
        <v>8226</v>
      </c>
      <c r="G200" t="s">
        <v>8227</v>
      </c>
      <c r="H200">
        <v>193</v>
      </c>
      <c r="I200" s="4" t="s">
        <v>8228</v>
      </c>
      <c r="J200" t="s">
        <v>8229</v>
      </c>
      <c r="K200" s="3">
        <v>45995</v>
      </c>
      <c r="L200" t="s">
        <v>8230</v>
      </c>
    </row>
    <row r="201" spans="1:12" x14ac:dyDescent="0.25">
      <c r="A201">
        <v>2025</v>
      </c>
      <c r="B201" s="3">
        <v>45962</v>
      </c>
      <c r="C201" s="3">
        <v>45991</v>
      </c>
      <c r="D201" t="s">
        <v>40</v>
      </c>
      <c r="E201" t="s">
        <v>45</v>
      </c>
      <c r="F201" t="s">
        <v>8226</v>
      </c>
      <c r="G201" t="s">
        <v>8227</v>
      </c>
      <c r="H201">
        <v>194</v>
      </c>
      <c r="I201" s="4" t="s">
        <v>8228</v>
      </c>
      <c r="J201" t="s">
        <v>8229</v>
      </c>
      <c r="K201" s="3">
        <v>45995</v>
      </c>
      <c r="L201" t="s">
        <v>8230</v>
      </c>
    </row>
    <row r="202" spans="1:12" x14ac:dyDescent="0.25">
      <c r="A202">
        <v>2025</v>
      </c>
      <c r="B202" s="3">
        <v>45962</v>
      </c>
      <c r="C202" s="3">
        <v>45991</v>
      </c>
      <c r="D202" t="s">
        <v>40</v>
      </c>
      <c r="E202" t="s">
        <v>45</v>
      </c>
      <c r="F202" t="s">
        <v>8226</v>
      </c>
      <c r="G202" t="s">
        <v>8227</v>
      </c>
      <c r="H202">
        <v>195</v>
      </c>
      <c r="I202" s="4" t="s">
        <v>8228</v>
      </c>
      <c r="J202" t="s">
        <v>8229</v>
      </c>
      <c r="K202" s="3">
        <v>45995</v>
      </c>
      <c r="L202" t="s">
        <v>8230</v>
      </c>
    </row>
    <row r="203" spans="1:12" x14ac:dyDescent="0.25">
      <c r="A203">
        <v>2025</v>
      </c>
      <c r="B203" s="3">
        <v>45962</v>
      </c>
      <c r="C203" s="3">
        <v>45991</v>
      </c>
      <c r="D203" t="s">
        <v>40</v>
      </c>
      <c r="E203" t="s">
        <v>45</v>
      </c>
      <c r="F203" t="s">
        <v>8226</v>
      </c>
      <c r="G203" t="s">
        <v>8227</v>
      </c>
      <c r="H203">
        <v>196</v>
      </c>
      <c r="I203" s="4" t="s">
        <v>8228</v>
      </c>
      <c r="J203" t="s">
        <v>8229</v>
      </c>
      <c r="K203" s="3">
        <v>45995</v>
      </c>
      <c r="L203" t="s">
        <v>8230</v>
      </c>
    </row>
    <row r="204" spans="1:12" x14ac:dyDescent="0.25">
      <c r="A204">
        <v>2025</v>
      </c>
      <c r="B204" s="3">
        <v>45962</v>
      </c>
      <c r="C204" s="3">
        <v>45991</v>
      </c>
      <c r="D204" t="s">
        <v>40</v>
      </c>
      <c r="E204" t="s">
        <v>45</v>
      </c>
      <c r="F204" t="s">
        <v>8226</v>
      </c>
      <c r="G204" t="s">
        <v>8227</v>
      </c>
      <c r="H204">
        <v>197</v>
      </c>
      <c r="I204" s="4" t="s">
        <v>8228</v>
      </c>
      <c r="J204" t="s">
        <v>8229</v>
      </c>
      <c r="K204" s="3">
        <v>45995</v>
      </c>
      <c r="L204" t="s">
        <v>8230</v>
      </c>
    </row>
    <row r="205" spans="1:12" x14ac:dyDescent="0.25">
      <c r="A205">
        <v>2025</v>
      </c>
      <c r="B205" s="3">
        <v>45962</v>
      </c>
      <c r="C205" s="3">
        <v>45991</v>
      </c>
      <c r="D205" t="s">
        <v>40</v>
      </c>
      <c r="E205" t="s">
        <v>45</v>
      </c>
      <c r="F205" t="s">
        <v>8226</v>
      </c>
      <c r="G205" t="s">
        <v>8227</v>
      </c>
      <c r="H205">
        <v>198</v>
      </c>
      <c r="I205" s="4" t="s">
        <v>8228</v>
      </c>
      <c r="J205" t="s">
        <v>8229</v>
      </c>
      <c r="K205" s="3">
        <v>45995</v>
      </c>
      <c r="L205" t="s">
        <v>8230</v>
      </c>
    </row>
    <row r="206" spans="1:12" x14ac:dyDescent="0.25">
      <c r="A206">
        <v>2025</v>
      </c>
      <c r="B206" s="3">
        <v>45962</v>
      </c>
      <c r="C206" s="3">
        <v>45991</v>
      </c>
      <c r="D206" t="s">
        <v>40</v>
      </c>
      <c r="E206" t="s">
        <v>45</v>
      </c>
      <c r="F206" t="s">
        <v>8226</v>
      </c>
      <c r="G206" t="s">
        <v>8227</v>
      </c>
      <c r="H206">
        <v>199</v>
      </c>
      <c r="I206" s="4" t="s">
        <v>8228</v>
      </c>
      <c r="J206" t="s">
        <v>8229</v>
      </c>
      <c r="K206" s="3">
        <v>45995</v>
      </c>
      <c r="L206" t="s">
        <v>8230</v>
      </c>
    </row>
    <row r="207" spans="1:12" x14ac:dyDescent="0.25">
      <c r="A207">
        <v>2025</v>
      </c>
      <c r="B207" s="3">
        <v>45962</v>
      </c>
      <c r="C207" s="3">
        <v>45991</v>
      </c>
      <c r="D207" t="s">
        <v>40</v>
      </c>
      <c r="E207" t="s">
        <v>45</v>
      </c>
      <c r="F207" t="s">
        <v>8226</v>
      </c>
      <c r="G207" t="s">
        <v>8227</v>
      </c>
      <c r="H207">
        <v>200</v>
      </c>
      <c r="I207" s="4" t="s">
        <v>8228</v>
      </c>
      <c r="J207" t="s">
        <v>8229</v>
      </c>
      <c r="K207" s="3">
        <v>45995</v>
      </c>
      <c r="L207" t="s">
        <v>8230</v>
      </c>
    </row>
    <row r="208" spans="1:12" x14ac:dyDescent="0.25">
      <c r="A208">
        <v>2025</v>
      </c>
      <c r="B208" s="3">
        <v>45962</v>
      </c>
      <c r="C208" s="3">
        <v>45991</v>
      </c>
      <c r="D208" t="s">
        <v>40</v>
      </c>
      <c r="E208" t="s">
        <v>45</v>
      </c>
      <c r="F208" t="s">
        <v>8226</v>
      </c>
      <c r="G208" t="s">
        <v>8227</v>
      </c>
      <c r="H208">
        <v>201</v>
      </c>
      <c r="I208" s="4" t="s">
        <v>8228</v>
      </c>
      <c r="J208" t="s">
        <v>8229</v>
      </c>
      <c r="K208" s="3">
        <v>45995</v>
      </c>
      <c r="L208" t="s">
        <v>8230</v>
      </c>
    </row>
    <row r="209" spans="1:12" x14ac:dyDescent="0.25">
      <c r="A209">
        <v>2025</v>
      </c>
      <c r="B209" s="3">
        <v>45962</v>
      </c>
      <c r="C209" s="3">
        <v>45991</v>
      </c>
      <c r="D209" t="s">
        <v>40</v>
      </c>
      <c r="E209" t="s">
        <v>45</v>
      </c>
      <c r="F209" t="s">
        <v>8226</v>
      </c>
      <c r="G209" t="s">
        <v>8227</v>
      </c>
      <c r="H209">
        <v>202</v>
      </c>
      <c r="I209" s="4" t="s">
        <v>8228</v>
      </c>
      <c r="J209" t="s">
        <v>8229</v>
      </c>
      <c r="K209" s="3">
        <v>45995</v>
      </c>
      <c r="L209" t="s">
        <v>8230</v>
      </c>
    </row>
    <row r="210" spans="1:12" x14ac:dyDescent="0.25">
      <c r="A210">
        <v>2025</v>
      </c>
      <c r="B210" s="3">
        <v>45962</v>
      </c>
      <c r="C210" s="3">
        <v>45991</v>
      </c>
      <c r="D210" t="s">
        <v>40</v>
      </c>
      <c r="E210" t="s">
        <v>45</v>
      </c>
      <c r="F210" t="s">
        <v>8226</v>
      </c>
      <c r="G210" t="s">
        <v>8227</v>
      </c>
      <c r="H210">
        <v>203</v>
      </c>
      <c r="I210" s="4" t="s">
        <v>8228</v>
      </c>
      <c r="J210" t="s">
        <v>8229</v>
      </c>
      <c r="K210" s="3">
        <v>45995</v>
      </c>
      <c r="L210" t="s">
        <v>8230</v>
      </c>
    </row>
    <row r="211" spans="1:12" x14ac:dyDescent="0.25">
      <c r="A211">
        <v>2025</v>
      </c>
      <c r="B211" s="3">
        <v>45962</v>
      </c>
      <c r="C211" s="3">
        <v>45991</v>
      </c>
      <c r="D211" t="s">
        <v>40</v>
      </c>
      <c r="E211" t="s">
        <v>45</v>
      </c>
      <c r="F211" t="s">
        <v>8226</v>
      </c>
      <c r="G211" t="s">
        <v>8227</v>
      </c>
      <c r="H211">
        <v>204</v>
      </c>
      <c r="I211" s="4" t="s">
        <v>8228</v>
      </c>
      <c r="J211" t="s">
        <v>8229</v>
      </c>
      <c r="K211" s="3">
        <v>45995</v>
      </c>
      <c r="L211" t="s">
        <v>8230</v>
      </c>
    </row>
    <row r="212" spans="1:12" x14ac:dyDescent="0.25">
      <c r="A212">
        <v>2025</v>
      </c>
      <c r="B212" s="3">
        <v>45962</v>
      </c>
      <c r="C212" s="3">
        <v>45991</v>
      </c>
      <c r="D212" t="s">
        <v>40</v>
      </c>
      <c r="E212" t="s">
        <v>45</v>
      </c>
      <c r="F212" t="s">
        <v>8226</v>
      </c>
      <c r="G212" t="s">
        <v>8227</v>
      </c>
      <c r="H212">
        <v>205</v>
      </c>
      <c r="I212" s="4" t="s">
        <v>8228</v>
      </c>
      <c r="J212" t="s">
        <v>8229</v>
      </c>
      <c r="K212" s="3">
        <v>45995</v>
      </c>
      <c r="L212" t="s">
        <v>8230</v>
      </c>
    </row>
    <row r="213" spans="1:12" x14ac:dyDescent="0.25">
      <c r="A213">
        <v>2025</v>
      </c>
      <c r="B213" s="3">
        <v>45962</v>
      </c>
      <c r="C213" s="3">
        <v>45991</v>
      </c>
      <c r="D213" t="s">
        <v>40</v>
      </c>
      <c r="E213" t="s">
        <v>45</v>
      </c>
      <c r="F213" t="s">
        <v>8226</v>
      </c>
      <c r="G213" t="s">
        <v>8227</v>
      </c>
      <c r="H213">
        <v>206</v>
      </c>
      <c r="I213" s="4" t="s">
        <v>8228</v>
      </c>
      <c r="J213" t="s">
        <v>8229</v>
      </c>
      <c r="K213" s="3">
        <v>45995</v>
      </c>
      <c r="L213" t="s">
        <v>8230</v>
      </c>
    </row>
    <row r="214" spans="1:12" x14ac:dyDescent="0.25">
      <c r="A214">
        <v>2025</v>
      </c>
      <c r="B214" s="3">
        <v>45962</v>
      </c>
      <c r="C214" s="3">
        <v>45991</v>
      </c>
      <c r="D214" t="s">
        <v>40</v>
      </c>
      <c r="E214" t="s">
        <v>45</v>
      </c>
      <c r="F214" t="s">
        <v>8226</v>
      </c>
      <c r="G214" t="s">
        <v>8227</v>
      </c>
      <c r="H214">
        <v>207</v>
      </c>
      <c r="I214" s="4" t="s">
        <v>8228</v>
      </c>
      <c r="J214" t="s">
        <v>8229</v>
      </c>
      <c r="K214" s="3">
        <v>45995</v>
      </c>
      <c r="L214" t="s">
        <v>8230</v>
      </c>
    </row>
    <row r="215" spans="1:12" x14ac:dyDescent="0.25">
      <c r="A215">
        <v>2025</v>
      </c>
      <c r="B215" s="3">
        <v>45962</v>
      </c>
      <c r="C215" s="3">
        <v>45991</v>
      </c>
      <c r="D215" t="s">
        <v>40</v>
      </c>
      <c r="E215" t="s">
        <v>45</v>
      </c>
      <c r="F215" t="s">
        <v>8226</v>
      </c>
      <c r="G215" t="s">
        <v>8227</v>
      </c>
      <c r="H215">
        <v>208</v>
      </c>
      <c r="I215" s="4" t="s">
        <v>8228</v>
      </c>
      <c r="J215" t="s">
        <v>8229</v>
      </c>
      <c r="K215" s="3">
        <v>45995</v>
      </c>
      <c r="L215" t="s">
        <v>8230</v>
      </c>
    </row>
    <row r="216" spans="1:12" x14ac:dyDescent="0.25">
      <c r="A216">
        <v>2025</v>
      </c>
      <c r="B216" s="3">
        <v>45962</v>
      </c>
      <c r="C216" s="3">
        <v>45991</v>
      </c>
      <c r="D216" t="s">
        <v>40</v>
      </c>
      <c r="E216" t="s">
        <v>45</v>
      </c>
      <c r="F216" t="s">
        <v>8226</v>
      </c>
      <c r="G216" t="s">
        <v>8227</v>
      </c>
      <c r="H216">
        <v>209</v>
      </c>
      <c r="I216" s="4" t="s">
        <v>8228</v>
      </c>
      <c r="J216" t="s">
        <v>8229</v>
      </c>
      <c r="K216" s="3">
        <v>45995</v>
      </c>
      <c r="L216" t="s">
        <v>8230</v>
      </c>
    </row>
    <row r="217" spans="1:12" x14ac:dyDescent="0.25">
      <c r="A217">
        <v>2025</v>
      </c>
      <c r="B217" s="3">
        <v>45962</v>
      </c>
      <c r="C217" s="3">
        <v>45991</v>
      </c>
      <c r="D217" t="s">
        <v>40</v>
      </c>
      <c r="E217" t="s">
        <v>45</v>
      </c>
      <c r="F217" t="s">
        <v>8226</v>
      </c>
      <c r="G217" t="s">
        <v>8227</v>
      </c>
      <c r="H217">
        <v>210</v>
      </c>
      <c r="I217" s="4" t="s">
        <v>8228</v>
      </c>
      <c r="J217" t="s">
        <v>8229</v>
      </c>
      <c r="K217" s="3">
        <v>45995</v>
      </c>
      <c r="L217" t="s">
        <v>8230</v>
      </c>
    </row>
    <row r="218" spans="1:12" x14ac:dyDescent="0.25">
      <c r="A218">
        <v>2025</v>
      </c>
      <c r="B218" s="3">
        <v>45962</v>
      </c>
      <c r="C218" s="3">
        <v>45991</v>
      </c>
      <c r="D218" t="s">
        <v>40</v>
      </c>
      <c r="E218" t="s">
        <v>45</v>
      </c>
      <c r="F218" t="s">
        <v>8226</v>
      </c>
      <c r="G218" t="s">
        <v>8227</v>
      </c>
      <c r="H218">
        <v>211</v>
      </c>
      <c r="I218" s="4" t="s">
        <v>8228</v>
      </c>
      <c r="J218" t="s">
        <v>8229</v>
      </c>
      <c r="K218" s="3">
        <v>45995</v>
      </c>
      <c r="L218" t="s">
        <v>8230</v>
      </c>
    </row>
    <row r="219" spans="1:12" x14ac:dyDescent="0.25">
      <c r="A219">
        <v>2025</v>
      </c>
      <c r="B219" s="3">
        <v>45962</v>
      </c>
      <c r="C219" s="3">
        <v>45991</v>
      </c>
      <c r="D219" t="s">
        <v>40</v>
      </c>
      <c r="E219" t="s">
        <v>45</v>
      </c>
      <c r="F219" t="s">
        <v>8226</v>
      </c>
      <c r="G219" t="s">
        <v>8227</v>
      </c>
      <c r="H219">
        <v>212</v>
      </c>
      <c r="I219" s="4" t="s">
        <v>8228</v>
      </c>
      <c r="J219" t="s">
        <v>8229</v>
      </c>
      <c r="K219" s="3">
        <v>45995</v>
      </c>
      <c r="L219" t="s">
        <v>8230</v>
      </c>
    </row>
    <row r="220" spans="1:12" x14ac:dyDescent="0.25">
      <c r="A220">
        <v>2025</v>
      </c>
      <c r="B220" s="3">
        <v>45962</v>
      </c>
      <c r="C220" s="3">
        <v>45991</v>
      </c>
      <c r="D220" t="s">
        <v>40</v>
      </c>
      <c r="E220" t="s">
        <v>45</v>
      </c>
      <c r="F220" t="s">
        <v>8226</v>
      </c>
      <c r="G220" t="s">
        <v>8227</v>
      </c>
      <c r="H220">
        <v>213</v>
      </c>
      <c r="I220" s="4" t="s">
        <v>8228</v>
      </c>
      <c r="J220" t="s">
        <v>8229</v>
      </c>
      <c r="K220" s="3">
        <v>45995</v>
      </c>
      <c r="L220" t="s">
        <v>8230</v>
      </c>
    </row>
    <row r="221" spans="1:12" x14ac:dyDescent="0.25">
      <c r="A221">
        <v>2025</v>
      </c>
      <c r="B221" s="3">
        <v>45962</v>
      </c>
      <c r="C221" s="3">
        <v>45991</v>
      </c>
      <c r="D221" t="s">
        <v>40</v>
      </c>
      <c r="E221" t="s">
        <v>45</v>
      </c>
      <c r="F221" t="s">
        <v>8226</v>
      </c>
      <c r="G221" t="s">
        <v>8227</v>
      </c>
      <c r="H221">
        <v>214</v>
      </c>
      <c r="I221" s="4" t="s">
        <v>8228</v>
      </c>
      <c r="J221" t="s">
        <v>8229</v>
      </c>
      <c r="K221" s="3">
        <v>45995</v>
      </c>
      <c r="L221" t="s">
        <v>8230</v>
      </c>
    </row>
    <row r="222" spans="1:12" x14ac:dyDescent="0.25">
      <c r="A222">
        <v>2025</v>
      </c>
      <c r="B222" s="3">
        <v>45962</v>
      </c>
      <c r="C222" s="3">
        <v>45991</v>
      </c>
      <c r="D222" t="s">
        <v>40</v>
      </c>
      <c r="E222" t="s">
        <v>45</v>
      </c>
      <c r="F222" t="s">
        <v>8226</v>
      </c>
      <c r="G222" t="s">
        <v>8227</v>
      </c>
      <c r="H222">
        <v>215</v>
      </c>
      <c r="I222" s="4" t="s">
        <v>8228</v>
      </c>
      <c r="J222" t="s">
        <v>8229</v>
      </c>
      <c r="K222" s="3">
        <v>45995</v>
      </c>
      <c r="L222" t="s">
        <v>8230</v>
      </c>
    </row>
    <row r="223" spans="1:12" x14ac:dyDescent="0.25">
      <c r="A223">
        <v>2025</v>
      </c>
      <c r="B223" s="3">
        <v>45962</v>
      </c>
      <c r="C223" s="3">
        <v>45991</v>
      </c>
      <c r="D223" t="s">
        <v>40</v>
      </c>
      <c r="E223" t="s">
        <v>45</v>
      </c>
      <c r="F223" t="s">
        <v>8226</v>
      </c>
      <c r="G223" t="s">
        <v>8227</v>
      </c>
      <c r="H223">
        <v>216</v>
      </c>
      <c r="I223" s="4" t="s">
        <v>8228</v>
      </c>
      <c r="J223" t="s">
        <v>8229</v>
      </c>
      <c r="K223" s="3">
        <v>45995</v>
      </c>
      <c r="L223" t="s">
        <v>8230</v>
      </c>
    </row>
    <row r="224" spans="1:12" x14ac:dyDescent="0.25">
      <c r="A224">
        <v>2025</v>
      </c>
      <c r="B224" s="3">
        <v>45962</v>
      </c>
      <c r="C224" s="3">
        <v>45991</v>
      </c>
      <c r="D224" t="s">
        <v>40</v>
      </c>
      <c r="E224" t="s">
        <v>45</v>
      </c>
      <c r="F224" t="s">
        <v>8226</v>
      </c>
      <c r="G224" t="s">
        <v>8227</v>
      </c>
      <c r="H224">
        <v>217</v>
      </c>
      <c r="I224" s="4" t="s">
        <v>8228</v>
      </c>
      <c r="J224" t="s">
        <v>8229</v>
      </c>
      <c r="K224" s="3">
        <v>45995</v>
      </c>
      <c r="L224" t="s">
        <v>8230</v>
      </c>
    </row>
    <row r="225" spans="1:12" x14ac:dyDescent="0.25">
      <c r="A225">
        <v>2025</v>
      </c>
      <c r="B225" s="3">
        <v>45962</v>
      </c>
      <c r="C225" s="3">
        <v>45991</v>
      </c>
      <c r="D225" t="s">
        <v>40</v>
      </c>
      <c r="E225" t="s">
        <v>45</v>
      </c>
      <c r="F225" t="s">
        <v>8226</v>
      </c>
      <c r="G225" t="s">
        <v>8227</v>
      </c>
      <c r="H225">
        <v>218</v>
      </c>
      <c r="I225" s="4" t="s">
        <v>8228</v>
      </c>
      <c r="J225" t="s">
        <v>8229</v>
      </c>
      <c r="K225" s="3">
        <v>45995</v>
      </c>
      <c r="L225" t="s">
        <v>8230</v>
      </c>
    </row>
    <row r="226" spans="1:12" x14ac:dyDescent="0.25">
      <c r="A226">
        <v>2025</v>
      </c>
      <c r="B226" s="3">
        <v>45962</v>
      </c>
      <c r="C226" s="3">
        <v>45991</v>
      </c>
      <c r="D226" t="s">
        <v>40</v>
      </c>
      <c r="E226" t="s">
        <v>45</v>
      </c>
      <c r="F226" t="s">
        <v>8226</v>
      </c>
      <c r="G226" t="s">
        <v>8227</v>
      </c>
      <c r="H226">
        <v>219</v>
      </c>
      <c r="I226" s="4" t="s">
        <v>8228</v>
      </c>
      <c r="J226" t="s">
        <v>8229</v>
      </c>
      <c r="K226" s="3">
        <v>45995</v>
      </c>
      <c r="L226" t="s">
        <v>8230</v>
      </c>
    </row>
    <row r="227" spans="1:12" x14ac:dyDescent="0.25">
      <c r="A227">
        <v>2025</v>
      </c>
      <c r="B227" s="3">
        <v>45962</v>
      </c>
      <c r="C227" s="3">
        <v>45991</v>
      </c>
      <c r="D227" t="s">
        <v>40</v>
      </c>
      <c r="E227" t="s">
        <v>45</v>
      </c>
      <c r="F227" t="s">
        <v>8226</v>
      </c>
      <c r="G227" t="s">
        <v>8227</v>
      </c>
      <c r="H227">
        <v>220</v>
      </c>
      <c r="I227" s="4" t="s">
        <v>8228</v>
      </c>
      <c r="J227" t="s">
        <v>8229</v>
      </c>
      <c r="K227" s="3">
        <v>45995</v>
      </c>
      <c r="L227" t="s">
        <v>8230</v>
      </c>
    </row>
    <row r="228" spans="1:12" x14ac:dyDescent="0.25">
      <c r="A228">
        <v>2025</v>
      </c>
      <c r="B228" s="3">
        <v>45962</v>
      </c>
      <c r="C228" s="3">
        <v>45991</v>
      </c>
      <c r="D228" t="s">
        <v>40</v>
      </c>
      <c r="E228" t="s">
        <v>45</v>
      </c>
      <c r="F228" t="s">
        <v>8226</v>
      </c>
      <c r="G228" t="s">
        <v>8227</v>
      </c>
      <c r="H228">
        <v>221</v>
      </c>
      <c r="I228" s="4" t="s">
        <v>8228</v>
      </c>
      <c r="J228" t="s">
        <v>8229</v>
      </c>
      <c r="K228" s="3">
        <v>45995</v>
      </c>
      <c r="L228" t="s">
        <v>8230</v>
      </c>
    </row>
    <row r="229" spans="1:12" x14ac:dyDescent="0.25">
      <c r="A229">
        <v>2025</v>
      </c>
      <c r="B229" s="3">
        <v>45962</v>
      </c>
      <c r="C229" s="3">
        <v>45991</v>
      </c>
      <c r="D229" t="s">
        <v>40</v>
      </c>
      <c r="E229" t="s">
        <v>45</v>
      </c>
      <c r="F229" t="s">
        <v>8226</v>
      </c>
      <c r="G229" t="s">
        <v>8227</v>
      </c>
      <c r="H229">
        <v>222</v>
      </c>
      <c r="I229" s="4" t="s">
        <v>8228</v>
      </c>
      <c r="J229" t="s">
        <v>8229</v>
      </c>
      <c r="K229" s="3">
        <v>45995</v>
      </c>
      <c r="L229" t="s">
        <v>8230</v>
      </c>
    </row>
    <row r="230" spans="1:12" x14ac:dyDescent="0.25">
      <c r="A230">
        <v>2025</v>
      </c>
      <c r="B230" s="3">
        <v>45962</v>
      </c>
      <c r="C230" s="3">
        <v>45991</v>
      </c>
      <c r="D230" t="s">
        <v>40</v>
      </c>
      <c r="E230" t="s">
        <v>45</v>
      </c>
      <c r="F230" t="s">
        <v>8226</v>
      </c>
      <c r="G230" t="s">
        <v>8227</v>
      </c>
      <c r="H230">
        <v>223</v>
      </c>
      <c r="I230" s="4" t="s">
        <v>8228</v>
      </c>
      <c r="J230" t="s">
        <v>8229</v>
      </c>
      <c r="K230" s="3">
        <v>45995</v>
      </c>
      <c r="L230" t="s">
        <v>8230</v>
      </c>
    </row>
    <row r="231" spans="1:12" x14ac:dyDescent="0.25">
      <c r="A231">
        <v>2025</v>
      </c>
      <c r="B231" s="3">
        <v>45962</v>
      </c>
      <c r="C231" s="3">
        <v>45991</v>
      </c>
      <c r="D231" t="s">
        <v>40</v>
      </c>
      <c r="E231" t="s">
        <v>45</v>
      </c>
      <c r="F231" t="s">
        <v>8226</v>
      </c>
      <c r="G231" t="s">
        <v>8227</v>
      </c>
      <c r="H231">
        <v>224</v>
      </c>
      <c r="I231" s="4" t="s">
        <v>8228</v>
      </c>
      <c r="J231" t="s">
        <v>8229</v>
      </c>
      <c r="K231" s="3">
        <v>45995</v>
      </c>
      <c r="L231" t="s">
        <v>8230</v>
      </c>
    </row>
    <row r="232" spans="1:12" x14ac:dyDescent="0.25">
      <c r="A232">
        <v>2025</v>
      </c>
      <c r="B232" s="3">
        <v>45962</v>
      </c>
      <c r="C232" s="3">
        <v>45991</v>
      </c>
      <c r="D232" t="s">
        <v>40</v>
      </c>
      <c r="E232" t="s">
        <v>45</v>
      </c>
      <c r="F232" t="s">
        <v>8226</v>
      </c>
      <c r="G232" t="s">
        <v>8227</v>
      </c>
      <c r="H232">
        <v>225</v>
      </c>
      <c r="I232" s="4" t="s">
        <v>8228</v>
      </c>
      <c r="J232" t="s">
        <v>8229</v>
      </c>
      <c r="K232" s="3">
        <v>45995</v>
      </c>
      <c r="L232" t="s">
        <v>8230</v>
      </c>
    </row>
    <row r="233" spans="1:12" x14ac:dyDescent="0.25">
      <c r="A233">
        <v>2025</v>
      </c>
      <c r="B233" s="3">
        <v>45962</v>
      </c>
      <c r="C233" s="3">
        <v>45991</v>
      </c>
      <c r="D233" t="s">
        <v>40</v>
      </c>
      <c r="E233" t="s">
        <v>45</v>
      </c>
      <c r="F233" t="s">
        <v>8226</v>
      </c>
      <c r="G233" t="s">
        <v>8227</v>
      </c>
      <c r="H233">
        <v>226</v>
      </c>
      <c r="I233" s="4" t="s">
        <v>8228</v>
      </c>
      <c r="J233" t="s">
        <v>8229</v>
      </c>
      <c r="K233" s="3">
        <v>45995</v>
      </c>
      <c r="L233" t="s">
        <v>8230</v>
      </c>
    </row>
    <row r="234" spans="1:12" x14ac:dyDescent="0.25">
      <c r="A234">
        <v>2025</v>
      </c>
      <c r="B234" s="3">
        <v>45962</v>
      </c>
      <c r="C234" s="3">
        <v>45991</v>
      </c>
      <c r="D234" t="s">
        <v>40</v>
      </c>
      <c r="E234" t="s">
        <v>45</v>
      </c>
      <c r="F234" t="s">
        <v>8226</v>
      </c>
      <c r="G234" t="s">
        <v>8227</v>
      </c>
      <c r="H234">
        <v>227</v>
      </c>
      <c r="I234" s="4" t="s">
        <v>8228</v>
      </c>
      <c r="J234" t="s">
        <v>8229</v>
      </c>
      <c r="K234" s="3">
        <v>45995</v>
      </c>
      <c r="L234" t="s">
        <v>8230</v>
      </c>
    </row>
    <row r="235" spans="1:12" x14ac:dyDescent="0.25">
      <c r="A235">
        <v>2025</v>
      </c>
      <c r="B235" s="3">
        <v>45962</v>
      </c>
      <c r="C235" s="3">
        <v>45991</v>
      </c>
      <c r="D235" t="s">
        <v>40</v>
      </c>
      <c r="E235" t="s">
        <v>45</v>
      </c>
      <c r="F235" t="s">
        <v>8226</v>
      </c>
      <c r="G235" t="s">
        <v>8227</v>
      </c>
      <c r="H235">
        <v>228</v>
      </c>
      <c r="I235" s="4" t="s">
        <v>8228</v>
      </c>
      <c r="J235" t="s">
        <v>8229</v>
      </c>
      <c r="K235" s="3">
        <v>45995</v>
      </c>
      <c r="L235" t="s">
        <v>8230</v>
      </c>
    </row>
    <row r="236" spans="1:12" x14ac:dyDescent="0.25">
      <c r="A236">
        <v>2025</v>
      </c>
      <c r="B236" s="3">
        <v>45962</v>
      </c>
      <c r="C236" s="3">
        <v>45991</v>
      </c>
      <c r="D236" t="s">
        <v>40</v>
      </c>
      <c r="E236" t="s">
        <v>45</v>
      </c>
      <c r="F236" t="s">
        <v>8226</v>
      </c>
      <c r="G236" t="s">
        <v>8227</v>
      </c>
      <c r="H236">
        <v>229</v>
      </c>
      <c r="I236" s="4" t="s">
        <v>8228</v>
      </c>
      <c r="J236" t="s">
        <v>8229</v>
      </c>
      <c r="K236" s="3">
        <v>45995</v>
      </c>
      <c r="L236" t="s">
        <v>8230</v>
      </c>
    </row>
    <row r="237" spans="1:12" x14ac:dyDescent="0.25">
      <c r="A237">
        <v>2025</v>
      </c>
      <c r="B237" s="3">
        <v>45962</v>
      </c>
      <c r="C237" s="3">
        <v>45991</v>
      </c>
      <c r="D237" t="s">
        <v>40</v>
      </c>
      <c r="E237" t="s">
        <v>45</v>
      </c>
      <c r="F237" t="s">
        <v>8226</v>
      </c>
      <c r="G237" t="s">
        <v>8227</v>
      </c>
      <c r="H237">
        <v>230</v>
      </c>
      <c r="I237" s="4" t="s">
        <v>8228</v>
      </c>
      <c r="J237" t="s">
        <v>8229</v>
      </c>
      <c r="K237" s="3">
        <v>45995</v>
      </c>
      <c r="L237" t="s">
        <v>8230</v>
      </c>
    </row>
    <row r="238" spans="1:12" x14ac:dyDescent="0.25">
      <c r="A238">
        <v>2025</v>
      </c>
      <c r="B238" s="3">
        <v>45962</v>
      </c>
      <c r="C238" s="3">
        <v>45991</v>
      </c>
      <c r="D238" t="s">
        <v>40</v>
      </c>
      <c r="E238" t="s">
        <v>45</v>
      </c>
      <c r="F238" t="s">
        <v>8226</v>
      </c>
      <c r="G238" t="s">
        <v>8227</v>
      </c>
      <c r="H238">
        <v>231</v>
      </c>
      <c r="I238" s="4" t="s">
        <v>8228</v>
      </c>
      <c r="J238" t="s">
        <v>8229</v>
      </c>
      <c r="K238" s="3">
        <v>45995</v>
      </c>
      <c r="L238" t="s">
        <v>8230</v>
      </c>
    </row>
    <row r="239" spans="1:12" x14ac:dyDescent="0.25">
      <c r="A239">
        <v>2025</v>
      </c>
      <c r="B239" s="3">
        <v>45962</v>
      </c>
      <c r="C239" s="3">
        <v>45991</v>
      </c>
      <c r="D239" t="s">
        <v>40</v>
      </c>
      <c r="E239" t="s">
        <v>45</v>
      </c>
      <c r="F239" t="s">
        <v>8226</v>
      </c>
      <c r="G239" t="s">
        <v>8227</v>
      </c>
      <c r="H239">
        <v>232</v>
      </c>
      <c r="I239" s="4" t="s">
        <v>8228</v>
      </c>
      <c r="J239" t="s">
        <v>8229</v>
      </c>
      <c r="K239" s="3">
        <v>45995</v>
      </c>
      <c r="L239" t="s">
        <v>8230</v>
      </c>
    </row>
    <row r="240" spans="1:12" x14ac:dyDescent="0.25">
      <c r="A240">
        <v>2025</v>
      </c>
      <c r="B240" s="3">
        <v>45962</v>
      </c>
      <c r="C240" s="3">
        <v>45991</v>
      </c>
      <c r="D240" t="s">
        <v>40</v>
      </c>
      <c r="E240" t="s">
        <v>45</v>
      </c>
      <c r="F240" t="s">
        <v>8226</v>
      </c>
      <c r="G240" t="s">
        <v>8227</v>
      </c>
      <c r="H240">
        <v>233</v>
      </c>
      <c r="I240" s="4" t="s">
        <v>8228</v>
      </c>
      <c r="J240" t="s">
        <v>8229</v>
      </c>
      <c r="K240" s="3">
        <v>45995</v>
      </c>
      <c r="L240" t="s">
        <v>8230</v>
      </c>
    </row>
    <row r="241" spans="1:12" x14ac:dyDescent="0.25">
      <c r="A241">
        <v>2025</v>
      </c>
      <c r="B241" s="3">
        <v>45962</v>
      </c>
      <c r="C241" s="3">
        <v>45991</v>
      </c>
      <c r="D241" t="s">
        <v>40</v>
      </c>
      <c r="E241" t="s">
        <v>45</v>
      </c>
      <c r="F241" t="s">
        <v>8226</v>
      </c>
      <c r="G241" t="s">
        <v>8227</v>
      </c>
      <c r="H241">
        <v>234</v>
      </c>
      <c r="I241" s="4" t="s">
        <v>8228</v>
      </c>
      <c r="J241" t="s">
        <v>8229</v>
      </c>
      <c r="K241" s="3">
        <v>45995</v>
      </c>
      <c r="L241" t="s">
        <v>8230</v>
      </c>
    </row>
    <row r="242" spans="1:12" x14ac:dyDescent="0.25">
      <c r="A242">
        <v>2025</v>
      </c>
      <c r="B242" s="3">
        <v>45962</v>
      </c>
      <c r="C242" s="3">
        <v>45991</v>
      </c>
      <c r="D242" t="s">
        <v>40</v>
      </c>
      <c r="E242" t="s">
        <v>45</v>
      </c>
      <c r="F242" t="s">
        <v>8226</v>
      </c>
      <c r="G242" t="s">
        <v>8227</v>
      </c>
      <c r="H242">
        <v>235</v>
      </c>
      <c r="I242" s="4" t="s">
        <v>8228</v>
      </c>
      <c r="J242" t="s">
        <v>8229</v>
      </c>
      <c r="K242" s="3">
        <v>45995</v>
      </c>
      <c r="L242" t="s">
        <v>8230</v>
      </c>
    </row>
    <row r="243" spans="1:12" x14ac:dyDescent="0.25">
      <c r="A243">
        <v>2025</v>
      </c>
      <c r="B243" s="3">
        <v>45962</v>
      </c>
      <c r="C243" s="3">
        <v>45991</v>
      </c>
      <c r="D243" t="s">
        <v>40</v>
      </c>
      <c r="E243" t="s">
        <v>45</v>
      </c>
      <c r="F243" t="s">
        <v>8226</v>
      </c>
      <c r="G243" t="s">
        <v>8227</v>
      </c>
      <c r="H243">
        <v>236</v>
      </c>
      <c r="I243" s="4" t="s">
        <v>8228</v>
      </c>
      <c r="J243" t="s">
        <v>8229</v>
      </c>
      <c r="K243" s="3">
        <v>45995</v>
      </c>
      <c r="L243" t="s">
        <v>8230</v>
      </c>
    </row>
    <row r="244" spans="1:12" x14ac:dyDescent="0.25">
      <c r="A244">
        <v>2025</v>
      </c>
      <c r="B244" s="3">
        <v>45962</v>
      </c>
      <c r="C244" s="3">
        <v>45991</v>
      </c>
      <c r="D244" t="s">
        <v>40</v>
      </c>
      <c r="E244" t="s">
        <v>45</v>
      </c>
      <c r="F244" t="s">
        <v>8226</v>
      </c>
      <c r="G244" t="s">
        <v>8227</v>
      </c>
      <c r="H244">
        <v>237</v>
      </c>
      <c r="I244" s="4" t="s">
        <v>8228</v>
      </c>
      <c r="J244" t="s">
        <v>8229</v>
      </c>
      <c r="K244" s="3">
        <v>45995</v>
      </c>
      <c r="L244" t="s">
        <v>8230</v>
      </c>
    </row>
    <row r="245" spans="1:12" x14ac:dyDescent="0.25">
      <c r="A245">
        <v>2025</v>
      </c>
      <c r="B245" s="3">
        <v>45962</v>
      </c>
      <c r="C245" s="3">
        <v>45991</v>
      </c>
      <c r="D245" t="s">
        <v>40</v>
      </c>
      <c r="E245" t="s">
        <v>45</v>
      </c>
      <c r="F245" t="s">
        <v>8226</v>
      </c>
      <c r="G245" t="s">
        <v>8227</v>
      </c>
      <c r="H245">
        <v>238</v>
      </c>
      <c r="I245" s="4" t="s">
        <v>8228</v>
      </c>
      <c r="J245" t="s">
        <v>8229</v>
      </c>
      <c r="K245" s="3">
        <v>45995</v>
      </c>
      <c r="L245" t="s">
        <v>8230</v>
      </c>
    </row>
    <row r="246" spans="1:12" x14ac:dyDescent="0.25">
      <c r="A246">
        <v>2025</v>
      </c>
      <c r="B246" s="3">
        <v>45962</v>
      </c>
      <c r="C246" s="3">
        <v>45991</v>
      </c>
      <c r="D246" t="s">
        <v>40</v>
      </c>
      <c r="E246" t="s">
        <v>45</v>
      </c>
      <c r="F246" t="s">
        <v>8226</v>
      </c>
      <c r="G246" t="s">
        <v>8227</v>
      </c>
      <c r="H246">
        <v>239</v>
      </c>
      <c r="I246" s="4" t="s">
        <v>8228</v>
      </c>
      <c r="J246" t="s">
        <v>8229</v>
      </c>
      <c r="K246" s="3">
        <v>45995</v>
      </c>
      <c r="L246" t="s">
        <v>8230</v>
      </c>
    </row>
    <row r="247" spans="1:12" x14ac:dyDescent="0.25">
      <c r="A247">
        <v>2025</v>
      </c>
      <c r="B247" s="3">
        <v>45962</v>
      </c>
      <c r="C247" s="3">
        <v>45991</v>
      </c>
      <c r="D247" t="s">
        <v>40</v>
      </c>
      <c r="E247" t="s">
        <v>45</v>
      </c>
      <c r="F247" t="s">
        <v>8226</v>
      </c>
      <c r="G247" t="s">
        <v>8227</v>
      </c>
      <c r="H247">
        <v>240</v>
      </c>
      <c r="I247" s="4" t="s">
        <v>8228</v>
      </c>
      <c r="J247" t="s">
        <v>8229</v>
      </c>
      <c r="K247" s="3">
        <v>45995</v>
      </c>
      <c r="L247" t="s">
        <v>8230</v>
      </c>
    </row>
    <row r="248" spans="1:12" x14ac:dyDescent="0.25">
      <c r="A248">
        <v>2025</v>
      </c>
      <c r="B248" s="3">
        <v>45962</v>
      </c>
      <c r="C248" s="3">
        <v>45991</v>
      </c>
      <c r="D248" t="s">
        <v>40</v>
      </c>
      <c r="E248" t="s">
        <v>45</v>
      </c>
      <c r="F248" t="s">
        <v>8226</v>
      </c>
      <c r="G248" t="s">
        <v>8227</v>
      </c>
      <c r="H248">
        <v>241</v>
      </c>
      <c r="I248" s="4" t="s">
        <v>8228</v>
      </c>
      <c r="J248" t="s">
        <v>8229</v>
      </c>
      <c r="K248" s="3">
        <v>45995</v>
      </c>
      <c r="L248" t="s">
        <v>8230</v>
      </c>
    </row>
    <row r="249" spans="1:12" x14ac:dyDescent="0.25">
      <c r="A249">
        <v>2025</v>
      </c>
      <c r="B249" s="3">
        <v>45962</v>
      </c>
      <c r="C249" s="3">
        <v>45991</v>
      </c>
      <c r="D249" t="s">
        <v>40</v>
      </c>
      <c r="E249" t="s">
        <v>45</v>
      </c>
      <c r="F249" t="s">
        <v>8226</v>
      </c>
      <c r="G249" t="s">
        <v>8227</v>
      </c>
      <c r="H249">
        <v>242</v>
      </c>
      <c r="I249" s="4" t="s">
        <v>8228</v>
      </c>
      <c r="J249" t="s">
        <v>8229</v>
      </c>
      <c r="K249" s="3">
        <v>45995</v>
      </c>
      <c r="L249" t="s">
        <v>8230</v>
      </c>
    </row>
    <row r="250" spans="1:12" x14ac:dyDescent="0.25">
      <c r="A250">
        <v>2025</v>
      </c>
      <c r="B250" s="3">
        <v>45962</v>
      </c>
      <c r="C250" s="3">
        <v>45991</v>
      </c>
      <c r="D250" t="s">
        <v>40</v>
      </c>
      <c r="E250" t="s">
        <v>45</v>
      </c>
      <c r="F250" t="s">
        <v>8226</v>
      </c>
      <c r="G250" t="s">
        <v>8227</v>
      </c>
      <c r="H250">
        <v>243</v>
      </c>
      <c r="I250" s="4" t="s">
        <v>8228</v>
      </c>
      <c r="J250" t="s">
        <v>8229</v>
      </c>
      <c r="K250" s="3">
        <v>45995</v>
      </c>
      <c r="L250" t="s">
        <v>8230</v>
      </c>
    </row>
    <row r="251" spans="1:12" x14ac:dyDescent="0.25">
      <c r="A251">
        <v>2025</v>
      </c>
      <c r="B251" s="3">
        <v>45962</v>
      </c>
      <c r="C251" s="3">
        <v>45991</v>
      </c>
      <c r="D251" t="s">
        <v>40</v>
      </c>
      <c r="E251" t="s">
        <v>45</v>
      </c>
      <c r="F251" t="s">
        <v>8226</v>
      </c>
      <c r="G251" t="s">
        <v>8227</v>
      </c>
      <c r="H251">
        <v>244</v>
      </c>
      <c r="I251" s="4" t="s">
        <v>8228</v>
      </c>
      <c r="J251" t="s">
        <v>8229</v>
      </c>
      <c r="K251" s="3">
        <v>45995</v>
      </c>
      <c r="L251" t="s">
        <v>8230</v>
      </c>
    </row>
    <row r="252" spans="1:12" x14ac:dyDescent="0.25">
      <c r="A252">
        <v>2025</v>
      </c>
      <c r="B252" s="3">
        <v>45962</v>
      </c>
      <c r="C252" s="3">
        <v>45991</v>
      </c>
      <c r="D252" t="s">
        <v>40</v>
      </c>
      <c r="E252" t="s">
        <v>45</v>
      </c>
      <c r="F252" t="s">
        <v>8226</v>
      </c>
      <c r="G252" t="s">
        <v>8227</v>
      </c>
      <c r="H252">
        <v>245</v>
      </c>
      <c r="I252" s="4" t="s">
        <v>8228</v>
      </c>
      <c r="J252" t="s">
        <v>8229</v>
      </c>
      <c r="K252" s="3">
        <v>45995</v>
      </c>
      <c r="L252" t="s">
        <v>8230</v>
      </c>
    </row>
    <row r="253" spans="1:12" x14ac:dyDescent="0.25">
      <c r="A253">
        <v>2025</v>
      </c>
      <c r="B253" s="3">
        <v>45962</v>
      </c>
      <c r="C253" s="3">
        <v>45991</v>
      </c>
      <c r="D253" t="s">
        <v>40</v>
      </c>
      <c r="E253" t="s">
        <v>45</v>
      </c>
      <c r="F253" t="s">
        <v>8226</v>
      </c>
      <c r="G253" t="s">
        <v>8227</v>
      </c>
      <c r="H253">
        <v>246</v>
      </c>
      <c r="I253" s="4" t="s">
        <v>8228</v>
      </c>
      <c r="J253" t="s">
        <v>8229</v>
      </c>
      <c r="K253" s="3">
        <v>45995</v>
      </c>
      <c r="L253" t="s">
        <v>8230</v>
      </c>
    </row>
    <row r="254" spans="1:12" x14ac:dyDescent="0.25">
      <c r="A254">
        <v>2025</v>
      </c>
      <c r="B254" s="3">
        <v>45962</v>
      </c>
      <c r="C254" s="3">
        <v>45991</v>
      </c>
      <c r="D254" t="s">
        <v>40</v>
      </c>
      <c r="E254" t="s">
        <v>45</v>
      </c>
      <c r="F254" t="s">
        <v>8226</v>
      </c>
      <c r="G254" t="s">
        <v>8227</v>
      </c>
      <c r="H254">
        <v>247</v>
      </c>
      <c r="I254" s="4" t="s">
        <v>8228</v>
      </c>
      <c r="J254" t="s">
        <v>8229</v>
      </c>
      <c r="K254" s="3">
        <v>45995</v>
      </c>
      <c r="L254" t="s">
        <v>8230</v>
      </c>
    </row>
    <row r="255" spans="1:12" x14ac:dyDescent="0.25">
      <c r="A255">
        <v>2025</v>
      </c>
      <c r="B255" s="3">
        <v>45962</v>
      </c>
      <c r="C255" s="3">
        <v>45991</v>
      </c>
      <c r="D255" t="s">
        <v>40</v>
      </c>
      <c r="E255" t="s">
        <v>45</v>
      </c>
      <c r="F255" t="s">
        <v>8226</v>
      </c>
      <c r="G255" t="s">
        <v>8227</v>
      </c>
      <c r="H255">
        <v>248</v>
      </c>
      <c r="I255" s="4" t="s">
        <v>8228</v>
      </c>
      <c r="J255" t="s">
        <v>8229</v>
      </c>
      <c r="K255" s="3">
        <v>45995</v>
      </c>
      <c r="L255" t="s">
        <v>8230</v>
      </c>
    </row>
    <row r="256" spans="1:12" x14ac:dyDescent="0.25">
      <c r="A256">
        <v>2025</v>
      </c>
      <c r="B256" s="3">
        <v>45962</v>
      </c>
      <c r="C256" s="3">
        <v>45991</v>
      </c>
      <c r="D256" t="s">
        <v>40</v>
      </c>
      <c r="E256" t="s">
        <v>45</v>
      </c>
      <c r="F256" t="s">
        <v>8226</v>
      </c>
      <c r="G256" t="s">
        <v>8227</v>
      </c>
      <c r="H256">
        <v>249</v>
      </c>
      <c r="I256" s="4" t="s">
        <v>8228</v>
      </c>
      <c r="J256" t="s">
        <v>8229</v>
      </c>
      <c r="K256" s="3">
        <v>45995</v>
      </c>
      <c r="L256" t="s">
        <v>8230</v>
      </c>
    </row>
    <row r="257" spans="1:12" x14ac:dyDescent="0.25">
      <c r="A257">
        <v>2025</v>
      </c>
      <c r="B257" s="3">
        <v>45962</v>
      </c>
      <c r="C257" s="3">
        <v>45991</v>
      </c>
      <c r="D257" t="s">
        <v>40</v>
      </c>
      <c r="E257" t="s">
        <v>45</v>
      </c>
      <c r="F257" t="s">
        <v>8226</v>
      </c>
      <c r="G257" t="s">
        <v>8227</v>
      </c>
      <c r="H257">
        <v>250</v>
      </c>
      <c r="I257" s="4" t="s">
        <v>8228</v>
      </c>
      <c r="J257" t="s">
        <v>8229</v>
      </c>
      <c r="K257" s="3">
        <v>45995</v>
      </c>
      <c r="L257" t="s">
        <v>8230</v>
      </c>
    </row>
    <row r="258" spans="1:12" x14ac:dyDescent="0.25">
      <c r="A258">
        <v>2025</v>
      </c>
      <c r="B258" s="3">
        <v>45962</v>
      </c>
      <c r="C258" s="3">
        <v>45991</v>
      </c>
      <c r="D258" t="s">
        <v>40</v>
      </c>
      <c r="E258" t="s">
        <v>45</v>
      </c>
      <c r="F258" t="s">
        <v>8226</v>
      </c>
      <c r="G258" t="s">
        <v>8227</v>
      </c>
      <c r="H258">
        <v>251</v>
      </c>
      <c r="I258" s="4" t="s">
        <v>8228</v>
      </c>
      <c r="J258" t="s">
        <v>8229</v>
      </c>
      <c r="K258" s="3">
        <v>45995</v>
      </c>
      <c r="L258" t="s">
        <v>8230</v>
      </c>
    </row>
    <row r="259" spans="1:12" x14ac:dyDescent="0.25">
      <c r="A259">
        <v>2025</v>
      </c>
      <c r="B259" s="3">
        <v>45962</v>
      </c>
      <c r="C259" s="3">
        <v>45991</v>
      </c>
      <c r="D259" t="s">
        <v>40</v>
      </c>
      <c r="E259" t="s">
        <v>45</v>
      </c>
      <c r="F259" t="s">
        <v>8226</v>
      </c>
      <c r="G259" t="s">
        <v>8227</v>
      </c>
      <c r="H259">
        <v>252</v>
      </c>
      <c r="I259" s="4" t="s">
        <v>8228</v>
      </c>
      <c r="J259" t="s">
        <v>8229</v>
      </c>
      <c r="K259" s="3">
        <v>45995</v>
      </c>
      <c r="L259" t="s">
        <v>8230</v>
      </c>
    </row>
    <row r="260" spans="1:12" x14ac:dyDescent="0.25">
      <c r="A260">
        <v>2025</v>
      </c>
      <c r="B260" s="3">
        <v>45962</v>
      </c>
      <c r="C260" s="3">
        <v>45991</v>
      </c>
      <c r="D260" t="s">
        <v>40</v>
      </c>
      <c r="E260" t="s">
        <v>45</v>
      </c>
      <c r="F260" t="s">
        <v>8226</v>
      </c>
      <c r="G260" t="s">
        <v>8227</v>
      </c>
      <c r="H260">
        <v>253</v>
      </c>
      <c r="I260" s="4" t="s">
        <v>8228</v>
      </c>
      <c r="J260" t="s">
        <v>8229</v>
      </c>
      <c r="K260" s="3">
        <v>45995</v>
      </c>
      <c r="L260" t="s">
        <v>8230</v>
      </c>
    </row>
    <row r="261" spans="1:12" x14ac:dyDescent="0.25">
      <c r="A261">
        <v>2025</v>
      </c>
      <c r="B261" s="3">
        <v>45962</v>
      </c>
      <c r="C261" s="3">
        <v>45991</v>
      </c>
      <c r="D261" t="s">
        <v>40</v>
      </c>
      <c r="E261" t="s">
        <v>45</v>
      </c>
      <c r="F261" t="s">
        <v>8226</v>
      </c>
      <c r="G261" t="s">
        <v>8227</v>
      </c>
      <c r="H261">
        <v>254</v>
      </c>
      <c r="I261" s="4" t="s">
        <v>8228</v>
      </c>
      <c r="J261" t="s">
        <v>8229</v>
      </c>
      <c r="K261" s="3">
        <v>45995</v>
      </c>
      <c r="L261" t="s">
        <v>8230</v>
      </c>
    </row>
    <row r="262" spans="1:12" x14ac:dyDescent="0.25">
      <c r="A262">
        <v>2025</v>
      </c>
      <c r="B262" s="3">
        <v>45962</v>
      </c>
      <c r="C262" s="3">
        <v>45991</v>
      </c>
      <c r="D262" t="s">
        <v>40</v>
      </c>
      <c r="E262" t="s">
        <v>45</v>
      </c>
      <c r="F262" t="s">
        <v>8226</v>
      </c>
      <c r="G262" t="s">
        <v>8227</v>
      </c>
      <c r="H262">
        <v>255</v>
      </c>
      <c r="I262" s="4" t="s">
        <v>8228</v>
      </c>
      <c r="J262" t="s">
        <v>8229</v>
      </c>
      <c r="K262" s="3">
        <v>45995</v>
      </c>
      <c r="L262" t="s">
        <v>8230</v>
      </c>
    </row>
    <row r="263" spans="1:12" x14ac:dyDescent="0.25">
      <c r="A263">
        <v>2025</v>
      </c>
      <c r="B263" s="3">
        <v>45962</v>
      </c>
      <c r="C263" s="3">
        <v>45991</v>
      </c>
      <c r="D263" t="s">
        <v>40</v>
      </c>
      <c r="E263" t="s">
        <v>45</v>
      </c>
      <c r="F263" t="s">
        <v>8226</v>
      </c>
      <c r="G263" t="s">
        <v>8227</v>
      </c>
      <c r="H263">
        <v>256</v>
      </c>
      <c r="I263" s="4" t="s">
        <v>8228</v>
      </c>
      <c r="J263" t="s">
        <v>8229</v>
      </c>
      <c r="K263" s="3">
        <v>45995</v>
      </c>
      <c r="L263" t="s">
        <v>8230</v>
      </c>
    </row>
    <row r="264" spans="1:12" x14ac:dyDescent="0.25">
      <c r="A264">
        <v>2025</v>
      </c>
      <c r="B264" s="3">
        <v>45962</v>
      </c>
      <c r="C264" s="3">
        <v>45991</v>
      </c>
      <c r="D264" t="s">
        <v>40</v>
      </c>
      <c r="E264" t="s">
        <v>45</v>
      </c>
      <c r="F264" t="s">
        <v>8226</v>
      </c>
      <c r="G264" t="s">
        <v>8227</v>
      </c>
      <c r="H264">
        <v>257</v>
      </c>
      <c r="I264" s="4" t="s">
        <v>8228</v>
      </c>
      <c r="J264" t="s">
        <v>8229</v>
      </c>
      <c r="K264" s="3">
        <v>45995</v>
      </c>
      <c r="L264" t="s">
        <v>8230</v>
      </c>
    </row>
    <row r="265" spans="1:12" x14ac:dyDescent="0.25">
      <c r="A265">
        <v>2025</v>
      </c>
      <c r="B265" s="3">
        <v>45962</v>
      </c>
      <c r="C265" s="3">
        <v>45991</v>
      </c>
      <c r="D265" t="s">
        <v>40</v>
      </c>
      <c r="E265" t="s">
        <v>45</v>
      </c>
      <c r="F265" t="s">
        <v>8226</v>
      </c>
      <c r="G265" t="s">
        <v>8227</v>
      </c>
      <c r="H265">
        <v>258</v>
      </c>
      <c r="I265" s="4" t="s">
        <v>8228</v>
      </c>
      <c r="J265" t="s">
        <v>8229</v>
      </c>
      <c r="K265" s="3">
        <v>45995</v>
      </c>
      <c r="L265" t="s">
        <v>8230</v>
      </c>
    </row>
    <row r="266" spans="1:12" x14ac:dyDescent="0.25">
      <c r="A266">
        <v>2025</v>
      </c>
      <c r="B266" s="3">
        <v>45962</v>
      </c>
      <c r="C266" s="3">
        <v>45991</v>
      </c>
      <c r="D266" t="s">
        <v>40</v>
      </c>
      <c r="E266" t="s">
        <v>45</v>
      </c>
      <c r="F266" t="s">
        <v>8226</v>
      </c>
      <c r="G266" t="s">
        <v>8227</v>
      </c>
      <c r="H266">
        <v>259</v>
      </c>
      <c r="I266" s="4" t="s">
        <v>8228</v>
      </c>
      <c r="J266" t="s">
        <v>8229</v>
      </c>
      <c r="K266" s="3">
        <v>45995</v>
      </c>
      <c r="L266" t="s">
        <v>8230</v>
      </c>
    </row>
    <row r="267" spans="1:12" x14ac:dyDescent="0.25">
      <c r="A267">
        <v>2025</v>
      </c>
      <c r="B267" s="3">
        <v>45962</v>
      </c>
      <c r="C267" s="3">
        <v>45991</v>
      </c>
      <c r="D267" t="s">
        <v>40</v>
      </c>
      <c r="E267" t="s">
        <v>45</v>
      </c>
      <c r="F267" t="s">
        <v>8226</v>
      </c>
      <c r="G267" t="s">
        <v>8227</v>
      </c>
      <c r="H267">
        <v>260</v>
      </c>
      <c r="I267" s="4" t="s">
        <v>8228</v>
      </c>
      <c r="J267" t="s">
        <v>8229</v>
      </c>
      <c r="K267" s="3">
        <v>45995</v>
      </c>
      <c r="L267" t="s">
        <v>8230</v>
      </c>
    </row>
    <row r="268" spans="1:12" x14ac:dyDescent="0.25">
      <c r="A268">
        <v>2025</v>
      </c>
      <c r="B268" s="3">
        <v>45962</v>
      </c>
      <c r="C268" s="3">
        <v>45991</v>
      </c>
      <c r="D268" t="s">
        <v>40</v>
      </c>
      <c r="E268" t="s">
        <v>45</v>
      </c>
      <c r="F268" t="s">
        <v>8226</v>
      </c>
      <c r="G268" t="s">
        <v>8227</v>
      </c>
      <c r="H268">
        <v>261</v>
      </c>
      <c r="I268" s="4" t="s">
        <v>8228</v>
      </c>
      <c r="J268" t="s">
        <v>8229</v>
      </c>
      <c r="K268" s="3">
        <v>45995</v>
      </c>
      <c r="L268" t="s">
        <v>8230</v>
      </c>
    </row>
    <row r="269" spans="1:12" x14ac:dyDescent="0.25">
      <c r="A269">
        <v>2025</v>
      </c>
      <c r="B269" s="3">
        <v>45962</v>
      </c>
      <c r="C269" s="3">
        <v>45991</v>
      </c>
      <c r="D269" t="s">
        <v>40</v>
      </c>
      <c r="E269" t="s">
        <v>45</v>
      </c>
      <c r="F269" t="s">
        <v>8226</v>
      </c>
      <c r="G269" t="s">
        <v>8227</v>
      </c>
      <c r="H269">
        <v>262</v>
      </c>
      <c r="I269" s="4" t="s">
        <v>8228</v>
      </c>
      <c r="J269" t="s">
        <v>8229</v>
      </c>
      <c r="K269" s="3">
        <v>45995</v>
      </c>
      <c r="L269" t="s">
        <v>8230</v>
      </c>
    </row>
    <row r="270" spans="1:12" x14ac:dyDescent="0.25">
      <c r="A270">
        <v>2025</v>
      </c>
      <c r="B270" s="3">
        <v>45962</v>
      </c>
      <c r="C270" s="3">
        <v>45991</v>
      </c>
      <c r="D270" t="s">
        <v>40</v>
      </c>
      <c r="E270" t="s">
        <v>45</v>
      </c>
      <c r="F270" t="s">
        <v>8226</v>
      </c>
      <c r="G270" t="s">
        <v>8227</v>
      </c>
      <c r="H270">
        <v>263</v>
      </c>
      <c r="I270" s="4" t="s">
        <v>8228</v>
      </c>
      <c r="J270" t="s">
        <v>8229</v>
      </c>
      <c r="K270" s="3">
        <v>45995</v>
      </c>
      <c r="L270" t="s">
        <v>8230</v>
      </c>
    </row>
    <row r="271" spans="1:12" x14ac:dyDescent="0.25">
      <c r="A271">
        <v>2025</v>
      </c>
      <c r="B271" s="3">
        <v>45962</v>
      </c>
      <c r="C271" s="3">
        <v>45991</v>
      </c>
      <c r="D271" t="s">
        <v>40</v>
      </c>
      <c r="E271" t="s">
        <v>45</v>
      </c>
      <c r="F271" t="s">
        <v>8226</v>
      </c>
      <c r="G271" t="s">
        <v>8227</v>
      </c>
      <c r="H271">
        <v>264</v>
      </c>
      <c r="I271" s="4" t="s">
        <v>8228</v>
      </c>
      <c r="J271" t="s">
        <v>8229</v>
      </c>
      <c r="K271" s="3">
        <v>45995</v>
      </c>
      <c r="L271" t="s">
        <v>8230</v>
      </c>
    </row>
    <row r="272" spans="1:12" x14ac:dyDescent="0.25">
      <c r="A272">
        <v>2025</v>
      </c>
      <c r="B272" s="3">
        <v>45962</v>
      </c>
      <c r="C272" s="3">
        <v>45991</v>
      </c>
      <c r="D272" t="s">
        <v>40</v>
      </c>
      <c r="E272" t="s">
        <v>45</v>
      </c>
      <c r="F272" t="s">
        <v>8226</v>
      </c>
      <c r="G272" t="s">
        <v>8227</v>
      </c>
      <c r="H272">
        <v>265</v>
      </c>
      <c r="I272" s="4" t="s">
        <v>8228</v>
      </c>
      <c r="J272" t="s">
        <v>8229</v>
      </c>
      <c r="K272" s="3">
        <v>45995</v>
      </c>
      <c r="L272" t="s">
        <v>8230</v>
      </c>
    </row>
    <row r="273" spans="1:12" x14ac:dyDescent="0.25">
      <c r="A273">
        <v>2025</v>
      </c>
      <c r="B273" s="3">
        <v>45962</v>
      </c>
      <c r="C273" s="3">
        <v>45991</v>
      </c>
      <c r="D273" t="s">
        <v>40</v>
      </c>
      <c r="E273" t="s">
        <v>45</v>
      </c>
      <c r="F273" t="s">
        <v>8226</v>
      </c>
      <c r="G273" t="s">
        <v>8227</v>
      </c>
      <c r="H273">
        <v>266</v>
      </c>
      <c r="I273" s="4" t="s">
        <v>8228</v>
      </c>
      <c r="J273" t="s">
        <v>8229</v>
      </c>
      <c r="K273" s="3">
        <v>45995</v>
      </c>
      <c r="L273" t="s">
        <v>8230</v>
      </c>
    </row>
    <row r="274" spans="1:12" x14ac:dyDescent="0.25">
      <c r="A274">
        <v>2025</v>
      </c>
      <c r="B274" s="3">
        <v>45962</v>
      </c>
      <c r="C274" s="3">
        <v>45991</v>
      </c>
      <c r="D274" t="s">
        <v>40</v>
      </c>
      <c r="E274" t="s">
        <v>45</v>
      </c>
      <c r="F274" t="s">
        <v>8226</v>
      </c>
      <c r="G274" t="s">
        <v>8227</v>
      </c>
      <c r="H274">
        <v>267</v>
      </c>
      <c r="I274" s="4" t="s">
        <v>8228</v>
      </c>
      <c r="J274" t="s">
        <v>8229</v>
      </c>
      <c r="K274" s="3">
        <v>45995</v>
      </c>
      <c r="L274" t="s">
        <v>8230</v>
      </c>
    </row>
    <row r="275" spans="1:12" x14ac:dyDescent="0.25">
      <c r="A275">
        <v>2025</v>
      </c>
      <c r="B275" s="3">
        <v>45962</v>
      </c>
      <c r="C275" s="3">
        <v>45991</v>
      </c>
      <c r="D275" t="s">
        <v>40</v>
      </c>
      <c r="E275" t="s">
        <v>45</v>
      </c>
      <c r="F275" t="s">
        <v>8226</v>
      </c>
      <c r="G275" t="s">
        <v>8227</v>
      </c>
      <c r="H275">
        <v>268</v>
      </c>
      <c r="I275" s="4" t="s">
        <v>8228</v>
      </c>
      <c r="J275" t="s">
        <v>8229</v>
      </c>
      <c r="K275" s="3">
        <v>45995</v>
      </c>
      <c r="L275" t="s">
        <v>8230</v>
      </c>
    </row>
    <row r="276" spans="1:12" x14ac:dyDescent="0.25">
      <c r="A276">
        <v>2025</v>
      </c>
      <c r="B276" s="3">
        <v>45962</v>
      </c>
      <c r="C276" s="3">
        <v>45991</v>
      </c>
      <c r="D276" t="s">
        <v>40</v>
      </c>
      <c r="E276" t="s">
        <v>45</v>
      </c>
      <c r="F276" t="s">
        <v>8226</v>
      </c>
      <c r="G276" t="s">
        <v>8227</v>
      </c>
      <c r="H276">
        <v>269</v>
      </c>
      <c r="I276" s="4" t="s">
        <v>8228</v>
      </c>
      <c r="J276" t="s">
        <v>8229</v>
      </c>
      <c r="K276" s="3">
        <v>45995</v>
      </c>
      <c r="L276" t="s">
        <v>8230</v>
      </c>
    </row>
    <row r="277" spans="1:12" x14ac:dyDescent="0.25">
      <c r="A277">
        <v>2025</v>
      </c>
      <c r="B277" s="3">
        <v>45962</v>
      </c>
      <c r="C277" s="3">
        <v>45991</v>
      </c>
      <c r="D277" t="s">
        <v>40</v>
      </c>
      <c r="E277" t="s">
        <v>45</v>
      </c>
      <c r="F277" t="s">
        <v>8226</v>
      </c>
      <c r="G277" t="s">
        <v>8227</v>
      </c>
      <c r="H277">
        <v>270</v>
      </c>
      <c r="I277" s="4" t="s">
        <v>8228</v>
      </c>
      <c r="J277" t="s">
        <v>8229</v>
      </c>
      <c r="K277" s="3">
        <v>45995</v>
      </c>
      <c r="L277" t="s">
        <v>8230</v>
      </c>
    </row>
    <row r="278" spans="1:12" x14ac:dyDescent="0.25">
      <c r="A278">
        <v>2025</v>
      </c>
      <c r="B278" s="3">
        <v>45962</v>
      </c>
      <c r="C278" s="3">
        <v>45991</v>
      </c>
      <c r="D278" t="s">
        <v>40</v>
      </c>
      <c r="E278" t="s">
        <v>45</v>
      </c>
      <c r="F278" t="s">
        <v>8226</v>
      </c>
      <c r="G278" t="s">
        <v>8227</v>
      </c>
      <c r="H278">
        <v>271</v>
      </c>
      <c r="I278" s="4" t="s">
        <v>8228</v>
      </c>
      <c r="J278" t="s">
        <v>8229</v>
      </c>
      <c r="K278" s="3">
        <v>45995</v>
      </c>
      <c r="L278" t="s">
        <v>8230</v>
      </c>
    </row>
    <row r="279" spans="1:12" x14ac:dyDescent="0.25">
      <c r="A279">
        <v>2025</v>
      </c>
      <c r="B279" s="3">
        <v>45962</v>
      </c>
      <c r="C279" s="3">
        <v>45991</v>
      </c>
      <c r="D279" t="s">
        <v>40</v>
      </c>
      <c r="E279" t="s">
        <v>45</v>
      </c>
      <c r="F279" t="s">
        <v>8226</v>
      </c>
      <c r="G279" t="s">
        <v>8227</v>
      </c>
      <c r="H279">
        <v>272</v>
      </c>
      <c r="I279" s="4" t="s">
        <v>8228</v>
      </c>
      <c r="J279" t="s">
        <v>8229</v>
      </c>
      <c r="K279" s="3">
        <v>45995</v>
      </c>
      <c r="L279" t="s">
        <v>8230</v>
      </c>
    </row>
    <row r="280" spans="1:12" x14ac:dyDescent="0.25">
      <c r="A280">
        <v>2025</v>
      </c>
      <c r="B280" s="3">
        <v>45962</v>
      </c>
      <c r="C280" s="3">
        <v>45991</v>
      </c>
      <c r="D280" t="s">
        <v>40</v>
      </c>
      <c r="E280" t="s">
        <v>45</v>
      </c>
      <c r="F280" t="s">
        <v>8226</v>
      </c>
      <c r="G280" t="s">
        <v>8227</v>
      </c>
      <c r="H280">
        <v>273</v>
      </c>
      <c r="I280" s="4" t="s">
        <v>8228</v>
      </c>
      <c r="J280" t="s">
        <v>8229</v>
      </c>
      <c r="K280" s="3">
        <v>45995</v>
      </c>
      <c r="L280" t="s">
        <v>8230</v>
      </c>
    </row>
    <row r="281" spans="1:12" x14ac:dyDescent="0.25">
      <c r="A281">
        <v>2025</v>
      </c>
      <c r="B281" s="3">
        <v>45962</v>
      </c>
      <c r="C281" s="3">
        <v>45991</v>
      </c>
      <c r="D281" t="s">
        <v>40</v>
      </c>
      <c r="E281" t="s">
        <v>45</v>
      </c>
      <c r="F281" t="s">
        <v>8226</v>
      </c>
      <c r="G281" t="s">
        <v>8227</v>
      </c>
      <c r="H281">
        <v>274</v>
      </c>
      <c r="I281" s="4" t="s">
        <v>8228</v>
      </c>
      <c r="J281" t="s">
        <v>8229</v>
      </c>
      <c r="K281" s="3">
        <v>45995</v>
      </c>
      <c r="L281" t="s">
        <v>8230</v>
      </c>
    </row>
    <row r="282" spans="1:12" x14ac:dyDescent="0.25">
      <c r="A282">
        <v>2025</v>
      </c>
      <c r="B282" s="3">
        <v>45962</v>
      </c>
      <c r="C282" s="3">
        <v>45991</v>
      </c>
      <c r="D282" t="s">
        <v>40</v>
      </c>
      <c r="E282" t="s">
        <v>45</v>
      </c>
      <c r="F282" t="s">
        <v>8226</v>
      </c>
      <c r="G282" t="s">
        <v>8227</v>
      </c>
      <c r="H282">
        <v>275</v>
      </c>
      <c r="I282" s="4" t="s">
        <v>8228</v>
      </c>
      <c r="J282" t="s">
        <v>8229</v>
      </c>
      <c r="K282" s="3">
        <v>45995</v>
      </c>
      <c r="L282" t="s">
        <v>8230</v>
      </c>
    </row>
    <row r="283" spans="1:12" x14ac:dyDescent="0.25">
      <c r="A283">
        <v>2025</v>
      </c>
      <c r="B283" s="3">
        <v>45962</v>
      </c>
      <c r="C283" s="3">
        <v>45991</v>
      </c>
      <c r="D283" t="s">
        <v>40</v>
      </c>
      <c r="E283" t="s">
        <v>45</v>
      </c>
      <c r="F283" t="s">
        <v>8226</v>
      </c>
      <c r="G283" t="s">
        <v>8227</v>
      </c>
      <c r="H283">
        <v>276</v>
      </c>
      <c r="I283" s="4" t="s">
        <v>8228</v>
      </c>
      <c r="J283" t="s">
        <v>8229</v>
      </c>
      <c r="K283" s="3">
        <v>45995</v>
      </c>
      <c r="L283" t="s">
        <v>8230</v>
      </c>
    </row>
    <row r="284" spans="1:12" x14ac:dyDescent="0.25">
      <c r="A284">
        <v>2025</v>
      </c>
      <c r="B284" s="3">
        <v>45962</v>
      </c>
      <c r="C284" s="3">
        <v>45991</v>
      </c>
      <c r="D284" t="s">
        <v>40</v>
      </c>
      <c r="E284" t="s">
        <v>45</v>
      </c>
      <c r="F284" t="s">
        <v>8226</v>
      </c>
      <c r="G284" t="s">
        <v>8227</v>
      </c>
      <c r="H284">
        <v>277</v>
      </c>
      <c r="I284" s="4" t="s">
        <v>8228</v>
      </c>
      <c r="J284" t="s">
        <v>8229</v>
      </c>
      <c r="K284" s="3">
        <v>45995</v>
      </c>
      <c r="L284" t="s">
        <v>8230</v>
      </c>
    </row>
    <row r="285" spans="1:12" x14ac:dyDescent="0.25">
      <c r="A285">
        <v>2025</v>
      </c>
      <c r="B285" s="3">
        <v>45962</v>
      </c>
      <c r="C285" s="3">
        <v>45991</v>
      </c>
      <c r="D285" t="s">
        <v>40</v>
      </c>
      <c r="E285" t="s">
        <v>45</v>
      </c>
      <c r="F285" t="s">
        <v>8226</v>
      </c>
      <c r="G285" t="s">
        <v>8227</v>
      </c>
      <c r="H285">
        <v>278</v>
      </c>
      <c r="I285" s="4" t="s">
        <v>8228</v>
      </c>
      <c r="J285" t="s">
        <v>8229</v>
      </c>
      <c r="K285" s="3">
        <v>45995</v>
      </c>
      <c r="L285" t="s">
        <v>8230</v>
      </c>
    </row>
    <row r="286" spans="1:12" x14ac:dyDescent="0.25">
      <c r="A286">
        <v>2025</v>
      </c>
      <c r="B286" s="3">
        <v>45962</v>
      </c>
      <c r="C286" s="3">
        <v>45991</v>
      </c>
      <c r="D286" t="s">
        <v>40</v>
      </c>
      <c r="E286" t="s">
        <v>45</v>
      </c>
      <c r="F286" t="s">
        <v>8226</v>
      </c>
      <c r="G286" t="s">
        <v>8227</v>
      </c>
      <c r="H286">
        <v>279</v>
      </c>
      <c r="I286" s="4" t="s">
        <v>8228</v>
      </c>
      <c r="J286" t="s">
        <v>8229</v>
      </c>
      <c r="K286" s="3">
        <v>45995</v>
      </c>
      <c r="L286" t="s">
        <v>8230</v>
      </c>
    </row>
    <row r="287" spans="1:12" x14ac:dyDescent="0.25">
      <c r="A287">
        <v>2025</v>
      </c>
      <c r="B287" s="3">
        <v>45962</v>
      </c>
      <c r="C287" s="3">
        <v>45991</v>
      </c>
      <c r="D287" t="s">
        <v>40</v>
      </c>
      <c r="E287" t="s">
        <v>45</v>
      </c>
      <c r="F287" t="s">
        <v>8226</v>
      </c>
      <c r="G287" t="s">
        <v>8227</v>
      </c>
      <c r="H287">
        <v>280</v>
      </c>
      <c r="I287" s="4" t="s">
        <v>8228</v>
      </c>
      <c r="J287" t="s">
        <v>8229</v>
      </c>
      <c r="K287" s="3">
        <v>45995</v>
      </c>
      <c r="L287" t="s">
        <v>8230</v>
      </c>
    </row>
    <row r="288" spans="1:12" x14ac:dyDescent="0.25">
      <c r="A288">
        <v>2025</v>
      </c>
      <c r="B288" s="3">
        <v>45962</v>
      </c>
      <c r="C288" s="3">
        <v>45991</v>
      </c>
      <c r="D288" t="s">
        <v>40</v>
      </c>
      <c r="E288" t="s">
        <v>45</v>
      </c>
      <c r="F288" t="s">
        <v>8226</v>
      </c>
      <c r="G288" t="s">
        <v>8227</v>
      </c>
      <c r="H288">
        <v>281</v>
      </c>
      <c r="I288" s="4" t="s">
        <v>8228</v>
      </c>
      <c r="J288" t="s">
        <v>8229</v>
      </c>
      <c r="K288" s="3">
        <v>45995</v>
      </c>
      <c r="L288" t="s">
        <v>8230</v>
      </c>
    </row>
    <row r="289" spans="1:12" x14ac:dyDescent="0.25">
      <c r="A289">
        <v>2025</v>
      </c>
      <c r="B289" s="3">
        <v>45962</v>
      </c>
      <c r="C289" s="3">
        <v>45991</v>
      </c>
      <c r="D289" t="s">
        <v>40</v>
      </c>
      <c r="E289" t="s">
        <v>45</v>
      </c>
      <c r="F289" t="s">
        <v>8226</v>
      </c>
      <c r="G289" t="s">
        <v>8227</v>
      </c>
      <c r="H289">
        <v>282</v>
      </c>
      <c r="I289" s="4" t="s">
        <v>8228</v>
      </c>
      <c r="J289" t="s">
        <v>8229</v>
      </c>
      <c r="K289" s="3">
        <v>45995</v>
      </c>
      <c r="L289" t="s">
        <v>8230</v>
      </c>
    </row>
    <row r="290" spans="1:12" x14ac:dyDescent="0.25">
      <c r="A290">
        <v>2025</v>
      </c>
      <c r="B290" s="3">
        <v>45962</v>
      </c>
      <c r="C290" s="3">
        <v>45991</v>
      </c>
      <c r="D290" t="s">
        <v>40</v>
      </c>
      <c r="E290" t="s">
        <v>45</v>
      </c>
      <c r="F290" t="s">
        <v>8226</v>
      </c>
      <c r="G290" t="s">
        <v>8227</v>
      </c>
      <c r="H290">
        <v>283</v>
      </c>
      <c r="I290" s="4" t="s">
        <v>8228</v>
      </c>
      <c r="J290" t="s">
        <v>8229</v>
      </c>
      <c r="K290" s="3">
        <v>45995</v>
      </c>
      <c r="L290" t="s">
        <v>8230</v>
      </c>
    </row>
    <row r="291" spans="1:12" x14ac:dyDescent="0.25">
      <c r="A291">
        <v>2025</v>
      </c>
      <c r="B291" s="3">
        <v>45962</v>
      </c>
      <c r="C291" s="3">
        <v>45991</v>
      </c>
      <c r="D291" t="s">
        <v>40</v>
      </c>
      <c r="E291" t="s">
        <v>45</v>
      </c>
      <c r="F291" t="s">
        <v>8226</v>
      </c>
      <c r="G291" t="s">
        <v>8227</v>
      </c>
      <c r="H291">
        <v>284</v>
      </c>
      <c r="I291" s="4" t="s">
        <v>8228</v>
      </c>
      <c r="J291" t="s">
        <v>8229</v>
      </c>
      <c r="K291" s="3">
        <v>45995</v>
      </c>
      <c r="L291" t="s">
        <v>8230</v>
      </c>
    </row>
    <row r="292" spans="1:12" x14ac:dyDescent="0.25">
      <c r="A292">
        <v>2025</v>
      </c>
      <c r="B292" s="3">
        <v>45962</v>
      </c>
      <c r="C292" s="3">
        <v>45991</v>
      </c>
      <c r="D292" t="s">
        <v>40</v>
      </c>
      <c r="E292" t="s">
        <v>45</v>
      </c>
      <c r="F292" t="s">
        <v>8226</v>
      </c>
      <c r="G292" t="s">
        <v>8227</v>
      </c>
      <c r="H292">
        <v>285</v>
      </c>
      <c r="I292" s="4" t="s">
        <v>8228</v>
      </c>
      <c r="J292" t="s">
        <v>8229</v>
      </c>
      <c r="K292" s="3">
        <v>45995</v>
      </c>
      <c r="L292" t="s">
        <v>8230</v>
      </c>
    </row>
    <row r="293" spans="1:12" x14ac:dyDescent="0.25">
      <c r="A293">
        <v>2025</v>
      </c>
      <c r="B293" s="3">
        <v>45962</v>
      </c>
      <c r="C293" s="3">
        <v>45991</v>
      </c>
      <c r="D293" t="s">
        <v>40</v>
      </c>
      <c r="E293" t="s">
        <v>45</v>
      </c>
      <c r="F293" t="s">
        <v>8226</v>
      </c>
      <c r="G293" t="s">
        <v>8227</v>
      </c>
      <c r="H293">
        <v>286</v>
      </c>
      <c r="I293" s="4" t="s">
        <v>8228</v>
      </c>
      <c r="J293" t="s">
        <v>8229</v>
      </c>
      <c r="K293" s="3">
        <v>45995</v>
      </c>
      <c r="L293" t="s">
        <v>8230</v>
      </c>
    </row>
    <row r="294" spans="1:12" x14ac:dyDescent="0.25">
      <c r="A294">
        <v>2025</v>
      </c>
      <c r="B294" s="3">
        <v>45962</v>
      </c>
      <c r="C294" s="3">
        <v>45991</v>
      </c>
      <c r="D294" t="s">
        <v>40</v>
      </c>
      <c r="E294" t="s">
        <v>45</v>
      </c>
      <c r="F294" t="s">
        <v>8226</v>
      </c>
      <c r="G294" t="s">
        <v>8227</v>
      </c>
      <c r="H294">
        <v>287</v>
      </c>
      <c r="I294" s="4" t="s">
        <v>8228</v>
      </c>
      <c r="J294" t="s">
        <v>8229</v>
      </c>
      <c r="K294" s="3">
        <v>45995</v>
      </c>
      <c r="L294" t="s">
        <v>8230</v>
      </c>
    </row>
    <row r="295" spans="1:12" x14ac:dyDescent="0.25">
      <c r="A295">
        <v>2025</v>
      </c>
      <c r="B295" s="3">
        <v>45962</v>
      </c>
      <c r="C295" s="3">
        <v>45991</v>
      </c>
      <c r="D295" t="s">
        <v>40</v>
      </c>
      <c r="E295" t="s">
        <v>45</v>
      </c>
      <c r="F295" t="s">
        <v>8226</v>
      </c>
      <c r="G295" t="s">
        <v>8227</v>
      </c>
      <c r="H295">
        <v>288</v>
      </c>
      <c r="I295" s="4" t="s">
        <v>8228</v>
      </c>
      <c r="J295" t="s">
        <v>8229</v>
      </c>
      <c r="K295" s="3">
        <v>45995</v>
      </c>
      <c r="L295" t="s">
        <v>8230</v>
      </c>
    </row>
    <row r="296" spans="1:12" x14ac:dyDescent="0.25">
      <c r="A296">
        <v>2025</v>
      </c>
      <c r="B296" s="3">
        <v>45962</v>
      </c>
      <c r="C296" s="3">
        <v>45991</v>
      </c>
      <c r="D296" t="s">
        <v>40</v>
      </c>
      <c r="E296" t="s">
        <v>45</v>
      </c>
      <c r="F296" t="s">
        <v>8226</v>
      </c>
      <c r="G296" t="s">
        <v>8227</v>
      </c>
      <c r="H296">
        <v>289</v>
      </c>
      <c r="I296" s="4" t="s">
        <v>8228</v>
      </c>
      <c r="J296" t="s">
        <v>8229</v>
      </c>
      <c r="K296" s="3">
        <v>45995</v>
      </c>
      <c r="L296" t="s">
        <v>8230</v>
      </c>
    </row>
    <row r="297" spans="1:12" x14ac:dyDescent="0.25">
      <c r="A297">
        <v>2025</v>
      </c>
      <c r="B297" s="3">
        <v>45962</v>
      </c>
      <c r="C297" s="3">
        <v>45991</v>
      </c>
      <c r="D297" t="s">
        <v>40</v>
      </c>
      <c r="E297" t="s">
        <v>45</v>
      </c>
      <c r="F297" t="s">
        <v>8226</v>
      </c>
      <c r="G297" t="s">
        <v>8227</v>
      </c>
      <c r="H297">
        <v>290</v>
      </c>
      <c r="I297" s="4" t="s">
        <v>8228</v>
      </c>
      <c r="J297" t="s">
        <v>8229</v>
      </c>
      <c r="K297" s="3">
        <v>45995</v>
      </c>
      <c r="L297" t="s">
        <v>8230</v>
      </c>
    </row>
    <row r="298" spans="1:12" x14ac:dyDescent="0.25">
      <c r="A298">
        <v>2025</v>
      </c>
      <c r="B298" s="3">
        <v>45962</v>
      </c>
      <c r="C298" s="3">
        <v>45991</v>
      </c>
      <c r="D298" t="s">
        <v>40</v>
      </c>
      <c r="E298" t="s">
        <v>45</v>
      </c>
      <c r="F298" t="s">
        <v>8226</v>
      </c>
      <c r="G298" t="s">
        <v>8227</v>
      </c>
      <c r="H298">
        <v>291</v>
      </c>
      <c r="I298" s="4" t="s">
        <v>8228</v>
      </c>
      <c r="J298" t="s">
        <v>8229</v>
      </c>
      <c r="K298" s="3">
        <v>45995</v>
      </c>
      <c r="L298" t="s">
        <v>8230</v>
      </c>
    </row>
    <row r="299" spans="1:12" x14ac:dyDescent="0.25">
      <c r="A299">
        <v>2025</v>
      </c>
      <c r="B299" s="3">
        <v>45962</v>
      </c>
      <c r="C299" s="3">
        <v>45991</v>
      </c>
      <c r="D299" t="s">
        <v>40</v>
      </c>
      <c r="E299" t="s">
        <v>45</v>
      </c>
      <c r="F299" t="s">
        <v>8226</v>
      </c>
      <c r="G299" t="s">
        <v>8227</v>
      </c>
      <c r="H299">
        <v>292</v>
      </c>
      <c r="I299" s="4" t="s">
        <v>8228</v>
      </c>
      <c r="J299" t="s">
        <v>8229</v>
      </c>
      <c r="K299" s="3">
        <v>45995</v>
      </c>
      <c r="L299" t="s">
        <v>8230</v>
      </c>
    </row>
    <row r="300" spans="1:12" x14ac:dyDescent="0.25">
      <c r="A300">
        <v>2025</v>
      </c>
      <c r="B300" s="3">
        <v>45962</v>
      </c>
      <c r="C300" s="3">
        <v>45991</v>
      </c>
      <c r="D300" t="s">
        <v>40</v>
      </c>
      <c r="E300" t="s">
        <v>45</v>
      </c>
      <c r="F300" t="s">
        <v>8226</v>
      </c>
      <c r="G300" t="s">
        <v>8227</v>
      </c>
      <c r="H300">
        <v>293</v>
      </c>
      <c r="I300" s="4" t="s">
        <v>8228</v>
      </c>
      <c r="J300" t="s">
        <v>8229</v>
      </c>
      <c r="K300" s="3">
        <v>45995</v>
      </c>
      <c r="L300" t="s">
        <v>8230</v>
      </c>
    </row>
    <row r="301" spans="1:12" x14ac:dyDescent="0.25">
      <c r="A301">
        <v>2025</v>
      </c>
      <c r="B301" s="3">
        <v>45962</v>
      </c>
      <c r="C301" s="3">
        <v>45991</v>
      </c>
      <c r="D301" t="s">
        <v>40</v>
      </c>
      <c r="E301" t="s">
        <v>45</v>
      </c>
      <c r="F301" t="s">
        <v>8226</v>
      </c>
      <c r="G301" t="s">
        <v>8227</v>
      </c>
      <c r="H301">
        <v>294</v>
      </c>
      <c r="I301" s="4" t="s">
        <v>8228</v>
      </c>
      <c r="J301" t="s">
        <v>8229</v>
      </c>
      <c r="K301" s="3">
        <v>45995</v>
      </c>
      <c r="L301" t="s">
        <v>8230</v>
      </c>
    </row>
    <row r="302" spans="1:12" x14ac:dyDescent="0.25">
      <c r="A302">
        <v>2025</v>
      </c>
      <c r="B302" s="3">
        <v>45962</v>
      </c>
      <c r="C302" s="3">
        <v>45991</v>
      </c>
      <c r="D302" t="s">
        <v>40</v>
      </c>
      <c r="E302" t="s">
        <v>45</v>
      </c>
      <c r="F302" t="s">
        <v>8226</v>
      </c>
      <c r="G302" t="s">
        <v>8227</v>
      </c>
      <c r="H302">
        <v>295</v>
      </c>
      <c r="I302" s="4" t="s">
        <v>8228</v>
      </c>
      <c r="J302" t="s">
        <v>8229</v>
      </c>
      <c r="K302" s="3">
        <v>45995</v>
      </c>
      <c r="L302" t="s">
        <v>8230</v>
      </c>
    </row>
    <row r="303" spans="1:12" x14ac:dyDescent="0.25">
      <c r="A303">
        <v>2025</v>
      </c>
      <c r="B303" s="3">
        <v>45962</v>
      </c>
      <c r="C303" s="3">
        <v>45991</v>
      </c>
      <c r="D303" t="s">
        <v>40</v>
      </c>
      <c r="E303" t="s">
        <v>45</v>
      </c>
      <c r="F303" t="s">
        <v>8226</v>
      </c>
      <c r="G303" t="s">
        <v>8227</v>
      </c>
      <c r="H303">
        <v>296</v>
      </c>
      <c r="I303" s="4" t="s">
        <v>8228</v>
      </c>
      <c r="J303" t="s">
        <v>8229</v>
      </c>
      <c r="K303" s="3">
        <v>45995</v>
      </c>
      <c r="L303" t="s">
        <v>8230</v>
      </c>
    </row>
    <row r="304" spans="1:12" x14ac:dyDescent="0.25">
      <c r="A304">
        <v>2025</v>
      </c>
      <c r="B304" s="3">
        <v>45962</v>
      </c>
      <c r="C304" s="3">
        <v>45991</v>
      </c>
      <c r="D304" t="s">
        <v>40</v>
      </c>
      <c r="E304" t="s">
        <v>45</v>
      </c>
      <c r="F304" t="s">
        <v>8226</v>
      </c>
      <c r="G304" t="s">
        <v>8227</v>
      </c>
      <c r="H304">
        <v>297</v>
      </c>
      <c r="I304" s="4" t="s">
        <v>8228</v>
      </c>
      <c r="J304" t="s">
        <v>8229</v>
      </c>
      <c r="K304" s="3">
        <v>45995</v>
      </c>
      <c r="L304" t="s">
        <v>8230</v>
      </c>
    </row>
    <row r="305" spans="1:12" x14ac:dyDescent="0.25">
      <c r="A305">
        <v>2025</v>
      </c>
      <c r="B305" s="3">
        <v>45962</v>
      </c>
      <c r="C305" s="3">
        <v>45991</v>
      </c>
      <c r="D305" t="s">
        <v>40</v>
      </c>
      <c r="E305" t="s">
        <v>45</v>
      </c>
      <c r="F305" t="s">
        <v>8226</v>
      </c>
      <c r="G305" t="s">
        <v>8227</v>
      </c>
      <c r="H305">
        <v>298</v>
      </c>
      <c r="I305" s="4" t="s">
        <v>8228</v>
      </c>
      <c r="J305" t="s">
        <v>8229</v>
      </c>
      <c r="K305" s="3">
        <v>45995</v>
      </c>
      <c r="L305" t="s">
        <v>8230</v>
      </c>
    </row>
    <row r="306" spans="1:12" x14ac:dyDescent="0.25">
      <c r="A306">
        <v>2025</v>
      </c>
      <c r="B306" s="3">
        <v>45962</v>
      </c>
      <c r="C306" s="3">
        <v>45991</v>
      </c>
      <c r="D306" t="s">
        <v>40</v>
      </c>
      <c r="E306" t="s">
        <v>45</v>
      </c>
      <c r="F306" t="s">
        <v>8226</v>
      </c>
      <c r="G306" t="s">
        <v>8227</v>
      </c>
      <c r="H306">
        <v>299</v>
      </c>
      <c r="I306" s="4" t="s">
        <v>8228</v>
      </c>
      <c r="J306" t="s">
        <v>8229</v>
      </c>
      <c r="K306" s="3">
        <v>45995</v>
      </c>
      <c r="L306" t="s">
        <v>8230</v>
      </c>
    </row>
    <row r="307" spans="1:12" x14ac:dyDescent="0.25">
      <c r="A307">
        <v>2025</v>
      </c>
      <c r="B307" s="3">
        <v>45962</v>
      </c>
      <c r="C307" s="3">
        <v>45991</v>
      </c>
      <c r="D307" t="s">
        <v>40</v>
      </c>
      <c r="E307" t="s">
        <v>45</v>
      </c>
      <c r="F307" t="s">
        <v>8226</v>
      </c>
      <c r="G307" t="s">
        <v>8227</v>
      </c>
      <c r="H307">
        <v>300</v>
      </c>
      <c r="I307" s="4" t="s">
        <v>8228</v>
      </c>
      <c r="J307" t="s">
        <v>8229</v>
      </c>
      <c r="K307" s="3">
        <v>45995</v>
      </c>
      <c r="L307" t="s">
        <v>8230</v>
      </c>
    </row>
    <row r="308" spans="1:12" x14ac:dyDescent="0.25">
      <c r="A308">
        <v>2025</v>
      </c>
      <c r="B308" s="3">
        <v>45962</v>
      </c>
      <c r="C308" s="3">
        <v>45991</v>
      </c>
      <c r="D308" t="s">
        <v>40</v>
      </c>
      <c r="E308" t="s">
        <v>45</v>
      </c>
      <c r="F308" t="s">
        <v>8226</v>
      </c>
      <c r="G308" t="s">
        <v>8227</v>
      </c>
      <c r="H308">
        <v>301</v>
      </c>
      <c r="I308" s="4" t="s">
        <v>8228</v>
      </c>
      <c r="J308" t="s">
        <v>8229</v>
      </c>
      <c r="K308" s="3">
        <v>45995</v>
      </c>
      <c r="L308" t="s">
        <v>8230</v>
      </c>
    </row>
    <row r="309" spans="1:12" x14ac:dyDescent="0.25">
      <c r="A309">
        <v>2025</v>
      </c>
      <c r="B309" s="3">
        <v>45962</v>
      </c>
      <c r="C309" s="3">
        <v>45991</v>
      </c>
      <c r="D309" t="s">
        <v>40</v>
      </c>
      <c r="E309" t="s">
        <v>45</v>
      </c>
      <c r="F309" t="s">
        <v>8226</v>
      </c>
      <c r="G309" t="s">
        <v>8227</v>
      </c>
      <c r="H309">
        <v>302</v>
      </c>
      <c r="I309" s="4" t="s">
        <v>8228</v>
      </c>
      <c r="J309" t="s">
        <v>8229</v>
      </c>
      <c r="K309" s="3">
        <v>45995</v>
      </c>
      <c r="L309" t="s">
        <v>8230</v>
      </c>
    </row>
    <row r="310" spans="1:12" x14ac:dyDescent="0.25">
      <c r="A310">
        <v>2025</v>
      </c>
      <c r="B310" s="3">
        <v>45962</v>
      </c>
      <c r="C310" s="3">
        <v>45991</v>
      </c>
      <c r="D310" t="s">
        <v>40</v>
      </c>
      <c r="E310" t="s">
        <v>45</v>
      </c>
      <c r="F310" t="s">
        <v>8226</v>
      </c>
      <c r="G310" t="s">
        <v>8227</v>
      </c>
      <c r="H310">
        <v>303</v>
      </c>
      <c r="I310" s="4" t="s">
        <v>8228</v>
      </c>
      <c r="J310" t="s">
        <v>8229</v>
      </c>
      <c r="K310" s="3">
        <v>45995</v>
      </c>
      <c r="L310" t="s">
        <v>8230</v>
      </c>
    </row>
    <row r="311" spans="1:12" x14ac:dyDescent="0.25">
      <c r="A311">
        <v>2025</v>
      </c>
      <c r="B311" s="3">
        <v>45962</v>
      </c>
      <c r="C311" s="3">
        <v>45991</v>
      </c>
      <c r="D311" t="s">
        <v>40</v>
      </c>
      <c r="E311" t="s">
        <v>45</v>
      </c>
      <c r="F311" t="s">
        <v>8226</v>
      </c>
      <c r="G311" t="s">
        <v>8227</v>
      </c>
      <c r="H311">
        <v>304</v>
      </c>
      <c r="I311" s="4" t="s">
        <v>8228</v>
      </c>
      <c r="J311" t="s">
        <v>8229</v>
      </c>
      <c r="K311" s="3">
        <v>45995</v>
      </c>
      <c r="L311" t="s">
        <v>8230</v>
      </c>
    </row>
    <row r="312" spans="1:12" x14ac:dyDescent="0.25">
      <c r="A312">
        <v>2025</v>
      </c>
      <c r="B312" s="3">
        <v>45962</v>
      </c>
      <c r="C312" s="3">
        <v>45991</v>
      </c>
      <c r="D312" t="s">
        <v>40</v>
      </c>
      <c r="E312" t="s">
        <v>45</v>
      </c>
      <c r="F312" t="s">
        <v>8226</v>
      </c>
      <c r="G312" t="s">
        <v>8227</v>
      </c>
      <c r="H312">
        <v>305</v>
      </c>
      <c r="I312" s="4" t="s">
        <v>8228</v>
      </c>
      <c r="J312" t="s">
        <v>8229</v>
      </c>
      <c r="K312" s="3">
        <v>45995</v>
      </c>
      <c r="L312" t="s">
        <v>8230</v>
      </c>
    </row>
    <row r="313" spans="1:12" x14ac:dyDescent="0.25">
      <c r="A313">
        <v>2025</v>
      </c>
      <c r="B313" s="3">
        <v>45962</v>
      </c>
      <c r="C313" s="3">
        <v>45991</v>
      </c>
      <c r="D313" t="s">
        <v>40</v>
      </c>
      <c r="E313" t="s">
        <v>45</v>
      </c>
      <c r="F313" t="s">
        <v>8226</v>
      </c>
      <c r="G313" t="s">
        <v>8227</v>
      </c>
      <c r="H313">
        <v>306</v>
      </c>
      <c r="I313" s="4" t="s">
        <v>8228</v>
      </c>
      <c r="J313" t="s">
        <v>8229</v>
      </c>
      <c r="K313" s="3">
        <v>45995</v>
      </c>
      <c r="L313" t="s">
        <v>8230</v>
      </c>
    </row>
    <row r="314" spans="1:12" x14ac:dyDescent="0.25">
      <c r="A314">
        <v>2025</v>
      </c>
      <c r="B314" s="3">
        <v>45962</v>
      </c>
      <c r="C314" s="3">
        <v>45991</v>
      </c>
      <c r="D314" t="s">
        <v>40</v>
      </c>
      <c r="E314" t="s">
        <v>45</v>
      </c>
      <c r="F314" t="s">
        <v>8226</v>
      </c>
      <c r="G314" t="s">
        <v>8227</v>
      </c>
      <c r="H314">
        <v>307</v>
      </c>
      <c r="I314" s="4" t="s">
        <v>8228</v>
      </c>
      <c r="J314" t="s">
        <v>8229</v>
      </c>
      <c r="K314" s="3">
        <v>45995</v>
      </c>
      <c r="L314" t="s">
        <v>8230</v>
      </c>
    </row>
    <row r="315" spans="1:12" x14ac:dyDescent="0.25">
      <c r="A315">
        <v>2025</v>
      </c>
      <c r="B315" s="3">
        <v>45962</v>
      </c>
      <c r="C315" s="3">
        <v>45991</v>
      </c>
      <c r="D315" t="s">
        <v>40</v>
      </c>
      <c r="E315" t="s">
        <v>45</v>
      </c>
      <c r="F315" t="s">
        <v>8226</v>
      </c>
      <c r="G315" t="s">
        <v>8227</v>
      </c>
      <c r="H315">
        <v>308</v>
      </c>
      <c r="I315" s="4" t="s">
        <v>8228</v>
      </c>
      <c r="J315" t="s">
        <v>8229</v>
      </c>
      <c r="K315" s="3">
        <v>45995</v>
      </c>
      <c r="L315" t="s">
        <v>8230</v>
      </c>
    </row>
    <row r="316" spans="1:12" x14ac:dyDescent="0.25">
      <c r="A316">
        <v>2025</v>
      </c>
      <c r="B316" s="3">
        <v>45962</v>
      </c>
      <c r="C316" s="3">
        <v>45991</v>
      </c>
      <c r="D316" t="s">
        <v>40</v>
      </c>
      <c r="E316" t="s">
        <v>45</v>
      </c>
      <c r="F316" t="s">
        <v>8226</v>
      </c>
      <c r="G316" t="s">
        <v>8227</v>
      </c>
      <c r="H316">
        <v>309</v>
      </c>
      <c r="I316" s="4" t="s">
        <v>8228</v>
      </c>
      <c r="J316" t="s">
        <v>8229</v>
      </c>
      <c r="K316" s="3">
        <v>45995</v>
      </c>
      <c r="L316" t="s">
        <v>8230</v>
      </c>
    </row>
    <row r="317" spans="1:12" x14ac:dyDescent="0.25">
      <c r="A317">
        <v>2025</v>
      </c>
      <c r="B317" s="3">
        <v>45962</v>
      </c>
      <c r="C317" s="3">
        <v>45991</v>
      </c>
      <c r="D317" t="s">
        <v>40</v>
      </c>
      <c r="E317" t="s">
        <v>45</v>
      </c>
      <c r="F317" t="s">
        <v>8226</v>
      </c>
      <c r="G317" t="s">
        <v>8227</v>
      </c>
      <c r="H317">
        <v>310</v>
      </c>
      <c r="I317" s="4" t="s">
        <v>8228</v>
      </c>
      <c r="J317" t="s">
        <v>8229</v>
      </c>
      <c r="K317" s="3">
        <v>45995</v>
      </c>
      <c r="L317" t="s">
        <v>8230</v>
      </c>
    </row>
    <row r="318" spans="1:12" x14ac:dyDescent="0.25">
      <c r="A318">
        <v>2025</v>
      </c>
      <c r="B318" s="3">
        <v>45962</v>
      </c>
      <c r="C318" s="3">
        <v>45991</v>
      </c>
      <c r="D318" t="s">
        <v>40</v>
      </c>
      <c r="E318" t="s">
        <v>45</v>
      </c>
      <c r="F318" t="s">
        <v>8226</v>
      </c>
      <c r="G318" t="s">
        <v>8227</v>
      </c>
      <c r="H318">
        <v>311</v>
      </c>
      <c r="I318" s="4" t="s">
        <v>8228</v>
      </c>
      <c r="J318" t="s">
        <v>8229</v>
      </c>
      <c r="K318" s="3">
        <v>45995</v>
      </c>
      <c r="L318" t="s">
        <v>8230</v>
      </c>
    </row>
    <row r="319" spans="1:12" x14ac:dyDescent="0.25">
      <c r="A319">
        <v>2025</v>
      </c>
      <c r="B319" s="3">
        <v>45962</v>
      </c>
      <c r="C319" s="3">
        <v>45991</v>
      </c>
      <c r="D319" t="s">
        <v>40</v>
      </c>
      <c r="E319" t="s">
        <v>45</v>
      </c>
      <c r="F319" t="s">
        <v>8226</v>
      </c>
      <c r="G319" t="s">
        <v>8227</v>
      </c>
      <c r="H319">
        <v>312</v>
      </c>
      <c r="I319" s="4" t="s">
        <v>8228</v>
      </c>
      <c r="J319" t="s">
        <v>8229</v>
      </c>
      <c r="K319" s="3">
        <v>45995</v>
      </c>
      <c r="L319" t="s">
        <v>8230</v>
      </c>
    </row>
    <row r="320" spans="1:12" x14ac:dyDescent="0.25">
      <c r="A320">
        <v>2025</v>
      </c>
      <c r="B320" s="3">
        <v>45962</v>
      </c>
      <c r="C320" s="3">
        <v>45991</v>
      </c>
      <c r="D320" t="s">
        <v>40</v>
      </c>
      <c r="E320" t="s">
        <v>45</v>
      </c>
      <c r="F320" t="s">
        <v>8226</v>
      </c>
      <c r="G320" t="s">
        <v>8227</v>
      </c>
      <c r="H320">
        <v>313</v>
      </c>
      <c r="I320" s="4" t="s">
        <v>8228</v>
      </c>
      <c r="J320" t="s">
        <v>8229</v>
      </c>
      <c r="K320" s="3">
        <v>45995</v>
      </c>
      <c r="L320" t="s">
        <v>8230</v>
      </c>
    </row>
    <row r="321" spans="1:12" x14ac:dyDescent="0.25">
      <c r="A321">
        <v>2025</v>
      </c>
      <c r="B321" s="3">
        <v>45962</v>
      </c>
      <c r="C321" s="3">
        <v>45991</v>
      </c>
      <c r="D321" t="s">
        <v>40</v>
      </c>
      <c r="E321" t="s">
        <v>45</v>
      </c>
      <c r="F321" t="s">
        <v>8226</v>
      </c>
      <c r="G321" t="s">
        <v>8227</v>
      </c>
      <c r="H321">
        <v>314</v>
      </c>
      <c r="I321" s="4" t="s">
        <v>8228</v>
      </c>
      <c r="J321" t="s">
        <v>8229</v>
      </c>
      <c r="K321" s="3">
        <v>45995</v>
      </c>
      <c r="L321" t="s">
        <v>8230</v>
      </c>
    </row>
    <row r="322" spans="1:12" x14ac:dyDescent="0.25">
      <c r="A322">
        <v>2025</v>
      </c>
      <c r="B322" s="3">
        <v>45962</v>
      </c>
      <c r="C322" s="3">
        <v>45991</v>
      </c>
      <c r="D322" t="s">
        <v>40</v>
      </c>
      <c r="E322" t="s">
        <v>45</v>
      </c>
      <c r="F322" t="s">
        <v>8226</v>
      </c>
      <c r="G322" t="s">
        <v>8227</v>
      </c>
      <c r="H322">
        <v>315</v>
      </c>
      <c r="I322" s="4" t="s">
        <v>8228</v>
      </c>
      <c r="J322" t="s">
        <v>8229</v>
      </c>
      <c r="K322" s="3">
        <v>45995</v>
      </c>
      <c r="L322" t="s">
        <v>8230</v>
      </c>
    </row>
    <row r="323" spans="1:12" x14ac:dyDescent="0.25">
      <c r="A323">
        <v>2025</v>
      </c>
      <c r="B323" s="3">
        <v>45962</v>
      </c>
      <c r="C323" s="3">
        <v>45991</v>
      </c>
      <c r="D323" t="s">
        <v>40</v>
      </c>
      <c r="E323" t="s">
        <v>45</v>
      </c>
      <c r="F323" t="s">
        <v>8226</v>
      </c>
      <c r="G323" t="s">
        <v>8227</v>
      </c>
      <c r="H323">
        <v>316</v>
      </c>
      <c r="I323" s="4" t="s">
        <v>8228</v>
      </c>
      <c r="J323" t="s">
        <v>8229</v>
      </c>
      <c r="K323" s="3">
        <v>45995</v>
      </c>
      <c r="L323" t="s">
        <v>8230</v>
      </c>
    </row>
    <row r="324" spans="1:12" x14ac:dyDescent="0.25">
      <c r="A324">
        <v>2025</v>
      </c>
      <c r="B324" s="3">
        <v>45962</v>
      </c>
      <c r="C324" s="3">
        <v>45991</v>
      </c>
      <c r="D324" t="s">
        <v>40</v>
      </c>
      <c r="E324" t="s">
        <v>45</v>
      </c>
      <c r="F324" t="s">
        <v>8226</v>
      </c>
      <c r="G324" t="s">
        <v>8227</v>
      </c>
      <c r="H324">
        <v>317</v>
      </c>
      <c r="I324" s="4" t="s">
        <v>8228</v>
      </c>
      <c r="J324" t="s">
        <v>8229</v>
      </c>
      <c r="K324" s="3">
        <v>45995</v>
      </c>
      <c r="L324" t="s">
        <v>8230</v>
      </c>
    </row>
    <row r="325" spans="1:12" x14ac:dyDescent="0.25">
      <c r="A325">
        <v>2025</v>
      </c>
      <c r="B325" s="3">
        <v>45962</v>
      </c>
      <c r="C325" s="3">
        <v>45991</v>
      </c>
      <c r="D325" t="s">
        <v>40</v>
      </c>
      <c r="E325" t="s">
        <v>45</v>
      </c>
      <c r="F325" t="s">
        <v>8226</v>
      </c>
      <c r="G325" t="s">
        <v>8227</v>
      </c>
      <c r="H325">
        <v>318</v>
      </c>
      <c r="I325" s="4" t="s">
        <v>8228</v>
      </c>
      <c r="J325" t="s">
        <v>8229</v>
      </c>
      <c r="K325" s="3">
        <v>45995</v>
      </c>
      <c r="L325" t="s">
        <v>8230</v>
      </c>
    </row>
    <row r="326" spans="1:12" x14ac:dyDescent="0.25">
      <c r="A326">
        <v>2025</v>
      </c>
      <c r="B326" s="3">
        <v>45962</v>
      </c>
      <c r="C326" s="3">
        <v>45991</v>
      </c>
      <c r="D326" t="s">
        <v>40</v>
      </c>
      <c r="E326" t="s">
        <v>45</v>
      </c>
      <c r="F326" t="s">
        <v>8226</v>
      </c>
      <c r="G326" t="s">
        <v>8227</v>
      </c>
      <c r="H326">
        <v>319</v>
      </c>
      <c r="I326" s="4" t="s">
        <v>8228</v>
      </c>
      <c r="J326" t="s">
        <v>8229</v>
      </c>
      <c r="K326" s="3">
        <v>45995</v>
      </c>
      <c r="L326" t="s">
        <v>8230</v>
      </c>
    </row>
    <row r="327" spans="1:12" x14ac:dyDescent="0.25">
      <c r="A327">
        <v>2025</v>
      </c>
      <c r="B327" s="3">
        <v>45962</v>
      </c>
      <c r="C327" s="3">
        <v>45991</v>
      </c>
      <c r="D327" t="s">
        <v>40</v>
      </c>
      <c r="E327" t="s">
        <v>45</v>
      </c>
      <c r="F327" t="s">
        <v>8226</v>
      </c>
      <c r="G327" t="s">
        <v>8227</v>
      </c>
      <c r="H327">
        <v>320</v>
      </c>
      <c r="I327" s="4" t="s">
        <v>8228</v>
      </c>
      <c r="J327" t="s">
        <v>8229</v>
      </c>
      <c r="K327" s="3">
        <v>45995</v>
      </c>
      <c r="L327" t="s">
        <v>8230</v>
      </c>
    </row>
    <row r="328" spans="1:12" x14ac:dyDescent="0.25">
      <c r="A328">
        <v>2025</v>
      </c>
      <c r="B328" s="3">
        <v>45962</v>
      </c>
      <c r="C328" s="3">
        <v>45991</v>
      </c>
      <c r="D328" t="s">
        <v>40</v>
      </c>
      <c r="E328" t="s">
        <v>45</v>
      </c>
      <c r="F328" t="s">
        <v>8226</v>
      </c>
      <c r="G328" t="s">
        <v>8227</v>
      </c>
      <c r="H328">
        <v>321</v>
      </c>
      <c r="I328" s="4" t="s">
        <v>8228</v>
      </c>
      <c r="J328" t="s">
        <v>8229</v>
      </c>
      <c r="K328" s="3">
        <v>45995</v>
      </c>
      <c r="L328" t="s">
        <v>8230</v>
      </c>
    </row>
    <row r="329" spans="1:12" x14ac:dyDescent="0.25">
      <c r="A329">
        <v>2025</v>
      </c>
      <c r="B329" s="3">
        <v>45962</v>
      </c>
      <c r="C329" s="3">
        <v>45991</v>
      </c>
      <c r="D329" t="s">
        <v>40</v>
      </c>
      <c r="E329" t="s">
        <v>45</v>
      </c>
      <c r="F329" t="s">
        <v>8226</v>
      </c>
      <c r="G329" t="s">
        <v>8227</v>
      </c>
      <c r="H329">
        <v>322</v>
      </c>
      <c r="I329" s="4" t="s">
        <v>8228</v>
      </c>
      <c r="J329" t="s">
        <v>8229</v>
      </c>
      <c r="K329" s="3">
        <v>45995</v>
      </c>
      <c r="L329" t="s">
        <v>8230</v>
      </c>
    </row>
    <row r="330" spans="1:12" x14ac:dyDescent="0.25">
      <c r="A330">
        <v>2025</v>
      </c>
      <c r="B330" s="3">
        <v>45962</v>
      </c>
      <c r="C330" s="3">
        <v>45991</v>
      </c>
      <c r="D330" t="s">
        <v>40</v>
      </c>
      <c r="E330" t="s">
        <v>45</v>
      </c>
      <c r="F330" t="s">
        <v>8226</v>
      </c>
      <c r="G330" t="s">
        <v>8227</v>
      </c>
      <c r="H330">
        <v>323</v>
      </c>
      <c r="I330" s="4" t="s">
        <v>8228</v>
      </c>
      <c r="J330" t="s">
        <v>8229</v>
      </c>
      <c r="K330" s="3">
        <v>45995</v>
      </c>
      <c r="L330" t="s">
        <v>8230</v>
      </c>
    </row>
    <row r="331" spans="1:12" x14ac:dyDescent="0.25">
      <c r="A331">
        <v>2025</v>
      </c>
      <c r="B331" s="3">
        <v>45962</v>
      </c>
      <c r="C331" s="3">
        <v>45991</v>
      </c>
      <c r="D331" t="s">
        <v>40</v>
      </c>
      <c r="E331" t="s">
        <v>45</v>
      </c>
      <c r="F331" t="s">
        <v>8226</v>
      </c>
      <c r="G331" t="s">
        <v>8227</v>
      </c>
      <c r="H331">
        <v>324</v>
      </c>
      <c r="I331" s="4" t="s">
        <v>8228</v>
      </c>
      <c r="J331" t="s">
        <v>8229</v>
      </c>
      <c r="K331" s="3">
        <v>45995</v>
      </c>
      <c r="L331" t="s">
        <v>8230</v>
      </c>
    </row>
    <row r="332" spans="1:12" x14ac:dyDescent="0.25">
      <c r="A332">
        <v>2025</v>
      </c>
      <c r="B332" s="3">
        <v>45962</v>
      </c>
      <c r="C332" s="3">
        <v>45991</v>
      </c>
      <c r="D332" t="s">
        <v>40</v>
      </c>
      <c r="E332" t="s">
        <v>45</v>
      </c>
      <c r="F332" t="s">
        <v>8226</v>
      </c>
      <c r="G332" t="s">
        <v>8227</v>
      </c>
      <c r="H332">
        <v>325</v>
      </c>
      <c r="I332" s="4" t="s">
        <v>8228</v>
      </c>
      <c r="J332" t="s">
        <v>8229</v>
      </c>
      <c r="K332" s="3">
        <v>45995</v>
      </c>
      <c r="L332" t="s">
        <v>8230</v>
      </c>
    </row>
    <row r="333" spans="1:12" x14ac:dyDescent="0.25">
      <c r="A333">
        <v>2025</v>
      </c>
      <c r="B333" s="3">
        <v>45962</v>
      </c>
      <c r="C333" s="3">
        <v>45991</v>
      </c>
      <c r="D333" t="s">
        <v>40</v>
      </c>
      <c r="E333" t="s">
        <v>45</v>
      </c>
      <c r="F333" t="s">
        <v>8226</v>
      </c>
      <c r="G333" t="s">
        <v>8227</v>
      </c>
      <c r="H333">
        <v>326</v>
      </c>
      <c r="I333" s="4" t="s">
        <v>8228</v>
      </c>
      <c r="J333" t="s">
        <v>8229</v>
      </c>
      <c r="K333" s="3">
        <v>45995</v>
      </c>
      <c r="L333" t="s">
        <v>8230</v>
      </c>
    </row>
    <row r="334" spans="1:12" x14ac:dyDescent="0.25">
      <c r="A334">
        <v>2025</v>
      </c>
      <c r="B334" s="3">
        <v>45962</v>
      </c>
      <c r="C334" s="3">
        <v>45991</v>
      </c>
      <c r="D334" t="s">
        <v>40</v>
      </c>
      <c r="E334" t="s">
        <v>45</v>
      </c>
      <c r="F334" t="s">
        <v>8226</v>
      </c>
      <c r="G334" t="s">
        <v>8227</v>
      </c>
      <c r="H334">
        <v>327</v>
      </c>
      <c r="I334" s="4" t="s">
        <v>8228</v>
      </c>
      <c r="J334" t="s">
        <v>8229</v>
      </c>
      <c r="K334" s="3">
        <v>45995</v>
      </c>
      <c r="L334" t="s">
        <v>8230</v>
      </c>
    </row>
    <row r="335" spans="1:12" x14ac:dyDescent="0.25">
      <c r="A335">
        <v>2025</v>
      </c>
      <c r="B335" s="3">
        <v>45962</v>
      </c>
      <c r="C335" s="3">
        <v>45991</v>
      </c>
      <c r="D335" t="s">
        <v>40</v>
      </c>
      <c r="E335" t="s">
        <v>45</v>
      </c>
      <c r="F335" t="s">
        <v>8226</v>
      </c>
      <c r="G335" t="s">
        <v>8227</v>
      </c>
      <c r="H335">
        <v>328</v>
      </c>
      <c r="I335" s="4" t="s">
        <v>8228</v>
      </c>
      <c r="J335" t="s">
        <v>8229</v>
      </c>
      <c r="K335" s="3">
        <v>45995</v>
      </c>
      <c r="L335" t="s">
        <v>8230</v>
      </c>
    </row>
    <row r="336" spans="1:12" x14ac:dyDescent="0.25">
      <c r="A336">
        <v>2025</v>
      </c>
      <c r="B336" s="3">
        <v>45962</v>
      </c>
      <c r="C336" s="3">
        <v>45991</v>
      </c>
      <c r="D336" t="s">
        <v>40</v>
      </c>
      <c r="E336" t="s">
        <v>45</v>
      </c>
      <c r="F336" t="s">
        <v>8226</v>
      </c>
      <c r="G336" t="s">
        <v>8227</v>
      </c>
      <c r="H336">
        <v>329</v>
      </c>
      <c r="I336" s="4" t="s">
        <v>8228</v>
      </c>
      <c r="J336" t="s">
        <v>8229</v>
      </c>
      <c r="K336" s="3">
        <v>45995</v>
      </c>
      <c r="L336" t="s">
        <v>8230</v>
      </c>
    </row>
    <row r="337" spans="1:12" x14ac:dyDescent="0.25">
      <c r="A337">
        <v>2025</v>
      </c>
      <c r="B337" s="3">
        <v>45962</v>
      </c>
      <c r="C337" s="3">
        <v>45991</v>
      </c>
      <c r="D337" t="s">
        <v>40</v>
      </c>
      <c r="E337" t="s">
        <v>45</v>
      </c>
      <c r="F337" t="s">
        <v>8226</v>
      </c>
      <c r="G337" t="s">
        <v>8227</v>
      </c>
      <c r="H337">
        <v>330</v>
      </c>
      <c r="I337" s="4" t="s">
        <v>8228</v>
      </c>
      <c r="J337" t="s">
        <v>8229</v>
      </c>
      <c r="K337" s="3">
        <v>45995</v>
      </c>
      <c r="L337" t="s">
        <v>8230</v>
      </c>
    </row>
    <row r="338" spans="1:12" x14ac:dyDescent="0.25">
      <c r="A338">
        <v>2025</v>
      </c>
      <c r="B338" s="3">
        <v>45962</v>
      </c>
      <c r="C338" s="3">
        <v>45991</v>
      </c>
      <c r="D338" t="s">
        <v>40</v>
      </c>
      <c r="E338" t="s">
        <v>45</v>
      </c>
      <c r="F338" t="s">
        <v>8226</v>
      </c>
      <c r="G338" t="s">
        <v>8227</v>
      </c>
      <c r="H338">
        <v>331</v>
      </c>
      <c r="I338" s="4" t="s">
        <v>8228</v>
      </c>
      <c r="J338" t="s">
        <v>8229</v>
      </c>
      <c r="K338" s="3">
        <v>45995</v>
      </c>
      <c r="L338" t="s">
        <v>8230</v>
      </c>
    </row>
    <row r="339" spans="1:12" x14ac:dyDescent="0.25">
      <c r="A339">
        <v>2025</v>
      </c>
      <c r="B339" s="3">
        <v>45962</v>
      </c>
      <c r="C339" s="3">
        <v>45991</v>
      </c>
      <c r="D339" t="s">
        <v>40</v>
      </c>
      <c r="E339" t="s">
        <v>45</v>
      </c>
      <c r="F339" t="s">
        <v>8226</v>
      </c>
      <c r="G339" t="s">
        <v>8227</v>
      </c>
      <c r="H339">
        <v>332</v>
      </c>
      <c r="I339" s="4" t="s">
        <v>8228</v>
      </c>
      <c r="J339" t="s">
        <v>8229</v>
      </c>
      <c r="K339" s="3">
        <v>45995</v>
      </c>
      <c r="L339" t="s">
        <v>8230</v>
      </c>
    </row>
    <row r="340" spans="1:12" x14ac:dyDescent="0.25">
      <c r="A340">
        <v>2025</v>
      </c>
      <c r="B340" s="3">
        <v>45962</v>
      </c>
      <c r="C340" s="3">
        <v>45991</v>
      </c>
      <c r="D340" t="s">
        <v>40</v>
      </c>
      <c r="E340" t="s">
        <v>45</v>
      </c>
      <c r="F340" t="s">
        <v>8226</v>
      </c>
      <c r="G340" t="s">
        <v>8227</v>
      </c>
      <c r="H340">
        <v>333</v>
      </c>
      <c r="I340" s="4" t="s">
        <v>8228</v>
      </c>
      <c r="J340" t="s">
        <v>8229</v>
      </c>
      <c r="K340" s="3">
        <v>45995</v>
      </c>
      <c r="L340" t="s">
        <v>8230</v>
      </c>
    </row>
    <row r="341" spans="1:12" x14ac:dyDescent="0.25">
      <c r="A341">
        <v>2025</v>
      </c>
      <c r="B341" s="3">
        <v>45962</v>
      </c>
      <c r="C341" s="3">
        <v>45991</v>
      </c>
      <c r="D341" t="s">
        <v>40</v>
      </c>
      <c r="E341" t="s">
        <v>45</v>
      </c>
      <c r="F341" t="s">
        <v>8226</v>
      </c>
      <c r="G341" t="s">
        <v>8227</v>
      </c>
      <c r="H341">
        <v>334</v>
      </c>
      <c r="I341" s="4" t="s">
        <v>8228</v>
      </c>
      <c r="J341" t="s">
        <v>8229</v>
      </c>
      <c r="K341" s="3">
        <v>45995</v>
      </c>
      <c r="L341" t="s">
        <v>8230</v>
      </c>
    </row>
    <row r="342" spans="1:12" x14ac:dyDescent="0.25">
      <c r="A342">
        <v>2025</v>
      </c>
      <c r="B342" s="3">
        <v>45962</v>
      </c>
      <c r="C342" s="3">
        <v>45991</v>
      </c>
      <c r="D342" t="s">
        <v>40</v>
      </c>
      <c r="E342" t="s">
        <v>45</v>
      </c>
      <c r="F342" t="s">
        <v>8226</v>
      </c>
      <c r="G342" t="s">
        <v>8227</v>
      </c>
      <c r="H342">
        <v>335</v>
      </c>
      <c r="I342" s="4" t="s">
        <v>8228</v>
      </c>
      <c r="J342" t="s">
        <v>8229</v>
      </c>
      <c r="K342" s="3">
        <v>45995</v>
      </c>
      <c r="L342" t="s">
        <v>8230</v>
      </c>
    </row>
    <row r="343" spans="1:12" x14ac:dyDescent="0.25">
      <c r="A343">
        <v>2025</v>
      </c>
      <c r="B343" s="3">
        <v>45962</v>
      </c>
      <c r="C343" s="3">
        <v>45991</v>
      </c>
      <c r="D343" t="s">
        <v>40</v>
      </c>
      <c r="E343" t="s">
        <v>45</v>
      </c>
      <c r="F343" t="s">
        <v>8226</v>
      </c>
      <c r="G343" t="s">
        <v>8227</v>
      </c>
      <c r="H343">
        <v>336</v>
      </c>
      <c r="I343" s="4" t="s">
        <v>8228</v>
      </c>
      <c r="J343" t="s">
        <v>8229</v>
      </c>
      <c r="K343" s="3">
        <v>45995</v>
      </c>
      <c r="L343" t="s">
        <v>8230</v>
      </c>
    </row>
    <row r="344" spans="1:12" x14ac:dyDescent="0.25">
      <c r="A344">
        <v>2025</v>
      </c>
      <c r="B344" s="3">
        <v>45962</v>
      </c>
      <c r="C344" s="3">
        <v>45991</v>
      </c>
      <c r="D344" t="s">
        <v>40</v>
      </c>
      <c r="E344" t="s">
        <v>45</v>
      </c>
      <c r="F344" t="s">
        <v>8226</v>
      </c>
      <c r="G344" t="s">
        <v>8227</v>
      </c>
      <c r="H344">
        <v>337</v>
      </c>
      <c r="I344" s="4" t="s">
        <v>8228</v>
      </c>
      <c r="J344" t="s">
        <v>8229</v>
      </c>
      <c r="K344" s="3">
        <v>45995</v>
      </c>
      <c r="L344" t="s">
        <v>8230</v>
      </c>
    </row>
    <row r="345" spans="1:12" x14ac:dyDescent="0.25">
      <c r="A345">
        <v>2025</v>
      </c>
      <c r="B345" s="3">
        <v>45962</v>
      </c>
      <c r="C345" s="3">
        <v>45991</v>
      </c>
      <c r="D345" t="s">
        <v>40</v>
      </c>
      <c r="E345" t="s">
        <v>45</v>
      </c>
      <c r="F345" t="s">
        <v>8226</v>
      </c>
      <c r="G345" t="s">
        <v>8227</v>
      </c>
      <c r="H345">
        <v>338</v>
      </c>
      <c r="I345" s="4" t="s">
        <v>8228</v>
      </c>
      <c r="J345" t="s">
        <v>8229</v>
      </c>
      <c r="K345" s="3">
        <v>45995</v>
      </c>
      <c r="L345" t="s">
        <v>8230</v>
      </c>
    </row>
    <row r="346" spans="1:12" x14ac:dyDescent="0.25">
      <c r="A346">
        <v>2025</v>
      </c>
      <c r="B346" s="3">
        <v>45962</v>
      </c>
      <c r="C346" s="3">
        <v>45991</v>
      </c>
      <c r="D346" t="s">
        <v>40</v>
      </c>
      <c r="E346" t="s">
        <v>45</v>
      </c>
      <c r="F346" t="s">
        <v>8226</v>
      </c>
      <c r="G346" t="s">
        <v>8227</v>
      </c>
      <c r="H346">
        <v>339</v>
      </c>
      <c r="I346" s="4" t="s">
        <v>8228</v>
      </c>
      <c r="J346" t="s">
        <v>8229</v>
      </c>
      <c r="K346" s="3">
        <v>45995</v>
      </c>
      <c r="L346" t="s">
        <v>8230</v>
      </c>
    </row>
    <row r="347" spans="1:12" x14ac:dyDescent="0.25">
      <c r="A347">
        <v>2025</v>
      </c>
      <c r="B347" s="3">
        <v>45962</v>
      </c>
      <c r="C347" s="3">
        <v>45991</v>
      </c>
      <c r="D347" t="s">
        <v>40</v>
      </c>
      <c r="E347" t="s">
        <v>45</v>
      </c>
      <c r="F347" t="s">
        <v>8226</v>
      </c>
      <c r="G347" t="s">
        <v>8227</v>
      </c>
      <c r="H347">
        <v>340</v>
      </c>
      <c r="I347" s="4" t="s">
        <v>8228</v>
      </c>
      <c r="J347" t="s">
        <v>8229</v>
      </c>
      <c r="K347" s="3">
        <v>45995</v>
      </c>
      <c r="L347" t="s">
        <v>8230</v>
      </c>
    </row>
    <row r="348" spans="1:12" x14ac:dyDescent="0.25">
      <c r="A348">
        <v>2025</v>
      </c>
      <c r="B348" s="3">
        <v>45962</v>
      </c>
      <c r="C348" s="3">
        <v>45991</v>
      </c>
      <c r="D348" t="s">
        <v>40</v>
      </c>
      <c r="E348" t="s">
        <v>45</v>
      </c>
      <c r="F348" t="s">
        <v>8226</v>
      </c>
      <c r="G348" t="s">
        <v>8227</v>
      </c>
      <c r="H348">
        <v>341</v>
      </c>
      <c r="I348" s="4" t="s">
        <v>8228</v>
      </c>
      <c r="J348" t="s">
        <v>8229</v>
      </c>
      <c r="K348" s="3">
        <v>45995</v>
      </c>
      <c r="L348" t="s">
        <v>8230</v>
      </c>
    </row>
    <row r="349" spans="1:12" x14ac:dyDescent="0.25">
      <c r="A349">
        <v>2025</v>
      </c>
      <c r="B349" s="3">
        <v>45962</v>
      </c>
      <c r="C349" s="3">
        <v>45991</v>
      </c>
      <c r="D349" t="s">
        <v>40</v>
      </c>
      <c r="E349" t="s">
        <v>45</v>
      </c>
      <c r="F349" t="s">
        <v>8226</v>
      </c>
      <c r="G349" t="s">
        <v>8227</v>
      </c>
      <c r="H349">
        <v>342</v>
      </c>
      <c r="I349" s="4" t="s">
        <v>8228</v>
      </c>
      <c r="J349" t="s">
        <v>8229</v>
      </c>
      <c r="K349" s="3">
        <v>45995</v>
      </c>
      <c r="L349" t="s">
        <v>8230</v>
      </c>
    </row>
    <row r="350" spans="1:12" x14ac:dyDescent="0.25">
      <c r="A350">
        <v>2025</v>
      </c>
      <c r="B350" s="3">
        <v>45962</v>
      </c>
      <c r="C350" s="3">
        <v>45991</v>
      </c>
      <c r="D350" t="s">
        <v>40</v>
      </c>
      <c r="E350" t="s">
        <v>45</v>
      </c>
      <c r="F350" t="s">
        <v>8226</v>
      </c>
      <c r="G350" t="s">
        <v>8227</v>
      </c>
      <c r="H350">
        <v>343</v>
      </c>
      <c r="I350" s="4" t="s">
        <v>8228</v>
      </c>
      <c r="J350" t="s">
        <v>8229</v>
      </c>
      <c r="K350" s="3">
        <v>45995</v>
      </c>
      <c r="L350" t="s">
        <v>8230</v>
      </c>
    </row>
    <row r="351" spans="1:12" x14ac:dyDescent="0.25">
      <c r="A351">
        <v>2025</v>
      </c>
      <c r="B351" s="3">
        <v>45962</v>
      </c>
      <c r="C351" s="3">
        <v>45991</v>
      </c>
      <c r="D351" t="s">
        <v>40</v>
      </c>
      <c r="E351" t="s">
        <v>45</v>
      </c>
      <c r="F351" t="s">
        <v>8226</v>
      </c>
      <c r="G351" t="s">
        <v>8227</v>
      </c>
      <c r="H351">
        <v>344</v>
      </c>
      <c r="I351" s="4" t="s">
        <v>8228</v>
      </c>
      <c r="J351" t="s">
        <v>8229</v>
      </c>
      <c r="K351" s="3">
        <v>45995</v>
      </c>
      <c r="L351" t="s">
        <v>8230</v>
      </c>
    </row>
    <row r="352" spans="1:12" x14ac:dyDescent="0.25">
      <c r="A352">
        <v>2025</v>
      </c>
      <c r="B352" s="3">
        <v>45962</v>
      </c>
      <c r="C352" s="3">
        <v>45991</v>
      </c>
      <c r="D352" t="s">
        <v>40</v>
      </c>
      <c r="E352" t="s">
        <v>45</v>
      </c>
      <c r="F352" t="s">
        <v>8226</v>
      </c>
      <c r="G352" t="s">
        <v>8227</v>
      </c>
      <c r="H352">
        <v>345</v>
      </c>
      <c r="I352" s="4" t="s">
        <v>8228</v>
      </c>
      <c r="J352" t="s">
        <v>8229</v>
      </c>
      <c r="K352" s="3">
        <v>45995</v>
      </c>
      <c r="L352" t="s">
        <v>8230</v>
      </c>
    </row>
    <row r="353" spans="1:12" x14ac:dyDescent="0.25">
      <c r="A353">
        <v>2025</v>
      </c>
      <c r="B353" s="3">
        <v>45962</v>
      </c>
      <c r="C353" s="3">
        <v>45991</v>
      </c>
      <c r="D353" t="s">
        <v>40</v>
      </c>
      <c r="E353" t="s">
        <v>45</v>
      </c>
      <c r="F353" t="s">
        <v>8226</v>
      </c>
      <c r="G353" t="s">
        <v>8227</v>
      </c>
      <c r="H353">
        <v>346</v>
      </c>
      <c r="I353" s="4" t="s">
        <v>8228</v>
      </c>
      <c r="J353" t="s">
        <v>8229</v>
      </c>
      <c r="K353" s="3">
        <v>45995</v>
      </c>
      <c r="L353" t="s">
        <v>8230</v>
      </c>
    </row>
    <row r="354" spans="1:12" x14ac:dyDescent="0.25">
      <c r="A354">
        <v>2025</v>
      </c>
      <c r="B354" s="3">
        <v>45962</v>
      </c>
      <c r="C354" s="3">
        <v>45991</v>
      </c>
      <c r="D354" t="s">
        <v>40</v>
      </c>
      <c r="E354" t="s">
        <v>45</v>
      </c>
      <c r="F354" t="s">
        <v>8226</v>
      </c>
      <c r="G354" t="s">
        <v>8227</v>
      </c>
      <c r="H354">
        <v>347</v>
      </c>
      <c r="I354" s="4" t="s">
        <v>8228</v>
      </c>
      <c r="J354" t="s">
        <v>8229</v>
      </c>
      <c r="K354" s="3">
        <v>45995</v>
      </c>
      <c r="L354" t="s">
        <v>8230</v>
      </c>
    </row>
    <row r="355" spans="1:12" x14ac:dyDescent="0.25">
      <c r="A355">
        <v>2025</v>
      </c>
      <c r="B355" s="3">
        <v>45962</v>
      </c>
      <c r="C355" s="3">
        <v>45991</v>
      </c>
      <c r="D355" t="s">
        <v>40</v>
      </c>
      <c r="E355" t="s">
        <v>45</v>
      </c>
      <c r="F355" t="s">
        <v>8226</v>
      </c>
      <c r="G355" t="s">
        <v>8227</v>
      </c>
      <c r="H355">
        <v>348</v>
      </c>
      <c r="I355" s="4" t="s">
        <v>8228</v>
      </c>
      <c r="J355" t="s">
        <v>8229</v>
      </c>
      <c r="K355" s="3">
        <v>45995</v>
      </c>
      <c r="L355" t="s">
        <v>8230</v>
      </c>
    </row>
    <row r="356" spans="1:12" x14ac:dyDescent="0.25">
      <c r="A356">
        <v>2025</v>
      </c>
      <c r="B356" s="3">
        <v>45962</v>
      </c>
      <c r="C356" s="3">
        <v>45991</v>
      </c>
      <c r="D356" t="s">
        <v>40</v>
      </c>
      <c r="E356" t="s">
        <v>45</v>
      </c>
      <c r="F356" t="s">
        <v>8226</v>
      </c>
      <c r="G356" t="s">
        <v>8227</v>
      </c>
      <c r="H356">
        <v>349</v>
      </c>
      <c r="I356" s="4" t="s">
        <v>8228</v>
      </c>
      <c r="J356" t="s">
        <v>8229</v>
      </c>
      <c r="K356" s="3">
        <v>45995</v>
      </c>
      <c r="L356" t="s">
        <v>8230</v>
      </c>
    </row>
    <row r="357" spans="1:12" x14ac:dyDescent="0.25">
      <c r="A357">
        <v>2025</v>
      </c>
      <c r="B357" s="3">
        <v>45962</v>
      </c>
      <c r="C357" s="3">
        <v>45991</v>
      </c>
      <c r="D357" t="s">
        <v>40</v>
      </c>
      <c r="E357" t="s">
        <v>45</v>
      </c>
      <c r="F357" t="s">
        <v>8226</v>
      </c>
      <c r="G357" t="s">
        <v>8227</v>
      </c>
      <c r="H357">
        <v>350</v>
      </c>
      <c r="I357" s="4" t="s">
        <v>8228</v>
      </c>
      <c r="J357" t="s">
        <v>8229</v>
      </c>
      <c r="K357" s="3">
        <v>45995</v>
      </c>
      <c r="L357" t="s">
        <v>8230</v>
      </c>
    </row>
    <row r="358" spans="1:12" x14ac:dyDescent="0.25">
      <c r="A358">
        <v>2025</v>
      </c>
      <c r="B358" s="3">
        <v>45962</v>
      </c>
      <c r="C358" s="3">
        <v>45991</v>
      </c>
      <c r="D358" t="s">
        <v>40</v>
      </c>
      <c r="E358" t="s">
        <v>45</v>
      </c>
      <c r="F358" t="s">
        <v>8226</v>
      </c>
      <c r="G358" t="s">
        <v>8227</v>
      </c>
      <c r="H358">
        <v>351</v>
      </c>
      <c r="I358" s="4" t="s">
        <v>8228</v>
      </c>
      <c r="J358" t="s">
        <v>8229</v>
      </c>
      <c r="K358" s="3">
        <v>45995</v>
      </c>
      <c r="L358" t="s">
        <v>8230</v>
      </c>
    </row>
    <row r="359" spans="1:12" x14ac:dyDescent="0.25">
      <c r="A359">
        <v>2025</v>
      </c>
      <c r="B359" s="3">
        <v>45962</v>
      </c>
      <c r="C359" s="3">
        <v>45991</v>
      </c>
      <c r="D359" t="s">
        <v>40</v>
      </c>
      <c r="E359" t="s">
        <v>45</v>
      </c>
      <c r="F359" t="s">
        <v>8226</v>
      </c>
      <c r="G359" t="s">
        <v>8227</v>
      </c>
      <c r="H359">
        <v>352</v>
      </c>
      <c r="I359" s="4" t="s">
        <v>8228</v>
      </c>
      <c r="J359" t="s">
        <v>8229</v>
      </c>
      <c r="K359" s="3">
        <v>45995</v>
      </c>
      <c r="L359" t="s">
        <v>8230</v>
      </c>
    </row>
    <row r="360" spans="1:12" x14ac:dyDescent="0.25">
      <c r="A360">
        <v>2025</v>
      </c>
      <c r="B360" s="3">
        <v>45962</v>
      </c>
      <c r="C360" s="3">
        <v>45991</v>
      </c>
      <c r="D360" t="s">
        <v>40</v>
      </c>
      <c r="E360" t="s">
        <v>45</v>
      </c>
      <c r="F360" t="s">
        <v>8226</v>
      </c>
      <c r="G360" t="s">
        <v>8227</v>
      </c>
      <c r="H360">
        <v>353</v>
      </c>
      <c r="I360" s="4" t="s">
        <v>8228</v>
      </c>
      <c r="J360" t="s">
        <v>8229</v>
      </c>
      <c r="K360" s="3">
        <v>45995</v>
      </c>
      <c r="L360" t="s">
        <v>8230</v>
      </c>
    </row>
    <row r="361" spans="1:12" x14ac:dyDescent="0.25">
      <c r="A361">
        <v>2025</v>
      </c>
      <c r="B361" s="3">
        <v>45962</v>
      </c>
      <c r="C361" s="3">
        <v>45991</v>
      </c>
      <c r="D361" t="s">
        <v>40</v>
      </c>
      <c r="E361" t="s">
        <v>45</v>
      </c>
      <c r="F361" t="s">
        <v>8226</v>
      </c>
      <c r="G361" t="s">
        <v>8227</v>
      </c>
      <c r="H361">
        <v>354</v>
      </c>
      <c r="I361" s="4" t="s">
        <v>8228</v>
      </c>
      <c r="J361" t="s">
        <v>8229</v>
      </c>
      <c r="K361" s="3">
        <v>45995</v>
      </c>
      <c r="L361" t="s">
        <v>8230</v>
      </c>
    </row>
    <row r="362" spans="1:12" x14ac:dyDescent="0.25">
      <c r="A362">
        <v>2025</v>
      </c>
      <c r="B362" s="3">
        <v>45962</v>
      </c>
      <c r="C362" s="3">
        <v>45991</v>
      </c>
      <c r="D362" t="s">
        <v>40</v>
      </c>
      <c r="E362" t="s">
        <v>45</v>
      </c>
      <c r="F362" t="s">
        <v>8226</v>
      </c>
      <c r="G362" t="s">
        <v>8227</v>
      </c>
      <c r="H362">
        <v>355</v>
      </c>
      <c r="I362" s="4" t="s">
        <v>8228</v>
      </c>
      <c r="J362" t="s">
        <v>8229</v>
      </c>
      <c r="K362" s="3">
        <v>45995</v>
      </c>
      <c r="L362" t="s">
        <v>8230</v>
      </c>
    </row>
    <row r="363" spans="1:12" x14ac:dyDescent="0.25">
      <c r="A363">
        <v>2025</v>
      </c>
      <c r="B363" s="3">
        <v>45962</v>
      </c>
      <c r="C363" s="3">
        <v>45991</v>
      </c>
      <c r="D363" t="s">
        <v>40</v>
      </c>
      <c r="E363" t="s">
        <v>45</v>
      </c>
      <c r="F363" t="s">
        <v>8226</v>
      </c>
      <c r="G363" t="s">
        <v>8227</v>
      </c>
      <c r="H363">
        <v>356</v>
      </c>
      <c r="I363" s="4" t="s">
        <v>8228</v>
      </c>
      <c r="J363" t="s">
        <v>8229</v>
      </c>
      <c r="K363" s="3">
        <v>45995</v>
      </c>
      <c r="L363" t="s">
        <v>8230</v>
      </c>
    </row>
    <row r="364" spans="1:12" x14ac:dyDescent="0.25">
      <c r="A364">
        <v>2025</v>
      </c>
      <c r="B364" s="3">
        <v>45962</v>
      </c>
      <c r="C364" s="3">
        <v>45991</v>
      </c>
      <c r="D364" t="s">
        <v>40</v>
      </c>
      <c r="E364" t="s">
        <v>45</v>
      </c>
      <c r="F364" t="s">
        <v>8226</v>
      </c>
      <c r="G364" t="s">
        <v>8227</v>
      </c>
      <c r="H364">
        <v>357</v>
      </c>
      <c r="I364" s="4" t="s">
        <v>8228</v>
      </c>
      <c r="J364" t="s">
        <v>8229</v>
      </c>
      <c r="K364" s="3">
        <v>45995</v>
      </c>
      <c r="L364" t="s">
        <v>8230</v>
      </c>
    </row>
    <row r="365" spans="1:12" x14ac:dyDescent="0.25">
      <c r="A365">
        <v>2025</v>
      </c>
      <c r="B365" s="3">
        <v>45962</v>
      </c>
      <c r="C365" s="3">
        <v>45991</v>
      </c>
      <c r="D365" t="s">
        <v>40</v>
      </c>
      <c r="E365" t="s">
        <v>45</v>
      </c>
      <c r="F365" t="s">
        <v>8226</v>
      </c>
      <c r="G365" t="s">
        <v>8227</v>
      </c>
      <c r="H365">
        <v>358</v>
      </c>
      <c r="I365" s="4" t="s">
        <v>8228</v>
      </c>
      <c r="J365" t="s">
        <v>8229</v>
      </c>
      <c r="K365" s="3">
        <v>45995</v>
      </c>
      <c r="L365" t="s">
        <v>8230</v>
      </c>
    </row>
    <row r="366" spans="1:12" x14ac:dyDescent="0.25">
      <c r="A366">
        <v>2025</v>
      </c>
      <c r="B366" s="3">
        <v>45962</v>
      </c>
      <c r="C366" s="3">
        <v>45991</v>
      </c>
      <c r="D366" t="s">
        <v>40</v>
      </c>
      <c r="E366" t="s">
        <v>45</v>
      </c>
      <c r="F366" t="s">
        <v>8226</v>
      </c>
      <c r="G366" t="s">
        <v>8227</v>
      </c>
      <c r="H366">
        <v>359</v>
      </c>
      <c r="I366" s="4" t="s">
        <v>8228</v>
      </c>
      <c r="J366" t="s">
        <v>8229</v>
      </c>
      <c r="K366" s="3">
        <v>45995</v>
      </c>
      <c r="L366" t="s">
        <v>8230</v>
      </c>
    </row>
    <row r="367" spans="1:12" x14ac:dyDescent="0.25">
      <c r="A367">
        <v>2025</v>
      </c>
      <c r="B367" s="3">
        <v>45962</v>
      </c>
      <c r="C367" s="3">
        <v>45991</v>
      </c>
      <c r="D367" t="s">
        <v>40</v>
      </c>
      <c r="E367" t="s">
        <v>45</v>
      </c>
      <c r="F367" t="s">
        <v>8226</v>
      </c>
      <c r="G367" t="s">
        <v>8227</v>
      </c>
      <c r="H367">
        <v>360</v>
      </c>
      <c r="I367" s="4" t="s">
        <v>8228</v>
      </c>
      <c r="J367" t="s">
        <v>8229</v>
      </c>
      <c r="K367" s="3">
        <v>45995</v>
      </c>
      <c r="L367" t="s">
        <v>8230</v>
      </c>
    </row>
    <row r="368" spans="1:12" x14ac:dyDescent="0.25">
      <c r="A368">
        <v>2025</v>
      </c>
      <c r="B368" s="3">
        <v>45962</v>
      </c>
      <c r="C368" s="3">
        <v>45991</v>
      </c>
      <c r="D368" t="s">
        <v>40</v>
      </c>
      <c r="E368" t="s">
        <v>45</v>
      </c>
      <c r="F368" t="s">
        <v>8226</v>
      </c>
      <c r="G368" t="s">
        <v>8227</v>
      </c>
      <c r="H368">
        <v>361</v>
      </c>
      <c r="I368" s="4" t="s">
        <v>8228</v>
      </c>
      <c r="J368" t="s">
        <v>8229</v>
      </c>
      <c r="K368" s="3">
        <v>45995</v>
      </c>
      <c r="L368" t="s">
        <v>8230</v>
      </c>
    </row>
    <row r="369" spans="1:12" x14ac:dyDescent="0.25">
      <c r="A369">
        <v>2025</v>
      </c>
      <c r="B369" s="3">
        <v>45962</v>
      </c>
      <c r="C369" s="3">
        <v>45991</v>
      </c>
      <c r="D369" t="s">
        <v>40</v>
      </c>
      <c r="E369" t="s">
        <v>45</v>
      </c>
      <c r="F369" t="s">
        <v>8226</v>
      </c>
      <c r="G369" t="s">
        <v>8227</v>
      </c>
      <c r="H369">
        <v>362</v>
      </c>
      <c r="I369" s="4" t="s">
        <v>8228</v>
      </c>
      <c r="J369" t="s">
        <v>8229</v>
      </c>
      <c r="K369" s="3">
        <v>45995</v>
      </c>
      <c r="L369" t="s">
        <v>8230</v>
      </c>
    </row>
    <row r="370" spans="1:12" x14ac:dyDescent="0.25">
      <c r="A370">
        <v>2025</v>
      </c>
      <c r="B370" s="3">
        <v>45962</v>
      </c>
      <c r="C370" s="3">
        <v>45991</v>
      </c>
      <c r="D370" t="s">
        <v>40</v>
      </c>
      <c r="E370" t="s">
        <v>45</v>
      </c>
      <c r="F370" t="s">
        <v>8226</v>
      </c>
      <c r="G370" t="s">
        <v>8227</v>
      </c>
      <c r="H370">
        <v>363</v>
      </c>
      <c r="I370" s="4" t="s">
        <v>8228</v>
      </c>
      <c r="J370" t="s">
        <v>8229</v>
      </c>
      <c r="K370" s="3">
        <v>45995</v>
      </c>
      <c r="L370" t="s">
        <v>8230</v>
      </c>
    </row>
    <row r="371" spans="1:12" x14ac:dyDescent="0.25">
      <c r="A371">
        <v>2025</v>
      </c>
      <c r="B371" s="3">
        <v>45962</v>
      </c>
      <c r="C371" s="3">
        <v>45991</v>
      </c>
      <c r="D371" t="s">
        <v>40</v>
      </c>
      <c r="E371" t="s">
        <v>45</v>
      </c>
      <c r="F371" t="s">
        <v>8226</v>
      </c>
      <c r="G371" t="s">
        <v>8227</v>
      </c>
      <c r="H371">
        <v>364</v>
      </c>
      <c r="I371" s="4" t="s">
        <v>8228</v>
      </c>
      <c r="J371" t="s">
        <v>8229</v>
      </c>
      <c r="K371" s="3">
        <v>45995</v>
      </c>
      <c r="L371" t="s">
        <v>8230</v>
      </c>
    </row>
    <row r="372" spans="1:12" x14ac:dyDescent="0.25">
      <c r="A372">
        <v>2025</v>
      </c>
      <c r="B372" s="3">
        <v>45962</v>
      </c>
      <c r="C372" s="3">
        <v>45991</v>
      </c>
      <c r="D372" t="s">
        <v>40</v>
      </c>
      <c r="E372" t="s">
        <v>45</v>
      </c>
      <c r="F372" t="s">
        <v>8226</v>
      </c>
      <c r="G372" t="s">
        <v>8227</v>
      </c>
      <c r="H372">
        <v>365</v>
      </c>
      <c r="I372" s="4" t="s">
        <v>8228</v>
      </c>
      <c r="J372" t="s">
        <v>8229</v>
      </c>
      <c r="K372" s="3">
        <v>45995</v>
      </c>
      <c r="L372" t="s">
        <v>8230</v>
      </c>
    </row>
    <row r="373" spans="1:12" x14ac:dyDescent="0.25">
      <c r="A373">
        <v>2025</v>
      </c>
      <c r="B373" s="3">
        <v>45962</v>
      </c>
      <c r="C373" s="3">
        <v>45991</v>
      </c>
      <c r="D373" t="s">
        <v>40</v>
      </c>
      <c r="E373" t="s">
        <v>45</v>
      </c>
      <c r="F373" t="s">
        <v>8226</v>
      </c>
      <c r="G373" t="s">
        <v>8227</v>
      </c>
      <c r="H373">
        <v>366</v>
      </c>
      <c r="I373" s="4" t="s">
        <v>8228</v>
      </c>
      <c r="J373" t="s">
        <v>8229</v>
      </c>
      <c r="K373" s="3">
        <v>45995</v>
      </c>
      <c r="L373" t="s">
        <v>8230</v>
      </c>
    </row>
    <row r="374" spans="1:12" x14ac:dyDescent="0.25">
      <c r="A374">
        <v>2025</v>
      </c>
      <c r="B374" s="3">
        <v>45962</v>
      </c>
      <c r="C374" s="3">
        <v>45991</v>
      </c>
      <c r="D374" t="s">
        <v>40</v>
      </c>
      <c r="E374" t="s">
        <v>45</v>
      </c>
      <c r="F374" t="s">
        <v>8226</v>
      </c>
      <c r="G374" t="s">
        <v>8227</v>
      </c>
      <c r="H374">
        <v>367</v>
      </c>
      <c r="I374" s="4" t="s">
        <v>8228</v>
      </c>
      <c r="J374" t="s">
        <v>8229</v>
      </c>
      <c r="K374" s="3">
        <v>45995</v>
      </c>
      <c r="L374" t="s">
        <v>8230</v>
      </c>
    </row>
    <row r="375" spans="1:12" x14ac:dyDescent="0.25">
      <c r="A375">
        <v>2025</v>
      </c>
      <c r="B375" s="3">
        <v>45962</v>
      </c>
      <c r="C375" s="3">
        <v>45991</v>
      </c>
      <c r="D375" t="s">
        <v>40</v>
      </c>
      <c r="E375" t="s">
        <v>45</v>
      </c>
      <c r="F375" t="s">
        <v>8226</v>
      </c>
      <c r="G375" t="s">
        <v>8227</v>
      </c>
      <c r="H375">
        <v>368</v>
      </c>
      <c r="I375" s="4" t="s">
        <v>8228</v>
      </c>
      <c r="J375" t="s">
        <v>8229</v>
      </c>
      <c r="K375" s="3">
        <v>45995</v>
      </c>
      <c r="L375" t="s">
        <v>8230</v>
      </c>
    </row>
    <row r="376" spans="1:12" x14ac:dyDescent="0.25">
      <c r="A376">
        <v>2025</v>
      </c>
      <c r="B376" s="3">
        <v>45962</v>
      </c>
      <c r="C376" s="3">
        <v>45991</v>
      </c>
      <c r="D376" t="s">
        <v>40</v>
      </c>
      <c r="E376" t="s">
        <v>45</v>
      </c>
      <c r="F376" t="s">
        <v>8226</v>
      </c>
      <c r="G376" t="s">
        <v>8227</v>
      </c>
      <c r="H376">
        <v>369</v>
      </c>
      <c r="I376" s="4" t="s">
        <v>8228</v>
      </c>
      <c r="J376" t="s">
        <v>8229</v>
      </c>
      <c r="K376" s="3">
        <v>45995</v>
      </c>
      <c r="L376" t="s">
        <v>8230</v>
      </c>
    </row>
    <row r="377" spans="1:12" x14ac:dyDescent="0.25">
      <c r="A377">
        <v>2025</v>
      </c>
      <c r="B377" s="3">
        <v>45962</v>
      </c>
      <c r="C377" s="3">
        <v>45991</v>
      </c>
      <c r="D377" t="s">
        <v>40</v>
      </c>
      <c r="E377" t="s">
        <v>45</v>
      </c>
      <c r="F377" t="s">
        <v>8226</v>
      </c>
      <c r="G377" t="s">
        <v>8227</v>
      </c>
      <c r="H377">
        <v>370</v>
      </c>
      <c r="I377" s="4" t="s">
        <v>8228</v>
      </c>
      <c r="J377" t="s">
        <v>8229</v>
      </c>
      <c r="K377" s="3">
        <v>45995</v>
      </c>
      <c r="L377" t="s">
        <v>8230</v>
      </c>
    </row>
    <row r="378" spans="1:12" x14ac:dyDescent="0.25">
      <c r="A378">
        <v>2025</v>
      </c>
      <c r="B378" s="3">
        <v>45962</v>
      </c>
      <c r="C378" s="3">
        <v>45991</v>
      </c>
      <c r="D378" t="s">
        <v>40</v>
      </c>
      <c r="E378" t="s">
        <v>45</v>
      </c>
      <c r="F378" t="s">
        <v>8226</v>
      </c>
      <c r="G378" t="s">
        <v>8227</v>
      </c>
      <c r="H378">
        <v>371</v>
      </c>
      <c r="I378" s="4" t="s">
        <v>8228</v>
      </c>
      <c r="J378" t="s">
        <v>8229</v>
      </c>
      <c r="K378" s="3">
        <v>45995</v>
      </c>
      <c r="L378" t="s">
        <v>8230</v>
      </c>
    </row>
    <row r="379" spans="1:12" x14ac:dyDescent="0.25">
      <c r="A379">
        <v>2025</v>
      </c>
      <c r="B379" s="3">
        <v>45962</v>
      </c>
      <c r="C379" s="3">
        <v>45991</v>
      </c>
      <c r="D379" t="s">
        <v>40</v>
      </c>
      <c r="E379" t="s">
        <v>45</v>
      </c>
      <c r="F379" t="s">
        <v>8226</v>
      </c>
      <c r="G379" t="s">
        <v>8227</v>
      </c>
      <c r="H379">
        <v>372</v>
      </c>
      <c r="I379" s="4" t="s">
        <v>8228</v>
      </c>
      <c r="J379" t="s">
        <v>8229</v>
      </c>
      <c r="K379" s="3">
        <v>45995</v>
      </c>
      <c r="L379" t="s">
        <v>8230</v>
      </c>
    </row>
    <row r="380" spans="1:12" x14ac:dyDescent="0.25">
      <c r="A380">
        <v>2025</v>
      </c>
      <c r="B380" s="3">
        <v>45962</v>
      </c>
      <c r="C380" s="3">
        <v>45991</v>
      </c>
      <c r="D380" t="s">
        <v>40</v>
      </c>
      <c r="E380" t="s">
        <v>45</v>
      </c>
      <c r="F380" t="s">
        <v>8226</v>
      </c>
      <c r="G380" t="s">
        <v>8227</v>
      </c>
      <c r="H380">
        <v>373</v>
      </c>
      <c r="I380" s="4" t="s">
        <v>8228</v>
      </c>
      <c r="J380" t="s">
        <v>8229</v>
      </c>
      <c r="K380" s="3">
        <v>45995</v>
      </c>
      <c r="L380" t="s">
        <v>8230</v>
      </c>
    </row>
    <row r="381" spans="1:12" x14ac:dyDescent="0.25">
      <c r="A381">
        <v>2025</v>
      </c>
      <c r="B381" s="3">
        <v>45962</v>
      </c>
      <c r="C381" s="3">
        <v>45991</v>
      </c>
      <c r="D381" t="s">
        <v>40</v>
      </c>
      <c r="E381" t="s">
        <v>45</v>
      </c>
      <c r="F381" t="s">
        <v>8226</v>
      </c>
      <c r="G381" t="s">
        <v>8227</v>
      </c>
      <c r="H381">
        <v>374</v>
      </c>
      <c r="I381" s="4" t="s">
        <v>8228</v>
      </c>
      <c r="J381" t="s">
        <v>8229</v>
      </c>
      <c r="K381" s="3">
        <v>45995</v>
      </c>
      <c r="L381" t="s">
        <v>8230</v>
      </c>
    </row>
    <row r="382" spans="1:12" x14ac:dyDescent="0.25">
      <c r="A382">
        <v>2025</v>
      </c>
      <c r="B382" s="3">
        <v>45962</v>
      </c>
      <c r="C382" s="3">
        <v>45991</v>
      </c>
      <c r="D382" t="s">
        <v>40</v>
      </c>
      <c r="E382" t="s">
        <v>45</v>
      </c>
      <c r="F382" t="s">
        <v>8226</v>
      </c>
      <c r="G382" t="s">
        <v>8227</v>
      </c>
      <c r="H382">
        <v>375</v>
      </c>
      <c r="I382" s="4" t="s">
        <v>8228</v>
      </c>
      <c r="J382" t="s">
        <v>8229</v>
      </c>
      <c r="K382" s="3">
        <v>45995</v>
      </c>
      <c r="L382" t="s">
        <v>8230</v>
      </c>
    </row>
    <row r="383" spans="1:12" x14ac:dyDescent="0.25">
      <c r="A383">
        <v>2025</v>
      </c>
      <c r="B383" s="3">
        <v>45962</v>
      </c>
      <c r="C383" s="3">
        <v>45991</v>
      </c>
      <c r="D383" t="s">
        <v>40</v>
      </c>
      <c r="E383" t="s">
        <v>45</v>
      </c>
      <c r="F383" t="s">
        <v>8226</v>
      </c>
      <c r="G383" t="s">
        <v>8227</v>
      </c>
      <c r="H383">
        <v>376</v>
      </c>
      <c r="I383" s="4" t="s">
        <v>8228</v>
      </c>
      <c r="J383" t="s">
        <v>8229</v>
      </c>
      <c r="K383" s="3">
        <v>45995</v>
      </c>
      <c r="L383" t="s">
        <v>8230</v>
      </c>
    </row>
    <row r="384" spans="1:12" x14ac:dyDescent="0.25">
      <c r="A384">
        <v>2025</v>
      </c>
      <c r="B384" s="3">
        <v>45962</v>
      </c>
      <c r="C384" s="3">
        <v>45991</v>
      </c>
      <c r="D384" t="s">
        <v>40</v>
      </c>
      <c r="E384" t="s">
        <v>45</v>
      </c>
      <c r="F384" t="s">
        <v>8226</v>
      </c>
      <c r="G384" t="s">
        <v>8227</v>
      </c>
      <c r="H384">
        <v>377</v>
      </c>
      <c r="I384" s="4" t="s">
        <v>8228</v>
      </c>
      <c r="J384" t="s">
        <v>8229</v>
      </c>
      <c r="K384" s="3">
        <v>45995</v>
      </c>
      <c r="L384" t="s">
        <v>8230</v>
      </c>
    </row>
    <row r="385" spans="1:12" x14ac:dyDescent="0.25">
      <c r="A385">
        <v>2025</v>
      </c>
      <c r="B385" s="3">
        <v>45962</v>
      </c>
      <c r="C385" s="3">
        <v>45991</v>
      </c>
      <c r="D385" t="s">
        <v>40</v>
      </c>
      <c r="E385" t="s">
        <v>45</v>
      </c>
      <c r="F385" t="s">
        <v>8226</v>
      </c>
      <c r="G385" t="s">
        <v>8227</v>
      </c>
      <c r="H385">
        <v>378</v>
      </c>
      <c r="I385" s="4" t="s">
        <v>8228</v>
      </c>
      <c r="J385" t="s">
        <v>8229</v>
      </c>
      <c r="K385" s="3">
        <v>45995</v>
      </c>
      <c r="L385" t="s">
        <v>8230</v>
      </c>
    </row>
    <row r="386" spans="1:12" x14ac:dyDescent="0.25">
      <c r="A386">
        <v>2025</v>
      </c>
      <c r="B386" s="3">
        <v>45962</v>
      </c>
      <c r="C386" s="3">
        <v>45991</v>
      </c>
      <c r="D386" t="s">
        <v>40</v>
      </c>
      <c r="E386" t="s">
        <v>45</v>
      </c>
      <c r="F386" t="s">
        <v>8226</v>
      </c>
      <c r="G386" t="s">
        <v>8227</v>
      </c>
      <c r="H386">
        <v>379</v>
      </c>
      <c r="I386" s="4" t="s">
        <v>8228</v>
      </c>
      <c r="J386" t="s">
        <v>8229</v>
      </c>
      <c r="K386" s="3">
        <v>45995</v>
      </c>
      <c r="L386" t="s">
        <v>8230</v>
      </c>
    </row>
    <row r="387" spans="1:12" x14ac:dyDescent="0.25">
      <c r="A387">
        <v>2025</v>
      </c>
      <c r="B387" s="3">
        <v>45962</v>
      </c>
      <c r="C387" s="3">
        <v>45991</v>
      </c>
      <c r="D387" t="s">
        <v>40</v>
      </c>
      <c r="E387" t="s">
        <v>45</v>
      </c>
      <c r="F387" t="s">
        <v>8226</v>
      </c>
      <c r="G387" t="s">
        <v>8227</v>
      </c>
      <c r="H387">
        <v>380</v>
      </c>
      <c r="I387" s="4" t="s">
        <v>8228</v>
      </c>
      <c r="J387" t="s">
        <v>8229</v>
      </c>
      <c r="K387" s="3">
        <v>45995</v>
      </c>
      <c r="L387" t="s">
        <v>8230</v>
      </c>
    </row>
    <row r="388" spans="1:12" x14ac:dyDescent="0.25">
      <c r="A388">
        <v>2025</v>
      </c>
      <c r="B388" s="3">
        <v>45962</v>
      </c>
      <c r="C388" s="3">
        <v>45991</v>
      </c>
      <c r="D388" t="s">
        <v>40</v>
      </c>
      <c r="E388" t="s">
        <v>45</v>
      </c>
      <c r="F388" t="s">
        <v>8226</v>
      </c>
      <c r="G388" t="s">
        <v>8227</v>
      </c>
      <c r="H388">
        <v>381</v>
      </c>
      <c r="I388" s="4" t="s">
        <v>8228</v>
      </c>
      <c r="J388" t="s">
        <v>8229</v>
      </c>
      <c r="K388" s="3">
        <v>45995</v>
      </c>
      <c r="L388" t="s">
        <v>8230</v>
      </c>
    </row>
    <row r="389" spans="1:12" x14ac:dyDescent="0.25">
      <c r="A389">
        <v>2025</v>
      </c>
      <c r="B389" s="3">
        <v>45962</v>
      </c>
      <c r="C389" s="3">
        <v>45991</v>
      </c>
      <c r="D389" t="s">
        <v>40</v>
      </c>
      <c r="E389" t="s">
        <v>45</v>
      </c>
      <c r="F389" t="s">
        <v>8226</v>
      </c>
      <c r="G389" t="s">
        <v>8227</v>
      </c>
      <c r="H389">
        <v>382</v>
      </c>
      <c r="I389" s="4" t="s">
        <v>8228</v>
      </c>
      <c r="J389" t="s">
        <v>8229</v>
      </c>
      <c r="K389" s="3">
        <v>45995</v>
      </c>
      <c r="L389" t="s">
        <v>8230</v>
      </c>
    </row>
    <row r="390" spans="1:12" x14ac:dyDescent="0.25">
      <c r="A390">
        <v>2025</v>
      </c>
      <c r="B390" s="3">
        <v>45962</v>
      </c>
      <c r="C390" s="3">
        <v>45991</v>
      </c>
      <c r="D390" t="s">
        <v>40</v>
      </c>
      <c r="E390" t="s">
        <v>45</v>
      </c>
      <c r="F390" t="s">
        <v>8226</v>
      </c>
      <c r="G390" t="s">
        <v>8227</v>
      </c>
      <c r="H390">
        <v>383</v>
      </c>
      <c r="I390" s="4" t="s">
        <v>8228</v>
      </c>
      <c r="J390" t="s">
        <v>8229</v>
      </c>
      <c r="K390" s="3">
        <v>45995</v>
      </c>
      <c r="L390" t="s">
        <v>8230</v>
      </c>
    </row>
    <row r="391" spans="1:12" x14ac:dyDescent="0.25">
      <c r="A391">
        <v>2025</v>
      </c>
      <c r="B391" s="3">
        <v>45962</v>
      </c>
      <c r="C391" s="3">
        <v>45991</v>
      </c>
      <c r="D391" t="s">
        <v>40</v>
      </c>
      <c r="E391" t="s">
        <v>45</v>
      </c>
      <c r="F391" t="s">
        <v>8226</v>
      </c>
      <c r="G391" t="s">
        <v>8227</v>
      </c>
      <c r="H391">
        <v>384</v>
      </c>
      <c r="I391" s="4" t="s">
        <v>8228</v>
      </c>
      <c r="J391" t="s">
        <v>8229</v>
      </c>
      <c r="K391" s="3">
        <v>45995</v>
      </c>
      <c r="L391" t="s">
        <v>8230</v>
      </c>
    </row>
    <row r="392" spans="1:12" x14ac:dyDescent="0.25">
      <c r="A392">
        <v>2025</v>
      </c>
      <c r="B392" s="3">
        <v>45962</v>
      </c>
      <c r="C392" s="3">
        <v>45991</v>
      </c>
      <c r="D392" t="s">
        <v>40</v>
      </c>
      <c r="E392" t="s">
        <v>45</v>
      </c>
      <c r="F392" t="s">
        <v>8226</v>
      </c>
      <c r="G392" t="s">
        <v>8227</v>
      </c>
      <c r="H392">
        <v>385</v>
      </c>
      <c r="I392" s="4" t="s">
        <v>8228</v>
      </c>
      <c r="J392" t="s">
        <v>8229</v>
      </c>
      <c r="K392" s="3">
        <v>45995</v>
      </c>
      <c r="L392" t="s">
        <v>8230</v>
      </c>
    </row>
    <row r="393" spans="1:12" x14ac:dyDescent="0.25">
      <c r="A393">
        <v>2025</v>
      </c>
      <c r="B393" s="3">
        <v>45962</v>
      </c>
      <c r="C393" s="3">
        <v>45991</v>
      </c>
      <c r="D393" t="s">
        <v>40</v>
      </c>
      <c r="E393" t="s">
        <v>45</v>
      </c>
      <c r="F393" t="s">
        <v>8226</v>
      </c>
      <c r="G393" t="s">
        <v>8227</v>
      </c>
      <c r="H393">
        <v>386</v>
      </c>
      <c r="I393" s="4" t="s">
        <v>8228</v>
      </c>
      <c r="J393" t="s">
        <v>8229</v>
      </c>
      <c r="K393" s="3">
        <v>45995</v>
      </c>
      <c r="L393" t="s">
        <v>8230</v>
      </c>
    </row>
    <row r="394" spans="1:12" x14ac:dyDescent="0.25">
      <c r="A394">
        <v>2025</v>
      </c>
      <c r="B394" s="3">
        <v>45962</v>
      </c>
      <c r="C394" s="3">
        <v>45991</v>
      </c>
      <c r="D394" t="s">
        <v>40</v>
      </c>
      <c r="E394" t="s">
        <v>45</v>
      </c>
      <c r="F394" t="s">
        <v>8226</v>
      </c>
      <c r="G394" t="s">
        <v>8227</v>
      </c>
      <c r="H394">
        <v>387</v>
      </c>
      <c r="I394" s="4" t="s">
        <v>8228</v>
      </c>
      <c r="J394" t="s">
        <v>8229</v>
      </c>
      <c r="K394" s="3">
        <v>45995</v>
      </c>
      <c r="L394" t="s">
        <v>8230</v>
      </c>
    </row>
    <row r="395" spans="1:12" x14ac:dyDescent="0.25">
      <c r="A395">
        <v>2025</v>
      </c>
      <c r="B395" s="3">
        <v>45962</v>
      </c>
      <c r="C395" s="3">
        <v>45991</v>
      </c>
      <c r="D395" t="s">
        <v>40</v>
      </c>
      <c r="E395" t="s">
        <v>45</v>
      </c>
      <c r="F395" t="s">
        <v>8226</v>
      </c>
      <c r="G395" t="s">
        <v>8227</v>
      </c>
      <c r="H395">
        <v>388</v>
      </c>
      <c r="I395" s="4" t="s">
        <v>8228</v>
      </c>
      <c r="J395" t="s">
        <v>8229</v>
      </c>
      <c r="K395" s="3">
        <v>45995</v>
      </c>
      <c r="L395" t="s">
        <v>8230</v>
      </c>
    </row>
    <row r="396" spans="1:12" x14ac:dyDescent="0.25">
      <c r="A396">
        <v>2025</v>
      </c>
      <c r="B396" s="3">
        <v>45962</v>
      </c>
      <c r="C396" s="3">
        <v>45991</v>
      </c>
      <c r="D396" t="s">
        <v>40</v>
      </c>
      <c r="E396" t="s">
        <v>45</v>
      </c>
      <c r="F396" t="s">
        <v>8226</v>
      </c>
      <c r="G396" t="s">
        <v>8227</v>
      </c>
      <c r="H396">
        <v>389</v>
      </c>
      <c r="I396" s="4" t="s">
        <v>8228</v>
      </c>
      <c r="J396" t="s">
        <v>8229</v>
      </c>
      <c r="K396" s="3">
        <v>45995</v>
      </c>
      <c r="L396" t="s">
        <v>8230</v>
      </c>
    </row>
    <row r="397" spans="1:12" x14ac:dyDescent="0.25">
      <c r="A397">
        <v>2025</v>
      </c>
      <c r="B397" s="3">
        <v>45962</v>
      </c>
      <c r="C397" s="3">
        <v>45991</v>
      </c>
      <c r="D397" t="s">
        <v>40</v>
      </c>
      <c r="E397" t="s">
        <v>45</v>
      </c>
      <c r="F397" t="s">
        <v>8226</v>
      </c>
      <c r="G397" t="s">
        <v>8227</v>
      </c>
      <c r="H397">
        <v>390</v>
      </c>
      <c r="I397" s="4" t="s">
        <v>8228</v>
      </c>
      <c r="J397" t="s">
        <v>8229</v>
      </c>
      <c r="K397" s="3">
        <v>45995</v>
      </c>
      <c r="L397" t="s">
        <v>8230</v>
      </c>
    </row>
    <row r="398" spans="1:12" x14ac:dyDescent="0.25">
      <c r="A398">
        <v>2025</v>
      </c>
      <c r="B398" s="3">
        <v>45962</v>
      </c>
      <c r="C398" s="3">
        <v>45991</v>
      </c>
      <c r="D398" t="s">
        <v>40</v>
      </c>
      <c r="E398" t="s">
        <v>45</v>
      </c>
      <c r="F398" t="s">
        <v>8226</v>
      </c>
      <c r="G398" t="s">
        <v>8227</v>
      </c>
      <c r="H398">
        <v>391</v>
      </c>
      <c r="I398" s="4" t="s">
        <v>8228</v>
      </c>
      <c r="J398" t="s">
        <v>8229</v>
      </c>
      <c r="K398" s="3">
        <v>45995</v>
      </c>
      <c r="L398" t="s">
        <v>8230</v>
      </c>
    </row>
    <row r="399" spans="1:12" x14ac:dyDescent="0.25">
      <c r="A399">
        <v>2025</v>
      </c>
      <c r="B399" s="3">
        <v>45962</v>
      </c>
      <c r="C399" s="3">
        <v>45991</v>
      </c>
      <c r="D399" t="s">
        <v>40</v>
      </c>
      <c r="E399" t="s">
        <v>45</v>
      </c>
      <c r="F399" t="s">
        <v>8226</v>
      </c>
      <c r="G399" t="s">
        <v>8227</v>
      </c>
      <c r="H399">
        <v>392</v>
      </c>
      <c r="I399" s="4" t="s">
        <v>8228</v>
      </c>
      <c r="J399" t="s">
        <v>8229</v>
      </c>
      <c r="K399" s="3">
        <v>45995</v>
      </c>
      <c r="L399" t="s">
        <v>8230</v>
      </c>
    </row>
    <row r="400" spans="1:12" x14ac:dyDescent="0.25">
      <c r="A400">
        <v>2025</v>
      </c>
      <c r="B400" s="3">
        <v>45962</v>
      </c>
      <c r="C400" s="3">
        <v>45991</v>
      </c>
      <c r="D400" t="s">
        <v>40</v>
      </c>
      <c r="E400" t="s">
        <v>45</v>
      </c>
      <c r="F400" t="s">
        <v>8226</v>
      </c>
      <c r="G400" t="s">
        <v>8227</v>
      </c>
      <c r="H400">
        <v>393</v>
      </c>
      <c r="I400" s="4" t="s">
        <v>8228</v>
      </c>
      <c r="J400" t="s">
        <v>8229</v>
      </c>
      <c r="K400" s="3">
        <v>45995</v>
      </c>
      <c r="L400" t="s">
        <v>8230</v>
      </c>
    </row>
    <row r="401" spans="1:12" x14ac:dyDescent="0.25">
      <c r="A401">
        <v>2025</v>
      </c>
      <c r="B401" s="3">
        <v>45962</v>
      </c>
      <c r="C401" s="3">
        <v>45991</v>
      </c>
      <c r="D401" t="s">
        <v>40</v>
      </c>
      <c r="E401" t="s">
        <v>45</v>
      </c>
      <c r="F401" t="s">
        <v>8226</v>
      </c>
      <c r="G401" t="s">
        <v>8227</v>
      </c>
      <c r="H401">
        <v>394</v>
      </c>
      <c r="I401" s="4" t="s">
        <v>8228</v>
      </c>
      <c r="J401" t="s">
        <v>8229</v>
      </c>
      <c r="K401" s="3">
        <v>45995</v>
      </c>
      <c r="L401" t="s">
        <v>8230</v>
      </c>
    </row>
    <row r="402" spans="1:12" x14ac:dyDescent="0.25">
      <c r="A402">
        <v>2025</v>
      </c>
      <c r="B402" s="3">
        <v>45962</v>
      </c>
      <c r="C402" s="3">
        <v>45991</v>
      </c>
      <c r="D402" t="s">
        <v>40</v>
      </c>
      <c r="E402" t="s">
        <v>45</v>
      </c>
      <c r="F402" t="s">
        <v>8226</v>
      </c>
      <c r="G402" t="s">
        <v>8227</v>
      </c>
      <c r="H402">
        <v>395</v>
      </c>
      <c r="I402" s="4" t="s">
        <v>8228</v>
      </c>
      <c r="J402" t="s">
        <v>8229</v>
      </c>
      <c r="K402" s="3">
        <v>45995</v>
      </c>
      <c r="L402" t="s">
        <v>8230</v>
      </c>
    </row>
    <row r="403" spans="1:12" x14ac:dyDescent="0.25">
      <c r="A403">
        <v>2025</v>
      </c>
      <c r="B403" s="3">
        <v>45962</v>
      </c>
      <c r="C403" s="3">
        <v>45991</v>
      </c>
      <c r="D403" t="s">
        <v>40</v>
      </c>
      <c r="E403" t="s">
        <v>45</v>
      </c>
      <c r="F403" t="s">
        <v>8226</v>
      </c>
      <c r="G403" t="s">
        <v>8227</v>
      </c>
      <c r="H403">
        <v>396</v>
      </c>
      <c r="I403" s="4" t="s">
        <v>8228</v>
      </c>
      <c r="J403" t="s">
        <v>8229</v>
      </c>
      <c r="K403" s="3">
        <v>45995</v>
      </c>
      <c r="L403" t="s">
        <v>8230</v>
      </c>
    </row>
    <row r="404" spans="1:12" x14ac:dyDescent="0.25">
      <c r="A404">
        <v>2025</v>
      </c>
      <c r="B404" s="3">
        <v>45962</v>
      </c>
      <c r="C404" s="3">
        <v>45991</v>
      </c>
      <c r="D404" t="s">
        <v>40</v>
      </c>
      <c r="E404" t="s">
        <v>45</v>
      </c>
      <c r="F404" t="s">
        <v>8226</v>
      </c>
      <c r="G404" t="s">
        <v>8227</v>
      </c>
      <c r="H404">
        <v>397</v>
      </c>
      <c r="I404" s="4" t="s">
        <v>8228</v>
      </c>
      <c r="J404" t="s">
        <v>8229</v>
      </c>
      <c r="K404" s="3">
        <v>45995</v>
      </c>
      <c r="L404" t="s">
        <v>8230</v>
      </c>
    </row>
    <row r="405" spans="1:12" x14ac:dyDescent="0.25">
      <c r="A405">
        <v>2025</v>
      </c>
      <c r="B405" s="3">
        <v>45962</v>
      </c>
      <c r="C405" s="3">
        <v>45991</v>
      </c>
      <c r="D405" t="s">
        <v>40</v>
      </c>
      <c r="E405" t="s">
        <v>45</v>
      </c>
      <c r="F405" t="s">
        <v>8226</v>
      </c>
      <c r="G405" t="s">
        <v>8227</v>
      </c>
      <c r="H405">
        <v>398</v>
      </c>
      <c r="I405" s="4" t="s">
        <v>8228</v>
      </c>
      <c r="J405" t="s">
        <v>8229</v>
      </c>
      <c r="K405" s="3">
        <v>45995</v>
      </c>
      <c r="L405" t="s">
        <v>8230</v>
      </c>
    </row>
    <row r="406" spans="1:12" x14ac:dyDescent="0.25">
      <c r="A406">
        <v>2025</v>
      </c>
      <c r="B406" s="3">
        <v>45962</v>
      </c>
      <c r="C406" s="3">
        <v>45991</v>
      </c>
      <c r="D406" t="s">
        <v>40</v>
      </c>
      <c r="E406" t="s">
        <v>45</v>
      </c>
      <c r="F406" t="s">
        <v>8226</v>
      </c>
      <c r="G406" t="s">
        <v>8227</v>
      </c>
      <c r="H406">
        <v>399</v>
      </c>
      <c r="I406" s="4" t="s">
        <v>8228</v>
      </c>
      <c r="J406" t="s">
        <v>8229</v>
      </c>
      <c r="K406" s="3">
        <v>45995</v>
      </c>
      <c r="L406" t="s">
        <v>8230</v>
      </c>
    </row>
    <row r="407" spans="1:12" x14ac:dyDescent="0.25">
      <c r="A407">
        <v>2025</v>
      </c>
      <c r="B407" s="3">
        <v>45962</v>
      </c>
      <c r="C407" s="3">
        <v>45991</v>
      </c>
      <c r="D407" t="s">
        <v>40</v>
      </c>
      <c r="E407" t="s">
        <v>45</v>
      </c>
      <c r="F407" t="s">
        <v>8226</v>
      </c>
      <c r="G407" t="s">
        <v>8227</v>
      </c>
      <c r="H407">
        <v>400</v>
      </c>
      <c r="I407" s="4" t="s">
        <v>8228</v>
      </c>
      <c r="J407" t="s">
        <v>8229</v>
      </c>
      <c r="K407" s="3">
        <v>45995</v>
      </c>
      <c r="L407" t="s">
        <v>8230</v>
      </c>
    </row>
    <row r="408" spans="1:12" x14ac:dyDescent="0.25">
      <c r="A408">
        <v>2025</v>
      </c>
      <c r="B408" s="3">
        <v>45962</v>
      </c>
      <c r="C408" s="3">
        <v>45991</v>
      </c>
      <c r="D408" t="s">
        <v>40</v>
      </c>
      <c r="E408" t="s">
        <v>45</v>
      </c>
      <c r="F408" t="s">
        <v>8226</v>
      </c>
      <c r="G408" t="s">
        <v>8227</v>
      </c>
      <c r="H408">
        <v>401</v>
      </c>
      <c r="I408" s="4" t="s">
        <v>8228</v>
      </c>
      <c r="J408" t="s">
        <v>8229</v>
      </c>
      <c r="K408" s="3">
        <v>45995</v>
      </c>
      <c r="L408" t="s">
        <v>8230</v>
      </c>
    </row>
    <row r="409" spans="1:12" x14ac:dyDescent="0.25">
      <c r="A409">
        <v>2025</v>
      </c>
      <c r="B409" s="3">
        <v>45962</v>
      </c>
      <c r="C409" s="3">
        <v>45991</v>
      </c>
      <c r="D409" t="s">
        <v>40</v>
      </c>
      <c r="E409" t="s">
        <v>45</v>
      </c>
      <c r="F409" t="s">
        <v>8226</v>
      </c>
      <c r="G409" t="s">
        <v>8227</v>
      </c>
      <c r="H409">
        <v>402</v>
      </c>
      <c r="I409" s="4" t="s">
        <v>8228</v>
      </c>
      <c r="J409" t="s">
        <v>8229</v>
      </c>
      <c r="K409" s="3">
        <v>45995</v>
      </c>
      <c r="L409" t="s">
        <v>8230</v>
      </c>
    </row>
    <row r="410" spans="1:12" x14ac:dyDescent="0.25">
      <c r="A410">
        <v>2025</v>
      </c>
      <c r="B410" s="3">
        <v>45962</v>
      </c>
      <c r="C410" s="3">
        <v>45991</v>
      </c>
      <c r="D410" t="s">
        <v>40</v>
      </c>
      <c r="E410" t="s">
        <v>45</v>
      </c>
      <c r="F410" t="s">
        <v>8226</v>
      </c>
      <c r="G410" t="s">
        <v>8227</v>
      </c>
      <c r="H410">
        <v>403</v>
      </c>
      <c r="I410" s="4" t="s">
        <v>8228</v>
      </c>
      <c r="J410" t="s">
        <v>8229</v>
      </c>
      <c r="K410" s="3">
        <v>45995</v>
      </c>
      <c r="L410" t="s">
        <v>8230</v>
      </c>
    </row>
    <row r="411" spans="1:12" x14ac:dyDescent="0.25">
      <c r="A411">
        <v>2025</v>
      </c>
      <c r="B411" s="3">
        <v>45962</v>
      </c>
      <c r="C411" s="3">
        <v>45991</v>
      </c>
      <c r="D411" t="s">
        <v>40</v>
      </c>
      <c r="E411" t="s">
        <v>45</v>
      </c>
      <c r="F411" t="s">
        <v>8226</v>
      </c>
      <c r="G411" t="s">
        <v>8227</v>
      </c>
      <c r="H411">
        <v>404</v>
      </c>
      <c r="I411" s="4" t="s">
        <v>8228</v>
      </c>
      <c r="J411" t="s">
        <v>8229</v>
      </c>
      <c r="K411" s="3">
        <v>45995</v>
      </c>
      <c r="L411" t="s">
        <v>8230</v>
      </c>
    </row>
    <row r="412" spans="1:12" x14ac:dyDescent="0.25">
      <c r="A412">
        <v>2025</v>
      </c>
      <c r="B412" s="3">
        <v>45962</v>
      </c>
      <c r="C412" s="3">
        <v>45991</v>
      </c>
      <c r="D412" t="s">
        <v>40</v>
      </c>
      <c r="E412" t="s">
        <v>45</v>
      </c>
      <c r="F412" t="s">
        <v>8226</v>
      </c>
      <c r="G412" t="s">
        <v>8227</v>
      </c>
      <c r="H412">
        <v>405</v>
      </c>
      <c r="I412" s="4" t="s">
        <v>8228</v>
      </c>
      <c r="J412" t="s">
        <v>8229</v>
      </c>
      <c r="K412" s="3">
        <v>45995</v>
      </c>
      <c r="L412" t="s">
        <v>8230</v>
      </c>
    </row>
    <row r="413" spans="1:12" x14ac:dyDescent="0.25">
      <c r="A413">
        <v>2025</v>
      </c>
      <c r="B413" s="3">
        <v>45962</v>
      </c>
      <c r="C413" s="3">
        <v>45991</v>
      </c>
      <c r="D413" t="s">
        <v>40</v>
      </c>
      <c r="E413" t="s">
        <v>45</v>
      </c>
      <c r="F413" t="s">
        <v>8226</v>
      </c>
      <c r="G413" t="s">
        <v>8227</v>
      </c>
      <c r="H413">
        <v>406</v>
      </c>
      <c r="I413" s="4" t="s">
        <v>8228</v>
      </c>
      <c r="J413" t="s">
        <v>8229</v>
      </c>
      <c r="K413" s="3">
        <v>45995</v>
      </c>
      <c r="L413" t="s">
        <v>8230</v>
      </c>
    </row>
    <row r="414" spans="1:12" x14ac:dyDescent="0.25">
      <c r="A414">
        <v>2025</v>
      </c>
      <c r="B414" s="3">
        <v>45962</v>
      </c>
      <c r="C414" s="3">
        <v>45991</v>
      </c>
      <c r="D414" t="s">
        <v>40</v>
      </c>
      <c r="E414" t="s">
        <v>45</v>
      </c>
      <c r="F414" t="s">
        <v>8226</v>
      </c>
      <c r="G414" t="s">
        <v>8227</v>
      </c>
      <c r="H414">
        <v>407</v>
      </c>
      <c r="I414" s="4" t="s">
        <v>8228</v>
      </c>
      <c r="J414" t="s">
        <v>8229</v>
      </c>
      <c r="K414" s="3">
        <v>45995</v>
      </c>
      <c r="L414" t="s">
        <v>8230</v>
      </c>
    </row>
    <row r="415" spans="1:12" x14ac:dyDescent="0.25">
      <c r="A415">
        <v>2025</v>
      </c>
      <c r="B415" s="3">
        <v>45962</v>
      </c>
      <c r="C415" s="3">
        <v>45991</v>
      </c>
      <c r="D415" t="s">
        <v>40</v>
      </c>
      <c r="E415" t="s">
        <v>45</v>
      </c>
      <c r="F415" t="s">
        <v>8226</v>
      </c>
      <c r="G415" t="s">
        <v>8227</v>
      </c>
      <c r="H415">
        <v>408</v>
      </c>
      <c r="I415" s="4" t="s">
        <v>8228</v>
      </c>
      <c r="J415" t="s">
        <v>8229</v>
      </c>
      <c r="K415" s="3">
        <v>45995</v>
      </c>
      <c r="L415" t="s">
        <v>8230</v>
      </c>
    </row>
    <row r="416" spans="1:12" x14ac:dyDescent="0.25">
      <c r="A416">
        <v>2025</v>
      </c>
      <c r="B416" s="3">
        <v>45962</v>
      </c>
      <c r="C416" s="3">
        <v>45991</v>
      </c>
      <c r="D416" t="s">
        <v>40</v>
      </c>
      <c r="E416" t="s">
        <v>45</v>
      </c>
      <c r="F416" t="s">
        <v>8226</v>
      </c>
      <c r="G416" t="s">
        <v>8227</v>
      </c>
      <c r="H416">
        <v>409</v>
      </c>
      <c r="I416" s="4" t="s">
        <v>8228</v>
      </c>
      <c r="J416" t="s">
        <v>8229</v>
      </c>
      <c r="K416" s="3">
        <v>45995</v>
      </c>
      <c r="L416" t="s">
        <v>8230</v>
      </c>
    </row>
    <row r="417" spans="1:12" x14ac:dyDescent="0.25">
      <c r="A417">
        <v>2025</v>
      </c>
      <c r="B417" s="3">
        <v>45962</v>
      </c>
      <c r="C417" s="3">
        <v>45991</v>
      </c>
      <c r="D417" t="s">
        <v>40</v>
      </c>
      <c r="E417" t="s">
        <v>45</v>
      </c>
      <c r="F417" t="s">
        <v>8226</v>
      </c>
      <c r="G417" t="s">
        <v>8227</v>
      </c>
      <c r="H417">
        <v>410</v>
      </c>
      <c r="I417" s="4" t="s">
        <v>8228</v>
      </c>
      <c r="J417" t="s">
        <v>8229</v>
      </c>
      <c r="K417" s="3">
        <v>45995</v>
      </c>
      <c r="L417" t="s">
        <v>8230</v>
      </c>
    </row>
    <row r="418" spans="1:12" x14ac:dyDescent="0.25">
      <c r="A418">
        <v>2025</v>
      </c>
      <c r="B418" s="3">
        <v>45962</v>
      </c>
      <c r="C418" s="3">
        <v>45991</v>
      </c>
      <c r="D418" t="s">
        <v>40</v>
      </c>
      <c r="E418" t="s">
        <v>45</v>
      </c>
      <c r="F418" t="s">
        <v>8226</v>
      </c>
      <c r="G418" t="s">
        <v>8227</v>
      </c>
      <c r="H418">
        <v>411</v>
      </c>
      <c r="I418" s="4" t="s">
        <v>8228</v>
      </c>
      <c r="J418" t="s">
        <v>8229</v>
      </c>
      <c r="K418" s="3">
        <v>45995</v>
      </c>
      <c r="L418" t="s">
        <v>8230</v>
      </c>
    </row>
    <row r="419" spans="1:12" x14ac:dyDescent="0.25">
      <c r="A419">
        <v>2025</v>
      </c>
      <c r="B419" s="3">
        <v>45962</v>
      </c>
      <c r="C419" s="3">
        <v>45991</v>
      </c>
      <c r="D419" t="s">
        <v>40</v>
      </c>
      <c r="E419" t="s">
        <v>45</v>
      </c>
      <c r="F419" t="s">
        <v>8226</v>
      </c>
      <c r="G419" t="s">
        <v>8227</v>
      </c>
      <c r="H419">
        <v>412</v>
      </c>
      <c r="I419" s="4" t="s">
        <v>8228</v>
      </c>
      <c r="J419" t="s">
        <v>8229</v>
      </c>
      <c r="K419" s="3">
        <v>45995</v>
      </c>
      <c r="L419" t="s">
        <v>8230</v>
      </c>
    </row>
    <row r="420" spans="1:12" x14ac:dyDescent="0.25">
      <c r="A420">
        <v>2025</v>
      </c>
      <c r="B420" s="3">
        <v>45962</v>
      </c>
      <c r="C420" s="3">
        <v>45991</v>
      </c>
      <c r="D420" t="s">
        <v>40</v>
      </c>
      <c r="E420" t="s">
        <v>45</v>
      </c>
      <c r="F420" t="s">
        <v>8226</v>
      </c>
      <c r="G420" t="s">
        <v>8227</v>
      </c>
      <c r="H420">
        <v>413</v>
      </c>
      <c r="I420" s="4" t="s">
        <v>8228</v>
      </c>
      <c r="J420" t="s">
        <v>8229</v>
      </c>
      <c r="K420" s="3">
        <v>45995</v>
      </c>
      <c r="L420" t="s">
        <v>8230</v>
      </c>
    </row>
    <row r="421" spans="1:12" x14ac:dyDescent="0.25">
      <c r="A421">
        <v>2025</v>
      </c>
      <c r="B421" s="3">
        <v>45962</v>
      </c>
      <c r="C421" s="3">
        <v>45991</v>
      </c>
      <c r="D421" t="s">
        <v>40</v>
      </c>
      <c r="E421" t="s">
        <v>45</v>
      </c>
      <c r="F421" t="s">
        <v>8226</v>
      </c>
      <c r="G421" t="s">
        <v>8227</v>
      </c>
      <c r="H421">
        <v>414</v>
      </c>
      <c r="I421" s="4" t="s">
        <v>8228</v>
      </c>
      <c r="J421" t="s">
        <v>8229</v>
      </c>
      <c r="K421" s="3">
        <v>45995</v>
      </c>
      <c r="L421" t="s">
        <v>8230</v>
      </c>
    </row>
    <row r="422" spans="1:12" x14ac:dyDescent="0.25">
      <c r="A422">
        <v>2025</v>
      </c>
      <c r="B422" s="3">
        <v>45962</v>
      </c>
      <c r="C422" s="3">
        <v>45991</v>
      </c>
      <c r="D422" t="s">
        <v>40</v>
      </c>
      <c r="E422" t="s">
        <v>45</v>
      </c>
      <c r="F422" t="s">
        <v>8226</v>
      </c>
      <c r="G422" t="s">
        <v>8227</v>
      </c>
      <c r="H422">
        <v>415</v>
      </c>
      <c r="I422" s="4" t="s">
        <v>8228</v>
      </c>
      <c r="J422" t="s">
        <v>8229</v>
      </c>
      <c r="K422" s="3">
        <v>45995</v>
      </c>
      <c r="L422" t="s">
        <v>8230</v>
      </c>
    </row>
    <row r="423" spans="1:12" x14ac:dyDescent="0.25">
      <c r="A423">
        <v>2025</v>
      </c>
      <c r="B423" s="3">
        <v>45962</v>
      </c>
      <c r="C423" s="3">
        <v>45991</v>
      </c>
      <c r="D423" t="s">
        <v>40</v>
      </c>
      <c r="E423" t="s">
        <v>45</v>
      </c>
      <c r="F423" t="s">
        <v>8226</v>
      </c>
      <c r="G423" t="s">
        <v>8227</v>
      </c>
      <c r="H423">
        <v>416</v>
      </c>
      <c r="I423" s="4" t="s">
        <v>8228</v>
      </c>
      <c r="J423" t="s">
        <v>8229</v>
      </c>
      <c r="K423" s="3">
        <v>45995</v>
      </c>
      <c r="L423" t="s">
        <v>8230</v>
      </c>
    </row>
    <row r="424" spans="1:12" x14ac:dyDescent="0.25">
      <c r="A424">
        <v>2025</v>
      </c>
      <c r="B424" s="3">
        <v>45962</v>
      </c>
      <c r="C424" s="3">
        <v>45991</v>
      </c>
      <c r="D424" t="s">
        <v>40</v>
      </c>
      <c r="E424" t="s">
        <v>45</v>
      </c>
      <c r="F424" t="s">
        <v>8226</v>
      </c>
      <c r="G424" t="s">
        <v>8227</v>
      </c>
      <c r="H424">
        <v>417</v>
      </c>
      <c r="I424" s="4" t="s">
        <v>8228</v>
      </c>
      <c r="J424" t="s">
        <v>8229</v>
      </c>
      <c r="K424" s="3">
        <v>45995</v>
      </c>
      <c r="L424" t="s">
        <v>8230</v>
      </c>
    </row>
    <row r="425" spans="1:12" x14ac:dyDescent="0.25">
      <c r="A425">
        <v>2025</v>
      </c>
      <c r="B425" s="3">
        <v>45962</v>
      </c>
      <c r="C425" s="3">
        <v>45991</v>
      </c>
      <c r="D425" t="s">
        <v>40</v>
      </c>
      <c r="E425" t="s">
        <v>45</v>
      </c>
      <c r="F425" t="s">
        <v>8226</v>
      </c>
      <c r="G425" t="s">
        <v>8227</v>
      </c>
      <c r="H425">
        <v>418</v>
      </c>
      <c r="I425" s="4" t="s">
        <v>8228</v>
      </c>
      <c r="J425" t="s">
        <v>8229</v>
      </c>
      <c r="K425" s="3">
        <v>45995</v>
      </c>
      <c r="L425" t="s">
        <v>8230</v>
      </c>
    </row>
    <row r="426" spans="1:12" x14ac:dyDescent="0.25">
      <c r="A426">
        <v>2025</v>
      </c>
      <c r="B426" s="3">
        <v>45962</v>
      </c>
      <c r="C426" s="3">
        <v>45991</v>
      </c>
      <c r="D426" t="s">
        <v>40</v>
      </c>
      <c r="E426" t="s">
        <v>45</v>
      </c>
      <c r="F426" t="s">
        <v>8226</v>
      </c>
      <c r="G426" t="s">
        <v>8227</v>
      </c>
      <c r="H426">
        <v>419</v>
      </c>
      <c r="I426" s="4" t="s">
        <v>8228</v>
      </c>
      <c r="J426" t="s">
        <v>8229</v>
      </c>
      <c r="K426" s="3">
        <v>45995</v>
      </c>
      <c r="L426" t="s">
        <v>8230</v>
      </c>
    </row>
    <row r="427" spans="1:12" x14ac:dyDescent="0.25">
      <c r="A427">
        <v>2025</v>
      </c>
      <c r="B427" s="3">
        <v>45962</v>
      </c>
      <c r="C427" s="3">
        <v>45991</v>
      </c>
      <c r="D427" t="s">
        <v>40</v>
      </c>
      <c r="E427" t="s">
        <v>45</v>
      </c>
      <c r="F427" t="s">
        <v>8226</v>
      </c>
      <c r="G427" t="s">
        <v>8227</v>
      </c>
      <c r="H427">
        <v>420</v>
      </c>
      <c r="I427" s="4" t="s">
        <v>8228</v>
      </c>
      <c r="J427" t="s">
        <v>8229</v>
      </c>
      <c r="K427" s="3">
        <v>45995</v>
      </c>
      <c r="L427" t="s">
        <v>8230</v>
      </c>
    </row>
    <row r="428" spans="1:12" x14ac:dyDescent="0.25">
      <c r="A428">
        <v>2025</v>
      </c>
      <c r="B428" s="3">
        <v>45962</v>
      </c>
      <c r="C428" s="3">
        <v>45991</v>
      </c>
      <c r="D428" t="s">
        <v>40</v>
      </c>
      <c r="E428" t="s">
        <v>45</v>
      </c>
      <c r="F428" t="s">
        <v>8226</v>
      </c>
      <c r="G428" t="s">
        <v>8227</v>
      </c>
      <c r="H428">
        <v>421</v>
      </c>
      <c r="I428" s="4" t="s">
        <v>8228</v>
      </c>
      <c r="J428" t="s">
        <v>8229</v>
      </c>
      <c r="K428" s="3">
        <v>45995</v>
      </c>
      <c r="L428" t="s">
        <v>8230</v>
      </c>
    </row>
    <row r="429" spans="1:12" x14ac:dyDescent="0.25">
      <c r="A429">
        <v>2025</v>
      </c>
      <c r="B429" s="3">
        <v>45962</v>
      </c>
      <c r="C429" s="3">
        <v>45991</v>
      </c>
      <c r="D429" t="s">
        <v>40</v>
      </c>
      <c r="E429" t="s">
        <v>45</v>
      </c>
      <c r="F429" t="s">
        <v>8226</v>
      </c>
      <c r="G429" t="s">
        <v>8227</v>
      </c>
      <c r="H429">
        <v>422</v>
      </c>
      <c r="I429" s="4" t="s">
        <v>8228</v>
      </c>
      <c r="J429" t="s">
        <v>8229</v>
      </c>
      <c r="K429" s="3">
        <v>45995</v>
      </c>
      <c r="L429" t="s">
        <v>8230</v>
      </c>
    </row>
    <row r="430" spans="1:12" x14ac:dyDescent="0.25">
      <c r="A430">
        <v>2025</v>
      </c>
      <c r="B430" s="3">
        <v>45962</v>
      </c>
      <c r="C430" s="3">
        <v>45991</v>
      </c>
      <c r="D430" t="s">
        <v>40</v>
      </c>
      <c r="E430" t="s">
        <v>45</v>
      </c>
      <c r="F430" t="s">
        <v>8226</v>
      </c>
      <c r="G430" t="s">
        <v>8227</v>
      </c>
      <c r="H430">
        <v>423</v>
      </c>
      <c r="I430" s="4" t="s">
        <v>8228</v>
      </c>
      <c r="J430" t="s">
        <v>8229</v>
      </c>
      <c r="K430" s="3">
        <v>45995</v>
      </c>
      <c r="L430" t="s">
        <v>8230</v>
      </c>
    </row>
    <row r="431" spans="1:12" x14ac:dyDescent="0.25">
      <c r="A431">
        <v>2025</v>
      </c>
      <c r="B431" s="3">
        <v>45962</v>
      </c>
      <c r="C431" s="3">
        <v>45991</v>
      </c>
      <c r="D431" t="s">
        <v>40</v>
      </c>
      <c r="E431" t="s">
        <v>45</v>
      </c>
      <c r="F431" t="s">
        <v>8226</v>
      </c>
      <c r="G431" t="s">
        <v>8227</v>
      </c>
      <c r="H431">
        <v>424</v>
      </c>
      <c r="I431" s="4" t="s">
        <v>8228</v>
      </c>
      <c r="J431" t="s">
        <v>8229</v>
      </c>
      <c r="K431" s="3">
        <v>45995</v>
      </c>
      <c r="L431" t="s">
        <v>8230</v>
      </c>
    </row>
    <row r="432" spans="1:12" x14ac:dyDescent="0.25">
      <c r="A432">
        <v>2025</v>
      </c>
      <c r="B432" s="3">
        <v>45962</v>
      </c>
      <c r="C432" s="3">
        <v>45991</v>
      </c>
      <c r="D432" t="s">
        <v>40</v>
      </c>
      <c r="E432" t="s">
        <v>45</v>
      </c>
      <c r="F432" t="s">
        <v>8226</v>
      </c>
      <c r="G432" t="s">
        <v>8227</v>
      </c>
      <c r="H432">
        <v>425</v>
      </c>
      <c r="I432" s="4" t="s">
        <v>8228</v>
      </c>
      <c r="J432" t="s">
        <v>8229</v>
      </c>
      <c r="K432" s="3">
        <v>45995</v>
      </c>
      <c r="L432" t="s">
        <v>8230</v>
      </c>
    </row>
    <row r="433" spans="1:12" x14ac:dyDescent="0.25">
      <c r="A433">
        <v>2025</v>
      </c>
      <c r="B433" s="3">
        <v>45962</v>
      </c>
      <c r="C433" s="3">
        <v>45991</v>
      </c>
      <c r="D433" t="s">
        <v>40</v>
      </c>
      <c r="E433" t="s">
        <v>45</v>
      </c>
      <c r="F433" t="s">
        <v>8226</v>
      </c>
      <c r="G433" t="s">
        <v>8227</v>
      </c>
      <c r="H433">
        <v>426</v>
      </c>
      <c r="I433" s="4" t="s">
        <v>8228</v>
      </c>
      <c r="J433" t="s">
        <v>8229</v>
      </c>
      <c r="K433" s="3">
        <v>45995</v>
      </c>
      <c r="L433" t="s">
        <v>8230</v>
      </c>
    </row>
    <row r="434" spans="1:12" x14ac:dyDescent="0.25">
      <c r="A434">
        <v>2025</v>
      </c>
      <c r="B434" s="3">
        <v>45962</v>
      </c>
      <c r="C434" s="3">
        <v>45991</v>
      </c>
      <c r="D434" t="s">
        <v>40</v>
      </c>
      <c r="E434" t="s">
        <v>45</v>
      </c>
      <c r="F434" t="s">
        <v>8226</v>
      </c>
      <c r="G434" t="s">
        <v>8227</v>
      </c>
      <c r="H434">
        <v>427</v>
      </c>
      <c r="I434" s="4" t="s">
        <v>8228</v>
      </c>
      <c r="J434" t="s">
        <v>8229</v>
      </c>
      <c r="K434" s="3">
        <v>45995</v>
      </c>
      <c r="L434" t="s">
        <v>8230</v>
      </c>
    </row>
    <row r="435" spans="1:12" x14ac:dyDescent="0.25">
      <c r="A435">
        <v>2025</v>
      </c>
      <c r="B435" s="3">
        <v>45962</v>
      </c>
      <c r="C435" s="3">
        <v>45991</v>
      </c>
      <c r="D435" t="s">
        <v>40</v>
      </c>
      <c r="E435" t="s">
        <v>45</v>
      </c>
      <c r="F435" t="s">
        <v>8226</v>
      </c>
      <c r="G435" t="s">
        <v>8227</v>
      </c>
      <c r="H435">
        <v>428</v>
      </c>
      <c r="I435" s="4" t="s">
        <v>8228</v>
      </c>
      <c r="J435" t="s">
        <v>8229</v>
      </c>
      <c r="K435" s="3">
        <v>45995</v>
      </c>
      <c r="L435" t="s">
        <v>8230</v>
      </c>
    </row>
    <row r="436" spans="1:12" x14ac:dyDescent="0.25">
      <c r="A436">
        <v>2025</v>
      </c>
      <c r="B436" s="3">
        <v>45962</v>
      </c>
      <c r="C436" s="3">
        <v>45991</v>
      </c>
      <c r="D436" t="s">
        <v>40</v>
      </c>
      <c r="E436" t="s">
        <v>45</v>
      </c>
      <c r="F436" t="s">
        <v>8226</v>
      </c>
      <c r="G436" t="s">
        <v>8227</v>
      </c>
      <c r="H436">
        <v>429</v>
      </c>
      <c r="I436" s="4" t="s">
        <v>8228</v>
      </c>
      <c r="J436" t="s">
        <v>8229</v>
      </c>
      <c r="K436" s="3">
        <v>45995</v>
      </c>
      <c r="L436" t="s">
        <v>8230</v>
      </c>
    </row>
    <row r="437" spans="1:12" x14ac:dyDescent="0.25">
      <c r="A437">
        <v>2025</v>
      </c>
      <c r="B437" s="3">
        <v>45962</v>
      </c>
      <c r="C437" s="3">
        <v>45991</v>
      </c>
      <c r="D437" t="s">
        <v>40</v>
      </c>
      <c r="E437" t="s">
        <v>45</v>
      </c>
      <c r="F437" t="s">
        <v>8226</v>
      </c>
      <c r="G437" t="s">
        <v>8227</v>
      </c>
      <c r="H437">
        <v>430</v>
      </c>
      <c r="I437" s="4" t="s">
        <v>8228</v>
      </c>
      <c r="J437" t="s">
        <v>8229</v>
      </c>
      <c r="K437" s="3">
        <v>45995</v>
      </c>
      <c r="L437" t="s">
        <v>8230</v>
      </c>
    </row>
    <row r="438" spans="1:12" x14ac:dyDescent="0.25">
      <c r="A438">
        <v>2025</v>
      </c>
      <c r="B438" s="3">
        <v>45962</v>
      </c>
      <c r="C438" s="3">
        <v>45991</v>
      </c>
      <c r="D438" t="s">
        <v>40</v>
      </c>
      <c r="E438" t="s">
        <v>45</v>
      </c>
      <c r="F438" t="s">
        <v>8226</v>
      </c>
      <c r="G438" t="s">
        <v>8227</v>
      </c>
      <c r="H438">
        <v>431</v>
      </c>
      <c r="I438" s="4" t="s">
        <v>8228</v>
      </c>
      <c r="J438" t="s">
        <v>8229</v>
      </c>
      <c r="K438" s="3">
        <v>45995</v>
      </c>
      <c r="L438" t="s">
        <v>8230</v>
      </c>
    </row>
    <row r="439" spans="1:12" x14ac:dyDescent="0.25">
      <c r="A439">
        <v>2025</v>
      </c>
      <c r="B439" s="3">
        <v>45962</v>
      </c>
      <c r="C439" s="3">
        <v>45991</v>
      </c>
      <c r="D439" t="s">
        <v>40</v>
      </c>
      <c r="E439" t="s">
        <v>45</v>
      </c>
      <c r="F439" t="s">
        <v>8226</v>
      </c>
      <c r="G439" t="s">
        <v>8227</v>
      </c>
      <c r="H439">
        <v>432</v>
      </c>
      <c r="I439" s="4" t="s">
        <v>8228</v>
      </c>
      <c r="J439" t="s">
        <v>8229</v>
      </c>
      <c r="K439" s="3">
        <v>45995</v>
      </c>
      <c r="L439" t="s">
        <v>8230</v>
      </c>
    </row>
    <row r="440" spans="1:12" x14ac:dyDescent="0.25">
      <c r="A440">
        <v>2025</v>
      </c>
      <c r="B440" s="3">
        <v>45962</v>
      </c>
      <c r="C440" s="3">
        <v>45991</v>
      </c>
      <c r="D440" t="s">
        <v>40</v>
      </c>
      <c r="E440" t="s">
        <v>45</v>
      </c>
      <c r="F440" t="s">
        <v>8226</v>
      </c>
      <c r="G440" t="s">
        <v>8227</v>
      </c>
      <c r="H440">
        <v>433</v>
      </c>
      <c r="I440" s="4" t="s">
        <v>8228</v>
      </c>
      <c r="J440" t="s">
        <v>8229</v>
      </c>
      <c r="K440" s="3">
        <v>45995</v>
      </c>
      <c r="L440" t="s">
        <v>8230</v>
      </c>
    </row>
    <row r="441" spans="1:12" x14ac:dyDescent="0.25">
      <c r="A441">
        <v>2025</v>
      </c>
      <c r="B441" s="3">
        <v>45962</v>
      </c>
      <c r="C441" s="3">
        <v>45991</v>
      </c>
      <c r="D441" t="s">
        <v>40</v>
      </c>
      <c r="E441" t="s">
        <v>45</v>
      </c>
      <c r="F441" t="s">
        <v>8226</v>
      </c>
      <c r="G441" t="s">
        <v>8227</v>
      </c>
      <c r="H441">
        <v>434</v>
      </c>
      <c r="I441" s="4" t="s">
        <v>8228</v>
      </c>
      <c r="J441" t="s">
        <v>8229</v>
      </c>
      <c r="K441" s="3">
        <v>45995</v>
      </c>
      <c r="L441" t="s">
        <v>8230</v>
      </c>
    </row>
    <row r="442" spans="1:12" x14ac:dyDescent="0.25">
      <c r="A442">
        <v>2025</v>
      </c>
      <c r="B442" s="3">
        <v>45962</v>
      </c>
      <c r="C442" s="3">
        <v>45991</v>
      </c>
      <c r="D442" t="s">
        <v>40</v>
      </c>
      <c r="E442" t="s">
        <v>45</v>
      </c>
      <c r="F442" t="s">
        <v>8226</v>
      </c>
      <c r="G442" t="s">
        <v>8227</v>
      </c>
      <c r="H442">
        <v>435</v>
      </c>
      <c r="I442" s="4" t="s">
        <v>8228</v>
      </c>
      <c r="J442" t="s">
        <v>8229</v>
      </c>
      <c r="K442" s="3">
        <v>45995</v>
      </c>
      <c r="L442" t="s">
        <v>8230</v>
      </c>
    </row>
    <row r="443" spans="1:12" x14ac:dyDescent="0.25">
      <c r="A443">
        <v>2025</v>
      </c>
      <c r="B443" s="3">
        <v>45962</v>
      </c>
      <c r="C443" s="3">
        <v>45991</v>
      </c>
      <c r="D443" t="s">
        <v>40</v>
      </c>
      <c r="E443" t="s">
        <v>45</v>
      </c>
      <c r="F443" t="s">
        <v>8226</v>
      </c>
      <c r="G443" t="s">
        <v>8227</v>
      </c>
      <c r="H443">
        <v>436</v>
      </c>
      <c r="I443" s="4" t="s">
        <v>8228</v>
      </c>
      <c r="J443" t="s">
        <v>8229</v>
      </c>
      <c r="K443" s="3">
        <v>45995</v>
      </c>
      <c r="L443" t="s">
        <v>8230</v>
      </c>
    </row>
    <row r="444" spans="1:12" x14ac:dyDescent="0.25">
      <c r="A444">
        <v>2025</v>
      </c>
      <c r="B444" s="3">
        <v>45962</v>
      </c>
      <c r="C444" s="3">
        <v>45991</v>
      </c>
      <c r="D444" t="s">
        <v>40</v>
      </c>
      <c r="E444" t="s">
        <v>45</v>
      </c>
      <c r="F444" t="s">
        <v>8226</v>
      </c>
      <c r="G444" t="s">
        <v>8227</v>
      </c>
      <c r="H444">
        <v>437</v>
      </c>
      <c r="I444" s="4" t="s">
        <v>8228</v>
      </c>
      <c r="J444" t="s">
        <v>8229</v>
      </c>
      <c r="K444" s="3">
        <v>45995</v>
      </c>
      <c r="L444" t="s">
        <v>8230</v>
      </c>
    </row>
    <row r="445" spans="1:12" x14ac:dyDescent="0.25">
      <c r="A445">
        <v>2025</v>
      </c>
      <c r="B445" s="3">
        <v>45962</v>
      </c>
      <c r="C445" s="3">
        <v>45991</v>
      </c>
      <c r="D445" t="s">
        <v>40</v>
      </c>
      <c r="E445" t="s">
        <v>45</v>
      </c>
      <c r="F445" t="s">
        <v>8226</v>
      </c>
      <c r="G445" t="s">
        <v>8227</v>
      </c>
      <c r="H445">
        <v>438</v>
      </c>
      <c r="I445" s="4" t="s">
        <v>8228</v>
      </c>
      <c r="J445" t="s">
        <v>8229</v>
      </c>
      <c r="K445" s="3">
        <v>45995</v>
      </c>
      <c r="L445" t="s">
        <v>8230</v>
      </c>
    </row>
    <row r="446" spans="1:12" x14ac:dyDescent="0.25">
      <c r="A446">
        <v>2025</v>
      </c>
      <c r="B446" s="3">
        <v>45962</v>
      </c>
      <c r="C446" s="3">
        <v>45991</v>
      </c>
      <c r="D446" t="s">
        <v>40</v>
      </c>
      <c r="E446" t="s">
        <v>45</v>
      </c>
      <c r="F446" t="s">
        <v>8226</v>
      </c>
      <c r="G446" t="s">
        <v>8227</v>
      </c>
      <c r="H446">
        <v>439</v>
      </c>
      <c r="I446" s="4" t="s">
        <v>8228</v>
      </c>
      <c r="J446" t="s">
        <v>8229</v>
      </c>
      <c r="K446" s="3">
        <v>45995</v>
      </c>
      <c r="L446" t="s">
        <v>8230</v>
      </c>
    </row>
    <row r="447" spans="1:12" x14ac:dyDescent="0.25">
      <c r="A447">
        <v>2025</v>
      </c>
      <c r="B447" s="3">
        <v>45962</v>
      </c>
      <c r="C447" s="3">
        <v>45991</v>
      </c>
      <c r="D447" t="s">
        <v>40</v>
      </c>
      <c r="E447" t="s">
        <v>45</v>
      </c>
      <c r="F447" t="s">
        <v>8226</v>
      </c>
      <c r="G447" t="s">
        <v>8227</v>
      </c>
      <c r="H447">
        <v>440</v>
      </c>
      <c r="I447" s="4" t="s">
        <v>8228</v>
      </c>
      <c r="J447" t="s">
        <v>8229</v>
      </c>
      <c r="K447" s="3">
        <v>45995</v>
      </c>
      <c r="L447" t="s">
        <v>8230</v>
      </c>
    </row>
    <row r="448" spans="1:12" x14ac:dyDescent="0.25">
      <c r="A448">
        <v>2025</v>
      </c>
      <c r="B448" s="3">
        <v>45962</v>
      </c>
      <c r="C448" s="3">
        <v>45991</v>
      </c>
      <c r="D448" t="s">
        <v>40</v>
      </c>
      <c r="E448" t="s">
        <v>45</v>
      </c>
      <c r="F448" t="s">
        <v>8226</v>
      </c>
      <c r="G448" t="s">
        <v>8227</v>
      </c>
      <c r="H448">
        <v>441</v>
      </c>
      <c r="I448" s="4" t="s">
        <v>8228</v>
      </c>
      <c r="J448" t="s">
        <v>8229</v>
      </c>
      <c r="K448" s="3">
        <v>45995</v>
      </c>
      <c r="L448" t="s">
        <v>8230</v>
      </c>
    </row>
    <row r="449" spans="1:12" x14ac:dyDescent="0.25">
      <c r="A449">
        <v>2025</v>
      </c>
      <c r="B449" s="3">
        <v>45962</v>
      </c>
      <c r="C449" s="3">
        <v>45991</v>
      </c>
      <c r="D449" t="s">
        <v>40</v>
      </c>
      <c r="E449" t="s">
        <v>45</v>
      </c>
      <c r="F449" t="s">
        <v>8226</v>
      </c>
      <c r="G449" t="s">
        <v>8227</v>
      </c>
      <c r="H449">
        <v>442</v>
      </c>
      <c r="I449" s="4" t="s">
        <v>8228</v>
      </c>
      <c r="J449" t="s">
        <v>8229</v>
      </c>
      <c r="K449" s="3">
        <v>45995</v>
      </c>
      <c r="L449" t="s">
        <v>8230</v>
      </c>
    </row>
    <row r="450" spans="1:12" x14ac:dyDescent="0.25">
      <c r="A450">
        <v>2025</v>
      </c>
      <c r="B450" s="3">
        <v>45962</v>
      </c>
      <c r="C450" s="3">
        <v>45991</v>
      </c>
      <c r="D450" t="s">
        <v>40</v>
      </c>
      <c r="E450" t="s">
        <v>45</v>
      </c>
      <c r="F450" t="s">
        <v>8226</v>
      </c>
      <c r="G450" t="s">
        <v>8227</v>
      </c>
      <c r="H450">
        <v>443</v>
      </c>
      <c r="I450" s="4" t="s">
        <v>8228</v>
      </c>
      <c r="J450" t="s">
        <v>8229</v>
      </c>
      <c r="K450" s="3">
        <v>45995</v>
      </c>
      <c r="L450" t="s">
        <v>8230</v>
      </c>
    </row>
    <row r="451" spans="1:12" x14ac:dyDescent="0.25">
      <c r="A451">
        <v>2025</v>
      </c>
      <c r="B451" s="3">
        <v>45962</v>
      </c>
      <c r="C451" s="3">
        <v>45991</v>
      </c>
      <c r="D451" t="s">
        <v>40</v>
      </c>
      <c r="E451" t="s">
        <v>45</v>
      </c>
      <c r="F451" t="s">
        <v>8226</v>
      </c>
      <c r="G451" t="s">
        <v>8227</v>
      </c>
      <c r="H451">
        <v>444</v>
      </c>
      <c r="I451" s="4" t="s">
        <v>8228</v>
      </c>
      <c r="J451" t="s">
        <v>8229</v>
      </c>
      <c r="K451" s="3">
        <v>45995</v>
      </c>
      <c r="L451" t="s">
        <v>8230</v>
      </c>
    </row>
    <row r="452" spans="1:12" x14ac:dyDescent="0.25">
      <c r="A452">
        <v>2025</v>
      </c>
      <c r="B452" s="3">
        <v>45962</v>
      </c>
      <c r="C452" s="3">
        <v>45991</v>
      </c>
      <c r="D452" t="s">
        <v>40</v>
      </c>
      <c r="E452" t="s">
        <v>45</v>
      </c>
      <c r="F452" t="s">
        <v>8226</v>
      </c>
      <c r="G452" t="s">
        <v>8227</v>
      </c>
      <c r="H452">
        <v>445</v>
      </c>
      <c r="I452" s="4" t="s">
        <v>8228</v>
      </c>
      <c r="J452" t="s">
        <v>8229</v>
      </c>
      <c r="K452" s="3">
        <v>45995</v>
      </c>
      <c r="L452" t="s">
        <v>8230</v>
      </c>
    </row>
    <row r="453" spans="1:12" x14ac:dyDescent="0.25">
      <c r="A453">
        <v>2025</v>
      </c>
      <c r="B453" s="3">
        <v>45962</v>
      </c>
      <c r="C453" s="3">
        <v>45991</v>
      </c>
      <c r="D453" t="s">
        <v>40</v>
      </c>
      <c r="E453" t="s">
        <v>45</v>
      </c>
      <c r="F453" t="s">
        <v>8226</v>
      </c>
      <c r="G453" t="s">
        <v>8227</v>
      </c>
      <c r="H453">
        <v>446</v>
      </c>
      <c r="I453" s="4" t="s">
        <v>8228</v>
      </c>
      <c r="J453" t="s">
        <v>8229</v>
      </c>
      <c r="K453" s="3">
        <v>45995</v>
      </c>
      <c r="L453" t="s">
        <v>8230</v>
      </c>
    </row>
    <row r="454" spans="1:12" x14ac:dyDescent="0.25">
      <c r="A454">
        <v>2025</v>
      </c>
      <c r="B454" s="3">
        <v>45962</v>
      </c>
      <c r="C454" s="3">
        <v>45991</v>
      </c>
      <c r="D454" t="s">
        <v>40</v>
      </c>
      <c r="E454" t="s">
        <v>45</v>
      </c>
      <c r="F454" t="s">
        <v>8226</v>
      </c>
      <c r="G454" t="s">
        <v>8227</v>
      </c>
      <c r="H454">
        <v>447</v>
      </c>
      <c r="I454" s="4" t="s">
        <v>8228</v>
      </c>
      <c r="J454" t="s">
        <v>8229</v>
      </c>
      <c r="K454" s="3">
        <v>45995</v>
      </c>
      <c r="L454" t="s">
        <v>8230</v>
      </c>
    </row>
    <row r="455" spans="1:12" x14ac:dyDescent="0.25">
      <c r="A455">
        <v>2025</v>
      </c>
      <c r="B455" s="3">
        <v>45962</v>
      </c>
      <c r="C455" s="3">
        <v>45991</v>
      </c>
      <c r="D455" t="s">
        <v>40</v>
      </c>
      <c r="E455" t="s">
        <v>45</v>
      </c>
      <c r="F455" t="s">
        <v>8226</v>
      </c>
      <c r="G455" t="s">
        <v>8227</v>
      </c>
      <c r="H455">
        <v>448</v>
      </c>
      <c r="I455" s="4" t="s">
        <v>8228</v>
      </c>
      <c r="J455" t="s">
        <v>8229</v>
      </c>
      <c r="K455" s="3">
        <v>45995</v>
      </c>
      <c r="L455" t="s">
        <v>8230</v>
      </c>
    </row>
    <row r="456" spans="1:12" x14ac:dyDescent="0.25">
      <c r="A456">
        <v>2025</v>
      </c>
      <c r="B456" s="3">
        <v>45962</v>
      </c>
      <c r="C456" s="3">
        <v>45991</v>
      </c>
      <c r="D456" t="s">
        <v>40</v>
      </c>
      <c r="E456" t="s">
        <v>45</v>
      </c>
      <c r="F456" t="s">
        <v>8226</v>
      </c>
      <c r="G456" t="s">
        <v>8227</v>
      </c>
      <c r="H456">
        <v>449</v>
      </c>
      <c r="I456" s="4" t="s">
        <v>8228</v>
      </c>
      <c r="J456" t="s">
        <v>8229</v>
      </c>
      <c r="K456" s="3">
        <v>45995</v>
      </c>
      <c r="L456" t="s">
        <v>8230</v>
      </c>
    </row>
    <row r="457" spans="1:12" x14ac:dyDescent="0.25">
      <c r="A457">
        <v>2025</v>
      </c>
      <c r="B457" s="3">
        <v>45962</v>
      </c>
      <c r="C457" s="3">
        <v>45991</v>
      </c>
      <c r="D457" t="s">
        <v>40</v>
      </c>
      <c r="E457" t="s">
        <v>45</v>
      </c>
      <c r="F457" t="s">
        <v>8226</v>
      </c>
      <c r="G457" t="s">
        <v>8227</v>
      </c>
      <c r="H457">
        <v>450</v>
      </c>
      <c r="I457" s="4" t="s">
        <v>8228</v>
      </c>
      <c r="J457" t="s">
        <v>8229</v>
      </c>
      <c r="K457" s="3">
        <v>45995</v>
      </c>
      <c r="L457" t="s">
        <v>8230</v>
      </c>
    </row>
    <row r="458" spans="1:12" x14ac:dyDescent="0.25">
      <c r="A458">
        <v>2025</v>
      </c>
      <c r="B458" s="3">
        <v>45962</v>
      </c>
      <c r="C458" s="3">
        <v>45991</v>
      </c>
      <c r="D458" t="s">
        <v>40</v>
      </c>
      <c r="E458" t="s">
        <v>45</v>
      </c>
      <c r="F458" t="s">
        <v>8226</v>
      </c>
      <c r="G458" t="s">
        <v>8227</v>
      </c>
      <c r="H458">
        <v>451</v>
      </c>
      <c r="I458" s="4" t="s">
        <v>8228</v>
      </c>
      <c r="J458" t="s">
        <v>8229</v>
      </c>
      <c r="K458" s="3">
        <v>45995</v>
      </c>
      <c r="L458" t="s">
        <v>8230</v>
      </c>
    </row>
    <row r="459" spans="1:12" x14ac:dyDescent="0.25">
      <c r="A459">
        <v>2025</v>
      </c>
      <c r="B459" s="3">
        <v>45962</v>
      </c>
      <c r="C459" s="3">
        <v>45991</v>
      </c>
      <c r="D459" t="s">
        <v>40</v>
      </c>
      <c r="E459" t="s">
        <v>45</v>
      </c>
      <c r="F459" t="s">
        <v>8226</v>
      </c>
      <c r="G459" t="s">
        <v>8227</v>
      </c>
      <c r="H459">
        <v>452</v>
      </c>
      <c r="I459" s="4" t="s">
        <v>8228</v>
      </c>
      <c r="J459" t="s">
        <v>8229</v>
      </c>
      <c r="K459" s="3">
        <v>45995</v>
      </c>
      <c r="L459" t="s">
        <v>8230</v>
      </c>
    </row>
    <row r="460" spans="1:12" x14ac:dyDescent="0.25">
      <c r="A460">
        <v>2025</v>
      </c>
      <c r="B460" s="3">
        <v>45962</v>
      </c>
      <c r="C460" s="3">
        <v>45991</v>
      </c>
      <c r="D460" t="s">
        <v>40</v>
      </c>
      <c r="E460" t="s">
        <v>45</v>
      </c>
      <c r="F460" t="s">
        <v>8226</v>
      </c>
      <c r="G460" t="s">
        <v>8227</v>
      </c>
      <c r="H460">
        <v>453</v>
      </c>
      <c r="I460" s="4" t="s">
        <v>8228</v>
      </c>
      <c r="J460" t="s">
        <v>8229</v>
      </c>
      <c r="K460" s="3">
        <v>45995</v>
      </c>
      <c r="L460" t="s">
        <v>8230</v>
      </c>
    </row>
    <row r="461" spans="1:12" x14ac:dyDescent="0.25">
      <c r="A461">
        <v>2025</v>
      </c>
      <c r="B461" s="3">
        <v>45962</v>
      </c>
      <c r="C461" s="3">
        <v>45991</v>
      </c>
      <c r="D461" t="s">
        <v>40</v>
      </c>
      <c r="E461" t="s">
        <v>45</v>
      </c>
      <c r="F461" t="s">
        <v>8226</v>
      </c>
      <c r="G461" t="s">
        <v>8227</v>
      </c>
      <c r="H461">
        <v>454</v>
      </c>
      <c r="I461" s="4" t="s">
        <v>8228</v>
      </c>
      <c r="J461" t="s">
        <v>8229</v>
      </c>
      <c r="K461" s="3">
        <v>45995</v>
      </c>
      <c r="L461" t="s">
        <v>8230</v>
      </c>
    </row>
    <row r="462" spans="1:12" x14ac:dyDescent="0.25">
      <c r="A462">
        <v>2025</v>
      </c>
      <c r="B462" s="3">
        <v>45962</v>
      </c>
      <c r="C462" s="3">
        <v>45991</v>
      </c>
      <c r="D462" t="s">
        <v>40</v>
      </c>
      <c r="E462" t="s">
        <v>45</v>
      </c>
      <c r="F462" t="s">
        <v>8226</v>
      </c>
      <c r="G462" t="s">
        <v>8227</v>
      </c>
      <c r="H462">
        <v>455</v>
      </c>
      <c r="I462" s="4" t="s">
        <v>8228</v>
      </c>
      <c r="J462" t="s">
        <v>8229</v>
      </c>
      <c r="K462" s="3">
        <v>45995</v>
      </c>
      <c r="L462" t="s">
        <v>8230</v>
      </c>
    </row>
    <row r="463" spans="1:12" x14ac:dyDescent="0.25">
      <c r="A463">
        <v>2025</v>
      </c>
      <c r="B463" s="3">
        <v>45962</v>
      </c>
      <c r="C463" s="3">
        <v>45991</v>
      </c>
      <c r="D463" t="s">
        <v>40</v>
      </c>
      <c r="E463" t="s">
        <v>45</v>
      </c>
      <c r="F463" t="s">
        <v>8226</v>
      </c>
      <c r="G463" t="s">
        <v>8227</v>
      </c>
      <c r="H463">
        <v>456</v>
      </c>
      <c r="I463" s="4" t="s">
        <v>8228</v>
      </c>
      <c r="J463" t="s">
        <v>8229</v>
      </c>
      <c r="K463" s="3">
        <v>45995</v>
      </c>
      <c r="L463" t="s">
        <v>8230</v>
      </c>
    </row>
    <row r="464" spans="1:12" x14ac:dyDescent="0.25">
      <c r="A464">
        <v>2025</v>
      </c>
      <c r="B464" s="3">
        <v>45962</v>
      </c>
      <c r="C464" s="3">
        <v>45991</v>
      </c>
      <c r="D464" t="s">
        <v>40</v>
      </c>
      <c r="E464" t="s">
        <v>45</v>
      </c>
      <c r="F464" t="s">
        <v>8226</v>
      </c>
      <c r="G464" t="s">
        <v>8227</v>
      </c>
      <c r="H464">
        <v>457</v>
      </c>
      <c r="I464" s="4" t="s">
        <v>8228</v>
      </c>
      <c r="J464" t="s">
        <v>8229</v>
      </c>
      <c r="K464" s="3">
        <v>45995</v>
      </c>
      <c r="L464" t="s">
        <v>8230</v>
      </c>
    </row>
    <row r="465" spans="1:12" x14ac:dyDescent="0.25">
      <c r="A465">
        <v>2025</v>
      </c>
      <c r="B465" s="3">
        <v>45962</v>
      </c>
      <c r="C465" s="3">
        <v>45991</v>
      </c>
      <c r="D465" t="s">
        <v>40</v>
      </c>
      <c r="E465" t="s">
        <v>45</v>
      </c>
      <c r="F465" t="s">
        <v>8226</v>
      </c>
      <c r="G465" t="s">
        <v>8227</v>
      </c>
      <c r="H465">
        <v>458</v>
      </c>
      <c r="I465" s="4" t="s">
        <v>8228</v>
      </c>
      <c r="J465" t="s">
        <v>8229</v>
      </c>
      <c r="K465" s="3">
        <v>45995</v>
      </c>
      <c r="L465" t="s">
        <v>8230</v>
      </c>
    </row>
    <row r="466" spans="1:12" x14ac:dyDescent="0.25">
      <c r="A466">
        <v>2025</v>
      </c>
      <c r="B466" s="3">
        <v>45962</v>
      </c>
      <c r="C466" s="3">
        <v>45991</v>
      </c>
      <c r="D466" t="s">
        <v>40</v>
      </c>
      <c r="E466" t="s">
        <v>45</v>
      </c>
      <c r="F466" t="s">
        <v>8226</v>
      </c>
      <c r="G466" t="s">
        <v>8227</v>
      </c>
      <c r="H466">
        <v>459</v>
      </c>
      <c r="I466" s="4" t="s">
        <v>8228</v>
      </c>
      <c r="J466" t="s">
        <v>8229</v>
      </c>
      <c r="K466" s="3">
        <v>45995</v>
      </c>
      <c r="L466" t="s">
        <v>8230</v>
      </c>
    </row>
    <row r="467" spans="1:12" x14ac:dyDescent="0.25">
      <c r="A467">
        <v>2025</v>
      </c>
      <c r="B467" s="3">
        <v>45962</v>
      </c>
      <c r="C467" s="3">
        <v>45991</v>
      </c>
      <c r="D467" t="s">
        <v>40</v>
      </c>
      <c r="E467" t="s">
        <v>45</v>
      </c>
      <c r="F467" t="s">
        <v>8226</v>
      </c>
      <c r="G467" t="s">
        <v>8227</v>
      </c>
      <c r="H467">
        <v>460</v>
      </c>
      <c r="I467" s="4" t="s">
        <v>8228</v>
      </c>
      <c r="J467" t="s">
        <v>8229</v>
      </c>
      <c r="K467" s="3">
        <v>45995</v>
      </c>
      <c r="L467" t="s">
        <v>8230</v>
      </c>
    </row>
    <row r="468" spans="1:12" x14ac:dyDescent="0.25">
      <c r="A468">
        <v>2025</v>
      </c>
      <c r="B468" s="3">
        <v>45962</v>
      </c>
      <c r="C468" s="3">
        <v>45991</v>
      </c>
      <c r="D468" t="s">
        <v>40</v>
      </c>
      <c r="E468" t="s">
        <v>45</v>
      </c>
      <c r="F468" t="s">
        <v>8226</v>
      </c>
      <c r="G468" t="s">
        <v>8227</v>
      </c>
      <c r="H468">
        <v>461</v>
      </c>
      <c r="I468" s="4" t="s">
        <v>8228</v>
      </c>
      <c r="J468" t="s">
        <v>8229</v>
      </c>
      <c r="K468" s="3">
        <v>45995</v>
      </c>
      <c r="L468" t="s">
        <v>8230</v>
      </c>
    </row>
    <row r="469" spans="1:12" x14ac:dyDescent="0.25">
      <c r="A469">
        <v>2025</v>
      </c>
      <c r="B469" s="3">
        <v>45962</v>
      </c>
      <c r="C469" s="3">
        <v>45991</v>
      </c>
      <c r="D469" t="s">
        <v>40</v>
      </c>
      <c r="E469" t="s">
        <v>45</v>
      </c>
      <c r="F469" t="s">
        <v>8226</v>
      </c>
      <c r="G469" t="s">
        <v>8227</v>
      </c>
      <c r="H469">
        <v>462</v>
      </c>
      <c r="I469" s="4" t="s">
        <v>8228</v>
      </c>
      <c r="J469" t="s">
        <v>8229</v>
      </c>
      <c r="K469" s="3">
        <v>45995</v>
      </c>
      <c r="L469" t="s">
        <v>8230</v>
      </c>
    </row>
    <row r="470" spans="1:12" x14ac:dyDescent="0.25">
      <c r="A470">
        <v>2025</v>
      </c>
      <c r="B470" s="3">
        <v>45962</v>
      </c>
      <c r="C470" s="3">
        <v>45991</v>
      </c>
      <c r="D470" t="s">
        <v>40</v>
      </c>
      <c r="E470" t="s">
        <v>45</v>
      </c>
      <c r="F470" t="s">
        <v>8226</v>
      </c>
      <c r="G470" t="s">
        <v>8227</v>
      </c>
      <c r="H470">
        <v>463</v>
      </c>
      <c r="I470" s="4" t="s">
        <v>8228</v>
      </c>
      <c r="J470" t="s">
        <v>8229</v>
      </c>
      <c r="K470" s="3">
        <v>45995</v>
      </c>
      <c r="L470" t="s">
        <v>8230</v>
      </c>
    </row>
    <row r="471" spans="1:12" x14ac:dyDescent="0.25">
      <c r="A471">
        <v>2025</v>
      </c>
      <c r="B471" s="3">
        <v>45962</v>
      </c>
      <c r="C471" s="3">
        <v>45991</v>
      </c>
      <c r="D471" t="s">
        <v>40</v>
      </c>
      <c r="E471" t="s">
        <v>45</v>
      </c>
      <c r="F471" t="s">
        <v>8226</v>
      </c>
      <c r="G471" t="s">
        <v>8227</v>
      </c>
      <c r="H471">
        <v>464</v>
      </c>
      <c r="I471" s="4" t="s">
        <v>8228</v>
      </c>
      <c r="J471" t="s">
        <v>8229</v>
      </c>
      <c r="K471" s="3">
        <v>45995</v>
      </c>
      <c r="L471" t="s">
        <v>8230</v>
      </c>
    </row>
    <row r="472" spans="1:12" x14ac:dyDescent="0.25">
      <c r="A472">
        <v>2025</v>
      </c>
      <c r="B472" s="3">
        <v>45962</v>
      </c>
      <c r="C472" s="3">
        <v>45991</v>
      </c>
      <c r="D472" t="s">
        <v>40</v>
      </c>
      <c r="E472" t="s">
        <v>45</v>
      </c>
      <c r="F472" t="s">
        <v>8226</v>
      </c>
      <c r="G472" t="s">
        <v>8227</v>
      </c>
      <c r="H472">
        <v>465</v>
      </c>
      <c r="I472" s="4" t="s">
        <v>8228</v>
      </c>
      <c r="J472" t="s">
        <v>8229</v>
      </c>
      <c r="K472" s="3">
        <v>45995</v>
      </c>
      <c r="L472" t="s">
        <v>8230</v>
      </c>
    </row>
    <row r="473" spans="1:12" x14ac:dyDescent="0.25">
      <c r="A473">
        <v>2025</v>
      </c>
      <c r="B473" s="3">
        <v>45962</v>
      </c>
      <c r="C473" s="3">
        <v>45991</v>
      </c>
      <c r="D473" t="s">
        <v>40</v>
      </c>
      <c r="E473" t="s">
        <v>45</v>
      </c>
      <c r="F473" t="s">
        <v>8226</v>
      </c>
      <c r="G473" t="s">
        <v>8227</v>
      </c>
      <c r="H473">
        <v>466</v>
      </c>
      <c r="I473" s="4" t="s">
        <v>8228</v>
      </c>
      <c r="J473" t="s">
        <v>8229</v>
      </c>
      <c r="K473" s="3">
        <v>45995</v>
      </c>
      <c r="L473" t="s">
        <v>8230</v>
      </c>
    </row>
    <row r="474" spans="1:12" x14ac:dyDescent="0.25">
      <c r="A474">
        <v>2025</v>
      </c>
      <c r="B474" s="3">
        <v>45962</v>
      </c>
      <c r="C474" s="3">
        <v>45991</v>
      </c>
      <c r="D474" t="s">
        <v>40</v>
      </c>
      <c r="E474" t="s">
        <v>45</v>
      </c>
      <c r="F474" t="s">
        <v>8226</v>
      </c>
      <c r="G474" t="s">
        <v>8227</v>
      </c>
      <c r="H474">
        <v>467</v>
      </c>
      <c r="I474" s="4" t="s">
        <v>8228</v>
      </c>
      <c r="J474" t="s">
        <v>8229</v>
      </c>
      <c r="K474" s="3">
        <v>45995</v>
      </c>
      <c r="L474" t="s">
        <v>8230</v>
      </c>
    </row>
    <row r="475" spans="1:12" x14ac:dyDescent="0.25">
      <c r="A475">
        <v>2025</v>
      </c>
      <c r="B475" s="3">
        <v>45962</v>
      </c>
      <c r="C475" s="3">
        <v>45991</v>
      </c>
      <c r="D475" t="s">
        <v>40</v>
      </c>
      <c r="E475" t="s">
        <v>45</v>
      </c>
      <c r="F475" t="s">
        <v>8226</v>
      </c>
      <c r="G475" t="s">
        <v>8227</v>
      </c>
      <c r="H475">
        <v>468</v>
      </c>
      <c r="I475" s="4" t="s">
        <v>8228</v>
      </c>
      <c r="J475" t="s">
        <v>8229</v>
      </c>
      <c r="K475" s="3">
        <v>45995</v>
      </c>
      <c r="L475" t="s">
        <v>8230</v>
      </c>
    </row>
    <row r="476" spans="1:12" x14ac:dyDescent="0.25">
      <c r="A476">
        <v>2025</v>
      </c>
      <c r="B476" s="3">
        <v>45962</v>
      </c>
      <c r="C476" s="3">
        <v>45991</v>
      </c>
      <c r="D476" t="s">
        <v>40</v>
      </c>
      <c r="E476" t="s">
        <v>45</v>
      </c>
      <c r="F476" t="s">
        <v>8226</v>
      </c>
      <c r="G476" t="s">
        <v>8227</v>
      </c>
      <c r="H476">
        <v>469</v>
      </c>
      <c r="I476" s="4" t="s">
        <v>8228</v>
      </c>
      <c r="J476" t="s">
        <v>8229</v>
      </c>
      <c r="K476" s="3">
        <v>45995</v>
      </c>
      <c r="L476" t="s">
        <v>8230</v>
      </c>
    </row>
    <row r="477" spans="1:12" x14ac:dyDescent="0.25">
      <c r="A477">
        <v>2025</v>
      </c>
      <c r="B477" s="3">
        <v>45962</v>
      </c>
      <c r="C477" s="3">
        <v>45991</v>
      </c>
      <c r="D477" t="s">
        <v>40</v>
      </c>
      <c r="E477" t="s">
        <v>45</v>
      </c>
      <c r="F477" t="s">
        <v>8226</v>
      </c>
      <c r="G477" t="s">
        <v>8227</v>
      </c>
      <c r="H477">
        <v>470</v>
      </c>
      <c r="I477" s="4" t="s">
        <v>8228</v>
      </c>
      <c r="J477" t="s">
        <v>8229</v>
      </c>
      <c r="K477" s="3">
        <v>45995</v>
      </c>
      <c r="L477" t="s">
        <v>8230</v>
      </c>
    </row>
    <row r="478" spans="1:12" x14ac:dyDescent="0.25">
      <c r="A478">
        <v>2025</v>
      </c>
      <c r="B478" s="3">
        <v>45962</v>
      </c>
      <c r="C478" s="3">
        <v>45991</v>
      </c>
      <c r="D478" t="s">
        <v>40</v>
      </c>
      <c r="E478" t="s">
        <v>45</v>
      </c>
      <c r="F478" t="s">
        <v>8226</v>
      </c>
      <c r="G478" t="s">
        <v>8227</v>
      </c>
      <c r="H478">
        <v>471</v>
      </c>
      <c r="I478" s="4" t="s">
        <v>8228</v>
      </c>
      <c r="J478" t="s">
        <v>8229</v>
      </c>
      <c r="K478" s="3">
        <v>45995</v>
      </c>
      <c r="L478" t="s">
        <v>8230</v>
      </c>
    </row>
    <row r="479" spans="1:12" x14ac:dyDescent="0.25">
      <c r="A479">
        <v>2025</v>
      </c>
      <c r="B479" s="3">
        <v>45962</v>
      </c>
      <c r="C479" s="3">
        <v>45991</v>
      </c>
      <c r="D479" t="s">
        <v>40</v>
      </c>
      <c r="E479" t="s">
        <v>45</v>
      </c>
      <c r="F479" t="s">
        <v>8226</v>
      </c>
      <c r="G479" t="s">
        <v>8227</v>
      </c>
      <c r="H479">
        <v>472</v>
      </c>
      <c r="I479" s="4" t="s">
        <v>8228</v>
      </c>
      <c r="J479" t="s">
        <v>8229</v>
      </c>
      <c r="K479" s="3">
        <v>45995</v>
      </c>
      <c r="L479" t="s">
        <v>8230</v>
      </c>
    </row>
    <row r="480" spans="1:12" x14ac:dyDescent="0.25">
      <c r="A480">
        <v>2025</v>
      </c>
      <c r="B480" s="3">
        <v>45962</v>
      </c>
      <c r="C480" s="3">
        <v>45991</v>
      </c>
      <c r="D480" t="s">
        <v>40</v>
      </c>
      <c r="E480" t="s">
        <v>45</v>
      </c>
      <c r="F480" t="s">
        <v>8226</v>
      </c>
      <c r="G480" t="s">
        <v>8227</v>
      </c>
      <c r="H480">
        <v>473</v>
      </c>
      <c r="I480" s="4" t="s">
        <v>8228</v>
      </c>
      <c r="J480" t="s">
        <v>8229</v>
      </c>
      <c r="K480" s="3">
        <v>45995</v>
      </c>
      <c r="L480" t="s">
        <v>8230</v>
      </c>
    </row>
    <row r="481" spans="1:12" x14ac:dyDescent="0.25">
      <c r="A481">
        <v>2025</v>
      </c>
      <c r="B481" s="3">
        <v>45962</v>
      </c>
      <c r="C481" s="3">
        <v>45991</v>
      </c>
      <c r="D481" t="s">
        <v>40</v>
      </c>
      <c r="E481" t="s">
        <v>45</v>
      </c>
      <c r="F481" t="s">
        <v>8226</v>
      </c>
      <c r="G481" t="s">
        <v>8227</v>
      </c>
      <c r="H481">
        <v>474</v>
      </c>
      <c r="I481" s="4" t="s">
        <v>8228</v>
      </c>
      <c r="J481" t="s">
        <v>8229</v>
      </c>
      <c r="K481" s="3">
        <v>45995</v>
      </c>
      <c r="L481" t="s">
        <v>8230</v>
      </c>
    </row>
    <row r="482" spans="1:12" x14ac:dyDescent="0.25">
      <c r="A482">
        <v>2025</v>
      </c>
      <c r="B482" s="3">
        <v>45962</v>
      </c>
      <c r="C482" s="3">
        <v>45991</v>
      </c>
      <c r="D482" t="s">
        <v>40</v>
      </c>
      <c r="E482" t="s">
        <v>45</v>
      </c>
      <c r="F482" t="s">
        <v>8226</v>
      </c>
      <c r="G482" t="s">
        <v>8227</v>
      </c>
      <c r="H482">
        <v>475</v>
      </c>
      <c r="I482" s="4" t="s">
        <v>8228</v>
      </c>
      <c r="J482" t="s">
        <v>8229</v>
      </c>
      <c r="K482" s="3">
        <v>45995</v>
      </c>
      <c r="L482" t="s">
        <v>8230</v>
      </c>
    </row>
    <row r="483" spans="1:12" x14ac:dyDescent="0.25">
      <c r="A483">
        <v>2025</v>
      </c>
      <c r="B483" s="3">
        <v>45962</v>
      </c>
      <c r="C483" s="3">
        <v>45991</v>
      </c>
      <c r="D483" t="s">
        <v>40</v>
      </c>
      <c r="E483" t="s">
        <v>45</v>
      </c>
      <c r="F483" t="s">
        <v>8226</v>
      </c>
      <c r="G483" t="s">
        <v>8227</v>
      </c>
      <c r="H483">
        <v>476</v>
      </c>
      <c r="I483" s="4" t="s">
        <v>8228</v>
      </c>
      <c r="J483" t="s">
        <v>8229</v>
      </c>
      <c r="K483" s="3">
        <v>45995</v>
      </c>
      <c r="L483" t="s">
        <v>8230</v>
      </c>
    </row>
    <row r="484" spans="1:12" x14ac:dyDescent="0.25">
      <c r="A484">
        <v>2025</v>
      </c>
      <c r="B484" s="3">
        <v>45962</v>
      </c>
      <c r="C484" s="3">
        <v>45991</v>
      </c>
      <c r="D484" t="s">
        <v>40</v>
      </c>
      <c r="E484" t="s">
        <v>45</v>
      </c>
      <c r="F484" t="s">
        <v>8226</v>
      </c>
      <c r="G484" t="s">
        <v>8227</v>
      </c>
      <c r="H484">
        <v>477</v>
      </c>
      <c r="I484" s="4" t="s">
        <v>8228</v>
      </c>
      <c r="J484" t="s">
        <v>8229</v>
      </c>
      <c r="K484" s="3">
        <v>45995</v>
      </c>
      <c r="L484" t="s">
        <v>8230</v>
      </c>
    </row>
    <row r="485" spans="1:12" x14ac:dyDescent="0.25">
      <c r="A485">
        <v>2025</v>
      </c>
      <c r="B485" s="3">
        <v>45962</v>
      </c>
      <c r="C485" s="3">
        <v>45991</v>
      </c>
      <c r="D485" t="s">
        <v>40</v>
      </c>
      <c r="E485" t="s">
        <v>45</v>
      </c>
      <c r="F485" t="s">
        <v>8226</v>
      </c>
      <c r="G485" t="s">
        <v>8227</v>
      </c>
      <c r="H485">
        <v>478</v>
      </c>
      <c r="I485" s="4" t="s">
        <v>8228</v>
      </c>
      <c r="J485" t="s">
        <v>8229</v>
      </c>
      <c r="K485" s="3">
        <v>45995</v>
      </c>
      <c r="L485" t="s">
        <v>8230</v>
      </c>
    </row>
    <row r="486" spans="1:12" x14ac:dyDescent="0.25">
      <c r="A486">
        <v>2025</v>
      </c>
      <c r="B486" s="3">
        <v>45962</v>
      </c>
      <c r="C486" s="3">
        <v>45991</v>
      </c>
      <c r="D486" t="s">
        <v>40</v>
      </c>
      <c r="E486" t="s">
        <v>45</v>
      </c>
      <c r="F486" t="s">
        <v>8226</v>
      </c>
      <c r="G486" t="s">
        <v>8227</v>
      </c>
      <c r="H486">
        <v>479</v>
      </c>
      <c r="I486" s="4" t="s">
        <v>8228</v>
      </c>
      <c r="J486" t="s">
        <v>8229</v>
      </c>
      <c r="K486" s="3">
        <v>45995</v>
      </c>
      <c r="L486" t="s">
        <v>8230</v>
      </c>
    </row>
    <row r="487" spans="1:12" x14ac:dyDescent="0.25">
      <c r="A487">
        <v>2025</v>
      </c>
      <c r="B487" s="3">
        <v>45962</v>
      </c>
      <c r="C487" s="3">
        <v>45991</v>
      </c>
      <c r="D487" t="s">
        <v>40</v>
      </c>
      <c r="E487" t="s">
        <v>45</v>
      </c>
      <c r="F487" t="s">
        <v>8226</v>
      </c>
      <c r="G487" t="s">
        <v>8227</v>
      </c>
      <c r="H487">
        <v>480</v>
      </c>
      <c r="I487" s="4" t="s">
        <v>8228</v>
      </c>
      <c r="J487" t="s">
        <v>8229</v>
      </c>
      <c r="K487" s="3">
        <v>45995</v>
      </c>
      <c r="L487" t="s">
        <v>8230</v>
      </c>
    </row>
    <row r="488" spans="1:12" x14ac:dyDescent="0.25">
      <c r="A488">
        <v>2025</v>
      </c>
      <c r="B488" s="3">
        <v>45962</v>
      </c>
      <c r="C488" s="3">
        <v>45991</v>
      </c>
      <c r="D488" t="s">
        <v>40</v>
      </c>
      <c r="E488" t="s">
        <v>45</v>
      </c>
      <c r="F488" t="s">
        <v>8226</v>
      </c>
      <c r="G488" t="s">
        <v>8227</v>
      </c>
      <c r="H488">
        <v>481</v>
      </c>
      <c r="I488" s="4" t="s">
        <v>8228</v>
      </c>
      <c r="J488" t="s">
        <v>8229</v>
      </c>
      <c r="K488" s="3">
        <v>45995</v>
      </c>
      <c r="L488" t="s">
        <v>8230</v>
      </c>
    </row>
    <row r="489" spans="1:12" x14ac:dyDescent="0.25">
      <c r="A489">
        <v>2025</v>
      </c>
      <c r="B489" s="3">
        <v>45962</v>
      </c>
      <c r="C489" s="3">
        <v>45991</v>
      </c>
      <c r="D489" t="s">
        <v>40</v>
      </c>
      <c r="E489" t="s">
        <v>45</v>
      </c>
      <c r="F489" t="s">
        <v>8226</v>
      </c>
      <c r="G489" t="s">
        <v>8227</v>
      </c>
      <c r="H489">
        <v>482</v>
      </c>
      <c r="I489" s="4" t="s">
        <v>8228</v>
      </c>
      <c r="J489" t="s">
        <v>8229</v>
      </c>
      <c r="K489" s="3">
        <v>45995</v>
      </c>
      <c r="L489" t="s">
        <v>8230</v>
      </c>
    </row>
    <row r="490" spans="1:12" x14ac:dyDescent="0.25">
      <c r="A490">
        <v>2025</v>
      </c>
      <c r="B490" s="3">
        <v>45962</v>
      </c>
      <c r="C490" s="3">
        <v>45991</v>
      </c>
      <c r="D490" t="s">
        <v>40</v>
      </c>
      <c r="E490" t="s">
        <v>45</v>
      </c>
      <c r="F490" t="s">
        <v>8226</v>
      </c>
      <c r="G490" t="s">
        <v>8227</v>
      </c>
      <c r="H490">
        <v>483</v>
      </c>
      <c r="I490" s="4" t="s">
        <v>8228</v>
      </c>
      <c r="J490" t="s">
        <v>8229</v>
      </c>
      <c r="K490" s="3">
        <v>45995</v>
      </c>
      <c r="L490" t="s">
        <v>8230</v>
      </c>
    </row>
    <row r="491" spans="1:12" x14ac:dyDescent="0.25">
      <c r="A491">
        <v>2025</v>
      </c>
      <c r="B491" s="3">
        <v>45962</v>
      </c>
      <c r="C491" s="3">
        <v>45991</v>
      </c>
      <c r="D491" t="s">
        <v>40</v>
      </c>
      <c r="E491" t="s">
        <v>45</v>
      </c>
      <c r="F491" t="s">
        <v>8226</v>
      </c>
      <c r="G491" t="s">
        <v>8227</v>
      </c>
      <c r="H491">
        <v>484</v>
      </c>
      <c r="I491" s="4" t="s">
        <v>8228</v>
      </c>
      <c r="J491" t="s">
        <v>8229</v>
      </c>
      <c r="K491" s="3">
        <v>45995</v>
      </c>
      <c r="L491" t="s">
        <v>8230</v>
      </c>
    </row>
    <row r="492" spans="1:12" x14ac:dyDescent="0.25">
      <c r="A492">
        <v>2025</v>
      </c>
      <c r="B492" s="3">
        <v>45962</v>
      </c>
      <c r="C492" s="3">
        <v>45991</v>
      </c>
      <c r="D492" t="s">
        <v>40</v>
      </c>
      <c r="E492" t="s">
        <v>45</v>
      </c>
      <c r="F492" t="s">
        <v>8226</v>
      </c>
      <c r="G492" t="s">
        <v>8227</v>
      </c>
      <c r="H492">
        <v>485</v>
      </c>
      <c r="I492" s="4" t="s">
        <v>8228</v>
      </c>
      <c r="J492" t="s">
        <v>8229</v>
      </c>
      <c r="K492" s="3">
        <v>45995</v>
      </c>
      <c r="L492" t="s">
        <v>8230</v>
      </c>
    </row>
    <row r="493" spans="1:12" x14ac:dyDescent="0.25">
      <c r="A493">
        <v>2025</v>
      </c>
      <c r="B493" s="3">
        <v>45962</v>
      </c>
      <c r="C493" s="3">
        <v>45991</v>
      </c>
      <c r="D493" t="s">
        <v>40</v>
      </c>
      <c r="E493" t="s">
        <v>45</v>
      </c>
      <c r="F493" t="s">
        <v>8226</v>
      </c>
      <c r="G493" t="s">
        <v>8227</v>
      </c>
      <c r="H493">
        <v>486</v>
      </c>
      <c r="I493" s="4" t="s">
        <v>8228</v>
      </c>
      <c r="J493" t="s">
        <v>8229</v>
      </c>
      <c r="K493" s="3">
        <v>45995</v>
      </c>
      <c r="L493" t="s">
        <v>8230</v>
      </c>
    </row>
    <row r="494" spans="1:12" x14ac:dyDescent="0.25">
      <c r="A494">
        <v>2025</v>
      </c>
      <c r="B494" s="3">
        <v>45962</v>
      </c>
      <c r="C494" s="3">
        <v>45991</v>
      </c>
      <c r="D494" t="s">
        <v>40</v>
      </c>
      <c r="E494" t="s">
        <v>45</v>
      </c>
      <c r="F494" t="s">
        <v>8226</v>
      </c>
      <c r="G494" t="s">
        <v>8227</v>
      </c>
      <c r="H494">
        <v>487</v>
      </c>
      <c r="I494" s="4" t="s">
        <v>8228</v>
      </c>
      <c r="J494" t="s">
        <v>8229</v>
      </c>
      <c r="K494" s="3">
        <v>45995</v>
      </c>
      <c r="L494" t="s">
        <v>8230</v>
      </c>
    </row>
    <row r="495" spans="1:12" x14ac:dyDescent="0.25">
      <c r="A495">
        <v>2025</v>
      </c>
      <c r="B495" s="3">
        <v>45962</v>
      </c>
      <c r="C495" s="3">
        <v>45991</v>
      </c>
      <c r="D495" t="s">
        <v>40</v>
      </c>
      <c r="E495" t="s">
        <v>45</v>
      </c>
      <c r="F495" t="s">
        <v>8226</v>
      </c>
      <c r="G495" t="s">
        <v>8227</v>
      </c>
      <c r="H495">
        <v>488</v>
      </c>
      <c r="I495" s="4" t="s">
        <v>8228</v>
      </c>
      <c r="J495" t="s">
        <v>8229</v>
      </c>
      <c r="K495" s="3">
        <v>45995</v>
      </c>
      <c r="L495" t="s">
        <v>8230</v>
      </c>
    </row>
    <row r="496" spans="1:12" x14ac:dyDescent="0.25">
      <c r="A496">
        <v>2025</v>
      </c>
      <c r="B496" s="3">
        <v>45962</v>
      </c>
      <c r="C496" s="3">
        <v>45991</v>
      </c>
      <c r="D496" t="s">
        <v>40</v>
      </c>
      <c r="E496" t="s">
        <v>45</v>
      </c>
      <c r="F496" t="s">
        <v>8226</v>
      </c>
      <c r="G496" t="s">
        <v>8227</v>
      </c>
      <c r="H496">
        <v>489</v>
      </c>
      <c r="I496" s="4" t="s">
        <v>8228</v>
      </c>
      <c r="J496" t="s">
        <v>8229</v>
      </c>
      <c r="K496" s="3">
        <v>45995</v>
      </c>
      <c r="L496" t="s">
        <v>8230</v>
      </c>
    </row>
    <row r="497" spans="1:12" x14ac:dyDescent="0.25">
      <c r="A497">
        <v>2025</v>
      </c>
      <c r="B497" s="3">
        <v>45962</v>
      </c>
      <c r="C497" s="3">
        <v>45991</v>
      </c>
      <c r="D497" t="s">
        <v>40</v>
      </c>
      <c r="E497" t="s">
        <v>45</v>
      </c>
      <c r="F497" t="s">
        <v>8226</v>
      </c>
      <c r="G497" t="s">
        <v>8227</v>
      </c>
      <c r="H497">
        <v>490</v>
      </c>
      <c r="I497" s="4" t="s">
        <v>8228</v>
      </c>
      <c r="J497" t="s">
        <v>8229</v>
      </c>
      <c r="K497" s="3">
        <v>45995</v>
      </c>
      <c r="L497" t="s">
        <v>8230</v>
      </c>
    </row>
    <row r="498" spans="1:12" x14ac:dyDescent="0.25">
      <c r="A498">
        <v>2025</v>
      </c>
      <c r="B498" s="3">
        <v>45962</v>
      </c>
      <c r="C498" s="3">
        <v>45991</v>
      </c>
      <c r="D498" t="s">
        <v>40</v>
      </c>
      <c r="E498" t="s">
        <v>45</v>
      </c>
      <c r="F498" t="s">
        <v>8226</v>
      </c>
      <c r="G498" t="s">
        <v>8227</v>
      </c>
      <c r="H498">
        <v>491</v>
      </c>
      <c r="I498" s="4" t="s">
        <v>8228</v>
      </c>
      <c r="J498" t="s">
        <v>8229</v>
      </c>
      <c r="K498" s="3">
        <v>45995</v>
      </c>
      <c r="L498" t="s">
        <v>8230</v>
      </c>
    </row>
    <row r="499" spans="1:12" x14ac:dyDescent="0.25">
      <c r="A499">
        <v>2025</v>
      </c>
      <c r="B499" s="3">
        <v>45962</v>
      </c>
      <c r="C499" s="3">
        <v>45991</v>
      </c>
      <c r="D499" t="s">
        <v>40</v>
      </c>
      <c r="E499" t="s">
        <v>45</v>
      </c>
      <c r="F499" t="s">
        <v>8226</v>
      </c>
      <c r="G499" t="s">
        <v>8227</v>
      </c>
      <c r="H499">
        <v>492</v>
      </c>
      <c r="I499" s="4" t="s">
        <v>8228</v>
      </c>
      <c r="J499" t="s">
        <v>8229</v>
      </c>
      <c r="K499" s="3">
        <v>45995</v>
      </c>
      <c r="L499" t="s">
        <v>8230</v>
      </c>
    </row>
    <row r="500" spans="1:12" x14ac:dyDescent="0.25">
      <c r="A500">
        <v>2025</v>
      </c>
      <c r="B500" s="3">
        <v>45962</v>
      </c>
      <c r="C500" s="3">
        <v>45991</v>
      </c>
      <c r="D500" t="s">
        <v>40</v>
      </c>
      <c r="E500" t="s">
        <v>45</v>
      </c>
      <c r="F500" t="s">
        <v>8226</v>
      </c>
      <c r="G500" t="s">
        <v>8227</v>
      </c>
      <c r="H500">
        <v>493</v>
      </c>
      <c r="I500" s="4" t="s">
        <v>8228</v>
      </c>
      <c r="J500" t="s">
        <v>8229</v>
      </c>
      <c r="K500" s="3">
        <v>45995</v>
      </c>
      <c r="L500" t="s">
        <v>8230</v>
      </c>
    </row>
    <row r="501" spans="1:12" x14ac:dyDescent="0.25">
      <c r="A501">
        <v>2025</v>
      </c>
      <c r="B501" s="3">
        <v>45962</v>
      </c>
      <c r="C501" s="3">
        <v>45991</v>
      </c>
      <c r="D501" t="s">
        <v>40</v>
      </c>
      <c r="E501" t="s">
        <v>45</v>
      </c>
      <c r="F501" t="s">
        <v>8226</v>
      </c>
      <c r="G501" t="s">
        <v>8227</v>
      </c>
      <c r="H501">
        <v>494</v>
      </c>
      <c r="I501" s="4" t="s">
        <v>8228</v>
      </c>
      <c r="J501" t="s">
        <v>8229</v>
      </c>
      <c r="K501" s="3">
        <v>45995</v>
      </c>
      <c r="L501" t="s">
        <v>8230</v>
      </c>
    </row>
    <row r="502" spans="1:12" x14ac:dyDescent="0.25">
      <c r="A502">
        <v>2025</v>
      </c>
      <c r="B502" s="3">
        <v>45962</v>
      </c>
      <c r="C502" s="3">
        <v>45991</v>
      </c>
      <c r="D502" t="s">
        <v>40</v>
      </c>
      <c r="E502" t="s">
        <v>45</v>
      </c>
      <c r="F502" t="s">
        <v>8226</v>
      </c>
      <c r="G502" t="s">
        <v>8227</v>
      </c>
      <c r="H502">
        <v>495</v>
      </c>
      <c r="I502" s="4" t="s">
        <v>8228</v>
      </c>
      <c r="J502" t="s">
        <v>8229</v>
      </c>
      <c r="K502" s="3">
        <v>45995</v>
      </c>
      <c r="L502" t="s">
        <v>8230</v>
      </c>
    </row>
    <row r="503" spans="1:12" x14ac:dyDescent="0.25">
      <c r="A503">
        <v>2025</v>
      </c>
      <c r="B503" s="3">
        <v>45962</v>
      </c>
      <c r="C503" s="3">
        <v>45991</v>
      </c>
      <c r="D503" t="s">
        <v>40</v>
      </c>
      <c r="E503" t="s">
        <v>45</v>
      </c>
      <c r="F503" t="s">
        <v>8226</v>
      </c>
      <c r="G503" t="s">
        <v>8227</v>
      </c>
      <c r="H503">
        <v>496</v>
      </c>
      <c r="I503" s="4" t="s">
        <v>8228</v>
      </c>
      <c r="J503" t="s">
        <v>8229</v>
      </c>
      <c r="K503" s="3">
        <v>45995</v>
      </c>
      <c r="L503" t="s">
        <v>8230</v>
      </c>
    </row>
    <row r="504" spans="1:12" x14ac:dyDescent="0.25">
      <c r="A504">
        <v>2025</v>
      </c>
      <c r="B504" s="3">
        <v>45962</v>
      </c>
      <c r="C504" s="3">
        <v>45991</v>
      </c>
      <c r="D504" t="s">
        <v>40</v>
      </c>
      <c r="E504" t="s">
        <v>45</v>
      </c>
      <c r="F504" t="s">
        <v>8226</v>
      </c>
      <c r="G504" t="s">
        <v>8227</v>
      </c>
      <c r="H504">
        <v>497</v>
      </c>
      <c r="I504" s="4" t="s">
        <v>8228</v>
      </c>
      <c r="J504" t="s">
        <v>8229</v>
      </c>
      <c r="K504" s="3">
        <v>45995</v>
      </c>
      <c r="L504" t="s">
        <v>8230</v>
      </c>
    </row>
    <row r="505" spans="1:12" x14ac:dyDescent="0.25">
      <c r="A505">
        <v>2025</v>
      </c>
      <c r="B505" s="3">
        <v>45962</v>
      </c>
      <c r="C505" s="3">
        <v>45991</v>
      </c>
      <c r="D505" t="s">
        <v>40</v>
      </c>
      <c r="E505" t="s">
        <v>45</v>
      </c>
      <c r="F505" t="s">
        <v>8226</v>
      </c>
      <c r="G505" t="s">
        <v>8227</v>
      </c>
      <c r="H505">
        <v>498</v>
      </c>
      <c r="I505" s="4" t="s">
        <v>8228</v>
      </c>
      <c r="J505" t="s">
        <v>8229</v>
      </c>
      <c r="K505" s="3">
        <v>45995</v>
      </c>
      <c r="L505" t="s">
        <v>8230</v>
      </c>
    </row>
    <row r="506" spans="1:12" x14ac:dyDescent="0.25">
      <c r="A506">
        <v>2025</v>
      </c>
      <c r="B506" s="3">
        <v>45962</v>
      </c>
      <c r="C506" s="3">
        <v>45991</v>
      </c>
      <c r="D506" t="s">
        <v>40</v>
      </c>
      <c r="E506" t="s">
        <v>45</v>
      </c>
      <c r="F506" t="s">
        <v>8226</v>
      </c>
      <c r="G506" t="s">
        <v>8227</v>
      </c>
      <c r="H506">
        <v>499</v>
      </c>
      <c r="I506" s="4" t="s">
        <v>8228</v>
      </c>
      <c r="J506" t="s">
        <v>8229</v>
      </c>
      <c r="K506" s="3">
        <v>45995</v>
      </c>
      <c r="L506" t="s">
        <v>8230</v>
      </c>
    </row>
    <row r="507" spans="1:12" x14ac:dyDescent="0.25">
      <c r="A507">
        <v>2025</v>
      </c>
      <c r="B507" s="3">
        <v>45962</v>
      </c>
      <c r="C507" s="3">
        <v>45991</v>
      </c>
      <c r="D507" t="s">
        <v>40</v>
      </c>
      <c r="E507" t="s">
        <v>45</v>
      </c>
      <c r="F507" t="s">
        <v>8226</v>
      </c>
      <c r="G507" t="s">
        <v>8227</v>
      </c>
      <c r="H507">
        <v>500</v>
      </c>
      <c r="I507" s="4" t="s">
        <v>8228</v>
      </c>
      <c r="J507" t="s">
        <v>8229</v>
      </c>
      <c r="K507" s="3">
        <v>45995</v>
      </c>
      <c r="L507" t="s">
        <v>8230</v>
      </c>
    </row>
    <row r="508" spans="1:12" x14ac:dyDescent="0.25">
      <c r="A508">
        <v>2025</v>
      </c>
      <c r="B508" s="3">
        <v>45962</v>
      </c>
      <c r="C508" s="3">
        <v>45991</v>
      </c>
      <c r="D508" t="s">
        <v>40</v>
      </c>
      <c r="E508" t="s">
        <v>45</v>
      </c>
      <c r="F508" t="s">
        <v>8226</v>
      </c>
      <c r="G508" t="s">
        <v>8227</v>
      </c>
      <c r="H508">
        <v>501</v>
      </c>
      <c r="I508" s="4" t="s">
        <v>8228</v>
      </c>
      <c r="J508" t="s">
        <v>8229</v>
      </c>
      <c r="K508" s="3">
        <v>45995</v>
      </c>
      <c r="L508" t="s">
        <v>8230</v>
      </c>
    </row>
    <row r="509" spans="1:12" x14ac:dyDescent="0.25">
      <c r="A509">
        <v>2025</v>
      </c>
      <c r="B509" s="3">
        <v>45962</v>
      </c>
      <c r="C509" s="3">
        <v>45991</v>
      </c>
      <c r="D509" t="s">
        <v>40</v>
      </c>
      <c r="E509" t="s">
        <v>45</v>
      </c>
      <c r="F509" t="s">
        <v>8226</v>
      </c>
      <c r="G509" t="s">
        <v>8227</v>
      </c>
      <c r="H509">
        <v>502</v>
      </c>
      <c r="I509" s="4" t="s">
        <v>8228</v>
      </c>
      <c r="J509" t="s">
        <v>8229</v>
      </c>
      <c r="K509" s="3">
        <v>45995</v>
      </c>
      <c r="L509" t="s">
        <v>8230</v>
      </c>
    </row>
    <row r="510" spans="1:12" x14ac:dyDescent="0.25">
      <c r="A510">
        <v>2025</v>
      </c>
      <c r="B510" s="3">
        <v>45962</v>
      </c>
      <c r="C510" s="3">
        <v>45991</v>
      </c>
      <c r="D510" t="s">
        <v>40</v>
      </c>
      <c r="E510" t="s">
        <v>45</v>
      </c>
      <c r="F510" t="s">
        <v>8226</v>
      </c>
      <c r="G510" t="s">
        <v>8227</v>
      </c>
      <c r="H510">
        <v>503</v>
      </c>
      <c r="I510" s="4" t="s">
        <v>8228</v>
      </c>
      <c r="J510" t="s">
        <v>8229</v>
      </c>
      <c r="K510" s="3">
        <v>45995</v>
      </c>
      <c r="L510" t="s">
        <v>8230</v>
      </c>
    </row>
    <row r="511" spans="1:12" x14ac:dyDescent="0.25">
      <c r="A511">
        <v>2025</v>
      </c>
      <c r="B511" s="3">
        <v>45962</v>
      </c>
      <c r="C511" s="3">
        <v>45991</v>
      </c>
      <c r="D511" t="s">
        <v>40</v>
      </c>
      <c r="E511" t="s">
        <v>45</v>
      </c>
      <c r="F511" t="s">
        <v>8226</v>
      </c>
      <c r="G511" t="s">
        <v>8227</v>
      </c>
      <c r="H511">
        <v>504</v>
      </c>
      <c r="I511" s="4" t="s">
        <v>8228</v>
      </c>
      <c r="J511" t="s">
        <v>8229</v>
      </c>
      <c r="K511" s="3">
        <v>45995</v>
      </c>
      <c r="L511" t="s">
        <v>8230</v>
      </c>
    </row>
    <row r="512" spans="1:12" x14ac:dyDescent="0.25">
      <c r="A512">
        <v>2025</v>
      </c>
      <c r="B512" s="3">
        <v>45962</v>
      </c>
      <c r="C512" s="3">
        <v>45991</v>
      </c>
      <c r="D512" t="s">
        <v>40</v>
      </c>
      <c r="E512" t="s">
        <v>45</v>
      </c>
      <c r="F512" t="s">
        <v>8226</v>
      </c>
      <c r="G512" t="s">
        <v>8227</v>
      </c>
      <c r="H512">
        <v>505</v>
      </c>
      <c r="I512" s="4" t="s">
        <v>8228</v>
      </c>
      <c r="J512" t="s">
        <v>8229</v>
      </c>
      <c r="K512" s="3">
        <v>45995</v>
      </c>
      <c r="L512" t="s">
        <v>8230</v>
      </c>
    </row>
    <row r="513" spans="1:12" x14ac:dyDescent="0.25">
      <c r="A513">
        <v>2025</v>
      </c>
      <c r="B513" s="3">
        <v>45962</v>
      </c>
      <c r="C513" s="3">
        <v>45991</v>
      </c>
      <c r="D513" t="s">
        <v>40</v>
      </c>
      <c r="E513" t="s">
        <v>45</v>
      </c>
      <c r="F513" t="s">
        <v>8226</v>
      </c>
      <c r="G513" t="s">
        <v>8227</v>
      </c>
      <c r="H513">
        <v>506</v>
      </c>
      <c r="I513" s="4" t="s">
        <v>8228</v>
      </c>
      <c r="J513" t="s">
        <v>8229</v>
      </c>
      <c r="K513" s="3">
        <v>45995</v>
      </c>
      <c r="L513" t="s">
        <v>8230</v>
      </c>
    </row>
    <row r="514" spans="1:12" x14ac:dyDescent="0.25">
      <c r="A514">
        <v>2025</v>
      </c>
      <c r="B514" s="3">
        <v>45962</v>
      </c>
      <c r="C514" s="3">
        <v>45991</v>
      </c>
      <c r="D514" t="s">
        <v>40</v>
      </c>
      <c r="E514" t="s">
        <v>45</v>
      </c>
      <c r="F514" t="s">
        <v>8226</v>
      </c>
      <c r="G514" t="s">
        <v>8227</v>
      </c>
      <c r="H514">
        <v>507</v>
      </c>
      <c r="I514" s="4" t="s">
        <v>8228</v>
      </c>
      <c r="J514" t="s">
        <v>8229</v>
      </c>
      <c r="K514" s="3">
        <v>45995</v>
      </c>
      <c r="L514" t="s">
        <v>8230</v>
      </c>
    </row>
    <row r="515" spans="1:12" x14ac:dyDescent="0.25">
      <c r="A515">
        <v>2025</v>
      </c>
      <c r="B515" s="3">
        <v>45962</v>
      </c>
      <c r="C515" s="3">
        <v>45991</v>
      </c>
      <c r="D515" t="s">
        <v>40</v>
      </c>
      <c r="E515" t="s">
        <v>45</v>
      </c>
      <c r="F515" t="s">
        <v>8226</v>
      </c>
      <c r="G515" t="s">
        <v>8227</v>
      </c>
      <c r="H515">
        <v>508</v>
      </c>
      <c r="I515" s="4" t="s">
        <v>8228</v>
      </c>
      <c r="J515" t="s">
        <v>8229</v>
      </c>
      <c r="K515" s="3">
        <v>45995</v>
      </c>
      <c r="L515" t="s">
        <v>8230</v>
      </c>
    </row>
    <row r="516" spans="1:12" x14ac:dyDescent="0.25">
      <c r="A516">
        <v>2025</v>
      </c>
      <c r="B516" s="3">
        <v>45962</v>
      </c>
      <c r="C516" s="3">
        <v>45991</v>
      </c>
      <c r="D516" t="s">
        <v>40</v>
      </c>
      <c r="E516" t="s">
        <v>45</v>
      </c>
      <c r="F516" t="s">
        <v>8226</v>
      </c>
      <c r="G516" t="s">
        <v>8227</v>
      </c>
      <c r="H516">
        <v>509</v>
      </c>
      <c r="I516" s="4" t="s">
        <v>8228</v>
      </c>
      <c r="J516" t="s">
        <v>8229</v>
      </c>
      <c r="K516" s="3">
        <v>45995</v>
      </c>
      <c r="L516" t="s">
        <v>8230</v>
      </c>
    </row>
    <row r="517" spans="1:12" x14ac:dyDescent="0.25">
      <c r="A517">
        <v>2025</v>
      </c>
      <c r="B517" s="3">
        <v>45962</v>
      </c>
      <c r="C517" s="3">
        <v>45991</v>
      </c>
      <c r="D517" t="s">
        <v>40</v>
      </c>
      <c r="E517" t="s">
        <v>45</v>
      </c>
      <c r="F517" t="s">
        <v>8226</v>
      </c>
      <c r="G517" t="s">
        <v>8227</v>
      </c>
      <c r="H517">
        <v>510</v>
      </c>
      <c r="I517" s="4" t="s">
        <v>8228</v>
      </c>
      <c r="J517" t="s">
        <v>8229</v>
      </c>
      <c r="K517" s="3">
        <v>45995</v>
      </c>
      <c r="L517" t="s">
        <v>8230</v>
      </c>
    </row>
    <row r="518" spans="1:12" x14ac:dyDescent="0.25">
      <c r="A518">
        <v>2025</v>
      </c>
      <c r="B518" s="3">
        <v>45962</v>
      </c>
      <c r="C518" s="3">
        <v>45991</v>
      </c>
      <c r="D518" t="s">
        <v>40</v>
      </c>
      <c r="E518" t="s">
        <v>45</v>
      </c>
      <c r="F518" t="s">
        <v>8226</v>
      </c>
      <c r="G518" t="s">
        <v>8227</v>
      </c>
      <c r="H518">
        <v>511</v>
      </c>
      <c r="I518" s="4" t="s">
        <v>8228</v>
      </c>
      <c r="J518" t="s">
        <v>8229</v>
      </c>
      <c r="K518" s="3">
        <v>45995</v>
      </c>
      <c r="L518" t="s">
        <v>8230</v>
      </c>
    </row>
    <row r="519" spans="1:12" x14ac:dyDescent="0.25">
      <c r="A519">
        <v>2025</v>
      </c>
      <c r="B519" s="3">
        <v>45962</v>
      </c>
      <c r="C519" s="3">
        <v>45991</v>
      </c>
      <c r="D519" t="s">
        <v>40</v>
      </c>
      <c r="E519" t="s">
        <v>45</v>
      </c>
      <c r="F519" t="s">
        <v>8226</v>
      </c>
      <c r="G519" t="s">
        <v>8227</v>
      </c>
      <c r="H519">
        <v>512</v>
      </c>
      <c r="I519" s="4" t="s">
        <v>8228</v>
      </c>
      <c r="J519" t="s">
        <v>8229</v>
      </c>
      <c r="K519" s="3">
        <v>45995</v>
      </c>
      <c r="L519" t="s">
        <v>8230</v>
      </c>
    </row>
    <row r="520" spans="1:12" x14ac:dyDescent="0.25">
      <c r="A520">
        <v>2025</v>
      </c>
      <c r="B520" s="3">
        <v>45962</v>
      </c>
      <c r="C520" s="3">
        <v>45991</v>
      </c>
      <c r="D520" t="s">
        <v>40</v>
      </c>
      <c r="E520" t="s">
        <v>45</v>
      </c>
      <c r="F520" t="s">
        <v>8226</v>
      </c>
      <c r="G520" t="s">
        <v>8227</v>
      </c>
      <c r="H520">
        <v>513</v>
      </c>
      <c r="I520" s="4" t="s">
        <v>8228</v>
      </c>
      <c r="J520" t="s">
        <v>8229</v>
      </c>
      <c r="K520" s="3">
        <v>45995</v>
      </c>
      <c r="L520" t="s">
        <v>8230</v>
      </c>
    </row>
    <row r="521" spans="1:12" x14ac:dyDescent="0.25">
      <c r="A521">
        <v>2025</v>
      </c>
      <c r="B521" s="3">
        <v>45962</v>
      </c>
      <c r="C521" s="3">
        <v>45991</v>
      </c>
      <c r="D521" t="s">
        <v>40</v>
      </c>
      <c r="E521" t="s">
        <v>45</v>
      </c>
      <c r="F521" t="s">
        <v>8226</v>
      </c>
      <c r="G521" t="s">
        <v>8227</v>
      </c>
      <c r="H521">
        <v>514</v>
      </c>
      <c r="I521" s="4" t="s">
        <v>8228</v>
      </c>
      <c r="J521" t="s">
        <v>8229</v>
      </c>
      <c r="K521" s="3">
        <v>45995</v>
      </c>
      <c r="L521" t="s">
        <v>8230</v>
      </c>
    </row>
    <row r="522" spans="1:12" x14ac:dyDescent="0.25">
      <c r="A522">
        <v>2025</v>
      </c>
      <c r="B522" s="3">
        <v>45962</v>
      </c>
      <c r="C522" s="3">
        <v>45991</v>
      </c>
      <c r="D522" t="s">
        <v>40</v>
      </c>
      <c r="E522" t="s">
        <v>45</v>
      </c>
      <c r="F522" t="s">
        <v>8226</v>
      </c>
      <c r="G522" t="s">
        <v>8227</v>
      </c>
      <c r="H522">
        <v>515</v>
      </c>
      <c r="I522" s="4" t="s">
        <v>8228</v>
      </c>
      <c r="J522" t="s">
        <v>8229</v>
      </c>
      <c r="K522" s="3">
        <v>45995</v>
      </c>
      <c r="L522" t="s">
        <v>8230</v>
      </c>
    </row>
    <row r="523" spans="1:12" x14ac:dyDescent="0.25">
      <c r="A523">
        <v>2025</v>
      </c>
      <c r="B523" s="3">
        <v>45962</v>
      </c>
      <c r="C523" s="3">
        <v>45991</v>
      </c>
      <c r="D523" t="s">
        <v>40</v>
      </c>
      <c r="E523" t="s">
        <v>45</v>
      </c>
      <c r="F523" t="s">
        <v>8226</v>
      </c>
      <c r="G523" t="s">
        <v>8227</v>
      </c>
      <c r="H523">
        <v>516</v>
      </c>
      <c r="I523" s="4" t="s">
        <v>8228</v>
      </c>
      <c r="J523" t="s">
        <v>8229</v>
      </c>
      <c r="K523" s="3">
        <v>45995</v>
      </c>
      <c r="L523" t="s">
        <v>8230</v>
      </c>
    </row>
    <row r="524" spans="1:12" x14ac:dyDescent="0.25">
      <c r="A524">
        <v>2025</v>
      </c>
      <c r="B524" s="3">
        <v>45962</v>
      </c>
      <c r="C524" s="3">
        <v>45991</v>
      </c>
      <c r="D524" t="s">
        <v>40</v>
      </c>
      <c r="E524" t="s">
        <v>45</v>
      </c>
      <c r="F524" t="s">
        <v>8226</v>
      </c>
      <c r="G524" t="s">
        <v>8227</v>
      </c>
      <c r="H524">
        <v>517</v>
      </c>
      <c r="I524" s="4" t="s">
        <v>8228</v>
      </c>
      <c r="J524" t="s">
        <v>8229</v>
      </c>
      <c r="K524" s="3">
        <v>45995</v>
      </c>
      <c r="L524" t="s">
        <v>8230</v>
      </c>
    </row>
    <row r="525" spans="1:12" x14ac:dyDescent="0.25">
      <c r="A525">
        <v>2025</v>
      </c>
      <c r="B525" s="3">
        <v>45962</v>
      </c>
      <c r="C525" s="3">
        <v>45991</v>
      </c>
      <c r="D525" t="s">
        <v>40</v>
      </c>
      <c r="E525" t="s">
        <v>45</v>
      </c>
      <c r="F525" t="s">
        <v>8226</v>
      </c>
      <c r="G525" t="s">
        <v>8227</v>
      </c>
      <c r="H525">
        <v>518</v>
      </c>
      <c r="I525" s="4" t="s">
        <v>8228</v>
      </c>
      <c r="J525" t="s">
        <v>8229</v>
      </c>
      <c r="K525" s="3">
        <v>45995</v>
      </c>
      <c r="L525" t="s">
        <v>8230</v>
      </c>
    </row>
    <row r="526" spans="1:12" x14ac:dyDescent="0.25">
      <c r="A526">
        <v>2025</v>
      </c>
      <c r="B526" s="3">
        <v>45962</v>
      </c>
      <c r="C526" s="3">
        <v>45991</v>
      </c>
      <c r="D526" t="s">
        <v>40</v>
      </c>
      <c r="E526" t="s">
        <v>45</v>
      </c>
      <c r="F526" t="s">
        <v>8226</v>
      </c>
      <c r="G526" t="s">
        <v>8227</v>
      </c>
      <c r="H526">
        <v>519</v>
      </c>
      <c r="I526" s="4" t="s">
        <v>8228</v>
      </c>
      <c r="J526" t="s">
        <v>8229</v>
      </c>
      <c r="K526" s="3">
        <v>45995</v>
      </c>
      <c r="L526" t="s">
        <v>8230</v>
      </c>
    </row>
    <row r="527" spans="1:12" x14ac:dyDescent="0.25">
      <c r="A527">
        <v>2025</v>
      </c>
      <c r="B527" s="3">
        <v>45962</v>
      </c>
      <c r="C527" s="3">
        <v>45991</v>
      </c>
      <c r="D527" t="s">
        <v>40</v>
      </c>
      <c r="E527" t="s">
        <v>45</v>
      </c>
      <c r="F527" t="s">
        <v>8226</v>
      </c>
      <c r="G527" t="s">
        <v>8227</v>
      </c>
      <c r="H527">
        <v>520</v>
      </c>
      <c r="I527" s="4" t="s">
        <v>8228</v>
      </c>
      <c r="J527" t="s">
        <v>8229</v>
      </c>
      <c r="K527" s="3">
        <v>45995</v>
      </c>
      <c r="L527" t="s">
        <v>8230</v>
      </c>
    </row>
    <row r="528" spans="1:12" x14ac:dyDescent="0.25">
      <c r="A528">
        <v>2025</v>
      </c>
      <c r="B528" s="3">
        <v>45962</v>
      </c>
      <c r="C528" s="3">
        <v>45991</v>
      </c>
      <c r="D528" t="s">
        <v>40</v>
      </c>
      <c r="E528" t="s">
        <v>45</v>
      </c>
      <c r="F528" t="s">
        <v>8226</v>
      </c>
      <c r="G528" t="s">
        <v>8227</v>
      </c>
      <c r="H528">
        <v>521</v>
      </c>
      <c r="I528" s="4" t="s">
        <v>8228</v>
      </c>
      <c r="J528" t="s">
        <v>8229</v>
      </c>
      <c r="K528" s="3">
        <v>45995</v>
      </c>
      <c r="L528" t="s">
        <v>8230</v>
      </c>
    </row>
    <row r="529" spans="1:12" x14ac:dyDescent="0.25">
      <c r="A529">
        <v>2025</v>
      </c>
      <c r="B529" s="3">
        <v>45962</v>
      </c>
      <c r="C529" s="3">
        <v>45991</v>
      </c>
      <c r="D529" t="s">
        <v>40</v>
      </c>
      <c r="E529" t="s">
        <v>45</v>
      </c>
      <c r="F529" t="s">
        <v>8226</v>
      </c>
      <c r="G529" t="s">
        <v>8227</v>
      </c>
      <c r="H529">
        <v>522</v>
      </c>
      <c r="I529" s="4" t="s">
        <v>8228</v>
      </c>
      <c r="J529" t="s">
        <v>8229</v>
      </c>
      <c r="K529" s="3">
        <v>45995</v>
      </c>
      <c r="L529" t="s">
        <v>8230</v>
      </c>
    </row>
    <row r="530" spans="1:12" x14ac:dyDescent="0.25">
      <c r="A530">
        <v>2025</v>
      </c>
      <c r="B530" s="3">
        <v>45962</v>
      </c>
      <c r="C530" s="3">
        <v>45991</v>
      </c>
      <c r="D530" t="s">
        <v>40</v>
      </c>
      <c r="E530" t="s">
        <v>45</v>
      </c>
      <c r="F530" t="s">
        <v>8226</v>
      </c>
      <c r="G530" t="s">
        <v>8227</v>
      </c>
      <c r="H530">
        <v>523</v>
      </c>
      <c r="I530" s="4" t="s">
        <v>8228</v>
      </c>
      <c r="J530" t="s">
        <v>8229</v>
      </c>
      <c r="K530" s="3">
        <v>45995</v>
      </c>
      <c r="L530" t="s">
        <v>8230</v>
      </c>
    </row>
    <row r="531" spans="1:12" x14ac:dyDescent="0.25">
      <c r="A531">
        <v>2025</v>
      </c>
      <c r="B531" s="3">
        <v>45962</v>
      </c>
      <c r="C531" s="3">
        <v>45991</v>
      </c>
      <c r="D531" t="s">
        <v>40</v>
      </c>
      <c r="E531" t="s">
        <v>45</v>
      </c>
      <c r="F531" t="s">
        <v>8226</v>
      </c>
      <c r="G531" t="s">
        <v>8227</v>
      </c>
      <c r="H531">
        <v>524</v>
      </c>
      <c r="I531" s="4" t="s">
        <v>8228</v>
      </c>
      <c r="J531" t="s">
        <v>8229</v>
      </c>
      <c r="K531" s="3">
        <v>45995</v>
      </c>
      <c r="L531" t="s">
        <v>8230</v>
      </c>
    </row>
    <row r="532" spans="1:12" x14ac:dyDescent="0.25">
      <c r="A532">
        <v>2025</v>
      </c>
      <c r="B532" s="3">
        <v>45962</v>
      </c>
      <c r="C532" s="3">
        <v>45991</v>
      </c>
      <c r="D532" t="s">
        <v>40</v>
      </c>
      <c r="E532" t="s">
        <v>45</v>
      </c>
      <c r="F532" t="s">
        <v>8226</v>
      </c>
      <c r="G532" t="s">
        <v>8227</v>
      </c>
      <c r="H532">
        <v>525</v>
      </c>
      <c r="I532" s="4" t="s">
        <v>8228</v>
      </c>
      <c r="J532" t="s">
        <v>8229</v>
      </c>
      <c r="K532" s="3">
        <v>45995</v>
      </c>
      <c r="L532" t="s">
        <v>8230</v>
      </c>
    </row>
    <row r="533" spans="1:12" x14ac:dyDescent="0.25">
      <c r="A533">
        <v>2025</v>
      </c>
      <c r="B533" s="3">
        <v>45962</v>
      </c>
      <c r="C533" s="3">
        <v>45991</v>
      </c>
      <c r="D533" t="s">
        <v>40</v>
      </c>
      <c r="E533" t="s">
        <v>45</v>
      </c>
      <c r="F533" t="s">
        <v>8226</v>
      </c>
      <c r="G533" t="s">
        <v>8227</v>
      </c>
      <c r="H533">
        <v>526</v>
      </c>
      <c r="I533" s="4" t="s">
        <v>8228</v>
      </c>
      <c r="J533" t="s">
        <v>8229</v>
      </c>
      <c r="K533" s="3">
        <v>45995</v>
      </c>
      <c r="L533" t="s">
        <v>8230</v>
      </c>
    </row>
    <row r="534" spans="1:12" x14ac:dyDescent="0.25">
      <c r="A534">
        <v>2025</v>
      </c>
      <c r="B534" s="3">
        <v>45962</v>
      </c>
      <c r="C534" s="3">
        <v>45991</v>
      </c>
      <c r="D534" t="s">
        <v>40</v>
      </c>
      <c r="E534" t="s">
        <v>45</v>
      </c>
      <c r="F534" t="s">
        <v>8226</v>
      </c>
      <c r="G534" t="s">
        <v>8227</v>
      </c>
      <c r="H534">
        <v>527</v>
      </c>
      <c r="I534" s="4" t="s">
        <v>8228</v>
      </c>
      <c r="J534" t="s">
        <v>8229</v>
      </c>
      <c r="K534" s="3">
        <v>45995</v>
      </c>
      <c r="L534" t="s">
        <v>8230</v>
      </c>
    </row>
    <row r="535" spans="1:12" x14ac:dyDescent="0.25">
      <c r="A535">
        <v>2025</v>
      </c>
      <c r="B535" s="3">
        <v>45962</v>
      </c>
      <c r="C535" s="3">
        <v>45991</v>
      </c>
      <c r="D535" t="s">
        <v>40</v>
      </c>
      <c r="E535" t="s">
        <v>45</v>
      </c>
      <c r="F535" t="s">
        <v>8226</v>
      </c>
      <c r="G535" t="s">
        <v>8227</v>
      </c>
      <c r="H535">
        <v>528</v>
      </c>
      <c r="I535" s="4" t="s">
        <v>8228</v>
      </c>
      <c r="J535" t="s">
        <v>8229</v>
      </c>
      <c r="K535" s="3">
        <v>45995</v>
      </c>
      <c r="L535" t="s">
        <v>8230</v>
      </c>
    </row>
    <row r="536" spans="1:12" x14ac:dyDescent="0.25">
      <c r="A536">
        <v>2025</v>
      </c>
      <c r="B536" s="3">
        <v>45962</v>
      </c>
      <c r="C536" s="3">
        <v>45991</v>
      </c>
      <c r="D536" t="s">
        <v>40</v>
      </c>
      <c r="E536" t="s">
        <v>45</v>
      </c>
      <c r="F536" t="s">
        <v>8226</v>
      </c>
      <c r="G536" t="s">
        <v>8227</v>
      </c>
      <c r="H536">
        <v>529</v>
      </c>
      <c r="I536" s="4" t="s">
        <v>8228</v>
      </c>
      <c r="J536" t="s">
        <v>8229</v>
      </c>
      <c r="K536" s="3">
        <v>45995</v>
      </c>
      <c r="L536" t="s">
        <v>8230</v>
      </c>
    </row>
    <row r="537" spans="1:12" x14ac:dyDescent="0.25">
      <c r="A537">
        <v>2025</v>
      </c>
      <c r="B537" s="3">
        <v>45962</v>
      </c>
      <c r="C537" s="3">
        <v>45991</v>
      </c>
      <c r="D537" t="s">
        <v>40</v>
      </c>
      <c r="E537" t="s">
        <v>45</v>
      </c>
      <c r="F537" t="s">
        <v>8226</v>
      </c>
      <c r="G537" t="s">
        <v>8227</v>
      </c>
      <c r="H537">
        <v>530</v>
      </c>
      <c r="I537" s="4" t="s">
        <v>8228</v>
      </c>
      <c r="J537" t="s">
        <v>8229</v>
      </c>
      <c r="K537" s="3">
        <v>45995</v>
      </c>
      <c r="L537" t="s">
        <v>8230</v>
      </c>
    </row>
    <row r="538" spans="1:12" x14ac:dyDescent="0.25">
      <c r="A538">
        <v>2025</v>
      </c>
      <c r="B538" s="3">
        <v>45962</v>
      </c>
      <c r="C538" s="3">
        <v>45991</v>
      </c>
      <c r="D538" t="s">
        <v>40</v>
      </c>
      <c r="E538" t="s">
        <v>45</v>
      </c>
      <c r="F538" t="s">
        <v>8226</v>
      </c>
      <c r="G538" t="s">
        <v>8227</v>
      </c>
      <c r="H538">
        <v>531</v>
      </c>
      <c r="I538" s="4" t="s">
        <v>8228</v>
      </c>
      <c r="J538" t="s">
        <v>8229</v>
      </c>
      <c r="K538" s="3">
        <v>45995</v>
      </c>
      <c r="L538" t="s">
        <v>8230</v>
      </c>
    </row>
    <row r="539" spans="1:12" x14ac:dyDescent="0.25">
      <c r="A539">
        <v>2025</v>
      </c>
      <c r="B539" s="3">
        <v>45962</v>
      </c>
      <c r="C539" s="3">
        <v>45991</v>
      </c>
      <c r="D539" t="s">
        <v>40</v>
      </c>
      <c r="E539" t="s">
        <v>45</v>
      </c>
      <c r="F539" t="s">
        <v>8226</v>
      </c>
      <c r="G539" t="s">
        <v>8227</v>
      </c>
      <c r="H539">
        <v>532</v>
      </c>
      <c r="I539" s="4" t="s">
        <v>8228</v>
      </c>
      <c r="J539" t="s">
        <v>8229</v>
      </c>
      <c r="K539" s="3">
        <v>45995</v>
      </c>
      <c r="L539" t="s">
        <v>8230</v>
      </c>
    </row>
    <row r="540" spans="1:12" x14ac:dyDescent="0.25">
      <c r="A540">
        <v>2025</v>
      </c>
      <c r="B540" s="3">
        <v>45962</v>
      </c>
      <c r="C540" s="3">
        <v>45991</v>
      </c>
      <c r="D540" t="s">
        <v>40</v>
      </c>
      <c r="E540" t="s">
        <v>45</v>
      </c>
      <c r="F540" t="s">
        <v>8226</v>
      </c>
      <c r="G540" t="s">
        <v>8227</v>
      </c>
      <c r="H540">
        <v>533</v>
      </c>
      <c r="I540" s="4" t="s">
        <v>8228</v>
      </c>
      <c r="J540" t="s">
        <v>8229</v>
      </c>
      <c r="K540" s="3">
        <v>45995</v>
      </c>
      <c r="L540" t="s">
        <v>8230</v>
      </c>
    </row>
    <row r="541" spans="1:12" x14ac:dyDescent="0.25">
      <c r="A541">
        <v>2025</v>
      </c>
      <c r="B541" s="3">
        <v>45962</v>
      </c>
      <c r="C541" s="3">
        <v>45991</v>
      </c>
      <c r="D541" t="s">
        <v>40</v>
      </c>
      <c r="E541" t="s">
        <v>45</v>
      </c>
      <c r="F541" t="s">
        <v>8226</v>
      </c>
      <c r="G541" t="s">
        <v>8227</v>
      </c>
      <c r="H541">
        <v>534</v>
      </c>
      <c r="I541" s="4" t="s">
        <v>8228</v>
      </c>
      <c r="J541" t="s">
        <v>8229</v>
      </c>
      <c r="K541" s="3">
        <v>45995</v>
      </c>
      <c r="L541" t="s">
        <v>8230</v>
      </c>
    </row>
    <row r="542" spans="1:12" x14ac:dyDescent="0.25">
      <c r="A542">
        <v>2025</v>
      </c>
      <c r="B542" s="3">
        <v>45962</v>
      </c>
      <c r="C542" s="3">
        <v>45991</v>
      </c>
      <c r="D542" t="s">
        <v>40</v>
      </c>
      <c r="E542" t="s">
        <v>45</v>
      </c>
      <c r="F542" t="s">
        <v>8226</v>
      </c>
      <c r="G542" t="s">
        <v>8227</v>
      </c>
      <c r="H542">
        <v>535</v>
      </c>
      <c r="I542" s="4" t="s">
        <v>8228</v>
      </c>
      <c r="J542" t="s">
        <v>8229</v>
      </c>
      <c r="K542" s="3">
        <v>45995</v>
      </c>
      <c r="L542" t="s">
        <v>8230</v>
      </c>
    </row>
    <row r="543" spans="1:12" x14ac:dyDescent="0.25">
      <c r="A543">
        <v>2025</v>
      </c>
      <c r="B543" s="3">
        <v>45962</v>
      </c>
      <c r="C543" s="3">
        <v>45991</v>
      </c>
      <c r="D543" t="s">
        <v>40</v>
      </c>
      <c r="E543" t="s">
        <v>45</v>
      </c>
      <c r="F543" t="s">
        <v>8226</v>
      </c>
      <c r="G543" t="s">
        <v>8227</v>
      </c>
      <c r="H543">
        <v>536</v>
      </c>
      <c r="I543" s="4" t="s">
        <v>8228</v>
      </c>
      <c r="J543" t="s">
        <v>8229</v>
      </c>
      <c r="K543" s="3">
        <v>45995</v>
      </c>
      <c r="L543" t="s">
        <v>8230</v>
      </c>
    </row>
    <row r="544" spans="1:12" x14ac:dyDescent="0.25">
      <c r="A544">
        <v>2025</v>
      </c>
      <c r="B544" s="3">
        <v>45962</v>
      </c>
      <c r="C544" s="3">
        <v>45991</v>
      </c>
      <c r="D544" t="s">
        <v>40</v>
      </c>
      <c r="E544" t="s">
        <v>45</v>
      </c>
      <c r="F544" t="s">
        <v>8226</v>
      </c>
      <c r="G544" t="s">
        <v>8227</v>
      </c>
      <c r="H544">
        <v>537</v>
      </c>
      <c r="I544" s="4" t="s">
        <v>8228</v>
      </c>
      <c r="J544" t="s">
        <v>8229</v>
      </c>
      <c r="K544" s="3">
        <v>45995</v>
      </c>
      <c r="L544" t="s">
        <v>8230</v>
      </c>
    </row>
    <row r="545" spans="1:12" x14ac:dyDescent="0.25">
      <c r="A545">
        <v>2025</v>
      </c>
      <c r="B545" s="3">
        <v>45962</v>
      </c>
      <c r="C545" s="3">
        <v>45991</v>
      </c>
      <c r="D545" t="s">
        <v>40</v>
      </c>
      <c r="E545" t="s">
        <v>45</v>
      </c>
      <c r="F545" t="s">
        <v>8226</v>
      </c>
      <c r="G545" t="s">
        <v>8227</v>
      </c>
      <c r="H545">
        <v>538</v>
      </c>
      <c r="I545" s="4" t="s">
        <v>8228</v>
      </c>
      <c r="J545" t="s">
        <v>8229</v>
      </c>
      <c r="K545" s="3">
        <v>45995</v>
      </c>
      <c r="L545" t="s">
        <v>8230</v>
      </c>
    </row>
    <row r="546" spans="1:12" x14ac:dyDescent="0.25">
      <c r="A546">
        <v>2025</v>
      </c>
      <c r="B546" s="3">
        <v>45962</v>
      </c>
      <c r="C546" s="3">
        <v>45991</v>
      </c>
      <c r="D546" t="s">
        <v>40</v>
      </c>
      <c r="E546" t="s">
        <v>45</v>
      </c>
      <c r="F546" t="s">
        <v>8226</v>
      </c>
      <c r="G546" t="s">
        <v>8227</v>
      </c>
      <c r="H546">
        <v>539</v>
      </c>
      <c r="I546" s="4" t="s">
        <v>8228</v>
      </c>
      <c r="J546" t="s">
        <v>8229</v>
      </c>
      <c r="K546" s="3">
        <v>45995</v>
      </c>
      <c r="L546" t="s">
        <v>8230</v>
      </c>
    </row>
    <row r="547" spans="1:12" x14ac:dyDescent="0.25">
      <c r="A547">
        <v>2025</v>
      </c>
      <c r="B547" s="3">
        <v>45962</v>
      </c>
      <c r="C547" s="3">
        <v>45991</v>
      </c>
      <c r="D547" t="s">
        <v>40</v>
      </c>
      <c r="E547" t="s">
        <v>45</v>
      </c>
      <c r="F547" t="s">
        <v>8226</v>
      </c>
      <c r="G547" t="s">
        <v>8227</v>
      </c>
      <c r="H547">
        <v>540</v>
      </c>
      <c r="I547" s="4" t="s">
        <v>8228</v>
      </c>
      <c r="J547" t="s">
        <v>8229</v>
      </c>
      <c r="K547" s="3">
        <v>45995</v>
      </c>
      <c r="L547" t="s">
        <v>8230</v>
      </c>
    </row>
    <row r="548" spans="1:12" x14ac:dyDescent="0.25">
      <c r="A548">
        <v>2025</v>
      </c>
      <c r="B548" s="3">
        <v>45962</v>
      </c>
      <c r="C548" s="3">
        <v>45991</v>
      </c>
      <c r="D548" t="s">
        <v>40</v>
      </c>
      <c r="E548" t="s">
        <v>45</v>
      </c>
      <c r="F548" t="s">
        <v>8226</v>
      </c>
      <c r="G548" t="s">
        <v>8227</v>
      </c>
      <c r="H548">
        <v>541</v>
      </c>
      <c r="I548" s="4" t="s">
        <v>8228</v>
      </c>
      <c r="J548" t="s">
        <v>8229</v>
      </c>
      <c r="K548" s="3">
        <v>45995</v>
      </c>
      <c r="L548" t="s">
        <v>8230</v>
      </c>
    </row>
    <row r="549" spans="1:12" x14ac:dyDescent="0.25">
      <c r="A549">
        <v>2025</v>
      </c>
      <c r="B549" s="3">
        <v>45962</v>
      </c>
      <c r="C549" s="3">
        <v>45991</v>
      </c>
      <c r="D549" t="s">
        <v>40</v>
      </c>
      <c r="E549" t="s">
        <v>45</v>
      </c>
      <c r="F549" t="s">
        <v>8226</v>
      </c>
      <c r="G549" t="s">
        <v>8227</v>
      </c>
      <c r="H549">
        <v>542</v>
      </c>
      <c r="I549" s="4" t="s">
        <v>8228</v>
      </c>
      <c r="J549" t="s">
        <v>8229</v>
      </c>
      <c r="K549" s="3">
        <v>45995</v>
      </c>
      <c r="L549" t="s">
        <v>8230</v>
      </c>
    </row>
    <row r="550" spans="1:12" x14ac:dyDescent="0.25">
      <c r="A550">
        <v>2025</v>
      </c>
      <c r="B550" s="3">
        <v>45962</v>
      </c>
      <c r="C550" s="3">
        <v>45991</v>
      </c>
      <c r="D550" t="s">
        <v>40</v>
      </c>
      <c r="E550" t="s">
        <v>45</v>
      </c>
      <c r="F550" t="s">
        <v>8226</v>
      </c>
      <c r="G550" t="s">
        <v>8227</v>
      </c>
      <c r="H550">
        <v>543</v>
      </c>
      <c r="I550" s="4" t="s">
        <v>8228</v>
      </c>
      <c r="J550" t="s">
        <v>8229</v>
      </c>
      <c r="K550" s="3">
        <v>45995</v>
      </c>
      <c r="L550" t="s">
        <v>8230</v>
      </c>
    </row>
    <row r="551" spans="1:12" x14ac:dyDescent="0.25">
      <c r="A551">
        <v>2025</v>
      </c>
      <c r="B551" s="3">
        <v>45962</v>
      </c>
      <c r="C551" s="3">
        <v>45991</v>
      </c>
      <c r="D551" t="s">
        <v>40</v>
      </c>
      <c r="E551" t="s">
        <v>45</v>
      </c>
      <c r="F551" t="s">
        <v>8226</v>
      </c>
      <c r="G551" t="s">
        <v>8227</v>
      </c>
      <c r="H551">
        <v>544</v>
      </c>
      <c r="I551" s="4" t="s">
        <v>8228</v>
      </c>
      <c r="J551" t="s">
        <v>8229</v>
      </c>
      <c r="K551" s="3">
        <v>45995</v>
      </c>
      <c r="L551" t="s">
        <v>8230</v>
      </c>
    </row>
    <row r="552" spans="1:12" x14ac:dyDescent="0.25">
      <c r="A552">
        <v>2025</v>
      </c>
      <c r="B552" s="3">
        <v>45962</v>
      </c>
      <c r="C552" s="3">
        <v>45991</v>
      </c>
      <c r="D552" t="s">
        <v>40</v>
      </c>
      <c r="E552" t="s">
        <v>45</v>
      </c>
      <c r="F552" t="s">
        <v>8226</v>
      </c>
      <c r="G552" t="s">
        <v>8227</v>
      </c>
      <c r="H552">
        <v>545</v>
      </c>
      <c r="I552" s="4" t="s">
        <v>8228</v>
      </c>
      <c r="J552" t="s">
        <v>8229</v>
      </c>
      <c r="K552" s="3">
        <v>45995</v>
      </c>
      <c r="L552" t="s">
        <v>8230</v>
      </c>
    </row>
    <row r="553" spans="1:12" x14ac:dyDescent="0.25">
      <c r="A553">
        <v>2025</v>
      </c>
      <c r="B553" s="3">
        <v>45962</v>
      </c>
      <c r="C553" s="3">
        <v>45991</v>
      </c>
      <c r="D553" t="s">
        <v>40</v>
      </c>
      <c r="E553" t="s">
        <v>45</v>
      </c>
      <c r="F553" t="s">
        <v>8226</v>
      </c>
      <c r="G553" t="s">
        <v>8227</v>
      </c>
      <c r="H553">
        <v>546</v>
      </c>
      <c r="I553" s="4" t="s">
        <v>8228</v>
      </c>
      <c r="J553" t="s">
        <v>8229</v>
      </c>
      <c r="K553" s="3">
        <v>45995</v>
      </c>
      <c r="L553" t="s">
        <v>8230</v>
      </c>
    </row>
    <row r="554" spans="1:12" x14ac:dyDescent="0.25">
      <c r="A554">
        <v>2025</v>
      </c>
      <c r="B554" s="3">
        <v>45962</v>
      </c>
      <c r="C554" s="3">
        <v>45991</v>
      </c>
      <c r="D554" t="s">
        <v>40</v>
      </c>
      <c r="E554" t="s">
        <v>45</v>
      </c>
      <c r="F554" t="s">
        <v>8226</v>
      </c>
      <c r="G554" t="s">
        <v>8227</v>
      </c>
      <c r="H554">
        <v>547</v>
      </c>
      <c r="I554" s="4" t="s">
        <v>8228</v>
      </c>
      <c r="J554" t="s">
        <v>8229</v>
      </c>
      <c r="K554" s="3">
        <v>45995</v>
      </c>
      <c r="L554" t="s">
        <v>8230</v>
      </c>
    </row>
    <row r="555" spans="1:12" x14ac:dyDescent="0.25">
      <c r="A555">
        <v>2025</v>
      </c>
      <c r="B555" s="3">
        <v>45962</v>
      </c>
      <c r="C555" s="3">
        <v>45991</v>
      </c>
      <c r="D555" t="s">
        <v>40</v>
      </c>
      <c r="E555" t="s">
        <v>45</v>
      </c>
      <c r="F555" t="s">
        <v>8226</v>
      </c>
      <c r="G555" t="s">
        <v>8227</v>
      </c>
      <c r="H555">
        <v>548</v>
      </c>
      <c r="I555" s="4" t="s">
        <v>8228</v>
      </c>
      <c r="J555" t="s">
        <v>8229</v>
      </c>
      <c r="K555" s="3">
        <v>45995</v>
      </c>
      <c r="L555" t="s">
        <v>8230</v>
      </c>
    </row>
    <row r="556" spans="1:12" x14ac:dyDescent="0.25">
      <c r="A556">
        <v>2025</v>
      </c>
      <c r="B556" s="3">
        <v>45962</v>
      </c>
      <c r="C556" s="3">
        <v>45991</v>
      </c>
      <c r="D556" t="s">
        <v>40</v>
      </c>
      <c r="E556" t="s">
        <v>45</v>
      </c>
      <c r="F556" t="s">
        <v>8226</v>
      </c>
      <c r="G556" t="s">
        <v>8227</v>
      </c>
      <c r="H556">
        <v>549</v>
      </c>
      <c r="I556" s="4" t="s">
        <v>8228</v>
      </c>
      <c r="J556" t="s">
        <v>8229</v>
      </c>
      <c r="K556" s="3">
        <v>45995</v>
      </c>
      <c r="L556" t="s">
        <v>8230</v>
      </c>
    </row>
    <row r="557" spans="1:12" x14ac:dyDescent="0.25">
      <c r="A557">
        <v>2025</v>
      </c>
      <c r="B557" s="3">
        <v>45962</v>
      </c>
      <c r="C557" s="3">
        <v>45991</v>
      </c>
      <c r="D557" t="s">
        <v>40</v>
      </c>
      <c r="E557" t="s">
        <v>45</v>
      </c>
      <c r="F557" t="s">
        <v>8226</v>
      </c>
      <c r="G557" t="s">
        <v>8227</v>
      </c>
      <c r="H557">
        <v>550</v>
      </c>
      <c r="I557" s="4" t="s">
        <v>8228</v>
      </c>
      <c r="J557" t="s">
        <v>8229</v>
      </c>
      <c r="K557" s="3">
        <v>45995</v>
      </c>
      <c r="L557" t="s">
        <v>8230</v>
      </c>
    </row>
    <row r="558" spans="1:12" x14ac:dyDescent="0.25">
      <c r="A558">
        <v>2025</v>
      </c>
      <c r="B558" s="3">
        <v>45962</v>
      </c>
      <c r="C558" s="3">
        <v>45991</v>
      </c>
      <c r="D558" t="s">
        <v>40</v>
      </c>
      <c r="E558" t="s">
        <v>45</v>
      </c>
      <c r="F558" t="s">
        <v>8226</v>
      </c>
      <c r="G558" t="s">
        <v>8227</v>
      </c>
      <c r="H558">
        <v>551</v>
      </c>
      <c r="I558" s="4" t="s">
        <v>8228</v>
      </c>
      <c r="J558" t="s">
        <v>8229</v>
      </c>
      <c r="K558" s="3">
        <v>45995</v>
      </c>
      <c r="L558" t="s">
        <v>8230</v>
      </c>
    </row>
    <row r="559" spans="1:12" x14ac:dyDescent="0.25">
      <c r="A559">
        <v>2025</v>
      </c>
      <c r="B559" s="3">
        <v>45962</v>
      </c>
      <c r="C559" s="3">
        <v>45991</v>
      </c>
      <c r="D559" t="s">
        <v>40</v>
      </c>
      <c r="E559" t="s">
        <v>45</v>
      </c>
      <c r="F559" t="s">
        <v>8226</v>
      </c>
      <c r="G559" t="s">
        <v>8227</v>
      </c>
      <c r="H559">
        <v>552</v>
      </c>
      <c r="I559" s="4" t="s">
        <v>8228</v>
      </c>
      <c r="J559" t="s">
        <v>8229</v>
      </c>
      <c r="K559" s="3">
        <v>45995</v>
      </c>
      <c r="L559" t="s">
        <v>8230</v>
      </c>
    </row>
    <row r="560" spans="1:12" x14ac:dyDescent="0.25">
      <c r="A560">
        <v>2025</v>
      </c>
      <c r="B560" s="3">
        <v>45962</v>
      </c>
      <c r="C560" s="3">
        <v>45991</v>
      </c>
      <c r="D560" t="s">
        <v>40</v>
      </c>
      <c r="E560" t="s">
        <v>45</v>
      </c>
      <c r="F560" t="s">
        <v>8226</v>
      </c>
      <c r="G560" t="s">
        <v>8227</v>
      </c>
      <c r="H560">
        <v>553</v>
      </c>
      <c r="I560" s="4" t="s">
        <v>8228</v>
      </c>
      <c r="J560" t="s">
        <v>8229</v>
      </c>
      <c r="K560" s="3">
        <v>45995</v>
      </c>
      <c r="L560" t="s">
        <v>8230</v>
      </c>
    </row>
    <row r="561" spans="1:12" x14ac:dyDescent="0.25">
      <c r="A561">
        <v>2025</v>
      </c>
      <c r="B561" s="3">
        <v>45962</v>
      </c>
      <c r="C561" s="3">
        <v>45991</v>
      </c>
      <c r="D561" t="s">
        <v>40</v>
      </c>
      <c r="E561" t="s">
        <v>45</v>
      </c>
      <c r="F561" t="s">
        <v>8226</v>
      </c>
      <c r="G561" t="s">
        <v>8227</v>
      </c>
      <c r="H561">
        <v>554</v>
      </c>
      <c r="I561" s="4" t="s">
        <v>8228</v>
      </c>
      <c r="J561" t="s">
        <v>8229</v>
      </c>
      <c r="K561" s="3">
        <v>45995</v>
      </c>
      <c r="L561" t="s">
        <v>8230</v>
      </c>
    </row>
    <row r="562" spans="1:12" x14ac:dyDescent="0.25">
      <c r="A562">
        <v>2025</v>
      </c>
      <c r="B562" s="3">
        <v>45962</v>
      </c>
      <c r="C562" s="3">
        <v>45991</v>
      </c>
      <c r="D562" t="s">
        <v>40</v>
      </c>
      <c r="E562" t="s">
        <v>45</v>
      </c>
      <c r="F562" t="s">
        <v>8226</v>
      </c>
      <c r="G562" t="s">
        <v>8227</v>
      </c>
      <c r="H562">
        <v>555</v>
      </c>
      <c r="I562" s="4" t="s">
        <v>8228</v>
      </c>
      <c r="J562" t="s">
        <v>8229</v>
      </c>
      <c r="K562" s="3">
        <v>45995</v>
      </c>
      <c r="L562" t="s">
        <v>8230</v>
      </c>
    </row>
    <row r="563" spans="1:12" x14ac:dyDescent="0.25">
      <c r="A563">
        <v>2025</v>
      </c>
      <c r="B563" s="3">
        <v>45962</v>
      </c>
      <c r="C563" s="3">
        <v>45991</v>
      </c>
      <c r="D563" t="s">
        <v>40</v>
      </c>
      <c r="E563" t="s">
        <v>45</v>
      </c>
      <c r="F563" t="s">
        <v>8226</v>
      </c>
      <c r="G563" t="s">
        <v>8227</v>
      </c>
      <c r="H563">
        <v>556</v>
      </c>
      <c r="I563" s="4" t="s">
        <v>8228</v>
      </c>
      <c r="J563" t="s">
        <v>8229</v>
      </c>
      <c r="K563" s="3">
        <v>45995</v>
      </c>
      <c r="L563" t="s">
        <v>8230</v>
      </c>
    </row>
    <row r="564" spans="1:12" x14ac:dyDescent="0.25">
      <c r="A564">
        <v>2025</v>
      </c>
      <c r="B564" s="3">
        <v>45962</v>
      </c>
      <c r="C564" s="3">
        <v>45991</v>
      </c>
      <c r="D564" t="s">
        <v>40</v>
      </c>
      <c r="E564" t="s">
        <v>45</v>
      </c>
      <c r="F564" t="s">
        <v>8226</v>
      </c>
      <c r="G564" t="s">
        <v>8227</v>
      </c>
      <c r="H564">
        <v>557</v>
      </c>
      <c r="I564" s="4" t="s">
        <v>8228</v>
      </c>
      <c r="J564" t="s">
        <v>8229</v>
      </c>
      <c r="K564" s="3">
        <v>45995</v>
      </c>
      <c r="L564" t="s">
        <v>8230</v>
      </c>
    </row>
    <row r="565" spans="1:12" x14ac:dyDescent="0.25">
      <c r="A565">
        <v>2025</v>
      </c>
      <c r="B565" s="3">
        <v>45962</v>
      </c>
      <c r="C565" s="3">
        <v>45991</v>
      </c>
      <c r="D565" t="s">
        <v>40</v>
      </c>
      <c r="E565" t="s">
        <v>45</v>
      </c>
      <c r="F565" t="s">
        <v>8226</v>
      </c>
      <c r="G565" t="s">
        <v>8227</v>
      </c>
      <c r="H565">
        <v>558</v>
      </c>
      <c r="I565" s="4" t="s">
        <v>8228</v>
      </c>
      <c r="J565" t="s">
        <v>8229</v>
      </c>
      <c r="K565" s="3">
        <v>45995</v>
      </c>
      <c r="L565" t="s">
        <v>8230</v>
      </c>
    </row>
    <row r="566" spans="1:12" x14ac:dyDescent="0.25">
      <c r="A566">
        <v>2025</v>
      </c>
      <c r="B566" s="3">
        <v>45962</v>
      </c>
      <c r="C566" s="3">
        <v>45991</v>
      </c>
      <c r="D566" t="s">
        <v>40</v>
      </c>
      <c r="E566" t="s">
        <v>45</v>
      </c>
      <c r="F566" t="s">
        <v>8226</v>
      </c>
      <c r="G566" t="s">
        <v>8227</v>
      </c>
      <c r="H566">
        <v>559</v>
      </c>
      <c r="I566" s="4" t="s">
        <v>8228</v>
      </c>
      <c r="J566" t="s">
        <v>8229</v>
      </c>
      <c r="K566" s="3">
        <v>45995</v>
      </c>
      <c r="L566" t="s">
        <v>8230</v>
      </c>
    </row>
    <row r="567" spans="1:12" x14ac:dyDescent="0.25">
      <c r="A567">
        <v>2025</v>
      </c>
      <c r="B567" s="3">
        <v>45962</v>
      </c>
      <c r="C567" s="3">
        <v>45991</v>
      </c>
      <c r="D567" t="s">
        <v>40</v>
      </c>
      <c r="E567" t="s">
        <v>45</v>
      </c>
      <c r="F567" t="s">
        <v>8226</v>
      </c>
      <c r="G567" t="s">
        <v>8227</v>
      </c>
      <c r="H567">
        <v>560</v>
      </c>
      <c r="I567" s="4" t="s">
        <v>8228</v>
      </c>
      <c r="J567" t="s">
        <v>8229</v>
      </c>
      <c r="K567" s="3">
        <v>45995</v>
      </c>
      <c r="L567" t="s">
        <v>8230</v>
      </c>
    </row>
    <row r="568" spans="1:12" x14ac:dyDescent="0.25">
      <c r="A568">
        <v>2025</v>
      </c>
      <c r="B568" s="3">
        <v>45962</v>
      </c>
      <c r="C568" s="3">
        <v>45991</v>
      </c>
      <c r="D568" t="s">
        <v>40</v>
      </c>
      <c r="E568" t="s">
        <v>45</v>
      </c>
      <c r="F568" t="s">
        <v>8226</v>
      </c>
      <c r="G568" t="s">
        <v>8227</v>
      </c>
      <c r="H568">
        <v>561</v>
      </c>
      <c r="I568" s="4" t="s">
        <v>8228</v>
      </c>
      <c r="J568" t="s">
        <v>8229</v>
      </c>
      <c r="K568" s="3">
        <v>45995</v>
      </c>
      <c r="L568" t="s">
        <v>8230</v>
      </c>
    </row>
    <row r="569" spans="1:12" x14ac:dyDescent="0.25">
      <c r="A569">
        <v>2025</v>
      </c>
      <c r="B569" s="3">
        <v>45962</v>
      </c>
      <c r="C569" s="3">
        <v>45991</v>
      </c>
      <c r="D569" t="s">
        <v>40</v>
      </c>
      <c r="E569" t="s">
        <v>45</v>
      </c>
      <c r="F569" t="s">
        <v>8226</v>
      </c>
      <c r="G569" t="s">
        <v>8227</v>
      </c>
      <c r="H569">
        <v>562</v>
      </c>
      <c r="I569" s="4" t="s">
        <v>8228</v>
      </c>
      <c r="J569" t="s">
        <v>8229</v>
      </c>
      <c r="K569" s="3">
        <v>45995</v>
      </c>
      <c r="L569" t="s">
        <v>8230</v>
      </c>
    </row>
    <row r="570" spans="1:12" x14ac:dyDescent="0.25">
      <c r="A570">
        <v>2025</v>
      </c>
      <c r="B570" s="3">
        <v>45962</v>
      </c>
      <c r="C570" s="3">
        <v>45991</v>
      </c>
      <c r="D570" t="s">
        <v>40</v>
      </c>
      <c r="E570" t="s">
        <v>45</v>
      </c>
      <c r="F570" t="s">
        <v>8226</v>
      </c>
      <c r="G570" t="s">
        <v>8227</v>
      </c>
      <c r="H570">
        <v>563</v>
      </c>
      <c r="I570" s="4" t="s">
        <v>8228</v>
      </c>
      <c r="J570" t="s">
        <v>8229</v>
      </c>
      <c r="K570" s="3">
        <v>45995</v>
      </c>
      <c r="L570" t="s">
        <v>8230</v>
      </c>
    </row>
    <row r="571" spans="1:12" x14ac:dyDescent="0.25">
      <c r="A571">
        <v>2025</v>
      </c>
      <c r="B571" s="3">
        <v>45962</v>
      </c>
      <c r="C571" s="3">
        <v>45991</v>
      </c>
      <c r="D571" t="s">
        <v>40</v>
      </c>
      <c r="E571" t="s">
        <v>45</v>
      </c>
      <c r="F571" t="s">
        <v>8226</v>
      </c>
      <c r="G571" t="s">
        <v>8227</v>
      </c>
      <c r="H571">
        <v>564</v>
      </c>
      <c r="I571" s="4" t="s">
        <v>8228</v>
      </c>
      <c r="J571" t="s">
        <v>8229</v>
      </c>
      <c r="K571" s="3">
        <v>45995</v>
      </c>
      <c r="L571" t="s">
        <v>8230</v>
      </c>
    </row>
    <row r="572" spans="1:12" x14ac:dyDescent="0.25">
      <c r="A572">
        <v>2025</v>
      </c>
      <c r="B572" s="3">
        <v>45962</v>
      </c>
      <c r="C572" s="3">
        <v>45991</v>
      </c>
      <c r="D572" t="s">
        <v>40</v>
      </c>
      <c r="E572" t="s">
        <v>45</v>
      </c>
      <c r="F572" t="s">
        <v>8226</v>
      </c>
      <c r="G572" t="s">
        <v>8227</v>
      </c>
      <c r="H572">
        <v>565</v>
      </c>
      <c r="I572" s="4" t="s">
        <v>8228</v>
      </c>
      <c r="J572" t="s">
        <v>8229</v>
      </c>
      <c r="K572" s="3">
        <v>45995</v>
      </c>
      <c r="L572" t="s">
        <v>8230</v>
      </c>
    </row>
    <row r="573" spans="1:12" x14ac:dyDescent="0.25">
      <c r="A573">
        <v>2025</v>
      </c>
      <c r="B573" s="3">
        <v>45962</v>
      </c>
      <c r="C573" s="3">
        <v>45991</v>
      </c>
      <c r="D573" t="s">
        <v>40</v>
      </c>
      <c r="E573" t="s">
        <v>45</v>
      </c>
      <c r="F573" t="s">
        <v>8226</v>
      </c>
      <c r="G573" t="s">
        <v>8227</v>
      </c>
      <c r="H573">
        <v>566</v>
      </c>
      <c r="I573" s="4" t="s">
        <v>8228</v>
      </c>
      <c r="J573" t="s">
        <v>8229</v>
      </c>
      <c r="K573" s="3">
        <v>45995</v>
      </c>
      <c r="L573" t="s">
        <v>8230</v>
      </c>
    </row>
    <row r="574" spans="1:12" x14ac:dyDescent="0.25">
      <c r="A574">
        <v>2025</v>
      </c>
      <c r="B574" s="3">
        <v>45962</v>
      </c>
      <c r="C574" s="3">
        <v>45991</v>
      </c>
      <c r="D574" t="s">
        <v>40</v>
      </c>
      <c r="E574" t="s">
        <v>45</v>
      </c>
      <c r="F574" t="s">
        <v>8226</v>
      </c>
      <c r="G574" t="s">
        <v>8227</v>
      </c>
      <c r="H574">
        <v>567</v>
      </c>
      <c r="I574" s="4" t="s">
        <v>8228</v>
      </c>
      <c r="J574" t="s">
        <v>8229</v>
      </c>
      <c r="K574" s="3">
        <v>45995</v>
      </c>
      <c r="L574" t="s">
        <v>8230</v>
      </c>
    </row>
    <row r="575" spans="1:12" x14ac:dyDescent="0.25">
      <c r="A575">
        <v>2025</v>
      </c>
      <c r="B575" s="3">
        <v>45962</v>
      </c>
      <c r="C575" s="3">
        <v>45991</v>
      </c>
      <c r="D575" t="s">
        <v>40</v>
      </c>
      <c r="E575" t="s">
        <v>45</v>
      </c>
      <c r="F575" t="s">
        <v>8226</v>
      </c>
      <c r="G575" t="s">
        <v>8227</v>
      </c>
      <c r="H575">
        <v>568</v>
      </c>
      <c r="I575" s="4" t="s">
        <v>8228</v>
      </c>
      <c r="J575" t="s">
        <v>8229</v>
      </c>
      <c r="K575" s="3">
        <v>45995</v>
      </c>
      <c r="L575" t="s">
        <v>8230</v>
      </c>
    </row>
    <row r="576" spans="1:12" x14ac:dyDescent="0.25">
      <c r="A576">
        <v>2025</v>
      </c>
      <c r="B576" s="3">
        <v>45962</v>
      </c>
      <c r="C576" s="3">
        <v>45991</v>
      </c>
      <c r="D576" t="s">
        <v>40</v>
      </c>
      <c r="E576" t="s">
        <v>45</v>
      </c>
      <c r="F576" t="s">
        <v>8226</v>
      </c>
      <c r="G576" t="s">
        <v>8227</v>
      </c>
      <c r="H576">
        <v>569</v>
      </c>
      <c r="I576" s="4" t="s">
        <v>8228</v>
      </c>
      <c r="J576" t="s">
        <v>8229</v>
      </c>
      <c r="K576" s="3">
        <v>45995</v>
      </c>
      <c r="L576" t="s">
        <v>8230</v>
      </c>
    </row>
    <row r="577" spans="1:12" x14ac:dyDescent="0.25">
      <c r="A577">
        <v>2025</v>
      </c>
      <c r="B577" s="3">
        <v>45962</v>
      </c>
      <c r="C577" s="3">
        <v>45991</v>
      </c>
      <c r="D577" t="s">
        <v>40</v>
      </c>
      <c r="E577" t="s">
        <v>45</v>
      </c>
      <c r="F577" t="s">
        <v>8226</v>
      </c>
      <c r="G577" t="s">
        <v>8227</v>
      </c>
      <c r="H577">
        <v>570</v>
      </c>
      <c r="I577" s="4" t="s">
        <v>8228</v>
      </c>
      <c r="J577" t="s">
        <v>8229</v>
      </c>
      <c r="K577" s="3">
        <v>45995</v>
      </c>
      <c r="L577" t="s">
        <v>8230</v>
      </c>
    </row>
    <row r="578" spans="1:12" x14ac:dyDescent="0.25">
      <c r="A578">
        <v>2025</v>
      </c>
      <c r="B578" s="3">
        <v>45962</v>
      </c>
      <c r="C578" s="3">
        <v>45991</v>
      </c>
      <c r="D578" t="s">
        <v>40</v>
      </c>
      <c r="E578" t="s">
        <v>45</v>
      </c>
      <c r="F578" t="s">
        <v>8226</v>
      </c>
      <c r="G578" t="s">
        <v>8227</v>
      </c>
      <c r="H578">
        <v>571</v>
      </c>
      <c r="I578" s="4" t="s">
        <v>8228</v>
      </c>
      <c r="J578" t="s">
        <v>8229</v>
      </c>
      <c r="K578" s="3">
        <v>45995</v>
      </c>
      <c r="L578" t="s">
        <v>8230</v>
      </c>
    </row>
    <row r="579" spans="1:12" x14ac:dyDescent="0.25">
      <c r="A579">
        <v>2025</v>
      </c>
      <c r="B579" s="3">
        <v>45962</v>
      </c>
      <c r="C579" s="3">
        <v>45991</v>
      </c>
      <c r="D579" t="s">
        <v>40</v>
      </c>
      <c r="E579" t="s">
        <v>45</v>
      </c>
      <c r="F579" t="s">
        <v>8226</v>
      </c>
      <c r="G579" t="s">
        <v>8227</v>
      </c>
      <c r="H579">
        <v>572</v>
      </c>
      <c r="I579" s="4" t="s">
        <v>8228</v>
      </c>
      <c r="J579" t="s">
        <v>8229</v>
      </c>
      <c r="K579" s="3">
        <v>45995</v>
      </c>
      <c r="L579" t="s">
        <v>8230</v>
      </c>
    </row>
    <row r="580" spans="1:12" x14ac:dyDescent="0.25">
      <c r="A580">
        <v>2025</v>
      </c>
      <c r="B580" s="3">
        <v>45962</v>
      </c>
      <c r="C580" s="3">
        <v>45991</v>
      </c>
      <c r="D580" t="s">
        <v>40</v>
      </c>
      <c r="E580" t="s">
        <v>45</v>
      </c>
      <c r="F580" t="s">
        <v>8226</v>
      </c>
      <c r="G580" t="s">
        <v>8227</v>
      </c>
      <c r="H580">
        <v>573</v>
      </c>
      <c r="I580" s="4" t="s">
        <v>8228</v>
      </c>
      <c r="J580" t="s">
        <v>8229</v>
      </c>
      <c r="K580" s="3">
        <v>45995</v>
      </c>
      <c r="L580" t="s">
        <v>8230</v>
      </c>
    </row>
    <row r="581" spans="1:12" x14ac:dyDescent="0.25">
      <c r="A581">
        <v>2025</v>
      </c>
      <c r="B581" s="3">
        <v>45962</v>
      </c>
      <c r="C581" s="3">
        <v>45991</v>
      </c>
      <c r="D581" t="s">
        <v>40</v>
      </c>
      <c r="E581" t="s">
        <v>45</v>
      </c>
      <c r="F581" t="s">
        <v>8226</v>
      </c>
      <c r="G581" t="s">
        <v>8227</v>
      </c>
      <c r="H581">
        <v>574</v>
      </c>
      <c r="I581" s="4" t="s">
        <v>8228</v>
      </c>
      <c r="J581" t="s">
        <v>8229</v>
      </c>
      <c r="K581" s="3">
        <v>45995</v>
      </c>
      <c r="L581" t="s">
        <v>8230</v>
      </c>
    </row>
    <row r="582" spans="1:12" x14ac:dyDescent="0.25">
      <c r="A582">
        <v>2025</v>
      </c>
      <c r="B582" s="3">
        <v>45962</v>
      </c>
      <c r="C582" s="3">
        <v>45991</v>
      </c>
      <c r="D582" t="s">
        <v>40</v>
      </c>
      <c r="E582" t="s">
        <v>45</v>
      </c>
      <c r="F582" t="s">
        <v>8226</v>
      </c>
      <c r="G582" t="s">
        <v>8227</v>
      </c>
      <c r="H582">
        <v>575</v>
      </c>
      <c r="I582" s="4" t="s">
        <v>8228</v>
      </c>
      <c r="J582" t="s">
        <v>8229</v>
      </c>
      <c r="K582" s="3">
        <v>45995</v>
      </c>
      <c r="L582" t="s">
        <v>8230</v>
      </c>
    </row>
    <row r="583" spans="1:12" x14ac:dyDescent="0.25">
      <c r="A583">
        <v>2025</v>
      </c>
      <c r="B583" s="3">
        <v>45962</v>
      </c>
      <c r="C583" s="3">
        <v>45991</v>
      </c>
      <c r="D583" t="s">
        <v>40</v>
      </c>
      <c r="E583" t="s">
        <v>45</v>
      </c>
      <c r="F583" t="s">
        <v>8226</v>
      </c>
      <c r="G583" t="s">
        <v>8227</v>
      </c>
      <c r="H583">
        <v>576</v>
      </c>
      <c r="I583" s="4" t="s">
        <v>8228</v>
      </c>
      <c r="J583" t="s">
        <v>8229</v>
      </c>
      <c r="K583" s="3">
        <v>45995</v>
      </c>
      <c r="L583" t="s">
        <v>8230</v>
      </c>
    </row>
    <row r="584" spans="1:12" x14ac:dyDescent="0.25">
      <c r="A584">
        <v>2025</v>
      </c>
      <c r="B584" s="3">
        <v>45962</v>
      </c>
      <c r="C584" s="3">
        <v>45991</v>
      </c>
      <c r="D584" t="s">
        <v>40</v>
      </c>
      <c r="E584" t="s">
        <v>45</v>
      </c>
      <c r="F584" t="s">
        <v>8226</v>
      </c>
      <c r="G584" t="s">
        <v>8227</v>
      </c>
      <c r="H584">
        <v>577</v>
      </c>
      <c r="I584" s="4" t="s">
        <v>8228</v>
      </c>
      <c r="J584" t="s">
        <v>8229</v>
      </c>
      <c r="K584" s="3">
        <v>45995</v>
      </c>
      <c r="L584" t="s">
        <v>8230</v>
      </c>
    </row>
    <row r="585" spans="1:12" x14ac:dyDescent="0.25">
      <c r="A585">
        <v>2025</v>
      </c>
      <c r="B585" s="3">
        <v>45962</v>
      </c>
      <c r="C585" s="3">
        <v>45991</v>
      </c>
      <c r="D585" t="s">
        <v>40</v>
      </c>
      <c r="E585" t="s">
        <v>45</v>
      </c>
      <c r="F585" t="s">
        <v>8226</v>
      </c>
      <c r="G585" t="s">
        <v>8227</v>
      </c>
      <c r="H585">
        <v>578</v>
      </c>
      <c r="I585" s="4" t="s">
        <v>8228</v>
      </c>
      <c r="J585" t="s">
        <v>8229</v>
      </c>
      <c r="K585" s="3">
        <v>45995</v>
      </c>
      <c r="L585" t="s">
        <v>8230</v>
      </c>
    </row>
    <row r="586" spans="1:12" x14ac:dyDescent="0.25">
      <c r="A586">
        <v>2025</v>
      </c>
      <c r="B586" s="3">
        <v>45962</v>
      </c>
      <c r="C586" s="3">
        <v>45991</v>
      </c>
      <c r="D586" t="s">
        <v>40</v>
      </c>
      <c r="E586" t="s">
        <v>45</v>
      </c>
      <c r="F586" t="s">
        <v>8226</v>
      </c>
      <c r="G586" t="s">
        <v>8227</v>
      </c>
      <c r="H586">
        <v>579</v>
      </c>
      <c r="I586" s="4" t="s">
        <v>8228</v>
      </c>
      <c r="J586" t="s">
        <v>8229</v>
      </c>
      <c r="K586" s="3">
        <v>45995</v>
      </c>
      <c r="L586" t="s">
        <v>8230</v>
      </c>
    </row>
    <row r="587" spans="1:12" x14ac:dyDescent="0.25">
      <c r="A587">
        <v>2025</v>
      </c>
      <c r="B587" s="3">
        <v>45962</v>
      </c>
      <c r="C587" s="3">
        <v>45991</v>
      </c>
      <c r="D587" t="s">
        <v>40</v>
      </c>
      <c r="E587" t="s">
        <v>45</v>
      </c>
      <c r="F587" t="s">
        <v>8226</v>
      </c>
      <c r="G587" t="s">
        <v>8227</v>
      </c>
      <c r="H587">
        <v>580</v>
      </c>
      <c r="I587" s="4" t="s">
        <v>8228</v>
      </c>
      <c r="J587" t="s">
        <v>8229</v>
      </c>
      <c r="K587" s="3">
        <v>45995</v>
      </c>
      <c r="L587" t="s">
        <v>8230</v>
      </c>
    </row>
    <row r="588" spans="1:12" x14ac:dyDescent="0.25">
      <c r="A588">
        <v>2025</v>
      </c>
      <c r="B588" s="3">
        <v>45962</v>
      </c>
      <c r="C588" s="3">
        <v>45991</v>
      </c>
      <c r="D588" t="s">
        <v>40</v>
      </c>
      <c r="E588" t="s">
        <v>45</v>
      </c>
      <c r="F588" t="s">
        <v>8226</v>
      </c>
      <c r="G588" t="s">
        <v>8227</v>
      </c>
      <c r="H588">
        <v>581</v>
      </c>
      <c r="I588" s="4" t="s">
        <v>8228</v>
      </c>
      <c r="J588" t="s">
        <v>8229</v>
      </c>
      <c r="K588" s="3">
        <v>45995</v>
      </c>
      <c r="L588" t="s">
        <v>8230</v>
      </c>
    </row>
    <row r="589" spans="1:12" x14ac:dyDescent="0.25">
      <c r="A589">
        <v>2025</v>
      </c>
      <c r="B589" s="3">
        <v>45962</v>
      </c>
      <c r="C589" s="3">
        <v>45991</v>
      </c>
      <c r="D589" t="s">
        <v>40</v>
      </c>
      <c r="E589" t="s">
        <v>45</v>
      </c>
      <c r="F589" t="s">
        <v>8226</v>
      </c>
      <c r="G589" t="s">
        <v>8227</v>
      </c>
      <c r="H589">
        <v>582</v>
      </c>
      <c r="I589" s="4" t="s">
        <v>8228</v>
      </c>
      <c r="J589" t="s">
        <v>8229</v>
      </c>
      <c r="K589" s="3">
        <v>45995</v>
      </c>
      <c r="L589" t="s">
        <v>8230</v>
      </c>
    </row>
    <row r="590" spans="1:12" x14ac:dyDescent="0.25">
      <c r="A590">
        <v>2025</v>
      </c>
      <c r="B590" s="3">
        <v>45962</v>
      </c>
      <c r="C590" s="3">
        <v>45991</v>
      </c>
      <c r="D590" t="s">
        <v>40</v>
      </c>
      <c r="E590" t="s">
        <v>45</v>
      </c>
      <c r="F590" t="s">
        <v>8226</v>
      </c>
      <c r="G590" t="s">
        <v>8227</v>
      </c>
      <c r="H590">
        <v>583</v>
      </c>
      <c r="I590" s="4" t="s">
        <v>8228</v>
      </c>
      <c r="J590" t="s">
        <v>8229</v>
      </c>
      <c r="K590" s="3">
        <v>45995</v>
      </c>
      <c r="L590" t="s">
        <v>8230</v>
      </c>
    </row>
    <row r="591" spans="1:12" x14ac:dyDescent="0.25">
      <c r="A591">
        <v>2025</v>
      </c>
      <c r="B591" s="3">
        <v>45962</v>
      </c>
      <c r="C591" s="3">
        <v>45991</v>
      </c>
      <c r="D591" t="s">
        <v>40</v>
      </c>
      <c r="E591" t="s">
        <v>45</v>
      </c>
      <c r="F591" t="s">
        <v>8226</v>
      </c>
      <c r="G591" t="s">
        <v>8227</v>
      </c>
      <c r="H591">
        <v>584</v>
      </c>
      <c r="I591" s="4" t="s">
        <v>8228</v>
      </c>
      <c r="J591" t="s">
        <v>8229</v>
      </c>
      <c r="K591" s="3">
        <v>45995</v>
      </c>
      <c r="L591" t="s">
        <v>8230</v>
      </c>
    </row>
    <row r="592" spans="1:12" x14ac:dyDescent="0.25">
      <c r="A592">
        <v>2025</v>
      </c>
      <c r="B592" s="3">
        <v>45962</v>
      </c>
      <c r="C592" s="3">
        <v>45991</v>
      </c>
      <c r="D592" t="s">
        <v>40</v>
      </c>
      <c r="E592" t="s">
        <v>45</v>
      </c>
      <c r="F592" t="s">
        <v>8226</v>
      </c>
      <c r="G592" t="s">
        <v>8227</v>
      </c>
      <c r="H592">
        <v>585</v>
      </c>
      <c r="I592" s="4" t="s">
        <v>8228</v>
      </c>
      <c r="J592" t="s">
        <v>8229</v>
      </c>
      <c r="K592" s="3">
        <v>45995</v>
      </c>
      <c r="L592" t="s">
        <v>8230</v>
      </c>
    </row>
    <row r="593" spans="1:12" x14ac:dyDescent="0.25">
      <c r="A593">
        <v>2025</v>
      </c>
      <c r="B593" s="3">
        <v>45962</v>
      </c>
      <c r="C593" s="3">
        <v>45991</v>
      </c>
      <c r="D593" t="s">
        <v>40</v>
      </c>
      <c r="E593" t="s">
        <v>45</v>
      </c>
      <c r="F593" t="s">
        <v>8226</v>
      </c>
      <c r="G593" t="s">
        <v>8227</v>
      </c>
      <c r="H593">
        <v>586</v>
      </c>
      <c r="I593" s="4" t="s">
        <v>8228</v>
      </c>
      <c r="J593" t="s">
        <v>8229</v>
      </c>
      <c r="K593" s="3">
        <v>45995</v>
      </c>
      <c r="L593" t="s">
        <v>8230</v>
      </c>
    </row>
    <row r="594" spans="1:12" x14ac:dyDescent="0.25">
      <c r="A594">
        <v>2025</v>
      </c>
      <c r="B594" s="3">
        <v>45962</v>
      </c>
      <c r="C594" s="3">
        <v>45991</v>
      </c>
      <c r="D594" t="s">
        <v>40</v>
      </c>
      <c r="E594" t="s">
        <v>45</v>
      </c>
      <c r="F594" t="s">
        <v>8226</v>
      </c>
      <c r="G594" t="s">
        <v>8227</v>
      </c>
      <c r="H594">
        <v>587</v>
      </c>
      <c r="I594" s="4" t="s">
        <v>8228</v>
      </c>
      <c r="J594" t="s">
        <v>8229</v>
      </c>
      <c r="K594" s="3">
        <v>45995</v>
      </c>
      <c r="L594" t="s">
        <v>8230</v>
      </c>
    </row>
    <row r="595" spans="1:12" x14ac:dyDescent="0.25">
      <c r="A595">
        <v>2025</v>
      </c>
      <c r="B595" s="3">
        <v>45962</v>
      </c>
      <c r="C595" s="3">
        <v>45991</v>
      </c>
      <c r="D595" t="s">
        <v>40</v>
      </c>
      <c r="E595" t="s">
        <v>45</v>
      </c>
      <c r="F595" t="s">
        <v>8226</v>
      </c>
      <c r="G595" t="s">
        <v>8227</v>
      </c>
      <c r="H595">
        <v>588</v>
      </c>
      <c r="I595" s="4" t="s">
        <v>8228</v>
      </c>
      <c r="J595" t="s">
        <v>8229</v>
      </c>
      <c r="K595" s="3">
        <v>45995</v>
      </c>
      <c r="L595" t="s">
        <v>8230</v>
      </c>
    </row>
    <row r="596" spans="1:12" x14ac:dyDescent="0.25">
      <c r="A596">
        <v>2025</v>
      </c>
      <c r="B596" s="3">
        <v>45962</v>
      </c>
      <c r="C596" s="3">
        <v>45991</v>
      </c>
      <c r="D596" t="s">
        <v>40</v>
      </c>
      <c r="E596" t="s">
        <v>45</v>
      </c>
      <c r="F596" t="s">
        <v>8226</v>
      </c>
      <c r="G596" t="s">
        <v>8227</v>
      </c>
      <c r="H596">
        <v>589</v>
      </c>
      <c r="I596" s="4" t="s">
        <v>8228</v>
      </c>
      <c r="J596" t="s">
        <v>8229</v>
      </c>
      <c r="K596" s="3">
        <v>45995</v>
      </c>
      <c r="L596" t="s">
        <v>8230</v>
      </c>
    </row>
    <row r="597" spans="1:12" x14ac:dyDescent="0.25">
      <c r="A597">
        <v>2025</v>
      </c>
      <c r="B597" s="3">
        <v>45962</v>
      </c>
      <c r="C597" s="3">
        <v>45991</v>
      </c>
      <c r="D597" t="s">
        <v>40</v>
      </c>
      <c r="E597" t="s">
        <v>45</v>
      </c>
      <c r="F597" t="s">
        <v>8226</v>
      </c>
      <c r="G597" t="s">
        <v>8227</v>
      </c>
      <c r="H597">
        <v>590</v>
      </c>
      <c r="I597" s="4" t="s">
        <v>8228</v>
      </c>
      <c r="J597" t="s">
        <v>8229</v>
      </c>
      <c r="K597" s="3">
        <v>45995</v>
      </c>
      <c r="L597" t="s">
        <v>8230</v>
      </c>
    </row>
    <row r="598" spans="1:12" x14ac:dyDescent="0.25">
      <c r="A598">
        <v>2025</v>
      </c>
      <c r="B598" s="3">
        <v>45962</v>
      </c>
      <c r="C598" s="3">
        <v>45991</v>
      </c>
      <c r="D598" t="s">
        <v>40</v>
      </c>
      <c r="E598" t="s">
        <v>45</v>
      </c>
      <c r="F598" t="s">
        <v>8226</v>
      </c>
      <c r="G598" t="s">
        <v>8227</v>
      </c>
      <c r="H598">
        <v>591</v>
      </c>
      <c r="I598" s="4" t="s">
        <v>8228</v>
      </c>
      <c r="J598" t="s">
        <v>8229</v>
      </c>
      <c r="K598" s="3">
        <v>45995</v>
      </c>
      <c r="L598" t="s">
        <v>8230</v>
      </c>
    </row>
    <row r="599" spans="1:12" x14ac:dyDescent="0.25">
      <c r="A599">
        <v>2025</v>
      </c>
      <c r="B599" s="3">
        <v>45962</v>
      </c>
      <c r="C599" s="3">
        <v>45991</v>
      </c>
      <c r="D599" t="s">
        <v>40</v>
      </c>
      <c r="E599" t="s">
        <v>45</v>
      </c>
      <c r="F599" t="s">
        <v>8226</v>
      </c>
      <c r="G599" t="s">
        <v>8227</v>
      </c>
      <c r="H599">
        <v>592</v>
      </c>
      <c r="I599" s="4" t="s">
        <v>8228</v>
      </c>
      <c r="J599" t="s">
        <v>8229</v>
      </c>
      <c r="K599" s="3">
        <v>45995</v>
      </c>
      <c r="L599" t="s">
        <v>8230</v>
      </c>
    </row>
    <row r="600" spans="1:12" x14ac:dyDescent="0.25">
      <c r="A600">
        <v>2025</v>
      </c>
      <c r="B600" s="3">
        <v>45962</v>
      </c>
      <c r="C600" s="3">
        <v>45991</v>
      </c>
      <c r="D600" t="s">
        <v>40</v>
      </c>
      <c r="E600" t="s">
        <v>45</v>
      </c>
      <c r="F600" t="s">
        <v>8226</v>
      </c>
      <c r="G600" t="s">
        <v>8227</v>
      </c>
      <c r="H600">
        <v>593</v>
      </c>
      <c r="I600" s="4" t="s">
        <v>8228</v>
      </c>
      <c r="J600" t="s">
        <v>8229</v>
      </c>
      <c r="K600" s="3">
        <v>45995</v>
      </c>
      <c r="L600" t="s">
        <v>8230</v>
      </c>
    </row>
    <row r="601" spans="1:12" x14ac:dyDescent="0.25">
      <c r="A601">
        <v>2025</v>
      </c>
      <c r="B601" s="3">
        <v>45962</v>
      </c>
      <c r="C601" s="3">
        <v>45991</v>
      </c>
      <c r="D601" t="s">
        <v>40</v>
      </c>
      <c r="E601" t="s">
        <v>45</v>
      </c>
      <c r="F601" t="s">
        <v>8226</v>
      </c>
      <c r="G601" t="s">
        <v>8227</v>
      </c>
      <c r="H601">
        <v>594</v>
      </c>
      <c r="I601" s="4" t="s">
        <v>8228</v>
      </c>
      <c r="J601" t="s">
        <v>8229</v>
      </c>
      <c r="K601" s="3">
        <v>45995</v>
      </c>
      <c r="L601" t="s">
        <v>8230</v>
      </c>
    </row>
    <row r="602" spans="1:12" x14ac:dyDescent="0.25">
      <c r="A602">
        <v>2025</v>
      </c>
      <c r="B602" s="3">
        <v>45962</v>
      </c>
      <c r="C602" s="3">
        <v>45991</v>
      </c>
      <c r="D602" t="s">
        <v>40</v>
      </c>
      <c r="E602" t="s">
        <v>45</v>
      </c>
      <c r="F602" t="s">
        <v>8226</v>
      </c>
      <c r="G602" t="s">
        <v>8227</v>
      </c>
      <c r="H602">
        <v>595</v>
      </c>
      <c r="I602" s="4" t="s">
        <v>8228</v>
      </c>
      <c r="J602" t="s">
        <v>8229</v>
      </c>
      <c r="K602" s="3">
        <v>45995</v>
      </c>
      <c r="L602" t="s">
        <v>8230</v>
      </c>
    </row>
    <row r="603" spans="1:12" x14ac:dyDescent="0.25">
      <c r="A603">
        <v>2025</v>
      </c>
      <c r="B603" s="3">
        <v>45962</v>
      </c>
      <c r="C603" s="3">
        <v>45991</v>
      </c>
      <c r="D603" t="s">
        <v>40</v>
      </c>
      <c r="E603" t="s">
        <v>45</v>
      </c>
      <c r="F603" t="s">
        <v>8226</v>
      </c>
      <c r="G603" t="s">
        <v>8227</v>
      </c>
      <c r="H603">
        <v>596</v>
      </c>
      <c r="I603" s="4" t="s">
        <v>8228</v>
      </c>
      <c r="J603" t="s">
        <v>8229</v>
      </c>
      <c r="K603" s="3">
        <v>45995</v>
      </c>
      <c r="L603" t="s">
        <v>8230</v>
      </c>
    </row>
    <row r="604" spans="1:12" x14ac:dyDescent="0.25">
      <c r="A604">
        <v>2025</v>
      </c>
      <c r="B604" s="3">
        <v>45962</v>
      </c>
      <c r="C604" s="3">
        <v>45991</v>
      </c>
      <c r="D604" t="s">
        <v>40</v>
      </c>
      <c r="E604" t="s">
        <v>45</v>
      </c>
      <c r="F604" t="s">
        <v>8226</v>
      </c>
      <c r="G604" t="s">
        <v>8227</v>
      </c>
      <c r="H604">
        <v>597</v>
      </c>
      <c r="I604" s="4" t="s">
        <v>8228</v>
      </c>
      <c r="J604" t="s">
        <v>8229</v>
      </c>
      <c r="K604" s="3">
        <v>45995</v>
      </c>
      <c r="L604" t="s">
        <v>8230</v>
      </c>
    </row>
    <row r="605" spans="1:12" x14ac:dyDescent="0.25">
      <c r="A605">
        <v>2025</v>
      </c>
      <c r="B605" s="3">
        <v>45962</v>
      </c>
      <c r="C605" s="3">
        <v>45991</v>
      </c>
      <c r="D605" t="s">
        <v>40</v>
      </c>
      <c r="E605" t="s">
        <v>45</v>
      </c>
      <c r="F605" t="s">
        <v>8226</v>
      </c>
      <c r="G605" t="s">
        <v>8227</v>
      </c>
      <c r="H605">
        <v>598</v>
      </c>
      <c r="I605" s="4" t="s">
        <v>8228</v>
      </c>
      <c r="J605" t="s">
        <v>8229</v>
      </c>
      <c r="K605" s="3">
        <v>45995</v>
      </c>
      <c r="L605" t="s">
        <v>8230</v>
      </c>
    </row>
    <row r="606" spans="1:12" x14ac:dyDescent="0.25">
      <c r="A606">
        <v>2025</v>
      </c>
      <c r="B606" s="3">
        <v>45962</v>
      </c>
      <c r="C606" s="3">
        <v>45991</v>
      </c>
      <c r="D606" t="s">
        <v>40</v>
      </c>
      <c r="E606" t="s">
        <v>45</v>
      </c>
      <c r="F606" t="s">
        <v>8226</v>
      </c>
      <c r="G606" t="s">
        <v>8227</v>
      </c>
      <c r="H606">
        <v>599</v>
      </c>
      <c r="I606" s="4" t="s">
        <v>8228</v>
      </c>
      <c r="J606" t="s">
        <v>8229</v>
      </c>
      <c r="K606" s="3">
        <v>45995</v>
      </c>
      <c r="L606" t="s">
        <v>8230</v>
      </c>
    </row>
    <row r="607" spans="1:12" x14ac:dyDescent="0.25">
      <c r="A607">
        <v>2025</v>
      </c>
      <c r="B607" s="3">
        <v>45962</v>
      </c>
      <c r="C607" s="3">
        <v>45991</v>
      </c>
      <c r="D607" t="s">
        <v>40</v>
      </c>
      <c r="E607" t="s">
        <v>45</v>
      </c>
      <c r="F607" t="s">
        <v>8226</v>
      </c>
      <c r="G607" t="s">
        <v>8227</v>
      </c>
      <c r="H607">
        <v>600</v>
      </c>
      <c r="I607" s="4" t="s">
        <v>8228</v>
      </c>
      <c r="J607" t="s">
        <v>8229</v>
      </c>
      <c r="K607" s="3">
        <v>45995</v>
      </c>
      <c r="L607" t="s">
        <v>8230</v>
      </c>
    </row>
    <row r="608" spans="1:12" x14ac:dyDescent="0.25">
      <c r="A608">
        <v>2025</v>
      </c>
      <c r="B608" s="3">
        <v>45962</v>
      </c>
      <c r="C608" s="3">
        <v>45991</v>
      </c>
      <c r="D608" t="s">
        <v>40</v>
      </c>
      <c r="E608" t="s">
        <v>45</v>
      </c>
      <c r="F608" t="s">
        <v>8226</v>
      </c>
      <c r="G608" t="s">
        <v>8227</v>
      </c>
      <c r="H608">
        <v>601</v>
      </c>
      <c r="I608" s="4" t="s">
        <v>8228</v>
      </c>
      <c r="J608" t="s">
        <v>8229</v>
      </c>
      <c r="K608" s="3">
        <v>45995</v>
      </c>
      <c r="L608" t="s">
        <v>8230</v>
      </c>
    </row>
    <row r="609" spans="1:12" x14ac:dyDescent="0.25">
      <c r="A609">
        <v>2025</v>
      </c>
      <c r="B609" s="3">
        <v>45962</v>
      </c>
      <c r="C609" s="3">
        <v>45991</v>
      </c>
      <c r="D609" t="s">
        <v>40</v>
      </c>
      <c r="E609" t="s">
        <v>45</v>
      </c>
      <c r="F609" t="s">
        <v>8226</v>
      </c>
      <c r="G609" t="s">
        <v>8227</v>
      </c>
      <c r="H609">
        <v>602</v>
      </c>
      <c r="I609" s="4" t="s">
        <v>8228</v>
      </c>
      <c r="J609" t="s">
        <v>8229</v>
      </c>
      <c r="K609" s="3">
        <v>45995</v>
      </c>
      <c r="L609" t="s">
        <v>8230</v>
      </c>
    </row>
    <row r="610" spans="1:12" x14ac:dyDescent="0.25">
      <c r="A610">
        <v>2025</v>
      </c>
      <c r="B610" s="3">
        <v>45962</v>
      </c>
      <c r="C610" s="3">
        <v>45991</v>
      </c>
      <c r="D610" t="s">
        <v>40</v>
      </c>
      <c r="E610" t="s">
        <v>45</v>
      </c>
      <c r="F610" t="s">
        <v>8226</v>
      </c>
      <c r="G610" t="s">
        <v>8227</v>
      </c>
      <c r="H610">
        <v>603</v>
      </c>
      <c r="I610" s="4" t="s">
        <v>8228</v>
      </c>
      <c r="J610" t="s">
        <v>8229</v>
      </c>
      <c r="K610" s="3">
        <v>45995</v>
      </c>
      <c r="L610" t="s">
        <v>8230</v>
      </c>
    </row>
    <row r="611" spans="1:12" x14ac:dyDescent="0.25">
      <c r="A611">
        <v>2025</v>
      </c>
      <c r="B611" s="3">
        <v>45962</v>
      </c>
      <c r="C611" s="3">
        <v>45991</v>
      </c>
      <c r="D611" t="s">
        <v>40</v>
      </c>
      <c r="E611" t="s">
        <v>45</v>
      </c>
      <c r="F611" t="s">
        <v>8226</v>
      </c>
      <c r="G611" t="s">
        <v>8227</v>
      </c>
      <c r="H611">
        <v>604</v>
      </c>
      <c r="I611" s="4" t="s">
        <v>8228</v>
      </c>
      <c r="J611" t="s">
        <v>8229</v>
      </c>
      <c r="K611" s="3">
        <v>45995</v>
      </c>
      <c r="L611" t="s">
        <v>8230</v>
      </c>
    </row>
    <row r="612" spans="1:12" x14ac:dyDescent="0.25">
      <c r="A612">
        <v>2025</v>
      </c>
      <c r="B612" s="3">
        <v>45962</v>
      </c>
      <c r="C612" s="3">
        <v>45991</v>
      </c>
      <c r="D612" t="s">
        <v>40</v>
      </c>
      <c r="E612" t="s">
        <v>45</v>
      </c>
      <c r="F612" t="s">
        <v>8226</v>
      </c>
      <c r="G612" t="s">
        <v>8227</v>
      </c>
      <c r="H612">
        <v>605</v>
      </c>
      <c r="I612" s="4" t="s">
        <v>8228</v>
      </c>
      <c r="J612" t="s">
        <v>8229</v>
      </c>
      <c r="K612" s="3">
        <v>45995</v>
      </c>
      <c r="L612" t="s">
        <v>8230</v>
      </c>
    </row>
    <row r="613" spans="1:12" x14ac:dyDescent="0.25">
      <c r="A613">
        <v>2025</v>
      </c>
      <c r="B613" s="3">
        <v>45962</v>
      </c>
      <c r="C613" s="3">
        <v>45991</v>
      </c>
      <c r="D613" t="s">
        <v>40</v>
      </c>
      <c r="E613" t="s">
        <v>45</v>
      </c>
      <c r="F613" t="s">
        <v>8226</v>
      </c>
      <c r="G613" t="s">
        <v>8227</v>
      </c>
      <c r="H613">
        <v>606</v>
      </c>
      <c r="I613" s="4" t="s">
        <v>8228</v>
      </c>
      <c r="J613" t="s">
        <v>8229</v>
      </c>
      <c r="K613" s="3">
        <v>45995</v>
      </c>
      <c r="L613" t="s">
        <v>8230</v>
      </c>
    </row>
    <row r="614" spans="1:12" x14ac:dyDescent="0.25">
      <c r="A614">
        <v>2025</v>
      </c>
      <c r="B614" s="3">
        <v>45962</v>
      </c>
      <c r="C614" s="3">
        <v>45991</v>
      </c>
      <c r="D614" t="s">
        <v>40</v>
      </c>
      <c r="E614" t="s">
        <v>45</v>
      </c>
      <c r="F614" t="s">
        <v>8226</v>
      </c>
      <c r="G614" t="s">
        <v>8227</v>
      </c>
      <c r="H614">
        <v>607</v>
      </c>
      <c r="I614" s="4" t="s">
        <v>8228</v>
      </c>
      <c r="J614" t="s">
        <v>8229</v>
      </c>
      <c r="K614" s="3">
        <v>45995</v>
      </c>
      <c r="L614" t="s">
        <v>8230</v>
      </c>
    </row>
    <row r="615" spans="1:12" x14ac:dyDescent="0.25">
      <c r="A615">
        <v>2025</v>
      </c>
      <c r="B615" s="3">
        <v>45962</v>
      </c>
      <c r="C615" s="3">
        <v>45991</v>
      </c>
      <c r="D615" t="s">
        <v>40</v>
      </c>
      <c r="E615" t="s">
        <v>45</v>
      </c>
      <c r="F615" t="s">
        <v>8226</v>
      </c>
      <c r="G615" t="s">
        <v>8227</v>
      </c>
      <c r="H615">
        <v>608</v>
      </c>
      <c r="I615" s="4" t="s">
        <v>8228</v>
      </c>
      <c r="J615" t="s">
        <v>8229</v>
      </c>
      <c r="K615" s="3">
        <v>45995</v>
      </c>
      <c r="L615" t="s">
        <v>8230</v>
      </c>
    </row>
    <row r="616" spans="1:12" x14ac:dyDescent="0.25">
      <c r="A616">
        <v>2025</v>
      </c>
      <c r="B616" s="3">
        <v>45962</v>
      </c>
      <c r="C616" s="3">
        <v>45991</v>
      </c>
      <c r="D616" t="s">
        <v>40</v>
      </c>
      <c r="E616" t="s">
        <v>45</v>
      </c>
      <c r="F616" t="s">
        <v>8226</v>
      </c>
      <c r="G616" t="s">
        <v>8227</v>
      </c>
      <c r="H616">
        <v>609</v>
      </c>
      <c r="I616" s="4" t="s">
        <v>8228</v>
      </c>
      <c r="J616" t="s">
        <v>8229</v>
      </c>
      <c r="K616" s="3">
        <v>45995</v>
      </c>
      <c r="L616" t="s">
        <v>8230</v>
      </c>
    </row>
    <row r="617" spans="1:12" x14ac:dyDescent="0.25">
      <c r="A617">
        <v>2025</v>
      </c>
      <c r="B617" s="3">
        <v>45962</v>
      </c>
      <c r="C617" s="3">
        <v>45991</v>
      </c>
      <c r="D617" t="s">
        <v>40</v>
      </c>
      <c r="E617" t="s">
        <v>45</v>
      </c>
      <c r="F617" t="s">
        <v>8226</v>
      </c>
      <c r="G617" t="s">
        <v>8227</v>
      </c>
      <c r="H617">
        <v>610</v>
      </c>
      <c r="I617" s="4" t="s">
        <v>8228</v>
      </c>
      <c r="J617" t="s">
        <v>8229</v>
      </c>
      <c r="K617" s="3">
        <v>45995</v>
      </c>
      <c r="L617" t="s">
        <v>8230</v>
      </c>
    </row>
    <row r="618" spans="1:12" x14ac:dyDescent="0.25">
      <c r="A618">
        <v>2025</v>
      </c>
      <c r="B618" s="3">
        <v>45962</v>
      </c>
      <c r="C618" s="3">
        <v>45991</v>
      </c>
      <c r="D618" t="s">
        <v>40</v>
      </c>
      <c r="E618" t="s">
        <v>45</v>
      </c>
      <c r="F618" t="s">
        <v>8226</v>
      </c>
      <c r="G618" t="s">
        <v>8227</v>
      </c>
      <c r="H618">
        <v>611</v>
      </c>
      <c r="I618" s="4" t="s">
        <v>8228</v>
      </c>
      <c r="J618" t="s">
        <v>8229</v>
      </c>
      <c r="K618" s="3">
        <v>45995</v>
      </c>
      <c r="L618" t="s">
        <v>8230</v>
      </c>
    </row>
    <row r="619" spans="1:12" x14ac:dyDescent="0.25">
      <c r="A619">
        <v>2025</v>
      </c>
      <c r="B619" s="3">
        <v>45962</v>
      </c>
      <c r="C619" s="3">
        <v>45991</v>
      </c>
      <c r="D619" t="s">
        <v>40</v>
      </c>
      <c r="E619" t="s">
        <v>45</v>
      </c>
      <c r="F619" t="s">
        <v>8226</v>
      </c>
      <c r="G619" t="s">
        <v>8227</v>
      </c>
      <c r="H619">
        <v>612</v>
      </c>
      <c r="I619" s="4" t="s">
        <v>8228</v>
      </c>
      <c r="J619" t="s">
        <v>8229</v>
      </c>
      <c r="K619" s="3">
        <v>45995</v>
      </c>
      <c r="L619" t="s">
        <v>8230</v>
      </c>
    </row>
    <row r="620" spans="1:12" x14ac:dyDescent="0.25">
      <c r="A620">
        <v>2025</v>
      </c>
      <c r="B620" s="3">
        <v>45962</v>
      </c>
      <c r="C620" s="3">
        <v>45991</v>
      </c>
      <c r="D620" t="s">
        <v>40</v>
      </c>
      <c r="E620" t="s">
        <v>45</v>
      </c>
      <c r="F620" t="s">
        <v>8226</v>
      </c>
      <c r="G620" t="s">
        <v>8227</v>
      </c>
      <c r="H620">
        <v>613</v>
      </c>
      <c r="I620" s="4" t="s">
        <v>8228</v>
      </c>
      <c r="J620" t="s">
        <v>8229</v>
      </c>
      <c r="K620" s="3">
        <v>45995</v>
      </c>
      <c r="L620" t="s">
        <v>8230</v>
      </c>
    </row>
    <row r="621" spans="1:12" x14ac:dyDescent="0.25">
      <c r="A621">
        <v>2025</v>
      </c>
      <c r="B621" s="3">
        <v>45962</v>
      </c>
      <c r="C621" s="3">
        <v>45991</v>
      </c>
      <c r="D621" t="s">
        <v>40</v>
      </c>
      <c r="E621" t="s">
        <v>45</v>
      </c>
      <c r="F621" t="s">
        <v>8226</v>
      </c>
      <c r="G621" t="s">
        <v>8227</v>
      </c>
      <c r="H621">
        <v>614</v>
      </c>
      <c r="I621" s="4" t="s">
        <v>8228</v>
      </c>
      <c r="J621" t="s">
        <v>8229</v>
      </c>
      <c r="K621" s="3">
        <v>45995</v>
      </c>
      <c r="L621" t="s">
        <v>8230</v>
      </c>
    </row>
    <row r="622" spans="1:12" x14ac:dyDescent="0.25">
      <c r="A622">
        <v>2025</v>
      </c>
      <c r="B622" s="3">
        <v>45962</v>
      </c>
      <c r="C622" s="3">
        <v>45991</v>
      </c>
      <c r="D622" t="s">
        <v>40</v>
      </c>
      <c r="E622" t="s">
        <v>45</v>
      </c>
      <c r="F622" t="s">
        <v>8226</v>
      </c>
      <c r="G622" t="s">
        <v>8227</v>
      </c>
      <c r="H622">
        <v>615</v>
      </c>
      <c r="I622" s="4" t="s">
        <v>8228</v>
      </c>
      <c r="J622" t="s">
        <v>8229</v>
      </c>
      <c r="K622" s="3">
        <v>45995</v>
      </c>
      <c r="L622" t="s">
        <v>8230</v>
      </c>
    </row>
    <row r="623" spans="1:12" x14ac:dyDescent="0.25">
      <c r="A623">
        <v>2025</v>
      </c>
      <c r="B623" s="3">
        <v>45962</v>
      </c>
      <c r="C623" s="3">
        <v>45991</v>
      </c>
      <c r="D623" t="s">
        <v>40</v>
      </c>
      <c r="E623" t="s">
        <v>45</v>
      </c>
      <c r="F623" t="s">
        <v>8226</v>
      </c>
      <c r="G623" t="s">
        <v>8227</v>
      </c>
      <c r="H623">
        <v>616</v>
      </c>
      <c r="I623" s="4" t="s">
        <v>8228</v>
      </c>
      <c r="J623" t="s">
        <v>8229</v>
      </c>
      <c r="K623" s="3">
        <v>45995</v>
      </c>
      <c r="L623" t="s">
        <v>8230</v>
      </c>
    </row>
    <row r="624" spans="1:12" x14ac:dyDescent="0.25">
      <c r="A624">
        <v>2025</v>
      </c>
      <c r="B624" s="3">
        <v>45962</v>
      </c>
      <c r="C624" s="3">
        <v>45991</v>
      </c>
      <c r="D624" t="s">
        <v>40</v>
      </c>
      <c r="E624" t="s">
        <v>45</v>
      </c>
      <c r="F624" t="s">
        <v>8226</v>
      </c>
      <c r="G624" t="s">
        <v>8227</v>
      </c>
      <c r="H624">
        <v>617</v>
      </c>
      <c r="I624" s="4" t="s">
        <v>8228</v>
      </c>
      <c r="J624" t="s">
        <v>8229</v>
      </c>
      <c r="K624" s="3">
        <v>45995</v>
      </c>
      <c r="L624" t="s">
        <v>8230</v>
      </c>
    </row>
    <row r="625" spans="1:12" x14ac:dyDescent="0.25">
      <c r="A625">
        <v>2025</v>
      </c>
      <c r="B625" s="3">
        <v>45962</v>
      </c>
      <c r="C625" s="3">
        <v>45991</v>
      </c>
      <c r="D625" t="s">
        <v>40</v>
      </c>
      <c r="E625" t="s">
        <v>45</v>
      </c>
      <c r="F625" t="s">
        <v>8226</v>
      </c>
      <c r="G625" t="s">
        <v>8227</v>
      </c>
      <c r="H625">
        <v>618</v>
      </c>
      <c r="I625" s="4" t="s">
        <v>8228</v>
      </c>
      <c r="J625" t="s">
        <v>8229</v>
      </c>
      <c r="K625" s="3">
        <v>45995</v>
      </c>
      <c r="L625" t="s">
        <v>8230</v>
      </c>
    </row>
    <row r="626" spans="1:12" x14ac:dyDescent="0.25">
      <c r="A626">
        <v>2025</v>
      </c>
      <c r="B626" s="3">
        <v>45962</v>
      </c>
      <c r="C626" s="3">
        <v>45991</v>
      </c>
      <c r="D626" t="s">
        <v>40</v>
      </c>
      <c r="E626" t="s">
        <v>45</v>
      </c>
      <c r="F626" t="s">
        <v>8226</v>
      </c>
      <c r="G626" t="s">
        <v>8227</v>
      </c>
      <c r="H626">
        <v>619</v>
      </c>
      <c r="I626" s="4" t="s">
        <v>8228</v>
      </c>
      <c r="J626" t="s">
        <v>8229</v>
      </c>
      <c r="K626" s="3">
        <v>45995</v>
      </c>
      <c r="L626" t="s">
        <v>8230</v>
      </c>
    </row>
    <row r="627" spans="1:12" x14ac:dyDescent="0.25">
      <c r="A627">
        <v>2025</v>
      </c>
      <c r="B627" s="3">
        <v>45962</v>
      </c>
      <c r="C627" s="3">
        <v>45991</v>
      </c>
      <c r="D627" t="s">
        <v>40</v>
      </c>
      <c r="E627" t="s">
        <v>45</v>
      </c>
      <c r="F627" t="s">
        <v>8226</v>
      </c>
      <c r="G627" t="s">
        <v>8227</v>
      </c>
      <c r="H627">
        <v>620</v>
      </c>
      <c r="I627" s="4" t="s">
        <v>8228</v>
      </c>
      <c r="J627" t="s">
        <v>8229</v>
      </c>
      <c r="K627" s="3">
        <v>45995</v>
      </c>
      <c r="L627" t="s">
        <v>8230</v>
      </c>
    </row>
    <row r="628" spans="1:12" x14ac:dyDescent="0.25">
      <c r="A628">
        <v>2025</v>
      </c>
      <c r="B628" s="3">
        <v>45962</v>
      </c>
      <c r="C628" s="3">
        <v>45991</v>
      </c>
      <c r="D628" t="s">
        <v>40</v>
      </c>
      <c r="E628" t="s">
        <v>45</v>
      </c>
      <c r="F628" t="s">
        <v>8226</v>
      </c>
      <c r="G628" t="s">
        <v>8227</v>
      </c>
      <c r="H628">
        <v>621</v>
      </c>
      <c r="I628" s="4" t="s">
        <v>8228</v>
      </c>
      <c r="J628" t="s">
        <v>8229</v>
      </c>
      <c r="K628" s="3">
        <v>45995</v>
      </c>
      <c r="L628" t="s">
        <v>8230</v>
      </c>
    </row>
    <row r="629" spans="1:12" x14ac:dyDescent="0.25">
      <c r="A629">
        <v>2025</v>
      </c>
      <c r="B629" s="3">
        <v>45962</v>
      </c>
      <c r="C629" s="3">
        <v>45991</v>
      </c>
      <c r="D629" t="s">
        <v>40</v>
      </c>
      <c r="E629" t="s">
        <v>45</v>
      </c>
      <c r="F629" t="s">
        <v>8226</v>
      </c>
      <c r="G629" t="s">
        <v>8227</v>
      </c>
      <c r="H629">
        <v>622</v>
      </c>
      <c r="I629" s="4" t="s">
        <v>8228</v>
      </c>
      <c r="J629" t="s">
        <v>8229</v>
      </c>
      <c r="K629" s="3">
        <v>45995</v>
      </c>
      <c r="L629" t="s">
        <v>8230</v>
      </c>
    </row>
    <row r="630" spans="1:12" x14ac:dyDescent="0.25">
      <c r="A630">
        <v>2025</v>
      </c>
      <c r="B630" s="3">
        <v>45962</v>
      </c>
      <c r="C630" s="3">
        <v>45991</v>
      </c>
      <c r="D630" t="s">
        <v>40</v>
      </c>
      <c r="E630" t="s">
        <v>45</v>
      </c>
      <c r="F630" t="s">
        <v>8226</v>
      </c>
      <c r="G630" t="s">
        <v>8227</v>
      </c>
      <c r="H630">
        <v>623</v>
      </c>
      <c r="I630" s="4" t="s">
        <v>8228</v>
      </c>
      <c r="J630" t="s">
        <v>8229</v>
      </c>
      <c r="K630" s="3">
        <v>45995</v>
      </c>
      <c r="L630" t="s">
        <v>8230</v>
      </c>
    </row>
    <row r="631" spans="1:12" x14ac:dyDescent="0.25">
      <c r="A631">
        <v>2025</v>
      </c>
      <c r="B631" s="3">
        <v>45962</v>
      </c>
      <c r="C631" s="3">
        <v>45991</v>
      </c>
      <c r="D631" t="s">
        <v>40</v>
      </c>
      <c r="E631" t="s">
        <v>45</v>
      </c>
      <c r="F631" t="s">
        <v>8226</v>
      </c>
      <c r="G631" t="s">
        <v>8227</v>
      </c>
      <c r="H631">
        <v>624</v>
      </c>
      <c r="I631" s="4" t="s">
        <v>8228</v>
      </c>
      <c r="J631" t="s">
        <v>8229</v>
      </c>
      <c r="K631" s="3">
        <v>45995</v>
      </c>
      <c r="L631" t="s">
        <v>8230</v>
      </c>
    </row>
    <row r="632" spans="1:12" x14ac:dyDescent="0.25">
      <c r="A632">
        <v>2025</v>
      </c>
      <c r="B632" s="3">
        <v>45962</v>
      </c>
      <c r="C632" s="3">
        <v>45991</v>
      </c>
      <c r="D632" t="s">
        <v>40</v>
      </c>
      <c r="E632" t="s">
        <v>45</v>
      </c>
      <c r="F632" t="s">
        <v>8226</v>
      </c>
      <c r="G632" t="s">
        <v>8227</v>
      </c>
      <c r="H632">
        <v>625</v>
      </c>
      <c r="I632" s="4" t="s">
        <v>8228</v>
      </c>
      <c r="J632" t="s">
        <v>8229</v>
      </c>
      <c r="K632" s="3">
        <v>45995</v>
      </c>
      <c r="L632" t="s">
        <v>8230</v>
      </c>
    </row>
    <row r="633" spans="1:12" x14ac:dyDescent="0.25">
      <c r="A633">
        <v>2025</v>
      </c>
      <c r="B633" s="3">
        <v>45962</v>
      </c>
      <c r="C633" s="3">
        <v>45991</v>
      </c>
      <c r="D633" t="s">
        <v>40</v>
      </c>
      <c r="E633" t="s">
        <v>45</v>
      </c>
      <c r="F633" t="s">
        <v>8226</v>
      </c>
      <c r="G633" t="s">
        <v>8227</v>
      </c>
      <c r="H633">
        <v>626</v>
      </c>
      <c r="I633" s="4" t="s">
        <v>8228</v>
      </c>
      <c r="J633" t="s">
        <v>8229</v>
      </c>
      <c r="K633" s="3">
        <v>45995</v>
      </c>
      <c r="L633" t="s">
        <v>8230</v>
      </c>
    </row>
    <row r="634" spans="1:12" x14ac:dyDescent="0.25">
      <c r="A634">
        <v>2025</v>
      </c>
      <c r="B634" s="3">
        <v>45962</v>
      </c>
      <c r="C634" s="3">
        <v>45991</v>
      </c>
      <c r="D634" t="s">
        <v>40</v>
      </c>
      <c r="E634" t="s">
        <v>45</v>
      </c>
      <c r="F634" t="s">
        <v>8226</v>
      </c>
      <c r="G634" t="s">
        <v>8227</v>
      </c>
      <c r="H634">
        <v>627</v>
      </c>
      <c r="I634" s="4" t="s">
        <v>8228</v>
      </c>
      <c r="J634" t="s">
        <v>8229</v>
      </c>
      <c r="K634" s="3">
        <v>45995</v>
      </c>
      <c r="L634" t="s">
        <v>8230</v>
      </c>
    </row>
    <row r="635" spans="1:12" x14ac:dyDescent="0.25">
      <c r="A635">
        <v>2025</v>
      </c>
      <c r="B635" s="3">
        <v>45962</v>
      </c>
      <c r="C635" s="3">
        <v>45991</v>
      </c>
      <c r="D635" t="s">
        <v>40</v>
      </c>
      <c r="E635" t="s">
        <v>45</v>
      </c>
      <c r="F635" t="s">
        <v>8226</v>
      </c>
      <c r="G635" t="s">
        <v>8227</v>
      </c>
      <c r="H635">
        <v>628</v>
      </c>
      <c r="I635" s="4" t="s">
        <v>8228</v>
      </c>
      <c r="J635" t="s">
        <v>8229</v>
      </c>
      <c r="K635" s="3">
        <v>45995</v>
      </c>
      <c r="L635" t="s">
        <v>8230</v>
      </c>
    </row>
    <row r="636" spans="1:12" x14ac:dyDescent="0.25">
      <c r="A636">
        <v>2025</v>
      </c>
      <c r="B636" s="3">
        <v>45962</v>
      </c>
      <c r="C636" s="3">
        <v>45991</v>
      </c>
      <c r="D636" t="s">
        <v>40</v>
      </c>
      <c r="E636" t="s">
        <v>45</v>
      </c>
      <c r="F636" t="s">
        <v>8226</v>
      </c>
      <c r="G636" t="s">
        <v>8227</v>
      </c>
      <c r="H636">
        <v>629</v>
      </c>
      <c r="I636" s="4" t="s">
        <v>8228</v>
      </c>
      <c r="J636" t="s">
        <v>8229</v>
      </c>
      <c r="K636" s="3">
        <v>45995</v>
      </c>
      <c r="L636" t="s">
        <v>8230</v>
      </c>
    </row>
    <row r="637" spans="1:12" x14ac:dyDescent="0.25">
      <c r="A637">
        <v>2025</v>
      </c>
      <c r="B637" s="3">
        <v>45962</v>
      </c>
      <c r="C637" s="3">
        <v>45991</v>
      </c>
      <c r="D637" t="s">
        <v>40</v>
      </c>
      <c r="E637" t="s">
        <v>45</v>
      </c>
      <c r="F637" t="s">
        <v>8226</v>
      </c>
      <c r="G637" t="s">
        <v>8227</v>
      </c>
      <c r="H637">
        <v>630</v>
      </c>
      <c r="I637" s="4" t="s">
        <v>8228</v>
      </c>
      <c r="J637" t="s">
        <v>8229</v>
      </c>
      <c r="K637" s="3">
        <v>45995</v>
      </c>
      <c r="L637" t="s">
        <v>8230</v>
      </c>
    </row>
    <row r="638" spans="1:12" x14ac:dyDescent="0.25">
      <c r="A638">
        <v>2025</v>
      </c>
      <c r="B638" s="3">
        <v>45962</v>
      </c>
      <c r="C638" s="3">
        <v>45991</v>
      </c>
      <c r="D638" t="s">
        <v>40</v>
      </c>
      <c r="E638" t="s">
        <v>45</v>
      </c>
      <c r="F638" t="s">
        <v>8226</v>
      </c>
      <c r="G638" t="s">
        <v>8227</v>
      </c>
      <c r="H638">
        <v>631</v>
      </c>
      <c r="I638" s="4" t="s">
        <v>8228</v>
      </c>
      <c r="J638" t="s">
        <v>8229</v>
      </c>
      <c r="K638" s="3">
        <v>45995</v>
      </c>
      <c r="L638" t="s">
        <v>8230</v>
      </c>
    </row>
    <row r="639" spans="1:12" x14ac:dyDescent="0.25">
      <c r="A639">
        <v>2025</v>
      </c>
      <c r="B639" s="3">
        <v>45962</v>
      </c>
      <c r="C639" s="3">
        <v>45991</v>
      </c>
      <c r="D639" t="s">
        <v>40</v>
      </c>
      <c r="E639" t="s">
        <v>45</v>
      </c>
      <c r="F639" t="s">
        <v>8226</v>
      </c>
      <c r="G639" t="s">
        <v>8227</v>
      </c>
      <c r="H639">
        <v>632</v>
      </c>
      <c r="I639" s="4" t="s">
        <v>8228</v>
      </c>
      <c r="J639" t="s">
        <v>8229</v>
      </c>
      <c r="K639" s="3">
        <v>45995</v>
      </c>
      <c r="L639" t="s">
        <v>8230</v>
      </c>
    </row>
    <row r="640" spans="1:12" x14ac:dyDescent="0.25">
      <c r="A640">
        <v>2025</v>
      </c>
      <c r="B640" s="3">
        <v>45962</v>
      </c>
      <c r="C640" s="3">
        <v>45991</v>
      </c>
      <c r="D640" t="s">
        <v>40</v>
      </c>
      <c r="E640" t="s">
        <v>45</v>
      </c>
      <c r="F640" t="s">
        <v>8226</v>
      </c>
      <c r="G640" t="s">
        <v>8227</v>
      </c>
      <c r="H640">
        <v>633</v>
      </c>
      <c r="I640" s="4" t="s">
        <v>8228</v>
      </c>
      <c r="J640" t="s">
        <v>8229</v>
      </c>
      <c r="K640" s="3">
        <v>45995</v>
      </c>
      <c r="L640" t="s">
        <v>8230</v>
      </c>
    </row>
    <row r="641" spans="1:12" x14ac:dyDescent="0.25">
      <c r="A641">
        <v>2025</v>
      </c>
      <c r="B641" s="3">
        <v>45962</v>
      </c>
      <c r="C641" s="3">
        <v>45991</v>
      </c>
      <c r="D641" t="s">
        <v>40</v>
      </c>
      <c r="E641" t="s">
        <v>45</v>
      </c>
      <c r="F641" t="s">
        <v>8226</v>
      </c>
      <c r="G641" t="s">
        <v>8227</v>
      </c>
      <c r="H641">
        <v>634</v>
      </c>
      <c r="I641" s="4" t="s">
        <v>8228</v>
      </c>
      <c r="J641" t="s">
        <v>8229</v>
      </c>
      <c r="K641" s="3">
        <v>45995</v>
      </c>
      <c r="L641" t="s">
        <v>8230</v>
      </c>
    </row>
    <row r="642" spans="1:12" x14ac:dyDescent="0.25">
      <c r="A642">
        <v>2025</v>
      </c>
      <c r="B642" s="3">
        <v>45962</v>
      </c>
      <c r="C642" s="3">
        <v>45991</v>
      </c>
      <c r="D642" t="s">
        <v>40</v>
      </c>
      <c r="E642" t="s">
        <v>45</v>
      </c>
      <c r="F642" t="s">
        <v>8226</v>
      </c>
      <c r="G642" t="s">
        <v>8227</v>
      </c>
      <c r="H642">
        <v>635</v>
      </c>
      <c r="I642" s="4" t="s">
        <v>8228</v>
      </c>
      <c r="J642" t="s">
        <v>8229</v>
      </c>
      <c r="K642" s="3">
        <v>45995</v>
      </c>
      <c r="L642" t="s">
        <v>8230</v>
      </c>
    </row>
    <row r="643" spans="1:12" x14ac:dyDescent="0.25">
      <c r="A643">
        <v>2025</v>
      </c>
      <c r="B643" s="3">
        <v>45962</v>
      </c>
      <c r="C643" s="3">
        <v>45991</v>
      </c>
      <c r="D643" t="s">
        <v>40</v>
      </c>
      <c r="E643" t="s">
        <v>45</v>
      </c>
      <c r="F643" t="s">
        <v>8226</v>
      </c>
      <c r="G643" t="s">
        <v>8227</v>
      </c>
      <c r="H643">
        <v>636</v>
      </c>
      <c r="I643" s="4" t="s">
        <v>8228</v>
      </c>
      <c r="J643" t="s">
        <v>8229</v>
      </c>
      <c r="K643" s="3">
        <v>45995</v>
      </c>
      <c r="L643" t="s">
        <v>8230</v>
      </c>
    </row>
    <row r="644" spans="1:12" x14ac:dyDescent="0.25">
      <c r="A644">
        <v>2025</v>
      </c>
      <c r="B644" s="3">
        <v>45962</v>
      </c>
      <c r="C644" s="3">
        <v>45991</v>
      </c>
      <c r="D644" t="s">
        <v>40</v>
      </c>
      <c r="E644" t="s">
        <v>45</v>
      </c>
      <c r="F644" t="s">
        <v>8226</v>
      </c>
      <c r="G644" t="s">
        <v>8227</v>
      </c>
      <c r="H644">
        <v>637</v>
      </c>
      <c r="I644" s="4" t="s">
        <v>8228</v>
      </c>
      <c r="J644" t="s">
        <v>8229</v>
      </c>
      <c r="K644" s="3">
        <v>45995</v>
      </c>
      <c r="L644" t="s">
        <v>8230</v>
      </c>
    </row>
    <row r="645" spans="1:12" x14ac:dyDescent="0.25">
      <c r="A645">
        <v>2025</v>
      </c>
      <c r="B645" s="3">
        <v>45962</v>
      </c>
      <c r="C645" s="3">
        <v>45991</v>
      </c>
      <c r="D645" t="s">
        <v>40</v>
      </c>
      <c r="E645" t="s">
        <v>45</v>
      </c>
      <c r="F645" t="s">
        <v>8226</v>
      </c>
      <c r="G645" t="s">
        <v>8227</v>
      </c>
      <c r="H645">
        <v>638</v>
      </c>
      <c r="I645" s="4" t="s">
        <v>8228</v>
      </c>
      <c r="J645" t="s">
        <v>8229</v>
      </c>
      <c r="K645" s="3">
        <v>45995</v>
      </c>
      <c r="L645" t="s">
        <v>8230</v>
      </c>
    </row>
    <row r="646" spans="1:12" x14ac:dyDescent="0.25">
      <c r="A646">
        <v>2025</v>
      </c>
      <c r="B646" s="3">
        <v>45962</v>
      </c>
      <c r="C646" s="3">
        <v>45991</v>
      </c>
      <c r="D646" t="s">
        <v>40</v>
      </c>
      <c r="E646" t="s">
        <v>45</v>
      </c>
      <c r="F646" t="s">
        <v>8226</v>
      </c>
      <c r="G646" t="s">
        <v>8227</v>
      </c>
      <c r="H646">
        <v>639</v>
      </c>
      <c r="I646" s="4" t="s">
        <v>8228</v>
      </c>
      <c r="J646" t="s">
        <v>8229</v>
      </c>
      <c r="K646" s="3">
        <v>45995</v>
      </c>
      <c r="L646" t="s">
        <v>8230</v>
      </c>
    </row>
    <row r="647" spans="1:12" x14ac:dyDescent="0.25">
      <c r="A647">
        <v>2025</v>
      </c>
      <c r="B647" s="3">
        <v>45962</v>
      </c>
      <c r="C647" s="3">
        <v>45991</v>
      </c>
      <c r="D647" t="s">
        <v>40</v>
      </c>
      <c r="E647" t="s">
        <v>45</v>
      </c>
      <c r="F647" t="s">
        <v>8226</v>
      </c>
      <c r="G647" t="s">
        <v>8227</v>
      </c>
      <c r="H647">
        <v>640</v>
      </c>
      <c r="I647" s="4" t="s">
        <v>8228</v>
      </c>
      <c r="J647" t="s">
        <v>8229</v>
      </c>
      <c r="K647" s="3">
        <v>45995</v>
      </c>
      <c r="L647" t="s">
        <v>8230</v>
      </c>
    </row>
    <row r="648" spans="1:12" x14ac:dyDescent="0.25">
      <c r="A648">
        <v>2025</v>
      </c>
      <c r="B648" s="3">
        <v>45962</v>
      </c>
      <c r="C648" s="3">
        <v>45991</v>
      </c>
      <c r="D648" t="s">
        <v>40</v>
      </c>
      <c r="E648" t="s">
        <v>45</v>
      </c>
      <c r="F648" t="s">
        <v>8226</v>
      </c>
      <c r="G648" t="s">
        <v>8227</v>
      </c>
      <c r="H648">
        <v>641</v>
      </c>
      <c r="I648" s="4" t="s">
        <v>8228</v>
      </c>
      <c r="J648" t="s">
        <v>8229</v>
      </c>
      <c r="K648" s="3">
        <v>45995</v>
      </c>
      <c r="L648" t="s">
        <v>8230</v>
      </c>
    </row>
    <row r="649" spans="1:12" x14ac:dyDescent="0.25">
      <c r="A649">
        <v>2025</v>
      </c>
      <c r="B649" s="3">
        <v>45962</v>
      </c>
      <c r="C649" s="3">
        <v>45991</v>
      </c>
      <c r="D649" t="s">
        <v>40</v>
      </c>
      <c r="E649" t="s">
        <v>45</v>
      </c>
      <c r="F649" t="s">
        <v>8226</v>
      </c>
      <c r="G649" t="s">
        <v>8227</v>
      </c>
      <c r="H649">
        <v>642</v>
      </c>
      <c r="I649" s="4" t="s">
        <v>8228</v>
      </c>
      <c r="J649" t="s">
        <v>8229</v>
      </c>
      <c r="K649" s="3">
        <v>45995</v>
      </c>
      <c r="L649" t="s">
        <v>8230</v>
      </c>
    </row>
    <row r="650" spans="1:12" x14ac:dyDescent="0.25">
      <c r="A650">
        <v>2025</v>
      </c>
      <c r="B650" s="3">
        <v>45962</v>
      </c>
      <c r="C650" s="3">
        <v>45991</v>
      </c>
      <c r="D650" t="s">
        <v>40</v>
      </c>
      <c r="E650" t="s">
        <v>45</v>
      </c>
      <c r="F650" t="s">
        <v>8226</v>
      </c>
      <c r="G650" t="s">
        <v>8227</v>
      </c>
      <c r="H650">
        <v>643</v>
      </c>
      <c r="I650" s="4" t="s">
        <v>8228</v>
      </c>
      <c r="J650" t="s">
        <v>8229</v>
      </c>
      <c r="K650" s="3">
        <v>45995</v>
      </c>
      <c r="L650" t="s">
        <v>8230</v>
      </c>
    </row>
    <row r="651" spans="1:12" x14ac:dyDescent="0.25">
      <c r="A651">
        <v>2025</v>
      </c>
      <c r="B651" s="3">
        <v>45962</v>
      </c>
      <c r="C651" s="3">
        <v>45991</v>
      </c>
      <c r="D651" t="s">
        <v>40</v>
      </c>
      <c r="E651" t="s">
        <v>45</v>
      </c>
      <c r="F651" t="s">
        <v>8226</v>
      </c>
      <c r="G651" t="s">
        <v>8227</v>
      </c>
      <c r="H651">
        <v>644</v>
      </c>
      <c r="I651" s="4" t="s">
        <v>8228</v>
      </c>
      <c r="J651" t="s">
        <v>8229</v>
      </c>
      <c r="K651" s="3">
        <v>45995</v>
      </c>
      <c r="L651" t="s">
        <v>8230</v>
      </c>
    </row>
    <row r="652" spans="1:12" x14ac:dyDescent="0.25">
      <c r="A652">
        <v>2025</v>
      </c>
      <c r="B652" s="3">
        <v>45962</v>
      </c>
      <c r="C652" s="3">
        <v>45991</v>
      </c>
      <c r="D652" t="s">
        <v>40</v>
      </c>
      <c r="E652" t="s">
        <v>45</v>
      </c>
      <c r="F652" t="s">
        <v>8226</v>
      </c>
      <c r="G652" t="s">
        <v>8227</v>
      </c>
      <c r="H652">
        <v>645</v>
      </c>
      <c r="I652" s="4" t="s">
        <v>8228</v>
      </c>
      <c r="J652" t="s">
        <v>8229</v>
      </c>
      <c r="K652" s="3">
        <v>45995</v>
      </c>
      <c r="L652" t="s">
        <v>8230</v>
      </c>
    </row>
    <row r="653" spans="1:12" x14ac:dyDescent="0.25">
      <c r="A653">
        <v>2025</v>
      </c>
      <c r="B653" s="3">
        <v>45962</v>
      </c>
      <c r="C653" s="3">
        <v>45991</v>
      </c>
      <c r="D653" t="s">
        <v>40</v>
      </c>
      <c r="E653" t="s">
        <v>45</v>
      </c>
      <c r="F653" t="s">
        <v>8226</v>
      </c>
      <c r="G653" t="s">
        <v>8227</v>
      </c>
      <c r="H653">
        <v>646</v>
      </c>
      <c r="I653" s="4" t="s">
        <v>8228</v>
      </c>
      <c r="J653" t="s">
        <v>8229</v>
      </c>
      <c r="K653" s="3">
        <v>45995</v>
      </c>
      <c r="L653" t="s">
        <v>8230</v>
      </c>
    </row>
    <row r="654" spans="1:12" x14ac:dyDescent="0.25">
      <c r="A654">
        <v>2025</v>
      </c>
      <c r="B654" s="3">
        <v>45962</v>
      </c>
      <c r="C654" s="3">
        <v>45991</v>
      </c>
      <c r="D654" t="s">
        <v>40</v>
      </c>
      <c r="E654" t="s">
        <v>45</v>
      </c>
      <c r="F654" t="s">
        <v>8226</v>
      </c>
      <c r="G654" t="s">
        <v>8227</v>
      </c>
      <c r="H654">
        <v>647</v>
      </c>
      <c r="I654" s="4" t="s">
        <v>8228</v>
      </c>
      <c r="J654" t="s">
        <v>8229</v>
      </c>
      <c r="K654" s="3">
        <v>45995</v>
      </c>
      <c r="L654" t="s">
        <v>8230</v>
      </c>
    </row>
    <row r="655" spans="1:12" x14ac:dyDescent="0.25">
      <c r="A655">
        <v>2025</v>
      </c>
      <c r="B655" s="3">
        <v>45962</v>
      </c>
      <c r="C655" s="3">
        <v>45991</v>
      </c>
      <c r="D655" t="s">
        <v>40</v>
      </c>
      <c r="E655" t="s">
        <v>45</v>
      </c>
      <c r="F655" t="s">
        <v>8226</v>
      </c>
      <c r="G655" t="s">
        <v>8227</v>
      </c>
      <c r="H655">
        <v>648</v>
      </c>
      <c r="I655" s="4" t="s">
        <v>8228</v>
      </c>
      <c r="J655" t="s">
        <v>8229</v>
      </c>
      <c r="K655" s="3">
        <v>45995</v>
      </c>
      <c r="L655" t="s">
        <v>8230</v>
      </c>
    </row>
    <row r="656" spans="1:12" x14ac:dyDescent="0.25">
      <c r="A656">
        <v>2025</v>
      </c>
      <c r="B656" s="3">
        <v>45962</v>
      </c>
      <c r="C656" s="3">
        <v>45991</v>
      </c>
      <c r="D656" t="s">
        <v>40</v>
      </c>
      <c r="E656" t="s">
        <v>45</v>
      </c>
      <c r="F656" t="s">
        <v>8226</v>
      </c>
      <c r="G656" t="s">
        <v>8227</v>
      </c>
      <c r="H656">
        <v>649</v>
      </c>
      <c r="I656" s="4" t="s">
        <v>8228</v>
      </c>
      <c r="J656" t="s">
        <v>8229</v>
      </c>
      <c r="K656" s="3">
        <v>45995</v>
      </c>
      <c r="L656" t="s">
        <v>8230</v>
      </c>
    </row>
    <row r="657" spans="1:12" x14ac:dyDescent="0.25">
      <c r="A657">
        <v>2025</v>
      </c>
      <c r="B657" s="3">
        <v>45962</v>
      </c>
      <c r="C657" s="3">
        <v>45991</v>
      </c>
      <c r="D657" t="s">
        <v>40</v>
      </c>
      <c r="E657" t="s">
        <v>45</v>
      </c>
      <c r="F657" t="s">
        <v>8226</v>
      </c>
      <c r="G657" t="s">
        <v>8227</v>
      </c>
      <c r="H657">
        <v>650</v>
      </c>
      <c r="I657" s="4" t="s">
        <v>8228</v>
      </c>
      <c r="J657" t="s">
        <v>8229</v>
      </c>
      <c r="K657" s="3">
        <v>45995</v>
      </c>
      <c r="L657" t="s">
        <v>8230</v>
      </c>
    </row>
    <row r="658" spans="1:12" x14ac:dyDescent="0.25">
      <c r="A658">
        <v>2025</v>
      </c>
      <c r="B658" s="3">
        <v>45962</v>
      </c>
      <c r="C658" s="3">
        <v>45991</v>
      </c>
      <c r="D658" t="s">
        <v>40</v>
      </c>
      <c r="E658" t="s">
        <v>45</v>
      </c>
      <c r="F658" t="s">
        <v>8226</v>
      </c>
      <c r="G658" t="s">
        <v>8227</v>
      </c>
      <c r="H658">
        <v>651</v>
      </c>
      <c r="I658" s="4" t="s">
        <v>8228</v>
      </c>
      <c r="J658" t="s">
        <v>8229</v>
      </c>
      <c r="K658" s="3">
        <v>45995</v>
      </c>
      <c r="L658" t="s">
        <v>8230</v>
      </c>
    </row>
    <row r="659" spans="1:12" x14ac:dyDescent="0.25">
      <c r="A659">
        <v>2025</v>
      </c>
      <c r="B659" s="3">
        <v>45962</v>
      </c>
      <c r="C659" s="3">
        <v>45991</v>
      </c>
      <c r="D659" t="s">
        <v>40</v>
      </c>
      <c r="E659" t="s">
        <v>45</v>
      </c>
      <c r="F659" t="s">
        <v>8226</v>
      </c>
      <c r="G659" t="s">
        <v>8227</v>
      </c>
      <c r="H659">
        <v>652</v>
      </c>
      <c r="I659" s="4" t="s">
        <v>8228</v>
      </c>
      <c r="J659" t="s">
        <v>8229</v>
      </c>
      <c r="K659" s="3">
        <v>45995</v>
      </c>
      <c r="L659" t="s">
        <v>8230</v>
      </c>
    </row>
    <row r="660" spans="1:12" x14ac:dyDescent="0.25">
      <c r="A660">
        <v>2025</v>
      </c>
      <c r="B660" s="3">
        <v>45962</v>
      </c>
      <c r="C660" s="3">
        <v>45991</v>
      </c>
      <c r="D660" t="s">
        <v>40</v>
      </c>
      <c r="E660" t="s">
        <v>45</v>
      </c>
      <c r="F660" t="s">
        <v>8226</v>
      </c>
      <c r="G660" t="s">
        <v>8227</v>
      </c>
      <c r="H660">
        <v>653</v>
      </c>
      <c r="I660" s="4" t="s">
        <v>8228</v>
      </c>
      <c r="J660" t="s">
        <v>8229</v>
      </c>
      <c r="K660" s="3">
        <v>45995</v>
      </c>
      <c r="L660" t="s">
        <v>8230</v>
      </c>
    </row>
    <row r="661" spans="1:12" x14ac:dyDescent="0.25">
      <c r="A661">
        <v>2025</v>
      </c>
      <c r="B661" s="3">
        <v>45962</v>
      </c>
      <c r="C661" s="3">
        <v>45991</v>
      </c>
      <c r="D661" t="s">
        <v>40</v>
      </c>
      <c r="E661" t="s">
        <v>45</v>
      </c>
      <c r="F661" t="s">
        <v>8226</v>
      </c>
      <c r="G661" t="s">
        <v>8227</v>
      </c>
      <c r="H661">
        <v>654</v>
      </c>
      <c r="I661" s="4" t="s">
        <v>8228</v>
      </c>
      <c r="J661" t="s">
        <v>8229</v>
      </c>
      <c r="K661" s="3">
        <v>45995</v>
      </c>
      <c r="L661" t="s">
        <v>8230</v>
      </c>
    </row>
    <row r="662" spans="1:12" x14ac:dyDescent="0.25">
      <c r="A662">
        <v>2025</v>
      </c>
      <c r="B662" s="3">
        <v>45962</v>
      </c>
      <c r="C662" s="3">
        <v>45991</v>
      </c>
      <c r="D662" t="s">
        <v>40</v>
      </c>
      <c r="E662" t="s">
        <v>45</v>
      </c>
      <c r="F662" t="s">
        <v>8226</v>
      </c>
      <c r="G662" t="s">
        <v>8227</v>
      </c>
      <c r="H662">
        <v>655</v>
      </c>
      <c r="I662" s="4" t="s">
        <v>8228</v>
      </c>
      <c r="J662" t="s">
        <v>8229</v>
      </c>
      <c r="K662" s="3">
        <v>45995</v>
      </c>
      <c r="L662" t="s">
        <v>8230</v>
      </c>
    </row>
    <row r="663" spans="1:12" x14ac:dyDescent="0.25">
      <c r="A663">
        <v>2025</v>
      </c>
      <c r="B663" s="3">
        <v>45962</v>
      </c>
      <c r="C663" s="3">
        <v>45991</v>
      </c>
      <c r="D663" t="s">
        <v>40</v>
      </c>
      <c r="E663" t="s">
        <v>45</v>
      </c>
      <c r="F663" t="s">
        <v>8226</v>
      </c>
      <c r="G663" t="s">
        <v>8227</v>
      </c>
      <c r="H663">
        <v>656</v>
      </c>
      <c r="I663" s="4" t="s">
        <v>8228</v>
      </c>
      <c r="J663" t="s">
        <v>8229</v>
      </c>
      <c r="K663" s="3">
        <v>45995</v>
      </c>
      <c r="L663" t="s">
        <v>8230</v>
      </c>
    </row>
    <row r="664" spans="1:12" x14ac:dyDescent="0.25">
      <c r="A664">
        <v>2025</v>
      </c>
      <c r="B664" s="3">
        <v>45962</v>
      </c>
      <c r="C664" s="3">
        <v>45991</v>
      </c>
      <c r="D664" t="s">
        <v>40</v>
      </c>
      <c r="E664" t="s">
        <v>45</v>
      </c>
      <c r="F664" t="s">
        <v>8226</v>
      </c>
      <c r="G664" t="s">
        <v>8227</v>
      </c>
      <c r="H664">
        <v>657</v>
      </c>
      <c r="I664" s="4" t="s">
        <v>8228</v>
      </c>
      <c r="J664" t="s">
        <v>8229</v>
      </c>
      <c r="K664" s="3">
        <v>45995</v>
      </c>
      <c r="L664" t="s">
        <v>8230</v>
      </c>
    </row>
    <row r="665" spans="1:12" x14ac:dyDescent="0.25">
      <c r="A665">
        <v>2025</v>
      </c>
      <c r="B665" s="3">
        <v>45962</v>
      </c>
      <c r="C665" s="3">
        <v>45991</v>
      </c>
      <c r="D665" t="s">
        <v>40</v>
      </c>
      <c r="E665" t="s">
        <v>45</v>
      </c>
      <c r="F665" t="s">
        <v>8226</v>
      </c>
      <c r="G665" t="s">
        <v>8227</v>
      </c>
      <c r="H665">
        <v>658</v>
      </c>
      <c r="I665" s="4" t="s">
        <v>8228</v>
      </c>
      <c r="J665" t="s">
        <v>8229</v>
      </c>
      <c r="K665" s="3">
        <v>45995</v>
      </c>
      <c r="L665" t="s">
        <v>8230</v>
      </c>
    </row>
    <row r="666" spans="1:12" x14ac:dyDescent="0.25">
      <c r="A666">
        <v>2025</v>
      </c>
      <c r="B666" s="3">
        <v>45962</v>
      </c>
      <c r="C666" s="3">
        <v>45991</v>
      </c>
      <c r="D666" t="s">
        <v>40</v>
      </c>
      <c r="E666" t="s">
        <v>45</v>
      </c>
      <c r="F666" t="s">
        <v>8226</v>
      </c>
      <c r="G666" t="s">
        <v>8227</v>
      </c>
      <c r="H666">
        <v>659</v>
      </c>
      <c r="I666" s="4" t="s">
        <v>8228</v>
      </c>
      <c r="J666" t="s">
        <v>8229</v>
      </c>
      <c r="K666" s="3">
        <v>45995</v>
      </c>
      <c r="L666" t="s">
        <v>8230</v>
      </c>
    </row>
    <row r="667" spans="1:12" x14ac:dyDescent="0.25">
      <c r="A667">
        <v>2025</v>
      </c>
      <c r="B667" s="3">
        <v>45962</v>
      </c>
      <c r="C667" s="3">
        <v>45991</v>
      </c>
      <c r="D667" t="s">
        <v>40</v>
      </c>
      <c r="E667" t="s">
        <v>45</v>
      </c>
      <c r="F667" t="s">
        <v>8226</v>
      </c>
      <c r="G667" t="s">
        <v>8227</v>
      </c>
      <c r="H667">
        <v>660</v>
      </c>
      <c r="I667" s="4" t="s">
        <v>8228</v>
      </c>
      <c r="J667" t="s">
        <v>8229</v>
      </c>
      <c r="K667" s="3">
        <v>45995</v>
      </c>
      <c r="L667" t="s">
        <v>8230</v>
      </c>
    </row>
    <row r="668" spans="1:12" x14ac:dyDescent="0.25">
      <c r="A668">
        <v>2025</v>
      </c>
      <c r="B668" s="3">
        <v>45962</v>
      </c>
      <c r="C668" s="3">
        <v>45991</v>
      </c>
      <c r="D668" t="s">
        <v>40</v>
      </c>
      <c r="E668" t="s">
        <v>45</v>
      </c>
      <c r="F668" t="s">
        <v>8226</v>
      </c>
      <c r="G668" t="s">
        <v>8227</v>
      </c>
      <c r="H668">
        <v>661</v>
      </c>
      <c r="I668" s="4" t="s">
        <v>8228</v>
      </c>
      <c r="J668" t="s">
        <v>8229</v>
      </c>
      <c r="K668" s="3">
        <v>45995</v>
      </c>
      <c r="L668" t="s">
        <v>8230</v>
      </c>
    </row>
    <row r="669" spans="1:12" x14ac:dyDescent="0.25">
      <c r="A669">
        <v>2025</v>
      </c>
      <c r="B669" s="3">
        <v>45962</v>
      </c>
      <c r="C669" s="3">
        <v>45991</v>
      </c>
      <c r="D669" t="s">
        <v>40</v>
      </c>
      <c r="E669" t="s">
        <v>45</v>
      </c>
      <c r="F669" t="s">
        <v>8226</v>
      </c>
      <c r="G669" t="s">
        <v>8227</v>
      </c>
      <c r="H669">
        <v>662</v>
      </c>
      <c r="I669" s="4" t="s">
        <v>8228</v>
      </c>
      <c r="J669" t="s">
        <v>8229</v>
      </c>
      <c r="K669" s="3">
        <v>45995</v>
      </c>
      <c r="L669" t="s">
        <v>8230</v>
      </c>
    </row>
    <row r="670" spans="1:12" x14ac:dyDescent="0.25">
      <c r="A670">
        <v>2025</v>
      </c>
      <c r="B670" s="3">
        <v>45962</v>
      </c>
      <c r="C670" s="3">
        <v>45991</v>
      </c>
      <c r="D670" t="s">
        <v>40</v>
      </c>
      <c r="E670" t="s">
        <v>45</v>
      </c>
      <c r="F670" t="s">
        <v>8226</v>
      </c>
      <c r="G670" t="s">
        <v>8227</v>
      </c>
      <c r="H670">
        <v>663</v>
      </c>
      <c r="I670" s="4" t="s">
        <v>8228</v>
      </c>
      <c r="J670" t="s">
        <v>8229</v>
      </c>
      <c r="K670" s="3">
        <v>45995</v>
      </c>
      <c r="L670" t="s">
        <v>8230</v>
      </c>
    </row>
    <row r="671" spans="1:12" x14ac:dyDescent="0.25">
      <c r="A671">
        <v>2025</v>
      </c>
      <c r="B671" s="3">
        <v>45962</v>
      </c>
      <c r="C671" s="3">
        <v>45991</v>
      </c>
      <c r="D671" t="s">
        <v>40</v>
      </c>
      <c r="E671" t="s">
        <v>45</v>
      </c>
      <c r="F671" t="s">
        <v>8226</v>
      </c>
      <c r="G671" t="s">
        <v>8227</v>
      </c>
      <c r="H671">
        <v>664</v>
      </c>
      <c r="I671" s="4" t="s">
        <v>8228</v>
      </c>
      <c r="J671" t="s">
        <v>8229</v>
      </c>
      <c r="K671" s="3">
        <v>45995</v>
      </c>
      <c r="L671" t="s">
        <v>8230</v>
      </c>
    </row>
    <row r="672" spans="1:12" x14ac:dyDescent="0.25">
      <c r="A672">
        <v>2025</v>
      </c>
      <c r="B672" s="3">
        <v>45962</v>
      </c>
      <c r="C672" s="3">
        <v>45991</v>
      </c>
      <c r="D672" t="s">
        <v>40</v>
      </c>
      <c r="E672" t="s">
        <v>45</v>
      </c>
      <c r="F672" t="s">
        <v>8226</v>
      </c>
      <c r="G672" t="s">
        <v>8227</v>
      </c>
      <c r="H672">
        <v>665</v>
      </c>
      <c r="I672" s="4" t="s">
        <v>8228</v>
      </c>
      <c r="J672" t="s">
        <v>8229</v>
      </c>
      <c r="K672" s="3">
        <v>45995</v>
      </c>
      <c r="L672" t="s">
        <v>8230</v>
      </c>
    </row>
    <row r="673" spans="1:12" x14ac:dyDescent="0.25">
      <c r="A673">
        <v>2025</v>
      </c>
      <c r="B673" s="3">
        <v>45962</v>
      </c>
      <c r="C673" s="3">
        <v>45991</v>
      </c>
      <c r="D673" t="s">
        <v>40</v>
      </c>
      <c r="E673" t="s">
        <v>45</v>
      </c>
      <c r="F673" t="s">
        <v>8226</v>
      </c>
      <c r="G673" t="s">
        <v>8227</v>
      </c>
      <c r="H673">
        <v>666</v>
      </c>
      <c r="I673" s="4" t="s">
        <v>8228</v>
      </c>
      <c r="J673" t="s">
        <v>8229</v>
      </c>
      <c r="K673" s="3">
        <v>45995</v>
      </c>
      <c r="L673" t="s">
        <v>8230</v>
      </c>
    </row>
    <row r="674" spans="1:12" x14ac:dyDescent="0.25">
      <c r="A674">
        <v>2025</v>
      </c>
      <c r="B674" s="3">
        <v>45962</v>
      </c>
      <c r="C674" s="3">
        <v>45991</v>
      </c>
      <c r="D674" t="s">
        <v>40</v>
      </c>
      <c r="E674" t="s">
        <v>45</v>
      </c>
      <c r="F674" t="s">
        <v>8226</v>
      </c>
      <c r="G674" t="s">
        <v>8227</v>
      </c>
      <c r="H674">
        <v>667</v>
      </c>
      <c r="I674" s="4" t="s">
        <v>8228</v>
      </c>
      <c r="J674" t="s">
        <v>8229</v>
      </c>
      <c r="K674" s="3">
        <v>45995</v>
      </c>
      <c r="L674" t="s">
        <v>8230</v>
      </c>
    </row>
    <row r="675" spans="1:12" x14ac:dyDescent="0.25">
      <c r="A675">
        <v>2025</v>
      </c>
      <c r="B675" s="3">
        <v>45962</v>
      </c>
      <c r="C675" s="3">
        <v>45991</v>
      </c>
      <c r="D675" t="s">
        <v>40</v>
      </c>
      <c r="E675" t="s">
        <v>45</v>
      </c>
      <c r="F675" t="s">
        <v>8226</v>
      </c>
      <c r="G675" t="s">
        <v>8227</v>
      </c>
      <c r="H675">
        <v>668</v>
      </c>
      <c r="I675" s="4" t="s">
        <v>8228</v>
      </c>
      <c r="J675" t="s">
        <v>8229</v>
      </c>
      <c r="K675" s="3">
        <v>45995</v>
      </c>
      <c r="L675" t="s">
        <v>8230</v>
      </c>
    </row>
    <row r="676" spans="1:12" x14ac:dyDescent="0.25">
      <c r="A676">
        <v>2025</v>
      </c>
      <c r="B676" s="3">
        <v>45962</v>
      </c>
      <c r="C676" s="3">
        <v>45991</v>
      </c>
      <c r="D676" t="s">
        <v>40</v>
      </c>
      <c r="E676" t="s">
        <v>45</v>
      </c>
      <c r="F676" t="s">
        <v>8226</v>
      </c>
      <c r="G676" t="s">
        <v>8227</v>
      </c>
      <c r="H676">
        <v>669</v>
      </c>
      <c r="I676" s="4" t="s">
        <v>8228</v>
      </c>
      <c r="J676" t="s">
        <v>8229</v>
      </c>
      <c r="K676" s="3">
        <v>45995</v>
      </c>
      <c r="L676" t="s">
        <v>8230</v>
      </c>
    </row>
    <row r="677" spans="1:12" x14ac:dyDescent="0.25">
      <c r="A677">
        <v>2025</v>
      </c>
      <c r="B677" s="3">
        <v>45962</v>
      </c>
      <c r="C677" s="3">
        <v>45991</v>
      </c>
      <c r="D677" t="s">
        <v>40</v>
      </c>
      <c r="E677" t="s">
        <v>45</v>
      </c>
      <c r="F677" t="s">
        <v>8226</v>
      </c>
      <c r="G677" t="s">
        <v>8227</v>
      </c>
      <c r="H677">
        <v>670</v>
      </c>
      <c r="I677" s="4" t="s">
        <v>8228</v>
      </c>
      <c r="J677" t="s">
        <v>8229</v>
      </c>
      <c r="K677" s="3">
        <v>45995</v>
      </c>
      <c r="L677" t="s">
        <v>8230</v>
      </c>
    </row>
    <row r="678" spans="1:12" x14ac:dyDescent="0.25">
      <c r="A678">
        <v>2025</v>
      </c>
      <c r="B678" s="3">
        <v>45962</v>
      </c>
      <c r="C678" s="3">
        <v>45991</v>
      </c>
      <c r="D678" t="s">
        <v>40</v>
      </c>
      <c r="E678" t="s">
        <v>45</v>
      </c>
      <c r="F678" t="s">
        <v>8226</v>
      </c>
      <c r="G678" t="s">
        <v>8227</v>
      </c>
      <c r="H678">
        <v>671</v>
      </c>
      <c r="I678" s="4" t="s">
        <v>8228</v>
      </c>
      <c r="J678" t="s">
        <v>8229</v>
      </c>
      <c r="K678" s="3">
        <v>45995</v>
      </c>
      <c r="L678" t="s">
        <v>8230</v>
      </c>
    </row>
    <row r="679" spans="1:12" x14ac:dyDescent="0.25">
      <c r="A679">
        <v>2025</v>
      </c>
      <c r="B679" s="3">
        <v>45962</v>
      </c>
      <c r="C679" s="3">
        <v>45991</v>
      </c>
      <c r="D679" t="s">
        <v>40</v>
      </c>
      <c r="E679" t="s">
        <v>45</v>
      </c>
      <c r="F679" t="s">
        <v>8226</v>
      </c>
      <c r="G679" t="s">
        <v>8227</v>
      </c>
      <c r="H679">
        <v>672</v>
      </c>
      <c r="I679" s="4" t="s">
        <v>8228</v>
      </c>
      <c r="J679" t="s">
        <v>8229</v>
      </c>
      <c r="K679" s="3">
        <v>45995</v>
      </c>
      <c r="L679" t="s">
        <v>8230</v>
      </c>
    </row>
    <row r="680" spans="1:12" x14ac:dyDescent="0.25">
      <c r="A680">
        <v>2025</v>
      </c>
      <c r="B680" s="3">
        <v>45962</v>
      </c>
      <c r="C680" s="3">
        <v>45991</v>
      </c>
      <c r="D680" t="s">
        <v>40</v>
      </c>
      <c r="E680" t="s">
        <v>45</v>
      </c>
      <c r="F680" t="s">
        <v>8226</v>
      </c>
      <c r="G680" t="s">
        <v>8227</v>
      </c>
      <c r="H680">
        <v>673</v>
      </c>
      <c r="I680" s="4" t="s">
        <v>8228</v>
      </c>
      <c r="J680" t="s">
        <v>8229</v>
      </c>
      <c r="K680" s="3">
        <v>45995</v>
      </c>
      <c r="L680" t="s">
        <v>8230</v>
      </c>
    </row>
    <row r="681" spans="1:12" x14ac:dyDescent="0.25">
      <c r="A681">
        <v>2025</v>
      </c>
      <c r="B681" s="3">
        <v>45962</v>
      </c>
      <c r="C681" s="3">
        <v>45991</v>
      </c>
      <c r="D681" t="s">
        <v>40</v>
      </c>
      <c r="E681" t="s">
        <v>45</v>
      </c>
      <c r="F681" t="s">
        <v>8226</v>
      </c>
      <c r="G681" t="s">
        <v>8227</v>
      </c>
      <c r="H681">
        <v>674</v>
      </c>
      <c r="I681" s="4" t="s">
        <v>8228</v>
      </c>
      <c r="J681" t="s">
        <v>8229</v>
      </c>
      <c r="K681" s="3">
        <v>45995</v>
      </c>
      <c r="L681" t="s">
        <v>8230</v>
      </c>
    </row>
    <row r="682" spans="1:12" x14ac:dyDescent="0.25">
      <c r="A682">
        <v>2025</v>
      </c>
      <c r="B682" s="3">
        <v>45962</v>
      </c>
      <c r="C682" s="3">
        <v>45991</v>
      </c>
      <c r="D682" t="s">
        <v>40</v>
      </c>
      <c r="E682" t="s">
        <v>45</v>
      </c>
      <c r="F682" t="s">
        <v>8226</v>
      </c>
      <c r="G682" t="s">
        <v>8227</v>
      </c>
      <c r="H682">
        <v>675</v>
      </c>
      <c r="I682" s="4" t="s">
        <v>8228</v>
      </c>
      <c r="J682" t="s">
        <v>8229</v>
      </c>
      <c r="K682" s="3">
        <v>45995</v>
      </c>
      <c r="L682" t="s">
        <v>8230</v>
      </c>
    </row>
    <row r="683" spans="1:12" x14ac:dyDescent="0.25">
      <c r="A683">
        <v>2025</v>
      </c>
      <c r="B683" s="3">
        <v>45962</v>
      </c>
      <c r="C683" s="3">
        <v>45991</v>
      </c>
      <c r="D683" t="s">
        <v>40</v>
      </c>
      <c r="E683" t="s">
        <v>45</v>
      </c>
      <c r="F683" t="s">
        <v>8226</v>
      </c>
      <c r="G683" t="s">
        <v>8227</v>
      </c>
      <c r="H683">
        <v>676</v>
      </c>
      <c r="I683" s="4" t="s">
        <v>8228</v>
      </c>
      <c r="J683" t="s">
        <v>8229</v>
      </c>
      <c r="K683" s="3">
        <v>45995</v>
      </c>
      <c r="L683" t="s">
        <v>8230</v>
      </c>
    </row>
    <row r="684" spans="1:12" x14ac:dyDescent="0.25">
      <c r="A684">
        <v>2025</v>
      </c>
      <c r="B684" s="3">
        <v>45962</v>
      </c>
      <c r="C684" s="3">
        <v>45991</v>
      </c>
      <c r="D684" t="s">
        <v>40</v>
      </c>
      <c r="E684" t="s">
        <v>45</v>
      </c>
      <c r="F684" t="s">
        <v>8226</v>
      </c>
      <c r="G684" t="s">
        <v>8227</v>
      </c>
      <c r="H684">
        <v>677</v>
      </c>
      <c r="I684" s="4" t="s">
        <v>8228</v>
      </c>
      <c r="J684" t="s">
        <v>8229</v>
      </c>
      <c r="K684" s="3">
        <v>45995</v>
      </c>
      <c r="L684" t="s">
        <v>8230</v>
      </c>
    </row>
    <row r="685" spans="1:12" x14ac:dyDescent="0.25">
      <c r="A685">
        <v>2025</v>
      </c>
      <c r="B685" s="3">
        <v>45962</v>
      </c>
      <c r="C685" s="3">
        <v>45991</v>
      </c>
      <c r="D685" t="s">
        <v>40</v>
      </c>
      <c r="E685" t="s">
        <v>45</v>
      </c>
      <c r="F685" t="s">
        <v>8226</v>
      </c>
      <c r="G685" t="s">
        <v>8227</v>
      </c>
      <c r="H685">
        <v>678</v>
      </c>
      <c r="I685" s="4" t="s">
        <v>8228</v>
      </c>
      <c r="J685" t="s">
        <v>8229</v>
      </c>
      <c r="K685" s="3">
        <v>45995</v>
      </c>
      <c r="L685" t="s">
        <v>8230</v>
      </c>
    </row>
    <row r="686" spans="1:12" x14ac:dyDescent="0.25">
      <c r="A686">
        <v>2025</v>
      </c>
      <c r="B686" s="3">
        <v>45962</v>
      </c>
      <c r="C686" s="3">
        <v>45991</v>
      </c>
      <c r="D686" t="s">
        <v>40</v>
      </c>
      <c r="E686" t="s">
        <v>45</v>
      </c>
      <c r="F686" t="s">
        <v>8226</v>
      </c>
      <c r="G686" t="s">
        <v>8227</v>
      </c>
      <c r="H686">
        <v>679</v>
      </c>
      <c r="I686" s="4" t="s">
        <v>8228</v>
      </c>
      <c r="J686" t="s">
        <v>8229</v>
      </c>
      <c r="K686" s="3">
        <v>45995</v>
      </c>
      <c r="L686" t="s">
        <v>8230</v>
      </c>
    </row>
    <row r="687" spans="1:12" x14ac:dyDescent="0.25">
      <c r="A687">
        <v>2025</v>
      </c>
      <c r="B687" s="3">
        <v>45962</v>
      </c>
      <c r="C687" s="3">
        <v>45991</v>
      </c>
      <c r="D687" t="s">
        <v>40</v>
      </c>
      <c r="E687" t="s">
        <v>45</v>
      </c>
      <c r="F687" t="s">
        <v>8226</v>
      </c>
      <c r="G687" t="s">
        <v>8227</v>
      </c>
      <c r="H687">
        <v>680</v>
      </c>
      <c r="I687" s="4" t="s">
        <v>8228</v>
      </c>
      <c r="J687" t="s">
        <v>8229</v>
      </c>
      <c r="K687" s="3">
        <v>45995</v>
      </c>
      <c r="L687" t="s">
        <v>8230</v>
      </c>
    </row>
    <row r="688" spans="1:12" x14ac:dyDescent="0.25">
      <c r="A688">
        <v>2025</v>
      </c>
      <c r="B688" s="3">
        <v>45962</v>
      </c>
      <c r="C688" s="3">
        <v>45991</v>
      </c>
      <c r="D688" t="s">
        <v>40</v>
      </c>
      <c r="E688" t="s">
        <v>45</v>
      </c>
      <c r="F688" t="s">
        <v>8226</v>
      </c>
      <c r="G688" t="s">
        <v>8227</v>
      </c>
      <c r="H688">
        <v>681</v>
      </c>
      <c r="I688" s="4" t="s">
        <v>8228</v>
      </c>
      <c r="J688" t="s">
        <v>8229</v>
      </c>
      <c r="K688" s="3">
        <v>45995</v>
      </c>
      <c r="L688" t="s">
        <v>8230</v>
      </c>
    </row>
    <row r="689" spans="1:12" x14ac:dyDescent="0.25">
      <c r="A689">
        <v>2025</v>
      </c>
      <c r="B689" s="3">
        <v>45962</v>
      </c>
      <c r="C689" s="3">
        <v>45991</v>
      </c>
      <c r="D689" t="s">
        <v>40</v>
      </c>
      <c r="E689" t="s">
        <v>45</v>
      </c>
      <c r="F689" t="s">
        <v>8226</v>
      </c>
      <c r="G689" t="s">
        <v>8227</v>
      </c>
      <c r="H689">
        <v>682</v>
      </c>
      <c r="I689" s="4" t="s">
        <v>8228</v>
      </c>
      <c r="J689" t="s">
        <v>8229</v>
      </c>
      <c r="K689" s="3">
        <v>45995</v>
      </c>
      <c r="L689" t="s">
        <v>8230</v>
      </c>
    </row>
    <row r="690" spans="1:12" x14ac:dyDescent="0.25">
      <c r="A690">
        <v>2025</v>
      </c>
      <c r="B690" s="3">
        <v>45962</v>
      </c>
      <c r="C690" s="3">
        <v>45991</v>
      </c>
      <c r="D690" t="s">
        <v>40</v>
      </c>
      <c r="E690" t="s">
        <v>45</v>
      </c>
      <c r="F690" t="s">
        <v>8226</v>
      </c>
      <c r="G690" t="s">
        <v>8227</v>
      </c>
      <c r="H690">
        <v>683</v>
      </c>
      <c r="I690" s="4" t="s">
        <v>8228</v>
      </c>
      <c r="J690" t="s">
        <v>8229</v>
      </c>
      <c r="K690" s="3">
        <v>45995</v>
      </c>
      <c r="L690" t="s">
        <v>8230</v>
      </c>
    </row>
    <row r="691" spans="1:12" x14ac:dyDescent="0.25">
      <c r="A691">
        <v>2025</v>
      </c>
      <c r="B691" s="3">
        <v>45962</v>
      </c>
      <c r="C691" s="3">
        <v>45991</v>
      </c>
      <c r="D691" t="s">
        <v>40</v>
      </c>
      <c r="E691" t="s">
        <v>45</v>
      </c>
      <c r="F691" t="s">
        <v>8226</v>
      </c>
      <c r="G691" t="s">
        <v>8227</v>
      </c>
      <c r="H691">
        <v>684</v>
      </c>
      <c r="I691" s="4" t="s">
        <v>8228</v>
      </c>
      <c r="J691" t="s">
        <v>8229</v>
      </c>
      <c r="K691" s="3">
        <v>45995</v>
      </c>
      <c r="L691" t="s">
        <v>8230</v>
      </c>
    </row>
    <row r="692" spans="1:12" x14ac:dyDescent="0.25">
      <c r="A692">
        <v>2025</v>
      </c>
      <c r="B692" s="3">
        <v>45962</v>
      </c>
      <c r="C692" s="3">
        <v>45991</v>
      </c>
      <c r="D692" t="s">
        <v>40</v>
      </c>
      <c r="E692" t="s">
        <v>45</v>
      </c>
      <c r="F692" t="s">
        <v>8226</v>
      </c>
      <c r="G692" t="s">
        <v>8227</v>
      </c>
      <c r="H692">
        <v>685</v>
      </c>
      <c r="I692" s="4" t="s">
        <v>8228</v>
      </c>
      <c r="J692" t="s">
        <v>8229</v>
      </c>
      <c r="K692" s="3">
        <v>45995</v>
      </c>
      <c r="L692" t="s">
        <v>8230</v>
      </c>
    </row>
    <row r="693" spans="1:12" x14ac:dyDescent="0.25">
      <c r="A693">
        <v>2025</v>
      </c>
      <c r="B693" s="3">
        <v>45962</v>
      </c>
      <c r="C693" s="3">
        <v>45991</v>
      </c>
      <c r="D693" t="s">
        <v>40</v>
      </c>
      <c r="E693" t="s">
        <v>45</v>
      </c>
      <c r="F693" t="s">
        <v>8226</v>
      </c>
      <c r="G693" t="s">
        <v>8227</v>
      </c>
      <c r="H693">
        <v>686</v>
      </c>
      <c r="I693" s="4" t="s">
        <v>8228</v>
      </c>
      <c r="J693" t="s">
        <v>8229</v>
      </c>
      <c r="K693" s="3">
        <v>45995</v>
      </c>
      <c r="L693" t="s">
        <v>8230</v>
      </c>
    </row>
    <row r="694" spans="1:12" x14ac:dyDescent="0.25">
      <c r="A694">
        <v>2025</v>
      </c>
      <c r="B694" s="3">
        <v>45962</v>
      </c>
      <c r="C694" s="3">
        <v>45991</v>
      </c>
      <c r="D694" t="s">
        <v>40</v>
      </c>
      <c r="E694" t="s">
        <v>45</v>
      </c>
      <c r="F694" t="s">
        <v>8226</v>
      </c>
      <c r="G694" t="s">
        <v>8227</v>
      </c>
      <c r="H694">
        <v>687</v>
      </c>
      <c r="I694" s="4" t="s">
        <v>8228</v>
      </c>
      <c r="J694" t="s">
        <v>8229</v>
      </c>
      <c r="K694" s="3">
        <v>45995</v>
      </c>
      <c r="L694" t="s">
        <v>8230</v>
      </c>
    </row>
    <row r="695" spans="1:12" x14ac:dyDescent="0.25">
      <c r="A695">
        <v>2025</v>
      </c>
      <c r="B695" s="3">
        <v>45962</v>
      </c>
      <c r="C695" s="3">
        <v>45991</v>
      </c>
      <c r="D695" t="s">
        <v>40</v>
      </c>
      <c r="E695" t="s">
        <v>45</v>
      </c>
      <c r="F695" t="s">
        <v>8226</v>
      </c>
      <c r="G695" t="s">
        <v>8227</v>
      </c>
      <c r="H695">
        <v>688</v>
      </c>
      <c r="I695" s="4" t="s">
        <v>8228</v>
      </c>
      <c r="J695" t="s">
        <v>8229</v>
      </c>
      <c r="K695" s="3">
        <v>45995</v>
      </c>
      <c r="L695" t="s">
        <v>8230</v>
      </c>
    </row>
    <row r="696" spans="1:12" x14ac:dyDescent="0.25">
      <c r="A696">
        <v>2025</v>
      </c>
      <c r="B696" s="3">
        <v>45962</v>
      </c>
      <c r="C696" s="3">
        <v>45991</v>
      </c>
      <c r="D696" t="s">
        <v>40</v>
      </c>
      <c r="E696" t="s">
        <v>45</v>
      </c>
      <c r="F696" t="s">
        <v>8226</v>
      </c>
      <c r="G696" t="s">
        <v>8227</v>
      </c>
      <c r="H696">
        <v>689</v>
      </c>
      <c r="I696" s="4" t="s">
        <v>8228</v>
      </c>
      <c r="J696" t="s">
        <v>8229</v>
      </c>
      <c r="K696" s="3">
        <v>45995</v>
      </c>
      <c r="L696" t="s">
        <v>8230</v>
      </c>
    </row>
    <row r="697" spans="1:12" x14ac:dyDescent="0.25">
      <c r="A697">
        <v>2025</v>
      </c>
      <c r="B697" s="3">
        <v>45962</v>
      </c>
      <c r="C697" s="3">
        <v>45991</v>
      </c>
      <c r="D697" t="s">
        <v>40</v>
      </c>
      <c r="E697" t="s">
        <v>45</v>
      </c>
      <c r="F697" t="s">
        <v>8226</v>
      </c>
      <c r="G697" t="s">
        <v>8227</v>
      </c>
      <c r="H697">
        <v>690</v>
      </c>
      <c r="I697" s="4" t="s">
        <v>8228</v>
      </c>
      <c r="J697" t="s">
        <v>8229</v>
      </c>
      <c r="K697" s="3">
        <v>45995</v>
      </c>
      <c r="L697" t="s">
        <v>8230</v>
      </c>
    </row>
    <row r="698" spans="1:12" x14ac:dyDescent="0.25">
      <c r="A698">
        <v>2025</v>
      </c>
      <c r="B698" s="3">
        <v>45962</v>
      </c>
      <c r="C698" s="3">
        <v>45991</v>
      </c>
      <c r="D698" t="s">
        <v>40</v>
      </c>
      <c r="E698" t="s">
        <v>45</v>
      </c>
      <c r="F698" t="s">
        <v>8226</v>
      </c>
      <c r="G698" t="s">
        <v>8227</v>
      </c>
      <c r="H698">
        <v>691</v>
      </c>
      <c r="I698" s="4" t="s">
        <v>8228</v>
      </c>
      <c r="J698" t="s">
        <v>8229</v>
      </c>
      <c r="K698" s="3">
        <v>45995</v>
      </c>
      <c r="L698" t="s">
        <v>8230</v>
      </c>
    </row>
    <row r="699" spans="1:12" x14ac:dyDescent="0.25">
      <c r="A699">
        <v>2025</v>
      </c>
      <c r="B699" s="3">
        <v>45962</v>
      </c>
      <c r="C699" s="3">
        <v>45991</v>
      </c>
      <c r="D699" t="s">
        <v>40</v>
      </c>
      <c r="E699" t="s">
        <v>45</v>
      </c>
      <c r="F699" t="s">
        <v>8226</v>
      </c>
      <c r="G699" t="s">
        <v>8227</v>
      </c>
      <c r="H699">
        <v>692</v>
      </c>
      <c r="I699" s="4" t="s">
        <v>8228</v>
      </c>
      <c r="J699" t="s">
        <v>8229</v>
      </c>
      <c r="K699" s="3">
        <v>45995</v>
      </c>
      <c r="L699" t="s">
        <v>8230</v>
      </c>
    </row>
    <row r="700" spans="1:12" x14ac:dyDescent="0.25">
      <c r="A700">
        <v>2025</v>
      </c>
      <c r="B700" s="3">
        <v>45962</v>
      </c>
      <c r="C700" s="3">
        <v>45991</v>
      </c>
      <c r="D700" t="s">
        <v>40</v>
      </c>
      <c r="E700" t="s">
        <v>45</v>
      </c>
      <c r="F700" t="s">
        <v>8226</v>
      </c>
      <c r="G700" t="s">
        <v>8227</v>
      </c>
      <c r="H700">
        <v>693</v>
      </c>
      <c r="I700" s="4" t="s">
        <v>8228</v>
      </c>
      <c r="J700" t="s">
        <v>8229</v>
      </c>
      <c r="K700" s="3">
        <v>45995</v>
      </c>
      <c r="L700" t="s">
        <v>8230</v>
      </c>
    </row>
    <row r="701" spans="1:12" x14ac:dyDescent="0.25">
      <c r="A701">
        <v>2025</v>
      </c>
      <c r="B701" s="3">
        <v>45962</v>
      </c>
      <c r="C701" s="3">
        <v>45991</v>
      </c>
      <c r="D701" t="s">
        <v>40</v>
      </c>
      <c r="E701" t="s">
        <v>45</v>
      </c>
      <c r="F701" t="s">
        <v>8226</v>
      </c>
      <c r="G701" t="s">
        <v>8227</v>
      </c>
      <c r="H701">
        <v>694</v>
      </c>
      <c r="I701" s="4" t="s">
        <v>8228</v>
      </c>
      <c r="J701" t="s">
        <v>8229</v>
      </c>
      <c r="K701" s="3">
        <v>45995</v>
      </c>
      <c r="L701" t="s">
        <v>8230</v>
      </c>
    </row>
    <row r="702" spans="1:12" x14ac:dyDescent="0.25">
      <c r="A702">
        <v>2025</v>
      </c>
      <c r="B702" s="3">
        <v>45962</v>
      </c>
      <c r="C702" s="3">
        <v>45991</v>
      </c>
      <c r="D702" t="s">
        <v>40</v>
      </c>
      <c r="E702" t="s">
        <v>45</v>
      </c>
      <c r="F702" t="s">
        <v>8226</v>
      </c>
      <c r="G702" t="s">
        <v>8227</v>
      </c>
      <c r="H702">
        <v>695</v>
      </c>
      <c r="I702" s="4" t="s">
        <v>8228</v>
      </c>
      <c r="J702" t="s">
        <v>8229</v>
      </c>
      <c r="K702" s="3">
        <v>45995</v>
      </c>
      <c r="L702" t="s">
        <v>8230</v>
      </c>
    </row>
    <row r="703" spans="1:12" x14ac:dyDescent="0.25">
      <c r="A703">
        <v>2025</v>
      </c>
      <c r="B703" s="3">
        <v>45962</v>
      </c>
      <c r="C703" s="3">
        <v>45991</v>
      </c>
      <c r="D703" t="s">
        <v>40</v>
      </c>
      <c r="E703" t="s">
        <v>45</v>
      </c>
      <c r="F703" t="s">
        <v>8226</v>
      </c>
      <c r="G703" t="s">
        <v>8227</v>
      </c>
      <c r="H703">
        <v>696</v>
      </c>
      <c r="I703" s="4" t="s">
        <v>8228</v>
      </c>
      <c r="J703" t="s">
        <v>8229</v>
      </c>
      <c r="K703" s="3">
        <v>45995</v>
      </c>
      <c r="L703" t="s">
        <v>8230</v>
      </c>
    </row>
    <row r="704" spans="1:12" x14ac:dyDescent="0.25">
      <c r="A704">
        <v>2025</v>
      </c>
      <c r="B704" s="3">
        <v>45962</v>
      </c>
      <c r="C704" s="3">
        <v>45991</v>
      </c>
      <c r="D704" t="s">
        <v>40</v>
      </c>
      <c r="E704" t="s">
        <v>45</v>
      </c>
      <c r="F704" t="s">
        <v>8226</v>
      </c>
      <c r="G704" t="s">
        <v>8227</v>
      </c>
      <c r="H704">
        <v>697</v>
      </c>
      <c r="I704" s="4" t="s">
        <v>8228</v>
      </c>
      <c r="J704" t="s">
        <v>8229</v>
      </c>
      <c r="K704" s="3">
        <v>45995</v>
      </c>
      <c r="L704" t="s">
        <v>8230</v>
      </c>
    </row>
    <row r="705" spans="1:12" x14ac:dyDescent="0.25">
      <c r="A705">
        <v>2025</v>
      </c>
      <c r="B705" s="3">
        <v>45962</v>
      </c>
      <c r="C705" s="3">
        <v>45991</v>
      </c>
      <c r="D705" t="s">
        <v>40</v>
      </c>
      <c r="E705" t="s">
        <v>45</v>
      </c>
      <c r="F705" t="s">
        <v>8226</v>
      </c>
      <c r="G705" t="s">
        <v>8227</v>
      </c>
      <c r="H705">
        <v>698</v>
      </c>
      <c r="I705" s="4" t="s">
        <v>8228</v>
      </c>
      <c r="J705" t="s">
        <v>8229</v>
      </c>
      <c r="K705" s="3">
        <v>45995</v>
      </c>
      <c r="L705" t="s">
        <v>8230</v>
      </c>
    </row>
    <row r="706" spans="1:12" x14ac:dyDescent="0.25">
      <c r="A706">
        <v>2025</v>
      </c>
      <c r="B706" s="3">
        <v>45962</v>
      </c>
      <c r="C706" s="3">
        <v>45991</v>
      </c>
      <c r="D706" t="s">
        <v>40</v>
      </c>
      <c r="E706" t="s">
        <v>45</v>
      </c>
      <c r="F706" t="s">
        <v>8226</v>
      </c>
      <c r="G706" t="s">
        <v>8227</v>
      </c>
      <c r="H706">
        <v>699</v>
      </c>
      <c r="I706" s="4" t="s">
        <v>8228</v>
      </c>
      <c r="J706" t="s">
        <v>8229</v>
      </c>
      <c r="K706" s="3">
        <v>45995</v>
      </c>
      <c r="L706" t="s">
        <v>8230</v>
      </c>
    </row>
    <row r="707" spans="1:12" x14ac:dyDescent="0.25">
      <c r="A707">
        <v>2025</v>
      </c>
      <c r="B707" s="3">
        <v>45962</v>
      </c>
      <c r="C707" s="3">
        <v>45991</v>
      </c>
      <c r="D707" t="s">
        <v>40</v>
      </c>
      <c r="E707" t="s">
        <v>45</v>
      </c>
      <c r="F707" t="s">
        <v>8226</v>
      </c>
      <c r="G707" t="s">
        <v>8227</v>
      </c>
      <c r="H707">
        <v>700</v>
      </c>
      <c r="I707" s="4" t="s">
        <v>8228</v>
      </c>
      <c r="J707" t="s">
        <v>8229</v>
      </c>
      <c r="K707" s="3">
        <v>45995</v>
      </c>
      <c r="L707" t="s">
        <v>8230</v>
      </c>
    </row>
    <row r="708" spans="1:12" x14ac:dyDescent="0.25">
      <c r="A708">
        <v>2025</v>
      </c>
      <c r="B708" s="3">
        <v>45962</v>
      </c>
      <c r="C708" s="3">
        <v>45991</v>
      </c>
      <c r="D708" t="s">
        <v>40</v>
      </c>
      <c r="E708" t="s">
        <v>45</v>
      </c>
      <c r="F708" t="s">
        <v>8226</v>
      </c>
      <c r="G708" t="s">
        <v>8227</v>
      </c>
      <c r="H708">
        <v>701</v>
      </c>
      <c r="I708" s="4" t="s">
        <v>8228</v>
      </c>
      <c r="J708" t="s">
        <v>8229</v>
      </c>
      <c r="K708" s="3">
        <v>45995</v>
      </c>
      <c r="L708" t="s">
        <v>8230</v>
      </c>
    </row>
    <row r="709" spans="1:12" x14ac:dyDescent="0.25">
      <c r="A709">
        <v>2025</v>
      </c>
      <c r="B709" s="3">
        <v>45962</v>
      </c>
      <c r="C709" s="3">
        <v>45991</v>
      </c>
      <c r="D709" t="s">
        <v>40</v>
      </c>
      <c r="E709" t="s">
        <v>45</v>
      </c>
      <c r="F709" t="s">
        <v>8226</v>
      </c>
      <c r="G709" t="s">
        <v>8227</v>
      </c>
      <c r="H709">
        <v>702</v>
      </c>
      <c r="I709" s="4" t="s">
        <v>8228</v>
      </c>
      <c r="J709" t="s">
        <v>8229</v>
      </c>
      <c r="K709" s="3">
        <v>45995</v>
      </c>
      <c r="L709" t="s">
        <v>8230</v>
      </c>
    </row>
    <row r="710" spans="1:12" x14ac:dyDescent="0.25">
      <c r="A710">
        <v>2025</v>
      </c>
      <c r="B710" s="3">
        <v>45962</v>
      </c>
      <c r="C710" s="3">
        <v>45991</v>
      </c>
      <c r="D710" t="s">
        <v>40</v>
      </c>
      <c r="E710" t="s">
        <v>45</v>
      </c>
      <c r="F710" t="s">
        <v>8226</v>
      </c>
      <c r="G710" t="s">
        <v>8227</v>
      </c>
      <c r="H710">
        <v>703</v>
      </c>
      <c r="I710" s="4" t="s">
        <v>8228</v>
      </c>
      <c r="J710" t="s">
        <v>8229</v>
      </c>
      <c r="K710" s="3">
        <v>45995</v>
      </c>
      <c r="L710" t="s">
        <v>8230</v>
      </c>
    </row>
    <row r="711" spans="1:12" x14ac:dyDescent="0.25">
      <c r="A711">
        <v>2025</v>
      </c>
      <c r="B711" s="3">
        <v>45962</v>
      </c>
      <c r="C711" s="3">
        <v>45991</v>
      </c>
      <c r="D711" t="s">
        <v>40</v>
      </c>
      <c r="E711" t="s">
        <v>45</v>
      </c>
      <c r="F711" t="s">
        <v>8226</v>
      </c>
      <c r="G711" t="s">
        <v>8227</v>
      </c>
      <c r="H711">
        <v>704</v>
      </c>
      <c r="I711" s="4" t="s">
        <v>8228</v>
      </c>
      <c r="J711" t="s">
        <v>8229</v>
      </c>
      <c r="K711" s="3">
        <v>45995</v>
      </c>
      <c r="L711" t="s">
        <v>8230</v>
      </c>
    </row>
    <row r="712" spans="1:12" x14ac:dyDescent="0.25">
      <c r="A712">
        <v>2025</v>
      </c>
      <c r="B712" s="3">
        <v>45962</v>
      </c>
      <c r="C712" s="3">
        <v>45991</v>
      </c>
      <c r="D712" t="s">
        <v>40</v>
      </c>
      <c r="E712" t="s">
        <v>45</v>
      </c>
      <c r="F712" t="s">
        <v>8226</v>
      </c>
      <c r="G712" t="s">
        <v>8227</v>
      </c>
      <c r="H712">
        <v>705</v>
      </c>
      <c r="I712" s="4" t="s">
        <v>8228</v>
      </c>
      <c r="J712" t="s">
        <v>8229</v>
      </c>
      <c r="K712" s="3">
        <v>45995</v>
      </c>
      <c r="L712" t="s">
        <v>8230</v>
      </c>
    </row>
    <row r="713" spans="1:12" x14ac:dyDescent="0.25">
      <c r="A713">
        <v>2025</v>
      </c>
      <c r="B713" s="3">
        <v>45962</v>
      </c>
      <c r="C713" s="3">
        <v>45991</v>
      </c>
      <c r="D713" t="s">
        <v>40</v>
      </c>
      <c r="E713" t="s">
        <v>45</v>
      </c>
      <c r="F713" t="s">
        <v>8226</v>
      </c>
      <c r="G713" t="s">
        <v>8227</v>
      </c>
      <c r="H713">
        <v>706</v>
      </c>
      <c r="I713" s="4" t="s">
        <v>8228</v>
      </c>
      <c r="J713" t="s">
        <v>8229</v>
      </c>
      <c r="K713" s="3">
        <v>45995</v>
      </c>
      <c r="L713" t="s">
        <v>8230</v>
      </c>
    </row>
    <row r="714" spans="1:12" x14ac:dyDescent="0.25">
      <c r="A714">
        <v>2025</v>
      </c>
      <c r="B714" s="3">
        <v>45962</v>
      </c>
      <c r="C714" s="3">
        <v>45991</v>
      </c>
      <c r="D714" t="s">
        <v>40</v>
      </c>
      <c r="E714" t="s">
        <v>45</v>
      </c>
      <c r="F714" t="s">
        <v>8226</v>
      </c>
      <c r="G714" t="s">
        <v>8227</v>
      </c>
      <c r="H714">
        <v>707</v>
      </c>
      <c r="I714" s="4" t="s">
        <v>8228</v>
      </c>
      <c r="J714" t="s">
        <v>8229</v>
      </c>
      <c r="K714" s="3">
        <v>45995</v>
      </c>
      <c r="L714" t="s">
        <v>8230</v>
      </c>
    </row>
    <row r="715" spans="1:12" x14ac:dyDescent="0.25">
      <c r="A715">
        <v>2025</v>
      </c>
      <c r="B715" s="3">
        <v>45962</v>
      </c>
      <c r="C715" s="3">
        <v>45991</v>
      </c>
      <c r="D715" t="s">
        <v>40</v>
      </c>
      <c r="E715" t="s">
        <v>45</v>
      </c>
      <c r="F715" t="s">
        <v>8226</v>
      </c>
      <c r="G715" t="s">
        <v>8227</v>
      </c>
      <c r="H715">
        <v>708</v>
      </c>
      <c r="I715" s="4" t="s">
        <v>8228</v>
      </c>
      <c r="J715" t="s">
        <v>8229</v>
      </c>
      <c r="K715" s="3">
        <v>45995</v>
      </c>
      <c r="L715" t="s">
        <v>8230</v>
      </c>
    </row>
    <row r="716" spans="1:12" x14ac:dyDescent="0.25">
      <c r="A716">
        <v>2025</v>
      </c>
      <c r="B716" s="3">
        <v>45962</v>
      </c>
      <c r="C716" s="3">
        <v>45991</v>
      </c>
      <c r="D716" t="s">
        <v>40</v>
      </c>
      <c r="E716" t="s">
        <v>45</v>
      </c>
      <c r="F716" t="s">
        <v>8226</v>
      </c>
      <c r="G716" t="s">
        <v>8227</v>
      </c>
      <c r="H716">
        <v>709</v>
      </c>
      <c r="I716" s="4" t="s">
        <v>8228</v>
      </c>
      <c r="J716" t="s">
        <v>8229</v>
      </c>
      <c r="K716" s="3">
        <v>45995</v>
      </c>
      <c r="L716" t="s">
        <v>8230</v>
      </c>
    </row>
    <row r="717" spans="1:12" x14ac:dyDescent="0.25">
      <c r="A717">
        <v>2025</v>
      </c>
      <c r="B717" s="3">
        <v>45962</v>
      </c>
      <c r="C717" s="3">
        <v>45991</v>
      </c>
      <c r="D717" t="s">
        <v>40</v>
      </c>
      <c r="E717" t="s">
        <v>45</v>
      </c>
      <c r="F717" t="s">
        <v>8226</v>
      </c>
      <c r="G717" t="s">
        <v>8227</v>
      </c>
      <c r="H717">
        <v>710</v>
      </c>
      <c r="I717" s="4" t="s">
        <v>8228</v>
      </c>
      <c r="J717" t="s">
        <v>8229</v>
      </c>
      <c r="K717" s="3">
        <v>45995</v>
      </c>
      <c r="L717" t="s">
        <v>8230</v>
      </c>
    </row>
    <row r="718" spans="1:12" x14ac:dyDescent="0.25">
      <c r="A718">
        <v>2025</v>
      </c>
      <c r="B718" s="3">
        <v>45962</v>
      </c>
      <c r="C718" s="3">
        <v>45991</v>
      </c>
      <c r="D718" t="s">
        <v>40</v>
      </c>
      <c r="E718" t="s">
        <v>45</v>
      </c>
      <c r="F718" t="s">
        <v>8226</v>
      </c>
      <c r="G718" t="s">
        <v>8227</v>
      </c>
      <c r="H718">
        <v>711</v>
      </c>
      <c r="I718" s="4" t="s">
        <v>8228</v>
      </c>
      <c r="J718" t="s">
        <v>8229</v>
      </c>
      <c r="K718" s="3">
        <v>45995</v>
      </c>
      <c r="L718" t="s">
        <v>8230</v>
      </c>
    </row>
    <row r="719" spans="1:12" x14ac:dyDescent="0.25">
      <c r="A719">
        <v>2025</v>
      </c>
      <c r="B719" s="3">
        <v>45962</v>
      </c>
      <c r="C719" s="3">
        <v>45991</v>
      </c>
      <c r="D719" t="s">
        <v>40</v>
      </c>
      <c r="E719" t="s">
        <v>45</v>
      </c>
      <c r="F719" t="s">
        <v>8226</v>
      </c>
      <c r="G719" t="s">
        <v>8227</v>
      </c>
      <c r="H719">
        <v>712</v>
      </c>
      <c r="I719" s="4" t="s">
        <v>8228</v>
      </c>
      <c r="J719" t="s">
        <v>8229</v>
      </c>
      <c r="K719" s="3">
        <v>45995</v>
      </c>
      <c r="L719" t="s">
        <v>8230</v>
      </c>
    </row>
    <row r="720" spans="1:12" x14ac:dyDescent="0.25">
      <c r="A720">
        <v>2025</v>
      </c>
      <c r="B720" s="3">
        <v>45962</v>
      </c>
      <c r="C720" s="3">
        <v>45991</v>
      </c>
      <c r="D720" t="s">
        <v>40</v>
      </c>
      <c r="E720" t="s">
        <v>45</v>
      </c>
      <c r="F720" t="s">
        <v>8226</v>
      </c>
      <c r="G720" t="s">
        <v>8227</v>
      </c>
      <c r="H720">
        <v>713</v>
      </c>
      <c r="I720" s="4" t="s">
        <v>8228</v>
      </c>
      <c r="J720" t="s">
        <v>8229</v>
      </c>
      <c r="K720" s="3">
        <v>45995</v>
      </c>
      <c r="L720" t="s">
        <v>8230</v>
      </c>
    </row>
    <row r="721" spans="1:12" x14ac:dyDescent="0.25">
      <c r="A721">
        <v>2025</v>
      </c>
      <c r="B721" s="3">
        <v>45962</v>
      </c>
      <c r="C721" s="3">
        <v>45991</v>
      </c>
      <c r="D721" t="s">
        <v>40</v>
      </c>
      <c r="E721" t="s">
        <v>45</v>
      </c>
      <c r="F721" t="s">
        <v>8226</v>
      </c>
      <c r="G721" t="s">
        <v>8227</v>
      </c>
      <c r="H721">
        <v>714</v>
      </c>
      <c r="I721" s="4" t="s">
        <v>8228</v>
      </c>
      <c r="J721" t="s">
        <v>8229</v>
      </c>
      <c r="K721" s="3">
        <v>45995</v>
      </c>
      <c r="L721" t="s">
        <v>8230</v>
      </c>
    </row>
    <row r="722" spans="1:12" x14ac:dyDescent="0.25">
      <c r="A722">
        <v>2025</v>
      </c>
      <c r="B722" s="3">
        <v>45962</v>
      </c>
      <c r="C722" s="3">
        <v>45991</v>
      </c>
      <c r="D722" t="s">
        <v>40</v>
      </c>
      <c r="E722" t="s">
        <v>45</v>
      </c>
      <c r="F722" t="s">
        <v>8226</v>
      </c>
      <c r="G722" t="s">
        <v>8227</v>
      </c>
      <c r="H722">
        <v>715</v>
      </c>
      <c r="I722" s="4" t="s">
        <v>8228</v>
      </c>
      <c r="J722" t="s">
        <v>8229</v>
      </c>
      <c r="K722" s="3">
        <v>45995</v>
      </c>
      <c r="L722" t="s">
        <v>8230</v>
      </c>
    </row>
    <row r="723" spans="1:12" x14ac:dyDescent="0.25">
      <c r="A723">
        <v>2025</v>
      </c>
      <c r="B723" s="3">
        <v>45962</v>
      </c>
      <c r="C723" s="3">
        <v>45991</v>
      </c>
      <c r="D723" t="s">
        <v>40</v>
      </c>
      <c r="E723" t="s">
        <v>45</v>
      </c>
      <c r="F723" t="s">
        <v>8226</v>
      </c>
      <c r="G723" t="s">
        <v>8227</v>
      </c>
      <c r="H723">
        <v>716</v>
      </c>
      <c r="I723" s="4" t="s">
        <v>8228</v>
      </c>
      <c r="J723" t="s">
        <v>8229</v>
      </c>
      <c r="K723" s="3">
        <v>45995</v>
      </c>
      <c r="L723" t="s">
        <v>8230</v>
      </c>
    </row>
    <row r="724" spans="1:12" x14ac:dyDescent="0.25">
      <c r="A724">
        <v>2025</v>
      </c>
      <c r="B724" s="3">
        <v>45962</v>
      </c>
      <c r="C724" s="3">
        <v>45991</v>
      </c>
      <c r="D724" t="s">
        <v>40</v>
      </c>
      <c r="E724" t="s">
        <v>45</v>
      </c>
      <c r="F724" t="s">
        <v>8226</v>
      </c>
      <c r="G724" t="s">
        <v>8227</v>
      </c>
      <c r="H724">
        <v>717</v>
      </c>
      <c r="I724" s="4" t="s">
        <v>8228</v>
      </c>
      <c r="J724" t="s">
        <v>8229</v>
      </c>
      <c r="K724" s="3">
        <v>45995</v>
      </c>
      <c r="L724" t="s">
        <v>8230</v>
      </c>
    </row>
    <row r="725" spans="1:12" x14ac:dyDescent="0.25">
      <c r="A725">
        <v>2025</v>
      </c>
      <c r="B725" s="3">
        <v>45962</v>
      </c>
      <c r="C725" s="3">
        <v>45991</v>
      </c>
      <c r="D725" t="s">
        <v>40</v>
      </c>
      <c r="E725" t="s">
        <v>45</v>
      </c>
      <c r="F725" t="s">
        <v>8226</v>
      </c>
      <c r="G725" t="s">
        <v>8227</v>
      </c>
      <c r="H725">
        <v>718</v>
      </c>
      <c r="I725" s="4" t="s">
        <v>8228</v>
      </c>
      <c r="J725" t="s">
        <v>8229</v>
      </c>
      <c r="K725" s="3">
        <v>45995</v>
      </c>
      <c r="L725" t="s">
        <v>8230</v>
      </c>
    </row>
    <row r="726" spans="1:12" x14ac:dyDescent="0.25">
      <c r="A726">
        <v>2025</v>
      </c>
      <c r="B726" s="3">
        <v>45962</v>
      </c>
      <c r="C726" s="3">
        <v>45991</v>
      </c>
      <c r="D726" t="s">
        <v>40</v>
      </c>
      <c r="E726" t="s">
        <v>45</v>
      </c>
      <c r="F726" t="s">
        <v>8226</v>
      </c>
      <c r="G726" t="s">
        <v>8227</v>
      </c>
      <c r="H726">
        <v>719</v>
      </c>
      <c r="I726" s="4" t="s">
        <v>8228</v>
      </c>
      <c r="J726" t="s">
        <v>8229</v>
      </c>
      <c r="K726" s="3">
        <v>45995</v>
      </c>
      <c r="L726" t="s">
        <v>8230</v>
      </c>
    </row>
    <row r="727" spans="1:12" x14ac:dyDescent="0.25">
      <c r="A727">
        <v>2025</v>
      </c>
      <c r="B727" s="3">
        <v>45962</v>
      </c>
      <c r="C727" s="3">
        <v>45991</v>
      </c>
      <c r="D727" t="s">
        <v>40</v>
      </c>
      <c r="E727" t="s">
        <v>45</v>
      </c>
      <c r="F727" t="s">
        <v>8226</v>
      </c>
      <c r="G727" t="s">
        <v>8227</v>
      </c>
      <c r="H727">
        <v>720</v>
      </c>
      <c r="I727" s="4" t="s">
        <v>8228</v>
      </c>
      <c r="J727" t="s">
        <v>8229</v>
      </c>
      <c r="K727" s="3">
        <v>45995</v>
      </c>
      <c r="L727" t="s">
        <v>8230</v>
      </c>
    </row>
    <row r="728" spans="1:12" x14ac:dyDescent="0.25">
      <c r="A728">
        <v>2025</v>
      </c>
      <c r="B728" s="3">
        <v>45962</v>
      </c>
      <c r="C728" s="3">
        <v>45991</v>
      </c>
      <c r="D728" t="s">
        <v>40</v>
      </c>
      <c r="E728" t="s">
        <v>45</v>
      </c>
      <c r="F728" t="s">
        <v>8226</v>
      </c>
      <c r="G728" t="s">
        <v>8227</v>
      </c>
      <c r="H728">
        <v>721</v>
      </c>
      <c r="I728" s="4" t="s">
        <v>8228</v>
      </c>
      <c r="J728" t="s">
        <v>8229</v>
      </c>
      <c r="K728" s="3">
        <v>45995</v>
      </c>
      <c r="L728" t="s">
        <v>8230</v>
      </c>
    </row>
    <row r="729" spans="1:12" x14ac:dyDescent="0.25">
      <c r="A729">
        <v>2025</v>
      </c>
      <c r="B729" s="3">
        <v>45962</v>
      </c>
      <c r="C729" s="3">
        <v>45991</v>
      </c>
      <c r="D729" t="s">
        <v>40</v>
      </c>
      <c r="E729" t="s">
        <v>45</v>
      </c>
      <c r="F729" t="s">
        <v>8226</v>
      </c>
      <c r="G729" t="s">
        <v>8227</v>
      </c>
      <c r="H729">
        <v>722</v>
      </c>
      <c r="I729" s="4" t="s">
        <v>8228</v>
      </c>
      <c r="J729" t="s">
        <v>8229</v>
      </c>
      <c r="K729" s="3">
        <v>45995</v>
      </c>
      <c r="L729" t="s">
        <v>8230</v>
      </c>
    </row>
    <row r="730" spans="1:12" x14ac:dyDescent="0.25">
      <c r="A730">
        <v>2025</v>
      </c>
      <c r="B730" s="3">
        <v>45962</v>
      </c>
      <c r="C730" s="3">
        <v>45991</v>
      </c>
      <c r="D730" t="s">
        <v>40</v>
      </c>
      <c r="E730" t="s">
        <v>45</v>
      </c>
      <c r="F730" t="s">
        <v>8226</v>
      </c>
      <c r="G730" t="s">
        <v>8227</v>
      </c>
      <c r="H730">
        <v>723</v>
      </c>
      <c r="I730" s="4" t="s">
        <v>8228</v>
      </c>
      <c r="J730" t="s">
        <v>8229</v>
      </c>
      <c r="K730" s="3">
        <v>45995</v>
      </c>
      <c r="L730" t="s">
        <v>8230</v>
      </c>
    </row>
    <row r="731" spans="1:12" x14ac:dyDescent="0.25">
      <c r="A731">
        <v>2025</v>
      </c>
      <c r="B731" s="3">
        <v>45962</v>
      </c>
      <c r="C731" s="3">
        <v>45991</v>
      </c>
      <c r="D731" t="s">
        <v>40</v>
      </c>
      <c r="E731" t="s">
        <v>45</v>
      </c>
      <c r="F731" t="s">
        <v>8226</v>
      </c>
      <c r="G731" t="s">
        <v>8227</v>
      </c>
      <c r="H731">
        <v>724</v>
      </c>
      <c r="I731" s="4" t="s">
        <v>8228</v>
      </c>
      <c r="J731" t="s">
        <v>8229</v>
      </c>
      <c r="K731" s="3">
        <v>45995</v>
      </c>
      <c r="L731" t="s">
        <v>8230</v>
      </c>
    </row>
    <row r="732" spans="1:12" x14ac:dyDescent="0.25">
      <c r="A732">
        <v>2025</v>
      </c>
      <c r="B732" s="3">
        <v>45962</v>
      </c>
      <c r="C732" s="3">
        <v>45991</v>
      </c>
      <c r="D732" t="s">
        <v>40</v>
      </c>
      <c r="E732" t="s">
        <v>45</v>
      </c>
      <c r="F732" t="s">
        <v>8226</v>
      </c>
      <c r="G732" t="s">
        <v>8227</v>
      </c>
      <c r="H732">
        <v>725</v>
      </c>
      <c r="I732" s="4" t="s">
        <v>8228</v>
      </c>
      <c r="J732" t="s">
        <v>8229</v>
      </c>
      <c r="K732" s="3">
        <v>45995</v>
      </c>
      <c r="L732" t="s">
        <v>8230</v>
      </c>
    </row>
    <row r="733" spans="1:12" x14ac:dyDescent="0.25">
      <c r="A733">
        <v>2025</v>
      </c>
      <c r="B733" s="3">
        <v>45962</v>
      </c>
      <c r="C733" s="3">
        <v>45991</v>
      </c>
      <c r="D733" t="s">
        <v>40</v>
      </c>
      <c r="E733" t="s">
        <v>45</v>
      </c>
      <c r="F733" t="s">
        <v>8226</v>
      </c>
      <c r="G733" t="s">
        <v>8227</v>
      </c>
      <c r="H733">
        <v>726</v>
      </c>
      <c r="I733" s="4" t="s">
        <v>8228</v>
      </c>
      <c r="J733" t="s">
        <v>8229</v>
      </c>
      <c r="K733" s="3">
        <v>45995</v>
      </c>
      <c r="L733" t="s">
        <v>8230</v>
      </c>
    </row>
    <row r="734" spans="1:12" x14ac:dyDescent="0.25">
      <c r="A734">
        <v>2025</v>
      </c>
      <c r="B734" s="3">
        <v>45962</v>
      </c>
      <c r="C734" s="3">
        <v>45991</v>
      </c>
      <c r="D734" t="s">
        <v>40</v>
      </c>
      <c r="E734" t="s">
        <v>45</v>
      </c>
      <c r="F734" t="s">
        <v>8226</v>
      </c>
      <c r="G734" t="s">
        <v>8227</v>
      </c>
      <c r="H734">
        <v>727</v>
      </c>
      <c r="I734" s="4" t="s">
        <v>8228</v>
      </c>
      <c r="J734" t="s">
        <v>8229</v>
      </c>
      <c r="K734" s="3">
        <v>45995</v>
      </c>
      <c r="L734" t="s">
        <v>8230</v>
      </c>
    </row>
    <row r="735" spans="1:12" x14ac:dyDescent="0.25">
      <c r="A735">
        <v>2025</v>
      </c>
      <c r="B735" s="3">
        <v>45962</v>
      </c>
      <c r="C735" s="3">
        <v>45991</v>
      </c>
      <c r="D735" t="s">
        <v>40</v>
      </c>
      <c r="E735" t="s">
        <v>45</v>
      </c>
      <c r="F735" t="s">
        <v>8226</v>
      </c>
      <c r="G735" t="s">
        <v>8227</v>
      </c>
      <c r="H735">
        <v>728</v>
      </c>
      <c r="I735" s="4" t="s">
        <v>8228</v>
      </c>
      <c r="J735" t="s">
        <v>8229</v>
      </c>
      <c r="K735" s="3">
        <v>45995</v>
      </c>
      <c r="L735" t="s">
        <v>8230</v>
      </c>
    </row>
    <row r="736" spans="1:12" x14ac:dyDescent="0.25">
      <c r="A736">
        <v>2025</v>
      </c>
      <c r="B736" s="3">
        <v>45962</v>
      </c>
      <c r="C736" s="3">
        <v>45991</v>
      </c>
      <c r="D736" t="s">
        <v>40</v>
      </c>
      <c r="E736" t="s">
        <v>45</v>
      </c>
      <c r="F736" t="s">
        <v>8226</v>
      </c>
      <c r="G736" t="s">
        <v>8227</v>
      </c>
      <c r="H736">
        <v>729</v>
      </c>
      <c r="I736" s="4" t="s">
        <v>8228</v>
      </c>
      <c r="J736" t="s">
        <v>8229</v>
      </c>
      <c r="K736" s="3">
        <v>45995</v>
      </c>
      <c r="L736" t="s">
        <v>8230</v>
      </c>
    </row>
    <row r="737" spans="1:12" x14ac:dyDescent="0.25">
      <c r="A737">
        <v>2025</v>
      </c>
      <c r="B737" s="3">
        <v>45962</v>
      </c>
      <c r="C737" s="3">
        <v>45991</v>
      </c>
      <c r="D737" t="s">
        <v>40</v>
      </c>
      <c r="E737" t="s">
        <v>45</v>
      </c>
      <c r="F737" t="s">
        <v>8226</v>
      </c>
      <c r="G737" t="s">
        <v>8227</v>
      </c>
      <c r="H737">
        <v>730</v>
      </c>
      <c r="I737" s="4" t="s">
        <v>8228</v>
      </c>
      <c r="J737" t="s">
        <v>8229</v>
      </c>
      <c r="K737" s="3">
        <v>45995</v>
      </c>
      <c r="L737" t="s">
        <v>8230</v>
      </c>
    </row>
    <row r="738" spans="1:12" x14ac:dyDescent="0.25">
      <c r="A738">
        <v>2025</v>
      </c>
      <c r="B738" s="3">
        <v>45962</v>
      </c>
      <c r="C738" s="3">
        <v>45991</v>
      </c>
      <c r="D738" t="s">
        <v>40</v>
      </c>
      <c r="E738" t="s">
        <v>45</v>
      </c>
      <c r="F738" t="s">
        <v>8226</v>
      </c>
      <c r="G738" t="s">
        <v>8227</v>
      </c>
      <c r="H738">
        <v>731</v>
      </c>
      <c r="I738" s="4" t="s">
        <v>8228</v>
      </c>
      <c r="J738" t="s">
        <v>8229</v>
      </c>
      <c r="K738" s="3">
        <v>45995</v>
      </c>
      <c r="L738" t="s">
        <v>8230</v>
      </c>
    </row>
    <row r="739" spans="1:12" x14ac:dyDescent="0.25">
      <c r="A739">
        <v>2025</v>
      </c>
      <c r="B739" s="3">
        <v>45962</v>
      </c>
      <c r="C739" s="3">
        <v>45991</v>
      </c>
      <c r="D739" t="s">
        <v>40</v>
      </c>
      <c r="E739" t="s">
        <v>45</v>
      </c>
      <c r="F739" t="s">
        <v>8226</v>
      </c>
      <c r="G739" t="s">
        <v>8227</v>
      </c>
      <c r="H739">
        <v>732</v>
      </c>
      <c r="I739" s="4" t="s">
        <v>8228</v>
      </c>
      <c r="J739" t="s">
        <v>8229</v>
      </c>
      <c r="K739" s="3">
        <v>45995</v>
      </c>
      <c r="L739" t="s">
        <v>8230</v>
      </c>
    </row>
    <row r="740" spans="1:12" x14ac:dyDescent="0.25">
      <c r="A740">
        <v>2025</v>
      </c>
      <c r="B740" s="3">
        <v>45962</v>
      </c>
      <c r="C740" s="3">
        <v>45991</v>
      </c>
      <c r="D740" t="s">
        <v>40</v>
      </c>
      <c r="E740" t="s">
        <v>45</v>
      </c>
      <c r="F740" t="s">
        <v>8226</v>
      </c>
      <c r="G740" t="s">
        <v>8227</v>
      </c>
      <c r="H740">
        <v>733</v>
      </c>
      <c r="I740" s="4" t="s">
        <v>8228</v>
      </c>
      <c r="J740" t="s">
        <v>8229</v>
      </c>
      <c r="K740" s="3">
        <v>45995</v>
      </c>
      <c r="L740" t="s">
        <v>8230</v>
      </c>
    </row>
    <row r="741" spans="1:12" x14ac:dyDescent="0.25">
      <c r="A741">
        <v>2025</v>
      </c>
      <c r="B741" s="3">
        <v>45962</v>
      </c>
      <c r="C741" s="3">
        <v>45991</v>
      </c>
      <c r="D741" t="s">
        <v>40</v>
      </c>
      <c r="E741" t="s">
        <v>45</v>
      </c>
      <c r="F741" t="s">
        <v>8226</v>
      </c>
      <c r="G741" t="s">
        <v>8227</v>
      </c>
      <c r="H741">
        <v>734</v>
      </c>
      <c r="I741" s="4" t="s">
        <v>8228</v>
      </c>
      <c r="J741" t="s">
        <v>8229</v>
      </c>
      <c r="K741" s="3">
        <v>45995</v>
      </c>
      <c r="L741" t="s">
        <v>8230</v>
      </c>
    </row>
    <row r="742" spans="1:12" x14ac:dyDescent="0.25">
      <c r="A742">
        <v>2025</v>
      </c>
      <c r="B742" s="3">
        <v>45962</v>
      </c>
      <c r="C742" s="3">
        <v>45991</v>
      </c>
      <c r="D742" t="s">
        <v>40</v>
      </c>
      <c r="E742" t="s">
        <v>45</v>
      </c>
      <c r="F742" t="s">
        <v>8226</v>
      </c>
      <c r="G742" t="s">
        <v>8227</v>
      </c>
      <c r="H742">
        <v>735</v>
      </c>
      <c r="I742" s="4" t="s">
        <v>8228</v>
      </c>
      <c r="J742" t="s">
        <v>8229</v>
      </c>
      <c r="K742" s="3">
        <v>45995</v>
      </c>
      <c r="L742" t="s">
        <v>8230</v>
      </c>
    </row>
    <row r="743" spans="1:12" x14ac:dyDescent="0.25">
      <c r="A743">
        <v>2025</v>
      </c>
      <c r="B743" s="3">
        <v>45962</v>
      </c>
      <c r="C743" s="3">
        <v>45991</v>
      </c>
      <c r="D743" t="s">
        <v>40</v>
      </c>
      <c r="E743" t="s">
        <v>45</v>
      </c>
      <c r="F743" t="s">
        <v>8226</v>
      </c>
      <c r="G743" t="s">
        <v>8227</v>
      </c>
      <c r="H743">
        <v>736</v>
      </c>
      <c r="I743" s="4" t="s">
        <v>8228</v>
      </c>
      <c r="J743" t="s">
        <v>8229</v>
      </c>
      <c r="K743" s="3">
        <v>45995</v>
      </c>
      <c r="L743" t="s">
        <v>8230</v>
      </c>
    </row>
    <row r="744" spans="1:12" x14ac:dyDescent="0.25">
      <c r="A744">
        <v>2025</v>
      </c>
      <c r="B744" s="3">
        <v>45962</v>
      </c>
      <c r="C744" s="3">
        <v>45991</v>
      </c>
      <c r="D744" t="s">
        <v>40</v>
      </c>
      <c r="E744" t="s">
        <v>45</v>
      </c>
      <c r="F744" t="s">
        <v>8226</v>
      </c>
      <c r="G744" t="s">
        <v>8227</v>
      </c>
      <c r="H744">
        <v>737</v>
      </c>
      <c r="I744" s="4" t="s">
        <v>8228</v>
      </c>
      <c r="J744" t="s">
        <v>8229</v>
      </c>
      <c r="K744" s="3">
        <v>45995</v>
      </c>
      <c r="L744" t="s">
        <v>8230</v>
      </c>
    </row>
    <row r="745" spans="1:12" x14ac:dyDescent="0.25">
      <c r="A745">
        <v>2025</v>
      </c>
      <c r="B745" s="3">
        <v>45962</v>
      </c>
      <c r="C745" s="3">
        <v>45991</v>
      </c>
      <c r="D745" t="s">
        <v>40</v>
      </c>
      <c r="E745" t="s">
        <v>45</v>
      </c>
      <c r="F745" t="s">
        <v>8226</v>
      </c>
      <c r="G745" t="s">
        <v>8227</v>
      </c>
      <c r="H745">
        <v>738</v>
      </c>
      <c r="I745" s="4" t="s">
        <v>8228</v>
      </c>
      <c r="J745" t="s">
        <v>8229</v>
      </c>
      <c r="K745" s="3">
        <v>45995</v>
      </c>
      <c r="L745" t="s">
        <v>8230</v>
      </c>
    </row>
    <row r="746" spans="1:12" x14ac:dyDescent="0.25">
      <c r="A746">
        <v>2025</v>
      </c>
      <c r="B746" s="3">
        <v>45962</v>
      </c>
      <c r="C746" s="3">
        <v>45991</v>
      </c>
      <c r="D746" t="s">
        <v>40</v>
      </c>
      <c r="E746" t="s">
        <v>45</v>
      </c>
      <c r="F746" t="s">
        <v>8226</v>
      </c>
      <c r="G746" t="s">
        <v>8227</v>
      </c>
      <c r="H746">
        <v>739</v>
      </c>
      <c r="I746" s="4" t="s">
        <v>8228</v>
      </c>
      <c r="J746" t="s">
        <v>8229</v>
      </c>
      <c r="K746" s="3">
        <v>45995</v>
      </c>
      <c r="L746" t="s">
        <v>8230</v>
      </c>
    </row>
    <row r="747" spans="1:12" x14ac:dyDescent="0.25">
      <c r="A747">
        <v>2025</v>
      </c>
      <c r="B747" s="3">
        <v>45962</v>
      </c>
      <c r="C747" s="3">
        <v>45991</v>
      </c>
      <c r="D747" t="s">
        <v>40</v>
      </c>
      <c r="E747" t="s">
        <v>45</v>
      </c>
      <c r="F747" t="s">
        <v>8226</v>
      </c>
      <c r="G747" t="s">
        <v>8227</v>
      </c>
      <c r="H747">
        <v>740</v>
      </c>
      <c r="I747" s="4" t="s">
        <v>8228</v>
      </c>
      <c r="J747" t="s">
        <v>8229</v>
      </c>
      <c r="K747" s="3">
        <v>45995</v>
      </c>
      <c r="L747" t="s">
        <v>8230</v>
      </c>
    </row>
    <row r="748" spans="1:12" x14ac:dyDescent="0.25">
      <c r="A748">
        <v>2025</v>
      </c>
      <c r="B748" s="3">
        <v>45962</v>
      </c>
      <c r="C748" s="3">
        <v>45991</v>
      </c>
      <c r="D748" t="s">
        <v>40</v>
      </c>
      <c r="E748" t="s">
        <v>45</v>
      </c>
      <c r="F748" t="s">
        <v>8226</v>
      </c>
      <c r="G748" t="s">
        <v>8227</v>
      </c>
      <c r="H748">
        <v>741</v>
      </c>
      <c r="I748" s="4" t="s">
        <v>8228</v>
      </c>
      <c r="J748" t="s">
        <v>8229</v>
      </c>
      <c r="K748" s="3">
        <v>45995</v>
      </c>
      <c r="L748" t="s">
        <v>8230</v>
      </c>
    </row>
    <row r="749" spans="1:12" x14ac:dyDescent="0.25">
      <c r="A749">
        <v>2025</v>
      </c>
      <c r="B749" s="3">
        <v>45962</v>
      </c>
      <c r="C749" s="3">
        <v>45991</v>
      </c>
      <c r="D749" t="s">
        <v>40</v>
      </c>
      <c r="E749" t="s">
        <v>45</v>
      </c>
      <c r="F749" t="s">
        <v>8226</v>
      </c>
      <c r="G749" t="s">
        <v>8227</v>
      </c>
      <c r="H749">
        <v>742</v>
      </c>
      <c r="I749" s="4" t="s">
        <v>8228</v>
      </c>
      <c r="J749" t="s">
        <v>8229</v>
      </c>
      <c r="K749" s="3">
        <v>45995</v>
      </c>
      <c r="L749" t="s">
        <v>8230</v>
      </c>
    </row>
    <row r="750" spans="1:12" x14ac:dyDescent="0.25">
      <c r="A750">
        <v>2025</v>
      </c>
      <c r="B750" s="3">
        <v>45962</v>
      </c>
      <c r="C750" s="3">
        <v>45991</v>
      </c>
      <c r="D750" t="s">
        <v>40</v>
      </c>
      <c r="E750" t="s">
        <v>45</v>
      </c>
      <c r="F750" t="s">
        <v>8226</v>
      </c>
      <c r="G750" t="s">
        <v>8227</v>
      </c>
      <c r="H750">
        <v>743</v>
      </c>
      <c r="I750" s="4" t="s">
        <v>8228</v>
      </c>
      <c r="J750" t="s">
        <v>8229</v>
      </c>
      <c r="K750" s="3">
        <v>45995</v>
      </c>
      <c r="L750" t="s">
        <v>8230</v>
      </c>
    </row>
    <row r="751" spans="1:12" x14ac:dyDescent="0.25">
      <c r="A751">
        <v>2025</v>
      </c>
      <c r="B751" s="3">
        <v>45962</v>
      </c>
      <c r="C751" s="3">
        <v>45991</v>
      </c>
      <c r="D751" t="s">
        <v>40</v>
      </c>
      <c r="E751" t="s">
        <v>45</v>
      </c>
      <c r="F751" t="s">
        <v>8226</v>
      </c>
      <c r="G751" t="s">
        <v>8227</v>
      </c>
      <c r="H751">
        <v>744</v>
      </c>
      <c r="I751" s="4" t="s">
        <v>8228</v>
      </c>
      <c r="J751" t="s">
        <v>8229</v>
      </c>
      <c r="K751" s="3">
        <v>45995</v>
      </c>
      <c r="L751" t="s">
        <v>8230</v>
      </c>
    </row>
    <row r="752" spans="1:12" x14ac:dyDescent="0.25">
      <c r="A752">
        <v>2025</v>
      </c>
      <c r="B752" s="3">
        <v>45962</v>
      </c>
      <c r="C752" s="3">
        <v>45991</v>
      </c>
      <c r="D752" t="s">
        <v>40</v>
      </c>
      <c r="E752" t="s">
        <v>45</v>
      </c>
      <c r="F752" t="s">
        <v>8226</v>
      </c>
      <c r="G752" t="s">
        <v>8227</v>
      </c>
      <c r="H752">
        <v>745</v>
      </c>
      <c r="I752" s="4" t="s">
        <v>8228</v>
      </c>
      <c r="J752" t="s">
        <v>8229</v>
      </c>
      <c r="K752" s="3">
        <v>45995</v>
      </c>
      <c r="L752" t="s">
        <v>8230</v>
      </c>
    </row>
    <row r="753" spans="1:12" x14ac:dyDescent="0.25">
      <c r="A753">
        <v>2025</v>
      </c>
      <c r="B753" s="3">
        <v>45962</v>
      </c>
      <c r="C753" s="3">
        <v>45991</v>
      </c>
      <c r="D753" t="s">
        <v>40</v>
      </c>
      <c r="E753" t="s">
        <v>45</v>
      </c>
      <c r="F753" t="s">
        <v>8226</v>
      </c>
      <c r="G753" t="s">
        <v>8227</v>
      </c>
      <c r="H753">
        <v>746</v>
      </c>
      <c r="I753" s="4" t="s">
        <v>8228</v>
      </c>
      <c r="J753" t="s">
        <v>8229</v>
      </c>
      <c r="K753" s="3">
        <v>45995</v>
      </c>
      <c r="L753" t="s">
        <v>8230</v>
      </c>
    </row>
    <row r="754" spans="1:12" x14ac:dyDescent="0.25">
      <c r="A754">
        <v>2025</v>
      </c>
      <c r="B754" s="3">
        <v>45962</v>
      </c>
      <c r="C754" s="3">
        <v>45991</v>
      </c>
      <c r="D754" t="s">
        <v>40</v>
      </c>
      <c r="E754" t="s">
        <v>45</v>
      </c>
      <c r="F754" t="s">
        <v>8226</v>
      </c>
      <c r="G754" t="s">
        <v>8227</v>
      </c>
      <c r="H754">
        <v>747</v>
      </c>
      <c r="I754" s="4" t="s">
        <v>8228</v>
      </c>
      <c r="J754" t="s">
        <v>8229</v>
      </c>
      <c r="K754" s="3">
        <v>45995</v>
      </c>
      <c r="L754" t="s">
        <v>8230</v>
      </c>
    </row>
    <row r="755" spans="1:12" x14ac:dyDescent="0.25">
      <c r="A755">
        <v>2025</v>
      </c>
      <c r="B755" s="3">
        <v>45962</v>
      </c>
      <c r="C755" s="3">
        <v>45991</v>
      </c>
      <c r="D755" t="s">
        <v>40</v>
      </c>
      <c r="E755" t="s">
        <v>45</v>
      </c>
      <c r="F755" t="s">
        <v>8226</v>
      </c>
      <c r="G755" t="s">
        <v>8227</v>
      </c>
      <c r="H755">
        <v>748</v>
      </c>
      <c r="I755" s="4" t="s">
        <v>8228</v>
      </c>
      <c r="J755" t="s">
        <v>8229</v>
      </c>
      <c r="K755" s="3">
        <v>45995</v>
      </c>
      <c r="L755" t="s">
        <v>8230</v>
      </c>
    </row>
    <row r="756" spans="1:12" x14ac:dyDescent="0.25">
      <c r="A756">
        <v>2025</v>
      </c>
      <c r="B756" s="3">
        <v>45962</v>
      </c>
      <c r="C756" s="3">
        <v>45991</v>
      </c>
      <c r="D756" t="s">
        <v>40</v>
      </c>
      <c r="E756" t="s">
        <v>45</v>
      </c>
      <c r="F756" t="s">
        <v>8226</v>
      </c>
      <c r="G756" t="s">
        <v>8227</v>
      </c>
      <c r="H756">
        <v>749</v>
      </c>
      <c r="I756" s="4" t="s">
        <v>8228</v>
      </c>
      <c r="J756" t="s">
        <v>8229</v>
      </c>
      <c r="K756" s="3">
        <v>45995</v>
      </c>
      <c r="L756" t="s">
        <v>8230</v>
      </c>
    </row>
    <row r="757" spans="1:12" x14ac:dyDescent="0.25">
      <c r="A757">
        <v>2025</v>
      </c>
      <c r="B757" s="3">
        <v>45962</v>
      </c>
      <c r="C757" s="3">
        <v>45991</v>
      </c>
      <c r="D757" t="s">
        <v>40</v>
      </c>
      <c r="E757" t="s">
        <v>45</v>
      </c>
      <c r="F757" t="s">
        <v>8226</v>
      </c>
      <c r="G757" t="s">
        <v>8227</v>
      </c>
      <c r="H757">
        <v>750</v>
      </c>
      <c r="I757" s="4" t="s">
        <v>8228</v>
      </c>
      <c r="J757" t="s">
        <v>8229</v>
      </c>
      <c r="K757" s="3">
        <v>45995</v>
      </c>
      <c r="L757" t="s">
        <v>8230</v>
      </c>
    </row>
    <row r="758" spans="1:12" x14ac:dyDescent="0.25">
      <c r="A758">
        <v>2025</v>
      </c>
      <c r="B758" s="3">
        <v>45962</v>
      </c>
      <c r="C758" s="3">
        <v>45991</v>
      </c>
      <c r="D758" t="s">
        <v>40</v>
      </c>
      <c r="E758" t="s">
        <v>45</v>
      </c>
      <c r="F758" t="s">
        <v>8226</v>
      </c>
      <c r="G758" t="s">
        <v>8227</v>
      </c>
      <c r="H758">
        <v>751</v>
      </c>
      <c r="I758" s="4" t="s">
        <v>8228</v>
      </c>
      <c r="J758" t="s">
        <v>8229</v>
      </c>
      <c r="K758" s="3">
        <v>45995</v>
      </c>
      <c r="L758" t="s">
        <v>8230</v>
      </c>
    </row>
    <row r="759" spans="1:12" x14ac:dyDescent="0.25">
      <c r="A759">
        <v>2025</v>
      </c>
      <c r="B759" s="3">
        <v>45962</v>
      </c>
      <c r="C759" s="3">
        <v>45991</v>
      </c>
      <c r="D759" t="s">
        <v>40</v>
      </c>
      <c r="E759" t="s">
        <v>45</v>
      </c>
      <c r="F759" t="s">
        <v>8226</v>
      </c>
      <c r="G759" t="s">
        <v>8227</v>
      </c>
      <c r="H759">
        <v>752</v>
      </c>
      <c r="I759" s="4" t="s">
        <v>8228</v>
      </c>
      <c r="J759" t="s">
        <v>8229</v>
      </c>
      <c r="K759" s="3">
        <v>45995</v>
      </c>
      <c r="L759" t="s">
        <v>8230</v>
      </c>
    </row>
    <row r="760" spans="1:12" x14ac:dyDescent="0.25">
      <c r="A760">
        <v>2025</v>
      </c>
      <c r="B760" s="3">
        <v>45962</v>
      </c>
      <c r="C760" s="3">
        <v>45991</v>
      </c>
      <c r="D760" t="s">
        <v>40</v>
      </c>
      <c r="E760" t="s">
        <v>45</v>
      </c>
      <c r="F760" t="s">
        <v>8226</v>
      </c>
      <c r="G760" t="s">
        <v>8227</v>
      </c>
      <c r="H760">
        <v>753</v>
      </c>
      <c r="I760" s="4" t="s">
        <v>8228</v>
      </c>
      <c r="J760" t="s">
        <v>8229</v>
      </c>
      <c r="K760" s="3">
        <v>45995</v>
      </c>
      <c r="L760" t="s">
        <v>8230</v>
      </c>
    </row>
    <row r="761" spans="1:12" x14ac:dyDescent="0.25">
      <c r="A761">
        <v>2025</v>
      </c>
      <c r="B761" s="3">
        <v>45962</v>
      </c>
      <c r="C761" s="3">
        <v>45991</v>
      </c>
      <c r="D761" t="s">
        <v>40</v>
      </c>
      <c r="E761" t="s">
        <v>45</v>
      </c>
      <c r="F761" t="s">
        <v>8226</v>
      </c>
      <c r="G761" t="s">
        <v>8227</v>
      </c>
      <c r="H761">
        <v>754</v>
      </c>
      <c r="I761" s="4" t="s">
        <v>8228</v>
      </c>
      <c r="J761" t="s">
        <v>8229</v>
      </c>
      <c r="K761" s="3">
        <v>45995</v>
      </c>
      <c r="L761" t="s">
        <v>8230</v>
      </c>
    </row>
    <row r="762" spans="1:12" x14ac:dyDescent="0.25">
      <c r="A762">
        <v>2025</v>
      </c>
      <c r="B762" s="3">
        <v>45962</v>
      </c>
      <c r="C762" s="3">
        <v>45991</v>
      </c>
      <c r="D762" t="s">
        <v>40</v>
      </c>
      <c r="E762" t="s">
        <v>45</v>
      </c>
      <c r="F762" t="s">
        <v>8226</v>
      </c>
      <c r="G762" t="s">
        <v>8227</v>
      </c>
      <c r="H762">
        <v>755</v>
      </c>
      <c r="I762" s="4" t="s">
        <v>8228</v>
      </c>
      <c r="J762" t="s">
        <v>8229</v>
      </c>
      <c r="K762" s="3">
        <v>45995</v>
      </c>
      <c r="L762" t="s">
        <v>8230</v>
      </c>
    </row>
    <row r="763" spans="1:12" x14ac:dyDescent="0.25">
      <c r="A763">
        <v>2025</v>
      </c>
      <c r="B763" s="3">
        <v>45962</v>
      </c>
      <c r="C763" s="3">
        <v>45991</v>
      </c>
      <c r="D763" t="s">
        <v>40</v>
      </c>
      <c r="E763" t="s">
        <v>45</v>
      </c>
      <c r="F763" t="s">
        <v>8226</v>
      </c>
      <c r="G763" t="s">
        <v>8227</v>
      </c>
      <c r="H763">
        <v>756</v>
      </c>
      <c r="I763" s="4" t="s">
        <v>8228</v>
      </c>
      <c r="J763" t="s">
        <v>8229</v>
      </c>
      <c r="K763" s="3">
        <v>45995</v>
      </c>
      <c r="L763" t="s">
        <v>8230</v>
      </c>
    </row>
    <row r="764" spans="1:12" x14ac:dyDescent="0.25">
      <c r="A764">
        <v>2025</v>
      </c>
      <c r="B764" s="3">
        <v>45962</v>
      </c>
      <c r="C764" s="3">
        <v>45991</v>
      </c>
      <c r="D764" t="s">
        <v>40</v>
      </c>
      <c r="E764" t="s">
        <v>45</v>
      </c>
      <c r="F764" t="s">
        <v>8226</v>
      </c>
      <c r="G764" t="s">
        <v>8227</v>
      </c>
      <c r="H764">
        <v>757</v>
      </c>
      <c r="I764" s="4" t="s">
        <v>8228</v>
      </c>
      <c r="J764" t="s">
        <v>8229</v>
      </c>
      <c r="K764" s="3">
        <v>45995</v>
      </c>
      <c r="L764" t="s">
        <v>8230</v>
      </c>
    </row>
    <row r="765" spans="1:12" x14ac:dyDescent="0.25">
      <c r="A765">
        <v>2025</v>
      </c>
      <c r="B765" s="3">
        <v>45962</v>
      </c>
      <c r="C765" s="3">
        <v>45991</v>
      </c>
      <c r="D765" t="s">
        <v>40</v>
      </c>
      <c r="E765" t="s">
        <v>45</v>
      </c>
      <c r="F765" t="s">
        <v>8226</v>
      </c>
      <c r="G765" t="s">
        <v>8227</v>
      </c>
      <c r="H765">
        <v>758</v>
      </c>
      <c r="I765" s="4" t="s">
        <v>8228</v>
      </c>
      <c r="J765" t="s">
        <v>8229</v>
      </c>
      <c r="K765" s="3">
        <v>45995</v>
      </c>
      <c r="L765" t="s">
        <v>8230</v>
      </c>
    </row>
    <row r="766" spans="1:12" x14ac:dyDescent="0.25">
      <c r="A766">
        <v>2025</v>
      </c>
      <c r="B766" s="3">
        <v>45962</v>
      </c>
      <c r="C766" s="3">
        <v>45991</v>
      </c>
      <c r="D766" t="s">
        <v>40</v>
      </c>
      <c r="E766" t="s">
        <v>45</v>
      </c>
      <c r="F766" t="s">
        <v>8226</v>
      </c>
      <c r="G766" t="s">
        <v>8227</v>
      </c>
      <c r="H766">
        <v>759</v>
      </c>
      <c r="I766" s="4" t="s">
        <v>8228</v>
      </c>
      <c r="J766" t="s">
        <v>8229</v>
      </c>
      <c r="K766" s="3">
        <v>45995</v>
      </c>
      <c r="L766" t="s">
        <v>8230</v>
      </c>
    </row>
    <row r="767" spans="1:12" x14ac:dyDescent="0.25">
      <c r="A767">
        <v>2025</v>
      </c>
      <c r="B767" s="3">
        <v>45962</v>
      </c>
      <c r="C767" s="3">
        <v>45991</v>
      </c>
      <c r="D767" t="s">
        <v>40</v>
      </c>
      <c r="E767" t="s">
        <v>45</v>
      </c>
      <c r="F767" t="s">
        <v>8226</v>
      </c>
      <c r="G767" t="s">
        <v>8227</v>
      </c>
      <c r="H767">
        <v>760</v>
      </c>
      <c r="I767" s="4" t="s">
        <v>8228</v>
      </c>
      <c r="J767" t="s">
        <v>8229</v>
      </c>
      <c r="K767" s="3">
        <v>45995</v>
      </c>
      <c r="L767" t="s">
        <v>8230</v>
      </c>
    </row>
    <row r="768" spans="1:12" x14ac:dyDescent="0.25">
      <c r="A768">
        <v>2025</v>
      </c>
      <c r="B768" s="3">
        <v>45962</v>
      </c>
      <c r="C768" s="3">
        <v>45991</v>
      </c>
      <c r="D768" t="s">
        <v>40</v>
      </c>
      <c r="E768" t="s">
        <v>45</v>
      </c>
      <c r="F768" t="s">
        <v>8226</v>
      </c>
      <c r="G768" t="s">
        <v>8227</v>
      </c>
      <c r="H768">
        <v>761</v>
      </c>
      <c r="I768" s="4" t="s">
        <v>8228</v>
      </c>
      <c r="J768" t="s">
        <v>8229</v>
      </c>
      <c r="K768" s="3">
        <v>45995</v>
      </c>
      <c r="L768" t="s">
        <v>8230</v>
      </c>
    </row>
    <row r="769" spans="1:12" x14ac:dyDescent="0.25">
      <c r="A769">
        <v>2025</v>
      </c>
      <c r="B769" s="3">
        <v>45962</v>
      </c>
      <c r="C769" s="3">
        <v>45991</v>
      </c>
      <c r="D769" t="s">
        <v>40</v>
      </c>
      <c r="E769" t="s">
        <v>45</v>
      </c>
      <c r="F769" t="s">
        <v>8226</v>
      </c>
      <c r="G769" t="s">
        <v>8227</v>
      </c>
      <c r="H769">
        <v>762</v>
      </c>
      <c r="I769" s="4" t="s">
        <v>8228</v>
      </c>
      <c r="J769" t="s">
        <v>8229</v>
      </c>
      <c r="K769" s="3">
        <v>45995</v>
      </c>
      <c r="L769" t="s">
        <v>8230</v>
      </c>
    </row>
    <row r="770" spans="1:12" x14ac:dyDescent="0.25">
      <c r="A770">
        <v>2025</v>
      </c>
      <c r="B770" s="3">
        <v>45962</v>
      </c>
      <c r="C770" s="3">
        <v>45991</v>
      </c>
      <c r="D770" t="s">
        <v>40</v>
      </c>
      <c r="E770" t="s">
        <v>45</v>
      </c>
      <c r="F770" t="s">
        <v>8226</v>
      </c>
      <c r="G770" t="s">
        <v>8227</v>
      </c>
      <c r="H770">
        <v>763</v>
      </c>
      <c r="I770" s="4" t="s">
        <v>8228</v>
      </c>
      <c r="J770" t="s">
        <v>8229</v>
      </c>
      <c r="K770" s="3">
        <v>45995</v>
      </c>
      <c r="L770" t="s">
        <v>8230</v>
      </c>
    </row>
    <row r="771" spans="1:12" x14ac:dyDescent="0.25">
      <c r="A771">
        <v>2025</v>
      </c>
      <c r="B771" s="3">
        <v>45962</v>
      </c>
      <c r="C771" s="3">
        <v>45991</v>
      </c>
      <c r="D771" t="s">
        <v>40</v>
      </c>
      <c r="E771" t="s">
        <v>45</v>
      </c>
      <c r="F771" t="s">
        <v>8226</v>
      </c>
      <c r="G771" t="s">
        <v>8227</v>
      </c>
      <c r="H771">
        <v>764</v>
      </c>
      <c r="I771" s="4" t="s">
        <v>8228</v>
      </c>
      <c r="J771" t="s">
        <v>8229</v>
      </c>
      <c r="K771" s="3">
        <v>45995</v>
      </c>
      <c r="L771" t="s">
        <v>8230</v>
      </c>
    </row>
    <row r="772" spans="1:12" x14ac:dyDescent="0.25">
      <c r="A772">
        <v>2025</v>
      </c>
      <c r="B772" s="3">
        <v>45962</v>
      </c>
      <c r="C772" s="3">
        <v>45991</v>
      </c>
      <c r="D772" t="s">
        <v>40</v>
      </c>
      <c r="E772" t="s">
        <v>45</v>
      </c>
      <c r="F772" t="s">
        <v>8226</v>
      </c>
      <c r="G772" t="s">
        <v>8227</v>
      </c>
      <c r="H772">
        <v>765</v>
      </c>
      <c r="I772" s="4" t="s">
        <v>8228</v>
      </c>
      <c r="J772" t="s">
        <v>8229</v>
      </c>
      <c r="K772" s="3">
        <v>45995</v>
      </c>
      <c r="L772" t="s">
        <v>8230</v>
      </c>
    </row>
    <row r="773" spans="1:12" x14ac:dyDescent="0.25">
      <c r="A773">
        <v>2025</v>
      </c>
      <c r="B773" s="3">
        <v>45962</v>
      </c>
      <c r="C773" s="3">
        <v>45991</v>
      </c>
      <c r="D773" t="s">
        <v>40</v>
      </c>
      <c r="E773" t="s">
        <v>45</v>
      </c>
      <c r="F773" t="s">
        <v>8226</v>
      </c>
      <c r="G773" t="s">
        <v>8227</v>
      </c>
      <c r="H773">
        <v>766</v>
      </c>
      <c r="I773" s="4" t="s">
        <v>8228</v>
      </c>
      <c r="J773" t="s">
        <v>8229</v>
      </c>
      <c r="K773" s="3">
        <v>45995</v>
      </c>
      <c r="L773" t="s">
        <v>8230</v>
      </c>
    </row>
    <row r="774" spans="1:12" x14ac:dyDescent="0.25">
      <c r="A774">
        <v>2025</v>
      </c>
      <c r="B774" s="3">
        <v>45962</v>
      </c>
      <c r="C774" s="3">
        <v>45991</v>
      </c>
      <c r="D774" t="s">
        <v>40</v>
      </c>
      <c r="E774" t="s">
        <v>45</v>
      </c>
      <c r="F774" t="s">
        <v>8226</v>
      </c>
      <c r="G774" t="s">
        <v>8227</v>
      </c>
      <c r="H774">
        <v>767</v>
      </c>
      <c r="I774" s="4" t="s">
        <v>8228</v>
      </c>
      <c r="J774" t="s">
        <v>8229</v>
      </c>
      <c r="K774" s="3">
        <v>45995</v>
      </c>
      <c r="L774" t="s">
        <v>8230</v>
      </c>
    </row>
    <row r="775" spans="1:12" x14ac:dyDescent="0.25">
      <c r="A775">
        <v>2025</v>
      </c>
      <c r="B775" s="3">
        <v>45962</v>
      </c>
      <c r="C775" s="3">
        <v>45991</v>
      </c>
      <c r="D775" t="s">
        <v>40</v>
      </c>
      <c r="E775" t="s">
        <v>45</v>
      </c>
      <c r="F775" t="s">
        <v>8226</v>
      </c>
      <c r="G775" t="s">
        <v>8227</v>
      </c>
      <c r="H775">
        <v>768</v>
      </c>
      <c r="I775" s="4" t="s">
        <v>8228</v>
      </c>
      <c r="J775" t="s">
        <v>8229</v>
      </c>
      <c r="K775" s="3">
        <v>45995</v>
      </c>
      <c r="L775" t="s">
        <v>8230</v>
      </c>
    </row>
    <row r="776" spans="1:12" x14ac:dyDescent="0.25">
      <c r="A776">
        <v>2025</v>
      </c>
      <c r="B776" s="3">
        <v>45962</v>
      </c>
      <c r="C776" s="3">
        <v>45991</v>
      </c>
      <c r="D776" t="s">
        <v>40</v>
      </c>
      <c r="E776" t="s">
        <v>45</v>
      </c>
      <c r="F776" t="s">
        <v>8226</v>
      </c>
      <c r="G776" t="s">
        <v>8227</v>
      </c>
      <c r="H776">
        <v>769</v>
      </c>
      <c r="I776" s="4" t="s">
        <v>8228</v>
      </c>
      <c r="J776" t="s">
        <v>8229</v>
      </c>
      <c r="K776" s="3">
        <v>45995</v>
      </c>
      <c r="L776" t="s">
        <v>8230</v>
      </c>
    </row>
    <row r="777" spans="1:12" x14ac:dyDescent="0.25">
      <c r="A777">
        <v>2025</v>
      </c>
      <c r="B777" s="3">
        <v>45962</v>
      </c>
      <c r="C777" s="3">
        <v>45991</v>
      </c>
      <c r="D777" t="s">
        <v>40</v>
      </c>
      <c r="E777" t="s">
        <v>45</v>
      </c>
      <c r="F777" t="s">
        <v>8226</v>
      </c>
      <c r="G777" t="s">
        <v>8227</v>
      </c>
      <c r="H777">
        <v>770</v>
      </c>
      <c r="I777" s="4" t="s">
        <v>8228</v>
      </c>
      <c r="J777" t="s">
        <v>8229</v>
      </c>
      <c r="K777" s="3">
        <v>45995</v>
      </c>
      <c r="L777" t="s">
        <v>8230</v>
      </c>
    </row>
    <row r="778" spans="1:12" x14ac:dyDescent="0.25">
      <c r="A778">
        <v>2025</v>
      </c>
      <c r="B778" s="3">
        <v>45962</v>
      </c>
      <c r="C778" s="3">
        <v>45991</v>
      </c>
      <c r="D778" t="s">
        <v>40</v>
      </c>
      <c r="E778" t="s">
        <v>45</v>
      </c>
      <c r="F778" t="s">
        <v>8226</v>
      </c>
      <c r="G778" t="s">
        <v>8227</v>
      </c>
      <c r="H778">
        <v>771</v>
      </c>
      <c r="I778" s="4" t="s">
        <v>8228</v>
      </c>
      <c r="J778" t="s">
        <v>8229</v>
      </c>
      <c r="K778" s="3">
        <v>45995</v>
      </c>
      <c r="L778" t="s">
        <v>8230</v>
      </c>
    </row>
    <row r="779" spans="1:12" x14ac:dyDescent="0.25">
      <c r="A779">
        <v>2025</v>
      </c>
      <c r="B779" s="3">
        <v>45962</v>
      </c>
      <c r="C779" s="3">
        <v>45991</v>
      </c>
      <c r="D779" t="s">
        <v>40</v>
      </c>
      <c r="E779" t="s">
        <v>45</v>
      </c>
      <c r="F779" t="s">
        <v>8226</v>
      </c>
      <c r="G779" t="s">
        <v>8227</v>
      </c>
      <c r="H779">
        <v>772</v>
      </c>
      <c r="I779" s="4" t="s">
        <v>8228</v>
      </c>
      <c r="J779" t="s">
        <v>8229</v>
      </c>
      <c r="K779" s="3">
        <v>45995</v>
      </c>
      <c r="L779" t="s">
        <v>8230</v>
      </c>
    </row>
    <row r="780" spans="1:12" x14ac:dyDescent="0.25">
      <c r="A780">
        <v>2025</v>
      </c>
      <c r="B780" s="3">
        <v>45962</v>
      </c>
      <c r="C780" s="3">
        <v>45991</v>
      </c>
      <c r="D780" t="s">
        <v>40</v>
      </c>
      <c r="E780" t="s">
        <v>45</v>
      </c>
      <c r="F780" t="s">
        <v>8226</v>
      </c>
      <c r="G780" t="s">
        <v>8227</v>
      </c>
      <c r="H780">
        <v>773</v>
      </c>
      <c r="I780" s="4" t="s">
        <v>8228</v>
      </c>
      <c r="J780" t="s">
        <v>8229</v>
      </c>
      <c r="K780" s="3">
        <v>45995</v>
      </c>
      <c r="L780" t="s">
        <v>8230</v>
      </c>
    </row>
    <row r="781" spans="1:12" x14ac:dyDescent="0.25">
      <c r="A781">
        <v>2025</v>
      </c>
      <c r="B781" s="3">
        <v>45962</v>
      </c>
      <c r="C781" s="3">
        <v>45991</v>
      </c>
      <c r="D781" t="s">
        <v>40</v>
      </c>
      <c r="E781" t="s">
        <v>45</v>
      </c>
      <c r="F781" t="s">
        <v>8226</v>
      </c>
      <c r="G781" t="s">
        <v>8227</v>
      </c>
      <c r="H781">
        <v>774</v>
      </c>
      <c r="I781" s="4" t="s">
        <v>8228</v>
      </c>
      <c r="J781" t="s">
        <v>8229</v>
      </c>
      <c r="K781" s="3">
        <v>45995</v>
      </c>
      <c r="L781" t="s">
        <v>8230</v>
      </c>
    </row>
    <row r="782" spans="1:12" x14ac:dyDescent="0.25">
      <c r="A782">
        <v>2025</v>
      </c>
      <c r="B782" s="3">
        <v>45962</v>
      </c>
      <c r="C782" s="3">
        <v>45991</v>
      </c>
      <c r="D782" t="s">
        <v>40</v>
      </c>
      <c r="E782" t="s">
        <v>45</v>
      </c>
      <c r="F782" t="s">
        <v>8226</v>
      </c>
      <c r="G782" t="s">
        <v>8227</v>
      </c>
      <c r="H782">
        <v>775</v>
      </c>
      <c r="I782" s="4" t="s">
        <v>8228</v>
      </c>
      <c r="J782" t="s">
        <v>8229</v>
      </c>
      <c r="K782" s="3">
        <v>45995</v>
      </c>
      <c r="L782" t="s">
        <v>8230</v>
      </c>
    </row>
    <row r="783" spans="1:12" x14ac:dyDescent="0.25">
      <c r="A783">
        <v>2025</v>
      </c>
      <c r="B783" s="3">
        <v>45962</v>
      </c>
      <c r="C783" s="3">
        <v>45991</v>
      </c>
      <c r="D783" t="s">
        <v>40</v>
      </c>
      <c r="E783" t="s">
        <v>45</v>
      </c>
      <c r="F783" t="s">
        <v>8226</v>
      </c>
      <c r="G783" t="s">
        <v>8227</v>
      </c>
      <c r="H783">
        <v>776</v>
      </c>
      <c r="I783" s="4" t="s">
        <v>8228</v>
      </c>
      <c r="J783" t="s">
        <v>8229</v>
      </c>
      <c r="K783" s="3">
        <v>45995</v>
      </c>
      <c r="L783" t="s">
        <v>8230</v>
      </c>
    </row>
    <row r="784" spans="1:12" x14ac:dyDescent="0.25">
      <c r="A784">
        <v>2025</v>
      </c>
      <c r="B784" s="3">
        <v>45962</v>
      </c>
      <c r="C784" s="3">
        <v>45991</v>
      </c>
      <c r="D784" t="s">
        <v>40</v>
      </c>
      <c r="E784" t="s">
        <v>45</v>
      </c>
      <c r="F784" t="s">
        <v>8226</v>
      </c>
      <c r="G784" t="s">
        <v>8227</v>
      </c>
      <c r="H784">
        <v>777</v>
      </c>
      <c r="I784" s="4" t="s">
        <v>8228</v>
      </c>
      <c r="J784" t="s">
        <v>8229</v>
      </c>
      <c r="K784" s="3">
        <v>45995</v>
      </c>
      <c r="L784" t="s">
        <v>8230</v>
      </c>
    </row>
    <row r="785" spans="1:12" x14ac:dyDescent="0.25">
      <c r="A785">
        <v>2025</v>
      </c>
      <c r="B785" s="3">
        <v>45962</v>
      </c>
      <c r="C785" s="3">
        <v>45991</v>
      </c>
      <c r="D785" t="s">
        <v>40</v>
      </c>
      <c r="E785" t="s">
        <v>45</v>
      </c>
      <c r="F785" t="s">
        <v>8226</v>
      </c>
      <c r="G785" t="s">
        <v>8227</v>
      </c>
      <c r="H785">
        <v>778</v>
      </c>
      <c r="I785" s="4" t="s">
        <v>8228</v>
      </c>
      <c r="J785" t="s">
        <v>8229</v>
      </c>
      <c r="K785" s="3">
        <v>45995</v>
      </c>
      <c r="L785" t="s">
        <v>8230</v>
      </c>
    </row>
    <row r="786" spans="1:12" x14ac:dyDescent="0.25">
      <c r="A786">
        <v>2025</v>
      </c>
      <c r="B786" s="3">
        <v>45962</v>
      </c>
      <c r="C786" s="3">
        <v>45991</v>
      </c>
      <c r="D786" t="s">
        <v>40</v>
      </c>
      <c r="E786" t="s">
        <v>45</v>
      </c>
      <c r="F786" t="s">
        <v>8226</v>
      </c>
      <c r="G786" t="s">
        <v>8227</v>
      </c>
      <c r="H786">
        <v>779</v>
      </c>
      <c r="I786" s="4" t="s">
        <v>8228</v>
      </c>
      <c r="J786" t="s">
        <v>8229</v>
      </c>
      <c r="K786" s="3">
        <v>45995</v>
      </c>
      <c r="L786" t="s">
        <v>8230</v>
      </c>
    </row>
    <row r="787" spans="1:12" x14ac:dyDescent="0.25">
      <c r="A787">
        <v>2025</v>
      </c>
      <c r="B787" s="3">
        <v>45962</v>
      </c>
      <c r="C787" s="3">
        <v>45991</v>
      </c>
      <c r="D787" t="s">
        <v>40</v>
      </c>
      <c r="E787" t="s">
        <v>45</v>
      </c>
      <c r="F787" t="s">
        <v>8226</v>
      </c>
      <c r="G787" t="s">
        <v>8227</v>
      </c>
      <c r="H787">
        <v>780</v>
      </c>
      <c r="I787" s="4" t="s">
        <v>8228</v>
      </c>
      <c r="J787" t="s">
        <v>8229</v>
      </c>
      <c r="K787" s="3">
        <v>45995</v>
      </c>
      <c r="L787" t="s">
        <v>8230</v>
      </c>
    </row>
    <row r="788" spans="1:12" x14ac:dyDescent="0.25">
      <c r="A788">
        <v>2025</v>
      </c>
      <c r="B788" s="3">
        <v>45962</v>
      </c>
      <c r="C788" s="3">
        <v>45991</v>
      </c>
      <c r="D788" t="s">
        <v>40</v>
      </c>
      <c r="E788" t="s">
        <v>45</v>
      </c>
      <c r="F788" t="s">
        <v>8226</v>
      </c>
      <c r="G788" t="s">
        <v>8227</v>
      </c>
      <c r="H788">
        <v>781</v>
      </c>
      <c r="I788" s="4" t="s">
        <v>8228</v>
      </c>
      <c r="J788" t="s">
        <v>8229</v>
      </c>
      <c r="K788" s="3">
        <v>45995</v>
      </c>
      <c r="L788" t="s">
        <v>8230</v>
      </c>
    </row>
    <row r="789" spans="1:12" x14ac:dyDescent="0.25">
      <c r="A789">
        <v>2025</v>
      </c>
      <c r="B789" s="3">
        <v>45962</v>
      </c>
      <c r="C789" s="3">
        <v>45991</v>
      </c>
      <c r="D789" t="s">
        <v>40</v>
      </c>
      <c r="E789" t="s">
        <v>45</v>
      </c>
      <c r="F789" t="s">
        <v>8226</v>
      </c>
      <c r="G789" t="s">
        <v>8227</v>
      </c>
      <c r="H789">
        <v>782</v>
      </c>
      <c r="I789" s="4" t="s">
        <v>8228</v>
      </c>
      <c r="J789" t="s">
        <v>8229</v>
      </c>
      <c r="K789" s="3">
        <v>45995</v>
      </c>
      <c r="L789" t="s">
        <v>8230</v>
      </c>
    </row>
    <row r="790" spans="1:12" x14ac:dyDescent="0.25">
      <c r="A790">
        <v>2025</v>
      </c>
      <c r="B790" s="3">
        <v>45962</v>
      </c>
      <c r="C790" s="3">
        <v>45991</v>
      </c>
      <c r="D790" t="s">
        <v>40</v>
      </c>
      <c r="E790" t="s">
        <v>45</v>
      </c>
      <c r="F790" t="s">
        <v>8226</v>
      </c>
      <c r="G790" t="s">
        <v>8227</v>
      </c>
      <c r="H790">
        <v>783</v>
      </c>
      <c r="I790" s="4" t="s">
        <v>8228</v>
      </c>
      <c r="J790" t="s">
        <v>8229</v>
      </c>
      <c r="K790" s="3">
        <v>45995</v>
      </c>
      <c r="L790" t="s">
        <v>8230</v>
      </c>
    </row>
    <row r="791" spans="1:12" x14ac:dyDescent="0.25">
      <c r="A791">
        <v>2025</v>
      </c>
      <c r="B791" s="3">
        <v>45962</v>
      </c>
      <c r="C791" s="3">
        <v>45991</v>
      </c>
      <c r="D791" t="s">
        <v>40</v>
      </c>
      <c r="E791" t="s">
        <v>45</v>
      </c>
      <c r="F791" t="s">
        <v>8226</v>
      </c>
      <c r="G791" t="s">
        <v>8227</v>
      </c>
      <c r="H791">
        <v>784</v>
      </c>
      <c r="I791" s="4" t="s">
        <v>8228</v>
      </c>
      <c r="J791" t="s">
        <v>8229</v>
      </c>
      <c r="K791" s="3">
        <v>45995</v>
      </c>
      <c r="L791" t="s">
        <v>8230</v>
      </c>
    </row>
    <row r="792" spans="1:12" x14ac:dyDescent="0.25">
      <c r="A792">
        <v>2025</v>
      </c>
      <c r="B792" s="3">
        <v>45962</v>
      </c>
      <c r="C792" s="3">
        <v>45991</v>
      </c>
      <c r="D792" t="s">
        <v>40</v>
      </c>
      <c r="E792" t="s">
        <v>45</v>
      </c>
      <c r="F792" t="s">
        <v>8226</v>
      </c>
      <c r="G792" t="s">
        <v>8227</v>
      </c>
      <c r="H792">
        <v>785</v>
      </c>
      <c r="I792" s="4" t="s">
        <v>8228</v>
      </c>
      <c r="J792" t="s">
        <v>8229</v>
      </c>
      <c r="K792" s="3">
        <v>45995</v>
      </c>
      <c r="L792" t="s">
        <v>8230</v>
      </c>
    </row>
    <row r="793" spans="1:12" x14ac:dyDescent="0.25">
      <c r="A793">
        <v>2025</v>
      </c>
      <c r="B793" s="3">
        <v>45962</v>
      </c>
      <c r="C793" s="3">
        <v>45991</v>
      </c>
      <c r="D793" t="s">
        <v>40</v>
      </c>
      <c r="E793" t="s">
        <v>45</v>
      </c>
      <c r="F793" t="s">
        <v>8226</v>
      </c>
      <c r="G793" t="s">
        <v>8227</v>
      </c>
      <c r="H793">
        <v>786</v>
      </c>
      <c r="I793" s="4" t="s">
        <v>8228</v>
      </c>
      <c r="J793" t="s">
        <v>8229</v>
      </c>
      <c r="K793" s="3">
        <v>45995</v>
      </c>
      <c r="L793" t="s">
        <v>8230</v>
      </c>
    </row>
    <row r="794" spans="1:12" x14ac:dyDescent="0.25">
      <c r="A794">
        <v>2025</v>
      </c>
      <c r="B794" s="3">
        <v>45962</v>
      </c>
      <c r="C794" s="3">
        <v>45991</v>
      </c>
      <c r="D794" t="s">
        <v>40</v>
      </c>
      <c r="E794" t="s">
        <v>45</v>
      </c>
      <c r="F794" t="s">
        <v>8226</v>
      </c>
      <c r="G794" t="s">
        <v>8227</v>
      </c>
      <c r="H794">
        <v>787</v>
      </c>
      <c r="I794" s="4" t="s">
        <v>8228</v>
      </c>
      <c r="J794" t="s">
        <v>8229</v>
      </c>
      <c r="K794" s="3">
        <v>45995</v>
      </c>
      <c r="L794" t="s">
        <v>8230</v>
      </c>
    </row>
    <row r="795" spans="1:12" x14ac:dyDescent="0.25">
      <c r="A795">
        <v>2025</v>
      </c>
      <c r="B795" s="3">
        <v>45962</v>
      </c>
      <c r="C795" s="3">
        <v>45991</v>
      </c>
      <c r="D795" t="s">
        <v>40</v>
      </c>
      <c r="E795" t="s">
        <v>45</v>
      </c>
      <c r="F795" t="s">
        <v>8226</v>
      </c>
      <c r="G795" t="s">
        <v>8227</v>
      </c>
      <c r="H795">
        <v>788</v>
      </c>
      <c r="I795" s="4" t="s">
        <v>8228</v>
      </c>
      <c r="J795" t="s">
        <v>8229</v>
      </c>
      <c r="K795" s="3">
        <v>45995</v>
      </c>
      <c r="L795" t="s">
        <v>8230</v>
      </c>
    </row>
    <row r="796" spans="1:12" x14ac:dyDescent="0.25">
      <c r="A796">
        <v>2025</v>
      </c>
      <c r="B796" s="3">
        <v>45962</v>
      </c>
      <c r="C796" s="3">
        <v>45991</v>
      </c>
      <c r="D796" t="s">
        <v>40</v>
      </c>
      <c r="E796" t="s">
        <v>45</v>
      </c>
      <c r="F796" t="s">
        <v>8226</v>
      </c>
      <c r="G796" t="s">
        <v>8227</v>
      </c>
      <c r="H796">
        <v>789</v>
      </c>
      <c r="I796" s="4" t="s">
        <v>8228</v>
      </c>
      <c r="J796" t="s">
        <v>8229</v>
      </c>
      <c r="K796" s="3">
        <v>45995</v>
      </c>
      <c r="L796" t="s">
        <v>8230</v>
      </c>
    </row>
    <row r="797" spans="1:12" x14ac:dyDescent="0.25">
      <c r="A797">
        <v>2025</v>
      </c>
      <c r="B797" s="3">
        <v>45962</v>
      </c>
      <c r="C797" s="3">
        <v>45991</v>
      </c>
      <c r="D797" t="s">
        <v>40</v>
      </c>
      <c r="E797" t="s">
        <v>45</v>
      </c>
      <c r="F797" t="s">
        <v>8226</v>
      </c>
      <c r="G797" t="s">
        <v>8227</v>
      </c>
      <c r="H797">
        <v>790</v>
      </c>
      <c r="I797" s="4" t="s">
        <v>8228</v>
      </c>
      <c r="J797" t="s">
        <v>8229</v>
      </c>
      <c r="K797" s="3">
        <v>45995</v>
      </c>
      <c r="L797" t="s">
        <v>8230</v>
      </c>
    </row>
    <row r="798" spans="1:12" x14ac:dyDescent="0.25">
      <c r="A798">
        <v>2025</v>
      </c>
      <c r="B798" s="3">
        <v>45962</v>
      </c>
      <c r="C798" s="3">
        <v>45991</v>
      </c>
      <c r="D798" t="s">
        <v>40</v>
      </c>
      <c r="E798" t="s">
        <v>45</v>
      </c>
      <c r="F798" t="s">
        <v>8226</v>
      </c>
      <c r="G798" t="s">
        <v>8227</v>
      </c>
      <c r="H798">
        <v>791</v>
      </c>
      <c r="I798" s="4" t="s">
        <v>8228</v>
      </c>
      <c r="J798" t="s">
        <v>8229</v>
      </c>
      <c r="K798" s="3">
        <v>45995</v>
      </c>
      <c r="L798" t="s">
        <v>8230</v>
      </c>
    </row>
    <row r="799" spans="1:12" x14ac:dyDescent="0.25">
      <c r="A799">
        <v>2025</v>
      </c>
      <c r="B799" s="3">
        <v>45962</v>
      </c>
      <c r="C799" s="3">
        <v>45991</v>
      </c>
      <c r="D799" t="s">
        <v>40</v>
      </c>
      <c r="E799" t="s">
        <v>45</v>
      </c>
      <c r="F799" t="s">
        <v>8226</v>
      </c>
      <c r="G799" t="s">
        <v>8227</v>
      </c>
      <c r="H799">
        <v>792</v>
      </c>
      <c r="I799" s="4" t="s">
        <v>8228</v>
      </c>
      <c r="J799" t="s">
        <v>8229</v>
      </c>
      <c r="K799" s="3">
        <v>45995</v>
      </c>
      <c r="L799" t="s">
        <v>8230</v>
      </c>
    </row>
    <row r="800" spans="1:12" x14ac:dyDescent="0.25">
      <c r="A800">
        <v>2025</v>
      </c>
      <c r="B800" s="3">
        <v>45962</v>
      </c>
      <c r="C800" s="3">
        <v>45991</v>
      </c>
      <c r="D800" t="s">
        <v>40</v>
      </c>
      <c r="E800" t="s">
        <v>45</v>
      </c>
      <c r="F800" t="s">
        <v>8226</v>
      </c>
      <c r="G800" t="s">
        <v>8227</v>
      </c>
      <c r="H800">
        <v>793</v>
      </c>
      <c r="I800" s="4" t="s">
        <v>8228</v>
      </c>
      <c r="J800" t="s">
        <v>8229</v>
      </c>
      <c r="K800" s="3">
        <v>45995</v>
      </c>
      <c r="L800" t="s">
        <v>8230</v>
      </c>
    </row>
    <row r="801" spans="1:12" x14ac:dyDescent="0.25">
      <c r="A801">
        <v>2025</v>
      </c>
      <c r="B801" s="3">
        <v>45962</v>
      </c>
      <c r="C801" s="3">
        <v>45991</v>
      </c>
      <c r="D801" t="s">
        <v>40</v>
      </c>
      <c r="E801" t="s">
        <v>45</v>
      </c>
      <c r="F801" t="s">
        <v>8226</v>
      </c>
      <c r="G801" t="s">
        <v>8227</v>
      </c>
      <c r="H801">
        <v>794</v>
      </c>
      <c r="I801" s="4" t="s">
        <v>8228</v>
      </c>
      <c r="J801" t="s">
        <v>8229</v>
      </c>
      <c r="K801" s="3">
        <v>45995</v>
      </c>
      <c r="L801" t="s">
        <v>8230</v>
      </c>
    </row>
    <row r="802" spans="1:12" x14ac:dyDescent="0.25">
      <c r="A802">
        <v>2025</v>
      </c>
      <c r="B802" s="3">
        <v>45962</v>
      </c>
      <c r="C802" s="3">
        <v>45991</v>
      </c>
      <c r="D802" t="s">
        <v>40</v>
      </c>
      <c r="E802" t="s">
        <v>45</v>
      </c>
      <c r="F802" t="s">
        <v>8226</v>
      </c>
      <c r="G802" t="s">
        <v>8227</v>
      </c>
      <c r="H802">
        <v>795</v>
      </c>
      <c r="I802" s="4" t="s">
        <v>8228</v>
      </c>
      <c r="J802" t="s">
        <v>8229</v>
      </c>
      <c r="K802" s="3">
        <v>45995</v>
      </c>
      <c r="L802" t="s">
        <v>8230</v>
      </c>
    </row>
    <row r="803" spans="1:12" x14ac:dyDescent="0.25">
      <c r="A803">
        <v>2025</v>
      </c>
      <c r="B803" s="3">
        <v>45962</v>
      </c>
      <c r="C803" s="3">
        <v>45991</v>
      </c>
      <c r="D803" t="s">
        <v>40</v>
      </c>
      <c r="E803" t="s">
        <v>45</v>
      </c>
      <c r="F803" t="s">
        <v>8226</v>
      </c>
      <c r="G803" t="s">
        <v>8227</v>
      </c>
      <c r="H803">
        <v>796</v>
      </c>
      <c r="I803" s="4" t="s">
        <v>8228</v>
      </c>
      <c r="J803" t="s">
        <v>8229</v>
      </c>
      <c r="K803" s="3">
        <v>45995</v>
      </c>
      <c r="L803" t="s">
        <v>8230</v>
      </c>
    </row>
    <row r="804" spans="1:12" x14ac:dyDescent="0.25">
      <c r="A804">
        <v>2025</v>
      </c>
      <c r="B804" s="3">
        <v>45962</v>
      </c>
      <c r="C804" s="3">
        <v>45991</v>
      </c>
      <c r="D804" t="s">
        <v>40</v>
      </c>
      <c r="E804" t="s">
        <v>45</v>
      </c>
      <c r="F804" t="s">
        <v>8226</v>
      </c>
      <c r="G804" t="s">
        <v>8227</v>
      </c>
      <c r="H804">
        <v>797</v>
      </c>
      <c r="I804" s="4" t="s">
        <v>8228</v>
      </c>
      <c r="J804" t="s">
        <v>8229</v>
      </c>
      <c r="K804" s="3">
        <v>45995</v>
      </c>
      <c r="L804" t="s">
        <v>8230</v>
      </c>
    </row>
    <row r="805" spans="1:12" x14ac:dyDescent="0.25">
      <c r="A805">
        <v>2025</v>
      </c>
      <c r="B805" s="3">
        <v>45962</v>
      </c>
      <c r="C805" s="3">
        <v>45991</v>
      </c>
      <c r="D805" t="s">
        <v>40</v>
      </c>
      <c r="E805" t="s">
        <v>45</v>
      </c>
      <c r="F805" t="s">
        <v>8226</v>
      </c>
      <c r="G805" t="s">
        <v>8227</v>
      </c>
      <c r="H805">
        <v>798</v>
      </c>
      <c r="I805" s="4" t="s">
        <v>8228</v>
      </c>
      <c r="J805" t="s">
        <v>8229</v>
      </c>
      <c r="K805" s="3">
        <v>45995</v>
      </c>
      <c r="L805" t="s">
        <v>8230</v>
      </c>
    </row>
    <row r="806" spans="1:12" x14ac:dyDescent="0.25">
      <c r="A806">
        <v>2025</v>
      </c>
      <c r="B806" s="3">
        <v>45962</v>
      </c>
      <c r="C806" s="3">
        <v>45991</v>
      </c>
      <c r="D806" t="s">
        <v>40</v>
      </c>
      <c r="E806" t="s">
        <v>45</v>
      </c>
      <c r="F806" t="s">
        <v>8226</v>
      </c>
      <c r="G806" t="s">
        <v>8227</v>
      </c>
      <c r="H806">
        <v>799</v>
      </c>
      <c r="I806" s="4" t="s">
        <v>8228</v>
      </c>
      <c r="J806" t="s">
        <v>8229</v>
      </c>
      <c r="K806" s="3">
        <v>45995</v>
      </c>
      <c r="L806" t="s">
        <v>8230</v>
      </c>
    </row>
    <row r="807" spans="1:12" x14ac:dyDescent="0.25">
      <c r="A807">
        <v>2025</v>
      </c>
      <c r="B807" s="3">
        <v>45962</v>
      </c>
      <c r="C807" s="3">
        <v>45991</v>
      </c>
      <c r="D807" t="s">
        <v>40</v>
      </c>
      <c r="E807" t="s">
        <v>45</v>
      </c>
      <c r="F807" t="s">
        <v>8226</v>
      </c>
      <c r="G807" t="s">
        <v>8227</v>
      </c>
      <c r="H807">
        <v>800</v>
      </c>
      <c r="I807" s="4" t="s">
        <v>8228</v>
      </c>
      <c r="J807" t="s">
        <v>8229</v>
      </c>
      <c r="K807" s="3">
        <v>45995</v>
      </c>
      <c r="L807" t="s">
        <v>8230</v>
      </c>
    </row>
    <row r="808" spans="1:12" x14ac:dyDescent="0.25">
      <c r="A808">
        <v>2025</v>
      </c>
      <c r="B808" s="3">
        <v>45962</v>
      </c>
      <c r="C808" s="3">
        <v>45991</v>
      </c>
      <c r="D808" t="s">
        <v>40</v>
      </c>
      <c r="E808" t="s">
        <v>45</v>
      </c>
      <c r="F808" t="s">
        <v>8226</v>
      </c>
      <c r="G808" t="s">
        <v>8227</v>
      </c>
      <c r="H808">
        <v>801</v>
      </c>
      <c r="I808" s="4" t="s">
        <v>8228</v>
      </c>
      <c r="J808" t="s">
        <v>8229</v>
      </c>
      <c r="K808" s="3">
        <v>45995</v>
      </c>
      <c r="L808" t="s">
        <v>8230</v>
      </c>
    </row>
    <row r="809" spans="1:12" x14ac:dyDescent="0.25">
      <c r="A809">
        <v>2025</v>
      </c>
      <c r="B809" s="3">
        <v>45962</v>
      </c>
      <c r="C809" s="3">
        <v>45991</v>
      </c>
      <c r="D809" t="s">
        <v>40</v>
      </c>
      <c r="E809" t="s">
        <v>45</v>
      </c>
      <c r="F809" t="s">
        <v>8226</v>
      </c>
      <c r="G809" t="s">
        <v>8227</v>
      </c>
      <c r="H809">
        <v>802</v>
      </c>
      <c r="I809" s="4" t="s">
        <v>8228</v>
      </c>
      <c r="J809" t="s">
        <v>8229</v>
      </c>
      <c r="K809" s="3">
        <v>45995</v>
      </c>
      <c r="L809" t="s">
        <v>8230</v>
      </c>
    </row>
    <row r="810" spans="1:12" x14ac:dyDescent="0.25">
      <c r="A810">
        <v>2025</v>
      </c>
      <c r="B810" s="3">
        <v>45962</v>
      </c>
      <c r="C810" s="3">
        <v>45991</v>
      </c>
      <c r="D810" t="s">
        <v>40</v>
      </c>
      <c r="E810" t="s">
        <v>45</v>
      </c>
      <c r="F810" t="s">
        <v>8226</v>
      </c>
      <c r="G810" t="s">
        <v>8227</v>
      </c>
      <c r="H810">
        <v>803</v>
      </c>
      <c r="I810" s="4" t="s">
        <v>8228</v>
      </c>
      <c r="J810" t="s">
        <v>8229</v>
      </c>
      <c r="K810" s="3">
        <v>45995</v>
      </c>
      <c r="L810" t="s">
        <v>8230</v>
      </c>
    </row>
    <row r="811" spans="1:12" x14ac:dyDescent="0.25">
      <c r="A811">
        <v>2025</v>
      </c>
      <c r="B811" s="3">
        <v>45962</v>
      </c>
      <c r="C811" s="3">
        <v>45991</v>
      </c>
      <c r="D811" t="s">
        <v>40</v>
      </c>
      <c r="E811" t="s">
        <v>45</v>
      </c>
      <c r="F811" t="s">
        <v>8226</v>
      </c>
      <c r="G811" t="s">
        <v>8227</v>
      </c>
      <c r="H811">
        <v>804</v>
      </c>
      <c r="I811" s="4" t="s">
        <v>8228</v>
      </c>
      <c r="J811" t="s">
        <v>8229</v>
      </c>
      <c r="K811" s="3">
        <v>45995</v>
      </c>
      <c r="L811" t="s">
        <v>8230</v>
      </c>
    </row>
    <row r="812" spans="1:12" x14ac:dyDescent="0.25">
      <c r="A812">
        <v>2025</v>
      </c>
      <c r="B812" s="3">
        <v>45962</v>
      </c>
      <c r="C812" s="3">
        <v>45991</v>
      </c>
      <c r="D812" t="s">
        <v>40</v>
      </c>
      <c r="E812" t="s">
        <v>45</v>
      </c>
      <c r="F812" t="s">
        <v>8226</v>
      </c>
      <c r="G812" t="s">
        <v>8227</v>
      </c>
      <c r="H812">
        <v>805</v>
      </c>
      <c r="I812" s="4" t="s">
        <v>8228</v>
      </c>
      <c r="J812" t="s">
        <v>8229</v>
      </c>
      <c r="K812" s="3">
        <v>45995</v>
      </c>
      <c r="L812" t="s">
        <v>8230</v>
      </c>
    </row>
    <row r="813" spans="1:12" x14ac:dyDescent="0.25">
      <c r="A813">
        <v>2025</v>
      </c>
      <c r="B813" s="3">
        <v>45962</v>
      </c>
      <c r="C813" s="3">
        <v>45991</v>
      </c>
      <c r="D813" t="s">
        <v>40</v>
      </c>
      <c r="E813" t="s">
        <v>45</v>
      </c>
      <c r="F813" t="s">
        <v>8226</v>
      </c>
      <c r="G813" t="s">
        <v>8227</v>
      </c>
      <c r="H813">
        <v>806</v>
      </c>
      <c r="I813" s="4" t="s">
        <v>8228</v>
      </c>
      <c r="J813" t="s">
        <v>8229</v>
      </c>
      <c r="K813" s="3">
        <v>45995</v>
      </c>
      <c r="L813" t="s">
        <v>8230</v>
      </c>
    </row>
    <row r="814" spans="1:12" x14ac:dyDescent="0.25">
      <c r="A814">
        <v>2025</v>
      </c>
      <c r="B814" s="3">
        <v>45962</v>
      </c>
      <c r="C814" s="3">
        <v>45991</v>
      </c>
      <c r="D814" t="s">
        <v>40</v>
      </c>
      <c r="E814" t="s">
        <v>45</v>
      </c>
      <c r="F814" t="s">
        <v>8226</v>
      </c>
      <c r="G814" t="s">
        <v>8227</v>
      </c>
      <c r="H814">
        <v>807</v>
      </c>
      <c r="I814" s="4" t="s">
        <v>8228</v>
      </c>
      <c r="J814" t="s">
        <v>8229</v>
      </c>
      <c r="K814" s="3">
        <v>45995</v>
      </c>
      <c r="L814" t="s">
        <v>8230</v>
      </c>
    </row>
    <row r="815" spans="1:12" x14ac:dyDescent="0.25">
      <c r="A815">
        <v>2025</v>
      </c>
      <c r="B815" s="3">
        <v>45962</v>
      </c>
      <c r="C815" s="3">
        <v>45991</v>
      </c>
      <c r="D815" t="s">
        <v>40</v>
      </c>
      <c r="E815" t="s">
        <v>45</v>
      </c>
      <c r="F815" t="s">
        <v>8226</v>
      </c>
      <c r="G815" t="s">
        <v>8227</v>
      </c>
      <c r="H815">
        <v>808</v>
      </c>
      <c r="I815" s="4" t="s">
        <v>8228</v>
      </c>
      <c r="J815" t="s">
        <v>8229</v>
      </c>
      <c r="K815" s="3">
        <v>45995</v>
      </c>
      <c r="L815" t="s">
        <v>8230</v>
      </c>
    </row>
    <row r="816" spans="1:12" x14ac:dyDescent="0.25">
      <c r="A816">
        <v>2025</v>
      </c>
      <c r="B816" s="3">
        <v>45962</v>
      </c>
      <c r="C816" s="3">
        <v>45991</v>
      </c>
      <c r="D816" t="s">
        <v>40</v>
      </c>
      <c r="E816" t="s">
        <v>45</v>
      </c>
      <c r="F816" t="s">
        <v>8226</v>
      </c>
      <c r="G816" t="s">
        <v>8227</v>
      </c>
      <c r="H816">
        <v>809</v>
      </c>
      <c r="I816" s="4" t="s">
        <v>8228</v>
      </c>
      <c r="J816" t="s">
        <v>8229</v>
      </c>
      <c r="K816" s="3">
        <v>45995</v>
      </c>
      <c r="L816" t="s">
        <v>8230</v>
      </c>
    </row>
    <row r="817" spans="1:12" x14ac:dyDescent="0.25">
      <c r="A817">
        <v>2025</v>
      </c>
      <c r="B817" s="3">
        <v>45962</v>
      </c>
      <c r="C817" s="3">
        <v>45991</v>
      </c>
      <c r="D817" t="s">
        <v>40</v>
      </c>
      <c r="E817" t="s">
        <v>45</v>
      </c>
      <c r="F817" t="s">
        <v>8226</v>
      </c>
      <c r="G817" t="s">
        <v>8227</v>
      </c>
      <c r="H817">
        <v>810</v>
      </c>
      <c r="I817" s="4" t="s">
        <v>8228</v>
      </c>
      <c r="J817" t="s">
        <v>8229</v>
      </c>
      <c r="K817" s="3">
        <v>45995</v>
      </c>
      <c r="L817" t="s">
        <v>8230</v>
      </c>
    </row>
    <row r="818" spans="1:12" x14ac:dyDescent="0.25">
      <c r="A818">
        <v>2025</v>
      </c>
      <c r="B818" s="3">
        <v>45962</v>
      </c>
      <c r="C818" s="3">
        <v>45991</v>
      </c>
      <c r="D818" t="s">
        <v>40</v>
      </c>
      <c r="E818" t="s">
        <v>45</v>
      </c>
      <c r="F818" t="s">
        <v>8226</v>
      </c>
      <c r="G818" t="s">
        <v>8227</v>
      </c>
      <c r="H818">
        <v>811</v>
      </c>
      <c r="I818" s="4" t="s">
        <v>8228</v>
      </c>
      <c r="J818" t="s">
        <v>8229</v>
      </c>
      <c r="K818" s="3">
        <v>45995</v>
      </c>
      <c r="L818" t="s">
        <v>8230</v>
      </c>
    </row>
    <row r="819" spans="1:12" x14ac:dyDescent="0.25">
      <c r="A819">
        <v>2025</v>
      </c>
      <c r="B819" s="3">
        <v>45962</v>
      </c>
      <c r="C819" s="3">
        <v>45991</v>
      </c>
      <c r="D819" t="s">
        <v>40</v>
      </c>
      <c r="E819" t="s">
        <v>45</v>
      </c>
      <c r="F819" t="s">
        <v>8226</v>
      </c>
      <c r="G819" t="s">
        <v>8227</v>
      </c>
      <c r="H819">
        <v>812</v>
      </c>
      <c r="I819" s="4" t="s">
        <v>8228</v>
      </c>
      <c r="J819" t="s">
        <v>8229</v>
      </c>
      <c r="K819" s="3">
        <v>45995</v>
      </c>
      <c r="L819" t="s">
        <v>8230</v>
      </c>
    </row>
    <row r="820" spans="1:12" x14ac:dyDescent="0.25">
      <c r="A820">
        <v>2025</v>
      </c>
      <c r="B820" s="3">
        <v>45962</v>
      </c>
      <c r="C820" s="3">
        <v>45991</v>
      </c>
      <c r="D820" t="s">
        <v>40</v>
      </c>
      <c r="E820" t="s">
        <v>45</v>
      </c>
      <c r="F820" t="s">
        <v>8226</v>
      </c>
      <c r="G820" t="s">
        <v>8227</v>
      </c>
      <c r="H820">
        <v>813</v>
      </c>
      <c r="I820" s="4" t="s">
        <v>8228</v>
      </c>
      <c r="J820" t="s">
        <v>8229</v>
      </c>
      <c r="K820" s="3">
        <v>45995</v>
      </c>
      <c r="L820" t="s">
        <v>8230</v>
      </c>
    </row>
    <row r="821" spans="1:12" x14ac:dyDescent="0.25">
      <c r="A821">
        <v>2025</v>
      </c>
      <c r="B821" s="3">
        <v>45962</v>
      </c>
      <c r="C821" s="3">
        <v>45991</v>
      </c>
      <c r="D821" t="s">
        <v>40</v>
      </c>
      <c r="E821" t="s">
        <v>45</v>
      </c>
      <c r="F821" t="s">
        <v>8226</v>
      </c>
      <c r="G821" t="s">
        <v>8227</v>
      </c>
      <c r="H821">
        <v>814</v>
      </c>
      <c r="I821" s="4" t="s">
        <v>8228</v>
      </c>
      <c r="J821" t="s">
        <v>8229</v>
      </c>
      <c r="K821" s="3">
        <v>45995</v>
      </c>
      <c r="L821" t="s">
        <v>8230</v>
      </c>
    </row>
    <row r="822" spans="1:12" x14ac:dyDescent="0.25">
      <c r="A822">
        <v>2025</v>
      </c>
      <c r="B822" s="3">
        <v>45962</v>
      </c>
      <c r="C822" s="3">
        <v>45991</v>
      </c>
      <c r="D822" t="s">
        <v>40</v>
      </c>
      <c r="E822" t="s">
        <v>45</v>
      </c>
      <c r="F822" t="s">
        <v>8226</v>
      </c>
      <c r="G822" t="s">
        <v>8227</v>
      </c>
      <c r="H822">
        <v>815</v>
      </c>
      <c r="I822" s="4" t="s">
        <v>8228</v>
      </c>
      <c r="J822" t="s">
        <v>8229</v>
      </c>
      <c r="K822" s="3">
        <v>45995</v>
      </c>
      <c r="L822" t="s">
        <v>8230</v>
      </c>
    </row>
    <row r="823" spans="1:12" x14ac:dyDescent="0.25">
      <c r="A823">
        <v>2025</v>
      </c>
      <c r="B823" s="3">
        <v>45962</v>
      </c>
      <c r="C823" s="3">
        <v>45991</v>
      </c>
      <c r="D823" t="s">
        <v>40</v>
      </c>
      <c r="E823" t="s">
        <v>45</v>
      </c>
      <c r="F823" t="s">
        <v>8226</v>
      </c>
      <c r="G823" t="s">
        <v>8227</v>
      </c>
      <c r="H823">
        <v>816</v>
      </c>
      <c r="I823" s="4" t="s">
        <v>8228</v>
      </c>
      <c r="J823" t="s">
        <v>8229</v>
      </c>
      <c r="K823" s="3">
        <v>45995</v>
      </c>
      <c r="L823" t="s">
        <v>8230</v>
      </c>
    </row>
    <row r="824" spans="1:12" x14ac:dyDescent="0.25">
      <c r="A824">
        <v>2025</v>
      </c>
      <c r="B824" s="3">
        <v>45962</v>
      </c>
      <c r="C824" s="3">
        <v>45991</v>
      </c>
      <c r="D824" t="s">
        <v>40</v>
      </c>
      <c r="E824" t="s">
        <v>45</v>
      </c>
      <c r="F824" t="s">
        <v>8226</v>
      </c>
      <c r="G824" t="s">
        <v>8227</v>
      </c>
      <c r="H824">
        <v>817</v>
      </c>
      <c r="I824" s="4" t="s">
        <v>8228</v>
      </c>
      <c r="J824" t="s">
        <v>8229</v>
      </c>
      <c r="K824" s="3">
        <v>45995</v>
      </c>
      <c r="L824" t="s">
        <v>8230</v>
      </c>
    </row>
    <row r="825" spans="1:12" x14ac:dyDescent="0.25">
      <c r="A825">
        <v>2025</v>
      </c>
      <c r="B825" s="3">
        <v>45962</v>
      </c>
      <c r="C825" s="3">
        <v>45991</v>
      </c>
      <c r="D825" t="s">
        <v>40</v>
      </c>
      <c r="E825" t="s">
        <v>45</v>
      </c>
      <c r="F825" t="s">
        <v>8226</v>
      </c>
      <c r="G825" t="s">
        <v>8227</v>
      </c>
      <c r="H825">
        <v>818</v>
      </c>
      <c r="I825" s="4" t="s">
        <v>8228</v>
      </c>
      <c r="J825" t="s">
        <v>8229</v>
      </c>
      <c r="K825" s="3">
        <v>45995</v>
      </c>
      <c r="L825" t="s">
        <v>8230</v>
      </c>
    </row>
    <row r="826" spans="1:12" x14ac:dyDescent="0.25">
      <c r="A826">
        <v>2025</v>
      </c>
      <c r="B826" s="3">
        <v>45962</v>
      </c>
      <c r="C826" s="3">
        <v>45991</v>
      </c>
      <c r="D826" t="s">
        <v>40</v>
      </c>
      <c r="E826" t="s">
        <v>45</v>
      </c>
      <c r="F826" t="s">
        <v>8226</v>
      </c>
      <c r="G826" t="s">
        <v>8227</v>
      </c>
      <c r="H826">
        <v>819</v>
      </c>
      <c r="I826" s="4" t="s">
        <v>8228</v>
      </c>
      <c r="J826" t="s">
        <v>8229</v>
      </c>
      <c r="K826" s="3">
        <v>45995</v>
      </c>
      <c r="L826" t="s">
        <v>8230</v>
      </c>
    </row>
    <row r="827" spans="1:12" x14ac:dyDescent="0.25">
      <c r="A827">
        <v>2025</v>
      </c>
      <c r="B827" s="3">
        <v>45962</v>
      </c>
      <c r="C827" s="3">
        <v>45991</v>
      </c>
      <c r="D827" t="s">
        <v>40</v>
      </c>
      <c r="E827" t="s">
        <v>45</v>
      </c>
      <c r="F827" t="s">
        <v>8226</v>
      </c>
      <c r="G827" t="s">
        <v>8227</v>
      </c>
      <c r="H827">
        <v>820</v>
      </c>
      <c r="I827" s="4" t="s">
        <v>8228</v>
      </c>
      <c r="J827" t="s">
        <v>8229</v>
      </c>
      <c r="K827" s="3">
        <v>45995</v>
      </c>
      <c r="L827" t="s">
        <v>8230</v>
      </c>
    </row>
    <row r="828" spans="1:12" x14ac:dyDescent="0.25">
      <c r="A828">
        <v>2025</v>
      </c>
      <c r="B828" s="3">
        <v>45962</v>
      </c>
      <c r="C828" s="3">
        <v>45991</v>
      </c>
      <c r="D828" t="s">
        <v>40</v>
      </c>
      <c r="E828" t="s">
        <v>45</v>
      </c>
      <c r="F828" t="s">
        <v>8226</v>
      </c>
      <c r="G828" t="s">
        <v>8227</v>
      </c>
      <c r="H828">
        <v>821</v>
      </c>
      <c r="I828" s="4" t="s">
        <v>8228</v>
      </c>
      <c r="J828" t="s">
        <v>8229</v>
      </c>
      <c r="K828" s="3">
        <v>45995</v>
      </c>
      <c r="L828" t="s">
        <v>8230</v>
      </c>
    </row>
    <row r="829" spans="1:12" x14ac:dyDescent="0.25">
      <c r="A829">
        <v>2025</v>
      </c>
      <c r="B829" s="3">
        <v>45962</v>
      </c>
      <c r="C829" s="3">
        <v>45991</v>
      </c>
      <c r="D829" t="s">
        <v>40</v>
      </c>
      <c r="E829" t="s">
        <v>45</v>
      </c>
      <c r="F829" t="s">
        <v>8226</v>
      </c>
      <c r="G829" t="s">
        <v>8227</v>
      </c>
      <c r="H829">
        <v>822</v>
      </c>
      <c r="I829" s="4" t="s">
        <v>8228</v>
      </c>
      <c r="J829" t="s">
        <v>8229</v>
      </c>
      <c r="K829" s="3">
        <v>45995</v>
      </c>
      <c r="L829" t="s">
        <v>8230</v>
      </c>
    </row>
    <row r="830" spans="1:12" x14ac:dyDescent="0.25">
      <c r="A830">
        <v>2025</v>
      </c>
      <c r="B830" s="3">
        <v>45962</v>
      </c>
      <c r="C830" s="3">
        <v>45991</v>
      </c>
      <c r="D830" t="s">
        <v>40</v>
      </c>
      <c r="E830" t="s">
        <v>45</v>
      </c>
      <c r="F830" t="s">
        <v>8226</v>
      </c>
      <c r="G830" t="s">
        <v>8227</v>
      </c>
      <c r="H830">
        <v>823</v>
      </c>
      <c r="I830" s="4" t="s">
        <v>8228</v>
      </c>
      <c r="J830" t="s">
        <v>8229</v>
      </c>
      <c r="K830" s="3">
        <v>45995</v>
      </c>
      <c r="L830" t="s">
        <v>8230</v>
      </c>
    </row>
    <row r="831" spans="1:12" x14ac:dyDescent="0.25">
      <c r="A831">
        <v>2025</v>
      </c>
      <c r="B831" s="3">
        <v>45962</v>
      </c>
      <c r="C831" s="3">
        <v>45991</v>
      </c>
      <c r="D831" t="s">
        <v>40</v>
      </c>
      <c r="E831" t="s">
        <v>45</v>
      </c>
      <c r="F831" t="s">
        <v>8226</v>
      </c>
      <c r="G831" t="s">
        <v>8227</v>
      </c>
      <c r="H831">
        <v>824</v>
      </c>
      <c r="I831" s="4" t="s">
        <v>8228</v>
      </c>
      <c r="J831" t="s">
        <v>8229</v>
      </c>
      <c r="K831" s="3">
        <v>45995</v>
      </c>
      <c r="L831" t="s">
        <v>8230</v>
      </c>
    </row>
    <row r="832" spans="1:12" x14ac:dyDescent="0.25">
      <c r="A832">
        <v>2025</v>
      </c>
      <c r="B832" s="3">
        <v>45962</v>
      </c>
      <c r="C832" s="3">
        <v>45991</v>
      </c>
      <c r="D832" t="s">
        <v>40</v>
      </c>
      <c r="E832" t="s">
        <v>45</v>
      </c>
      <c r="F832" t="s">
        <v>8226</v>
      </c>
      <c r="G832" t="s">
        <v>8227</v>
      </c>
      <c r="H832">
        <v>825</v>
      </c>
      <c r="I832" s="4" t="s">
        <v>8228</v>
      </c>
      <c r="J832" t="s">
        <v>8229</v>
      </c>
      <c r="K832" s="3">
        <v>45995</v>
      </c>
      <c r="L832" t="s">
        <v>8230</v>
      </c>
    </row>
    <row r="833" spans="1:12" x14ac:dyDescent="0.25">
      <c r="A833">
        <v>2025</v>
      </c>
      <c r="B833" s="3">
        <v>45962</v>
      </c>
      <c r="C833" s="3">
        <v>45991</v>
      </c>
      <c r="D833" t="s">
        <v>40</v>
      </c>
      <c r="E833" t="s">
        <v>45</v>
      </c>
      <c r="F833" t="s">
        <v>8226</v>
      </c>
      <c r="G833" t="s">
        <v>8227</v>
      </c>
      <c r="H833">
        <v>826</v>
      </c>
      <c r="I833" s="4" t="s">
        <v>8228</v>
      </c>
      <c r="J833" t="s">
        <v>8229</v>
      </c>
      <c r="K833" s="3">
        <v>45995</v>
      </c>
      <c r="L833" t="s">
        <v>8230</v>
      </c>
    </row>
    <row r="834" spans="1:12" x14ac:dyDescent="0.25">
      <c r="A834">
        <v>2025</v>
      </c>
      <c r="B834" s="3">
        <v>45962</v>
      </c>
      <c r="C834" s="3">
        <v>45991</v>
      </c>
      <c r="D834" t="s">
        <v>40</v>
      </c>
      <c r="E834" t="s">
        <v>45</v>
      </c>
      <c r="F834" t="s">
        <v>8226</v>
      </c>
      <c r="G834" t="s">
        <v>8227</v>
      </c>
      <c r="H834">
        <v>827</v>
      </c>
      <c r="I834" s="4" t="s">
        <v>8228</v>
      </c>
      <c r="J834" t="s">
        <v>8229</v>
      </c>
      <c r="K834" s="3">
        <v>45995</v>
      </c>
      <c r="L834" t="s">
        <v>8230</v>
      </c>
    </row>
    <row r="835" spans="1:12" x14ac:dyDescent="0.25">
      <c r="A835">
        <v>2025</v>
      </c>
      <c r="B835" s="3">
        <v>45962</v>
      </c>
      <c r="C835" s="3">
        <v>45991</v>
      </c>
      <c r="D835" t="s">
        <v>40</v>
      </c>
      <c r="E835" t="s">
        <v>45</v>
      </c>
      <c r="F835" t="s">
        <v>8226</v>
      </c>
      <c r="G835" t="s">
        <v>8227</v>
      </c>
      <c r="H835">
        <v>828</v>
      </c>
      <c r="I835" s="4" t="s">
        <v>8228</v>
      </c>
      <c r="J835" t="s">
        <v>8229</v>
      </c>
      <c r="K835" s="3">
        <v>45995</v>
      </c>
      <c r="L835" t="s">
        <v>8230</v>
      </c>
    </row>
    <row r="836" spans="1:12" x14ac:dyDescent="0.25">
      <c r="A836">
        <v>2025</v>
      </c>
      <c r="B836" s="3">
        <v>45962</v>
      </c>
      <c r="C836" s="3">
        <v>45991</v>
      </c>
      <c r="D836" t="s">
        <v>40</v>
      </c>
      <c r="E836" t="s">
        <v>45</v>
      </c>
      <c r="F836" t="s">
        <v>8226</v>
      </c>
      <c r="G836" t="s">
        <v>8227</v>
      </c>
      <c r="H836">
        <v>829</v>
      </c>
      <c r="I836" s="4" t="s">
        <v>8228</v>
      </c>
      <c r="J836" t="s">
        <v>8229</v>
      </c>
      <c r="K836" s="3">
        <v>45995</v>
      </c>
      <c r="L836" t="s">
        <v>8230</v>
      </c>
    </row>
    <row r="837" spans="1:12" x14ac:dyDescent="0.25">
      <c r="A837">
        <v>2025</v>
      </c>
      <c r="B837" s="3">
        <v>45962</v>
      </c>
      <c r="C837" s="3">
        <v>45991</v>
      </c>
      <c r="D837" t="s">
        <v>40</v>
      </c>
      <c r="E837" t="s">
        <v>45</v>
      </c>
      <c r="F837" t="s">
        <v>8226</v>
      </c>
      <c r="G837" t="s">
        <v>8227</v>
      </c>
      <c r="H837">
        <v>830</v>
      </c>
      <c r="I837" s="4" t="s">
        <v>8228</v>
      </c>
      <c r="J837" t="s">
        <v>8229</v>
      </c>
      <c r="K837" s="3">
        <v>45995</v>
      </c>
      <c r="L837" t="s">
        <v>8230</v>
      </c>
    </row>
    <row r="838" spans="1:12" x14ac:dyDescent="0.25">
      <c r="A838">
        <v>2025</v>
      </c>
      <c r="B838" s="3">
        <v>45962</v>
      </c>
      <c r="C838" s="3">
        <v>45991</v>
      </c>
      <c r="D838" t="s">
        <v>40</v>
      </c>
      <c r="E838" t="s">
        <v>45</v>
      </c>
      <c r="F838" t="s">
        <v>8226</v>
      </c>
      <c r="G838" t="s">
        <v>8227</v>
      </c>
      <c r="H838">
        <v>831</v>
      </c>
      <c r="I838" s="4" t="s">
        <v>8228</v>
      </c>
      <c r="J838" t="s">
        <v>8229</v>
      </c>
      <c r="K838" s="3">
        <v>45995</v>
      </c>
      <c r="L838" t="s">
        <v>8230</v>
      </c>
    </row>
    <row r="839" spans="1:12" x14ac:dyDescent="0.25">
      <c r="A839">
        <v>2025</v>
      </c>
      <c r="B839" s="3">
        <v>45962</v>
      </c>
      <c r="C839" s="3">
        <v>45991</v>
      </c>
      <c r="D839" t="s">
        <v>40</v>
      </c>
      <c r="E839" t="s">
        <v>45</v>
      </c>
      <c r="F839" t="s">
        <v>8226</v>
      </c>
      <c r="G839" t="s">
        <v>8227</v>
      </c>
      <c r="H839">
        <v>832</v>
      </c>
      <c r="I839" s="4" t="s">
        <v>8228</v>
      </c>
      <c r="J839" t="s">
        <v>8229</v>
      </c>
      <c r="K839" s="3">
        <v>45995</v>
      </c>
      <c r="L839" t="s">
        <v>8230</v>
      </c>
    </row>
    <row r="840" spans="1:12" x14ac:dyDescent="0.25">
      <c r="A840">
        <v>2025</v>
      </c>
      <c r="B840" s="3">
        <v>45962</v>
      </c>
      <c r="C840" s="3">
        <v>45991</v>
      </c>
      <c r="D840" t="s">
        <v>40</v>
      </c>
      <c r="E840" t="s">
        <v>45</v>
      </c>
      <c r="F840" t="s">
        <v>8226</v>
      </c>
      <c r="G840" t="s">
        <v>8227</v>
      </c>
      <c r="H840">
        <v>833</v>
      </c>
      <c r="I840" s="4" t="s">
        <v>8228</v>
      </c>
      <c r="J840" t="s">
        <v>8229</v>
      </c>
      <c r="K840" s="3">
        <v>45995</v>
      </c>
      <c r="L840" t="s">
        <v>8230</v>
      </c>
    </row>
    <row r="841" spans="1:12" x14ac:dyDescent="0.25">
      <c r="A841">
        <v>2025</v>
      </c>
      <c r="B841" s="3">
        <v>45962</v>
      </c>
      <c r="C841" s="3">
        <v>45991</v>
      </c>
      <c r="D841" t="s">
        <v>40</v>
      </c>
      <c r="E841" t="s">
        <v>45</v>
      </c>
      <c r="F841" t="s">
        <v>8226</v>
      </c>
      <c r="G841" t="s">
        <v>8227</v>
      </c>
      <c r="H841">
        <v>834</v>
      </c>
      <c r="I841" s="4" t="s">
        <v>8228</v>
      </c>
      <c r="J841" t="s">
        <v>8229</v>
      </c>
      <c r="K841" s="3">
        <v>45995</v>
      </c>
      <c r="L841" t="s">
        <v>8230</v>
      </c>
    </row>
    <row r="842" spans="1:12" x14ac:dyDescent="0.25">
      <c r="A842">
        <v>2025</v>
      </c>
      <c r="B842" s="3">
        <v>45962</v>
      </c>
      <c r="C842" s="3">
        <v>45991</v>
      </c>
      <c r="D842" t="s">
        <v>40</v>
      </c>
      <c r="E842" t="s">
        <v>45</v>
      </c>
      <c r="F842" t="s">
        <v>8226</v>
      </c>
      <c r="G842" t="s">
        <v>8227</v>
      </c>
      <c r="H842">
        <v>835</v>
      </c>
      <c r="I842" s="4" t="s">
        <v>8228</v>
      </c>
      <c r="J842" t="s">
        <v>8229</v>
      </c>
      <c r="K842" s="3">
        <v>45995</v>
      </c>
      <c r="L842" t="s">
        <v>8230</v>
      </c>
    </row>
    <row r="843" spans="1:12" x14ac:dyDescent="0.25">
      <c r="A843">
        <v>2025</v>
      </c>
      <c r="B843" s="3">
        <v>45962</v>
      </c>
      <c r="C843" s="3">
        <v>45991</v>
      </c>
      <c r="D843" t="s">
        <v>40</v>
      </c>
      <c r="E843" t="s">
        <v>45</v>
      </c>
      <c r="F843" t="s">
        <v>8226</v>
      </c>
      <c r="G843" t="s">
        <v>8227</v>
      </c>
      <c r="H843">
        <v>836</v>
      </c>
      <c r="I843" s="4" t="s">
        <v>8228</v>
      </c>
      <c r="J843" t="s">
        <v>8229</v>
      </c>
      <c r="K843" s="3">
        <v>45995</v>
      </c>
      <c r="L843" t="s">
        <v>8230</v>
      </c>
    </row>
    <row r="844" spans="1:12" x14ac:dyDescent="0.25">
      <c r="A844">
        <v>2025</v>
      </c>
      <c r="B844" s="3">
        <v>45962</v>
      </c>
      <c r="C844" s="3">
        <v>45991</v>
      </c>
      <c r="D844" t="s">
        <v>40</v>
      </c>
      <c r="E844" t="s">
        <v>45</v>
      </c>
      <c r="F844" t="s">
        <v>8226</v>
      </c>
      <c r="G844" t="s">
        <v>8227</v>
      </c>
      <c r="H844">
        <v>837</v>
      </c>
      <c r="I844" s="4" t="s">
        <v>8228</v>
      </c>
      <c r="J844" t="s">
        <v>8229</v>
      </c>
      <c r="K844" s="3">
        <v>45995</v>
      </c>
      <c r="L844" t="s">
        <v>8230</v>
      </c>
    </row>
    <row r="845" spans="1:12" x14ac:dyDescent="0.25">
      <c r="A845">
        <v>2025</v>
      </c>
      <c r="B845" s="3">
        <v>45962</v>
      </c>
      <c r="C845" s="3">
        <v>45991</v>
      </c>
      <c r="D845" t="s">
        <v>40</v>
      </c>
      <c r="E845" t="s">
        <v>45</v>
      </c>
      <c r="F845" t="s">
        <v>8226</v>
      </c>
      <c r="G845" t="s">
        <v>8227</v>
      </c>
      <c r="H845">
        <v>838</v>
      </c>
      <c r="I845" s="4" t="s">
        <v>8228</v>
      </c>
      <c r="J845" t="s">
        <v>8229</v>
      </c>
      <c r="K845" s="3">
        <v>45995</v>
      </c>
      <c r="L845" t="s">
        <v>8230</v>
      </c>
    </row>
    <row r="846" spans="1:12" x14ac:dyDescent="0.25">
      <c r="A846">
        <v>2025</v>
      </c>
      <c r="B846" s="3">
        <v>45962</v>
      </c>
      <c r="C846" s="3">
        <v>45991</v>
      </c>
      <c r="D846" t="s">
        <v>40</v>
      </c>
      <c r="E846" t="s">
        <v>45</v>
      </c>
      <c r="F846" t="s">
        <v>8226</v>
      </c>
      <c r="G846" t="s">
        <v>8227</v>
      </c>
      <c r="H846">
        <v>839</v>
      </c>
      <c r="I846" s="4" t="s">
        <v>8228</v>
      </c>
      <c r="J846" t="s">
        <v>8229</v>
      </c>
      <c r="K846" s="3">
        <v>45995</v>
      </c>
      <c r="L846" t="s">
        <v>8230</v>
      </c>
    </row>
    <row r="847" spans="1:12" x14ac:dyDescent="0.25">
      <c r="A847">
        <v>2025</v>
      </c>
      <c r="B847" s="3">
        <v>45962</v>
      </c>
      <c r="C847" s="3">
        <v>45991</v>
      </c>
      <c r="D847" t="s">
        <v>40</v>
      </c>
      <c r="E847" t="s">
        <v>45</v>
      </c>
      <c r="F847" t="s">
        <v>8226</v>
      </c>
      <c r="G847" t="s">
        <v>8227</v>
      </c>
      <c r="H847">
        <v>840</v>
      </c>
      <c r="I847" s="4" t="s">
        <v>8228</v>
      </c>
      <c r="J847" t="s">
        <v>8229</v>
      </c>
      <c r="K847" s="3">
        <v>45995</v>
      </c>
      <c r="L847" t="s">
        <v>8230</v>
      </c>
    </row>
    <row r="848" spans="1:12" x14ac:dyDescent="0.25">
      <c r="A848">
        <v>2025</v>
      </c>
      <c r="B848" s="3">
        <v>45962</v>
      </c>
      <c r="C848" s="3">
        <v>45991</v>
      </c>
      <c r="D848" t="s">
        <v>40</v>
      </c>
      <c r="E848" t="s">
        <v>45</v>
      </c>
      <c r="F848" t="s">
        <v>8226</v>
      </c>
      <c r="G848" t="s">
        <v>8227</v>
      </c>
      <c r="H848">
        <v>841</v>
      </c>
      <c r="I848" s="4" t="s">
        <v>8228</v>
      </c>
      <c r="J848" t="s">
        <v>8229</v>
      </c>
      <c r="K848" s="3">
        <v>45995</v>
      </c>
      <c r="L848" t="s">
        <v>8230</v>
      </c>
    </row>
    <row r="849" spans="1:12" x14ac:dyDescent="0.25">
      <c r="A849">
        <v>2025</v>
      </c>
      <c r="B849" s="3">
        <v>45962</v>
      </c>
      <c r="C849" s="3">
        <v>45991</v>
      </c>
      <c r="D849" t="s">
        <v>40</v>
      </c>
      <c r="E849" t="s">
        <v>45</v>
      </c>
      <c r="F849" t="s">
        <v>8226</v>
      </c>
      <c r="G849" t="s">
        <v>8227</v>
      </c>
      <c r="H849">
        <v>842</v>
      </c>
      <c r="I849" s="4" t="s">
        <v>8228</v>
      </c>
      <c r="J849" t="s">
        <v>8229</v>
      </c>
      <c r="K849" s="3">
        <v>45995</v>
      </c>
      <c r="L849" t="s">
        <v>8230</v>
      </c>
    </row>
    <row r="850" spans="1:12" x14ac:dyDescent="0.25">
      <c r="A850">
        <v>2025</v>
      </c>
      <c r="B850" s="3">
        <v>45962</v>
      </c>
      <c r="C850" s="3">
        <v>45991</v>
      </c>
      <c r="D850" t="s">
        <v>40</v>
      </c>
      <c r="E850" t="s">
        <v>45</v>
      </c>
      <c r="F850" t="s">
        <v>8226</v>
      </c>
      <c r="G850" t="s">
        <v>8227</v>
      </c>
      <c r="H850">
        <v>843</v>
      </c>
      <c r="I850" s="4" t="s">
        <v>8228</v>
      </c>
      <c r="J850" t="s">
        <v>8229</v>
      </c>
      <c r="K850" s="3">
        <v>45995</v>
      </c>
      <c r="L850" t="s">
        <v>8230</v>
      </c>
    </row>
    <row r="851" spans="1:12" x14ac:dyDescent="0.25">
      <c r="A851">
        <v>2025</v>
      </c>
      <c r="B851" s="3">
        <v>45962</v>
      </c>
      <c r="C851" s="3">
        <v>45991</v>
      </c>
      <c r="D851" t="s">
        <v>40</v>
      </c>
      <c r="E851" t="s">
        <v>45</v>
      </c>
      <c r="F851" t="s">
        <v>8226</v>
      </c>
      <c r="G851" t="s">
        <v>8227</v>
      </c>
      <c r="H851">
        <v>844</v>
      </c>
      <c r="I851" s="4" t="s">
        <v>8228</v>
      </c>
      <c r="J851" t="s">
        <v>8229</v>
      </c>
      <c r="K851" s="3">
        <v>45995</v>
      </c>
      <c r="L851" t="s">
        <v>8230</v>
      </c>
    </row>
    <row r="852" spans="1:12" x14ac:dyDescent="0.25">
      <c r="A852">
        <v>2025</v>
      </c>
      <c r="B852" s="3">
        <v>45962</v>
      </c>
      <c r="C852" s="3">
        <v>45991</v>
      </c>
      <c r="D852" t="s">
        <v>40</v>
      </c>
      <c r="E852" t="s">
        <v>45</v>
      </c>
      <c r="F852" t="s">
        <v>8226</v>
      </c>
      <c r="G852" t="s">
        <v>8227</v>
      </c>
      <c r="H852">
        <v>845</v>
      </c>
      <c r="I852" s="4" t="s">
        <v>8228</v>
      </c>
      <c r="J852" t="s">
        <v>8229</v>
      </c>
      <c r="K852" s="3">
        <v>45995</v>
      </c>
      <c r="L852" t="s">
        <v>8230</v>
      </c>
    </row>
    <row r="853" spans="1:12" x14ac:dyDescent="0.25">
      <c r="A853">
        <v>2025</v>
      </c>
      <c r="B853" s="3">
        <v>45962</v>
      </c>
      <c r="C853" s="3">
        <v>45991</v>
      </c>
      <c r="D853" t="s">
        <v>40</v>
      </c>
      <c r="E853" t="s">
        <v>45</v>
      </c>
      <c r="F853" t="s">
        <v>8226</v>
      </c>
      <c r="G853" t="s">
        <v>8227</v>
      </c>
      <c r="H853">
        <v>846</v>
      </c>
      <c r="I853" s="4" t="s">
        <v>8228</v>
      </c>
      <c r="J853" t="s">
        <v>8229</v>
      </c>
      <c r="K853" s="3">
        <v>45995</v>
      </c>
      <c r="L853" t="s">
        <v>8230</v>
      </c>
    </row>
    <row r="854" spans="1:12" x14ac:dyDescent="0.25">
      <c r="A854">
        <v>2025</v>
      </c>
      <c r="B854" s="3">
        <v>45962</v>
      </c>
      <c r="C854" s="3">
        <v>45991</v>
      </c>
      <c r="D854" t="s">
        <v>40</v>
      </c>
      <c r="E854" t="s">
        <v>45</v>
      </c>
      <c r="F854" t="s">
        <v>8226</v>
      </c>
      <c r="G854" t="s">
        <v>8227</v>
      </c>
      <c r="H854">
        <v>847</v>
      </c>
      <c r="I854" s="4" t="s">
        <v>8228</v>
      </c>
      <c r="J854" t="s">
        <v>8229</v>
      </c>
      <c r="K854" s="3">
        <v>45995</v>
      </c>
      <c r="L854" t="s">
        <v>8230</v>
      </c>
    </row>
    <row r="855" spans="1:12" x14ac:dyDescent="0.25">
      <c r="A855">
        <v>2025</v>
      </c>
      <c r="B855" s="3">
        <v>45962</v>
      </c>
      <c r="C855" s="3">
        <v>45991</v>
      </c>
      <c r="D855" t="s">
        <v>40</v>
      </c>
      <c r="E855" t="s">
        <v>45</v>
      </c>
      <c r="F855" t="s">
        <v>8226</v>
      </c>
      <c r="G855" t="s">
        <v>8227</v>
      </c>
      <c r="H855">
        <v>848</v>
      </c>
      <c r="I855" s="4" t="s">
        <v>8228</v>
      </c>
      <c r="J855" t="s">
        <v>8229</v>
      </c>
      <c r="K855" s="3">
        <v>45995</v>
      </c>
      <c r="L855" t="s">
        <v>8230</v>
      </c>
    </row>
    <row r="856" spans="1:12" x14ac:dyDescent="0.25">
      <c r="A856">
        <v>2025</v>
      </c>
      <c r="B856" s="3">
        <v>45962</v>
      </c>
      <c r="C856" s="3">
        <v>45991</v>
      </c>
      <c r="D856" t="s">
        <v>40</v>
      </c>
      <c r="E856" t="s">
        <v>45</v>
      </c>
      <c r="F856" t="s">
        <v>8226</v>
      </c>
      <c r="G856" t="s">
        <v>8227</v>
      </c>
      <c r="H856">
        <v>849</v>
      </c>
      <c r="I856" s="4" t="s">
        <v>8228</v>
      </c>
      <c r="J856" t="s">
        <v>8229</v>
      </c>
      <c r="K856" s="3">
        <v>45995</v>
      </c>
      <c r="L856" t="s">
        <v>8230</v>
      </c>
    </row>
    <row r="857" spans="1:12" x14ac:dyDescent="0.25">
      <c r="A857">
        <v>2025</v>
      </c>
      <c r="B857" s="3">
        <v>45962</v>
      </c>
      <c r="C857" s="3">
        <v>45991</v>
      </c>
      <c r="D857" t="s">
        <v>40</v>
      </c>
      <c r="E857" t="s">
        <v>45</v>
      </c>
      <c r="F857" t="s">
        <v>8226</v>
      </c>
      <c r="G857" t="s">
        <v>8227</v>
      </c>
      <c r="H857">
        <v>850</v>
      </c>
      <c r="I857" s="4" t="s">
        <v>8228</v>
      </c>
      <c r="J857" t="s">
        <v>8229</v>
      </c>
      <c r="K857" s="3">
        <v>45995</v>
      </c>
      <c r="L857" t="s">
        <v>8230</v>
      </c>
    </row>
    <row r="858" spans="1:12" x14ac:dyDescent="0.25">
      <c r="A858">
        <v>2025</v>
      </c>
      <c r="B858" s="3">
        <v>45962</v>
      </c>
      <c r="C858" s="3">
        <v>45991</v>
      </c>
      <c r="D858" t="s">
        <v>40</v>
      </c>
      <c r="E858" t="s">
        <v>45</v>
      </c>
      <c r="F858" t="s">
        <v>8226</v>
      </c>
      <c r="G858" t="s">
        <v>8227</v>
      </c>
      <c r="H858">
        <v>851</v>
      </c>
      <c r="I858" s="4" t="s">
        <v>8228</v>
      </c>
      <c r="J858" t="s">
        <v>8229</v>
      </c>
      <c r="K858" s="3">
        <v>45995</v>
      </c>
      <c r="L858" t="s">
        <v>8230</v>
      </c>
    </row>
    <row r="859" spans="1:12" x14ac:dyDescent="0.25">
      <c r="A859">
        <v>2025</v>
      </c>
      <c r="B859" s="3">
        <v>45962</v>
      </c>
      <c r="C859" s="3">
        <v>45991</v>
      </c>
      <c r="D859" t="s">
        <v>40</v>
      </c>
      <c r="E859" t="s">
        <v>45</v>
      </c>
      <c r="F859" t="s">
        <v>8226</v>
      </c>
      <c r="G859" t="s">
        <v>8227</v>
      </c>
      <c r="H859">
        <v>852</v>
      </c>
      <c r="I859" s="4" t="s">
        <v>8228</v>
      </c>
      <c r="J859" t="s">
        <v>8229</v>
      </c>
      <c r="K859" s="3">
        <v>45995</v>
      </c>
      <c r="L859" t="s">
        <v>8230</v>
      </c>
    </row>
    <row r="860" spans="1:12" x14ac:dyDescent="0.25">
      <c r="A860">
        <v>2025</v>
      </c>
      <c r="B860" s="3">
        <v>45962</v>
      </c>
      <c r="C860" s="3">
        <v>45991</v>
      </c>
      <c r="D860" t="s">
        <v>40</v>
      </c>
      <c r="E860" t="s">
        <v>45</v>
      </c>
      <c r="F860" t="s">
        <v>8226</v>
      </c>
      <c r="G860" t="s">
        <v>8227</v>
      </c>
      <c r="H860">
        <v>853</v>
      </c>
      <c r="I860" s="4" t="s">
        <v>8228</v>
      </c>
      <c r="J860" t="s">
        <v>8229</v>
      </c>
      <c r="K860" s="3">
        <v>45995</v>
      </c>
      <c r="L860" t="s">
        <v>8230</v>
      </c>
    </row>
    <row r="861" spans="1:12" x14ac:dyDescent="0.25">
      <c r="A861">
        <v>2025</v>
      </c>
      <c r="B861" s="3">
        <v>45962</v>
      </c>
      <c r="C861" s="3">
        <v>45991</v>
      </c>
      <c r="D861" t="s">
        <v>40</v>
      </c>
      <c r="E861" t="s">
        <v>45</v>
      </c>
      <c r="F861" t="s">
        <v>8226</v>
      </c>
      <c r="G861" t="s">
        <v>8227</v>
      </c>
      <c r="H861">
        <v>854</v>
      </c>
      <c r="I861" s="4" t="s">
        <v>8228</v>
      </c>
      <c r="J861" t="s">
        <v>8229</v>
      </c>
      <c r="K861" s="3">
        <v>45995</v>
      </c>
      <c r="L861" t="s">
        <v>8230</v>
      </c>
    </row>
    <row r="862" spans="1:12" x14ac:dyDescent="0.25">
      <c r="A862">
        <v>2025</v>
      </c>
      <c r="B862" s="3">
        <v>45962</v>
      </c>
      <c r="C862" s="3">
        <v>45991</v>
      </c>
      <c r="D862" t="s">
        <v>40</v>
      </c>
      <c r="E862" t="s">
        <v>45</v>
      </c>
      <c r="F862" t="s">
        <v>8226</v>
      </c>
      <c r="G862" t="s">
        <v>8227</v>
      </c>
      <c r="H862">
        <v>855</v>
      </c>
      <c r="I862" s="4" t="s">
        <v>8228</v>
      </c>
      <c r="J862" t="s">
        <v>8229</v>
      </c>
      <c r="K862" s="3">
        <v>45995</v>
      </c>
      <c r="L862" t="s">
        <v>8230</v>
      </c>
    </row>
    <row r="863" spans="1:12" x14ac:dyDescent="0.25">
      <c r="A863">
        <v>2025</v>
      </c>
      <c r="B863" s="3">
        <v>45962</v>
      </c>
      <c r="C863" s="3">
        <v>45991</v>
      </c>
      <c r="D863" t="s">
        <v>40</v>
      </c>
      <c r="E863" t="s">
        <v>45</v>
      </c>
      <c r="F863" t="s">
        <v>8226</v>
      </c>
      <c r="G863" t="s">
        <v>8227</v>
      </c>
      <c r="H863">
        <v>856</v>
      </c>
      <c r="I863" s="4" t="s">
        <v>8228</v>
      </c>
      <c r="J863" t="s">
        <v>8229</v>
      </c>
      <c r="K863" s="3">
        <v>45995</v>
      </c>
      <c r="L863" t="s">
        <v>8230</v>
      </c>
    </row>
    <row r="864" spans="1:12" x14ac:dyDescent="0.25">
      <c r="A864">
        <v>2025</v>
      </c>
      <c r="B864" s="3">
        <v>45962</v>
      </c>
      <c r="C864" s="3">
        <v>45991</v>
      </c>
      <c r="D864" t="s">
        <v>40</v>
      </c>
      <c r="E864" t="s">
        <v>45</v>
      </c>
      <c r="F864" t="s">
        <v>8226</v>
      </c>
      <c r="G864" t="s">
        <v>8227</v>
      </c>
      <c r="H864">
        <v>857</v>
      </c>
      <c r="I864" s="4" t="s">
        <v>8228</v>
      </c>
      <c r="J864" t="s">
        <v>8229</v>
      </c>
      <c r="K864" s="3">
        <v>45995</v>
      </c>
      <c r="L864" t="s">
        <v>8230</v>
      </c>
    </row>
    <row r="865" spans="1:12" x14ac:dyDescent="0.25">
      <c r="A865">
        <v>2025</v>
      </c>
      <c r="B865" s="3">
        <v>45962</v>
      </c>
      <c r="C865" s="3">
        <v>45991</v>
      </c>
      <c r="D865" t="s">
        <v>40</v>
      </c>
      <c r="E865" t="s">
        <v>45</v>
      </c>
      <c r="F865" t="s">
        <v>8226</v>
      </c>
      <c r="G865" t="s">
        <v>8227</v>
      </c>
      <c r="H865">
        <v>858</v>
      </c>
      <c r="I865" s="4" t="s">
        <v>8228</v>
      </c>
      <c r="J865" t="s">
        <v>8229</v>
      </c>
      <c r="K865" s="3">
        <v>45995</v>
      </c>
      <c r="L865" t="s">
        <v>8230</v>
      </c>
    </row>
    <row r="866" spans="1:12" x14ac:dyDescent="0.25">
      <c r="A866">
        <v>2025</v>
      </c>
      <c r="B866" s="3">
        <v>45962</v>
      </c>
      <c r="C866" s="3">
        <v>45991</v>
      </c>
      <c r="D866" t="s">
        <v>40</v>
      </c>
      <c r="E866" t="s">
        <v>45</v>
      </c>
      <c r="F866" t="s">
        <v>8226</v>
      </c>
      <c r="G866" t="s">
        <v>8227</v>
      </c>
      <c r="H866">
        <v>859</v>
      </c>
      <c r="I866" s="4" t="s">
        <v>8228</v>
      </c>
      <c r="J866" t="s">
        <v>8229</v>
      </c>
      <c r="K866" s="3">
        <v>45995</v>
      </c>
      <c r="L866" t="s">
        <v>8230</v>
      </c>
    </row>
    <row r="867" spans="1:12" x14ac:dyDescent="0.25">
      <c r="A867">
        <v>2025</v>
      </c>
      <c r="B867" s="3">
        <v>45962</v>
      </c>
      <c r="C867" s="3">
        <v>45991</v>
      </c>
      <c r="D867" t="s">
        <v>40</v>
      </c>
      <c r="E867" t="s">
        <v>45</v>
      </c>
      <c r="F867" t="s">
        <v>8226</v>
      </c>
      <c r="G867" t="s">
        <v>8227</v>
      </c>
      <c r="H867">
        <v>860</v>
      </c>
      <c r="I867" s="4" t="s">
        <v>8228</v>
      </c>
      <c r="J867" t="s">
        <v>8229</v>
      </c>
      <c r="K867" s="3">
        <v>45995</v>
      </c>
      <c r="L867" t="s">
        <v>8230</v>
      </c>
    </row>
    <row r="868" spans="1:12" x14ac:dyDescent="0.25">
      <c r="A868">
        <v>2025</v>
      </c>
      <c r="B868" s="3">
        <v>45962</v>
      </c>
      <c r="C868" s="3">
        <v>45991</v>
      </c>
      <c r="D868" t="s">
        <v>40</v>
      </c>
      <c r="E868" t="s">
        <v>45</v>
      </c>
      <c r="F868" t="s">
        <v>8226</v>
      </c>
      <c r="G868" t="s">
        <v>8227</v>
      </c>
      <c r="H868">
        <v>861</v>
      </c>
      <c r="I868" s="4" t="s">
        <v>8228</v>
      </c>
      <c r="J868" t="s">
        <v>8229</v>
      </c>
      <c r="K868" s="3">
        <v>45995</v>
      </c>
      <c r="L868" t="s">
        <v>8230</v>
      </c>
    </row>
    <row r="869" spans="1:12" x14ac:dyDescent="0.25">
      <c r="A869">
        <v>2025</v>
      </c>
      <c r="B869" s="3">
        <v>45962</v>
      </c>
      <c r="C869" s="3">
        <v>45991</v>
      </c>
      <c r="D869" t="s">
        <v>40</v>
      </c>
      <c r="E869" t="s">
        <v>45</v>
      </c>
      <c r="F869" t="s">
        <v>8226</v>
      </c>
      <c r="G869" t="s">
        <v>8227</v>
      </c>
      <c r="H869">
        <v>862</v>
      </c>
      <c r="I869" s="4" t="s">
        <v>8228</v>
      </c>
      <c r="J869" t="s">
        <v>8229</v>
      </c>
      <c r="K869" s="3">
        <v>45995</v>
      </c>
      <c r="L869" t="s">
        <v>8230</v>
      </c>
    </row>
    <row r="870" spans="1:12" x14ac:dyDescent="0.25">
      <c r="A870">
        <v>2025</v>
      </c>
      <c r="B870" s="3">
        <v>45962</v>
      </c>
      <c r="C870" s="3">
        <v>45991</v>
      </c>
      <c r="D870" t="s">
        <v>40</v>
      </c>
      <c r="E870" t="s">
        <v>45</v>
      </c>
      <c r="F870" t="s">
        <v>8226</v>
      </c>
      <c r="G870" t="s">
        <v>8227</v>
      </c>
      <c r="H870">
        <v>863</v>
      </c>
      <c r="I870" s="4" t="s">
        <v>8228</v>
      </c>
      <c r="J870" t="s">
        <v>8229</v>
      </c>
      <c r="K870" s="3">
        <v>45995</v>
      </c>
      <c r="L870" t="s">
        <v>8230</v>
      </c>
    </row>
    <row r="871" spans="1:12" x14ac:dyDescent="0.25">
      <c r="A871">
        <v>2025</v>
      </c>
      <c r="B871" s="3">
        <v>45962</v>
      </c>
      <c r="C871" s="3">
        <v>45991</v>
      </c>
      <c r="D871" t="s">
        <v>40</v>
      </c>
      <c r="E871" t="s">
        <v>45</v>
      </c>
      <c r="F871" t="s">
        <v>8226</v>
      </c>
      <c r="G871" t="s">
        <v>8227</v>
      </c>
      <c r="H871">
        <v>864</v>
      </c>
      <c r="I871" s="4" t="s">
        <v>8228</v>
      </c>
      <c r="J871" t="s">
        <v>8229</v>
      </c>
      <c r="K871" s="3">
        <v>45995</v>
      </c>
      <c r="L871" t="s">
        <v>8230</v>
      </c>
    </row>
    <row r="872" spans="1:12" x14ac:dyDescent="0.25">
      <c r="A872">
        <v>2025</v>
      </c>
      <c r="B872" s="3">
        <v>45962</v>
      </c>
      <c r="C872" s="3">
        <v>45991</v>
      </c>
      <c r="D872" t="s">
        <v>40</v>
      </c>
      <c r="E872" t="s">
        <v>45</v>
      </c>
      <c r="F872" t="s">
        <v>8226</v>
      </c>
      <c r="G872" t="s">
        <v>8227</v>
      </c>
      <c r="H872">
        <v>865</v>
      </c>
      <c r="I872" s="4" t="s">
        <v>8228</v>
      </c>
      <c r="J872" t="s">
        <v>8229</v>
      </c>
      <c r="K872" s="3">
        <v>45995</v>
      </c>
      <c r="L872" t="s">
        <v>8230</v>
      </c>
    </row>
    <row r="873" spans="1:12" x14ac:dyDescent="0.25">
      <c r="A873">
        <v>2025</v>
      </c>
      <c r="B873" s="3">
        <v>45962</v>
      </c>
      <c r="C873" s="3">
        <v>45991</v>
      </c>
      <c r="D873" t="s">
        <v>40</v>
      </c>
      <c r="E873" t="s">
        <v>45</v>
      </c>
      <c r="F873" t="s">
        <v>8226</v>
      </c>
      <c r="G873" t="s">
        <v>8227</v>
      </c>
      <c r="H873">
        <v>866</v>
      </c>
      <c r="I873" s="4" t="s">
        <v>8228</v>
      </c>
      <c r="J873" t="s">
        <v>8229</v>
      </c>
      <c r="K873" s="3">
        <v>45995</v>
      </c>
      <c r="L873" t="s">
        <v>8230</v>
      </c>
    </row>
    <row r="874" spans="1:12" x14ac:dyDescent="0.25">
      <c r="A874">
        <v>2025</v>
      </c>
      <c r="B874" s="3">
        <v>45962</v>
      </c>
      <c r="C874" s="3">
        <v>45991</v>
      </c>
      <c r="D874" t="s">
        <v>40</v>
      </c>
      <c r="E874" t="s">
        <v>45</v>
      </c>
      <c r="F874" t="s">
        <v>8226</v>
      </c>
      <c r="G874" t="s">
        <v>8227</v>
      </c>
      <c r="H874">
        <v>867</v>
      </c>
      <c r="I874" s="4" t="s">
        <v>8228</v>
      </c>
      <c r="J874" t="s">
        <v>8229</v>
      </c>
      <c r="K874" s="3">
        <v>45995</v>
      </c>
      <c r="L874" t="s">
        <v>8230</v>
      </c>
    </row>
    <row r="875" spans="1:12" x14ac:dyDescent="0.25">
      <c r="A875">
        <v>2025</v>
      </c>
      <c r="B875" s="3">
        <v>45962</v>
      </c>
      <c r="C875" s="3">
        <v>45991</v>
      </c>
      <c r="D875" t="s">
        <v>40</v>
      </c>
      <c r="E875" t="s">
        <v>45</v>
      </c>
      <c r="F875" t="s">
        <v>8226</v>
      </c>
      <c r="G875" t="s">
        <v>8227</v>
      </c>
      <c r="H875">
        <v>868</v>
      </c>
      <c r="I875" s="4" t="s">
        <v>8228</v>
      </c>
      <c r="J875" t="s">
        <v>8229</v>
      </c>
      <c r="K875" s="3">
        <v>45995</v>
      </c>
      <c r="L875" t="s">
        <v>8230</v>
      </c>
    </row>
    <row r="876" spans="1:12" x14ac:dyDescent="0.25">
      <c r="A876">
        <v>2025</v>
      </c>
      <c r="B876" s="3">
        <v>45962</v>
      </c>
      <c r="C876" s="3">
        <v>45991</v>
      </c>
      <c r="D876" t="s">
        <v>40</v>
      </c>
      <c r="E876" t="s">
        <v>45</v>
      </c>
      <c r="F876" t="s">
        <v>8226</v>
      </c>
      <c r="G876" t="s">
        <v>8227</v>
      </c>
      <c r="H876">
        <v>869</v>
      </c>
      <c r="I876" s="4" t="s">
        <v>8228</v>
      </c>
      <c r="J876" t="s">
        <v>8229</v>
      </c>
      <c r="K876" s="3">
        <v>45995</v>
      </c>
      <c r="L876" t="s">
        <v>8230</v>
      </c>
    </row>
    <row r="877" spans="1:12" x14ac:dyDescent="0.25">
      <c r="A877">
        <v>2025</v>
      </c>
      <c r="B877" s="3">
        <v>45962</v>
      </c>
      <c r="C877" s="3">
        <v>45991</v>
      </c>
      <c r="D877" t="s">
        <v>40</v>
      </c>
      <c r="E877" t="s">
        <v>45</v>
      </c>
      <c r="F877" t="s">
        <v>8226</v>
      </c>
      <c r="G877" t="s">
        <v>8227</v>
      </c>
      <c r="H877">
        <v>870</v>
      </c>
      <c r="I877" s="4" t="s">
        <v>8228</v>
      </c>
      <c r="J877" t="s">
        <v>8229</v>
      </c>
      <c r="K877" s="3">
        <v>45995</v>
      </c>
      <c r="L877" t="s">
        <v>8230</v>
      </c>
    </row>
    <row r="878" spans="1:12" x14ac:dyDescent="0.25">
      <c r="A878">
        <v>2025</v>
      </c>
      <c r="B878" s="3">
        <v>45962</v>
      </c>
      <c r="C878" s="3">
        <v>45991</v>
      </c>
      <c r="D878" t="s">
        <v>40</v>
      </c>
      <c r="E878" t="s">
        <v>45</v>
      </c>
      <c r="F878" t="s">
        <v>8226</v>
      </c>
      <c r="G878" t="s">
        <v>8227</v>
      </c>
      <c r="H878">
        <v>871</v>
      </c>
      <c r="I878" s="4" t="s">
        <v>8228</v>
      </c>
      <c r="J878" t="s">
        <v>8229</v>
      </c>
      <c r="K878" s="3">
        <v>45995</v>
      </c>
      <c r="L878" t="s">
        <v>8230</v>
      </c>
    </row>
    <row r="879" spans="1:12" x14ac:dyDescent="0.25">
      <c r="A879">
        <v>2025</v>
      </c>
      <c r="B879" s="3">
        <v>45962</v>
      </c>
      <c r="C879" s="3">
        <v>45991</v>
      </c>
      <c r="D879" t="s">
        <v>40</v>
      </c>
      <c r="E879" t="s">
        <v>45</v>
      </c>
      <c r="F879" t="s">
        <v>8226</v>
      </c>
      <c r="G879" t="s">
        <v>8227</v>
      </c>
      <c r="H879">
        <v>872</v>
      </c>
      <c r="I879" s="4" t="s">
        <v>8228</v>
      </c>
      <c r="J879" t="s">
        <v>8229</v>
      </c>
      <c r="K879" s="3">
        <v>45995</v>
      </c>
      <c r="L879" t="s">
        <v>8230</v>
      </c>
    </row>
    <row r="880" spans="1:12" x14ac:dyDescent="0.25">
      <c r="A880">
        <v>2025</v>
      </c>
      <c r="B880" s="3">
        <v>45962</v>
      </c>
      <c r="C880" s="3">
        <v>45991</v>
      </c>
      <c r="D880" t="s">
        <v>40</v>
      </c>
      <c r="E880" t="s">
        <v>45</v>
      </c>
      <c r="F880" t="s">
        <v>8226</v>
      </c>
      <c r="G880" t="s">
        <v>8227</v>
      </c>
      <c r="H880">
        <v>873</v>
      </c>
      <c r="I880" s="4" t="s">
        <v>8228</v>
      </c>
      <c r="J880" t="s">
        <v>8229</v>
      </c>
      <c r="K880" s="3">
        <v>45995</v>
      </c>
      <c r="L880" t="s">
        <v>8230</v>
      </c>
    </row>
    <row r="881" spans="1:12" x14ac:dyDescent="0.25">
      <c r="A881">
        <v>2025</v>
      </c>
      <c r="B881" s="3">
        <v>45962</v>
      </c>
      <c r="C881" s="3">
        <v>45991</v>
      </c>
      <c r="D881" t="s">
        <v>40</v>
      </c>
      <c r="E881" t="s">
        <v>45</v>
      </c>
      <c r="F881" t="s">
        <v>8226</v>
      </c>
      <c r="G881" t="s">
        <v>8227</v>
      </c>
      <c r="H881">
        <v>874</v>
      </c>
      <c r="I881" s="4" t="s">
        <v>8228</v>
      </c>
      <c r="J881" t="s">
        <v>8229</v>
      </c>
      <c r="K881" s="3">
        <v>45995</v>
      </c>
      <c r="L881" t="s">
        <v>8230</v>
      </c>
    </row>
    <row r="882" spans="1:12" x14ac:dyDescent="0.25">
      <c r="A882">
        <v>2025</v>
      </c>
      <c r="B882" s="3">
        <v>45962</v>
      </c>
      <c r="C882" s="3">
        <v>45991</v>
      </c>
      <c r="D882" t="s">
        <v>40</v>
      </c>
      <c r="E882" t="s">
        <v>45</v>
      </c>
      <c r="F882" t="s">
        <v>8226</v>
      </c>
      <c r="G882" t="s">
        <v>8227</v>
      </c>
      <c r="H882">
        <v>875</v>
      </c>
      <c r="I882" s="4" t="s">
        <v>8228</v>
      </c>
      <c r="J882" t="s">
        <v>8229</v>
      </c>
      <c r="K882" s="3">
        <v>45995</v>
      </c>
      <c r="L882" t="s">
        <v>8230</v>
      </c>
    </row>
    <row r="883" spans="1:12" x14ac:dyDescent="0.25">
      <c r="A883">
        <v>2025</v>
      </c>
      <c r="B883" s="3">
        <v>45962</v>
      </c>
      <c r="C883" s="3">
        <v>45991</v>
      </c>
      <c r="D883" t="s">
        <v>40</v>
      </c>
      <c r="E883" t="s">
        <v>45</v>
      </c>
      <c r="F883" t="s">
        <v>8226</v>
      </c>
      <c r="G883" t="s">
        <v>8227</v>
      </c>
      <c r="H883">
        <v>876</v>
      </c>
      <c r="I883" s="4" t="s">
        <v>8228</v>
      </c>
      <c r="J883" t="s">
        <v>8229</v>
      </c>
      <c r="K883" s="3">
        <v>45995</v>
      </c>
      <c r="L883" t="s">
        <v>8230</v>
      </c>
    </row>
    <row r="884" spans="1:12" x14ac:dyDescent="0.25">
      <c r="A884">
        <v>2025</v>
      </c>
      <c r="B884" s="3">
        <v>45962</v>
      </c>
      <c r="C884" s="3">
        <v>45991</v>
      </c>
      <c r="D884" t="s">
        <v>40</v>
      </c>
      <c r="E884" t="s">
        <v>45</v>
      </c>
      <c r="F884" t="s">
        <v>8226</v>
      </c>
      <c r="G884" t="s">
        <v>8227</v>
      </c>
      <c r="H884">
        <v>877</v>
      </c>
      <c r="I884" s="4" t="s">
        <v>8228</v>
      </c>
      <c r="J884" t="s">
        <v>8229</v>
      </c>
      <c r="K884" s="3">
        <v>45995</v>
      </c>
      <c r="L884" t="s">
        <v>8230</v>
      </c>
    </row>
    <row r="885" spans="1:12" x14ac:dyDescent="0.25">
      <c r="A885">
        <v>2025</v>
      </c>
      <c r="B885" s="3">
        <v>45962</v>
      </c>
      <c r="C885" s="3">
        <v>45991</v>
      </c>
      <c r="D885" t="s">
        <v>40</v>
      </c>
      <c r="E885" t="s">
        <v>45</v>
      </c>
      <c r="F885" t="s">
        <v>8226</v>
      </c>
      <c r="G885" t="s">
        <v>8227</v>
      </c>
      <c r="H885">
        <v>878</v>
      </c>
      <c r="I885" s="4" t="s">
        <v>8228</v>
      </c>
      <c r="J885" t="s">
        <v>8229</v>
      </c>
      <c r="K885" s="3">
        <v>45995</v>
      </c>
      <c r="L885" t="s">
        <v>8230</v>
      </c>
    </row>
    <row r="886" spans="1:12" x14ac:dyDescent="0.25">
      <c r="A886">
        <v>2025</v>
      </c>
      <c r="B886" s="3">
        <v>45962</v>
      </c>
      <c r="C886" s="3">
        <v>45991</v>
      </c>
      <c r="D886" t="s">
        <v>40</v>
      </c>
      <c r="E886" t="s">
        <v>45</v>
      </c>
      <c r="F886" t="s">
        <v>8226</v>
      </c>
      <c r="G886" t="s">
        <v>8227</v>
      </c>
      <c r="H886">
        <v>879</v>
      </c>
      <c r="I886" s="4" t="s">
        <v>8228</v>
      </c>
      <c r="J886" t="s">
        <v>8229</v>
      </c>
      <c r="K886" s="3">
        <v>45995</v>
      </c>
      <c r="L886" t="s">
        <v>8230</v>
      </c>
    </row>
    <row r="887" spans="1:12" x14ac:dyDescent="0.25">
      <c r="A887">
        <v>2025</v>
      </c>
      <c r="B887" s="3">
        <v>45962</v>
      </c>
      <c r="C887" s="3">
        <v>45991</v>
      </c>
      <c r="D887" t="s">
        <v>40</v>
      </c>
      <c r="E887" t="s">
        <v>45</v>
      </c>
      <c r="F887" t="s">
        <v>8226</v>
      </c>
      <c r="G887" t="s">
        <v>8227</v>
      </c>
      <c r="H887">
        <v>880</v>
      </c>
      <c r="I887" s="4" t="s">
        <v>8228</v>
      </c>
      <c r="J887" t="s">
        <v>8229</v>
      </c>
      <c r="K887" s="3">
        <v>45995</v>
      </c>
      <c r="L887" t="s">
        <v>8230</v>
      </c>
    </row>
    <row r="888" spans="1:12" x14ac:dyDescent="0.25">
      <c r="A888">
        <v>2025</v>
      </c>
      <c r="B888" s="3">
        <v>45962</v>
      </c>
      <c r="C888" s="3">
        <v>45991</v>
      </c>
      <c r="D888" t="s">
        <v>40</v>
      </c>
      <c r="E888" t="s">
        <v>45</v>
      </c>
      <c r="F888" t="s">
        <v>8226</v>
      </c>
      <c r="G888" t="s">
        <v>8227</v>
      </c>
      <c r="H888">
        <v>881</v>
      </c>
      <c r="I888" s="4" t="s">
        <v>8228</v>
      </c>
      <c r="J888" t="s">
        <v>8229</v>
      </c>
      <c r="K888" s="3">
        <v>45995</v>
      </c>
      <c r="L888" t="s">
        <v>8230</v>
      </c>
    </row>
    <row r="889" spans="1:12" x14ac:dyDescent="0.25">
      <c r="A889">
        <v>2025</v>
      </c>
      <c r="B889" s="3">
        <v>45962</v>
      </c>
      <c r="C889" s="3">
        <v>45991</v>
      </c>
      <c r="D889" t="s">
        <v>40</v>
      </c>
      <c r="E889" t="s">
        <v>45</v>
      </c>
      <c r="F889" t="s">
        <v>8226</v>
      </c>
      <c r="G889" t="s">
        <v>8227</v>
      </c>
      <c r="H889">
        <v>882</v>
      </c>
      <c r="I889" s="4" t="s">
        <v>8228</v>
      </c>
      <c r="J889" t="s">
        <v>8229</v>
      </c>
      <c r="K889" s="3">
        <v>45995</v>
      </c>
      <c r="L889" t="s">
        <v>8230</v>
      </c>
    </row>
    <row r="890" spans="1:12" x14ac:dyDescent="0.25">
      <c r="A890">
        <v>2025</v>
      </c>
      <c r="B890" s="3">
        <v>45962</v>
      </c>
      <c r="C890" s="3">
        <v>45991</v>
      </c>
      <c r="D890" t="s">
        <v>40</v>
      </c>
      <c r="E890" t="s">
        <v>45</v>
      </c>
      <c r="F890" t="s">
        <v>8226</v>
      </c>
      <c r="G890" t="s">
        <v>8227</v>
      </c>
      <c r="H890">
        <v>883</v>
      </c>
      <c r="I890" s="4" t="s">
        <v>8228</v>
      </c>
      <c r="J890" t="s">
        <v>8229</v>
      </c>
      <c r="K890" s="3">
        <v>45995</v>
      </c>
      <c r="L890" t="s">
        <v>8230</v>
      </c>
    </row>
    <row r="891" spans="1:12" x14ac:dyDescent="0.25">
      <c r="A891">
        <v>2025</v>
      </c>
      <c r="B891" s="3">
        <v>45962</v>
      </c>
      <c r="C891" s="3">
        <v>45991</v>
      </c>
      <c r="D891" t="s">
        <v>40</v>
      </c>
      <c r="E891" t="s">
        <v>45</v>
      </c>
      <c r="F891" t="s">
        <v>8226</v>
      </c>
      <c r="G891" t="s">
        <v>8227</v>
      </c>
      <c r="H891">
        <v>884</v>
      </c>
      <c r="I891" s="4" t="s">
        <v>8228</v>
      </c>
      <c r="J891" t="s">
        <v>8229</v>
      </c>
      <c r="K891" s="3">
        <v>45995</v>
      </c>
      <c r="L891" t="s">
        <v>8230</v>
      </c>
    </row>
    <row r="892" spans="1:12" x14ac:dyDescent="0.25">
      <c r="A892">
        <v>2025</v>
      </c>
      <c r="B892" s="3">
        <v>45962</v>
      </c>
      <c r="C892" s="3">
        <v>45991</v>
      </c>
      <c r="D892" t="s">
        <v>40</v>
      </c>
      <c r="E892" t="s">
        <v>45</v>
      </c>
      <c r="F892" t="s">
        <v>8226</v>
      </c>
      <c r="G892" t="s">
        <v>8227</v>
      </c>
      <c r="H892">
        <v>885</v>
      </c>
      <c r="I892" s="4" t="s">
        <v>8228</v>
      </c>
      <c r="J892" t="s">
        <v>8229</v>
      </c>
      <c r="K892" s="3">
        <v>45995</v>
      </c>
      <c r="L892" t="s">
        <v>8230</v>
      </c>
    </row>
    <row r="893" spans="1:12" x14ac:dyDescent="0.25">
      <c r="A893">
        <v>2025</v>
      </c>
      <c r="B893" s="3">
        <v>45962</v>
      </c>
      <c r="C893" s="3">
        <v>45991</v>
      </c>
      <c r="D893" t="s">
        <v>40</v>
      </c>
      <c r="E893" t="s">
        <v>45</v>
      </c>
      <c r="F893" t="s">
        <v>8226</v>
      </c>
      <c r="G893" t="s">
        <v>8227</v>
      </c>
      <c r="H893">
        <v>886</v>
      </c>
      <c r="I893" s="4" t="s">
        <v>8228</v>
      </c>
      <c r="J893" t="s">
        <v>8229</v>
      </c>
      <c r="K893" s="3">
        <v>45995</v>
      </c>
      <c r="L893" t="s">
        <v>8230</v>
      </c>
    </row>
    <row r="894" spans="1:12" x14ac:dyDescent="0.25">
      <c r="A894">
        <v>2025</v>
      </c>
      <c r="B894" s="3">
        <v>45962</v>
      </c>
      <c r="C894" s="3">
        <v>45991</v>
      </c>
      <c r="D894" t="s">
        <v>40</v>
      </c>
      <c r="E894" t="s">
        <v>45</v>
      </c>
      <c r="F894" t="s">
        <v>8226</v>
      </c>
      <c r="G894" t="s">
        <v>8227</v>
      </c>
      <c r="H894">
        <v>887</v>
      </c>
      <c r="I894" s="4" t="s">
        <v>8228</v>
      </c>
      <c r="J894" t="s">
        <v>8229</v>
      </c>
      <c r="K894" s="3">
        <v>45995</v>
      </c>
      <c r="L894" t="s">
        <v>8230</v>
      </c>
    </row>
    <row r="895" spans="1:12" x14ac:dyDescent="0.25">
      <c r="A895">
        <v>2025</v>
      </c>
      <c r="B895" s="3">
        <v>45962</v>
      </c>
      <c r="C895" s="3">
        <v>45991</v>
      </c>
      <c r="D895" t="s">
        <v>40</v>
      </c>
      <c r="E895" t="s">
        <v>45</v>
      </c>
      <c r="F895" t="s">
        <v>8226</v>
      </c>
      <c r="G895" t="s">
        <v>8227</v>
      </c>
      <c r="H895">
        <v>888</v>
      </c>
      <c r="I895" s="4" t="s">
        <v>8228</v>
      </c>
      <c r="J895" t="s">
        <v>8229</v>
      </c>
      <c r="K895" s="3">
        <v>45995</v>
      </c>
      <c r="L895" t="s">
        <v>8230</v>
      </c>
    </row>
    <row r="896" spans="1:12" x14ac:dyDescent="0.25">
      <c r="A896">
        <v>2025</v>
      </c>
      <c r="B896" s="3">
        <v>45962</v>
      </c>
      <c r="C896" s="3">
        <v>45991</v>
      </c>
      <c r="D896" t="s">
        <v>40</v>
      </c>
      <c r="E896" t="s">
        <v>45</v>
      </c>
      <c r="F896" t="s">
        <v>8226</v>
      </c>
      <c r="G896" t="s">
        <v>8227</v>
      </c>
      <c r="H896">
        <v>889</v>
      </c>
      <c r="I896" s="4" t="s">
        <v>8228</v>
      </c>
      <c r="J896" t="s">
        <v>8229</v>
      </c>
      <c r="K896" s="3">
        <v>45995</v>
      </c>
      <c r="L896" t="s">
        <v>8230</v>
      </c>
    </row>
    <row r="897" spans="1:12" x14ac:dyDescent="0.25">
      <c r="A897">
        <v>2025</v>
      </c>
      <c r="B897" s="3">
        <v>45962</v>
      </c>
      <c r="C897" s="3">
        <v>45991</v>
      </c>
      <c r="D897" t="s">
        <v>40</v>
      </c>
      <c r="E897" t="s">
        <v>45</v>
      </c>
      <c r="F897" t="s">
        <v>8226</v>
      </c>
      <c r="G897" t="s">
        <v>8227</v>
      </c>
      <c r="H897">
        <v>890</v>
      </c>
      <c r="I897" s="4" t="s">
        <v>8228</v>
      </c>
      <c r="J897" t="s">
        <v>8229</v>
      </c>
      <c r="K897" s="3">
        <v>45995</v>
      </c>
      <c r="L897" t="s">
        <v>8230</v>
      </c>
    </row>
    <row r="898" spans="1:12" x14ac:dyDescent="0.25">
      <c r="A898">
        <v>2025</v>
      </c>
      <c r="B898" s="3">
        <v>45962</v>
      </c>
      <c r="C898" s="3">
        <v>45991</v>
      </c>
      <c r="D898" t="s">
        <v>40</v>
      </c>
      <c r="E898" t="s">
        <v>45</v>
      </c>
      <c r="F898" t="s">
        <v>8226</v>
      </c>
      <c r="G898" t="s">
        <v>8227</v>
      </c>
      <c r="H898">
        <v>891</v>
      </c>
      <c r="I898" s="4" t="s">
        <v>8228</v>
      </c>
      <c r="J898" t="s">
        <v>8229</v>
      </c>
      <c r="K898" s="3">
        <v>45995</v>
      </c>
      <c r="L898" t="s">
        <v>8230</v>
      </c>
    </row>
    <row r="899" spans="1:12" x14ac:dyDescent="0.25">
      <c r="A899">
        <v>2025</v>
      </c>
      <c r="B899" s="3">
        <v>45962</v>
      </c>
      <c r="C899" s="3">
        <v>45991</v>
      </c>
      <c r="D899" t="s">
        <v>40</v>
      </c>
      <c r="E899" t="s">
        <v>45</v>
      </c>
      <c r="F899" t="s">
        <v>8226</v>
      </c>
      <c r="G899" t="s">
        <v>8227</v>
      </c>
      <c r="H899">
        <v>892</v>
      </c>
      <c r="I899" s="4" t="s">
        <v>8228</v>
      </c>
      <c r="J899" t="s">
        <v>8229</v>
      </c>
      <c r="K899" s="3">
        <v>45995</v>
      </c>
      <c r="L899" t="s">
        <v>8230</v>
      </c>
    </row>
    <row r="900" spans="1:12" x14ac:dyDescent="0.25">
      <c r="A900">
        <v>2025</v>
      </c>
      <c r="B900" s="3">
        <v>45962</v>
      </c>
      <c r="C900" s="3">
        <v>45991</v>
      </c>
      <c r="D900" t="s">
        <v>40</v>
      </c>
      <c r="E900" t="s">
        <v>45</v>
      </c>
      <c r="F900" t="s">
        <v>8226</v>
      </c>
      <c r="G900" t="s">
        <v>8227</v>
      </c>
      <c r="H900">
        <v>893</v>
      </c>
      <c r="I900" s="4" t="s">
        <v>8228</v>
      </c>
      <c r="J900" t="s">
        <v>8229</v>
      </c>
      <c r="K900" s="3">
        <v>45995</v>
      </c>
      <c r="L900" t="s">
        <v>8230</v>
      </c>
    </row>
    <row r="901" spans="1:12" x14ac:dyDescent="0.25">
      <c r="A901">
        <v>2025</v>
      </c>
      <c r="B901" s="3">
        <v>45962</v>
      </c>
      <c r="C901" s="3">
        <v>45991</v>
      </c>
      <c r="D901" t="s">
        <v>40</v>
      </c>
      <c r="E901" t="s">
        <v>45</v>
      </c>
      <c r="F901" t="s">
        <v>8226</v>
      </c>
      <c r="G901" t="s">
        <v>8227</v>
      </c>
      <c r="H901">
        <v>894</v>
      </c>
      <c r="I901" s="4" t="s">
        <v>8228</v>
      </c>
      <c r="J901" t="s">
        <v>8229</v>
      </c>
      <c r="K901" s="3">
        <v>45995</v>
      </c>
      <c r="L901" t="s">
        <v>8230</v>
      </c>
    </row>
    <row r="902" spans="1:12" x14ac:dyDescent="0.25">
      <c r="A902">
        <v>2025</v>
      </c>
      <c r="B902" s="3">
        <v>45962</v>
      </c>
      <c r="C902" s="3">
        <v>45991</v>
      </c>
      <c r="D902" t="s">
        <v>40</v>
      </c>
      <c r="E902" t="s">
        <v>45</v>
      </c>
      <c r="F902" t="s">
        <v>8226</v>
      </c>
      <c r="G902" t="s">
        <v>8227</v>
      </c>
      <c r="H902">
        <v>895</v>
      </c>
      <c r="I902" s="4" t="s">
        <v>8228</v>
      </c>
      <c r="J902" t="s">
        <v>8229</v>
      </c>
      <c r="K902" s="3">
        <v>45995</v>
      </c>
      <c r="L902" t="s">
        <v>8230</v>
      </c>
    </row>
    <row r="903" spans="1:12" x14ac:dyDescent="0.25">
      <c r="A903">
        <v>2025</v>
      </c>
      <c r="B903" s="3">
        <v>45962</v>
      </c>
      <c r="C903" s="3">
        <v>45991</v>
      </c>
      <c r="D903" t="s">
        <v>40</v>
      </c>
      <c r="E903" t="s">
        <v>45</v>
      </c>
      <c r="F903" t="s">
        <v>8226</v>
      </c>
      <c r="G903" t="s">
        <v>8227</v>
      </c>
      <c r="H903">
        <v>896</v>
      </c>
      <c r="I903" s="4" t="s">
        <v>8228</v>
      </c>
      <c r="J903" t="s">
        <v>8229</v>
      </c>
      <c r="K903" s="3">
        <v>45995</v>
      </c>
      <c r="L903" t="s">
        <v>8230</v>
      </c>
    </row>
    <row r="904" spans="1:12" x14ac:dyDescent="0.25">
      <c r="A904">
        <v>2025</v>
      </c>
      <c r="B904" s="3">
        <v>45962</v>
      </c>
      <c r="C904" s="3">
        <v>45991</v>
      </c>
      <c r="D904" t="s">
        <v>40</v>
      </c>
      <c r="E904" t="s">
        <v>45</v>
      </c>
      <c r="F904" t="s">
        <v>8226</v>
      </c>
      <c r="G904" t="s">
        <v>8227</v>
      </c>
      <c r="H904">
        <v>897</v>
      </c>
      <c r="I904" s="4" t="s">
        <v>8228</v>
      </c>
      <c r="J904" t="s">
        <v>8229</v>
      </c>
      <c r="K904" s="3">
        <v>45995</v>
      </c>
      <c r="L904" t="s">
        <v>8230</v>
      </c>
    </row>
    <row r="905" spans="1:12" x14ac:dyDescent="0.25">
      <c r="A905">
        <v>2025</v>
      </c>
      <c r="B905" s="3">
        <v>45962</v>
      </c>
      <c r="C905" s="3">
        <v>45991</v>
      </c>
      <c r="D905" t="s">
        <v>40</v>
      </c>
      <c r="E905" t="s">
        <v>45</v>
      </c>
      <c r="F905" t="s">
        <v>8226</v>
      </c>
      <c r="G905" t="s">
        <v>8227</v>
      </c>
      <c r="H905">
        <v>898</v>
      </c>
      <c r="I905" s="4" t="s">
        <v>8228</v>
      </c>
      <c r="J905" t="s">
        <v>8229</v>
      </c>
      <c r="K905" s="3">
        <v>45995</v>
      </c>
      <c r="L905" t="s">
        <v>8230</v>
      </c>
    </row>
    <row r="906" spans="1:12" x14ac:dyDescent="0.25">
      <c r="A906">
        <v>2025</v>
      </c>
      <c r="B906" s="3">
        <v>45962</v>
      </c>
      <c r="C906" s="3">
        <v>45991</v>
      </c>
      <c r="D906" t="s">
        <v>40</v>
      </c>
      <c r="E906" t="s">
        <v>45</v>
      </c>
      <c r="F906" t="s">
        <v>8226</v>
      </c>
      <c r="G906" t="s">
        <v>8227</v>
      </c>
      <c r="H906">
        <v>899</v>
      </c>
      <c r="I906" s="4" t="s">
        <v>8228</v>
      </c>
      <c r="J906" t="s">
        <v>8229</v>
      </c>
      <c r="K906" s="3">
        <v>45995</v>
      </c>
      <c r="L906" t="s">
        <v>8230</v>
      </c>
    </row>
    <row r="907" spans="1:12" x14ac:dyDescent="0.25">
      <c r="A907">
        <v>2025</v>
      </c>
      <c r="B907" s="3">
        <v>45962</v>
      </c>
      <c r="C907" s="3">
        <v>45991</v>
      </c>
      <c r="D907" t="s">
        <v>40</v>
      </c>
      <c r="E907" t="s">
        <v>45</v>
      </c>
      <c r="F907" t="s">
        <v>8226</v>
      </c>
      <c r="G907" t="s">
        <v>8227</v>
      </c>
      <c r="H907">
        <v>900</v>
      </c>
      <c r="I907" s="4" t="s">
        <v>8228</v>
      </c>
      <c r="J907" t="s">
        <v>8229</v>
      </c>
      <c r="K907" s="3">
        <v>45995</v>
      </c>
      <c r="L907" t="s">
        <v>8230</v>
      </c>
    </row>
    <row r="908" spans="1:12" x14ac:dyDescent="0.25">
      <c r="A908">
        <v>2025</v>
      </c>
      <c r="B908" s="3">
        <v>45962</v>
      </c>
      <c r="C908" s="3">
        <v>45991</v>
      </c>
      <c r="D908" t="s">
        <v>40</v>
      </c>
      <c r="E908" t="s">
        <v>45</v>
      </c>
      <c r="F908" t="s">
        <v>8226</v>
      </c>
      <c r="G908" t="s">
        <v>8227</v>
      </c>
      <c r="H908">
        <v>901</v>
      </c>
      <c r="I908" s="4" t="s">
        <v>8228</v>
      </c>
      <c r="J908" t="s">
        <v>8229</v>
      </c>
      <c r="K908" s="3">
        <v>45995</v>
      </c>
      <c r="L908" t="s">
        <v>8230</v>
      </c>
    </row>
    <row r="909" spans="1:12" x14ac:dyDescent="0.25">
      <c r="A909">
        <v>2025</v>
      </c>
      <c r="B909" s="3">
        <v>45962</v>
      </c>
      <c r="C909" s="3">
        <v>45991</v>
      </c>
      <c r="D909" t="s">
        <v>40</v>
      </c>
      <c r="E909" t="s">
        <v>45</v>
      </c>
      <c r="F909" t="s">
        <v>8226</v>
      </c>
      <c r="G909" t="s">
        <v>8227</v>
      </c>
      <c r="H909">
        <v>902</v>
      </c>
      <c r="I909" s="4" t="s">
        <v>8228</v>
      </c>
      <c r="J909" t="s">
        <v>8229</v>
      </c>
      <c r="K909" s="3">
        <v>45995</v>
      </c>
      <c r="L909" t="s">
        <v>8230</v>
      </c>
    </row>
    <row r="910" spans="1:12" x14ac:dyDescent="0.25">
      <c r="A910">
        <v>2025</v>
      </c>
      <c r="B910" s="3">
        <v>45962</v>
      </c>
      <c r="C910" s="3">
        <v>45991</v>
      </c>
      <c r="D910" t="s">
        <v>40</v>
      </c>
      <c r="E910" t="s">
        <v>45</v>
      </c>
      <c r="F910" t="s">
        <v>8226</v>
      </c>
      <c r="G910" t="s">
        <v>8227</v>
      </c>
      <c r="H910">
        <v>903</v>
      </c>
      <c r="I910" s="4" t="s">
        <v>8228</v>
      </c>
      <c r="J910" t="s">
        <v>8229</v>
      </c>
      <c r="K910" s="3">
        <v>45995</v>
      </c>
      <c r="L910" t="s">
        <v>8230</v>
      </c>
    </row>
    <row r="911" spans="1:12" x14ac:dyDescent="0.25">
      <c r="A911">
        <v>2025</v>
      </c>
      <c r="B911" s="3">
        <v>45962</v>
      </c>
      <c r="C911" s="3">
        <v>45991</v>
      </c>
      <c r="D911" t="s">
        <v>40</v>
      </c>
      <c r="E911" t="s">
        <v>45</v>
      </c>
      <c r="F911" t="s">
        <v>8226</v>
      </c>
      <c r="G911" t="s">
        <v>8227</v>
      </c>
      <c r="H911">
        <v>904</v>
      </c>
      <c r="I911" s="4" t="s">
        <v>8228</v>
      </c>
      <c r="J911" t="s">
        <v>8229</v>
      </c>
      <c r="K911" s="3">
        <v>45995</v>
      </c>
      <c r="L911" t="s">
        <v>8230</v>
      </c>
    </row>
    <row r="912" spans="1:12" x14ac:dyDescent="0.25">
      <c r="A912">
        <v>2025</v>
      </c>
      <c r="B912" s="3">
        <v>45962</v>
      </c>
      <c r="C912" s="3">
        <v>45991</v>
      </c>
      <c r="D912" t="s">
        <v>40</v>
      </c>
      <c r="E912" t="s">
        <v>45</v>
      </c>
      <c r="F912" t="s">
        <v>8226</v>
      </c>
      <c r="G912" t="s">
        <v>8227</v>
      </c>
      <c r="H912">
        <v>905</v>
      </c>
      <c r="I912" s="4" t="s">
        <v>8228</v>
      </c>
      <c r="J912" t="s">
        <v>8229</v>
      </c>
      <c r="K912" s="3">
        <v>45995</v>
      </c>
      <c r="L912" t="s">
        <v>8230</v>
      </c>
    </row>
    <row r="913" spans="1:12" x14ac:dyDescent="0.25">
      <c r="A913">
        <v>2025</v>
      </c>
      <c r="B913" s="3">
        <v>45962</v>
      </c>
      <c r="C913" s="3">
        <v>45991</v>
      </c>
      <c r="D913" t="s">
        <v>40</v>
      </c>
      <c r="E913" t="s">
        <v>45</v>
      </c>
      <c r="F913" t="s">
        <v>8226</v>
      </c>
      <c r="G913" t="s">
        <v>8227</v>
      </c>
      <c r="H913">
        <v>906</v>
      </c>
      <c r="I913" s="4" t="s">
        <v>8228</v>
      </c>
      <c r="J913" t="s">
        <v>8229</v>
      </c>
      <c r="K913" s="3">
        <v>45995</v>
      </c>
      <c r="L913" t="s">
        <v>8230</v>
      </c>
    </row>
    <row r="914" spans="1:12" x14ac:dyDescent="0.25">
      <c r="A914">
        <v>2025</v>
      </c>
      <c r="B914" s="3">
        <v>45962</v>
      </c>
      <c r="C914" s="3">
        <v>45991</v>
      </c>
      <c r="D914" t="s">
        <v>40</v>
      </c>
      <c r="E914" t="s">
        <v>45</v>
      </c>
      <c r="F914" t="s">
        <v>8226</v>
      </c>
      <c r="G914" t="s">
        <v>8227</v>
      </c>
      <c r="H914">
        <v>907</v>
      </c>
      <c r="I914" s="4" t="s">
        <v>8228</v>
      </c>
      <c r="J914" t="s">
        <v>8229</v>
      </c>
      <c r="K914" s="3">
        <v>45995</v>
      </c>
      <c r="L914" t="s">
        <v>8230</v>
      </c>
    </row>
    <row r="915" spans="1:12" x14ac:dyDescent="0.25">
      <c r="A915">
        <v>2025</v>
      </c>
      <c r="B915" s="3">
        <v>45962</v>
      </c>
      <c r="C915" s="3">
        <v>45991</v>
      </c>
      <c r="D915" t="s">
        <v>40</v>
      </c>
      <c r="E915" t="s">
        <v>45</v>
      </c>
      <c r="F915" t="s">
        <v>8226</v>
      </c>
      <c r="G915" t="s">
        <v>8227</v>
      </c>
      <c r="H915">
        <v>908</v>
      </c>
      <c r="I915" s="4" t="s">
        <v>8228</v>
      </c>
      <c r="J915" t="s">
        <v>8229</v>
      </c>
      <c r="K915" s="3">
        <v>45995</v>
      </c>
      <c r="L915" t="s">
        <v>8230</v>
      </c>
    </row>
    <row r="916" spans="1:12" x14ac:dyDescent="0.25">
      <c r="A916">
        <v>2025</v>
      </c>
      <c r="B916" s="3">
        <v>45962</v>
      </c>
      <c r="C916" s="3">
        <v>45991</v>
      </c>
      <c r="D916" t="s">
        <v>40</v>
      </c>
      <c r="E916" t="s">
        <v>45</v>
      </c>
      <c r="F916" t="s">
        <v>8226</v>
      </c>
      <c r="G916" t="s">
        <v>8227</v>
      </c>
      <c r="H916">
        <v>909</v>
      </c>
      <c r="I916" s="4" t="s">
        <v>8228</v>
      </c>
      <c r="J916" t="s">
        <v>8229</v>
      </c>
      <c r="K916" s="3">
        <v>45995</v>
      </c>
      <c r="L916" t="s">
        <v>8230</v>
      </c>
    </row>
    <row r="917" spans="1:12" x14ac:dyDescent="0.25">
      <c r="A917">
        <v>2025</v>
      </c>
      <c r="B917" s="3">
        <v>45962</v>
      </c>
      <c r="C917" s="3">
        <v>45991</v>
      </c>
      <c r="D917" t="s">
        <v>40</v>
      </c>
      <c r="E917" t="s">
        <v>45</v>
      </c>
      <c r="F917" t="s">
        <v>8226</v>
      </c>
      <c r="G917" t="s">
        <v>8227</v>
      </c>
      <c r="H917">
        <v>910</v>
      </c>
      <c r="I917" s="4" t="s">
        <v>8228</v>
      </c>
      <c r="J917" t="s">
        <v>8229</v>
      </c>
      <c r="K917" s="3">
        <v>45995</v>
      </c>
      <c r="L917" t="s">
        <v>8230</v>
      </c>
    </row>
    <row r="918" spans="1:12" x14ac:dyDescent="0.25">
      <c r="A918">
        <v>2025</v>
      </c>
      <c r="B918" s="3">
        <v>45962</v>
      </c>
      <c r="C918" s="3">
        <v>45991</v>
      </c>
      <c r="D918" t="s">
        <v>40</v>
      </c>
      <c r="E918" t="s">
        <v>45</v>
      </c>
      <c r="F918" t="s">
        <v>8226</v>
      </c>
      <c r="G918" t="s">
        <v>8227</v>
      </c>
      <c r="H918">
        <v>911</v>
      </c>
      <c r="I918" s="4" t="s">
        <v>8228</v>
      </c>
      <c r="J918" t="s">
        <v>8229</v>
      </c>
      <c r="K918" s="3">
        <v>45995</v>
      </c>
      <c r="L918" t="s">
        <v>8230</v>
      </c>
    </row>
    <row r="919" spans="1:12" x14ac:dyDescent="0.25">
      <c r="A919">
        <v>2025</v>
      </c>
      <c r="B919" s="3">
        <v>45962</v>
      </c>
      <c r="C919" s="3">
        <v>45991</v>
      </c>
      <c r="D919" t="s">
        <v>40</v>
      </c>
      <c r="E919" t="s">
        <v>45</v>
      </c>
      <c r="F919" t="s">
        <v>8226</v>
      </c>
      <c r="G919" t="s">
        <v>8227</v>
      </c>
      <c r="H919">
        <v>912</v>
      </c>
      <c r="I919" s="4" t="s">
        <v>8228</v>
      </c>
      <c r="J919" t="s">
        <v>8229</v>
      </c>
      <c r="K919" s="3">
        <v>45995</v>
      </c>
      <c r="L919" t="s">
        <v>8230</v>
      </c>
    </row>
    <row r="920" spans="1:12" x14ac:dyDescent="0.25">
      <c r="A920">
        <v>2025</v>
      </c>
      <c r="B920" s="3">
        <v>45962</v>
      </c>
      <c r="C920" s="3">
        <v>45991</v>
      </c>
      <c r="D920" t="s">
        <v>40</v>
      </c>
      <c r="E920" t="s">
        <v>45</v>
      </c>
      <c r="F920" t="s">
        <v>8226</v>
      </c>
      <c r="G920" t="s">
        <v>8227</v>
      </c>
      <c r="H920">
        <v>913</v>
      </c>
      <c r="I920" s="4" t="s">
        <v>8228</v>
      </c>
      <c r="J920" t="s">
        <v>8229</v>
      </c>
      <c r="K920" s="3">
        <v>45995</v>
      </c>
      <c r="L920" t="s">
        <v>8230</v>
      </c>
    </row>
    <row r="921" spans="1:12" x14ac:dyDescent="0.25">
      <c r="A921">
        <v>2025</v>
      </c>
      <c r="B921" s="3">
        <v>45962</v>
      </c>
      <c r="C921" s="3">
        <v>45991</v>
      </c>
      <c r="D921" t="s">
        <v>40</v>
      </c>
      <c r="E921" t="s">
        <v>45</v>
      </c>
      <c r="F921" t="s">
        <v>8226</v>
      </c>
      <c r="G921" t="s">
        <v>8227</v>
      </c>
      <c r="H921">
        <v>914</v>
      </c>
      <c r="I921" s="4" t="s">
        <v>8228</v>
      </c>
      <c r="J921" t="s">
        <v>8229</v>
      </c>
      <c r="K921" s="3">
        <v>45995</v>
      </c>
      <c r="L921" t="s">
        <v>8230</v>
      </c>
    </row>
    <row r="922" spans="1:12" x14ac:dyDescent="0.25">
      <c r="A922">
        <v>2025</v>
      </c>
      <c r="B922" s="3">
        <v>45962</v>
      </c>
      <c r="C922" s="3">
        <v>45991</v>
      </c>
      <c r="D922" t="s">
        <v>40</v>
      </c>
      <c r="E922" t="s">
        <v>45</v>
      </c>
      <c r="F922" t="s">
        <v>8226</v>
      </c>
      <c r="G922" t="s">
        <v>8227</v>
      </c>
      <c r="H922">
        <v>915</v>
      </c>
      <c r="I922" s="4" t="s">
        <v>8228</v>
      </c>
      <c r="J922" t="s">
        <v>8229</v>
      </c>
      <c r="K922" s="3">
        <v>45995</v>
      </c>
      <c r="L922" t="s">
        <v>8230</v>
      </c>
    </row>
    <row r="923" spans="1:12" x14ac:dyDescent="0.25">
      <c r="A923">
        <v>2025</v>
      </c>
      <c r="B923" s="3">
        <v>45962</v>
      </c>
      <c r="C923" s="3">
        <v>45991</v>
      </c>
      <c r="D923" t="s">
        <v>40</v>
      </c>
      <c r="E923" t="s">
        <v>45</v>
      </c>
      <c r="F923" t="s">
        <v>8226</v>
      </c>
      <c r="G923" t="s">
        <v>8227</v>
      </c>
      <c r="H923">
        <v>916</v>
      </c>
      <c r="I923" s="4" t="s">
        <v>8228</v>
      </c>
      <c r="J923" t="s">
        <v>8229</v>
      </c>
      <c r="K923" s="3">
        <v>45995</v>
      </c>
      <c r="L923" t="s">
        <v>8230</v>
      </c>
    </row>
    <row r="924" spans="1:12" x14ac:dyDescent="0.25">
      <c r="A924">
        <v>2025</v>
      </c>
      <c r="B924" s="3">
        <v>45962</v>
      </c>
      <c r="C924" s="3">
        <v>45991</v>
      </c>
      <c r="D924" t="s">
        <v>40</v>
      </c>
      <c r="E924" t="s">
        <v>45</v>
      </c>
      <c r="F924" t="s">
        <v>8226</v>
      </c>
      <c r="G924" t="s">
        <v>8227</v>
      </c>
      <c r="H924">
        <v>917</v>
      </c>
      <c r="I924" s="4" t="s">
        <v>8228</v>
      </c>
      <c r="J924" t="s">
        <v>8229</v>
      </c>
      <c r="K924" s="3">
        <v>45995</v>
      </c>
      <c r="L924" t="s">
        <v>8230</v>
      </c>
    </row>
    <row r="925" spans="1:12" x14ac:dyDescent="0.25">
      <c r="A925">
        <v>2025</v>
      </c>
      <c r="B925" s="3">
        <v>45962</v>
      </c>
      <c r="C925" s="3">
        <v>45991</v>
      </c>
      <c r="D925" t="s">
        <v>40</v>
      </c>
      <c r="E925" t="s">
        <v>45</v>
      </c>
      <c r="F925" t="s">
        <v>8226</v>
      </c>
      <c r="G925" t="s">
        <v>8227</v>
      </c>
      <c r="H925">
        <v>918</v>
      </c>
      <c r="I925" s="4" t="s">
        <v>8228</v>
      </c>
      <c r="J925" t="s">
        <v>8229</v>
      </c>
      <c r="K925" s="3">
        <v>45995</v>
      </c>
      <c r="L925" t="s">
        <v>8230</v>
      </c>
    </row>
    <row r="926" spans="1:12" x14ac:dyDescent="0.25">
      <c r="A926">
        <v>2025</v>
      </c>
      <c r="B926" s="3">
        <v>45962</v>
      </c>
      <c r="C926" s="3">
        <v>45991</v>
      </c>
      <c r="D926" t="s">
        <v>40</v>
      </c>
      <c r="E926" t="s">
        <v>45</v>
      </c>
      <c r="F926" t="s">
        <v>8226</v>
      </c>
      <c r="G926" t="s">
        <v>8227</v>
      </c>
      <c r="H926">
        <v>919</v>
      </c>
      <c r="I926" s="4" t="s">
        <v>8228</v>
      </c>
      <c r="J926" t="s">
        <v>8229</v>
      </c>
      <c r="K926" s="3">
        <v>45995</v>
      </c>
      <c r="L926" t="s">
        <v>8230</v>
      </c>
    </row>
    <row r="927" spans="1:12" x14ac:dyDescent="0.25">
      <c r="A927">
        <v>2025</v>
      </c>
      <c r="B927" s="3">
        <v>45962</v>
      </c>
      <c r="C927" s="3">
        <v>45991</v>
      </c>
      <c r="D927" t="s">
        <v>40</v>
      </c>
      <c r="E927" t="s">
        <v>45</v>
      </c>
      <c r="F927" t="s">
        <v>8226</v>
      </c>
      <c r="G927" t="s">
        <v>8227</v>
      </c>
      <c r="H927">
        <v>920</v>
      </c>
      <c r="I927" s="4" t="s">
        <v>8228</v>
      </c>
      <c r="J927" t="s">
        <v>8229</v>
      </c>
      <c r="K927" s="3">
        <v>45995</v>
      </c>
      <c r="L927" t="s">
        <v>8230</v>
      </c>
    </row>
    <row r="928" spans="1:12" x14ac:dyDescent="0.25">
      <c r="A928">
        <v>2025</v>
      </c>
      <c r="B928" s="3">
        <v>45962</v>
      </c>
      <c r="C928" s="3">
        <v>45991</v>
      </c>
      <c r="D928" t="s">
        <v>40</v>
      </c>
      <c r="E928" t="s">
        <v>45</v>
      </c>
      <c r="F928" t="s">
        <v>8226</v>
      </c>
      <c r="G928" t="s">
        <v>8227</v>
      </c>
      <c r="H928">
        <v>921</v>
      </c>
      <c r="I928" s="4" t="s">
        <v>8228</v>
      </c>
      <c r="J928" t="s">
        <v>8229</v>
      </c>
      <c r="K928" s="3">
        <v>45995</v>
      </c>
      <c r="L928" t="s">
        <v>8230</v>
      </c>
    </row>
    <row r="929" spans="1:12" x14ac:dyDescent="0.25">
      <c r="A929">
        <v>2025</v>
      </c>
      <c r="B929" s="3">
        <v>45962</v>
      </c>
      <c r="C929" s="3">
        <v>45991</v>
      </c>
      <c r="D929" t="s">
        <v>40</v>
      </c>
      <c r="E929" t="s">
        <v>45</v>
      </c>
      <c r="F929" t="s">
        <v>8226</v>
      </c>
      <c r="G929" t="s">
        <v>8227</v>
      </c>
      <c r="H929">
        <v>922</v>
      </c>
      <c r="I929" s="4" t="s">
        <v>8228</v>
      </c>
      <c r="J929" t="s">
        <v>8229</v>
      </c>
      <c r="K929" s="3">
        <v>45995</v>
      </c>
      <c r="L929" t="s">
        <v>8230</v>
      </c>
    </row>
    <row r="930" spans="1:12" x14ac:dyDescent="0.25">
      <c r="A930">
        <v>2025</v>
      </c>
      <c r="B930" s="3">
        <v>45962</v>
      </c>
      <c r="C930" s="3">
        <v>45991</v>
      </c>
      <c r="D930" t="s">
        <v>40</v>
      </c>
      <c r="E930" t="s">
        <v>45</v>
      </c>
      <c r="F930" t="s">
        <v>8226</v>
      </c>
      <c r="G930" t="s">
        <v>8227</v>
      </c>
      <c r="H930">
        <v>923</v>
      </c>
      <c r="I930" s="4" t="s">
        <v>8228</v>
      </c>
      <c r="J930" t="s">
        <v>8229</v>
      </c>
      <c r="K930" s="3">
        <v>45995</v>
      </c>
      <c r="L930" t="s">
        <v>8230</v>
      </c>
    </row>
    <row r="931" spans="1:12" x14ac:dyDescent="0.25">
      <c r="A931">
        <v>2025</v>
      </c>
      <c r="B931" s="3">
        <v>45962</v>
      </c>
      <c r="C931" s="3">
        <v>45991</v>
      </c>
      <c r="D931" t="s">
        <v>40</v>
      </c>
      <c r="E931" t="s">
        <v>45</v>
      </c>
      <c r="F931" t="s">
        <v>8226</v>
      </c>
      <c r="G931" t="s">
        <v>8227</v>
      </c>
      <c r="H931">
        <v>924</v>
      </c>
      <c r="I931" s="4" t="s">
        <v>8228</v>
      </c>
      <c r="J931" t="s">
        <v>8229</v>
      </c>
      <c r="K931" s="3">
        <v>45995</v>
      </c>
      <c r="L931" t="s">
        <v>8230</v>
      </c>
    </row>
    <row r="932" spans="1:12" x14ac:dyDescent="0.25">
      <c r="A932">
        <v>2025</v>
      </c>
      <c r="B932" s="3">
        <v>45962</v>
      </c>
      <c r="C932" s="3">
        <v>45991</v>
      </c>
      <c r="D932" t="s">
        <v>40</v>
      </c>
      <c r="E932" t="s">
        <v>45</v>
      </c>
      <c r="F932" t="s">
        <v>8226</v>
      </c>
      <c r="G932" t="s">
        <v>8227</v>
      </c>
      <c r="H932">
        <v>925</v>
      </c>
      <c r="I932" s="4" t="s">
        <v>8228</v>
      </c>
      <c r="J932" t="s">
        <v>8229</v>
      </c>
      <c r="K932" s="3">
        <v>45995</v>
      </c>
      <c r="L932" t="s">
        <v>8230</v>
      </c>
    </row>
    <row r="933" spans="1:12" x14ac:dyDescent="0.25">
      <c r="A933">
        <v>2025</v>
      </c>
      <c r="B933" s="3">
        <v>45962</v>
      </c>
      <c r="C933" s="3">
        <v>45991</v>
      </c>
      <c r="D933" t="s">
        <v>40</v>
      </c>
      <c r="E933" t="s">
        <v>45</v>
      </c>
      <c r="F933" t="s">
        <v>8226</v>
      </c>
      <c r="G933" t="s">
        <v>8227</v>
      </c>
      <c r="H933">
        <v>926</v>
      </c>
      <c r="I933" s="4" t="s">
        <v>8228</v>
      </c>
      <c r="J933" t="s">
        <v>8229</v>
      </c>
      <c r="K933" s="3">
        <v>45995</v>
      </c>
      <c r="L933" t="s">
        <v>8230</v>
      </c>
    </row>
    <row r="934" spans="1:12" x14ac:dyDescent="0.25">
      <c r="A934">
        <v>2025</v>
      </c>
      <c r="B934" s="3">
        <v>45962</v>
      </c>
      <c r="C934" s="3">
        <v>45991</v>
      </c>
      <c r="D934" t="s">
        <v>40</v>
      </c>
      <c r="E934" t="s">
        <v>45</v>
      </c>
      <c r="F934" t="s">
        <v>8226</v>
      </c>
      <c r="G934" t="s">
        <v>8227</v>
      </c>
      <c r="H934">
        <v>927</v>
      </c>
      <c r="I934" s="4" t="s">
        <v>8228</v>
      </c>
      <c r="J934" t="s">
        <v>8229</v>
      </c>
      <c r="K934" s="3">
        <v>45995</v>
      </c>
      <c r="L934" t="s">
        <v>8230</v>
      </c>
    </row>
    <row r="935" spans="1:12" x14ac:dyDescent="0.25">
      <c r="A935">
        <v>2025</v>
      </c>
      <c r="B935" s="3">
        <v>45962</v>
      </c>
      <c r="C935" s="3">
        <v>45991</v>
      </c>
      <c r="D935" t="s">
        <v>40</v>
      </c>
      <c r="E935" t="s">
        <v>45</v>
      </c>
      <c r="F935" t="s">
        <v>8226</v>
      </c>
      <c r="G935" t="s">
        <v>8227</v>
      </c>
      <c r="H935">
        <v>928</v>
      </c>
      <c r="I935" s="4" t="s">
        <v>8228</v>
      </c>
      <c r="J935" t="s">
        <v>8229</v>
      </c>
      <c r="K935" s="3">
        <v>45995</v>
      </c>
      <c r="L935" t="s">
        <v>8230</v>
      </c>
    </row>
    <row r="936" spans="1:12" x14ac:dyDescent="0.25">
      <c r="A936">
        <v>2025</v>
      </c>
      <c r="B936" s="3">
        <v>45962</v>
      </c>
      <c r="C936" s="3">
        <v>45991</v>
      </c>
      <c r="D936" t="s">
        <v>40</v>
      </c>
      <c r="E936" t="s">
        <v>45</v>
      </c>
      <c r="F936" t="s">
        <v>8226</v>
      </c>
      <c r="G936" t="s">
        <v>8227</v>
      </c>
      <c r="H936">
        <v>929</v>
      </c>
      <c r="I936" s="4" t="s">
        <v>8228</v>
      </c>
      <c r="J936" t="s">
        <v>8229</v>
      </c>
      <c r="K936" s="3">
        <v>45995</v>
      </c>
      <c r="L936" t="s">
        <v>8230</v>
      </c>
    </row>
    <row r="937" spans="1:12" x14ac:dyDescent="0.25">
      <c r="A937">
        <v>2025</v>
      </c>
      <c r="B937" s="3">
        <v>45962</v>
      </c>
      <c r="C937" s="3">
        <v>45991</v>
      </c>
      <c r="D937" t="s">
        <v>40</v>
      </c>
      <c r="E937" t="s">
        <v>45</v>
      </c>
      <c r="F937" t="s">
        <v>8226</v>
      </c>
      <c r="G937" t="s">
        <v>8227</v>
      </c>
      <c r="H937">
        <v>930</v>
      </c>
      <c r="I937" s="4" t="s">
        <v>8228</v>
      </c>
      <c r="J937" t="s">
        <v>8229</v>
      </c>
      <c r="K937" s="3">
        <v>45995</v>
      </c>
      <c r="L937" t="s">
        <v>8230</v>
      </c>
    </row>
    <row r="938" spans="1:12" x14ac:dyDescent="0.25">
      <c r="A938">
        <v>2025</v>
      </c>
      <c r="B938" s="3">
        <v>45962</v>
      </c>
      <c r="C938" s="3">
        <v>45991</v>
      </c>
      <c r="D938" t="s">
        <v>40</v>
      </c>
      <c r="E938" t="s">
        <v>45</v>
      </c>
      <c r="F938" t="s">
        <v>8226</v>
      </c>
      <c r="G938" t="s">
        <v>8227</v>
      </c>
      <c r="H938">
        <v>931</v>
      </c>
      <c r="I938" s="4" t="s">
        <v>8228</v>
      </c>
      <c r="J938" t="s">
        <v>8229</v>
      </c>
      <c r="K938" s="3">
        <v>45995</v>
      </c>
      <c r="L938" t="s">
        <v>8230</v>
      </c>
    </row>
    <row r="939" spans="1:12" x14ac:dyDescent="0.25">
      <c r="A939">
        <v>2025</v>
      </c>
      <c r="B939" s="3">
        <v>45962</v>
      </c>
      <c r="C939" s="3">
        <v>45991</v>
      </c>
      <c r="D939" t="s">
        <v>40</v>
      </c>
      <c r="E939" t="s">
        <v>45</v>
      </c>
      <c r="F939" t="s">
        <v>8226</v>
      </c>
      <c r="G939" t="s">
        <v>8227</v>
      </c>
      <c r="H939">
        <v>932</v>
      </c>
      <c r="I939" s="4" t="s">
        <v>8228</v>
      </c>
      <c r="J939" t="s">
        <v>8229</v>
      </c>
      <c r="K939" s="3">
        <v>45995</v>
      </c>
      <c r="L939" t="s">
        <v>8230</v>
      </c>
    </row>
    <row r="940" spans="1:12" x14ac:dyDescent="0.25">
      <c r="A940">
        <v>2025</v>
      </c>
      <c r="B940" s="3">
        <v>45962</v>
      </c>
      <c r="C940" s="3">
        <v>45991</v>
      </c>
      <c r="D940" t="s">
        <v>40</v>
      </c>
      <c r="E940" t="s">
        <v>45</v>
      </c>
      <c r="F940" t="s">
        <v>8226</v>
      </c>
      <c r="G940" t="s">
        <v>8227</v>
      </c>
      <c r="H940">
        <v>933</v>
      </c>
      <c r="I940" s="4" t="s">
        <v>8228</v>
      </c>
      <c r="J940" t="s">
        <v>8229</v>
      </c>
      <c r="K940" s="3">
        <v>45995</v>
      </c>
      <c r="L940" t="s">
        <v>8230</v>
      </c>
    </row>
    <row r="941" spans="1:12" x14ac:dyDescent="0.25">
      <c r="A941">
        <v>2025</v>
      </c>
      <c r="B941" s="3">
        <v>45962</v>
      </c>
      <c r="C941" s="3">
        <v>45991</v>
      </c>
      <c r="D941" t="s">
        <v>40</v>
      </c>
      <c r="E941" t="s">
        <v>45</v>
      </c>
      <c r="F941" t="s">
        <v>8226</v>
      </c>
      <c r="G941" t="s">
        <v>8227</v>
      </c>
      <c r="H941">
        <v>934</v>
      </c>
      <c r="I941" s="4" t="s">
        <v>8228</v>
      </c>
      <c r="J941" t="s">
        <v>8229</v>
      </c>
      <c r="K941" s="3">
        <v>45995</v>
      </c>
      <c r="L941" t="s">
        <v>8230</v>
      </c>
    </row>
    <row r="942" spans="1:12" x14ac:dyDescent="0.25">
      <c r="A942">
        <v>2025</v>
      </c>
      <c r="B942" s="3">
        <v>45962</v>
      </c>
      <c r="C942" s="3">
        <v>45991</v>
      </c>
      <c r="D942" t="s">
        <v>40</v>
      </c>
      <c r="E942" t="s">
        <v>45</v>
      </c>
      <c r="F942" t="s">
        <v>8226</v>
      </c>
      <c r="G942" t="s">
        <v>8227</v>
      </c>
      <c r="H942">
        <v>935</v>
      </c>
      <c r="I942" s="4" t="s">
        <v>8228</v>
      </c>
      <c r="J942" t="s">
        <v>8229</v>
      </c>
      <c r="K942" s="3">
        <v>45995</v>
      </c>
      <c r="L942" t="s">
        <v>8230</v>
      </c>
    </row>
    <row r="943" spans="1:12" x14ac:dyDescent="0.25">
      <c r="A943">
        <v>2025</v>
      </c>
      <c r="B943" s="3">
        <v>45962</v>
      </c>
      <c r="C943" s="3">
        <v>45991</v>
      </c>
      <c r="D943" t="s">
        <v>40</v>
      </c>
      <c r="E943" t="s">
        <v>45</v>
      </c>
      <c r="F943" t="s">
        <v>8226</v>
      </c>
      <c r="G943" t="s">
        <v>8227</v>
      </c>
      <c r="H943">
        <v>936</v>
      </c>
      <c r="I943" s="4" t="s">
        <v>8228</v>
      </c>
      <c r="J943" t="s">
        <v>8229</v>
      </c>
      <c r="K943" s="3">
        <v>45995</v>
      </c>
      <c r="L943" t="s">
        <v>8230</v>
      </c>
    </row>
    <row r="944" spans="1:12" x14ac:dyDescent="0.25">
      <c r="A944">
        <v>2025</v>
      </c>
      <c r="B944" s="3">
        <v>45962</v>
      </c>
      <c r="C944" s="3">
        <v>45991</v>
      </c>
      <c r="D944" t="s">
        <v>40</v>
      </c>
      <c r="E944" t="s">
        <v>45</v>
      </c>
      <c r="F944" t="s">
        <v>8226</v>
      </c>
      <c r="G944" t="s">
        <v>8227</v>
      </c>
      <c r="H944">
        <v>937</v>
      </c>
      <c r="I944" s="4" t="s">
        <v>8228</v>
      </c>
      <c r="J944" t="s">
        <v>8229</v>
      </c>
      <c r="K944" s="3">
        <v>45995</v>
      </c>
      <c r="L944" t="s">
        <v>8230</v>
      </c>
    </row>
    <row r="945" spans="1:12" x14ac:dyDescent="0.25">
      <c r="A945">
        <v>2025</v>
      </c>
      <c r="B945" s="3">
        <v>45962</v>
      </c>
      <c r="C945" s="3">
        <v>45991</v>
      </c>
      <c r="D945" t="s">
        <v>40</v>
      </c>
      <c r="E945" t="s">
        <v>45</v>
      </c>
      <c r="F945" t="s">
        <v>8226</v>
      </c>
      <c r="G945" t="s">
        <v>8227</v>
      </c>
      <c r="H945">
        <v>938</v>
      </c>
      <c r="I945" s="4" t="s">
        <v>8228</v>
      </c>
      <c r="J945" t="s">
        <v>8229</v>
      </c>
      <c r="K945" s="3">
        <v>45995</v>
      </c>
      <c r="L945" t="s">
        <v>8230</v>
      </c>
    </row>
    <row r="946" spans="1:12" x14ac:dyDescent="0.25">
      <c r="A946">
        <v>2025</v>
      </c>
      <c r="B946" s="3">
        <v>45962</v>
      </c>
      <c r="C946" s="3">
        <v>45991</v>
      </c>
      <c r="D946" t="s">
        <v>40</v>
      </c>
      <c r="E946" t="s">
        <v>45</v>
      </c>
      <c r="F946" t="s">
        <v>8226</v>
      </c>
      <c r="G946" t="s">
        <v>8227</v>
      </c>
      <c r="H946">
        <v>939</v>
      </c>
      <c r="I946" s="4" t="s">
        <v>8228</v>
      </c>
      <c r="J946" t="s">
        <v>8229</v>
      </c>
      <c r="K946" s="3">
        <v>45995</v>
      </c>
      <c r="L946" t="s">
        <v>8230</v>
      </c>
    </row>
    <row r="947" spans="1:12" x14ac:dyDescent="0.25">
      <c r="A947">
        <v>2025</v>
      </c>
      <c r="B947" s="3">
        <v>45962</v>
      </c>
      <c r="C947" s="3">
        <v>45991</v>
      </c>
      <c r="D947" t="s">
        <v>40</v>
      </c>
      <c r="E947" t="s">
        <v>45</v>
      </c>
      <c r="F947" t="s">
        <v>8226</v>
      </c>
      <c r="G947" t="s">
        <v>8227</v>
      </c>
      <c r="H947">
        <v>940</v>
      </c>
      <c r="I947" s="4" t="s">
        <v>8228</v>
      </c>
      <c r="J947" t="s">
        <v>8229</v>
      </c>
      <c r="K947" s="3">
        <v>45995</v>
      </c>
      <c r="L947" t="s">
        <v>8230</v>
      </c>
    </row>
    <row r="948" spans="1:12" x14ac:dyDescent="0.25">
      <c r="A948">
        <v>2025</v>
      </c>
      <c r="B948" s="3">
        <v>45962</v>
      </c>
      <c r="C948" s="3">
        <v>45991</v>
      </c>
      <c r="D948" t="s">
        <v>40</v>
      </c>
      <c r="E948" t="s">
        <v>45</v>
      </c>
      <c r="F948" t="s">
        <v>8226</v>
      </c>
      <c r="G948" t="s">
        <v>8227</v>
      </c>
      <c r="H948">
        <v>941</v>
      </c>
      <c r="I948" s="4" t="s">
        <v>8228</v>
      </c>
      <c r="J948" t="s">
        <v>8229</v>
      </c>
      <c r="K948" s="3">
        <v>45995</v>
      </c>
      <c r="L948" t="s">
        <v>8230</v>
      </c>
    </row>
    <row r="949" spans="1:12" x14ac:dyDescent="0.25">
      <c r="A949">
        <v>2025</v>
      </c>
      <c r="B949" s="3">
        <v>45962</v>
      </c>
      <c r="C949" s="3">
        <v>45991</v>
      </c>
      <c r="D949" t="s">
        <v>40</v>
      </c>
      <c r="E949" t="s">
        <v>45</v>
      </c>
      <c r="F949" t="s">
        <v>8226</v>
      </c>
      <c r="G949" t="s">
        <v>8227</v>
      </c>
      <c r="H949">
        <v>942</v>
      </c>
      <c r="I949" s="4" t="s">
        <v>8228</v>
      </c>
      <c r="J949" t="s">
        <v>8229</v>
      </c>
      <c r="K949" s="3">
        <v>45995</v>
      </c>
      <c r="L949" t="s">
        <v>8230</v>
      </c>
    </row>
    <row r="950" spans="1:12" x14ac:dyDescent="0.25">
      <c r="A950">
        <v>2025</v>
      </c>
      <c r="B950" s="3">
        <v>45962</v>
      </c>
      <c r="C950" s="3">
        <v>45991</v>
      </c>
      <c r="D950" t="s">
        <v>40</v>
      </c>
      <c r="E950" t="s">
        <v>45</v>
      </c>
      <c r="F950" t="s">
        <v>8226</v>
      </c>
      <c r="G950" t="s">
        <v>8227</v>
      </c>
      <c r="H950">
        <v>943</v>
      </c>
      <c r="I950" s="4" t="s">
        <v>8228</v>
      </c>
      <c r="J950" t="s">
        <v>8229</v>
      </c>
      <c r="K950" s="3">
        <v>45995</v>
      </c>
      <c r="L950" t="s">
        <v>8230</v>
      </c>
    </row>
    <row r="951" spans="1:12" x14ac:dyDescent="0.25">
      <c r="A951">
        <v>2025</v>
      </c>
      <c r="B951" s="3">
        <v>45962</v>
      </c>
      <c r="C951" s="3">
        <v>45991</v>
      </c>
      <c r="D951" t="s">
        <v>40</v>
      </c>
      <c r="E951" t="s">
        <v>45</v>
      </c>
      <c r="F951" t="s">
        <v>8226</v>
      </c>
      <c r="G951" t="s">
        <v>8227</v>
      </c>
      <c r="H951">
        <v>944</v>
      </c>
      <c r="I951" s="4" t="s">
        <v>8228</v>
      </c>
      <c r="J951" t="s">
        <v>8229</v>
      </c>
      <c r="K951" s="3">
        <v>45995</v>
      </c>
      <c r="L951" t="s">
        <v>8230</v>
      </c>
    </row>
    <row r="952" spans="1:12" x14ac:dyDescent="0.25">
      <c r="A952">
        <v>2025</v>
      </c>
      <c r="B952" s="3">
        <v>45962</v>
      </c>
      <c r="C952" s="3">
        <v>45991</v>
      </c>
      <c r="D952" t="s">
        <v>40</v>
      </c>
      <c r="E952" t="s">
        <v>45</v>
      </c>
      <c r="F952" t="s">
        <v>8226</v>
      </c>
      <c r="G952" t="s">
        <v>8227</v>
      </c>
      <c r="H952">
        <v>945</v>
      </c>
      <c r="I952" s="4" t="s">
        <v>8228</v>
      </c>
      <c r="J952" t="s">
        <v>8229</v>
      </c>
      <c r="K952" s="3">
        <v>45995</v>
      </c>
      <c r="L952" t="s">
        <v>8230</v>
      </c>
    </row>
    <row r="953" spans="1:12" x14ac:dyDescent="0.25">
      <c r="A953">
        <v>2025</v>
      </c>
      <c r="B953" s="3">
        <v>45962</v>
      </c>
      <c r="C953" s="3">
        <v>45991</v>
      </c>
      <c r="D953" t="s">
        <v>40</v>
      </c>
      <c r="E953" t="s">
        <v>45</v>
      </c>
      <c r="F953" t="s">
        <v>8226</v>
      </c>
      <c r="G953" t="s">
        <v>8227</v>
      </c>
      <c r="H953">
        <v>946</v>
      </c>
      <c r="I953" s="4" t="s">
        <v>8228</v>
      </c>
      <c r="J953" t="s">
        <v>8229</v>
      </c>
      <c r="K953" s="3">
        <v>45995</v>
      </c>
      <c r="L953" t="s">
        <v>8230</v>
      </c>
    </row>
    <row r="954" spans="1:12" x14ac:dyDescent="0.25">
      <c r="A954">
        <v>2025</v>
      </c>
      <c r="B954" s="3">
        <v>45962</v>
      </c>
      <c r="C954" s="3">
        <v>45991</v>
      </c>
      <c r="D954" t="s">
        <v>40</v>
      </c>
      <c r="E954" t="s">
        <v>45</v>
      </c>
      <c r="F954" t="s">
        <v>8226</v>
      </c>
      <c r="G954" t="s">
        <v>8227</v>
      </c>
      <c r="H954">
        <v>947</v>
      </c>
      <c r="I954" s="4" t="s">
        <v>8228</v>
      </c>
      <c r="J954" t="s">
        <v>8229</v>
      </c>
      <c r="K954" s="3">
        <v>45995</v>
      </c>
      <c r="L954" t="s">
        <v>8230</v>
      </c>
    </row>
    <row r="955" spans="1:12" x14ac:dyDescent="0.25">
      <c r="A955">
        <v>2025</v>
      </c>
      <c r="B955" s="3">
        <v>45962</v>
      </c>
      <c r="C955" s="3">
        <v>45991</v>
      </c>
      <c r="D955" t="s">
        <v>40</v>
      </c>
      <c r="E955" t="s">
        <v>45</v>
      </c>
      <c r="F955" t="s">
        <v>8226</v>
      </c>
      <c r="G955" t="s">
        <v>8227</v>
      </c>
      <c r="H955">
        <v>948</v>
      </c>
      <c r="I955" s="4" t="s">
        <v>8228</v>
      </c>
      <c r="J955" t="s">
        <v>8229</v>
      </c>
      <c r="K955" s="3">
        <v>45995</v>
      </c>
      <c r="L955" t="s">
        <v>8230</v>
      </c>
    </row>
    <row r="956" spans="1:12" x14ac:dyDescent="0.25">
      <c r="A956">
        <v>2025</v>
      </c>
      <c r="B956" s="3">
        <v>45962</v>
      </c>
      <c r="C956" s="3">
        <v>45991</v>
      </c>
      <c r="D956" t="s">
        <v>40</v>
      </c>
      <c r="E956" t="s">
        <v>45</v>
      </c>
      <c r="F956" t="s">
        <v>8226</v>
      </c>
      <c r="G956" t="s">
        <v>8227</v>
      </c>
      <c r="H956">
        <v>949</v>
      </c>
      <c r="I956" s="4" t="s">
        <v>8228</v>
      </c>
      <c r="J956" t="s">
        <v>8229</v>
      </c>
      <c r="K956" s="3">
        <v>45995</v>
      </c>
      <c r="L956" t="s">
        <v>8230</v>
      </c>
    </row>
    <row r="957" spans="1:12" x14ac:dyDescent="0.25">
      <c r="A957">
        <v>2025</v>
      </c>
      <c r="B957" s="3">
        <v>45962</v>
      </c>
      <c r="C957" s="3">
        <v>45991</v>
      </c>
      <c r="D957" t="s">
        <v>40</v>
      </c>
      <c r="E957" t="s">
        <v>45</v>
      </c>
      <c r="F957" t="s">
        <v>8226</v>
      </c>
      <c r="G957" t="s">
        <v>8227</v>
      </c>
      <c r="H957">
        <v>950</v>
      </c>
      <c r="I957" s="4" t="s">
        <v>8228</v>
      </c>
      <c r="J957" t="s">
        <v>8229</v>
      </c>
      <c r="K957" s="3">
        <v>45995</v>
      </c>
      <c r="L957" t="s">
        <v>8230</v>
      </c>
    </row>
    <row r="958" spans="1:12" x14ac:dyDescent="0.25">
      <c r="A958">
        <v>2025</v>
      </c>
      <c r="B958" s="3">
        <v>45962</v>
      </c>
      <c r="C958" s="3">
        <v>45991</v>
      </c>
      <c r="D958" t="s">
        <v>40</v>
      </c>
      <c r="E958" t="s">
        <v>45</v>
      </c>
      <c r="F958" t="s">
        <v>8226</v>
      </c>
      <c r="G958" t="s">
        <v>8227</v>
      </c>
      <c r="H958">
        <v>951</v>
      </c>
      <c r="I958" s="4" t="s">
        <v>8228</v>
      </c>
      <c r="J958" t="s">
        <v>8229</v>
      </c>
      <c r="K958" s="3">
        <v>45995</v>
      </c>
      <c r="L958" t="s">
        <v>8230</v>
      </c>
    </row>
    <row r="959" spans="1:12" x14ac:dyDescent="0.25">
      <c r="A959">
        <v>2025</v>
      </c>
      <c r="B959" s="3">
        <v>45962</v>
      </c>
      <c r="C959" s="3">
        <v>45991</v>
      </c>
      <c r="D959" t="s">
        <v>40</v>
      </c>
      <c r="E959" t="s">
        <v>45</v>
      </c>
      <c r="F959" t="s">
        <v>8226</v>
      </c>
      <c r="G959" t="s">
        <v>8227</v>
      </c>
      <c r="H959">
        <v>952</v>
      </c>
      <c r="I959" s="4" t="s">
        <v>8228</v>
      </c>
      <c r="J959" t="s">
        <v>8229</v>
      </c>
      <c r="K959" s="3">
        <v>45995</v>
      </c>
      <c r="L959" t="s">
        <v>8230</v>
      </c>
    </row>
    <row r="960" spans="1:12" x14ac:dyDescent="0.25">
      <c r="A960">
        <v>2025</v>
      </c>
      <c r="B960" s="3">
        <v>45962</v>
      </c>
      <c r="C960" s="3">
        <v>45991</v>
      </c>
      <c r="D960" t="s">
        <v>40</v>
      </c>
      <c r="E960" t="s">
        <v>45</v>
      </c>
      <c r="F960" t="s">
        <v>8226</v>
      </c>
      <c r="G960" t="s">
        <v>8227</v>
      </c>
      <c r="H960">
        <v>953</v>
      </c>
      <c r="I960" s="4" t="s">
        <v>8228</v>
      </c>
      <c r="J960" t="s">
        <v>8229</v>
      </c>
      <c r="K960" s="3">
        <v>45995</v>
      </c>
      <c r="L960" t="s">
        <v>8230</v>
      </c>
    </row>
    <row r="961" spans="1:12" x14ac:dyDescent="0.25">
      <c r="A961">
        <v>2025</v>
      </c>
      <c r="B961" s="3">
        <v>45962</v>
      </c>
      <c r="C961" s="3">
        <v>45991</v>
      </c>
      <c r="D961" t="s">
        <v>40</v>
      </c>
      <c r="E961" t="s">
        <v>45</v>
      </c>
      <c r="F961" t="s">
        <v>8226</v>
      </c>
      <c r="G961" t="s">
        <v>8227</v>
      </c>
      <c r="H961">
        <v>954</v>
      </c>
      <c r="I961" s="4" t="s">
        <v>8228</v>
      </c>
      <c r="J961" t="s">
        <v>8229</v>
      </c>
      <c r="K961" s="3">
        <v>45995</v>
      </c>
      <c r="L961" t="s">
        <v>8230</v>
      </c>
    </row>
    <row r="962" spans="1:12" x14ac:dyDescent="0.25">
      <c r="A962">
        <v>2025</v>
      </c>
      <c r="B962" s="3">
        <v>45962</v>
      </c>
      <c r="C962" s="3">
        <v>45991</v>
      </c>
      <c r="D962" t="s">
        <v>40</v>
      </c>
      <c r="E962" t="s">
        <v>45</v>
      </c>
      <c r="F962" t="s">
        <v>8226</v>
      </c>
      <c r="G962" t="s">
        <v>8227</v>
      </c>
      <c r="H962">
        <v>955</v>
      </c>
      <c r="I962" s="4" t="s">
        <v>8228</v>
      </c>
      <c r="J962" t="s">
        <v>8229</v>
      </c>
      <c r="K962" s="3">
        <v>45995</v>
      </c>
      <c r="L962" t="s">
        <v>8230</v>
      </c>
    </row>
    <row r="963" spans="1:12" x14ac:dyDescent="0.25">
      <c r="A963">
        <v>2025</v>
      </c>
      <c r="B963" s="3">
        <v>45962</v>
      </c>
      <c r="C963" s="3">
        <v>45991</v>
      </c>
      <c r="D963" t="s">
        <v>40</v>
      </c>
      <c r="E963" t="s">
        <v>45</v>
      </c>
      <c r="F963" t="s">
        <v>8226</v>
      </c>
      <c r="G963" t="s">
        <v>8227</v>
      </c>
      <c r="H963">
        <v>956</v>
      </c>
      <c r="I963" s="4" t="s">
        <v>8228</v>
      </c>
      <c r="J963" t="s">
        <v>8229</v>
      </c>
      <c r="K963" s="3">
        <v>45995</v>
      </c>
      <c r="L963" t="s">
        <v>8230</v>
      </c>
    </row>
    <row r="964" spans="1:12" x14ac:dyDescent="0.25">
      <c r="A964">
        <v>2025</v>
      </c>
      <c r="B964" s="3">
        <v>45962</v>
      </c>
      <c r="C964" s="3">
        <v>45991</v>
      </c>
      <c r="D964" t="s">
        <v>40</v>
      </c>
      <c r="E964" t="s">
        <v>45</v>
      </c>
      <c r="F964" t="s">
        <v>8226</v>
      </c>
      <c r="G964" t="s">
        <v>8227</v>
      </c>
      <c r="H964">
        <v>957</v>
      </c>
      <c r="I964" s="4" t="s">
        <v>8228</v>
      </c>
      <c r="J964" t="s">
        <v>8229</v>
      </c>
      <c r="K964" s="3">
        <v>45995</v>
      </c>
      <c r="L964" t="s">
        <v>8230</v>
      </c>
    </row>
    <row r="965" spans="1:12" x14ac:dyDescent="0.25">
      <c r="A965">
        <v>2025</v>
      </c>
      <c r="B965" s="3">
        <v>45962</v>
      </c>
      <c r="C965" s="3">
        <v>45991</v>
      </c>
      <c r="D965" t="s">
        <v>40</v>
      </c>
      <c r="E965" t="s">
        <v>45</v>
      </c>
      <c r="F965" t="s">
        <v>8226</v>
      </c>
      <c r="G965" t="s">
        <v>8227</v>
      </c>
      <c r="H965">
        <v>958</v>
      </c>
      <c r="I965" s="4" t="s">
        <v>8228</v>
      </c>
      <c r="J965" t="s">
        <v>8229</v>
      </c>
      <c r="K965" s="3">
        <v>45995</v>
      </c>
      <c r="L965" t="s">
        <v>8230</v>
      </c>
    </row>
    <row r="966" spans="1:12" x14ac:dyDescent="0.25">
      <c r="A966">
        <v>2025</v>
      </c>
      <c r="B966" s="3">
        <v>45962</v>
      </c>
      <c r="C966" s="3">
        <v>45991</v>
      </c>
      <c r="D966" t="s">
        <v>40</v>
      </c>
      <c r="E966" t="s">
        <v>45</v>
      </c>
      <c r="F966" t="s">
        <v>8226</v>
      </c>
      <c r="G966" t="s">
        <v>8227</v>
      </c>
      <c r="H966">
        <v>959</v>
      </c>
      <c r="I966" s="4" t="s">
        <v>8228</v>
      </c>
      <c r="J966" t="s">
        <v>8229</v>
      </c>
      <c r="K966" s="3">
        <v>45995</v>
      </c>
      <c r="L966" t="s">
        <v>8230</v>
      </c>
    </row>
    <row r="967" spans="1:12" x14ac:dyDescent="0.25">
      <c r="A967">
        <v>2025</v>
      </c>
      <c r="B967" s="3">
        <v>45962</v>
      </c>
      <c r="C967" s="3">
        <v>45991</v>
      </c>
      <c r="D967" t="s">
        <v>40</v>
      </c>
      <c r="E967" t="s">
        <v>45</v>
      </c>
      <c r="F967" t="s">
        <v>8226</v>
      </c>
      <c r="G967" t="s">
        <v>8227</v>
      </c>
      <c r="H967">
        <v>960</v>
      </c>
      <c r="I967" s="4" t="s">
        <v>8228</v>
      </c>
      <c r="J967" t="s">
        <v>8229</v>
      </c>
      <c r="K967" s="3">
        <v>45995</v>
      </c>
      <c r="L967" t="s">
        <v>8230</v>
      </c>
    </row>
    <row r="968" spans="1:12" x14ac:dyDescent="0.25">
      <c r="A968">
        <v>2025</v>
      </c>
      <c r="B968" s="3">
        <v>45962</v>
      </c>
      <c r="C968" s="3">
        <v>45991</v>
      </c>
      <c r="D968" t="s">
        <v>40</v>
      </c>
      <c r="E968" t="s">
        <v>45</v>
      </c>
      <c r="F968" t="s">
        <v>8226</v>
      </c>
      <c r="G968" t="s">
        <v>8227</v>
      </c>
      <c r="H968">
        <v>961</v>
      </c>
      <c r="I968" s="4" t="s">
        <v>8228</v>
      </c>
      <c r="J968" t="s">
        <v>8229</v>
      </c>
      <c r="K968" s="3">
        <v>45995</v>
      </c>
      <c r="L968" t="s">
        <v>8230</v>
      </c>
    </row>
    <row r="969" spans="1:12" x14ac:dyDescent="0.25">
      <c r="A969">
        <v>2025</v>
      </c>
      <c r="B969" s="3">
        <v>45962</v>
      </c>
      <c r="C969" s="3">
        <v>45991</v>
      </c>
      <c r="D969" t="s">
        <v>40</v>
      </c>
      <c r="E969" t="s">
        <v>45</v>
      </c>
      <c r="F969" t="s">
        <v>8226</v>
      </c>
      <c r="G969" t="s">
        <v>8227</v>
      </c>
      <c r="H969">
        <v>962</v>
      </c>
      <c r="I969" s="4" t="s">
        <v>8228</v>
      </c>
      <c r="J969" t="s">
        <v>8229</v>
      </c>
      <c r="K969" s="3">
        <v>45995</v>
      </c>
      <c r="L969" t="s">
        <v>8230</v>
      </c>
    </row>
    <row r="970" spans="1:12" x14ac:dyDescent="0.25">
      <c r="A970">
        <v>2025</v>
      </c>
      <c r="B970" s="3">
        <v>45962</v>
      </c>
      <c r="C970" s="3">
        <v>45991</v>
      </c>
      <c r="D970" t="s">
        <v>40</v>
      </c>
      <c r="E970" t="s">
        <v>45</v>
      </c>
      <c r="F970" t="s">
        <v>8226</v>
      </c>
      <c r="G970" t="s">
        <v>8227</v>
      </c>
      <c r="H970">
        <v>963</v>
      </c>
      <c r="I970" s="4" t="s">
        <v>8228</v>
      </c>
      <c r="J970" t="s">
        <v>8229</v>
      </c>
      <c r="K970" s="3">
        <v>45995</v>
      </c>
      <c r="L970" t="s">
        <v>8230</v>
      </c>
    </row>
    <row r="971" spans="1:12" x14ac:dyDescent="0.25">
      <c r="A971">
        <v>2025</v>
      </c>
      <c r="B971" s="3">
        <v>45962</v>
      </c>
      <c r="C971" s="3">
        <v>45991</v>
      </c>
      <c r="D971" t="s">
        <v>40</v>
      </c>
      <c r="E971" t="s">
        <v>45</v>
      </c>
      <c r="F971" t="s">
        <v>8226</v>
      </c>
      <c r="G971" t="s">
        <v>8227</v>
      </c>
      <c r="H971">
        <v>964</v>
      </c>
      <c r="I971" s="4" t="s">
        <v>8228</v>
      </c>
      <c r="J971" t="s">
        <v>8229</v>
      </c>
      <c r="K971" s="3">
        <v>45995</v>
      </c>
      <c r="L971" t="s">
        <v>8230</v>
      </c>
    </row>
    <row r="972" spans="1:12" x14ac:dyDescent="0.25">
      <c r="A972">
        <v>2025</v>
      </c>
      <c r="B972" s="3">
        <v>45962</v>
      </c>
      <c r="C972" s="3">
        <v>45991</v>
      </c>
      <c r="D972" t="s">
        <v>40</v>
      </c>
      <c r="E972" t="s">
        <v>45</v>
      </c>
      <c r="F972" t="s">
        <v>8226</v>
      </c>
      <c r="G972" t="s">
        <v>8227</v>
      </c>
      <c r="H972">
        <v>965</v>
      </c>
      <c r="I972" s="4" t="s">
        <v>8228</v>
      </c>
      <c r="J972" t="s">
        <v>8229</v>
      </c>
      <c r="K972" s="3">
        <v>45995</v>
      </c>
      <c r="L972" t="s">
        <v>8230</v>
      </c>
    </row>
    <row r="973" spans="1:12" x14ac:dyDescent="0.25">
      <c r="A973">
        <v>2025</v>
      </c>
      <c r="B973" s="3">
        <v>45962</v>
      </c>
      <c r="C973" s="3">
        <v>45991</v>
      </c>
      <c r="D973" t="s">
        <v>40</v>
      </c>
      <c r="E973" t="s">
        <v>45</v>
      </c>
      <c r="F973" t="s">
        <v>8226</v>
      </c>
      <c r="G973" t="s">
        <v>8227</v>
      </c>
      <c r="H973">
        <v>966</v>
      </c>
      <c r="I973" s="4" t="s">
        <v>8228</v>
      </c>
      <c r="J973" t="s">
        <v>8229</v>
      </c>
      <c r="K973" s="3">
        <v>45995</v>
      </c>
      <c r="L973" t="s">
        <v>8230</v>
      </c>
    </row>
    <row r="974" spans="1:12" x14ac:dyDescent="0.25">
      <c r="A974">
        <v>2025</v>
      </c>
      <c r="B974" s="3">
        <v>45962</v>
      </c>
      <c r="C974" s="3">
        <v>45991</v>
      </c>
      <c r="D974" t="s">
        <v>40</v>
      </c>
      <c r="E974" t="s">
        <v>45</v>
      </c>
      <c r="F974" t="s">
        <v>8226</v>
      </c>
      <c r="G974" t="s">
        <v>8227</v>
      </c>
      <c r="H974">
        <v>967</v>
      </c>
      <c r="I974" s="4" t="s">
        <v>8228</v>
      </c>
      <c r="J974" t="s">
        <v>8229</v>
      </c>
      <c r="K974" s="3">
        <v>45995</v>
      </c>
      <c r="L974" t="s">
        <v>8230</v>
      </c>
    </row>
    <row r="975" spans="1:12" x14ac:dyDescent="0.25">
      <c r="A975">
        <v>2025</v>
      </c>
      <c r="B975" s="3">
        <v>45962</v>
      </c>
      <c r="C975" s="3">
        <v>45991</v>
      </c>
      <c r="D975" t="s">
        <v>40</v>
      </c>
      <c r="E975" t="s">
        <v>45</v>
      </c>
      <c r="F975" t="s">
        <v>8226</v>
      </c>
      <c r="G975" t="s">
        <v>8227</v>
      </c>
      <c r="H975">
        <v>968</v>
      </c>
      <c r="I975" s="4" t="s">
        <v>8228</v>
      </c>
      <c r="J975" t="s">
        <v>8229</v>
      </c>
      <c r="K975" s="3">
        <v>45995</v>
      </c>
      <c r="L975" t="s">
        <v>8230</v>
      </c>
    </row>
    <row r="976" spans="1:12" x14ac:dyDescent="0.25">
      <c r="A976">
        <v>2025</v>
      </c>
      <c r="B976" s="3">
        <v>45962</v>
      </c>
      <c r="C976" s="3">
        <v>45991</v>
      </c>
      <c r="D976" t="s">
        <v>40</v>
      </c>
      <c r="E976" t="s">
        <v>45</v>
      </c>
      <c r="F976" t="s">
        <v>8226</v>
      </c>
      <c r="G976" t="s">
        <v>8227</v>
      </c>
      <c r="H976">
        <v>969</v>
      </c>
      <c r="I976" s="4" t="s">
        <v>8228</v>
      </c>
      <c r="J976" t="s">
        <v>8229</v>
      </c>
      <c r="K976" s="3">
        <v>45995</v>
      </c>
      <c r="L976" t="s">
        <v>8230</v>
      </c>
    </row>
    <row r="977" spans="1:12" x14ac:dyDescent="0.25">
      <c r="A977">
        <v>2025</v>
      </c>
      <c r="B977" s="3">
        <v>45962</v>
      </c>
      <c r="C977" s="3">
        <v>45991</v>
      </c>
      <c r="D977" t="s">
        <v>40</v>
      </c>
      <c r="E977" t="s">
        <v>45</v>
      </c>
      <c r="F977" t="s">
        <v>8226</v>
      </c>
      <c r="G977" t="s">
        <v>8227</v>
      </c>
      <c r="H977">
        <v>970</v>
      </c>
      <c r="I977" s="4" t="s">
        <v>8228</v>
      </c>
      <c r="J977" t="s">
        <v>8229</v>
      </c>
      <c r="K977" s="3">
        <v>45995</v>
      </c>
      <c r="L977" t="s">
        <v>8230</v>
      </c>
    </row>
    <row r="978" spans="1:12" x14ac:dyDescent="0.25">
      <c r="A978">
        <v>2025</v>
      </c>
      <c r="B978" s="3">
        <v>45962</v>
      </c>
      <c r="C978" s="3">
        <v>45991</v>
      </c>
      <c r="D978" t="s">
        <v>40</v>
      </c>
      <c r="E978" t="s">
        <v>45</v>
      </c>
      <c r="F978" t="s">
        <v>8226</v>
      </c>
      <c r="G978" t="s">
        <v>8227</v>
      </c>
      <c r="H978">
        <v>971</v>
      </c>
      <c r="I978" s="4" t="s">
        <v>8228</v>
      </c>
      <c r="J978" t="s">
        <v>8229</v>
      </c>
      <c r="K978" s="3">
        <v>45995</v>
      </c>
      <c r="L978" t="s">
        <v>8230</v>
      </c>
    </row>
    <row r="979" spans="1:12" x14ac:dyDescent="0.25">
      <c r="A979">
        <v>2025</v>
      </c>
      <c r="B979" s="3">
        <v>45962</v>
      </c>
      <c r="C979" s="3">
        <v>45991</v>
      </c>
      <c r="D979" t="s">
        <v>40</v>
      </c>
      <c r="E979" t="s">
        <v>45</v>
      </c>
      <c r="F979" t="s">
        <v>8226</v>
      </c>
      <c r="G979" t="s">
        <v>8227</v>
      </c>
      <c r="H979">
        <v>972</v>
      </c>
      <c r="I979" s="4" t="s">
        <v>8228</v>
      </c>
      <c r="J979" t="s">
        <v>8229</v>
      </c>
      <c r="K979" s="3">
        <v>45995</v>
      </c>
      <c r="L979" t="s">
        <v>8230</v>
      </c>
    </row>
    <row r="980" spans="1:12" x14ac:dyDescent="0.25">
      <c r="A980">
        <v>2025</v>
      </c>
      <c r="B980" s="3">
        <v>45962</v>
      </c>
      <c r="C980" s="3">
        <v>45991</v>
      </c>
      <c r="D980" t="s">
        <v>40</v>
      </c>
      <c r="E980" t="s">
        <v>45</v>
      </c>
      <c r="F980" t="s">
        <v>8226</v>
      </c>
      <c r="G980" t="s">
        <v>8227</v>
      </c>
      <c r="H980">
        <v>973</v>
      </c>
      <c r="I980" s="4" t="s">
        <v>8228</v>
      </c>
      <c r="J980" t="s">
        <v>8229</v>
      </c>
      <c r="K980" s="3">
        <v>45995</v>
      </c>
      <c r="L980" t="s">
        <v>8230</v>
      </c>
    </row>
    <row r="981" spans="1:12" x14ac:dyDescent="0.25">
      <c r="A981">
        <v>2025</v>
      </c>
      <c r="B981" s="3">
        <v>45962</v>
      </c>
      <c r="C981" s="3">
        <v>45991</v>
      </c>
      <c r="D981" t="s">
        <v>40</v>
      </c>
      <c r="E981" t="s">
        <v>45</v>
      </c>
      <c r="F981" t="s">
        <v>8226</v>
      </c>
      <c r="G981" t="s">
        <v>8227</v>
      </c>
      <c r="H981">
        <v>974</v>
      </c>
      <c r="I981" s="4" t="s">
        <v>8228</v>
      </c>
      <c r="J981" t="s">
        <v>8229</v>
      </c>
      <c r="K981" s="3">
        <v>45995</v>
      </c>
      <c r="L981" t="s">
        <v>8230</v>
      </c>
    </row>
    <row r="982" spans="1:12" x14ac:dyDescent="0.25">
      <c r="A982">
        <v>2025</v>
      </c>
      <c r="B982" s="3">
        <v>45962</v>
      </c>
      <c r="C982" s="3">
        <v>45991</v>
      </c>
      <c r="D982" t="s">
        <v>40</v>
      </c>
      <c r="E982" t="s">
        <v>45</v>
      </c>
      <c r="F982" t="s">
        <v>8226</v>
      </c>
      <c r="G982" t="s">
        <v>8227</v>
      </c>
      <c r="H982">
        <v>975</v>
      </c>
      <c r="I982" s="4" t="s">
        <v>8228</v>
      </c>
      <c r="J982" t="s">
        <v>8229</v>
      </c>
      <c r="K982" s="3">
        <v>45995</v>
      </c>
      <c r="L982" t="s">
        <v>8230</v>
      </c>
    </row>
    <row r="983" spans="1:12" x14ac:dyDescent="0.25">
      <c r="A983">
        <v>2025</v>
      </c>
      <c r="B983" s="3">
        <v>45962</v>
      </c>
      <c r="C983" s="3">
        <v>45991</v>
      </c>
      <c r="D983" t="s">
        <v>40</v>
      </c>
      <c r="E983" t="s">
        <v>45</v>
      </c>
      <c r="F983" t="s">
        <v>8226</v>
      </c>
      <c r="G983" t="s">
        <v>8227</v>
      </c>
      <c r="H983">
        <v>976</v>
      </c>
      <c r="I983" s="4" t="s">
        <v>8228</v>
      </c>
      <c r="J983" t="s">
        <v>8229</v>
      </c>
      <c r="K983" s="3">
        <v>45995</v>
      </c>
      <c r="L983" t="s">
        <v>8230</v>
      </c>
    </row>
    <row r="984" spans="1:12" x14ac:dyDescent="0.25">
      <c r="A984">
        <v>2025</v>
      </c>
      <c r="B984" s="3">
        <v>45962</v>
      </c>
      <c r="C984" s="3">
        <v>45991</v>
      </c>
      <c r="D984" t="s">
        <v>40</v>
      </c>
      <c r="E984" t="s">
        <v>45</v>
      </c>
      <c r="F984" t="s">
        <v>8226</v>
      </c>
      <c r="G984" t="s">
        <v>8227</v>
      </c>
      <c r="H984">
        <v>977</v>
      </c>
      <c r="I984" s="4" t="s">
        <v>8228</v>
      </c>
      <c r="J984" t="s">
        <v>8229</v>
      </c>
      <c r="K984" s="3">
        <v>45995</v>
      </c>
      <c r="L984" t="s">
        <v>8230</v>
      </c>
    </row>
    <row r="985" spans="1:12" x14ac:dyDescent="0.25">
      <c r="A985">
        <v>2025</v>
      </c>
      <c r="B985" s="3">
        <v>45962</v>
      </c>
      <c r="C985" s="3">
        <v>45991</v>
      </c>
      <c r="D985" t="s">
        <v>40</v>
      </c>
      <c r="E985" t="s">
        <v>45</v>
      </c>
      <c r="F985" t="s">
        <v>8226</v>
      </c>
      <c r="G985" t="s">
        <v>8227</v>
      </c>
      <c r="H985">
        <v>978</v>
      </c>
      <c r="I985" s="4" t="s">
        <v>8228</v>
      </c>
      <c r="J985" t="s">
        <v>8229</v>
      </c>
      <c r="K985" s="3">
        <v>45995</v>
      </c>
      <c r="L985" t="s">
        <v>8230</v>
      </c>
    </row>
    <row r="986" spans="1:12" x14ac:dyDescent="0.25">
      <c r="A986">
        <v>2025</v>
      </c>
      <c r="B986" s="3">
        <v>45962</v>
      </c>
      <c r="C986" s="3">
        <v>45991</v>
      </c>
      <c r="D986" t="s">
        <v>40</v>
      </c>
      <c r="E986" t="s">
        <v>45</v>
      </c>
      <c r="F986" t="s">
        <v>8226</v>
      </c>
      <c r="G986" t="s">
        <v>8227</v>
      </c>
      <c r="H986">
        <v>979</v>
      </c>
      <c r="I986" s="4" t="s">
        <v>8228</v>
      </c>
      <c r="J986" t="s">
        <v>8229</v>
      </c>
      <c r="K986" s="3">
        <v>45995</v>
      </c>
      <c r="L986" t="s">
        <v>8230</v>
      </c>
    </row>
    <row r="987" spans="1:12" x14ac:dyDescent="0.25">
      <c r="A987">
        <v>2025</v>
      </c>
      <c r="B987" s="3">
        <v>45962</v>
      </c>
      <c r="C987" s="3">
        <v>45991</v>
      </c>
      <c r="D987" t="s">
        <v>40</v>
      </c>
      <c r="E987" t="s">
        <v>45</v>
      </c>
      <c r="F987" t="s">
        <v>8226</v>
      </c>
      <c r="G987" t="s">
        <v>8227</v>
      </c>
      <c r="H987">
        <v>980</v>
      </c>
      <c r="I987" s="4" t="s">
        <v>8228</v>
      </c>
      <c r="J987" t="s">
        <v>8229</v>
      </c>
      <c r="K987" s="3">
        <v>45995</v>
      </c>
      <c r="L987" t="s">
        <v>8230</v>
      </c>
    </row>
    <row r="988" spans="1:12" x14ac:dyDescent="0.25">
      <c r="A988">
        <v>2025</v>
      </c>
      <c r="B988" s="3">
        <v>45962</v>
      </c>
      <c r="C988" s="3">
        <v>45991</v>
      </c>
      <c r="D988" t="s">
        <v>40</v>
      </c>
      <c r="E988" t="s">
        <v>45</v>
      </c>
      <c r="F988" t="s">
        <v>8226</v>
      </c>
      <c r="G988" t="s">
        <v>8227</v>
      </c>
      <c r="H988">
        <v>981</v>
      </c>
      <c r="I988" s="4" t="s">
        <v>8228</v>
      </c>
      <c r="J988" t="s">
        <v>8229</v>
      </c>
      <c r="K988" s="3">
        <v>45995</v>
      </c>
      <c r="L988" t="s">
        <v>8230</v>
      </c>
    </row>
    <row r="989" spans="1:12" x14ac:dyDescent="0.25">
      <c r="A989">
        <v>2025</v>
      </c>
      <c r="B989" s="3">
        <v>45962</v>
      </c>
      <c r="C989" s="3">
        <v>45991</v>
      </c>
      <c r="D989" t="s">
        <v>40</v>
      </c>
      <c r="E989" t="s">
        <v>45</v>
      </c>
      <c r="F989" t="s">
        <v>8226</v>
      </c>
      <c r="G989" t="s">
        <v>8227</v>
      </c>
      <c r="H989">
        <v>982</v>
      </c>
      <c r="I989" s="4" t="s">
        <v>8228</v>
      </c>
      <c r="J989" t="s">
        <v>8229</v>
      </c>
      <c r="K989" s="3">
        <v>45995</v>
      </c>
      <c r="L989" t="s">
        <v>8230</v>
      </c>
    </row>
    <row r="990" spans="1:12" x14ac:dyDescent="0.25">
      <c r="A990">
        <v>2025</v>
      </c>
      <c r="B990" s="3">
        <v>45962</v>
      </c>
      <c r="C990" s="3">
        <v>45991</v>
      </c>
      <c r="D990" t="s">
        <v>40</v>
      </c>
      <c r="E990" t="s">
        <v>45</v>
      </c>
      <c r="F990" t="s">
        <v>8226</v>
      </c>
      <c r="G990" t="s">
        <v>8227</v>
      </c>
      <c r="H990">
        <v>983</v>
      </c>
      <c r="I990" s="4" t="s">
        <v>8228</v>
      </c>
      <c r="J990" t="s">
        <v>8229</v>
      </c>
      <c r="K990" s="3">
        <v>45995</v>
      </c>
      <c r="L990" t="s">
        <v>8230</v>
      </c>
    </row>
    <row r="991" spans="1:12" x14ac:dyDescent="0.25">
      <c r="A991">
        <v>2025</v>
      </c>
      <c r="B991" s="3">
        <v>45962</v>
      </c>
      <c r="C991" s="3">
        <v>45991</v>
      </c>
      <c r="D991" t="s">
        <v>40</v>
      </c>
      <c r="E991" t="s">
        <v>45</v>
      </c>
      <c r="F991" t="s">
        <v>8226</v>
      </c>
      <c r="G991" t="s">
        <v>8227</v>
      </c>
      <c r="H991">
        <v>984</v>
      </c>
      <c r="I991" s="4" t="s">
        <v>8228</v>
      </c>
      <c r="J991" t="s">
        <v>8229</v>
      </c>
      <c r="K991" s="3">
        <v>45995</v>
      </c>
      <c r="L991" t="s">
        <v>8230</v>
      </c>
    </row>
    <row r="992" spans="1:12" x14ac:dyDescent="0.25">
      <c r="A992">
        <v>2025</v>
      </c>
      <c r="B992" s="3">
        <v>45962</v>
      </c>
      <c r="C992" s="3">
        <v>45991</v>
      </c>
      <c r="D992" t="s">
        <v>40</v>
      </c>
      <c r="E992" t="s">
        <v>45</v>
      </c>
      <c r="F992" t="s">
        <v>8226</v>
      </c>
      <c r="G992" t="s">
        <v>8227</v>
      </c>
      <c r="H992">
        <v>985</v>
      </c>
      <c r="I992" s="4" t="s">
        <v>8228</v>
      </c>
      <c r="J992" t="s">
        <v>8229</v>
      </c>
      <c r="K992" s="3">
        <v>45995</v>
      </c>
      <c r="L992" t="s">
        <v>8230</v>
      </c>
    </row>
    <row r="993" spans="1:12" x14ac:dyDescent="0.25">
      <c r="A993">
        <v>2025</v>
      </c>
      <c r="B993" s="3">
        <v>45962</v>
      </c>
      <c r="C993" s="3">
        <v>45991</v>
      </c>
      <c r="D993" t="s">
        <v>40</v>
      </c>
      <c r="E993" t="s">
        <v>45</v>
      </c>
      <c r="F993" t="s">
        <v>8226</v>
      </c>
      <c r="G993" t="s">
        <v>8227</v>
      </c>
      <c r="H993">
        <v>986</v>
      </c>
      <c r="I993" s="4" t="s">
        <v>8228</v>
      </c>
      <c r="J993" t="s">
        <v>8229</v>
      </c>
      <c r="K993" s="3">
        <v>45995</v>
      </c>
      <c r="L993" t="s">
        <v>8230</v>
      </c>
    </row>
    <row r="994" spans="1:12" x14ac:dyDescent="0.25">
      <c r="A994">
        <v>2025</v>
      </c>
      <c r="B994" s="3">
        <v>45962</v>
      </c>
      <c r="C994" s="3">
        <v>45991</v>
      </c>
      <c r="D994" t="s">
        <v>40</v>
      </c>
      <c r="E994" t="s">
        <v>45</v>
      </c>
      <c r="F994" t="s">
        <v>8226</v>
      </c>
      <c r="G994" t="s">
        <v>8227</v>
      </c>
      <c r="H994">
        <v>987</v>
      </c>
      <c r="I994" s="4" t="s">
        <v>8228</v>
      </c>
      <c r="J994" t="s">
        <v>8229</v>
      </c>
      <c r="K994" s="3">
        <v>45995</v>
      </c>
      <c r="L994" t="s">
        <v>8230</v>
      </c>
    </row>
    <row r="995" spans="1:12" x14ac:dyDescent="0.25">
      <c r="A995">
        <v>2025</v>
      </c>
      <c r="B995" s="3">
        <v>45962</v>
      </c>
      <c r="C995" s="3">
        <v>45991</v>
      </c>
      <c r="D995" t="s">
        <v>40</v>
      </c>
      <c r="E995" t="s">
        <v>45</v>
      </c>
      <c r="F995" t="s">
        <v>8226</v>
      </c>
      <c r="G995" t="s">
        <v>8227</v>
      </c>
      <c r="H995">
        <v>988</v>
      </c>
      <c r="I995" s="4" t="s">
        <v>8228</v>
      </c>
      <c r="J995" t="s">
        <v>8229</v>
      </c>
      <c r="K995" s="3">
        <v>45995</v>
      </c>
      <c r="L995" t="s">
        <v>8230</v>
      </c>
    </row>
    <row r="996" spans="1:12" x14ac:dyDescent="0.25">
      <c r="A996">
        <v>2025</v>
      </c>
      <c r="B996" s="3">
        <v>45962</v>
      </c>
      <c r="C996" s="3">
        <v>45991</v>
      </c>
      <c r="D996" t="s">
        <v>40</v>
      </c>
      <c r="E996" t="s">
        <v>45</v>
      </c>
      <c r="F996" t="s">
        <v>8226</v>
      </c>
      <c r="G996" t="s">
        <v>8227</v>
      </c>
      <c r="H996">
        <v>989</v>
      </c>
      <c r="I996" s="4" t="s">
        <v>8228</v>
      </c>
      <c r="J996" t="s">
        <v>8229</v>
      </c>
      <c r="K996" s="3">
        <v>45995</v>
      </c>
      <c r="L996" t="s">
        <v>8230</v>
      </c>
    </row>
    <row r="997" spans="1:12" x14ac:dyDescent="0.25">
      <c r="A997">
        <v>2025</v>
      </c>
      <c r="B997" s="3">
        <v>45962</v>
      </c>
      <c r="C997" s="3">
        <v>45991</v>
      </c>
      <c r="D997" t="s">
        <v>40</v>
      </c>
      <c r="E997" t="s">
        <v>45</v>
      </c>
      <c r="F997" t="s">
        <v>8226</v>
      </c>
      <c r="G997" t="s">
        <v>8227</v>
      </c>
      <c r="H997">
        <v>990</v>
      </c>
      <c r="I997" s="4" t="s">
        <v>8228</v>
      </c>
      <c r="J997" t="s">
        <v>8229</v>
      </c>
      <c r="K997" s="3">
        <v>45995</v>
      </c>
      <c r="L997" t="s">
        <v>8230</v>
      </c>
    </row>
    <row r="998" spans="1:12" x14ac:dyDescent="0.25">
      <c r="A998">
        <v>2025</v>
      </c>
      <c r="B998" s="3">
        <v>45962</v>
      </c>
      <c r="C998" s="3">
        <v>45991</v>
      </c>
      <c r="D998" t="s">
        <v>40</v>
      </c>
      <c r="E998" t="s">
        <v>45</v>
      </c>
      <c r="F998" t="s">
        <v>8226</v>
      </c>
      <c r="G998" t="s">
        <v>8227</v>
      </c>
      <c r="H998">
        <v>991</v>
      </c>
      <c r="I998" s="4" t="s">
        <v>8228</v>
      </c>
      <c r="J998" t="s">
        <v>8229</v>
      </c>
      <c r="K998" s="3">
        <v>45995</v>
      </c>
      <c r="L998" t="s">
        <v>8230</v>
      </c>
    </row>
    <row r="999" spans="1:12" x14ac:dyDescent="0.25">
      <c r="A999">
        <v>2025</v>
      </c>
      <c r="B999" s="3">
        <v>45962</v>
      </c>
      <c r="C999" s="3">
        <v>45991</v>
      </c>
      <c r="D999" t="s">
        <v>40</v>
      </c>
      <c r="E999" t="s">
        <v>45</v>
      </c>
      <c r="F999" t="s">
        <v>8226</v>
      </c>
      <c r="G999" t="s">
        <v>8227</v>
      </c>
      <c r="H999">
        <v>992</v>
      </c>
      <c r="I999" s="4" t="s">
        <v>8228</v>
      </c>
      <c r="J999" t="s">
        <v>8229</v>
      </c>
      <c r="K999" s="3">
        <v>45995</v>
      </c>
      <c r="L999" t="s">
        <v>8230</v>
      </c>
    </row>
    <row r="1000" spans="1:12" x14ac:dyDescent="0.25">
      <c r="A1000">
        <v>2025</v>
      </c>
      <c r="B1000" s="3">
        <v>45962</v>
      </c>
      <c r="C1000" s="3">
        <v>45991</v>
      </c>
      <c r="D1000" t="s">
        <v>40</v>
      </c>
      <c r="E1000" t="s">
        <v>45</v>
      </c>
      <c r="F1000" t="s">
        <v>8226</v>
      </c>
      <c r="G1000" t="s">
        <v>8227</v>
      </c>
      <c r="H1000">
        <v>993</v>
      </c>
      <c r="I1000" s="4" t="s">
        <v>8228</v>
      </c>
      <c r="J1000" t="s">
        <v>8229</v>
      </c>
      <c r="K1000" s="3">
        <v>45995</v>
      </c>
      <c r="L1000" t="s">
        <v>8230</v>
      </c>
    </row>
    <row r="1001" spans="1:12" x14ac:dyDescent="0.25">
      <c r="A1001">
        <v>2025</v>
      </c>
      <c r="B1001" s="3">
        <v>45962</v>
      </c>
      <c r="C1001" s="3">
        <v>45991</v>
      </c>
      <c r="D1001" t="s">
        <v>40</v>
      </c>
      <c r="E1001" t="s">
        <v>45</v>
      </c>
      <c r="F1001" t="s">
        <v>8226</v>
      </c>
      <c r="G1001" t="s">
        <v>8227</v>
      </c>
      <c r="H1001">
        <v>994</v>
      </c>
      <c r="I1001" s="4" t="s">
        <v>8228</v>
      </c>
      <c r="J1001" t="s">
        <v>8229</v>
      </c>
      <c r="K1001" s="3">
        <v>45995</v>
      </c>
      <c r="L1001" t="s">
        <v>8230</v>
      </c>
    </row>
    <row r="1002" spans="1:12" x14ac:dyDescent="0.25">
      <c r="A1002">
        <v>2025</v>
      </c>
      <c r="B1002" s="3">
        <v>45962</v>
      </c>
      <c r="C1002" s="3">
        <v>45991</v>
      </c>
      <c r="D1002" t="s">
        <v>40</v>
      </c>
      <c r="E1002" t="s">
        <v>45</v>
      </c>
      <c r="F1002" t="s">
        <v>8226</v>
      </c>
      <c r="G1002" t="s">
        <v>8227</v>
      </c>
      <c r="H1002">
        <v>995</v>
      </c>
      <c r="I1002" s="4" t="s">
        <v>8228</v>
      </c>
      <c r="J1002" t="s">
        <v>8229</v>
      </c>
      <c r="K1002" s="3">
        <v>45995</v>
      </c>
      <c r="L1002" t="s">
        <v>8230</v>
      </c>
    </row>
    <row r="1003" spans="1:12" x14ac:dyDescent="0.25">
      <c r="A1003">
        <v>2025</v>
      </c>
      <c r="B1003" s="3">
        <v>45962</v>
      </c>
      <c r="C1003" s="3">
        <v>45991</v>
      </c>
      <c r="D1003" t="s">
        <v>40</v>
      </c>
      <c r="E1003" t="s">
        <v>45</v>
      </c>
      <c r="F1003" t="s">
        <v>8226</v>
      </c>
      <c r="G1003" t="s">
        <v>8227</v>
      </c>
      <c r="H1003">
        <v>996</v>
      </c>
      <c r="I1003" s="4" t="s">
        <v>8228</v>
      </c>
      <c r="J1003" t="s">
        <v>8229</v>
      </c>
      <c r="K1003" s="3">
        <v>45995</v>
      </c>
      <c r="L1003" t="s">
        <v>8230</v>
      </c>
    </row>
    <row r="1004" spans="1:12" x14ac:dyDescent="0.25">
      <c r="A1004">
        <v>2025</v>
      </c>
      <c r="B1004" s="3">
        <v>45962</v>
      </c>
      <c r="C1004" s="3">
        <v>45991</v>
      </c>
      <c r="D1004" t="s">
        <v>40</v>
      </c>
      <c r="E1004" t="s">
        <v>45</v>
      </c>
      <c r="F1004" t="s">
        <v>8226</v>
      </c>
      <c r="G1004" t="s">
        <v>8227</v>
      </c>
      <c r="H1004">
        <v>997</v>
      </c>
      <c r="I1004" s="4" t="s">
        <v>8228</v>
      </c>
      <c r="J1004" t="s">
        <v>8229</v>
      </c>
      <c r="K1004" s="3">
        <v>45995</v>
      </c>
      <c r="L1004" t="s">
        <v>8230</v>
      </c>
    </row>
    <row r="1005" spans="1:12" x14ac:dyDescent="0.25">
      <c r="A1005">
        <v>2025</v>
      </c>
      <c r="B1005" s="3">
        <v>45962</v>
      </c>
      <c r="C1005" s="3">
        <v>45991</v>
      </c>
      <c r="D1005" t="s">
        <v>40</v>
      </c>
      <c r="E1005" t="s">
        <v>45</v>
      </c>
      <c r="F1005" t="s">
        <v>8226</v>
      </c>
      <c r="G1005" t="s">
        <v>8227</v>
      </c>
      <c r="H1005">
        <v>998</v>
      </c>
      <c r="I1005" s="4" t="s">
        <v>8228</v>
      </c>
      <c r="J1005" t="s">
        <v>8229</v>
      </c>
      <c r="K1005" s="3">
        <v>45995</v>
      </c>
      <c r="L1005" t="s">
        <v>8230</v>
      </c>
    </row>
    <row r="1006" spans="1:12" x14ac:dyDescent="0.25">
      <c r="A1006">
        <v>2025</v>
      </c>
      <c r="B1006" s="3">
        <v>45962</v>
      </c>
      <c r="C1006" s="3">
        <v>45991</v>
      </c>
      <c r="D1006" t="s">
        <v>40</v>
      </c>
      <c r="E1006" t="s">
        <v>45</v>
      </c>
      <c r="F1006" t="s">
        <v>8226</v>
      </c>
      <c r="G1006" t="s">
        <v>8227</v>
      </c>
      <c r="H1006">
        <v>999</v>
      </c>
      <c r="I1006" s="4" t="s">
        <v>8228</v>
      </c>
      <c r="J1006" t="s">
        <v>8229</v>
      </c>
      <c r="K1006" s="3">
        <v>45995</v>
      </c>
      <c r="L1006" t="s">
        <v>8230</v>
      </c>
    </row>
    <row r="1007" spans="1:12" x14ac:dyDescent="0.25">
      <c r="A1007">
        <v>2025</v>
      </c>
      <c r="B1007" s="3">
        <v>45962</v>
      </c>
      <c r="C1007" s="3">
        <v>45991</v>
      </c>
      <c r="D1007" t="s">
        <v>40</v>
      </c>
      <c r="E1007" t="s">
        <v>45</v>
      </c>
      <c r="F1007" t="s">
        <v>8226</v>
      </c>
      <c r="G1007" t="s">
        <v>8227</v>
      </c>
      <c r="H1007">
        <v>1000</v>
      </c>
      <c r="I1007" s="4" t="s">
        <v>8228</v>
      </c>
      <c r="J1007" t="s">
        <v>8229</v>
      </c>
      <c r="K1007" s="3">
        <v>45995</v>
      </c>
      <c r="L1007" t="s">
        <v>8230</v>
      </c>
    </row>
    <row r="1008" spans="1:12" x14ac:dyDescent="0.25">
      <c r="A1008">
        <v>2025</v>
      </c>
      <c r="B1008" s="3">
        <v>45962</v>
      </c>
      <c r="C1008" s="3">
        <v>45991</v>
      </c>
      <c r="D1008" t="s">
        <v>40</v>
      </c>
      <c r="E1008" t="s">
        <v>45</v>
      </c>
      <c r="F1008" t="s">
        <v>8226</v>
      </c>
      <c r="G1008" t="s">
        <v>8227</v>
      </c>
      <c r="H1008">
        <v>1001</v>
      </c>
      <c r="I1008" s="4" t="s">
        <v>8228</v>
      </c>
      <c r="J1008" t="s">
        <v>8229</v>
      </c>
      <c r="K1008" s="3">
        <v>45995</v>
      </c>
      <c r="L1008" t="s">
        <v>8230</v>
      </c>
    </row>
    <row r="1009" spans="1:12" x14ac:dyDescent="0.25">
      <c r="A1009">
        <v>2025</v>
      </c>
      <c r="B1009" s="3">
        <v>45962</v>
      </c>
      <c r="C1009" s="3">
        <v>45991</v>
      </c>
      <c r="D1009" t="s">
        <v>40</v>
      </c>
      <c r="E1009" t="s">
        <v>45</v>
      </c>
      <c r="F1009" t="s">
        <v>8226</v>
      </c>
      <c r="G1009" t="s">
        <v>8227</v>
      </c>
      <c r="H1009">
        <v>1002</v>
      </c>
      <c r="I1009" s="4" t="s">
        <v>8228</v>
      </c>
      <c r="J1009" t="s">
        <v>8229</v>
      </c>
      <c r="K1009" s="3">
        <v>45995</v>
      </c>
      <c r="L1009" t="s">
        <v>8230</v>
      </c>
    </row>
    <row r="1010" spans="1:12" x14ac:dyDescent="0.25">
      <c r="A1010">
        <v>2025</v>
      </c>
      <c r="B1010" s="3">
        <v>45962</v>
      </c>
      <c r="C1010" s="3">
        <v>45991</v>
      </c>
      <c r="D1010" t="s">
        <v>40</v>
      </c>
      <c r="E1010" t="s">
        <v>45</v>
      </c>
      <c r="F1010" t="s">
        <v>8226</v>
      </c>
      <c r="G1010" t="s">
        <v>8227</v>
      </c>
      <c r="H1010">
        <v>1003</v>
      </c>
      <c r="I1010" s="4" t="s">
        <v>8228</v>
      </c>
      <c r="J1010" t="s">
        <v>8229</v>
      </c>
      <c r="K1010" s="3">
        <v>45995</v>
      </c>
      <c r="L1010" t="s">
        <v>8230</v>
      </c>
    </row>
    <row r="1011" spans="1:12" x14ac:dyDescent="0.25">
      <c r="A1011">
        <v>2025</v>
      </c>
      <c r="B1011" s="3">
        <v>45962</v>
      </c>
      <c r="C1011" s="3">
        <v>45991</v>
      </c>
      <c r="D1011" t="s">
        <v>40</v>
      </c>
      <c r="E1011" t="s">
        <v>45</v>
      </c>
      <c r="F1011" t="s">
        <v>8226</v>
      </c>
      <c r="G1011" t="s">
        <v>8227</v>
      </c>
      <c r="H1011">
        <v>1004</v>
      </c>
      <c r="I1011" s="4" t="s">
        <v>8228</v>
      </c>
      <c r="J1011" t="s">
        <v>8229</v>
      </c>
      <c r="K1011" s="3">
        <v>45995</v>
      </c>
      <c r="L1011" t="s">
        <v>8230</v>
      </c>
    </row>
    <row r="1012" spans="1:12" x14ac:dyDescent="0.25">
      <c r="A1012">
        <v>2025</v>
      </c>
      <c r="B1012" s="3">
        <v>45962</v>
      </c>
      <c r="C1012" s="3">
        <v>45991</v>
      </c>
      <c r="D1012" t="s">
        <v>40</v>
      </c>
      <c r="E1012" t="s">
        <v>45</v>
      </c>
      <c r="F1012" t="s">
        <v>8226</v>
      </c>
      <c r="G1012" t="s">
        <v>8227</v>
      </c>
      <c r="H1012">
        <v>1005</v>
      </c>
      <c r="I1012" s="4" t="s">
        <v>8228</v>
      </c>
      <c r="J1012" t="s">
        <v>8229</v>
      </c>
      <c r="K1012" s="3">
        <v>45995</v>
      </c>
      <c r="L1012" t="s">
        <v>8230</v>
      </c>
    </row>
    <row r="1013" spans="1:12" x14ac:dyDescent="0.25">
      <c r="A1013">
        <v>2025</v>
      </c>
      <c r="B1013" s="3">
        <v>45962</v>
      </c>
      <c r="C1013" s="3">
        <v>45991</v>
      </c>
      <c r="D1013" t="s">
        <v>40</v>
      </c>
      <c r="E1013" t="s">
        <v>45</v>
      </c>
      <c r="F1013" t="s">
        <v>8226</v>
      </c>
      <c r="G1013" t="s">
        <v>8227</v>
      </c>
      <c r="H1013">
        <v>1006</v>
      </c>
      <c r="I1013" s="4" t="s">
        <v>8228</v>
      </c>
      <c r="J1013" t="s">
        <v>8229</v>
      </c>
      <c r="K1013" s="3">
        <v>45995</v>
      </c>
      <c r="L1013" t="s">
        <v>8230</v>
      </c>
    </row>
    <row r="1014" spans="1:12" x14ac:dyDescent="0.25">
      <c r="A1014">
        <v>2025</v>
      </c>
      <c r="B1014" s="3">
        <v>45962</v>
      </c>
      <c r="C1014" s="3">
        <v>45991</v>
      </c>
      <c r="D1014" t="s">
        <v>40</v>
      </c>
      <c r="E1014" t="s">
        <v>45</v>
      </c>
      <c r="F1014" t="s">
        <v>8226</v>
      </c>
      <c r="G1014" t="s">
        <v>8227</v>
      </c>
      <c r="H1014">
        <v>1007</v>
      </c>
      <c r="I1014" s="4" t="s">
        <v>8228</v>
      </c>
      <c r="J1014" t="s">
        <v>8229</v>
      </c>
      <c r="K1014" s="3">
        <v>45995</v>
      </c>
      <c r="L1014" t="s">
        <v>8230</v>
      </c>
    </row>
    <row r="1015" spans="1:12" x14ac:dyDescent="0.25">
      <c r="A1015">
        <v>2025</v>
      </c>
      <c r="B1015" s="3">
        <v>45962</v>
      </c>
      <c r="C1015" s="3">
        <v>45991</v>
      </c>
      <c r="D1015" t="s">
        <v>40</v>
      </c>
      <c r="E1015" t="s">
        <v>45</v>
      </c>
      <c r="F1015" t="s">
        <v>8226</v>
      </c>
      <c r="G1015" t="s">
        <v>8227</v>
      </c>
      <c r="H1015">
        <v>1008</v>
      </c>
      <c r="I1015" s="4" t="s">
        <v>8228</v>
      </c>
      <c r="J1015" t="s">
        <v>8229</v>
      </c>
      <c r="K1015" s="3">
        <v>45995</v>
      </c>
      <c r="L1015" t="s">
        <v>8230</v>
      </c>
    </row>
    <row r="1016" spans="1:12" x14ac:dyDescent="0.25">
      <c r="A1016">
        <v>2025</v>
      </c>
      <c r="B1016" s="3">
        <v>45962</v>
      </c>
      <c r="C1016" s="3">
        <v>45991</v>
      </c>
      <c r="D1016" t="s">
        <v>40</v>
      </c>
      <c r="E1016" t="s">
        <v>45</v>
      </c>
      <c r="F1016" t="s">
        <v>8226</v>
      </c>
      <c r="G1016" t="s">
        <v>8227</v>
      </c>
      <c r="H1016">
        <v>1009</v>
      </c>
      <c r="I1016" s="4" t="s">
        <v>8228</v>
      </c>
      <c r="J1016" t="s">
        <v>8229</v>
      </c>
      <c r="K1016" s="3">
        <v>45995</v>
      </c>
      <c r="L1016" t="s">
        <v>8230</v>
      </c>
    </row>
    <row r="1017" spans="1:12" x14ac:dyDescent="0.25">
      <c r="A1017">
        <v>2025</v>
      </c>
      <c r="B1017" s="3">
        <v>45962</v>
      </c>
      <c r="C1017" s="3">
        <v>45991</v>
      </c>
      <c r="D1017" t="s">
        <v>40</v>
      </c>
      <c r="E1017" t="s">
        <v>45</v>
      </c>
      <c r="F1017" t="s">
        <v>8226</v>
      </c>
      <c r="G1017" t="s">
        <v>8227</v>
      </c>
      <c r="H1017">
        <v>1010</v>
      </c>
      <c r="I1017" s="4" t="s">
        <v>8228</v>
      </c>
      <c r="J1017" t="s">
        <v>8229</v>
      </c>
      <c r="K1017" s="3">
        <v>45995</v>
      </c>
      <c r="L1017" t="s">
        <v>8230</v>
      </c>
    </row>
    <row r="1018" spans="1:12" x14ac:dyDescent="0.25">
      <c r="A1018">
        <v>2025</v>
      </c>
      <c r="B1018" s="3">
        <v>45962</v>
      </c>
      <c r="C1018" s="3">
        <v>45991</v>
      </c>
      <c r="D1018" t="s">
        <v>40</v>
      </c>
      <c r="E1018" t="s">
        <v>45</v>
      </c>
      <c r="F1018" t="s">
        <v>8226</v>
      </c>
      <c r="G1018" t="s">
        <v>8227</v>
      </c>
      <c r="H1018">
        <v>1011</v>
      </c>
      <c r="I1018" s="4" t="s">
        <v>8228</v>
      </c>
      <c r="J1018" t="s">
        <v>8229</v>
      </c>
      <c r="K1018" s="3">
        <v>45995</v>
      </c>
      <c r="L1018" t="s">
        <v>8230</v>
      </c>
    </row>
    <row r="1019" spans="1:12" x14ac:dyDescent="0.25">
      <c r="A1019">
        <v>2025</v>
      </c>
      <c r="B1019" s="3">
        <v>45962</v>
      </c>
      <c r="C1019" s="3">
        <v>45991</v>
      </c>
      <c r="D1019" t="s">
        <v>40</v>
      </c>
      <c r="E1019" t="s">
        <v>45</v>
      </c>
      <c r="F1019" t="s">
        <v>8226</v>
      </c>
      <c r="G1019" t="s">
        <v>8227</v>
      </c>
      <c r="H1019">
        <v>1012</v>
      </c>
      <c r="I1019" s="4" t="s">
        <v>8228</v>
      </c>
      <c r="J1019" t="s">
        <v>8229</v>
      </c>
      <c r="K1019" s="3">
        <v>45995</v>
      </c>
      <c r="L1019" t="s">
        <v>8230</v>
      </c>
    </row>
    <row r="1020" spans="1:12" x14ac:dyDescent="0.25">
      <c r="A1020">
        <v>2025</v>
      </c>
      <c r="B1020" s="3">
        <v>45962</v>
      </c>
      <c r="C1020" s="3">
        <v>45991</v>
      </c>
      <c r="D1020" t="s">
        <v>40</v>
      </c>
      <c r="E1020" t="s">
        <v>45</v>
      </c>
      <c r="F1020" t="s">
        <v>8226</v>
      </c>
      <c r="G1020" t="s">
        <v>8227</v>
      </c>
      <c r="H1020">
        <v>1013</v>
      </c>
      <c r="I1020" s="4" t="s">
        <v>8228</v>
      </c>
      <c r="J1020" t="s">
        <v>8229</v>
      </c>
      <c r="K1020" s="3">
        <v>45995</v>
      </c>
      <c r="L1020" t="s">
        <v>8230</v>
      </c>
    </row>
    <row r="1021" spans="1:12" x14ac:dyDescent="0.25">
      <c r="A1021">
        <v>2025</v>
      </c>
      <c r="B1021" s="3">
        <v>45962</v>
      </c>
      <c r="C1021" s="3">
        <v>45991</v>
      </c>
      <c r="D1021" t="s">
        <v>40</v>
      </c>
      <c r="E1021" t="s">
        <v>45</v>
      </c>
      <c r="F1021" t="s">
        <v>8226</v>
      </c>
      <c r="G1021" t="s">
        <v>8227</v>
      </c>
      <c r="H1021">
        <v>1014</v>
      </c>
      <c r="I1021" s="4" t="s">
        <v>8228</v>
      </c>
      <c r="J1021" t="s">
        <v>8229</v>
      </c>
      <c r="K1021" s="3">
        <v>45995</v>
      </c>
      <c r="L1021" t="s">
        <v>8230</v>
      </c>
    </row>
    <row r="1022" spans="1:12" x14ac:dyDescent="0.25">
      <c r="A1022">
        <v>2025</v>
      </c>
      <c r="B1022" s="3">
        <v>45962</v>
      </c>
      <c r="C1022" s="3">
        <v>45991</v>
      </c>
      <c r="D1022" t="s">
        <v>40</v>
      </c>
      <c r="E1022" t="s">
        <v>45</v>
      </c>
      <c r="F1022" t="s">
        <v>8226</v>
      </c>
      <c r="G1022" t="s">
        <v>8227</v>
      </c>
      <c r="H1022">
        <v>1015</v>
      </c>
      <c r="I1022" s="4" t="s">
        <v>8228</v>
      </c>
      <c r="J1022" t="s">
        <v>8229</v>
      </c>
      <c r="K1022" s="3">
        <v>45995</v>
      </c>
      <c r="L1022" t="s">
        <v>8230</v>
      </c>
    </row>
    <row r="1023" spans="1:12" x14ac:dyDescent="0.25">
      <c r="A1023">
        <v>2025</v>
      </c>
      <c r="B1023" s="3">
        <v>45962</v>
      </c>
      <c r="C1023" s="3">
        <v>45991</v>
      </c>
      <c r="D1023" t="s">
        <v>40</v>
      </c>
      <c r="E1023" t="s">
        <v>45</v>
      </c>
      <c r="F1023" t="s">
        <v>8226</v>
      </c>
      <c r="G1023" t="s">
        <v>8227</v>
      </c>
      <c r="H1023">
        <v>1016</v>
      </c>
      <c r="I1023" s="4" t="s">
        <v>8228</v>
      </c>
      <c r="J1023" t="s">
        <v>8229</v>
      </c>
      <c r="K1023" s="3">
        <v>45995</v>
      </c>
      <c r="L1023" t="s">
        <v>8230</v>
      </c>
    </row>
    <row r="1024" spans="1:12" x14ac:dyDescent="0.25">
      <c r="A1024">
        <v>2025</v>
      </c>
      <c r="B1024" s="3">
        <v>45962</v>
      </c>
      <c r="C1024" s="3">
        <v>45991</v>
      </c>
      <c r="D1024" t="s">
        <v>40</v>
      </c>
      <c r="E1024" t="s">
        <v>45</v>
      </c>
      <c r="F1024" t="s">
        <v>8226</v>
      </c>
      <c r="G1024" t="s">
        <v>8227</v>
      </c>
      <c r="H1024">
        <v>1017</v>
      </c>
      <c r="I1024" s="4" t="s">
        <v>8228</v>
      </c>
      <c r="J1024" t="s">
        <v>8229</v>
      </c>
      <c r="K1024" s="3">
        <v>45995</v>
      </c>
      <c r="L1024" t="s">
        <v>8230</v>
      </c>
    </row>
    <row r="1025" spans="1:12" x14ac:dyDescent="0.25">
      <c r="A1025">
        <v>2025</v>
      </c>
      <c r="B1025" s="3">
        <v>45962</v>
      </c>
      <c r="C1025" s="3">
        <v>45991</v>
      </c>
      <c r="D1025" t="s">
        <v>40</v>
      </c>
      <c r="E1025" t="s">
        <v>45</v>
      </c>
      <c r="F1025" t="s">
        <v>8226</v>
      </c>
      <c r="G1025" t="s">
        <v>8227</v>
      </c>
      <c r="H1025">
        <v>1018</v>
      </c>
      <c r="I1025" s="4" t="s">
        <v>8228</v>
      </c>
      <c r="J1025" t="s">
        <v>8229</v>
      </c>
      <c r="K1025" s="3">
        <v>45995</v>
      </c>
      <c r="L1025" t="s">
        <v>8230</v>
      </c>
    </row>
    <row r="1026" spans="1:12" x14ac:dyDescent="0.25">
      <c r="A1026">
        <v>2025</v>
      </c>
      <c r="B1026" s="3">
        <v>45962</v>
      </c>
      <c r="C1026" s="3">
        <v>45991</v>
      </c>
      <c r="D1026" t="s">
        <v>40</v>
      </c>
      <c r="E1026" t="s">
        <v>45</v>
      </c>
      <c r="F1026" t="s">
        <v>8226</v>
      </c>
      <c r="G1026" t="s">
        <v>8227</v>
      </c>
      <c r="H1026">
        <v>1019</v>
      </c>
      <c r="I1026" s="4" t="s">
        <v>8228</v>
      </c>
      <c r="J1026" t="s">
        <v>8229</v>
      </c>
      <c r="K1026" s="3">
        <v>45995</v>
      </c>
      <c r="L1026" t="s">
        <v>8230</v>
      </c>
    </row>
    <row r="1027" spans="1:12" x14ac:dyDescent="0.25">
      <c r="A1027">
        <v>2025</v>
      </c>
      <c r="B1027" s="3">
        <v>45962</v>
      </c>
      <c r="C1027" s="3">
        <v>45991</v>
      </c>
      <c r="D1027" t="s">
        <v>40</v>
      </c>
      <c r="E1027" t="s">
        <v>45</v>
      </c>
      <c r="F1027" t="s">
        <v>8226</v>
      </c>
      <c r="G1027" t="s">
        <v>8227</v>
      </c>
      <c r="H1027">
        <v>1020</v>
      </c>
      <c r="I1027" s="4" t="s">
        <v>8228</v>
      </c>
      <c r="J1027" t="s">
        <v>8229</v>
      </c>
      <c r="K1027" s="3">
        <v>45995</v>
      </c>
      <c r="L1027" t="s">
        <v>8230</v>
      </c>
    </row>
    <row r="1028" spans="1:12" x14ac:dyDescent="0.25">
      <c r="A1028">
        <v>2025</v>
      </c>
      <c r="B1028" s="3">
        <v>45962</v>
      </c>
      <c r="C1028" s="3">
        <v>45991</v>
      </c>
      <c r="D1028" t="s">
        <v>40</v>
      </c>
      <c r="E1028" t="s">
        <v>45</v>
      </c>
      <c r="F1028" t="s">
        <v>8226</v>
      </c>
      <c r="G1028" t="s">
        <v>8227</v>
      </c>
      <c r="H1028">
        <v>1021</v>
      </c>
      <c r="I1028" s="4" t="s">
        <v>8228</v>
      </c>
      <c r="J1028" t="s">
        <v>8229</v>
      </c>
      <c r="K1028" s="3">
        <v>45995</v>
      </c>
      <c r="L1028" t="s">
        <v>8230</v>
      </c>
    </row>
    <row r="1029" spans="1:12" x14ac:dyDescent="0.25">
      <c r="A1029">
        <v>2025</v>
      </c>
      <c r="B1029" s="3">
        <v>45962</v>
      </c>
      <c r="C1029" s="3">
        <v>45991</v>
      </c>
      <c r="D1029" t="s">
        <v>40</v>
      </c>
      <c r="E1029" t="s">
        <v>45</v>
      </c>
      <c r="F1029" t="s">
        <v>8226</v>
      </c>
      <c r="G1029" t="s">
        <v>8227</v>
      </c>
      <c r="H1029">
        <v>1022</v>
      </c>
      <c r="I1029" s="4" t="s">
        <v>8228</v>
      </c>
      <c r="J1029" t="s">
        <v>8229</v>
      </c>
      <c r="K1029" s="3">
        <v>45995</v>
      </c>
      <c r="L1029" t="s">
        <v>8230</v>
      </c>
    </row>
    <row r="1030" spans="1:12" x14ac:dyDescent="0.25">
      <c r="A1030">
        <v>2025</v>
      </c>
      <c r="B1030" s="3">
        <v>45962</v>
      </c>
      <c r="C1030" s="3">
        <v>45991</v>
      </c>
      <c r="D1030" t="s">
        <v>40</v>
      </c>
      <c r="E1030" t="s">
        <v>45</v>
      </c>
      <c r="F1030" t="s">
        <v>8226</v>
      </c>
      <c r="G1030" t="s">
        <v>8227</v>
      </c>
      <c r="H1030">
        <v>1023</v>
      </c>
      <c r="I1030" s="4" t="s">
        <v>8228</v>
      </c>
      <c r="J1030" t="s">
        <v>8229</v>
      </c>
      <c r="K1030" s="3">
        <v>45995</v>
      </c>
      <c r="L1030" t="s">
        <v>8230</v>
      </c>
    </row>
    <row r="1031" spans="1:12" x14ac:dyDescent="0.25">
      <c r="A1031">
        <v>2025</v>
      </c>
      <c r="B1031" s="3">
        <v>45962</v>
      </c>
      <c r="C1031" s="3">
        <v>45991</v>
      </c>
      <c r="D1031" t="s">
        <v>40</v>
      </c>
      <c r="E1031" t="s">
        <v>45</v>
      </c>
      <c r="F1031" t="s">
        <v>8226</v>
      </c>
      <c r="G1031" t="s">
        <v>8227</v>
      </c>
      <c r="H1031">
        <v>1024</v>
      </c>
      <c r="I1031" s="4" t="s">
        <v>8228</v>
      </c>
      <c r="J1031" t="s">
        <v>8229</v>
      </c>
      <c r="K1031" s="3">
        <v>45995</v>
      </c>
      <c r="L1031" t="s">
        <v>8230</v>
      </c>
    </row>
    <row r="1032" spans="1:12" x14ac:dyDescent="0.25">
      <c r="A1032">
        <v>2025</v>
      </c>
      <c r="B1032" s="3">
        <v>45962</v>
      </c>
      <c r="C1032" s="3">
        <v>45991</v>
      </c>
      <c r="D1032" t="s">
        <v>40</v>
      </c>
      <c r="E1032" t="s">
        <v>45</v>
      </c>
      <c r="F1032" t="s">
        <v>8226</v>
      </c>
      <c r="G1032" t="s">
        <v>8227</v>
      </c>
      <c r="H1032">
        <v>1025</v>
      </c>
      <c r="I1032" s="4" t="s">
        <v>8228</v>
      </c>
      <c r="J1032" t="s">
        <v>8229</v>
      </c>
      <c r="K1032" s="3">
        <v>45995</v>
      </c>
      <c r="L1032" t="s">
        <v>8230</v>
      </c>
    </row>
    <row r="1033" spans="1:12" x14ac:dyDescent="0.25">
      <c r="A1033">
        <v>2025</v>
      </c>
      <c r="B1033" s="3">
        <v>45962</v>
      </c>
      <c r="C1033" s="3">
        <v>45991</v>
      </c>
      <c r="D1033" t="s">
        <v>40</v>
      </c>
      <c r="E1033" t="s">
        <v>45</v>
      </c>
      <c r="F1033" t="s">
        <v>8226</v>
      </c>
      <c r="G1033" t="s">
        <v>8227</v>
      </c>
      <c r="H1033">
        <v>1026</v>
      </c>
      <c r="I1033" s="4" t="s">
        <v>8228</v>
      </c>
      <c r="J1033" t="s">
        <v>8229</v>
      </c>
      <c r="K1033" s="3">
        <v>45995</v>
      </c>
      <c r="L1033" t="s">
        <v>8230</v>
      </c>
    </row>
    <row r="1034" spans="1:12" x14ac:dyDescent="0.25">
      <c r="A1034">
        <v>2025</v>
      </c>
      <c r="B1034" s="3">
        <v>45962</v>
      </c>
      <c r="C1034" s="3">
        <v>45991</v>
      </c>
      <c r="D1034" t="s">
        <v>40</v>
      </c>
      <c r="E1034" t="s">
        <v>45</v>
      </c>
      <c r="F1034" t="s">
        <v>8226</v>
      </c>
      <c r="G1034" t="s">
        <v>8227</v>
      </c>
      <c r="H1034">
        <v>1027</v>
      </c>
      <c r="I1034" s="4" t="s">
        <v>8228</v>
      </c>
      <c r="J1034" t="s">
        <v>8229</v>
      </c>
      <c r="K1034" s="3">
        <v>45995</v>
      </c>
      <c r="L1034" t="s">
        <v>8230</v>
      </c>
    </row>
    <row r="1035" spans="1:12" x14ac:dyDescent="0.25">
      <c r="A1035">
        <v>2025</v>
      </c>
      <c r="B1035" s="3">
        <v>45962</v>
      </c>
      <c r="C1035" s="3">
        <v>45991</v>
      </c>
      <c r="D1035" t="s">
        <v>40</v>
      </c>
      <c r="E1035" t="s">
        <v>45</v>
      </c>
      <c r="F1035" t="s">
        <v>8226</v>
      </c>
      <c r="G1035" t="s">
        <v>8227</v>
      </c>
      <c r="H1035">
        <v>1028</v>
      </c>
      <c r="I1035" s="4" t="s">
        <v>8228</v>
      </c>
      <c r="J1035" t="s">
        <v>8229</v>
      </c>
      <c r="K1035" s="3">
        <v>45995</v>
      </c>
      <c r="L1035" t="s">
        <v>8230</v>
      </c>
    </row>
    <row r="1036" spans="1:12" x14ac:dyDescent="0.25">
      <c r="A1036">
        <v>2025</v>
      </c>
      <c r="B1036" s="3">
        <v>45962</v>
      </c>
      <c r="C1036" s="3">
        <v>45991</v>
      </c>
      <c r="D1036" t="s">
        <v>40</v>
      </c>
      <c r="E1036" t="s">
        <v>45</v>
      </c>
      <c r="F1036" t="s">
        <v>8226</v>
      </c>
      <c r="G1036" t="s">
        <v>8227</v>
      </c>
      <c r="H1036">
        <v>1029</v>
      </c>
      <c r="I1036" s="4" t="s">
        <v>8228</v>
      </c>
      <c r="J1036" t="s">
        <v>8229</v>
      </c>
      <c r="K1036" s="3">
        <v>45995</v>
      </c>
      <c r="L1036" t="s">
        <v>8230</v>
      </c>
    </row>
    <row r="1037" spans="1:12" x14ac:dyDescent="0.25">
      <c r="A1037">
        <v>2025</v>
      </c>
      <c r="B1037" s="3">
        <v>45962</v>
      </c>
      <c r="C1037" s="3">
        <v>45991</v>
      </c>
      <c r="D1037" t="s">
        <v>40</v>
      </c>
      <c r="E1037" t="s">
        <v>45</v>
      </c>
      <c r="F1037" t="s">
        <v>8226</v>
      </c>
      <c r="G1037" t="s">
        <v>8227</v>
      </c>
      <c r="H1037">
        <v>1030</v>
      </c>
      <c r="I1037" s="4" t="s">
        <v>8228</v>
      </c>
      <c r="J1037" t="s">
        <v>8229</v>
      </c>
      <c r="K1037" s="3">
        <v>45995</v>
      </c>
      <c r="L1037" t="s">
        <v>8230</v>
      </c>
    </row>
    <row r="1038" spans="1:12" x14ac:dyDescent="0.25">
      <c r="A1038">
        <v>2025</v>
      </c>
      <c r="B1038" s="3">
        <v>45962</v>
      </c>
      <c r="C1038" s="3">
        <v>45991</v>
      </c>
      <c r="D1038" t="s">
        <v>40</v>
      </c>
      <c r="E1038" t="s">
        <v>45</v>
      </c>
      <c r="F1038" t="s">
        <v>8226</v>
      </c>
      <c r="G1038" t="s">
        <v>8227</v>
      </c>
      <c r="H1038">
        <v>1031</v>
      </c>
      <c r="I1038" s="4" t="s">
        <v>8228</v>
      </c>
      <c r="J1038" t="s">
        <v>8229</v>
      </c>
      <c r="K1038" s="3">
        <v>45995</v>
      </c>
      <c r="L1038" t="s">
        <v>8230</v>
      </c>
    </row>
    <row r="1039" spans="1:12" x14ac:dyDescent="0.25">
      <c r="A1039">
        <v>2025</v>
      </c>
      <c r="B1039" s="3">
        <v>45962</v>
      </c>
      <c r="C1039" s="3">
        <v>45991</v>
      </c>
      <c r="D1039" t="s">
        <v>40</v>
      </c>
      <c r="E1039" t="s">
        <v>45</v>
      </c>
      <c r="F1039" t="s">
        <v>8226</v>
      </c>
      <c r="G1039" t="s">
        <v>8227</v>
      </c>
      <c r="H1039">
        <v>1032</v>
      </c>
      <c r="I1039" s="4" t="s">
        <v>8228</v>
      </c>
      <c r="J1039" t="s">
        <v>8229</v>
      </c>
      <c r="K1039" s="3">
        <v>45995</v>
      </c>
      <c r="L1039" t="s">
        <v>8230</v>
      </c>
    </row>
    <row r="1040" spans="1:12" x14ac:dyDescent="0.25">
      <c r="A1040">
        <v>2025</v>
      </c>
      <c r="B1040" s="3">
        <v>45962</v>
      </c>
      <c r="C1040" s="3">
        <v>45991</v>
      </c>
      <c r="D1040" t="s">
        <v>40</v>
      </c>
      <c r="E1040" t="s">
        <v>45</v>
      </c>
      <c r="F1040" t="s">
        <v>8226</v>
      </c>
      <c r="G1040" t="s">
        <v>8227</v>
      </c>
      <c r="H1040">
        <v>1033</v>
      </c>
      <c r="I1040" s="4" t="s">
        <v>8228</v>
      </c>
      <c r="J1040" t="s">
        <v>8229</v>
      </c>
      <c r="K1040" s="3">
        <v>45995</v>
      </c>
      <c r="L1040" t="s">
        <v>8230</v>
      </c>
    </row>
    <row r="1041" spans="1:12" x14ac:dyDescent="0.25">
      <c r="A1041">
        <v>2025</v>
      </c>
      <c r="B1041" s="3">
        <v>45962</v>
      </c>
      <c r="C1041" s="3">
        <v>45991</v>
      </c>
      <c r="D1041" t="s">
        <v>40</v>
      </c>
      <c r="E1041" t="s">
        <v>45</v>
      </c>
      <c r="F1041" t="s">
        <v>8226</v>
      </c>
      <c r="G1041" t="s">
        <v>8227</v>
      </c>
      <c r="H1041">
        <v>1034</v>
      </c>
      <c r="I1041" s="4" t="s">
        <v>8228</v>
      </c>
      <c r="J1041" t="s">
        <v>8229</v>
      </c>
      <c r="K1041" s="3">
        <v>45995</v>
      </c>
      <c r="L1041" t="s">
        <v>8230</v>
      </c>
    </row>
    <row r="1042" spans="1:12" x14ac:dyDescent="0.25">
      <c r="A1042">
        <v>2025</v>
      </c>
      <c r="B1042" s="3">
        <v>45962</v>
      </c>
      <c r="C1042" s="3">
        <v>45991</v>
      </c>
      <c r="D1042" t="s">
        <v>40</v>
      </c>
      <c r="E1042" t="s">
        <v>45</v>
      </c>
      <c r="F1042" t="s">
        <v>8226</v>
      </c>
      <c r="G1042" t="s">
        <v>8227</v>
      </c>
      <c r="H1042">
        <v>1035</v>
      </c>
      <c r="I1042" s="4" t="s">
        <v>8228</v>
      </c>
      <c r="J1042" t="s">
        <v>8229</v>
      </c>
      <c r="K1042" s="3">
        <v>45995</v>
      </c>
      <c r="L1042" t="s">
        <v>8230</v>
      </c>
    </row>
    <row r="1043" spans="1:12" x14ac:dyDescent="0.25">
      <c r="A1043">
        <v>2025</v>
      </c>
      <c r="B1043" s="3">
        <v>45962</v>
      </c>
      <c r="C1043" s="3">
        <v>45991</v>
      </c>
      <c r="D1043" t="s">
        <v>40</v>
      </c>
      <c r="E1043" t="s">
        <v>45</v>
      </c>
      <c r="F1043" t="s">
        <v>8226</v>
      </c>
      <c r="G1043" t="s">
        <v>8227</v>
      </c>
      <c r="H1043">
        <v>1036</v>
      </c>
      <c r="I1043" s="4" t="s">
        <v>8228</v>
      </c>
      <c r="J1043" t="s">
        <v>8229</v>
      </c>
      <c r="K1043" s="3">
        <v>45995</v>
      </c>
      <c r="L1043" t="s">
        <v>8230</v>
      </c>
    </row>
    <row r="1044" spans="1:12" x14ac:dyDescent="0.25">
      <c r="A1044">
        <v>2025</v>
      </c>
      <c r="B1044" s="3">
        <v>45962</v>
      </c>
      <c r="C1044" s="3">
        <v>45991</v>
      </c>
      <c r="D1044" t="s">
        <v>40</v>
      </c>
      <c r="E1044" t="s">
        <v>45</v>
      </c>
      <c r="F1044" t="s">
        <v>8226</v>
      </c>
      <c r="G1044" t="s">
        <v>8227</v>
      </c>
      <c r="H1044">
        <v>1037</v>
      </c>
      <c r="I1044" s="4" t="s">
        <v>8228</v>
      </c>
      <c r="J1044" t="s">
        <v>8229</v>
      </c>
      <c r="K1044" s="3">
        <v>45995</v>
      </c>
      <c r="L1044" t="s">
        <v>8230</v>
      </c>
    </row>
    <row r="1045" spans="1:12" x14ac:dyDescent="0.25">
      <c r="A1045">
        <v>2025</v>
      </c>
      <c r="B1045" s="3">
        <v>45962</v>
      </c>
      <c r="C1045" s="3">
        <v>45991</v>
      </c>
      <c r="D1045" t="s">
        <v>40</v>
      </c>
      <c r="E1045" t="s">
        <v>45</v>
      </c>
      <c r="F1045" t="s">
        <v>8226</v>
      </c>
      <c r="G1045" t="s">
        <v>8227</v>
      </c>
      <c r="H1045">
        <v>1038</v>
      </c>
      <c r="I1045" s="4" t="s">
        <v>8228</v>
      </c>
      <c r="J1045" t="s">
        <v>8229</v>
      </c>
      <c r="K1045" s="3">
        <v>45995</v>
      </c>
      <c r="L1045" t="s">
        <v>8230</v>
      </c>
    </row>
    <row r="1046" spans="1:12" x14ac:dyDescent="0.25">
      <c r="A1046">
        <v>2025</v>
      </c>
      <c r="B1046" s="3">
        <v>45962</v>
      </c>
      <c r="C1046" s="3">
        <v>45991</v>
      </c>
      <c r="D1046" t="s">
        <v>40</v>
      </c>
      <c r="E1046" t="s">
        <v>45</v>
      </c>
      <c r="F1046" t="s">
        <v>8226</v>
      </c>
      <c r="G1046" t="s">
        <v>8227</v>
      </c>
      <c r="H1046">
        <v>1039</v>
      </c>
      <c r="I1046" s="4" t="s">
        <v>8228</v>
      </c>
      <c r="J1046" t="s">
        <v>8229</v>
      </c>
      <c r="K1046" s="3">
        <v>45995</v>
      </c>
      <c r="L1046" t="s">
        <v>8230</v>
      </c>
    </row>
    <row r="1047" spans="1:12" x14ac:dyDescent="0.25">
      <c r="A1047">
        <v>2025</v>
      </c>
      <c r="B1047" s="3">
        <v>45962</v>
      </c>
      <c r="C1047" s="3">
        <v>45991</v>
      </c>
      <c r="D1047" t="s">
        <v>40</v>
      </c>
      <c r="E1047" t="s">
        <v>45</v>
      </c>
      <c r="F1047" t="s">
        <v>8226</v>
      </c>
      <c r="G1047" t="s">
        <v>8227</v>
      </c>
      <c r="H1047">
        <v>1040</v>
      </c>
      <c r="I1047" s="4" t="s">
        <v>8228</v>
      </c>
      <c r="J1047" t="s">
        <v>8229</v>
      </c>
      <c r="K1047" s="3">
        <v>45995</v>
      </c>
      <c r="L1047" t="s">
        <v>8230</v>
      </c>
    </row>
    <row r="1048" spans="1:12" x14ac:dyDescent="0.25">
      <c r="A1048">
        <v>2025</v>
      </c>
      <c r="B1048" s="3">
        <v>45962</v>
      </c>
      <c r="C1048" s="3">
        <v>45991</v>
      </c>
      <c r="D1048" t="s">
        <v>40</v>
      </c>
      <c r="E1048" t="s">
        <v>45</v>
      </c>
      <c r="F1048" t="s">
        <v>8226</v>
      </c>
      <c r="G1048" t="s">
        <v>8227</v>
      </c>
      <c r="H1048">
        <v>1041</v>
      </c>
      <c r="I1048" s="4" t="s">
        <v>8228</v>
      </c>
      <c r="J1048" t="s">
        <v>8229</v>
      </c>
      <c r="K1048" s="3">
        <v>45995</v>
      </c>
      <c r="L1048" t="s">
        <v>8230</v>
      </c>
    </row>
    <row r="1049" spans="1:12" x14ac:dyDescent="0.25">
      <c r="A1049">
        <v>2025</v>
      </c>
      <c r="B1049" s="3">
        <v>45962</v>
      </c>
      <c r="C1049" s="3">
        <v>45991</v>
      </c>
      <c r="D1049" t="s">
        <v>40</v>
      </c>
      <c r="E1049" t="s">
        <v>45</v>
      </c>
      <c r="F1049" t="s">
        <v>8226</v>
      </c>
      <c r="G1049" t="s">
        <v>8227</v>
      </c>
      <c r="H1049">
        <v>1042</v>
      </c>
      <c r="I1049" s="4" t="s">
        <v>8228</v>
      </c>
      <c r="J1049" t="s">
        <v>8229</v>
      </c>
      <c r="K1049" s="3">
        <v>45995</v>
      </c>
      <c r="L1049" t="s">
        <v>8230</v>
      </c>
    </row>
    <row r="1050" spans="1:12" x14ac:dyDescent="0.25">
      <c r="A1050">
        <v>2025</v>
      </c>
      <c r="B1050" s="3">
        <v>45962</v>
      </c>
      <c r="C1050" s="3">
        <v>45991</v>
      </c>
      <c r="D1050" t="s">
        <v>40</v>
      </c>
      <c r="E1050" t="s">
        <v>45</v>
      </c>
      <c r="F1050" t="s">
        <v>8226</v>
      </c>
      <c r="G1050" t="s">
        <v>8227</v>
      </c>
      <c r="H1050">
        <v>1043</v>
      </c>
      <c r="I1050" s="4" t="s">
        <v>8228</v>
      </c>
      <c r="J1050" t="s">
        <v>8229</v>
      </c>
      <c r="K1050" s="3">
        <v>45995</v>
      </c>
      <c r="L1050" t="s">
        <v>8230</v>
      </c>
    </row>
    <row r="1051" spans="1:12" x14ac:dyDescent="0.25">
      <c r="A1051">
        <v>2025</v>
      </c>
      <c r="B1051" s="3">
        <v>45962</v>
      </c>
      <c r="C1051" s="3">
        <v>45991</v>
      </c>
      <c r="D1051" t="s">
        <v>40</v>
      </c>
      <c r="E1051" t="s">
        <v>45</v>
      </c>
      <c r="F1051" t="s">
        <v>8226</v>
      </c>
      <c r="G1051" t="s">
        <v>8227</v>
      </c>
      <c r="H1051">
        <v>1044</v>
      </c>
      <c r="I1051" s="4" t="s">
        <v>8228</v>
      </c>
      <c r="J1051" t="s">
        <v>8229</v>
      </c>
      <c r="K1051" s="3">
        <v>45995</v>
      </c>
      <c r="L1051" t="s">
        <v>8230</v>
      </c>
    </row>
    <row r="1052" spans="1:12" x14ac:dyDescent="0.25">
      <c r="A1052">
        <v>2025</v>
      </c>
      <c r="B1052" s="3">
        <v>45962</v>
      </c>
      <c r="C1052" s="3">
        <v>45991</v>
      </c>
      <c r="D1052" t="s">
        <v>40</v>
      </c>
      <c r="E1052" t="s">
        <v>45</v>
      </c>
      <c r="F1052" t="s">
        <v>8226</v>
      </c>
      <c r="G1052" t="s">
        <v>8227</v>
      </c>
      <c r="H1052">
        <v>1045</v>
      </c>
      <c r="I1052" s="4" t="s">
        <v>8228</v>
      </c>
      <c r="J1052" t="s">
        <v>8229</v>
      </c>
      <c r="K1052" s="3">
        <v>45995</v>
      </c>
      <c r="L1052" t="s">
        <v>8230</v>
      </c>
    </row>
    <row r="1053" spans="1:12" x14ac:dyDescent="0.25">
      <c r="A1053">
        <v>2025</v>
      </c>
      <c r="B1053" s="3">
        <v>45962</v>
      </c>
      <c r="C1053" s="3">
        <v>45991</v>
      </c>
      <c r="D1053" t="s">
        <v>40</v>
      </c>
      <c r="E1053" t="s">
        <v>45</v>
      </c>
      <c r="F1053" t="s">
        <v>8226</v>
      </c>
      <c r="G1053" t="s">
        <v>8227</v>
      </c>
      <c r="H1053">
        <v>1046</v>
      </c>
      <c r="I1053" s="4" t="s">
        <v>8228</v>
      </c>
      <c r="J1053" t="s">
        <v>8229</v>
      </c>
      <c r="K1053" s="3">
        <v>45995</v>
      </c>
      <c r="L1053" t="s">
        <v>8230</v>
      </c>
    </row>
    <row r="1054" spans="1:12" x14ac:dyDescent="0.25">
      <c r="A1054">
        <v>2025</v>
      </c>
      <c r="B1054" s="3">
        <v>45962</v>
      </c>
      <c r="C1054" s="3">
        <v>45991</v>
      </c>
      <c r="D1054" t="s">
        <v>40</v>
      </c>
      <c r="E1054" t="s">
        <v>45</v>
      </c>
      <c r="F1054" t="s">
        <v>8226</v>
      </c>
      <c r="G1054" t="s">
        <v>8227</v>
      </c>
      <c r="H1054">
        <v>1047</v>
      </c>
      <c r="I1054" s="4" t="s">
        <v>8228</v>
      </c>
      <c r="J1054" t="s">
        <v>8229</v>
      </c>
      <c r="K1054" s="3">
        <v>45995</v>
      </c>
      <c r="L1054" t="s">
        <v>8230</v>
      </c>
    </row>
    <row r="1055" spans="1:12" x14ac:dyDescent="0.25">
      <c r="A1055">
        <v>2025</v>
      </c>
      <c r="B1055" s="3">
        <v>45962</v>
      </c>
      <c r="C1055" s="3">
        <v>45991</v>
      </c>
      <c r="D1055" t="s">
        <v>40</v>
      </c>
      <c r="E1055" t="s">
        <v>45</v>
      </c>
      <c r="F1055" t="s">
        <v>8226</v>
      </c>
      <c r="G1055" t="s">
        <v>8227</v>
      </c>
      <c r="H1055">
        <v>1048</v>
      </c>
      <c r="I1055" s="4" t="s">
        <v>8228</v>
      </c>
      <c r="J1055" t="s">
        <v>8229</v>
      </c>
      <c r="K1055" s="3">
        <v>45995</v>
      </c>
      <c r="L1055" t="s">
        <v>8230</v>
      </c>
    </row>
    <row r="1056" spans="1:12" x14ac:dyDescent="0.25">
      <c r="A1056">
        <v>2025</v>
      </c>
      <c r="B1056" s="3">
        <v>45962</v>
      </c>
      <c r="C1056" s="3">
        <v>45991</v>
      </c>
      <c r="D1056" t="s">
        <v>40</v>
      </c>
      <c r="E1056" t="s">
        <v>45</v>
      </c>
      <c r="F1056" t="s">
        <v>8226</v>
      </c>
      <c r="G1056" t="s">
        <v>8227</v>
      </c>
      <c r="H1056">
        <v>1049</v>
      </c>
      <c r="I1056" s="4" t="s">
        <v>8228</v>
      </c>
      <c r="J1056" t="s">
        <v>8229</v>
      </c>
      <c r="K1056" s="3">
        <v>45995</v>
      </c>
      <c r="L1056" t="s">
        <v>8230</v>
      </c>
    </row>
    <row r="1057" spans="1:12" x14ac:dyDescent="0.25">
      <c r="A1057">
        <v>2025</v>
      </c>
      <c r="B1057" s="3">
        <v>45962</v>
      </c>
      <c r="C1057" s="3">
        <v>45991</v>
      </c>
      <c r="D1057" t="s">
        <v>40</v>
      </c>
      <c r="E1057" t="s">
        <v>45</v>
      </c>
      <c r="F1057" t="s">
        <v>8226</v>
      </c>
      <c r="G1057" t="s">
        <v>8227</v>
      </c>
      <c r="H1057">
        <v>1050</v>
      </c>
      <c r="I1057" s="4" t="s">
        <v>8228</v>
      </c>
      <c r="J1057" t="s">
        <v>8229</v>
      </c>
      <c r="K1057" s="3">
        <v>45995</v>
      </c>
      <c r="L1057" t="s">
        <v>8230</v>
      </c>
    </row>
    <row r="1058" spans="1:12" x14ac:dyDescent="0.25">
      <c r="A1058">
        <v>2025</v>
      </c>
      <c r="B1058" s="3">
        <v>45962</v>
      </c>
      <c r="C1058" s="3">
        <v>45991</v>
      </c>
      <c r="D1058" t="s">
        <v>40</v>
      </c>
      <c r="E1058" t="s">
        <v>45</v>
      </c>
      <c r="F1058" t="s">
        <v>8226</v>
      </c>
      <c r="G1058" t="s">
        <v>8227</v>
      </c>
      <c r="H1058">
        <v>1051</v>
      </c>
      <c r="I1058" s="4" t="s">
        <v>8228</v>
      </c>
      <c r="J1058" t="s">
        <v>8229</v>
      </c>
      <c r="K1058" s="3">
        <v>45995</v>
      </c>
      <c r="L1058" t="s">
        <v>8230</v>
      </c>
    </row>
    <row r="1059" spans="1:12" x14ac:dyDescent="0.25">
      <c r="A1059">
        <v>2025</v>
      </c>
      <c r="B1059" s="3">
        <v>45962</v>
      </c>
      <c r="C1059" s="3">
        <v>45991</v>
      </c>
      <c r="D1059" t="s">
        <v>40</v>
      </c>
      <c r="E1059" t="s">
        <v>45</v>
      </c>
      <c r="F1059" t="s">
        <v>8226</v>
      </c>
      <c r="G1059" t="s">
        <v>8227</v>
      </c>
      <c r="H1059">
        <v>1052</v>
      </c>
      <c r="I1059" s="4" t="s">
        <v>8228</v>
      </c>
      <c r="J1059" t="s">
        <v>8229</v>
      </c>
      <c r="K1059" s="3">
        <v>45995</v>
      </c>
      <c r="L1059" t="s">
        <v>8230</v>
      </c>
    </row>
    <row r="1060" spans="1:12" x14ac:dyDescent="0.25">
      <c r="A1060">
        <v>2025</v>
      </c>
      <c r="B1060" s="3">
        <v>45962</v>
      </c>
      <c r="C1060" s="3">
        <v>45991</v>
      </c>
      <c r="D1060" t="s">
        <v>40</v>
      </c>
      <c r="E1060" t="s">
        <v>45</v>
      </c>
      <c r="F1060" t="s">
        <v>8226</v>
      </c>
      <c r="G1060" t="s">
        <v>8227</v>
      </c>
      <c r="H1060">
        <v>1053</v>
      </c>
      <c r="I1060" s="4" t="s">
        <v>8228</v>
      </c>
      <c r="J1060" t="s">
        <v>8229</v>
      </c>
      <c r="K1060" s="3">
        <v>45995</v>
      </c>
      <c r="L1060" t="s">
        <v>8230</v>
      </c>
    </row>
    <row r="1061" spans="1:12" x14ac:dyDescent="0.25">
      <c r="A1061">
        <v>2025</v>
      </c>
      <c r="B1061" s="3">
        <v>45962</v>
      </c>
      <c r="C1061" s="3">
        <v>45991</v>
      </c>
      <c r="D1061" t="s">
        <v>40</v>
      </c>
      <c r="E1061" t="s">
        <v>45</v>
      </c>
      <c r="F1061" t="s">
        <v>8226</v>
      </c>
      <c r="G1061" t="s">
        <v>8227</v>
      </c>
      <c r="H1061">
        <v>1054</v>
      </c>
      <c r="I1061" s="4" t="s">
        <v>8228</v>
      </c>
      <c r="J1061" t="s">
        <v>8229</v>
      </c>
      <c r="K1061" s="3">
        <v>45995</v>
      </c>
      <c r="L1061" t="s">
        <v>8230</v>
      </c>
    </row>
    <row r="1062" spans="1:12" x14ac:dyDescent="0.25">
      <c r="A1062">
        <v>2025</v>
      </c>
      <c r="B1062" s="3">
        <v>45962</v>
      </c>
      <c r="C1062" s="3">
        <v>45991</v>
      </c>
      <c r="D1062" t="s">
        <v>40</v>
      </c>
      <c r="E1062" t="s">
        <v>45</v>
      </c>
      <c r="F1062" t="s">
        <v>8226</v>
      </c>
      <c r="G1062" t="s">
        <v>8227</v>
      </c>
      <c r="H1062">
        <v>1055</v>
      </c>
      <c r="I1062" s="4" t="s">
        <v>8228</v>
      </c>
      <c r="J1062" t="s">
        <v>8229</v>
      </c>
      <c r="K1062" s="3">
        <v>45995</v>
      </c>
      <c r="L1062" t="s">
        <v>8230</v>
      </c>
    </row>
    <row r="1063" spans="1:12" x14ac:dyDescent="0.25">
      <c r="A1063">
        <v>2025</v>
      </c>
      <c r="B1063" s="3">
        <v>45962</v>
      </c>
      <c r="C1063" s="3">
        <v>45991</v>
      </c>
      <c r="D1063" t="s">
        <v>40</v>
      </c>
      <c r="E1063" t="s">
        <v>45</v>
      </c>
      <c r="F1063" t="s">
        <v>8226</v>
      </c>
      <c r="G1063" t="s">
        <v>8227</v>
      </c>
      <c r="H1063">
        <v>1056</v>
      </c>
      <c r="I1063" s="4" t="s">
        <v>8228</v>
      </c>
      <c r="J1063" t="s">
        <v>8229</v>
      </c>
      <c r="K1063" s="3">
        <v>45995</v>
      </c>
      <c r="L1063" t="s">
        <v>8230</v>
      </c>
    </row>
    <row r="1064" spans="1:12" x14ac:dyDescent="0.25">
      <c r="A1064">
        <v>2025</v>
      </c>
      <c r="B1064" s="3">
        <v>45962</v>
      </c>
      <c r="C1064" s="3">
        <v>45991</v>
      </c>
      <c r="D1064" t="s">
        <v>40</v>
      </c>
      <c r="E1064" t="s">
        <v>45</v>
      </c>
      <c r="F1064" t="s">
        <v>8226</v>
      </c>
      <c r="G1064" t="s">
        <v>8227</v>
      </c>
      <c r="H1064">
        <v>1057</v>
      </c>
      <c r="I1064" s="4" t="s">
        <v>8228</v>
      </c>
      <c r="J1064" t="s">
        <v>8229</v>
      </c>
      <c r="K1064" s="3">
        <v>45995</v>
      </c>
      <c r="L1064" t="s">
        <v>8230</v>
      </c>
    </row>
    <row r="1065" spans="1:12" x14ac:dyDescent="0.25">
      <c r="A1065">
        <v>2025</v>
      </c>
      <c r="B1065" s="3">
        <v>45962</v>
      </c>
      <c r="C1065" s="3">
        <v>45991</v>
      </c>
      <c r="D1065" t="s">
        <v>40</v>
      </c>
      <c r="E1065" t="s">
        <v>45</v>
      </c>
      <c r="F1065" t="s">
        <v>8226</v>
      </c>
      <c r="G1065" t="s">
        <v>8227</v>
      </c>
      <c r="H1065">
        <v>1058</v>
      </c>
      <c r="I1065" s="4" t="s">
        <v>8228</v>
      </c>
      <c r="J1065" t="s">
        <v>8229</v>
      </c>
      <c r="K1065" s="3">
        <v>45995</v>
      </c>
      <c r="L1065" t="s">
        <v>8230</v>
      </c>
    </row>
    <row r="1066" spans="1:12" x14ac:dyDescent="0.25">
      <c r="A1066">
        <v>2025</v>
      </c>
      <c r="B1066" s="3">
        <v>45962</v>
      </c>
      <c r="C1066" s="3">
        <v>45991</v>
      </c>
      <c r="D1066" t="s">
        <v>40</v>
      </c>
      <c r="E1066" t="s">
        <v>45</v>
      </c>
      <c r="F1066" t="s">
        <v>8226</v>
      </c>
      <c r="G1066" t="s">
        <v>8227</v>
      </c>
      <c r="H1066">
        <v>1059</v>
      </c>
      <c r="I1066" s="4" t="s">
        <v>8228</v>
      </c>
      <c r="J1066" t="s">
        <v>8229</v>
      </c>
      <c r="K1066" s="3">
        <v>45995</v>
      </c>
      <c r="L1066" t="s">
        <v>8230</v>
      </c>
    </row>
    <row r="1067" spans="1:12" x14ac:dyDescent="0.25">
      <c r="A1067">
        <v>2025</v>
      </c>
      <c r="B1067" s="3">
        <v>45962</v>
      </c>
      <c r="C1067" s="3">
        <v>45991</v>
      </c>
      <c r="D1067" t="s">
        <v>40</v>
      </c>
      <c r="E1067" t="s">
        <v>45</v>
      </c>
      <c r="F1067" t="s">
        <v>8226</v>
      </c>
      <c r="G1067" t="s">
        <v>8227</v>
      </c>
      <c r="H1067">
        <v>1060</v>
      </c>
      <c r="I1067" s="4" t="s">
        <v>8228</v>
      </c>
      <c r="J1067" t="s">
        <v>8229</v>
      </c>
      <c r="K1067" s="3">
        <v>45995</v>
      </c>
      <c r="L1067" t="s">
        <v>8230</v>
      </c>
    </row>
    <row r="1068" spans="1:12" x14ac:dyDescent="0.25">
      <c r="A1068">
        <v>2025</v>
      </c>
      <c r="B1068" s="3">
        <v>45962</v>
      </c>
      <c r="C1068" s="3">
        <v>45991</v>
      </c>
      <c r="D1068" t="s">
        <v>40</v>
      </c>
      <c r="E1068" t="s">
        <v>45</v>
      </c>
      <c r="F1068" t="s">
        <v>8226</v>
      </c>
      <c r="G1068" t="s">
        <v>8227</v>
      </c>
      <c r="H1068">
        <v>1061</v>
      </c>
      <c r="I1068" s="4" t="s">
        <v>8228</v>
      </c>
      <c r="J1068" t="s">
        <v>8229</v>
      </c>
      <c r="K1068" s="3">
        <v>45995</v>
      </c>
      <c r="L1068" t="s">
        <v>8230</v>
      </c>
    </row>
    <row r="1069" spans="1:12" x14ac:dyDescent="0.25">
      <c r="A1069">
        <v>2025</v>
      </c>
      <c r="B1069" s="3">
        <v>45962</v>
      </c>
      <c r="C1069" s="3">
        <v>45991</v>
      </c>
      <c r="D1069" t="s">
        <v>40</v>
      </c>
      <c r="E1069" t="s">
        <v>45</v>
      </c>
      <c r="F1069" t="s">
        <v>8226</v>
      </c>
      <c r="G1069" t="s">
        <v>8227</v>
      </c>
      <c r="H1069">
        <v>1062</v>
      </c>
      <c r="I1069" s="4" t="s">
        <v>8228</v>
      </c>
      <c r="J1069" t="s">
        <v>8229</v>
      </c>
      <c r="K1069" s="3">
        <v>45995</v>
      </c>
      <c r="L1069" t="s">
        <v>8230</v>
      </c>
    </row>
    <row r="1070" spans="1:12" x14ac:dyDescent="0.25">
      <c r="A1070">
        <v>2025</v>
      </c>
      <c r="B1070" s="3">
        <v>45962</v>
      </c>
      <c r="C1070" s="3">
        <v>45991</v>
      </c>
      <c r="D1070" t="s">
        <v>40</v>
      </c>
      <c r="E1070" t="s">
        <v>45</v>
      </c>
      <c r="F1070" t="s">
        <v>8226</v>
      </c>
      <c r="G1070" t="s">
        <v>8227</v>
      </c>
      <c r="H1070">
        <v>1063</v>
      </c>
      <c r="I1070" s="4" t="s">
        <v>8228</v>
      </c>
      <c r="J1070" t="s">
        <v>8229</v>
      </c>
      <c r="K1070" s="3">
        <v>45995</v>
      </c>
      <c r="L1070" t="s">
        <v>8230</v>
      </c>
    </row>
    <row r="1071" spans="1:12" x14ac:dyDescent="0.25">
      <c r="A1071">
        <v>2025</v>
      </c>
      <c r="B1071" s="3">
        <v>45962</v>
      </c>
      <c r="C1071" s="3">
        <v>45991</v>
      </c>
      <c r="D1071" t="s">
        <v>40</v>
      </c>
      <c r="E1071" t="s">
        <v>45</v>
      </c>
      <c r="F1071" t="s">
        <v>8226</v>
      </c>
      <c r="G1071" t="s">
        <v>8227</v>
      </c>
      <c r="H1071">
        <v>1064</v>
      </c>
      <c r="I1071" s="4" t="s">
        <v>8228</v>
      </c>
      <c r="J1071" t="s">
        <v>8229</v>
      </c>
      <c r="K1071" s="3">
        <v>45995</v>
      </c>
      <c r="L1071" t="s">
        <v>8230</v>
      </c>
    </row>
    <row r="1072" spans="1:12" x14ac:dyDescent="0.25">
      <c r="A1072">
        <v>2025</v>
      </c>
      <c r="B1072" s="3">
        <v>45962</v>
      </c>
      <c r="C1072" s="3">
        <v>45991</v>
      </c>
      <c r="D1072" t="s">
        <v>40</v>
      </c>
      <c r="E1072" t="s">
        <v>45</v>
      </c>
      <c r="F1072" t="s">
        <v>8226</v>
      </c>
      <c r="G1072" t="s">
        <v>8227</v>
      </c>
      <c r="H1072">
        <v>1065</v>
      </c>
      <c r="I1072" s="4" t="s">
        <v>8228</v>
      </c>
      <c r="J1072" t="s">
        <v>8229</v>
      </c>
      <c r="K1072" s="3">
        <v>45995</v>
      </c>
      <c r="L1072" t="s">
        <v>8230</v>
      </c>
    </row>
    <row r="1073" spans="1:12" x14ac:dyDescent="0.25">
      <c r="A1073">
        <v>2025</v>
      </c>
      <c r="B1073" s="3">
        <v>45962</v>
      </c>
      <c r="C1073" s="3">
        <v>45991</v>
      </c>
      <c r="D1073" t="s">
        <v>40</v>
      </c>
      <c r="E1073" t="s">
        <v>45</v>
      </c>
      <c r="F1073" t="s">
        <v>8226</v>
      </c>
      <c r="G1073" t="s">
        <v>8227</v>
      </c>
      <c r="H1073">
        <v>1066</v>
      </c>
      <c r="I1073" s="4" t="s">
        <v>8228</v>
      </c>
      <c r="J1073" t="s">
        <v>8229</v>
      </c>
      <c r="K1073" s="3">
        <v>45995</v>
      </c>
      <c r="L1073" t="s">
        <v>8230</v>
      </c>
    </row>
    <row r="1074" spans="1:12" x14ac:dyDescent="0.25">
      <c r="A1074">
        <v>2025</v>
      </c>
      <c r="B1074" s="3">
        <v>45962</v>
      </c>
      <c r="C1074" s="3">
        <v>45991</v>
      </c>
      <c r="D1074" t="s">
        <v>40</v>
      </c>
      <c r="E1074" t="s">
        <v>45</v>
      </c>
      <c r="F1074" t="s">
        <v>8226</v>
      </c>
      <c r="G1074" t="s">
        <v>8227</v>
      </c>
      <c r="H1074">
        <v>1067</v>
      </c>
      <c r="I1074" s="4" t="s">
        <v>8228</v>
      </c>
      <c r="J1074" t="s">
        <v>8229</v>
      </c>
      <c r="K1074" s="3">
        <v>45995</v>
      </c>
      <c r="L1074" t="s">
        <v>8230</v>
      </c>
    </row>
    <row r="1075" spans="1:12" x14ac:dyDescent="0.25">
      <c r="A1075">
        <v>2025</v>
      </c>
      <c r="B1075" s="3">
        <v>45962</v>
      </c>
      <c r="C1075" s="3">
        <v>45991</v>
      </c>
      <c r="D1075" t="s">
        <v>40</v>
      </c>
      <c r="E1075" t="s">
        <v>45</v>
      </c>
      <c r="F1075" t="s">
        <v>8226</v>
      </c>
      <c r="G1075" t="s">
        <v>8227</v>
      </c>
      <c r="H1075">
        <v>1068</v>
      </c>
      <c r="I1075" s="4" t="s">
        <v>8228</v>
      </c>
      <c r="J1075" t="s">
        <v>8229</v>
      </c>
      <c r="K1075" s="3">
        <v>45995</v>
      </c>
      <c r="L1075" t="s">
        <v>8230</v>
      </c>
    </row>
    <row r="1076" spans="1:12" x14ac:dyDescent="0.25">
      <c r="A1076">
        <v>2025</v>
      </c>
      <c r="B1076" s="3">
        <v>45962</v>
      </c>
      <c r="C1076" s="3">
        <v>45991</v>
      </c>
      <c r="D1076" t="s">
        <v>40</v>
      </c>
      <c r="E1076" t="s">
        <v>45</v>
      </c>
      <c r="F1076" t="s">
        <v>8226</v>
      </c>
      <c r="G1076" t="s">
        <v>8227</v>
      </c>
      <c r="H1076">
        <v>1069</v>
      </c>
      <c r="I1076" s="4" t="s">
        <v>8228</v>
      </c>
      <c r="J1076" t="s">
        <v>8229</v>
      </c>
      <c r="K1076" s="3">
        <v>45995</v>
      </c>
      <c r="L1076" t="s">
        <v>8230</v>
      </c>
    </row>
    <row r="1077" spans="1:12" x14ac:dyDescent="0.25">
      <c r="A1077">
        <v>2025</v>
      </c>
      <c r="B1077" s="3">
        <v>45962</v>
      </c>
      <c r="C1077" s="3">
        <v>45991</v>
      </c>
      <c r="D1077" t="s">
        <v>40</v>
      </c>
      <c r="E1077" t="s">
        <v>45</v>
      </c>
      <c r="F1077" t="s">
        <v>8226</v>
      </c>
      <c r="G1077" t="s">
        <v>8227</v>
      </c>
      <c r="H1077">
        <v>1070</v>
      </c>
      <c r="I1077" s="4" t="s">
        <v>8228</v>
      </c>
      <c r="J1077" t="s">
        <v>8229</v>
      </c>
      <c r="K1077" s="3">
        <v>45995</v>
      </c>
      <c r="L1077" t="s">
        <v>8230</v>
      </c>
    </row>
    <row r="1078" spans="1:12" x14ac:dyDescent="0.25">
      <c r="A1078">
        <v>2025</v>
      </c>
      <c r="B1078" s="3">
        <v>45962</v>
      </c>
      <c r="C1078" s="3">
        <v>45991</v>
      </c>
      <c r="D1078" t="s">
        <v>40</v>
      </c>
      <c r="E1078" t="s">
        <v>45</v>
      </c>
      <c r="F1078" t="s">
        <v>8226</v>
      </c>
      <c r="G1078" t="s">
        <v>8227</v>
      </c>
      <c r="H1078">
        <v>1071</v>
      </c>
      <c r="I1078" s="4" t="s">
        <v>8228</v>
      </c>
      <c r="J1078" t="s">
        <v>8229</v>
      </c>
      <c r="K1078" s="3">
        <v>45995</v>
      </c>
      <c r="L1078" t="s">
        <v>8230</v>
      </c>
    </row>
    <row r="1079" spans="1:12" x14ac:dyDescent="0.25">
      <c r="A1079">
        <v>2025</v>
      </c>
      <c r="B1079" s="3">
        <v>45962</v>
      </c>
      <c r="C1079" s="3">
        <v>45991</v>
      </c>
      <c r="D1079" t="s">
        <v>40</v>
      </c>
      <c r="E1079" t="s">
        <v>45</v>
      </c>
      <c r="F1079" t="s">
        <v>8226</v>
      </c>
      <c r="G1079" t="s">
        <v>8227</v>
      </c>
      <c r="H1079">
        <v>1072</v>
      </c>
      <c r="I1079" s="4" t="s">
        <v>8228</v>
      </c>
      <c r="J1079" t="s">
        <v>8229</v>
      </c>
      <c r="K1079" s="3">
        <v>45995</v>
      </c>
      <c r="L1079" t="s">
        <v>8230</v>
      </c>
    </row>
    <row r="1080" spans="1:12" x14ac:dyDescent="0.25">
      <c r="A1080">
        <v>2025</v>
      </c>
      <c r="B1080" s="3">
        <v>45962</v>
      </c>
      <c r="C1080" s="3">
        <v>45991</v>
      </c>
      <c r="D1080" t="s">
        <v>40</v>
      </c>
      <c r="E1080" t="s">
        <v>45</v>
      </c>
      <c r="F1080" t="s">
        <v>8226</v>
      </c>
      <c r="G1080" t="s">
        <v>8227</v>
      </c>
      <c r="H1080">
        <v>1073</v>
      </c>
      <c r="I1080" s="4" t="s">
        <v>8228</v>
      </c>
      <c r="J1080" t="s">
        <v>8229</v>
      </c>
      <c r="K1080" s="3">
        <v>45995</v>
      </c>
      <c r="L1080" t="s">
        <v>8230</v>
      </c>
    </row>
    <row r="1081" spans="1:12" x14ac:dyDescent="0.25">
      <c r="A1081">
        <v>2025</v>
      </c>
      <c r="B1081" s="3">
        <v>45962</v>
      </c>
      <c r="C1081" s="3">
        <v>45991</v>
      </c>
      <c r="D1081" t="s">
        <v>40</v>
      </c>
      <c r="E1081" t="s">
        <v>45</v>
      </c>
      <c r="F1081" t="s">
        <v>8226</v>
      </c>
      <c r="G1081" t="s">
        <v>8227</v>
      </c>
      <c r="H1081">
        <v>1074</v>
      </c>
      <c r="I1081" s="4" t="s">
        <v>8228</v>
      </c>
      <c r="J1081" t="s">
        <v>8229</v>
      </c>
      <c r="K1081" s="3">
        <v>45995</v>
      </c>
      <c r="L1081" t="s">
        <v>8230</v>
      </c>
    </row>
    <row r="1082" spans="1:12" x14ac:dyDescent="0.25">
      <c r="A1082">
        <v>2025</v>
      </c>
      <c r="B1082" s="3">
        <v>45962</v>
      </c>
      <c r="C1082" s="3">
        <v>45991</v>
      </c>
      <c r="D1082" t="s">
        <v>40</v>
      </c>
      <c r="E1082" t="s">
        <v>45</v>
      </c>
      <c r="F1082" t="s">
        <v>8226</v>
      </c>
      <c r="G1082" t="s">
        <v>8227</v>
      </c>
      <c r="H1082">
        <v>1075</v>
      </c>
      <c r="I1082" s="4" t="s">
        <v>8228</v>
      </c>
      <c r="J1082" t="s">
        <v>8229</v>
      </c>
      <c r="K1082" s="3">
        <v>45995</v>
      </c>
      <c r="L1082" t="s">
        <v>8230</v>
      </c>
    </row>
    <row r="1083" spans="1:12" x14ac:dyDescent="0.25">
      <c r="A1083">
        <v>2025</v>
      </c>
      <c r="B1083" s="3">
        <v>45962</v>
      </c>
      <c r="C1083" s="3">
        <v>45991</v>
      </c>
      <c r="D1083" t="s">
        <v>40</v>
      </c>
      <c r="E1083" t="s">
        <v>45</v>
      </c>
      <c r="F1083" t="s">
        <v>8226</v>
      </c>
      <c r="G1083" t="s">
        <v>8227</v>
      </c>
      <c r="H1083">
        <v>1076</v>
      </c>
      <c r="I1083" s="4" t="s">
        <v>8228</v>
      </c>
      <c r="J1083" t="s">
        <v>8229</v>
      </c>
      <c r="K1083" s="3">
        <v>45995</v>
      </c>
      <c r="L1083" t="s">
        <v>8230</v>
      </c>
    </row>
    <row r="1084" spans="1:12" x14ac:dyDescent="0.25">
      <c r="A1084">
        <v>2025</v>
      </c>
      <c r="B1084" s="3">
        <v>45962</v>
      </c>
      <c r="C1084" s="3">
        <v>45991</v>
      </c>
      <c r="D1084" t="s">
        <v>40</v>
      </c>
      <c r="E1084" t="s">
        <v>45</v>
      </c>
      <c r="F1084" t="s">
        <v>8226</v>
      </c>
      <c r="G1084" t="s">
        <v>8227</v>
      </c>
      <c r="H1084">
        <v>1077</v>
      </c>
      <c r="I1084" s="4" t="s">
        <v>8228</v>
      </c>
      <c r="J1084" t="s">
        <v>8229</v>
      </c>
      <c r="K1084" s="3">
        <v>45995</v>
      </c>
      <c r="L1084" t="s">
        <v>8230</v>
      </c>
    </row>
    <row r="1085" spans="1:12" x14ac:dyDescent="0.25">
      <c r="A1085">
        <v>2025</v>
      </c>
      <c r="B1085" s="3">
        <v>45962</v>
      </c>
      <c r="C1085" s="3">
        <v>45991</v>
      </c>
      <c r="D1085" t="s">
        <v>40</v>
      </c>
      <c r="E1085" t="s">
        <v>45</v>
      </c>
      <c r="F1085" t="s">
        <v>8226</v>
      </c>
      <c r="G1085" t="s">
        <v>8227</v>
      </c>
      <c r="H1085">
        <v>1078</v>
      </c>
      <c r="I1085" s="4" t="s">
        <v>8228</v>
      </c>
      <c r="J1085" t="s">
        <v>8229</v>
      </c>
      <c r="K1085" s="3">
        <v>45995</v>
      </c>
      <c r="L1085" t="s">
        <v>8230</v>
      </c>
    </row>
    <row r="1086" spans="1:12" x14ac:dyDescent="0.25">
      <c r="A1086">
        <v>2025</v>
      </c>
      <c r="B1086" s="3">
        <v>45962</v>
      </c>
      <c r="C1086" s="3">
        <v>45991</v>
      </c>
      <c r="D1086" t="s">
        <v>40</v>
      </c>
      <c r="E1086" t="s">
        <v>45</v>
      </c>
      <c r="F1086" t="s">
        <v>8226</v>
      </c>
      <c r="G1086" t="s">
        <v>8227</v>
      </c>
      <c r="H1086">
        <v>1079</v>
      </c>
      <c r="I1086" s="4" t="s">
        <v>8228</v>
      </c>
      <c r="J1086" t="s">
        <v>8229</v>
      </c>
      <c r="K1086" s="3">
        <v>45995</v>
      </c>
      <c r="L1086" t="s">
        <v>8230</v>
      </c>
    </row>
    <row r="1087" spans="1:12" x14ac:dyDescent="0.25">
      <c r="A1087">
        <v>2025</v>
      </c>
      <c r="B1087" s="3">
        <v>45962</v>
      </c>
      <c r="C1087" s="3">
        <v>45991</v>
      </c>
      <c r="D1087" t="s">
        <v>40</v>
      </c>
      <c r="E1087" t="s">
        <v>45</v>
      </c>
      <c r="F1087" t="s">
        <v>8226</v>
      </c>
      <c r="G1087" t="s">
        <v>8227</v>
      </c>
      <c r="H1087">
        <v>1080</v>
      </c>
      <c r="I1087" s="4" t="s">
        <v>8228</v>
      </c>
      <c r="J1087" t="s">
        <v>8229</v>
      </c>
      <c r="K1087" s="3">
        <v>45995</v>
      </c>
      <c r="L1087" t="s">
        <v>8230</v>
      </c>
    </row>
    <row r="1088" spans="1:12" x14ac:dyDescent="0.25">
      <c r="A1088">
        <v>2025</v>
      </c>
      <c r="B1088" s="3">
        <v>45962</v>
      </c>
      <c r="C1088" s="3">
        <v>45991</v>
      </c>
      <c r="D1088" t="s">
        <v>40</v>
      </c>
      <c r="E1088" t="s">
        <v>45</v>
      </c>
      <c r="F1088" t="s">
        <v>8226</v>
      </c>
      <c r="G1088" t="s">
        <v>8227</v>
      </c>
      <c r="H1088">
        <v>1081</v>
      </c>
      <c r="I1088" s="4" t="s">
        <v>8228</v>
      </c>
      <c r="J1088" t="s">
        <v>8229</v>
      </c>
      <c r="K1088" s="3">
        <v>45995</v>
      </c>
      <c r="L1088" t="s">
        <v>8230</v>
      </c>
    </row>
    <row r="1089" spans="1:12" x14ac:dyDescent="0.25">
      <c r="A1089">
        <v>2025</v>
      </c>
      <c r="B1089" s="3">
        <v>45962</v>
      </c>
      <c r="C1089" s="3">
        <v>45991</v>
      </c>
      <c r="D1089" t="s">
        <v>40</v>
      </c>
      <c r="E1089" t="s">
        <v>45</v>
      </c>
      <c r="F1089" t="s">
        <v>8226</v>
      </c>
      <c r="G1089" t="s">
        <v>8227</v>
      </c>
      <c r="H1089">
        <v>1082</v>
      </c>
      <c r="I1089" s="4" t="s">
        <v>8228</v>
      </c>
      <c r="J1089" t="s">
        <v>8229</v>
      </c>
      <c r="K1089" s="3">
        <v>45995</v>
      </c>
      <c r="L1089" t="s">
        <v>8230</v>
      </c>
    </row>
    <row r="1090" spans="1:12" x14ac:dyDescent="0.25">
      <c r="A1090">
        <v>2025</v>
      </c>
      <c r="B1090" s="3">
        <v>45962</v>
      </c>
      <c r="C1090" s="3">
        <v>45991</v>
      </c>
      <c r="D1090" t="s">
        <v>40</v>
      </c>
      <c r="E1090" t="s">
        <v>45</v>
      </c>
      <c r="F1090" t="s">
        <v>8226</v>
      </c>
      <c r="G1090" t="s">
        <v>8227</v>
      </c>
      <c r="H1090">
        <v>1083</v>
      </c>
      <c r="I1090" s="4" t="s">
        <v>8228</v>
      </c>
      <c r="J1090" t="s">
        <v>8229</v>
      </c>
      <c r="K1090" s="3">
        <v>45995</v>
      </c>
      <c r="L1090" t="s">
        <v>8230</v>
      </c>
    </row>
    <row r="1091" spans="1:12" x14ac:dyDescent="0.25">
      <c r="A1091">
        <v>2025</v>
      </c>
      <c r="B1091" s="3">
        <v>45962</v>
      </c>
      <c r="C1091" s="3">
        <v>45991</v>
      </c>
      <c r="D1091" t="s">
        <v>40</v>
      </c>
      <c r="E1091" t="s">
        <v>45</v>
      </c>
      <c r="F1091" t="s">
        <v>8226</v>
      </c>
      <c r="G1091" t="s">
        <v>8227</v>
      </c>
      <c r="H1091">
        <v>1084</v>
      </c>
      <c r="I1091" s="4" t="s">
        <v>8228</v>
      </c>
      <c r="J1091" t="s">
        <v>8229</v>
      </c>
      <c r="K1091" s="3">
        <v>45995</v>
      </c>
      <c r="L1091" t="s">
        <v>8230</v>
      </c>
    </row>
    <row r="1092" spans="1:12" x14ac:dyDescent="0.25">
      <c r="A1092">
        <v>2025</v>
      </c>
      <c r="B1092" s="3">
        <v>45962</v>
      </c>
      <c r="C1092" s="3">
        <v>45991</v>
      </c>
      <c r="D1092" t="s">
        <v>40</v>
      </c>
      <c r="E1092" t="s">
        <v>45</v>
      </c>
      <c r="F1092" t="s">
        <v>8226</v>
      </c>
      <c r="G1092" t="s">
        <v>8227</v>
      </c>
      <c r="H1092">
        <v>1085</v>
      </c>
      <c r="I1092" s="4" t="s">
        <v>8228</v>
      </c>
      <c r="J1092" t="s">
        <v>8229</v>
      </c>
      <c r="K1092" s="3">
        <v>45995</v>
      </c>
      <c r="L1092" t="s">
        <v>8230</v>
      </c>
    </row>
    <row r="1093" spans="1:12" x14ac:dyDescent="0.25">
      <c r="A1093">
        <v>2025</v>
      </c>
      <c r="B1093" s="3">
        <v>45962</v>
      </c>
      <c r="C1093" s="3">
        <v>45991</v>
      </c>
      <c r="D1093" t="s">
        <v>40</v>
      </c>
      <c r="E1093" t="s">
        <v>45</v>
      </c>
      <c r="F1093" t="s">
        <v>8226</v>
      </c>
      <c r="G1093" t="s">
        <v>8227</v>
      </c>
      <c r="H1093">
        <v>1086</v>
      </c>
      <c r="I1093" s="4" t="s">
        <v>8228</v>
      </c>
      <c r="J1093" t="s">
        <v>8229</v>
      </c>
      <c r="K1093" s="3">
        <v>45995</v>
      </c>
      <c r="L1093" t="s">
        <v>8230</v>
      </c>
    </row>
    <row r="1094" spans="1:12" x14ac:dyDescent="0.25">
      <c r="A1094">
        <v>2025</v>
      </c>
      <c r="B1094" s="3">
        <v>45962</v>
      </c>
      <c r="C1094" s="3">
        <v>45991</v>
      </c>
      <c r="D1094" t="s">
        <v>40</v>
      </c>
      <c r="E1094" t="s">
        <v>45</v>
      </c>
      <c r="F1094" t="s">
        <v>8226</v>
      </c>
      <c r="G1094" t="s">
        <v>8227</v>
      </c>
      <c r="H1094">
        <v>1087</v>
      </c>
      <c r="I1094" s="4" t="s">
        <v>8228</v>
      </c>
      <c r="J1094" t="s">
        <v>8229</v>
      </c>
      <c r="K1094" s="3">
        <v>45995</v>
      </c>
      <c r="L1094" t="s">
        <v>8230</v>
      </c>
    </row>
    <row r="1095" spans="1:12" x14ac:dyDescent="0.25">
      <c r="A1095">
        <v>2025</v>
      </c>
      <c r="B1095" s="3">
        <v>45962</v>
      </c>
      <c r="C1095" s="3">
        <v>45991</v>
      </c>
      <c r="D1095" t="s">
        <v>40</v>
      </c>
      <c r="E1095" t="s">
        <v>45</v>
      </c>
      <c r="F1095" t="s">
        <v>8226</v>
      </c>
      <c r="G1095" t="s">
        <v>8227</v>
      </c>
      <c r="H1095">
        <v>1088</v>
      </c>
      <c r="I1095" s="4" t="s">
        <v>8228</v>
      </c>
      <c r="J1095" t="s">
        <v>8229</v>
      </c>
      <c r="K1095" s="3">
        <v>45995</v>
      </c>
      <c r="L1095" t="s">
        <v>8230</v>
      </c>
    </row>
    <row r="1096" spans="1:12" x14ac:dyDescent="0.25">
      <c r="A1096">
        <v>2025</v>
      </c>
      <c r="B1096" s="3">
        <v>45962</v>
      </c>
      <c r="C1096" s="3">
        <v>45991</v>
      </c>
      <c r="D1096" t="s">
        <v>40</v>
      </c>
      <c r="E1096" t="s">
        <v>45</v>
      </c>
      <c r="F1096" t="s">
        <v>8226</v>
      </c>
      <c r="G1096" t="s">
        <v>8227</v>
      </c>
      <c r="H1096">
        <v>1089</v>
      </c>
      <c r="I1096" s="4" t="s">
        <v>8228</v>
      </c>
      <c r="J1096" t="s">
        <v>8229</v>
      </c>
      <c r="K1096" s="3">
        <v>45995</v>
      </c>
      <c r="L1096" t="s">
        <v>8230</v>
      </c>
    </row>
    <row r="1097" spans="1:12" x14ac:dyDescent="0.25">
      <c r="A1097">
        <v>2025</v>
      </c>
      <c r="B1097" s="3">
        <v>45962</v>
      </c>
      <c r="C1097" s="3">
        <v>45991</v>
      </c>
      <c r="D1097" t="s">
        <v>40</v>
      </c>
      <c r="E1097" t="s">
        <v>45</v>
      </c>
      <c r="F1097" t="s">
        <v>8226</v>
      </c>
      <c r="G1097" t="s">
        <v>8227</v>
      </c>
      <c r="H1097">
        <v>1090</v>
      </c>
      <c r="I1097" s="4" t="s">
        <v>8228</v>
      </c>
      <c r="J1097" t="s">
        <v>8229</v>
      </c>
      <c r="K1097" s="3">
        <v>45995</v>
      </c>
      <c r="L1097" t="s">
        <v>8230</v>
      </c>
    </row>
    <row r="1098" spans="1:12" x14ac:dyDescent="0.25">
      <c r="A1098">
        <v>2025</v>
      </c>
      <c r="B1098" s="3">
        <v>45962</v>
      </c>
      <c r="C1098" s="3">
        <v>45991</v>
      </c>
      <c r="D1098" t="s">
        <v>40</v>
      </c>
      <c r="E1098" t="s">
        <v>45</v>
      </c>
      <c r="F1098" t="s">
        <v>8226</v>
      </c>
      <c r="G1098" t="s">
        <v>8227</v>
      </c>
      <c r="H1098">
        <v>1091</v>
      </c>
      <c r="I1098" s="4" t="s">
        <v>8228</v>
      </c>
      <c r="J1098" t="s">
        <v>8229</v>
      </c>
      <c r="K1098" s="3">
        <v>45995</v>
      </c>
      <c r="L1098" t="s">
        <v>8230</v>
      </c>
    </row>
    <row r="1099" spans="1:12" x14ac:dyDescent="0.25">
      <c r="A1099">
        <v>2025</v>
      </c>
      <c r="B1099" s="3">
        <v>45962</v>
      </c>
      <c r="C1099" s="3">
        <v>45991</v>
      </c>
      <c r="D1099" t="s">
        <v>40</v>
      </c>
      <c r="E1099" t="s">
        <v>45</v>
      </c>
      <c r="F1099" t="s">
        <v>8226</v>
      </c>
      <c r="G1099" t="s">
        <v>8227</v>
      </c>
      <c r="H1099">
        <v>1092</v>
      </c>
      <c r="I1099" s="4" t="s">
        <v>8228</v>
      </c>
      <c r="J1099" t="s">
        <v>8229</v>
      </c>
      <c r="K1099" s="3">
        <v>45995</v>
      </c>
      <c r="L1099" t="s">
        <v>8230</v>
      </c>
    </row>
    <row r="1100" spans="1:12" x14ac:dyDescent="0.25">
      <c r="A1100">
        <v>2025</v>
      </c>
      <c r="B1100" s="3">
        <v>45962</v>
      </c>
      <c r="C1100" s="3">
        <v>45991</v>
      </c>
      <c r="D1100" t="s">
        <v>40</v>
      </c>
      <c r="E1100" t="s">
        <v>45</v>
      </c>
      <c r="F1100" t="s">
        <v>8226</v>
      </c>
      <c r="G1100" t="s">
        <v>8227</v>
      </c>
      <c r="H1100">
        <v>1093</v>
      </c>
      <c r="I1100" s="4" t="s">
        <v>8228</v>
      </c>
      <c r="J1100" t="s">
        <v>8229</v>
      </c>
      <c r="K1100" s="3">
        <v>45995</v>
      </c>
      <c r="L1100" t="s">
        <v>8230</v>
      </c>
    </row>
    <row r="1101" spans="1:12" x14ac:dyDescent="0.25">
      <c r="A1101">
        <v>2025</v>
      </c>
      <c r="B1101" s="3">
        <v>45962</v>
      </c>
      <c r="C1101" s="3">
        <v>45991</v>
      </c>
      <c r="D1101" t="s">
        <v>40</v>
      </c>
      <c r="E1101" t="s">
        <v>45</v>
      </c>
      <c r="F1101" t="s">
        <v>8226</v>
      </c>
      <c r="G1101" t="s">
        <v>8227</v>
      </c>
      <c r="H1101">
        <v>1094</v>
      </c>
      <c r="I1101" s="4" t="s">
        <v>8228</v>
      </c>
      <c r="J1101" t="s">
        <v>8229</v>
      </c>
      <c r="K1101" s="3">
        <v>45995</v>
      </c>
      <c r="L1101" t="s">
        <v>8230</v>
      </c>
    </row>
    <row r="1102" spans="1:12" x14ac:dyDescent="0.25">
      <c r="A1102">
        <v>2025</v>
      </c>
      <c r="B1102" s="3">
        <v>45962</v>
      </c>
      <c r="C1102" s="3">
        <v>45991</v>
      </c>
      <c r="D1102" t="s">
        <v>40</v>
      </c>
      <c r="E1102" t="s">
        <v>45</v>
      </c>
      <c r="F1102" t="s">
        <v>8226</v>
      </c>
      <c r="G1102" t="s">
        <v>8227</v>
      </c>
      <c r="H1102">
        <v>1095</v>
      </c>
      <c r="I1102" s="4" t="s">
        <v>8228</v>
      </c>
      <c r="J1102" t="s">
        <v>8229</v>
      </c>
      <c r="K1102" s="3">
        <v>45995</v>
      </c>
      <c r="L1102" t="s">
        <v>8230</v>
      </c>
    </row>
    <row r="1103" spans="1:12" x14ac:dyDescent="0.25">
      <c r="A1103">
        <v>2025</v>
      </c>
      <c r="B1103" s="3">
        <v>45962</v>
      </c>
      <c r="C1103" s="3">
        <v>45991</v>
      </c>
      <c r="D1103" t="s">
        <v>40</v>
      </c>
      <c r="E1103" t="s">
        <v>45</v>
      </c>
      <c r="F1103" t="s">
        <v>8226</v>
      </c>
      <c r="G1103" t="s">
        <v>8227</v>
      </c>
      <c r="H1103">
        <v>1096</v>
      </c>
      <c r="I1103" s="4" t="s">
        <v>8228</v>
      </c>
      <c r="J1103" t="s">
        <v>8229</v>
      </c>
      <c r="K1103" s="3">
        <v>45995</v>
      </c>
      <c r="L1103" t="s">
        <v>8230</v>
      </c>
    </row>
    <row r="1104" spans="1:12" x14ac:dyDescent="0.25">
      <c r="A1104">
        <v>2025</v>
      </c>
      <c r="B1104" s="3">
        <v>45962</v>
      </c>
      <c r="C1104" s="3">
        <v>45991</v>
      </c>
      <c r="D1104" t="s">
        <v>40</v>
      </c>
      <c r="E1104" t="s">
        <v>45</v>
      </c>
      <c r="F1104" t="s">
        <v>8226</v>
      </c>
      <c r="G1104" t="s">
        <v>8227</v>
      </c>
      <c r="H1104">
        <v>1097</v>
      </c>
      <c r="I1104" s="4" t="s">
        <v>8228</v>
      </c>
      <c r="J1104" t="s">
        <v>8229</v>
      </c>
      <c r="K1104" s="3">
        <v>45995</v>
      </c>
      <c r="L1104" t="s">
        <v>8230</v>
      </c>
    </row>
    <row r="1105" spans="1:12" x14ac:dyDescent="0.25">
      <c r="A1105">
        <v>2025</v>
      </c>
      <c r="B1105" s="3">
        <v>45962</v>
      </c>
      <c r="C1105" s="3">
        <v>45991</v>
      </c>
      <c r="D1105" t="s">
        <v>40</v>
      </c>
      <c r="E1105" t="s">
        <v>45</v>
      </c>
      <c r="F1105" t="s">
        <v>8226</v>
      </c>
      <c r="G1105" t="s">
        <v>8227</v>
      </c>
      <c r="H1105">
        <v>1098</v>
      </c>
      <c r="I1105" s="4" t="s">
        <v>8228</v>
      </c>
      <c r="J1105" t="s">
        <v>8229</v>
      </c>
      <c r="K1105" s="3">
        <v>45995</v>
      </c>
      <c r="L1105" t="s">
        <v>8230</v>
      </c>
    </row>
    <row r="1106" spans="1:12" x14ac:dyDescent="0.25">
      <c r="A1106">
        <v>2025</v>
      </c>
      <c r="B1106" s="3">
        <v>45962</v>
      </c>
      <c r="C1106" s="3">
        <v>45991</v>
      </c>
      <c r="D1106" t="s">
        <v>40</v>
      </c>
      <c r="E1106" t="s">
        <v>45</v>
      </c>
      <c r="F1106" t="s">
        <v>8226</v>
      </c>
      <c r="G1106" t="s">
        <v>8227</v>
      </c>
      <c r="H1106">
        <v>1099</v>
      </c>
      <c r="I1106" s="4" t="s">
        <v>8228</v>
      </c>
      <c r="J1106" t="s">
        <v>8229</v>
      </c>
      <c r="K1106" s="3">
        <v>45995</v>
      </c>
      <c r="L1106" t="s">
        <v>8230</v>
      </c>
    </row>
    <row r="1107" spans="1:12" x14ac:dyDescent="0.25">
      <c r="A1107">
        <v>2025</v>
      </c>
      <c r="B1107" s="3">
        <v>45962</v>
      </c>
      <c r="C1107" s="3">
        <v>45991</v>
      </c>
      <c r="D1107" t="s">
        <v>40</v>
      </c>
      <c r="E1107" t="s">
        <v>45</v>
      </c>
      <c r="F1107" t="s">
        <v>8226</v>
      </c>
      <c r="G1107" t="s">
        <v>8227</v>
      </c>
      <c r="H1107">
        <v>1100</v>
      </c>
      <c r="I1107" s="4" t="s">
        <v>8228</v>
      </c>
      <c r="J1107" t="s">
        <v>8229</v>
      </c>
      <c r="K1107" s="3">
        <v>45995</v>
      </c>
      <c r="L1107" t="s">
        <v>8230</v>
      </c>
    </row>
    <row r="1108" spans="1:12" x14ac:dyDescent="0.25">
      <c r="A1108">
        <v>2025</v>
      </c>
      <c r="B1108" s="3">
        <v>45962</v>
      </c>
      <c r="C1108" s="3">
        <v>45991</v>
      </c>
      <c r="D1108" t="s">
        <v>40</v>
      </c>
      <c r="E1108" t="s">
        <v>45</v>
      </c>
      <c r="F1108" t="s">
        <v>8226</v>
      </c>
      <c r="G1108" t="s">
        <v>8227</v>
      </c>
      <c r="H1108">
        <v>1101</v>
      </c>
      <c r="I1108" s="4" t="s">
        <v>8228</v>
      </c>
      <c r="J1108" t="s">
        <v>8229</v>
      </c>
      <c r="K1108" s="3">
        <v>45995</v>
      </c>
      <c r="L1108" t="s">
        <v>8230</v>
      </c>
    </row>
    <row r="1109" spans="1:12" x14ac:dyDescent="0.25">
      <c r="A1109">
        <v>2025</v>
      </c>
      <c r="B1109" s="3">
        <v>45962</v>
      </c>
      <c r="C1109" s="3">
        <v>45991</v>
      </c>
      <c r="D1109" t="s">
        <v>40</v>
      </c>
      <c r="E1109" t="s">
        <v>45</v>
      </c>
      <c r="F1109" t="s">
        <v>8226</v>
      </c>
      <c r="G1109" t="s">
        <v>8227</v>
      </c>
      <c r="H1109">
        <v>1102</v>
      </c>
      <c r="I1109" s="4" t="s">
        <v>8228</v>
      </c>
      <c r="J1109" t="s">
        <v>8229</v>
      </c>
      <c r="K1109" s="3">
        <v>45995</v>
      </c>
      <c r="L1109" t="s">
        <v>8230</v>
      </c>
    </row>
    <row r="1110" spans="1:12" x14ac:dyDescent="0.25">
      <c r="A1110">
        <v>2025</v>
      </c>
      <c r="B1110" s="3">
        <v>45962</v>
      </c>
      <c r="C1110" s="3">
        <v>45991</v>
      </c>
      <c r="D1110" t="s">
        <v>40</v>
      </c>
      <c r="E1110" t="s">
        <v>45</v>
      </c>
      <c r="F1110" t="s">
        <v>8226</v>
      </c>
      <c r="G1110" t="s">
        <v>8227</v>
      </c>
      <c r="H1110">
        <v>1103</v>
      </c>
      <c r="I1110" s="4" t="s">
        <v>8228</v>
      </c>
      <c r="J1110" t="s">
        <v>8229</v>
      </c>
      <c r="K1110" s="3">
        <v>45995</v>
      </c>
      <c r="L1110" t="s">
        <v>8230</v>
      </c>
    </row>
    <row r="1111" spans="1:12" x14ac:dyDescent="0.25">
      <c r="A1111">
        <v>2025</v>
      </c>
      <c r="B1111" s="3">
        <v>45962</v>
      </c>
      <c r="C1111" s="3">
        <v>45991</v>
      </c>
      <c r="D1111" t="s">
        <v>40</v>
      </c>
      <c r="E1111" t="s">
        <v>45</v>
      </c>
      <c r="F1111" t="s">
        <v>8226</v>
      </c>
      <c r="G1111" t="s">
        <v>8227</v>
      </c>
      <c r="H1111">
        <v>1104</v>
      </c>
      <c r="I1111" s="4" t="s">
        <v>8228</v>
      </c>
      <c r="J1111" t="s">
        <v>8229</v>
      </c>
      <c r="K1111" s="3">
        <v>45995</v>
      </c>
      <c r="L1111" t="s">
        <v>8230</v>
      </c>
    </row>
    <row r="1112" spans="1:12" x14ac:dyDescent="0.25">
      <c r="A1112">
        <v>2025</v>
      </c>
      <c r="B1112" s="3">
        <v>45962</v>
      </c>
      <c r="C1112" s="3">
        <v>45991</v>
      </c>
      <c r="D1112" t="s">
        <v>40</v>
      </c>
      <c r="E1112" t="s">
        <v>45</v>
      </c>
      <c r="F1112" t="s">
        <v>8226</v>
      </c>
      <c r="G1112" t="s">
        <v>8227</v>
      </c>
      <c r="H1112">
        <v>1105</v>
      </c>
      <c r="I1112" s="4" t="s">
        <v>8228</v>
      </c>
      <c r="J1112" t="s">
        <v>8229</v>
      </c>
      <c r="K1112" s="3">
        <v>45995</v>
      </c>
      <c r="L1112" t="s">
        <v>8230</v>
      </c>
    </row>
    <row r="1113" spans="1:12" x14ac:dyDescent="0.25">
      <c r="A1113">
        <v>2025</v>
      </c>
      <c r="B1113" s="3">
        <v>45962</v>
      </c>
      <c r="C1113" s="3">
        <v>45991</v>
      </c>
      <c r="D1113" t="s">
        <v>40</v>
      </c>
      <c r="E1113" t="s">
        <v>45</v>
      </c>
      <c r="F1113" t="s">
        <v>8226</v>
      </c>
      <c r="G1113" t="s">
        <v>8227</v>
      </c>
      <c r="H1113">
        <v>1106</v>
      </c>
      <c r="I1113" s="4" t="s">
        <v>8228</v>
      </c>
      <c r="J1113" t="s">
        <v>8229</v>
      </c>
      <c r="K1113" s="3">
        <v>45995</v>
      </c>
      <c r="L1113" t="s">
        <v>8230</v>
      </c>
    </row>
    <row r="1114" spans="1:12" x14ac:dyDescent="0.25">
      <c r="A1114">
        <v>2025</v>
      </c>
      <c r="B1114" s="3">
        <v>45962</v>
      </c>
      <c r="C1114" s="3">
        <v>45991</v>
      </c>
      <c r="D1114" t="s">
        <v>40</v>
      </c>
      <c r="E1114" t="s">
        <v>45</v>
      </c>
      <c r="F1114" t="s">
        <v>8226</v>
      </c>
      <c r="G1114" t="s">
        <v>8227</v>
      </c>
      <c r="H1114">
        <v>1107</v>
      </c>
      <c r="I1114" s="4" t="s">
        <v>8228</v>
      </c>
      <c r="J1114" t="s">
        <v>8229</v>
      </c>
      <c r="K1114" s="3">
        <v>45995</v>
      </c>
      <c r="L1114" t="s">
        <v>8230</v>
      </c>
    </row>
    <row r="1115" spans="1:12" x14ac:dyDescent="0.25">
      <c r="A1115">
        <v>2025</v>
      </c>
      <c r="B1115" s="3">
        <v>45962</v>
      </c>
      <c r="C1115" s="3">
        <v>45991</v>
      </c>
      <c r="D1115" t="s">
        <v>40</v>
      </c>
      <c r="E1115" t="s">
        <v>45</v>
      </c>
      <c r="F1115" t="s">
        <v>8226</v>
      </c>
      <c r="G1115" t="s">
        <v>8227</v>
      </c>
      <c r="H1115">
        <v>1108</v>
      </c>
      <c r="I1115" s="4" t="s">
        <v>8228</v>
      </c>
      <c r="J1115" t="s">
        <v>8229</v>
      </c>
      <c r="K1115" s="3">
        <v>45995</v>
      </c>
      <c r="L1115" t="s">
        <v>8230</v>
      </c>
    </row>
    <row r="1116" spans="1:12" x14ac:dyDescent="0.25">
      <c r="A1116">
        <v>2025</v>
      </c>
      <c r="B1116" s="3">
        <v>45962</v>
      </c>
      <c r="C1116" s="3">
        <v>45991</v>
      </c>
      <c r="D1116" t="s">
        <v>40</v>
      </c>
      <c r="E1116" t="s">
        <v>45</v>
      </c>
      <c r="F1116" t="s">
        <v>8226</v>
      </c>
      <c r="G1116" t="s">
        <v>8227</v>
      </c>
      <c r="H1116">
        <v>1109</v>
      </c>
      <c r="I1116" s="4" t="s">
        <v>8228</v>
      </c>
      <c r="J1116" t="s">
        <v>8229</v>
      </c>
      <c r="K1116" s="3">
        <v>45995</v>
      </c>
      <c r="L1116" t="s">
        <v>8230</v>
      </c>
    </row>
    <row r="1117" spans="1:12" x14ac:dyDescent="0.25">
      <c r="A1117">
        <v>2025</v>
      </c>
      <c r="B1117" s="3">
        <v>45962</v>
      </c>
      <c r="C1117" s="3">
        <v>45991</v>
      </c>
      <c r="D1117" t="s">
        <v>40</v>
      </c>
      <c r="E1117" t="s">
        <v>45</v>
      </c>
      <c r="F1117" t="s">
        <v>8226</v>
      </c>
      <c r="G1117" t="s">
        <v>8227</v>
      </c>
      <c r="H1117">
        <v>1110</v>
      </c>
      <c r="I1117" s="4" t="s">
        <v>8228</v>
      </c>
      <c r="J1117" t="s">
        <v>8229</v>
      </c>
      <c r="K1117" s="3">
        <v>45995</v>
      </c>
      <c r="L1117" t="s">
        <v>8230</v>
      </c>
    </row>
    <row r="1118" spans="1:12" x14ac:dyDescent="0.25">
      <c r="A1118">
        <v>2025</v>
      </c>
      <c r="B1118" s="3">
        <v>45962</v>
      </c>
      <c r="C1118" s="3">
        <v>45991</v>
      </c>
      <c r="D1118" t="s">
        <v>40</v>
      </c>
      <c r="E1118" t="s">
        <v>45</v>
      </c>
      <c r="F1118" t="s">
        <v>8226</v>
      </c>
      <c r="G1118" t="s">
        <v>8227</v>
      </c>
      <c r="H1118">
        <v>1111</v>
      </c>
      <c r="I1118" s="4" t="s">
        <v>8228</v>
      </c>
      <c r="J1118" t="s">
        <v>8229</v>
      </c>
      <c r="K1118" s="3">
        <v>45995</v>
      </c>
      <c r="L1118" t="s">
        <v>8230</v>
      </c>
    </row>
    <row r="1119" spans="1:12" x14ac:dyDescent="0.25">
      <c r="A1119">
        <v>2025</v>
      </c>
      <c r="B1119" s="3">
        <v>45962</v>
      </c>
      <c r="C1119" s="3">
        <v>45991</v>
      </c>
      <c r="D1119" t="s">
        <v>40</v>
      </c>
      <c r="E1119" t="s">
        <v>45</v>
      </c>
      <c r="F1119" t="s">
        <v>8226</v>
      </c>
      <c r="G1119" t="s">
        <v>8227</v>
      </c>
      <c r="H1119">
        <v>1112</v>
      </c>
      <c r="I1119" s="4" t="s">
        <v>8228</v>
      </c>
      <c r="J1119" t="s">
        <v>8229</v>
      </c>
      <c r="K1119" s="3">
        <v>45995</v>
      </c>
      <c r="L1119" t="s">
        <v>8230</v>
      </c>
    </row>
    <row r="1120" spans="1:12" x14ac:dyDescent="0.25">
      <c r="A1120">
        <v>2025</v>
      </c>
      <c r="B1120" s="3">
        <v>45962</v>
      </c>
      <c r="C1120" s="3">
        <v>45991</v>
      </c>
      <c r="D1120" t="s">
        <v>40</v>
      </c>
      <c r="E1120" t="s">
        <v>45</v>
      </c>
      <c r="F1120" t="s">
        <v>8226</v>
      </c>
      <c r="G1120" t="s">
        <v>8227</v>
      </c>
      <c r="H1120">
        <v>1113</v>
      </c>
      <c r="I1120" s="4" t="s">
        <v>8228</v>
      </c>
      <c r="J1120" t="s">
        <v>8229</v>
      </c>
      <c r="K1120" s="3">
        <v>45995</v>
      </c>
      <c r="L1120" t="s">
        <v>8230</v>
      </c>
    </row>
    <row r="1121" spans="1:12" x14ac:dyDescent="0.25">
      <c r="A1121">
        <v>2025</v>
      </c>
      <c r="B1121" s="3">
        <v>45962</v>
      </c>
      <c r="C1121" s="3">
        <v>45991</v>
      </c>
      <c r="D1121" t="s">
        <v>40</v>
      </c>
      <c r="E1121" t="s">
        <v>45</v>
      </c>
      <c r="F1121" t="s">
        <v>8226</v>
      </c>
      <c r="G1121" t="s">
        <v>8227</v>
      </c>
      <c r="H1121">
        <v>1114</v>
      </c>
      <c r="I1121" s="4" t="s">
        <v>8228</v>
      </c>
      <c r="J1121" t="s">
        <v>8229</v>
      </c>
      <c r="K1121" s="3">
        <v>45995</v>
      </c>
      <c r="L1121" t="s">
        <v>8230</v>
      </c>
    </row>
    <row r="1122" spans="1:12" x14ac:dyDescent="0.25">
      <c r="A1122">
        <v>2025</v>
      </c>
      <c r="B1122" s="3">
        <v>45962</v>
      </c>
      <c r="C1122" s="3">
        <v>45991</v>
      </c>
      <c r="D1122" t="s">
        <v>40</v>
      </c>
      <c r="E1122" t="s">
        <v>45</v>
      </c>
      <c r="F1122" t="s">
        <v>8226</v>
      </c>
      <c r="G1122" t="s">
        <v>8227</v>
      </c>
      <c r="H1122">
        <v>1115</v>
      </c>
      <c r="I1122" s="4" t="s">
        <v>8228</v>
      </c>
      <c r="J1122" t="s">
        <v>8229</v>
      </c>
      <c r="K1122" s="3">
        <v>45995</v>
      </c>
      <c r="L1122" t="s">
        <v>8230</v>
      </c>
    </row>
    <row r="1123" spans="1:12" x14ac:dyDescent="0.25">
      <c r="A1123">
        <v>2025</v>
      </c>
      <c r="B1123" s="3">
        <v>45962</v>
      </c>
      <c r="C1123" s="3">
        <v>45991</v>
      </c>
      <c r="D1123" t="s">
        <v>40</v>
      </c>
      <c r="E1123" t="s">
        <v>45</v>
      </c>
      <c r="F1123" t="s">
        <v>8226</v>
      </c>
      <c r="G1123" t="s">
        <v>8227</v>
      </c>
      <c r="H1123">
        <v>1116</v>
      </c>
      <c r="I1123" s="4" t="s">
        <v>8228</v>
      </c>
      <c r="J1123" t="s">
        <v>8229</v>
      </c>
      <c r="K1123" s="3">
        <v>45995</v>
      </c>
      <c r="L1123" t="s">
        <v>8230</v>
      </c>
    </row>
    <row r="1124" spans="1:12" x14ac:dyDescent="0.25">
      <c r="A1124">
        <v>2025</v>
      </c>
      <c r="B1124" s="3">
        <v>45962</v>
      </c>
      <c r="C1124" s="3">
        <v>45991</v>
      </c>
      <c r="D1124" t="s">
        <v>40</v>
      </c>
      <c r="E1124" t="s">
        <v>45</v>
      </c>
      <c r="F1124" t="s">
        <v>8226</v>
      </c>
      <c r="G1124" t="s">
        <v>8227</v>
      </c>
      <c r="H1124">
        <v>1117</v>
      </c>
      <c r="I1124" s="4" t="s">
        <v>8228</v>
      </c>
      <c r="J1124" t="s">
        <v>8229</v>
      </c>
      <c r="K1124" s="3">
        <v>45995</v>
      </c>
      <c r="L1124" t="s">
        <v>8230</v>
      </c>
    </row>
    <row r="1125" spans="1:12" x14ac:dyDescent="0.25">
      <c r="A1125">
        <v>2025</v>
      </c>
      <c r="B1125" s="3">
        <v>45962</v>
      </c>
      <c r="C1125" s="3">
        <v>45991</v>
      </c>
      <c r="D1125" t="s">
        <v>40</v>
      </c>
      <c r="E1125" t="s">
        <v>45</v>
      </c>
      <c r="F1125" t="s">
        <v>8226</v>
      </c>
      <c r="G1125" t="s">
        <v>8227</v>
      </c>
      <c r="H1125">
        <v>1118</v>
      </c>
      <c r="I1125" s="4" t="s">
        <v>8228</v>
      </c>
      <c r="J1125" t="s">
        <v>8229</v>
      </c>
      <c r="K1125" s="3">
        <v>45995</v>
      </c>
      <c r="L1125" t="s">
        <v>8230</v>
      </c>
    </row>
    <row r="1126" spans="1:12" x14ac:dyDescent="0.25">
      <c r="A1126">
        <v>2025</v>
      </c>
      <c r="B1126" s="3">
        <v>45962</v>
      </c>
      <c r="C1126" s="3">
        <v>45991</v>
      </c>
      <c r="D1126" t="s">
        <v>40</v>
      </c>
      <c r="E1126" t="s">
        <v>45</v>
      </c>
      <c r="F1126" t="s">
        <v>8226</v>
      </c>
      <c r="G1126" t="s">
        <v>8227</v>
      </c>
      <c r="H1126">
        <v>1119</v>
      </c>
      <c r="I1126" s="4" t="s">
        <v>8228</v>
      </c>
      <c r="J1126" t="s">
        <v>8229</v>
      </c>
      <c r="K1126" s="3">
        <v>45995</v>
      </c>
      <c r="L1126" t="s">
        <v>8230</v>
      </c>
    </row>
    <row r="1127" spans="1:12" x14ac:dyDescent="0.25">
      <c r="A1127">
        <v>2025</v>
      </c>
      <c r="B1127" s="3">
        <v>45962</v>
      </c>
      <c r="C1127" s="3">
        <v>45991</v>
      </c>
      <c r="D1127" t="s">
        <v>40</v>
      </c>
      <c r="E1127" t="s">
        <v>45</v>
      </c>
      <c r="F1127" t="s">
        <v>8226</v>
      </c>
      <c r="G1127" t="s">
        <v>8227</v>
      </c>
      <c r="H1127">
        <v>1120</v>
      </c>
      <c r="I1127" s="4" t="s">
        <v>8228</v>
      </c>
      <c r="J1127" t="s">
        <v>8229</v>
      </c>
      <c r="K1127" s="3">
        <v>45995</v>
      </c>
      <c r="L1127" t="s">
        <v>8230</v>
      </c>
    </row>
    <row r="1128" spans="1:12" x14ac:dyDescent="0.25">
      <c r="A1128">
        <v>2025</v>
      </c>
      <c r="B1128" s="3">
        <v>45962</v>
      </c>
      <c r="C1128" s="3">
        <v>45991</v>
      </c>
      <c r="D1128" t="s">
        <v>40</v>
      </c>
      <c r="E1128" t="s">
        <v>45</v>
      </c>
      <c r="F1128" t="s">
        <v>8226</v>
      </c>
      <c r="G1128" t="s">
        <v>8227</v>
      </c>
      <c r="H1128">
        <v>1121</v>
      </c>
      <c r="I1128" s="4" t="s">
        <v>8228</v>
      </c>
      <c r="J1128" t="s">
        <v>8229</v>
      </c>
      <c r="K1128" s="3">
        <v>45995</v>
      </c>
      <c r="L1128" t="s">
        <v>8230</v>
      </c>
    </row>
    <row r="1129" spans="1:12" x14ac:dyDescent="0.25">
      <c r="A1129">
        <v>2025</v>
      </c>
      <c r="B1129" s="3">
        <v>45962</v>
      </c>
      <c r="C1129" s="3">
        <v>45991</v>
      </c>
      <c r="D1129" t="s">
        <v>40</v>
      </c>
      <c r="E1129" t="s">
        <v>45</v>
      </c>
      <c r="F1129" t="s">
        <v>8226</v>
      </c>
      <c r="G1129" t="s">
        <v>8227</v>
      </c>
      <c r="H1129">
        <v>1122</v>
      </c>
      <c r="I1129" s="4" t="s">
        <v>8228</v>
      </c>
      <c r="J1129" t="s">
        <v>8229</v>
      </c>
      <c r="K1129" s="3">
        <v>45995</v>
      </c>
      <c r="L1129" t="s">
        <v>8230</v>
      </c>
    </row>
    <row r="1130" spans="1:12" x14ac:dyDescent="0.25">
      <c r="A1130">
        <v>2025</v>
      </c>
      <c r="B1130" s="3">
        <v>45962</v>
      </c>
      <c r="C1130" s="3">
        <v>45991</v>
      </c>
      <c r="D1130" t="s">
        <v>40</v>
      </c>
      <c r="E1130" t="s">
        <v>45</v>
      </c>
      <c r="F1130" t="s">
        <v>8226</v>
      </c>
      <c r="G1130" t="s">
        <v>8227</v>
      </c>
      <c r="H1130">
        <v>1123</v>
      </c>
      <c r="I1130" s="4" t="s">
        <v>8228</v>
      </c>
      <c r="J1130" t="s">
        <v>8229</v>
      </c>
      <c r="K1130" s="3">
        <v>45995</v>
      </c>
      <c r="L1130" t="s">
        <v>8230</v>
      </c>
    </row>
    <row r="1131" spans="1:12" x14ac:dyDescent="0.25">
      <c r="A1131">
        <v>2025</v>
      </c>
      <c r="B1131" s="3">
        <v>45962</v>
      </c>
      <c r="C1131" s="3">
        <v>45991</v>
      </c>
      <c r="D1131" t="s">
        <v>40</v>
      </c>
      <c r="E1131" t="s">
        <v>45</v>
      </c>
      <c r="F1131" t="s">
        <v>8226</v>
      </c>
      <c r="G1131" t="s">
        <v>8227</v>
      </c>
      <c r="H1131">
        <v>1124</v>
      </c>
      <c r="I1131" s="4" t="s">
        <v>8228</v>
      </c>
      <c r="J1131" t="s">
        <v>8229</v>
      </c>
      <c r="K1131" s="3">
        <v>45995</v>
      </c>
      <c r="L1131" t="s">
        <v>8230</v>
      </c>
    </row>
    <row r="1132" spans="1:12" x14ac:dyDescent="0.25">
      <c r="A1132">
        <v>2025</v>
      </c>
      <c r="B1132" s="3">
        <v>45962</v>
      </c>
      <c r="C1132" s="3">
        <v>45991</v>
      </c>
      <c r="D1132" t="s">
        <v>40</v>
      </c>
      <c r="E1132" t="s">
        <v>45</v>
      </c>
      <c r="F1132" t="s">
        <v>8226</v>
      </c>
      <c r="G1132" t="s">
        <v>8227</v>
      </c>
      <c r="H1132">
        <v>1125</v>
      </c>
      <c r="I1132" s="4" t="s">
        <v>8228</v>
      </c>
      <c r="J1132" t="s">
        <v>8229</v>
      </c>
      <c r="K1132" s="3">
        <v>45995</v>
      </c>
      <c r="L1132" t="s">
        <v>8230</v>
      </c>
    </row>
    <row r="1133" spans="1:12" x14ac:dyDescent="0.25">
      <c r="A1133">
        <v>2025</v>
      </c>
      <c r="B1133" s="3">
        <v>45962</v>
      </c>
      <c r="C1133" s="3">
        <v>45991</v>
      </c>
      <c r="D1133" t="s">
        <v>40</v>
      </c>
      <c r="E1133" t="s">
        <v>45</v>
      </c>
      <c r="F1133" t="s">
        <v>8226</v>
      </c>
      <c r="G1133" t="s">
        <v>8227</v>
      </c>
      <c r="H1133">
        <v>1126</v>
      </c>
      <c r="I1133" s="4" t="s">
        <v>8228</v>
      </c>
      <c r="J1133" t="s">
        <v>8229</v>
      </c>
      <c r="K1133" s="3">
        <v>45995</v>
      </c>
      <c r="L1133" t="s">
        <v>8230</v>
      </c>
    </row>
    <row r="1134" spans="1:12" x14ac:dyDescent="0.25">
      <c r="A1134">
        <v>2025</v>
      </c>
      <c r="B1134" s="3">
        <v>45962</v>
      </c>
      <c r="C1134" s="3">
        <v>45991</v>
      </c>
      <c r="D1134" t="s">
        <v>40</v>
      </c>
      <c r="E1134" t="s">
        <v>45</v>
      </c>
      <c r="F1134" t="s">
        <v>8226</v>
      </c>
      <c r="G1134" t="s">
        <v>8227</v>
      </c>
      <c r="H1134">
        <v>1127</v>
      </c>
      <c r="I1134" s="4" t="s">
        <v>8228</v>
      </c>
      <c r="J1134" t="s">
        <v>8229</v>
      </c>
      <c r="K1134" s="3">
        <v>45995</v>
      </c>
      <c r="L1134" t="s">
        <v>8230</v>
      </c>
    </row>
    <row r="1135" spans="1:12" x14ac:dyDescent="0.25">
      <c r="A1135">
        <v>2025</v>
      </c>
      <c r="B1135" s="3">
        <v>45962</v>
      </c>
      <c r="C1135" s="3">
        <v>45991</v>
      </c>
      <c r="D1135" t="s">
        <v>40</v>
      </c>
      <c r="E1135" t="s">
        <v>45</v>
      </c>
      <c r="F1135" t="s">
        <v>8226</v>
      </c>
      <c r="G1135" t="s">
        <v>8227</v>
      </c>
      <c r="H1135">
        <v>1128</v>
      </c>
      <c r="I1135" s="4" t="s">
        <v>8228</v>
      </c>
      <c r="J1135" t="s">
        <v>8229</v>
      </c>
      <c r="K1135" s="3">
        <v>45995</v>
      </c>
      <c r="L1135" t="s">
        <v>8230</v>
      </c>
    </row>
    <row r="1136" spans="1:12" x14ac:dyDescent="0.25">
      <c r="A1136">
        <v>2025</v>
      </c>
      <c r="B1136" s="3">
        <v>45962</v>
      </c>
      <c r="C1136" s="3">
        <v>45991</v>
      </c>
      <c r="D1136" t="s">
        <v>40</v>
      </c>
      <c r="E1136" t="s">
        <v>45</v>
      </c>
      <c r="F1136" t="s">
        <v>8226</v>
      </c>
      <c r="G1136" t="s">
        <v>8227</v>
      </c>
      <c r="H1136">
        <v>1129</v>
      </c>
      <c r="I1136" s="4" t="s">
        <v>8228</v>
      </c>
      <c r="J1136" t="s">
        <v>8229</v>
      </c>
      <c r="K1136" s="3">
        <v>45995</v>
      </c>
      <c r="L1136" t="s">
        <v>8230</v>
      </c>
    </row>
    <row r="1137" spans="1:12" x14ac:dyDescent="0.25">
      <c r="A1137">
        <v>2025</v>
      </c>
      <c r="B1137" s="3">
        <v>45962</v>
      </c>
      <c r="C1137" s="3">
        <v>45991</v>
      </c>
      <c r="D1137" t="s">
        <v>40</v>
      </c>
      <c r="E1137" t="s">
        <v>45</v>
      </c>
      <c r="F1137" t="s">
        <v>8226</v>
      </c>
      <c r="G1137" t="s">
        <v>8227</v>
      </c>
      <c r="H1137">
        <v>1130</v>
      </c>
      <c r="I1137" s="4" t="s">
        <v>8228</v>
      </c>
      <c r="J1137" t="s">
        <v>8229</v>
      </c>
      <c r="K1137" s="3">
        <v>45995</v>
      </c>
      <c r="L1137" t="s">
        <v>8230</v>
      </c>
    </row>
    <row r="1138" spans="1:12" x14ac:dyDescent="0.25">
      <c r="A1138">
        <v>2025</v>
      </c>
      <c r="B1138" s="3">
        <v>45962</v>
      </c>
      <c r="C1138" s="3">
        <v>45991</v>
      </c>
      <c r="D1138" t="s">
        <v>40</v>
      </c>
      <c r="E1138" t="s">
        <v>45</v>
      </c>
      <c r="F1138" t="s">
        <v>8226</v>
      </c>
      <c r="G1138" t="s">
        <v>8227</v>
      </c>
      <c r="H1138">
        <v>1131</v>
      </c>
      <c r="I1138" s="4" t="s">
        <v>8228</v>
      </c>
      <c r="J1138" t="s">
        <v>8229</v>
      </c>
      <c r="K1138" s="3">
        <v>45995</v>
      </c>
      <c r="L1138" t="s">
        <v>8230</v>
      </c>
    </row>
    <row r="1139" spans="1:12" x14ac:dyDescent="0.25">
      <c r="A1139">
        <v>2025</v>
      </c>
      <c r="B1139" s="3">
        <v>45962</v>
      </c>
      <c r="C1139" s="3">
        <v>45991</v>
      </c>
      <c r="D1139" t="s">
        <v>40</v>
      </c>
      <c r="E1139" t="s">
        <v>45</v>
      </c>
      <c r="F1139" t="s">
        <v>8226</v>
      </c>
      <c r="G1139" t="s">
        <v>8227</v>
      </c>
      <c r="H1139">
        <v>1132</v>
      </c>
      <c r="I1139" s="4" t="s">
        <v>8228</v>
      </c>
      <c r="J1139" t="s">
        <v>8229</v>
      </c>
      <c r="K1139" s="3">
        <v>45995</v>
      </c>
      <c r="L1139" t="s">
        <v>8230</v>
      </c>
    </row>
    <row r="1140" spans="1:12" x14ac:dyDescent="0.25">
      <c r="A1140">
        <v>2025</v>
      </c>
      <c r="B1140" s="3">
        <v>45962</v>
      </c>
      <c r="C1140" s="3">
        <v>45991</v>
      </c>
      <c r="D1140" t="s">
        <v>40</v>
      </c>
      <c r="E1140" t="s">
        <v>45</v>
      </c>
      <c r="F1140" t="s">
        <v>8226</v>
      </c>
      <c r="G1140" t="s">
        <v>8227</v>
      </c>
      <c r="H1140">
        <v>1133</v>
      </c>
      <c r="I1140" s="4" t="s">
        <v>8228</v>
      </c>
      <c r="J1140" t="s">
        <v>8229</v>
      </c>
      <c r="K1140" s="3">
        <v>45995</v>
      </c>
      <c r="L1140" t="s">
        <v>8230</v>
      </c>
    </row>
    <row r="1141" spans="1:12" x14ac:dyDescent="0.25">
      <c r="A1141">
        <v>2025</v>
      </c>
      <c r="B1141" s="3">
        <v>45962</v>
      </c>
      <c r="C1141" s="3">
        <v>45991</v>
      </c>
      <c r="D1141" t="s">
        <v>40</v>
      </c>
      <c r="E1141" t="s">
        <v>45</v>
      </c>
      <c r="F1141" t="s">
        <v>8226</v>
      </c>
      <c r="G1141" t="s">
        <v>8227</v>
      </c>
      <c r="H1141">
        <v>1134</v>
      </c>
      <c r="I1141" s="4" t="s">
        <v>8228</v>
      </c>
      <c r="J1141" t="s">
        <v>8229</v>
      </c>
      <c r="K1141" s="3">
        <v>45995</v>
      </c>
      <c r="L1141" t="s">
        <v>8230</v>
      </c>
    </row>
    <row r="1142" spans="1:12" x14ac:dyDescent="0.25">
      <c r="A1142">
        <v>2025</v>
      </c>
      <c r="B1142" s="3">
        <v>45962</v>
      </c>
      <c r="C1142" s="3">
        <v>45991</v>
      </c>
      <c r="D1142" t="s">
        <v>40</v>
      </c>
      <c r="E1142" t="s">
        <v>45</v>
      </c>
      <c r="F1142" t="s">
        <v>8226</v>
      </c>
      <c r="G1142" t="s">
        <v>8227</v>
      </c>
      <c r="H1142">
        <v>1135</v>
      </c>
      <c r="I1142" s="4" t="s">
        <v>8228</v>
      </c>
      <c r="J1142" t="s">
        <v>8229</v>
      </c>
      <c r="K1142" s="3">
        <v>45995</v>
      </c>
      <c r="L1142" t="s">
        <v>8230</v>
      </c>
    </row>
    <row r="1143" spans="1:12" x14ac:dyDescent="0.25">
      <c r="A1143">
        <v>2025</v>
      </c>
      <c r="B1143" s="3">
        <v>45962</v>
      </c>
      <c r="C1143" s="3">
        <v>45991</v>
      </c>
      <c r="D1143" t="s">
        <v>40</v>
      </c>
      <c r="E1143" t="s">
        <v>45</v>
      </c>
      <c r="F1143" t="s">
        <v>8226</v>
      </c>
      <c r="G1143" t="s">
        <v>8227</v>
      </c>
      <c r="H1143">
        <v>1136</v>
      </c>
      <c r="I1143" s="4" t="s">
        <v>8228</v>
      </c>
      <c r="J1143" t="s">
        <v>8229</v>
      </c>
      <c r="K1143" s="3">
        <v>45995</v>
      </c>
      <c r="L1143" t="s">
        <v>8230</v>
      </c>
    </row>
    <row r="1144" spans="1:12" x14ac:dyDescent="0.25">
      <c r="A1144">
        <v>2025</v>
      </c>
      <c r="B1144" s="3">
        <v>45962</v>
      </c>
      <c r="C1144" s="3">
        <v>45991</v>
      </c>
      <c r="D1144" t="s">
        <v>40</v>
      </c>
      <c r="E1144" t="s">
        <v>45</v>
      </c>
      <c r="F1144" t="s">
        <v>8226</v>
      </c>
      <c r="G1144" t="s">
        <v>8227</v>
      </c>
      <c r="H1144">
        <v>1137</v>
      </c>
      <c r="I1144" s="4" t="s">
        <v>8228</v>
      </c>
      <c r="J1144" t="s">
        <v>8229</v>
      </c>
      <c r="K1144" s="3">
        <v>45995</v>
      </c>
      <c r="L1144" t="s">
        <v>8230</v>
      </c>
    </row>
    <row r="1145" spans="1:12" x14ac:dyDescent="0.25">
      <c r="A1145">
        <v>2025</v>
      </c>
      <c r="B1145" s="3">
        <v>45962</v>
      </c>
      <c r="C1145" s="3">
        <v>45991</v>
      </c>
      <c r="D1145" t="s">
        <v>40</v>
      </c>
      <c r="E1145" t="s">
        <v>45</v>
      </c>
      <c r="F1145" t="s">
        <v>8226</v>
      </c>
      <c r="G1145" t="s">
        <v>8227</v>
      </c>
      <c r="H1145">
        <v>1138</v>
      </c>
      <c r="I1145" s="4" t="s">
        <v>8228</v>
      </c>
      <c r="J1145" t="s">
        <v>8229</v>
      </c>
      <c r="K1145" s="3">
        <v>45995</v>
      </c>
      <c r="L1145" t="s">
        <v>8230</v>
      </c>
    </row>
    <row r="1146" spans="1:12" x14ac:dyDescent="0.25">
      <c r="A1146">
        <v>2025</v>
      </c>
      <c r="B1146" s="3">
        <v>45962</v>
      </c>
      <c r="C1146" s="3">
        <v>45991</v>
      </c>
      <c r="D1146" t="s">
        <v>40</v>
      </c>
      <c r="E1146" t="s">
        <v>45</v>
      </c>
      <c r="F1146" t="s">
        <v>8226</v>
      </c>
      <c r="G1146" t="s">
        <v>8227</v>
      </c>
      <c r="H1146">
        <v>1139</v>
      </c>
      <c r="I1146" s="4" t="s">
        <v>8228</v>
      </c>
      <c r="J1146" t="s">
        <v>8229</v>
      </c>
      <c r="K1146" s="3">
        <v>45995</v>
      </c>
      <c r="L1146" t="s">
        <v>8230</v>
      </c>
    </row>
    <row r="1147" spans="1:12" x14ac:dyDescent="0.25">
      <c r="A1147">
        <v>2025</v>
      </c>
      <c r="B1147" s="3">
        <v>45962</v>
      </c>
      <c r="C1147" s="3">
        <v>45991</v>
      </c>
      <c r="D1147" t="s">
        <v>40</v>
      </c>
      <c r="E1147" t="s">
        <v>45</v>
      </c>
      <c r="F1147" t="s">
        <v>8226</v>
      </c>
      <c r="G1147" t="s">
        <v>8227</v>
      </c>
      <c r="H1147">
        <v>1140</v>
      </c>
      <c r="I1147" s="4" t="s">
        <v>8228</v>
      </c>
      <c r="J1147" t="s">
        <v>8229</v>
      </c>
      <c r="K1147" s="3">
        <v>45995</v>
      </c>
      <c r="L1147" t="s">
        <v>8230</v>
      </c>
    </row>
    <row r="1148" spans="1:12" x14ac:dyDescent="0.25">
      <c r="A1148">
        <v>2025</v>
      </c>
      <c r="B1148" s="3">
        <v>45962</v>
      </c>
      <c r="C1148" s="3">
        <v>45991</v>
      </c>
      <c r="D1148" t="s">
        <v>40</v>
      </c>
      <c r="E1148" t="s">
        <v>45</v>
      </c>
      <c r="F1148" t="s">
        <v>8226</v>
      </c>
      <c r="G1148" t="s">
        <v>8227</v>
      </c>
      <c r="H1148">
        <v>1141</v>
      </c>
      <c r="I1148" s="4" t="s">
        <v>8228</v>
      </c>
      <c r="J1148" t="s">
        <v>8229</v>
      </c>
      <c r="K1148" s="3">
        <v>45995</v>
      </c>
      <c r="L1148" t="s">
        <v>8230</v>
      </c>
    </row>
    <row r="1149" spans="1:12" x14ac:dyDescent="0.25">
      <c r="A1149">
        <v>2025</v>
      </c>
      <c r="B1149" s="3">
        <v>45962</v>
      </c>
      <c r="C1149" s="3">
        <v>45991</v>
      </c>
      <c r="D1149" t="s">
        <v>40</v>
      </c>
      <c r="E1149" t="s">
        <v>45</v>
      </c>
      <c r="F1149" t="s">
        <v>8226</v>
      </c>
      <c r="G1149" t="s">
        <v>8227</v>
      </c>
      <c r="H1149">
        <v>1142</v>
      </c>
      <c r="I1149" s="4" t="s">
        <v>8228</v>
      </c>
      <c r="J1149" t="s">
        <v>8229</v>
      </c>
      <c r="K1149" s="3">
        <v>45995</v>
      </c>
      <c r="L1149" t="s">
        <v>8230</v>
      </c>
    </row>
    <row r="1150" spans="1:12" x14ac:dyDescent="0.25">
      <c r="A1150">
        <v>2025</v>
      </c>
      <c r="B1150" s="3">
        <v>45962</v>
      </c>
      <c r="C1150" s="3">
        <v>45991</v>
      </c>
      <c r="D1150" t="s">
        <v>40</v>
      </c>
      <c r="E1150" t="s">
        <v>45</v>
      </c>
      <c r="F1150" t="s">
        <v>8226</v>
      </c>
      <c r="G1150" t="s">
        <v>8227</v>
      </c>
      <c r="H1150">
        <v>1143</v>
      </c>
      <c r="I1150" s="4" t="s">
        <v>8228</v>
      </c>
      <c r="J1150" t="s">
        <v>8229</v>
      </c>
      <c r="K1150" s="3">
        <v>45995</v>
      </c>
      <c r="L1150" t="s">
        <v>8230</v>
      </c>
    </row>
    <row r="1151" spans="1:12" x14ac:dyDescent="0.25">
      <c r="A1151">
        <v>2025</v>
      </c>
      <c r="B1151" s="3">
        <v>45962</v>
      </c>
      <c r="C1151" s="3">
        <v>45991</v>
      </c>
      <c r="D1151" t="s">
        <v>40</v>
      </c>
      <c r="E1151" t="s">
        <v>45</v>
      </c>
      <c r="F1151" t="s">
        <v>8226</v>
      </c>
      <c r="G1151" t="s">
        <v>8227</v>
      </c>
      <c r="H1151">
        <v>1144</v>
      </c>
      <c r="I1151" s="4" t="s">
        <v>8228</v>
      </c>
      <c r="J1151" t="s">
        <v>8229</v>
      </c>
      <c r="K1151" s="3">
        <v>45995</v>
      </c>
      <c r="L1151" t="s">
        <v>8230</v>
      </c>
    </row>
    <row r="1152" spans="1:12" x14ac:dyDescent="0.25">
      <c r="A1152">
        <v>2025</v>
      </c>
      <c r="B1152" s="3">
        <v>45962</v>
      </c>
      <c r="C1152" s="3">
        <v>45991</v>
      </c>
      <c r="D1152" t="s">
        <v>40</v>
      </c>
      <c r="E1152" t="s">
        <v>45</v>
      </c>
      <c r="F1152" t="s">
        <v>8226</v>
      </c>
      <c r="G1152" t="s">
        <v>8227</v>
      </c>
      <c r="H1152">
        <v>1145</v>
      </c>
      <c r="I1152" s="4" t="s">
        <v>8228</v>
      </c>
      <c r="J1152" t="s">
        <v>8229</v>
      </c>
      <c r="K1152" s="3">
        <v>45995</v>
      </c>
      <c r="L1152" t="s">
        <v>8230</v>
      </c>
    </row>
    <row r="1153" spans="1:12" x14ac:dyDescent="0.25">
      <c r="A1153">
        <v>2025</v>
      </c>
      <c r="B1153" s="3">
        <v>45962</v>
      </c>
      <c r="C1153" s="3">
        <v>45991</v>
      </c>
      <c r="D1153" t="s">
        <v>40</v>
      </c>
      <c r="E1153" t="s">
        <v>45</v>
      </c>
      <c r="F1153" t="s">
        <v>8226</v>
      </c>
      <c r="G1153" t="s">
        <v>8227</v>
      </c>
      <c r="H1153">
        <v>1146</v>
      </c>
      <c r="I1153" s="4" t="s">
        <v>8228</v>
      </c>
      <c r="J1153" t="s">
        <v>8229</v>
      </c>
      <c r="K1153" s="3">
        <v>45995</v>
      </c>
      <c r="L1153" t="s">
        <v>8230</v>
      </c>
    </row>
    <row r="1154" spans="1:12" x14ac:dyDescent="0.25">
      <c r="A1154">
        <v>2025</v>
      </c>
      <c r="B1154" s="3">
        <v>45962</v>
      </c>
      <c r="C1154" s="3">
        <v>45991</v>
      </c>
      <c r="D1154" t="s">
        <v>40</v>
      </c>
      <c r="E1154" t="s">
        <v>45</v>
      </c>
      <c r="F1154" t="s">
        <v>8226</v>
      </c>
      <c r="G1154" t="s">
        <v>8227</v>
      </c>
      <c r="H1154">
        <v>1147</v>
      </c>
      <c r="I1154" s="4" t="s">
        <v>8228</v>
      </c>
      <c r="J1154" t="s">
        <v>8229</v>
      </c>
      <c r="K1154" s="3">
        <v>45995</v>
      </c>
      <c r="L1154" t="s">
        <v>8230</v>
      </c>
    </row>
    <row r="1155" spans="1:12" x14ac:dyDescent="0.25">
      <c r="A1155">
        <v>2025</v>
      </c>
      <c r="B1155" s="3">
        <v>45962</v>
      </c>
      <c r="C1155" s="3">
        <v>45991</v>
      </c>
      <c r="D1155" t="s">
        <v>40</v>
      </c>
      <c r="E1155" t="s">
        <v>45</v>
      </c>
      <c r="F1155" t="s">
        <v>8226</v>
      </c>
      <c r="G1155" t="s">
        <v>8227</v>
      </c>
      <c r="H1155">
        <v>1148</v>
      </c>
      <c r="I1155" s="4" t="s">
        <v>8228</v>
      </c>
      <c r="J1155" t="s">
        <v>8229</v>
      </c>
      <c r="K1155" s="3">
        <v>45995</v>
      </c>
      <c r="L1155" t="s">
        <v>8230</v>
      </c>
    </row>
    <row r="1156" spans="1:12" x14ac:dyDescent="0.25">
      <c r="A1156">
        <v>2025</v>
      </c>
      <c r="B1156" s="3">
        <v>45962</v>
      </c>
      <c r="C1156" s="3">
        <v>45991</v>
      </c>
      <c r="D1156" t="s">
        <v>40</v>
      </c>
      <c r="E1156" t="s">
        <v>45</v>
      </c>
      <c r="F1156" t="s">
        <v>8226</v>
      </c>
      <c r="G1156" t="s">
        <v>8227</v>
      </c>
      <c r="H1156">
        <v>1149</v>
      </c>
      <c r="I1156" s="4" t="s">
        <v>8228</v>
      </c>
      <c r="J1156" t="s">
        <v>8229</v>
      </c>
      <c r="K1156" s="3">
        <v>45995</v>
      </c>
      <c r="L1156" t="s">
        <v>8230</v>
      </c>
    </row>
    <row r="1157" spans="1:12" x14ac:dyDescent="0.25">
      <c r="A1157">
        <v>2025</v>
      </c>
      <c r="B1157" s="3">
        <v>45962</v>
      </c>
      <c r="C1157" s="3">
        <v>45991</v>
      </c>
      <c r="D1157" t="s">
        <v>40</v>
      </c>
      <c r="E1157" t="s">
        <v>45</v>
      </c>
      <c r="F1157" t="s">
        <v>8226</v>
      </c>
      <c r="G1157" t="s">
        <v>8227</v>
      </c>
      <c r="H1157">
        <v>1150</v>
      </c>
      <c r="I1157" s="4" t="s">
        <v>8228</v>
      </c>
      <c r="J1157" t="s">
        <v>8229</v>
      </c>
      <c r="K1157" s="3">
        <v>45995</v>
      </c>
      <c r="L1157" t="s">
        <v>8230</v>
      </c>
    </row>
    <row r="1158" spans="1:12" x14ac:dyDescent="0.25">
      <c r="A1158">
        <v>2025</v>
      </c>
      <c r="B1158" s="3">
        <v>45962</v>
      </c>
      <c r="C1158" s="3">
        <v>45991</v>
      </c>
      <c r="D1158" t="s">
        <v>40</v>
      </c>
      <c r="E1158" t="s">
        <v>45</v>
      </c>
      <c r="F1158" t="s">
        <v>8226</v>
      </c>
      <c r="G1158" t="s">
        <v>8227</v>
      </c>
      <c r="H1158">
        <v>1151</v>
      </c>
      <c r="I1158" s="4" t="s">
        <v>8228</v>
      </c>
      <c r="J1158" t="s">
        <v>8229</v>
      </c>
      <c r="K1158" s="3">
        <v>45995</v>
      </c>
      <c r="L1158" t="s">
        <v>8230</v>
      </c>
    </row>
    <row r="1159" spans="1:12" x14ac:dyDescent="0.25">
      <c r="A1159">
        <v>2025</v>
      </c>
      <c r="B1159" s="3">
        <v>45962</v>
      </c>
      <c r="C1159" s="3">
        <v>45991</v>
      </c>
      <c r="D1159" t="s">
        <v>40</v>
      </c>
      <c r="E1159" t="s">
        <v>45</v>
      </c>
      <c r="F1159" t="s">
        <v>8226</v>
      </c>
      <c r="G1159" t="s">
        <v>8227</v>
      </c>
      <c r="H1159">
        <v>1152</v>
      </c>
      <c r="I1159" s="4" t="s">
        <v>8228</v>
      </c>
      <c r="J1159" t="s">
        <v>8229</v>
      </c>
      <c r="K1159" s="3">
        <v>45995</v>
      </c>
      <c r="L1159" t="s">
        <v>8230</v>
      </c>
    </row>
    <row r="1160" spans="1:12" x14ac:dyDescent="0.25">
      <c r="A1160">
        <v>2025</v>
      </c>
      <c r="B1160" s="3">
        <v>45962</v>
      </c>
      <c r="C1160" s="3">
        <v>45991</v>
      </c>
      <c r="D1160" t="s">
        <v>40</v>
      </c>
      <c r="E1160" t="s">
        <v>45</v>
      </c>
      <c r="F1160" t="s">
        <v>8226</v>
      </c>
      <c r="G1160" t="s">
        <v>8227</v>
      </c>
      <c r="H1160">
        <v>1153</v>
      </c>
      <c r="I1160" s="4" t="s">
        <v>8228</v>
      </c>
      <c r="J1160" t="s">
        <v>8229</v>
      </c>
      <c r="K1160" s="3">
        <v>45995</v>
      </c>
      <c r="L1160" t="s">
        <v>8230</v>
      </c>
    </row>
    <row r="1161" spans="1:12" x14ac:dyDescent="0.25">
      <c r="A1161">
        <v>2025</v>
      </c>
      <c r="B1161" s="3">
        <v>45962</v>
      </c>
      <c r="C1161" s="3">
        <v>45991</v>
      </c>
      <c r="D1161" t="s">
        <v>40</v>
      </c>
      <c r="E1161" t="s">
        <v>45</v>
      </c>
      <c r="F1161" t="s">
        <v>8226</v>
      </c>
      <c r="G1161" t="s">
        <v>8227</v>
      </c>
      <c r="H1161">
        <v>1154</v>
      </c>
      <c r="I1161" s="4" t="s">
        <v>8228</v>
      </c>
      <c r="J1161" t="s">
        <v>8229</v>
      </c>
      <c r="K1161" s="3">
        <v>45995</v>
      </c>
      <c r="L1161" t="s">
        <v>8230</v>
      </c>
    </row>
    <row r="1162" spans="1:12" x14ac:dyDescent="0.25">
      <c r="A1162">
        <v>2025</v>
      </c>
      <c r="B1162" s="3">
        <v>45962</v>
      </c>
      <c r="C1162" s="3">
        <v>45991</v>
      </c>
      <c r="D1162" t="s">
        <v>40</v>
      </c>
      <c r="E1162" t="s">
        <v>45</v>
      </c>
      <c r="F1162" t="s">
        <v>8226</v>
      </c>
      <c r="G1162" t="s">
        <v>8227</v>
      </c>
      <c r="H1162">
        <v>1155</v>
      </c>
      <c r="I1162" s="4" t="s">
        <v>8228</v>
      </c>
      <c r="J1162" t="s">
        <v>8229</v>
      </c>
      <c r="K1162" s="3">
        <v>45995</v>
      </c>
      <c r="L1162" t="s">
        <v>8230</v>
      </c>
    </row>
    <row r="1163" spans="1:12" x14ac:dyDescent="0.25">
      <c r="A1163">
        <v>2025</v>
      </c>
      <c r="B1163" s="3">
        <v>45962</v>
      </c>
      <c r="C1163" s="3">
        <v>45991</v>
      </c>
      <c r="D1163" t="s">
        <v>40</v>
      </c>
      <c r="E1163" t="s">
        <v>45</v>
      </c>
      <c r="F1163" t="s">
        <v>8226</v>
      </c>
      <c r="G1163" t="s">
        <v>8227</v>
      </c>
      <c r="H1163">
        <v>1156</v>
      </c>
      <c r="I1163" s="4" t="s">
        <v>8228</v>
      </c>
      <c r="J1163" t="s">
        <v>8229</v>
      </c>
      <c r="K1163" s="3">
        <v>45995</v>
      </c>
      <c r="L1163" t="s">
        <v>8230</v>
      </c>
    </row>
    <row r="1164" spans="1:12" x14ac:dyDescent="0.25">
      <c r="A1164">
        <v>2025</v>
      </c>
      <c r="B1164" s="3">
        <v>45962</v>
      </c>
      <c r="C1164" s="3">
        <v>45991</v>
      </c>
      <c r="D1164" t="s">
        <v>40</v>
      </c>
      <c r="E1164" t="s">
        <v>45</v>
      </c>
      <c r="F1164" t="s">
        <v>8226</v>
      </c>
      <c r="G1164" t="s">
        <v>8227</v>
      </c>
      <c r="H1164">
        <v>1157</v>
      </c>
      <c r="I1164" s="4" t="s">
        <v>8228</v>
      </c>
      <c r="J1164" t="s">
        <v>8229</v>
      </c>
      <c r="K1164" s="3">
        <v>45995</v>
      </c>
      <c r="L1164" t="s">
        <v>8230</v>
      </c>
    </row>
    <row r="1165" spans="1:12" x14ac:dyDescent="0.25">
      <c r="A1165">
        <v>2025</v>
      </c>
      <c r="B1165" s="3">
        <v>45962</v>
      </c>
      <c r="C1165" s="3">
        <v>45991</v>
      </c>
      <c r="D1165" t="s">
        <v>40</v>
      </c>
      <c r="E1165" t="s">
        <v>45</v>
      </c>
      <c r="F1165" t="s">
        <v>8226</v>
      </c>
      <c r="G1165" t="s">
        <v>8227</v>
      </c>
      <c r="H1165">
        <v>1158</v>
      </c>
      <c r="I1165" s="4" t="s">
        <v>8228</v>
      </c>
      <c r="J1165" t="s">
        <v>8229</v>
      </c>
      <c r="K1165" s="3">
        <v>45995</v>
      </c>
      <c r="L1165" t="s">
        <v>8230</v>
      </c>
    </row>
    <row r="1166" spans="1:12" x14ac:dyDescent="0.25">
      <c r="A1166">
        <v>2025</v>
      </c>
      <c r="B1166" s="3">
        <v>45962</v>
      </c>
      <c r="C1166" s="3">
        <v>45991</v>
      </c>
      <c r="D1166" t="s">
        <v>40</v>
      </c>
      <c r="E1166" t="s">
        <v>45</v>
      </c>
      <c r="F1166" t="s">
        <v>8226</v>
      </c>
      <c r="G1166" t="s">
        <v>8227</v>
      </c>
      <c r="H1166">
        <v>1159</v>
      </c>
      <c r="I1166" s="4" t="s">
        <v>8228</v>
      </c>
      <c r="J1166" t="s">
        <v>8229</v>
      </c>
      <c r="K1166" s="3">
        <v>45995</v>
      </c>
      <c r="L1166" t="s">
        <v>8230</v>
      </c>
    </row>
    <row r="1167" spans="1:12" x14ac:dyDescent="0.25">
      <c r="A1167">
        <v>2025</v>
      </c>
      <c r="B1167" s="3">
        <v>45962</v>
      </c>
      <c r="C1167" s="3">
        <v>45991</v>
      </c>
      <c r="D1167" t="s">
        <v>40</v>
      </c>
      <c r="E1167" t="s">
        <v>45</v>
      </c>
      <c r="F1167" t="s">
        <v>8226</v>
      </c>
      <c r="G1167" t="s">
        <v>8227</v>
      </c>
      <c r="H1167">
        <v>1160</v>
      </c>
      <c r="I1167" s="4" t="s">
        <v>8228</v>
      </c>
      <c r="J1167" t="s">
        <v>8229</v>
      </c>
      <c r="K1167" s="3">
        <v>45995</v>
      </c>
      <c r="L1167" t="s">
        <v>8230</v>
      </c>
    </row>
    <row r="1168" spans="1:12" x14ac:dyDescent="0.25">
      <c r="A1168">
        <v>2025</v>
      </c>
      <c r="B1168" s="3">
        <v>45962</v>
      </c>
      <c r="C1168" s="3">
        <v>45991</v>
      </c>
      <c r="D1168" t="s">
        <v>40</v>
      </c>
      <c r="E1168" t="s">
        <v>45</v>
      </c>
      <c r="F1168" t="s">
        <v>8226</v>
      </c>
      <c r="G1168" t="s">
        <v>8227</v>
      </c>
      <c r="H1168">
        <v>1161</v>
      </c>
      <c r="I1168" s="4" t="s">
        <v>8228</v>
      </c>
      <c r="J1168" t="s">
        <v>8229</v>
      </c>
      <c r="K1168" s="3">
        <v>45995</v>
      </c>
      <c r="L1168" t="s">
        <v>8230</v>
      </c>
    </row>
    <row r="1169" spans="1:12" x14ac:dyDescent="0.25">
      <c r="A1169">
        <v>2025</v>
      </c>
      <c r="B1169" s="3">
        <v>45962</v>
      </c>
      <c r="C1169" s="3">
        <v>45991</v>
      </c>
      <c r="D1169" t="s">
        <v>40</v>
      </c>
      <c r="E1169" t="s">
        <v>45</v>
      </c>
      <c r="F1169" t="s">
        <v>8226</v>
      </c>
      <c r="G1169" t="s">
        <v>8227</v>
      </c>
      <c r="H1169">
        <v>1162</v>
      </c>
      <c r="I1169" s="4" t="s">
        <v>8228</v>
      </c>
      <c r="J1169" t="s">
        <v>8229</v>
      </c>
      <c r="K1169" s="3">
        <v>45995</v>
      </c>
      <c r="L1169" t="s">
        <v>8230</v>
      </c>
    </row>
    <row r="1170" spans="1:12" x14ac:dyDescent="0.25">
      <c r="A1170">
        <v>2025</v>
      </c>
      <c r="B1170" s="3">
        <v>45962</v>
      </c>
      <c r="C1170" s="3">
        <v>45991</v>
      </c>
      <c r="D1170" t="s">
        <v>40</v>
      </c>
      <c r="E1170" t="s">
        <v>45</v>
      </c>
      <c r="F1170" t="s">
        <v>8226</v>
      </c>
      <c r="G1170" t="s">
        <v>8227</v>
      </c>
      <c r="H1170">
        <v>1163</v>
      </c>
      <c r="I1170" s="4" t="s">
        <v>8228</v>
      </c>
      <c r="J1170" t="s">
        <v>8229</v>
      </c>
      <c r="K1170" s="3">
        <v>45995</v>
      </c>
      <c r="L1170" t="s">
        <v>8230</v>
      </c>
    </row>
    <row r="1171" spans="1:12" x14ac:dyDescent="0.25">
      <c r="A1171">
        <v>2025</v>
      </c>
      <c r="B1171" s="3">
        <v>45962</v>
      </c>
      <c r="C1171" s="3">
        <v>45991</v>
      </c>
      <c r="D1171" t="s">
        <v>40</v>
      </c>
      <c r="E1171" t="s">
        <v>45</v>
      </c>
      <c r="F1171" t="s">
        <v>8226</v>
      </c>
      <c r="G1171" t="s">
        <v>8227</v>
      </c>
      <c r="H1171">
        <v>1164</v>
      </c>
      <c r="I1171" s="4" t="s">
        <v>8228</v>
      </c>
      <c r="J1171" t="s">
        <v>8229</v>
      </c>
      <c r="K1171" s="3">
        <v>45995</v>
      </c>
      <c r="L1171" t="s">
        <v>8230</v>
      </c>
    </row>
    <row r="1172" spans="1:12" x14ac:dyDescent="0.25">
      <c r="A1172">
        <v>2025</v>
      </c>
      <c r="B1172" s="3">
        <v>45962</v>
      </c>
      <c r="C1172" s="3">
        <v>45991</v>
      </c>
      <c r="D1172" t="s">
        <v>40</v>
      </c>
      <c r="E1172" t="s">
        <v>45</v>
      </c>
      <c r="F1172" t="s">
        <v>8226</v>
      </c>
      <c r="G1172" t="s">
        <v>8227</v>
      </c>
      <c r="H1172">
        <v>1165</v>
      </c>
      <c r="I1172" s="4" t="s">
        <v>8228</v>
      </c>
      <c r="J1172" t="s">
        <v>8229</v>
      </c>
      <c r="K1172" s="3">
        <v>45995</v>
      </c>
      <c r="L1172" t="s">
        <v>8230</v>
      </c>
    </row>
    <row r="1173" spans="1:12" x14ac:dyDescent="0.25">
      <c r="A1173">
        <v>2025</v>
      </c>
      <c r="B1173" s="3">
        <v>45962</v>
      </c>
      <c r="C1173" s="3">
        <v>45991</v>
      </c>
      <c r="D1173" t="s">
        <v>40</v>
      </c>
      <c r="E1173" t="s">
        <v>45</v>
      </c>
      <c r="F1173" t="s">
        <v>8226</v>
      </c>
      <c r="G1173" t="s">
        <v>8227</v>
      </c>
      <c r="H1173">
        <v>1166</v>
      </c>
      <c r="I1173" s="4" t="s">
        <v>8228</v>
      </c>
      <c r="J1173" t="s">
        <v>8229</v>
      </c>
      <c r="K1173" s="3">
        <v>45995</v>
      </c>
      <c r="L1173" t="s">
        <v>8230</v>
      </c>
    </row>
    <row r="1174" spans="1:12" x14ac:dyDescent="0.25">
      <c r="A1174">
        <v>2025</v>
      </c>
      <c r="B1174" s="3">
        <v>45962</v>
      </c>
      <c r="C1174" s="3">
        <v>45991</v>
      </c>
      <c r="D1174" t="s">
        <v>40</v>
      </c>
      <c r="E1174" t="s">
        <v>45</v>
      </c>
      <c r="F1174" t="s">
        <v>8226</v>
      </c>
      <c r="G1174" t="s">
        <v>8227</v>
      </c>
      <c r="H1174">
        <v>1167</v>
      </c>
      <c r="I1174" s="4" t="s">
        <v>8228</v>
      </c>
      <c r="J1174" t="s">
        <v>8229</v>
      </c>
      <c r="K1174" s="3">
        <v>45995</v>
      </c>
      <c r="L1174" t="s">
        <v>8230</v>
      </c>
    </row>
    <row r="1175" spans="1:12" x14ac:dyDescent="0.25">
      <c r="A1175">
        <v>2025</v>
      </c>
      <c r="B1175" s="3">
        <v>45962</v>
      </c>
      <c r="C1175" s="3">
        <v>45991</v>
      </c>
      <c r="D1175" t="s">
        <v>40</v>
      </c>
      <c r="E1175" t="s">
        <v>45</v>
      </c>
      <c r="F1175" t="s">
        <v>8226</v>
      </c>
      <c r="G1175" t="s">
        <v>8227</v>
      </c>
      <c r="H1175">
        <v>1168</v>
      </c>
      <c r="I1175" s="4" t="s">
        <v>8228</v>
      </c>
      <c r="J1175" t="s">
        <v>8229</v>
      </c>
      <c r="K1175" s="3">
        <v>45995</v>
      </c>
      <c r="L1175" t="s">
        <v>8230</v>
      </c>
    </row>
    <row r="1176" spans="1:12" x14ac:dyDescent="0.25">
      <c r="A1176">
        <v>2025</v>
      </c>
      <c r="B1176" s="3">
        <v>45962</v>
      </c>
      <c r="C1176" s="3">
        <v>45991</v>
      </c>
      <c r="D1176" t="s">
        <v>40</v>
      </c>
      <c r="E1176" t="s">
        <v>45</v>
      </c>
      <c r="F1176" t="s">
        <v>8226</v>
      </c>
      <c r="G1176" t="s">
        <v>8227</v>
      </c>
      <c r="H1176">
        <v>1169</v>
      </c>
      <c r="I1176" s="4" t="s">
        <v>8228</v>
      </c>
      <c r="J1176" t="s">
        <v>8229</v>
      </c>
      <c r="K1176" s="3">
        <v>45995</v>
      </c>
      <c r="L1176" t="s">
        <v>8230</v>
      </c>
    </row>
    <row r="1177" spans="1:12" x14ac:dyDescent="0.25">
      <c r="A1177">
        <v>2025</v>
      </c>
      <c r="B1177" s="3">
        <v>45962</v>
      </c>
      <c r="C1177" s="3">
        <v>45991</v>
      </c>
      <c r="D1177" t="s">
        <v>40</v>
      </c>
      <c r="E1177" t="s">
        <v>45</v>
      </c>
      <c r="F1177" t="s">
        <v>8226</v>
      </c>
      <c r="G1177" t="s">
        <v>8227</v>
      </c>
      <c r="H1177">
        <v>1170</v>
      </c>
      <c r="I1177" s="4" t="s">
        <v>8228</v>
      </c>
      <c r="J1177" t="s">
        <v>8229</v>
      </c>
      <c r="K1177" s="3">
        <v>45995</v>
      </c>
      <c r="L1177" t="s">
        <v>8230</v>
      </c>
    </row>
    <row r="1178" spans="1:12" x14ac:dyDescent="0.25">
      <c r="A1178">
        <v>2025</v>
      </c>
      <c r="B1178" s="3">
        <v>45962</v>
      </c>
      <c r="C1178" s="3">
        <v>45991</v>
      </c>
      <c r="D1178" t="s">
        <v>40</v>
      </c>
      <c r="E1178" t="s">
        <v>45</v>
      </c>
      <c r="F1178" t="s">
        <v>8226</v>
      </c>
      <c r="G1178" t="s">
        <v>8227</v>
      </c>
      <c r="H1178">
        <v>1171</v>
      </c>
      <c r="I1178" s="4" t="s">
        <v>8228</v>
      </c>
      <c r="J1178" t="s">
        <v>8229</v>
      </c>
      <c r="K1178" s="3">
        <v>45995</v>
      </c>
      <c r="L1178" t="s">
        <v>8230</v>
      </c>
    </row>
    <row r="1179" spans="1:12" x14ac:dyDescent="0.25">
      <c r="A1179">
        <v>2025</v>
      </c>
      <c r="B1179" s="3">
        <v>45962</v>
      </c>
      <c r="C1179" s="3">
        <v>45991</v>
      </c>
      <c r="D1179" t="s">
        <v>40</v>
      </c>
      <c r="E1179" t="s">
        <v>45</v>
      </c>
      <c r="F1179" t="s">
        <v>8226</v>
      </c>
      <c r="G1179" t="s">
        <v>8227</v>
      </c>
      <c r="H1179">
        <v>1172</v>
      </c>
      <c r="I1179" s="4" t="s">
        <v>8228</v>
      </c>
      <c r="J1179" t="s">
        <v>8229</v>
      </c>
      <c r="K1179" s="3">
        <v>45995</v>
      </c>
      <c r="L1179" t="s">
        <v>8230</v>
      </c>
    </row>
    <row r="1180" spans="1:12" x14ac:dyDescent="0.25">
      <c r="A1180">
        <v>2025</v>
      </c>
      <c r="B1180" s="3">
        <v>45962</v>
      </c>
      <c r="C1180" s="3">
        <v>45991</v>
      </c>
      <c r="D1180" t="s">
        <v>40</v>
      </c>
      <c r="E1180" t="s">
        <v>45</v>
      </c>
      <c r="F1180" t="s">
        <v>8226</v>
      </c>
      <c r="G1180" t="s">
        <v>8227</v>
      </c>
      <c r="H1180">
        <v>1173</v>
      </c>
      <c r="I1180" s="4" t="s">
        <v>8228</v>
      </c>
      <c r="J1180" t="s">
        <v>8229</v>
      </c>
      <c r="K1180" s="3">
        <v>45995</v>
      </c>
      <c r="L1180" t="s">
        <v>8230</v>
      </c>
    </row>
    <row r="1181" spans="1:12" x14ac:dyDescent="0.25">
      <c r="A1181">
        <v>2025</v>
      </c>
      <c r="B1181" s="3">
        <v>45962</v>
      </c>
      <c r="C1181" s="3">
        <v>45991</v>
      </c>
      <c r="D1181" t="s">
        <v>40</v>
      </c>
      <c r="E1181" t="s">
        <v>45</v>
      </c>
      <c r="F1181" t="s">
        <v>8226</v>
      </c>
      <c r="G1181" t="s">
        <v>8227</v>
      </c>
      <c r="H1181">
        <v>1174</v>
      </c>
      <c r="I1181" s="4" t="s">
        <v>8228</v>
      </c>
      <c r="J1181" t="s">
        <v>8229</v>
      </c>
      <c r="K1181" s="3">
        <v>45995</v>
      </c>
      <c r="L1181" t="s">
        <v>8230</v>
      </c>
    </row>
    <row r="1182" spans="1:12" x14ac:dyDescent="0.25">
      <c r="A1182">
        <v>2025</v>
      </c>
      <c r="B1182" s="3">
        <v>45962</v>
      </c>
      <c r="C1182" s="3">
        <v>45991</v>
      </c>
      <c r="D1182" t="s">
        <v>40</v>
      </c>
      <c r="E1182" t="s">
        <v>45</v>
      </c>
      <c r="F1182" t="s">
        <v>8226</v>
      </c>
      <c r="G1182" t="s">
        <v>8227</v>
      </c>
      <c r="H1182">
        <v>1175</v>
      </c>
      <c r="I1182" s="4" t="s">
        <v>8228</v>
      </c>
      <c r="J1182" t="s">
        <v>8229</v>
      </c>
      <c r="K1182" s="3">
        <v>45995</v>
      </c>
      <c r="L1182" t="s">
        <v>8230</v>
      </c>
    </row>
    <row r="1183" spans="1:12" x14ac:dyDescent="0.25">
      <c r="A1183">
        <v>2025</v>
      </c>
      <c r="B1183" s="3">
        <v>45962</v>
      </c>
      <c r="C1183" s="3">
        <v>45991</v>
      </c>
      <c r="D1183" t="s">
        <v>40</v>
      </c>
      <c r="E1183" t="s">
        <v>45</v>
      </c>
      <c r="F1183" t="s">
        <v>8226</v>
      </c>
      <c r="G1183" t="s">
        <v>8227</v>
      </c>
      <c r="H1183">
        <v>1176</v>
      </c>
      <c r="I1183" s="4" t="s">
        <v>8228</v>
      </c>
      <c r="J1183" t="s">
        <v>8229</v>
      </c>
      <c r="K1183" s="3">
        <v>45995</v>
      </c>
      <c r="L1183" t="s">
        <v>8230</v>
      </c>
    </row>
    <row r="1184" spans="1:12" x14ac:dyDescent="0.25">
      <c r="A1184">
        <v>2025</v>
      </c>
      <c r="B1184" s="3">
        <v>45962</v>
      </c>
      <c r="C1184" s="3">
        <v>45991</v>
      </c>
      <c r="D1184" t="s">
        <v>40</v>
      </c>
      <c r="E1184" t="s">
        <v>45</v>
      </c>
      <c r="F1184" t="s">
        <v>8226</v>
      </c>
      <c r="G1184" t="s">
        <v>8227</v>
      </c>
      <c r="H1184">
        <v>1177</v>
      </c>
      <c r="I1184" s="4" t="s">
        <v>8228</v>
      </c>
      <c r="J1184" t="s">
        <v>8229</v>
      </c>
      <c r="K1184" s="3">
        <v>45995</v>
      </c>
      <c r="L1184" t="s">
        <v>8230</v>
      </c>
    </row>
    <row r="1185" spans="1:12" x14ac:dyDescent="0.25">
      <c r="A1185">
        <v>2025</v>
      </c>
      <c r="B1185" s="3">
        <v>45962</v>
      </c>
      <c r="C1185" s="3">
        <v>45991</v>
      </c>
      <c r="D1185" t="s">
        <v>40</v>
      </c>
      <c r="E1185" t="s">
        <v>45</v>
      </c>
      <c r="F1185" t="s">
        <v>8226</v>
      </c>
      <c r="G1185" t="s">
        <v>8227</v>
      </c>
      <c r="H1185">
        <v>1178</v>
      </c>
      <c r="I1185" s="4" t="s">
        <v>8228</v>
      </c>
      <c r="J1185" t="s">
        <v>8229</v>
      </c>
      <c r="K1185" s="3">
        <v>45995</v>
      </c>
      <c r="L1185" t="s">
        <v>8230</v>
      </c>
    </row>
    <row r="1186" spans="1:12" x14ac:dyDescent="0.25">
      <c r="A1186">
        <v>2025</v>
      </c>
      <c r="B1186" s="3">
        <v>45962</v>
      </c>
      <c r="C1186" s="3">
        <v>45991</v>
      </c>
      <c r="D1186" t="s">
        <v>40</v>
      </c>
      <c r="E1186" t="s">
        <v>45</v>
      </c>
      <c r="F1186" t="s">
        <v>8226</v>
      </c>
      <c r="G1186" t="s">
        <v>8227</v>
      </c>
      <c r="H1186">
        <v>1179</v>
      </c>
      <c r="I1186" s="4" t="s">
        <v>8228</v>
      </c>
      <c r="J1186" t="s">
        <v>8229</v>
      </c>
      <c r="K1186" s="3">
        <v>45995</v>
      </c>
      <c r="L1186" t="s">
        <v>8230</v>
      </c>
    </row>
    <row r="1187" spans="1:12" x14ac:dyDescent="0.25">
      <c r="A1187">
        <v>2025</v>
      </c>
      <c r="B1187" s="3">
        <v>45962</v>
      </c>
      <c r="C1187" s="3">
        <v>45991</v>
      </c>
      <c r="D1187" t="s">
        <v>40</v>
      </c>
      <c r="E1187" t="s">
        <v>45</v>
      </c>
      <c r="F1187" t="s">
        <v>8226</v>
      </c>
      <c r="G1187" t="s">
        <v>8227</v>
      </c>
      <c r="H1187">
        <v>1180</v>
      </c>
      <c r="I1187" s="4" t="s">
        <v>8228</v>
      </c>
      <c r="J1187" t="s">
        <v>8229</v>
      </c>
      <c r="K1187" s="3">
        <v>45995</v>
      </c>
      <c r="L1187" t="s">
        <v>8230</v>
      </c>
    </row>
    <row r="1188" spans="1:12" x14ac:dyDescent="0.25">
      <c r="A1188">
        <v>2025</v>
      </c>
      <c r="B1188" s="3">
        <v>45962</v>
      </c>
      <c r="C1188" s="3">
        <v>45991</v>
      </c>
      <c r="D1188" t="s">
        <v>40</v>
      </c>
      <c r="E1188" t="s">
        <v>45</v>
      </c>
      <c r="F1188" t="s">
        <v>8226</v>
      </c>
      <c r="G1188" t="s">
        <v>8227</v>
      </c>
      <c r="H1188">
        <v>1181</v>
      </c>
      <c r="I1188" s="4" t="s">
        <v>8228</v>
      </c>
      <c r="J1188" t="s">
        <v>8229</v>
      </c>
      <c r="K1188" s="3">
        <v>45995</v>
      </c>
      <c r="L1188" t="s">
        <v>8230</v>
      </c>
    </row>
    <row r="1189" spans="1:12" x14ac:dyDescent="0.25">
      <c r="A1189">
        <v>2025</v>
      </c>
      <c r="B1189" s="3">
        <v>45962</v>
      </c>
      <c r="C1189" s="3">
        <v>45991</v>
      </c>
      <c r="D1189" t="s">
        <v>40</v>
      </c>
      <c r="E1189" t="s">
        <v>45</v>
      </c>
      <c r="F1189" t="s">
        <v>8226</v>
      </c>
      <c r="G1189" t="s">
        <v>8227</v>
      </c>
      <c r="H1189">
        <v>1182</v>
      </c>
      <c r="I1189" s="4" t="s">
        <v>8228</v>
      </c>
      <c r="J1189" t="s">
        <v>8229</v>
      </c>
      <c r="K1189" s="3">
        <v>45995</v>
      </c>
      <c r="L1189" t="s">
        <v>8230</v>
      </c>
    </row>
    <row r="1190" spans="1:12" x14ac:dyDescent="0.25">
      <c r="A1190">
        <v>2025</v>
      </c>
      <c r="B1190" s="3">
        <v>45962</v>
      </c>
      <c r="C1190" s="3">
        <v>45991</v>
      </c>
      <c r="D1190" t="s">
        <v>40</v>
      </c>
      <c r="E1190" t="s">
        <v>45</v>
      </c>
      <c r="F1190" t="s">
        <v>8226</v>
      </c>
      <c r="G1190" t="s">
        <v>8227</v>
      </c>
      <c r="H1190">
        <v>1183</v>
      </c>
      <c r="I1190" s="4" t="s">
        <v>8228</v>
      </c>
      <c r="J1190" t="s">
        <v>8229</v>
      </c>
      <c r="K1190" s="3">
        <v>45995</v>
      </c>
      <c r="L1190" t="s">
        <v>8230</v>
      </c>
    </row>
    <row r="1191" spans="1:12" x14ac:dyDescent="0.25">
      <c r="A1191">
        <v>2025</v>
      </c>
      <c r="B1191" s="3">
        <v>45962</v>
      </c>
      <c r="C1191" s="3">
        <v>45991</v>
      </c>
      <c r="D1191" t="s">
        <v>40</v>
      </c>
      <c r="E1191" t="s">
        <v>45</v>
      </c>
      <c r="F1191" t="s">
        <v>8226</v>
      </c>
      <c r="G1191" t="s">
        <v>8227</v>
      </c>
      <c r="H1191">
        <v>1184</v>
      </c>
      <c r="I1191" s="4" t="s">
        <v>8228</v>
      </c>
      <c r="J1191" t="s">
        <v>8229</v>
      </c>
      <c r="K1191" s="3">
        <v>45995</v>
      </c>
      <c r="L1191" t="s">
        <v>8230</v>
      </c>
    </row>
    <row r="1192" spans="1:12" x14ac:dyDescent="0.25">
      <c r="A1192">
        <v>2025</v>
      </c>
      <c r="B1192" s="3">
        <v>45962</v>
      </c>
      <c r="C1192" s="3">
        <v>45991</v>
      </c>
      <c r="D1192" t="s">
        <v>40</v>
      </c>
      <c r="E1192" t="s">
        <v>45</v>
      </c>
      <c r="F1192" t="s">
        <v>8226</v>
      </c>
      <c r="G1192" t="s">
        <v>8227</v>
      </c>
      <c r="H1192">
        <v>1185</v>
      </c>
      <c r="I1192" s="4" t="s">
        <v>8228</v>
      </c>
      <c r="J1192" t="s">
        <v>8229</v>
      </c>
      <c r="K1192" s="3">
        <v>45995</v>
      </c>
      <c r="L1192" t="s">
        <v>8230</v>
      </c>
    </row>
    <row r="1193" spans="1:12" x14ac:dyDescent="0.25">
      <c r="A1193">
        <v>2025</v>
      </c>
      <c r="B1193" s="3">
        <v>45962</v>
      </c>
      <c r="C1193" s="3">
        <v>45991</v>
      </c>
      <c r="D1193" t="s">
        <v>40</v>
      </c>
      <c r="E1193" t="s">
        <v>45</v>
      </c>
      <c r="F1193" t="s">
        <v>8226</v>
      </c>
      <c r="G1193" t="s">
        <v>8227</v>
      </c>
      <c r="H1193">
        <v>1186</v>
      </c>
      <c r="I1193" s="4" t="s">
        <v>8228</v>
      </c>
      <c r="J1193" t="s">
        <v>8229</v>
      </c>
      <c r="K1193" s="3">
        <v>45995</v>
      </c>
      <c r="L1193" t="s">
        <v>8230</v>
      </c>
    </row>
    <row r="1194" spans="1:12" x14ac:dyDescent="0.25">
      <c r="A1194">
        <v>2025</v>
      </c>
      <c r="B1194" s="3">
        <v>45962</v>
      </c>
      <c r="C1194" s="3">
        <v>45991</v>
      </c>
      <c r="D1194" t="s">
        <v>40</v>
      </c>
      <c r="E1194" t="s">
        <v>45</v>
      </c>
      <c r="F1194" t="s">
        <v>8226</v>
      </c>
      <c r="G1194" t="s">
        <v>8227</v>
      </c>
      <c r="H1194">
        <v>1187</v>
      </c>
      <c r="I1194" s="4" t="s">
        <v>8228</v>
      </c>
      <c r="J1194" t="s">
        <v>8229</v>
      </c>
      <c r="K1194" s="3">
        <v>45995</v>
      </c>
      <c r="L1194" t="s">
        <v>8230</v>
      </c>
    </row>
    <row r="1195" spans="1:12" x14ac:dyDescent="0.25">
      <c r="A1195">
        <v>2025</v>
      </c>
      <c r="B1195" s="3">
        <v>45962</v>
      </c>
      <c r="C1195" s="3">
        <v>45991</v>
      </c>
      <c r="D1195" t="s">
        <v>40</v>
      </c>
      <c r="E1195" t="s">
        <v>45</v>
      </c>
      <c r="F1195" t="s">
        <v>8226</v>
      </c>
      <c r="G1195" t="s">
        <v>8227</v>
      </c>
      <c r="H1195">
        <v>1188</v>
      </c>
      <c r="I1195" s="4" t="s">
        <v>8228</v>
      </c>
      <c r="J1195" t="s">
        <v>8229</v>
      </c>
      <c r="K1195" s="3">
        <v>45995</v>
      </c>
      <c r="L1195" t="s">
        <v>8230</v>
      </c>
    </row>
    <row r="1196" spans="1:12" x14ac:dyDescent="0.25">
      <c r="A1196">
        <v>2025</v>
      </c>
      <c r="B1196" s="3">
        <v>45962</v>
      </c>
      <c r="C1196" s="3">
        <v>45991</v>
      </c>
      <c r="D1196" t="s">
        <v>40</v>
      </c>
      <c r="E1196" t="s">
        <v>45</v>
      </c>
      <c r="F1196" t="s">
        <v>8226</v>
      </c>
      <c r="G1196" t="s">
        <v>8227</v>
      </c>
      <c r="H1196">
        <v>1189</v>
      </c>
      <c r="I1196" s="4" t="s">
        <v>8228</v>
      </c>
      <c r="J1196" t="s">
        <v>8229</v>
      </c>
      <c r="K1196" s="3">
        <v>45995</v>
      </c>
      <c r="L1196" t="s">
        <v>8230</v>
      </c>
    </row>
    <row r="1197" spans="1:12" x14ac:dyDescent="0.25">
      <c r="A1197">
        <v>2025</v>
      </c>
      <c r="B1197" s="3">
        <v>45962</v>
      </c>
      <c r="C1197" s="3">
        <v>45991</v>
      </c>
      <c r="D1197" t="s">
        <v>40</v>
      </c>
      <c r="E1197" t="s">
        <v>45</v>
      </c>
      <c r="F1197" t="s">
        <v>8226</v>
      </c>
      <c r="G1197" t="s">
        <v>8227</v>
      </c>
      <c r="H1197">
        <v>1190</v>
      </c>
      <c r="I1197" s="4" t="s">
        <v>8228</v>
      </c>
      <c r="J1197" t="s">
        <v>8229</v>
      </c>
      <c r="K1197" s="3">
        <v>45995</v>
      </c>
      <c r="L1197" t="s">
        <v>8230</v>
      </c>
    </row>
    <row r="1198" spans="1:12" x14ac:dyDescent="0.25">
      <c r="A1198">
        <v>2025</v>
      </c>
      <c r="B1198" s="3">
        <v>45962</v>
      </c>
      <c r="C1198" s="3">
        <v>45991</v>
      </c>
      <c r="D1198" t="s">
        <v>40</v>
      </c>
      <c r="E1198" t="s">
        <v>45</v>
      </c>
      <c r="F1198" t="s">
        <v>8226</v>
      </c>
      <c r="G1198" t="s">
        <v>8227</v>
      </c>
      <c r="H1198">
        <v>1191</v>
      </c>
      <c r="I1198" s="4" t="s">
        <v>8228</v>
      </c>
      <c r="J1198" t="s">
        <v>8229</v>
      </c>
      <c r="K1198" s="3">
        <v>45995</v>
      </c>
      <c r="L1198" t="s">
        <v>8230</v>
      </c>
    </row>
    <row r="1199" spans="1:12" x14ac:dyDescent="0.25">
      <c r="A1199">
        <v>2025</v>
      </c>
      <c r="B1199" s="3">
        <v>45962</v>
      </c>
      <c r="C1199" s="3">
        <v>45991</v>
      </c>
      <c r="D1199" t="s">
        <v>40</v>
      </c>
      <c r="E1199" t="s">
        <v>45</v>
      </c>
      <c r="F1199" t="s">
        <v>8226</v>
      </c>
      <c r="G1199" t="s">
        <v>8227</v>
      </c>
      <c r="H1199">
        <v>1192</v>
      </c>
      <c r="I1199" s="4" t="s">
        <v>8228</v>
      </c>
      <c r="J1199" t="s">
        <v>8229</v>
      </c>
      <c r="K1199" s="3">
        <v>45995</v>
      </c>
      <c r="L1199" t="s">
        <v>8230</v>
      </c>
    </row>
    <row r="1200" spans="1:12" x14ac:dyDescent="0.25">
      <c r="A1200">
        <v>2025</v>
      </c>
      <c r="B1200" s="3">
        <v>45962</v>
      </c>
      <c r="C1200" s="3">
        <v>45991</v>
      </c>
      <c r="D1200" t="s">
        <v>40</v>
      </c>
      <c r="E1200" t="s">
        <v>45</v>
      </c>
      <c r="F1200" t="s">
        <v>8226</v>
      </c>
      <c r="G1200" t="s">
        <v>8227</v>
      </c>
      <c r="H1200">
        <v>1193</v>
      </c>
      <c r="I1200" s="4" t="s">
        <v>8228</v>
      </c>
      <c r="J1200" t="s">
        <v>8229</v>
      </c>
      <c r="K1200" s="3">
        <v>45995</v>
      </c>
      <c r="L1200" t="s">
        <v>8230</v>
      </c>
    </row>
    <row r="1201" spans="1:12" x14ac:dyDescent="0.25">
      <c r="A1201">
        <v>2025</v>
      </c>
      <c r="B1201" s="3">
        <v>45962</v>
      </c>
      <c r="C1201" s="3">
        <v>45991</v>
      </c>
      <c r="D1201" t="s">
        <v>40</v>
      </c>
      <c r="E1201" t="s">
        <v>45</v>
      </c>
      <c r="F1201" t="s">
        <v>8226</v>
      </c>
      <c r="G1201" t="s">
        <v>8227</v>
      </c>
      <c r="H1201">
        <v>1194</v>
      </c>
      <c r="I1201" s="4" t="s">
        <v>8228</v>
      </c>
      <c r="J1201" t="s">
        <v>8229</v>
      </c>
      <c r="K1201" s="3">
        <v>45995</v>
      </c>
      <c r="L1201" t="s">
        <v>8230</v>
      </c>
    </row>
    <row r="1202" spans="1:12" x14ac:dyDescent="0.25">
      <c r="A1202">
        <v>2025</v>
      </c>
      <c r="B1202" s="3">
        <v>45962</v>
      </c>
      <c r="C1202" s="3">
        <v>45991</v>
      </c>
      <c r="D1202" t="s">
        <v>40</v>
      </c>
      <c r="E1202" t="s">
        <v>45</v>
      </c>
      <c r="F1202" t="s">
        <v>8226</v>
      </c>
      <c r="G1202" t="s">
        <v>8227</v>
      </c>
      <c r="H1202">
        <v>1195</v>
      </c>
      <c r="I1202" s="4" t="s">
        <v>8228</v>
      </c>
      <c r="J1202" t="s">
        <v>8229</v>
      </c>
      <c r="K1202" s="3">
        <v>45995</v>
      </c>
      <c r="L1202" t="s">
        <v>8230</v>
      </c>
    </row>
    <row r="1203" spans="1:12" x14ac:dyDescent="0.25">
      <c r="A1203">
        <v>2025</v>
      </c>
      <c r="B1203" s="3">
        <v>45962</v>
      </c>
      <c r="C1203" s="3">
        <v>45991</v>
      </c>
      <c r="D1203" t="s">
        <v>40</v>
      </c>
      <c r="E1203" t="s">
        <v>45</v>
      </c>
      <c r="F1203" t="s">
        <v>8226</v>
      </c>
      <c r="G1203" t="s">
        <v>8227</v>
      </c>
      <c r="H1203">
        <v>1196</v>
      </c>
      <c r="I1203" s="4" t="s">
        <v>8228</v>
      </c>
      <c r="J1203" t="s">
        <v>8229</v>
      </c>
      <c r="K1203" s="3">
        <v>45995</v>
      </c>
      <c r="L1203" t="s">
        <v>8230</v>
      </c>
    </row>
    <row r="1204" spans="1:12" x14ac:dyDescent="0.25">
      <c r="A1204">
        <v>2025</v>
      </c>
      <c r="B1204" s="3">
        <v>45962</v>
      </c>
      <c r="C1204" s="3">
        <v>45991</v>
      </c>
      <c r="D1204" t="s">
        <v>40</v>
      </c>
      <c r="E1204" t="s">
        <v>45</v>
      </c>
      <c r="F1204" t="s">
        <v>8226</v>
      </c>
      <c r="G1204" t="s">
        <v>8227</v>
      </c>
      <c r="H1204">
        <v>1197</v>
      </c>
      <c r="I1204" s="4" t="s">
        <v>8228</v>
      </c>
      <c r="J1204" t="s">
        <v>8229</v>
      </c>
      <c r="K1204" s="3">
        <v>45995</v>
      </c>
      <c r="L1204" t="s">
        <v>8230</v>
      </c>
    </row>
    <row r="1205" spans="1:12" x14ac:dyDescent="0.25">
      <c r="A1205">
        <v>2025</v>
      </c>
      <c r="B1205" s="3">
        <v>45962</v>
      </c>
      <c r="C1205" s="3">
        <v>45991</v>
      </c>
      <c r="D1205" t="s">
        <v>40</v>
      </c>
      <c r="E1205" t="s">
        <v>45</v>
      </c>
      <c r="F1205" t="s">
        <v>8226</v>
      </c>
      <c r="G1205" t="s">
        <v>8227</v>
      </c>
      <c r="H1205">
        <v>1198</v>
      </c>
      <c r="I1205" s="4" t="s">
        <v>8228</v>
      </c>
      <c r="J1205" t="s">
        <v>8229</v>
      </c>
      <c r="K1205" s="3">
        <v>45995</v>
      </c>
      <c r="L1205" t="s">
        <v>8230</v>
      </c>
    </row>
    <row r="1206" spans="1:12" x14ac:dyDescent="0.25">
      <c r="A1206">
        <v>2025</v>
      </c>
      <c r="B1206" s="3">
        <v>45962</v>
      </c>
      <c r="C1206" s="3">
        <v>45991</v>
      </c>
      <c r="D1206" t="s">
        <v>40</v>
      </c>
      <c r="E1206" t="s">
        <v>45</v>
      </c>
      <c r="F1206" t="s">
        <v>8226</v>
      </c>
      <c r="G1206" t="s">
        <v>8227</v>
      </c>
      <c r="H1206">
        <v>1199</v>
      </c>
      <c r="I1206" s="4" t="s">
        <v>8228</v>
      </c>
      <c r="J1206" t="s">
        <v>8229</v>
      </c>
      <c r="K1206" s="3">
        <v>45995</v>
      </c>
      <c r="L1206" t="s">
        <v>8230</v>
      </c>
    </row>
    <row r="1207" spans="1:12" x14ac:dyDescent="0.25">
      <c r="A1207">
        <v>2025</v>
      </c>
      <c r="B1207" s="3">
        <v>45962</v>
      </c>
      <c r="C1207" s="3">
        <v>45991</v>
      </c>
      <c r="D1207" t="s">
        <v>40</v>
      </c>
      <c r="E1207" t="s">
        <v>45</v>
      </c>
      <c r="F1207" t="s">
        <v>8226</v>
      </c>
      <c r="G1207" t="s">
        <v>8227</v>
      </c>
      <c r="H1207">
        <v>1200</v>
      </c>
      <c r="I1207" s="4" t="s">
        <v>8228</v>
      </c>
      <c r="J1207" t="s">
        <v>8229</v>
      </c>
      <c r="K1207" s="3">
        <v>45995</v>
      </c>
      <c r="L1207" t="s">
        <v>8230</v>
      </c>
    </row>
    <row r="1208" spans="1:12" x14ac:dyDescent="0.25">
      <c r="A1208">
        <v>2025</v>
      </c>
      <c r="B1208" s="3">
        <v>45962</v>
      </c>
      <c r="C1208" s="3">
        <v>45991</v>
      </c>
      <c r="D1208" t="s">
        <v>40</v>
      </c>
      <c r="E1208" t="s">
        <v>45</v>
      </c>
      <c r="F1208" t="s">
        <v>8226</v>
      </c>
      <c r="G1208" t="s">
        <v>8227</v>
      </c>
      <c r="H1208">
        <v>1201</v>
      </c>
      <c r="I1208" s="4" t="s">
        <v>8228</v>
      </c>
      <c r="J1208" t="s">
        <v>8229</v>
      </c>
      <c r="K1208" s="3">
        <v>45995</v>
      </c>
      <c r="L1208" t="s">
        <v>8230</v>
      </c>
    </row>
    <row r="1209" spans="1:12" x14ac:dyDescent="0.25">
      <c r="A1209">
        <v>2025</v>
      </c>
      <c r="B1209" s="3">
        <v>45962</v>
      </c>
      <c r="C1209" s="3">
        <v>45991</v>
      </c>
      <c r="D1209" t="s">
        <v>40</v>
      </c>
      <c r="E1209" t="s">
        <v>45</v>
      </c>
      <c r="F1209" t="s">
        <v>8226</v>
      </c>
      <c r="G1209" t="s">
        <v>8227</v>
      </c>
      <c r="H1209">
        <v>1202</v>
      </c>
      <c r="I1209" s="4" t="s">
        <v>8228</v>
      </c>
      <c r="J1209" t="s">
        <v>8229</v>
      </c>
      <c r="K1209" s="3">
        <v>45995</v>
      </c>
      <c r="L1209" t="s">
        <v>8230</v>
      </c>
    </row>
    <row r="1210" spans="1:12" x14ac:dyDescent="0.25">
      <c r="A1210">
        <v>2025</v>
      </c>
      <c r="B1210" s="3">
        <v>45962</v>
      </c>
      <c r="C1210" s="3">
        <v>45991</v>
      </c>
      <c r="D1210" t="s">
        <v>40</v>
      </c>
      <c r="E1210" t="s">
        <v>45</v>
      </c>
      <c r="F1210" t="s">
        <v>8226</v>
      </c>
      <c r="G1210" t="s">
        <v>8227</v>
      </c>
      <c r="H1210">
        <v>1203</v>
      </c>
      <c r="I1210" s="4" t="s">
        <v>8228</v>
      </c>
      <c r="J1210" t="s">
        <v>8229</v>
      </c>
      <c r="K1210" s="3">
        <v>45995</v>
      </c>
      <c r="L1210" t="s">
        <v>8230</v>
      </c>
    </row>
    <row r="1211" spans="1:12" x14ac:dyDescent="0.25">
      <c r="A1211">
        <v>2025</v>
      </c>
      <c r="B1211" s="3">
        <v>45962</v>
      </c>
      <c r="C1211" s="3">
        <v>45991</v>
      </c>
      <c r="D1211" t="s">
        <v>40</v>
      </c>
      <c r="E1211" t="s">
        <v>45</v>
      </c>
      <c r="F1211" t="s">
        <v>8226</v>
      </c>
      <c r="G1211" t="s">
        <v>8227</v>
      </c>
      <c r="H1211">
        <v>1204</v>
      </c>
      <c r="I1211" s="4" t="s">
        <v>8228</v>
      </c>
      <c r="J1211" t="s">
        <v>8229</v>
      </c>
      <c r="K1211" s="3">
        <v>45995</v>
      </c>
      <c r="L1211" t="s">
        <v>8230</v>
      </c>
    </row>
    <row r="1212" spans="1:12" x14ac:dyDescent="0.25">
      <c r="A1212">
        <v>2025</v>
      </c>
      <c r="B1212" s="3">
        <v>45962</v>
      </c>
      <c r="C1212" s="3">
        <v>45991</v>
      </c>
      <c r="D1212" t="s">
        <v>40</v>
      </c>
      <c r="E1212" t="s">
        <v>45</v>
      </c>
      <c r="F1212" t="s">
        <v>8226</v>
      </c>
      <c r="G1212" t="s">
        <v>8227</v>
      </c>
      <c r="H1212">
        <v>1205</v>
      </c>
      <c r="I1212" s="4" t="s">
        <v>8228</v>
      </c>
      <c r="J1212" t="s">
        <v>8229</v>
      </c>
      <c r="K1212" s="3">
        <v>45995</v>
      </c>
      <c r="L1212" t="s">
        <v>8230</v>
      </c>
    </row>
    <row r="1213" spans="1:12" x14ac:dyDescent="0.25">
      <c r="A1213">
        <v>2025</v>
      </c>
      <c r="B1213" s="3">
        <v>45962</v>
      </c>
      <c r="C1213" s="3">
        <v>45991</v>
      </c>
      <c r="D1213" t="s">
        <v>40</v>
      </c>
      <c r="E1213" t="s">
        <v>45</v>
      </c>
      <c r="F1213" t="s">
        <v>8226</v>
      </c>
      <c r="G1213" t="s">
        <v>8227</v>
      </c>
      <c r="H1213">
        <v>1206</v>
      </c>
      <c r="I1213" s="4" t="s">
        <v>8228</v>
      </c>
      <c r="J1213" t="s">
        <v>8229</v>
      </c>
      <c r="K1213" s="3">
        <v>45995</v>
      </c>
      <c r="L1213" t="s">
        <v>8230</v>
      </c>
    </row>
    <row r="1214" spans="1:12" x14ac:dyDescent="0.25">
      <c r="A1214">
        <v>2025</v>
      </c>
      <c r="B1214" s="3">
        <v>45962</v>
      </c>
      <c r="C1214" s="3">
        <v>45991</v>
      </c>
      <c r="D1214" t="s">
        <v>40</v>
      </c>
      <c r="E1214" t="s">
        <v>45</v>
      </c>
      <c r="F1214" t="s">
        <v>8226</v>
      </c>
      <c r="G1214" t="s">
        <v>8227</v>
      </c>
      <c r="H1214">
        <v>1207</v>
      </c>
      <c r="I1214" s="4" t="s">
        <v>8228</v>
      </c>
      <c r="J1214" t="s">
        <v>8229</v>
      </c>
      <c r="K1214" s="3">
        <v>45995</v>
      </c>
      <c r="L1214" t="s">
        <v>8230</v>
      </c>
    </row>
    <row r="1215" spans="1:12" x14ac:dyDescent="0.25">
      <c r="A1215">
        <v>2025</v>
      </c>
      <c r="B1215" s="3">
        <v>45962</v>
      </c>
      <c r="C1215" s="3">
        <v>45991</v>
      </c>
      <c r="D1215" t="s">
        <v>40</v>
      </c>
      <c r="E1215" t="s">
        <v>45</v>
      </c>
      <c r="F1215" t="s">
        <v>8226</v>
      </c>
      <c r="G1215" t="s">
        <v>8227</v>
      </c>
      <c r="H1215">
        <v>1208</v>
      </c>
      <c r="I1215" s="4" t="s">
        <v>8228</v>
      </c>
      <c r="J1215" t="s">
        <v>8229</v>
      </c>
      <c r="K1215" s="3">
        <v>45995</v>
      </c>
      <c r="L1215" t="s">
        <v>8230</v>
      </c>
    </row>
    <row r="1216" spans="1:12" x14ac:dyDescent="0.25">
      <c r="A1216">
        <v>2025</v>
      </c>
      <c r="B1216" s="3">
        <v>45962</v>
      </c>
      <c r="C1216" s="3">
        <v>45991</v>
      </c>
      <c r="D1216" t="s">
        <v>40</v>
      </c>
      <c r="E1216" t="s">
        <v>45</v>
      </c>
      <c r="F1216" t="s">
        <v>8226</v>
      </c>
      <c r="G1216" t="s">
        <v>8227</v>
      </c>
      <c r="H1216">
        <v>1209</v>
      </c>
      <c r="I1216" s="4" t="s">
        <v>8228</v>
      </c>
      <c r="J1216" t="s">
        <v>8229</v>
      </c>
      <c r="K1216" s="3">
        <v>45995</v>
      </c>
      <c r="L1216" t="s">
        <v>8230</v>
      </c>
    </row>
    <row r="1217" spans="1:12" x14ac:dyDescent="0.25">
      <c r="A1217">
        <v>2025</v>
      </c>
      <c r="B1217" s="3">
        <v>45962</v>
      </c>
      <c r="C1217" s="3">
        <v>45991</v>
      </c>
      <c r="D1217" t="s">
        <v>40</v>
      </c>
      <c r="E1217" t="s">
        <v>45</v>
      </c>
      <c r="F1217" t="s">
        <v>8226</v>
      </c>
      <c r="G1217" t="s">
        <v>8227</v>
      </c>
      <c r="H1217">
        <v>1210</v>
      </c>
      <c r="I1217" s="4" t="s">
        <v>8228</v>
      </c>
      <c r="J1217" t="s">
        <v>8229</v>
      </c>
      <c r="K1217" s="3">
        <v>45995</v>
      </c>
      <c r="L1217" t="s">
        <v>8230</v>
      </c>
    </row>
    <row r="1218" spans="1:12" x14ac:dyDescent="0.25">
      <c r="A1218">
        <v>2025</v>
      </c>
      <c r="B1218" s="3">
        <v>45962</v>
      </c>
      <c r="C1218" s="3">
        <v>45991</v>
      </c>
      <c r="D1218" t="s">
        <v>40</v>
      </c>
      <c r="E1218" t="s">
        <v>45</v>
      </c>
      <c r="F1218" t="s">
        <v>8226</v>
      </c>
      <c r="G1218" t="s">
        <v>8227</v>
      </c>
      <c r="H1218">
        <v>1211</v>
      </c>
      <c r="I1218" s="4" t="s">
        <v>8228</v>
      </c>
      <c r="J1218" t="s">
        <v>8229</v>
      </c>
      <c r="K1218" s="3">
        <v>45995</v>
      </c>
      <c r="L1218" t="s">
        <v>8230</v>
      </c>
    </row>
    <row r="1219" spans="1:12" x14ac:dyDescent="0.25">
      <c r="A1219">
        <v>2025</v>
      </c>
      <c r="B1219" s="3">
        <v>45962</v>
      </c>
      <c r="C1219" s="3">
        <v>45991</v>
      </c>
      <c r="D1219" t="s">
        <v>40</v>
      </c>
      <c r="E1219" t="s">
        <v>45</v>
      </c>
      <c r="F1219" t="s">
        <v>8226</v>
      </c>
      <c r="G1219" t="s">
        <v>8227</v>
      </c>
      <c r="H1219">
        <v>1212</v>
      </c>
      <c r="I1219" s="4" t="s">
        <v>8228</v>
      </c>
      <c r="J1219" t="s">
        <v>8229</v>
      </c>
      <c r="K1219" s="3">
        <v>45995</v>
      </c>
      <c r="L1219" t="s">
        <v>8230</v>
      </c>
    </row>
    <row r="1220" spans="1:12" x14ac:dyDescent="0.25">
      <c r="A1220">
        <v>2025</v>
      </c>
      <c r="B1220" s="3">
        <v>45962</v>
      </c>
      <c r="C1220" s="3">
        <v>45991</v>
      </c>
      <c r="D1220" t="s">
        <v>40</v>
      </c>
      <c r="E1220" t="s">
        <v>45</v>
      </c>
      <c r="F1220" t="s">
        <v>8226</v>
      </c>
      <c r="G1220" t="s">
        <v>8227</v>
      </c>
      <c r="H1220">
        <v>1213</v>
      </c>
      <c r="I1220" s="4" t="s">
        <v>8228</v>
      </c>
      <c r="J1220" t="s">
        <v>8229</v>
      </c>
      <c r="K1220" s="3">
        <v>45995</v>
      </c>
      <c r="L1220" t="s">
        <v>8230</v>
      </c>
    </row>
    <row r="1221" spans="1:12" x14ac:dyDescent="0.25">
      <c r="A1221">
        <v>2025</v>
      </c>
      <c r="B1221" s="3">
        <v>45962</v>
      </c>
      <c r="C1221" s="3">
        <v>45991</v>
      </c>
      <c r="D1221" t="s">
        <v>40</v>
      </c>
      <c r="E1221" t="s">
        <v>45</v>
      </c>
      <c r="F1221" t="s">
        <v>8226</v>
      </c>
      <c r="G1221" t="s">
        <v>8227</v>
      </c>
      <c r="H1221">
        <v>1214</v>
      </c>
      <c r="I1221" s="4" t="s">
        <v>8228</v>
      </c>
      <c r="J1221" t="s">
        <v>8229</v>
      </c>
      <c r="K1221" s="3">
        <v>45995</v>
      </c>
      <c r="L1221" t="s">
        <v>8230</v>
      </c>
    </row>
    <row r="1222" spans="1:12" x14ac:dyDescent="0.25">
      <c r="A1222">
        <v>2025</v>
      </c>
      <c r="B1222" s="3">
        <v>45962</v>
      </c>
      <c r="C1222" s="3">
        <v>45991</v>
      </c>
      <c r="D1222" t="s">
        <v>40</v>
      </c>
      <c r="E1222" t="s">
        <v>45</v>
      </c>
      <c r="F1222" t="s">
        <v>8226</v>
      </c>
      <c r="G1222" t="s">
        <v>8227</v>
      </c>
      <c r="H1222">
        <v>1215</v>
      </c>
      <c r="I1222" s="4" t="s">
        <v>8228</v>
      </c>
      <c r="J1222" t="s">
        <v>8229</v>
      </c>
      <c r="K1222" s="3">
        <v>45995</v>
      </c>
      <c r="L1222" t="s">
        <v>8230</v>
      </c>
    </row>
    <row r="1223" spans="1:12" x14ac:dyDescent="0.25">
      <c r="A1223">
        <v>2025</v>
      </c>
      <c r="B1223" s="3">
        <v>45962</v>
      </c>
      <c r="C1223" s="3">
        <v>45991</v>
      </c>
      <c r="D1223" t="s">
        <v>40</v>
      </c>
      <c r="E1223" t="s">
        <v>45</v>
      </c>
      <c r="F1223" t="s">
        <v>8226</v>
      </c>
      <c r="G1223" t="s">
        <v>8227</v>
      </c>
      <c r="H1223">
        <v>1216</v>
      </c>
      <c r="I1223" s="4" t="s">
        <v>8228</v>
      </c>
      <c r="J1223" t="s">
        <v>8229</v>
      </c>
      <c r="K1223" s="3">
        <v>45995</v>
      </c>
      <c r="L1223" t="s">
        <v>8230</v>
      </c>
    </row>
    <row r="1224" spans="1:12" x14ac:dyDescent="0.25">
      <c r="A1224">
        <v>2025</v>
      </c>
      <c r="B1224" s="3">
        <v>45962</v>
      </c>
      <c r="C1224" s="3">
        <v>45991</v>
      </c>
      <c r="D1224" t="s">
        <v>40</v>
      </c>
      <c r="E1224" t="s">
        <v>45</v>
      </c>
      <c r="F1224" t="s">
        <v>8226</v>
      </c>
      <c r="G1224" t="s">
        <v>8227</v>
      </c>
      <c r="H1224">
        <v>1217</v>
      </c>
      <c r="I1224" s="4" t="s">
        <v>8228</v>
      </c>
      <c r="J1224" t="s">
        <v>8229</v>
      </c>
      <c r="K1224" s="3">
        <v>45995</v>
      </c>
      <c r="L1224" t="s">
        <v>8230</v>
      </c>
    </row>
    <row r="1225" spans="1:12" x14ac:dyDescent="0.25">
      <c r="A1225">
        <v>2025</v>
      </c>
      <c r="B1225" s="3">
        <v>45962</v>
      </c>
      <c r="C1225" s="3">
        <v>45991</v>
      </c>
      <c r="D1225" t="s">
        <v>40</v>
      </c>
      <c r="E1225" t="s">
        <v>45</v>
      </c>
      <c r="F1225" t="s">
        <v>8226</v>
      </c>
      <c r="G1225" t="s">
        <v>8227</v>
      </c>
      <c r="H1225">
        <v>1218</v>
      </c>
      <c r="I1225" s="4" t="s">
        <v>8228</v>
      </c>
      <c r="J1225" t="s">
        <v>8229</v>
      </c>
      <c r="K1225" s="3">
        <v>45995</v>
      </c>
      <c r="L1225" t="s">
        <v>8230</v>
      </c>
    </row>
    <row r="1226" spans="1:12" x14ac:dyDescent="0.25">
      <c r="A1226">
        <v>2025</v>
      </c>
      <c r="B1226" s="3">
        <v>45962</v>
      </c>
      <c r="C1226" s="3">
        <v>45991</v>
      </c>
      <c r="D1226" t="s">
        <v>40</v>
      </c>
      <c r="E1226" t="s">
        <v>45</v>
      </c>
      <c r="F1226" t="s">
        <v>8226</v>
      </c>
      <c r="G1226" t="s">
        <v>8227</v>
      </c>
      <c r="H1226">
        <v>1219</v>
      </c>
      <c r="I1226" s="4" t="s">
        <v>8228</v>
      </c>
      <c r="J1226" t="s">
        <v>8229</v>
      </c>
      <c r="K1226" s="3">
        <v>45995</v>
      </c>
      <c r="L1226" t="s">
        <v>8230</v>
      </c>
    </row>
    <row r="1227" spans="1:12" x14ac:dyDescent="0.25">
      <c r="A1227">
        <v>2025</v>
      </c>
      <c r="B1227" s="3">
        <v>45962</v>
      </c>
      <c r="C1227" s="3">
        <v>45991</v>
      </c>
      <c r="D1227" t="s">
        <v>40</v>
      </c>
      <c r="E1227" t="s">
        <v>45</v>
      </c>
      <c r="F1227" t="s">
        <v>8226</v>
      </c>
      <c r="G1227" t="s">
        <v>8227</v>
      </c>
      <c r="H1227">
        <v>1220</v>
      </c>
      <c r="I1227" s="4" t="s">
        <v>8228</v>
      </c>
      <c r="J1227" t="s">
        <v>8229</v>
      </c>
      <c r="K1227" s="3">
        <v>45995</v>
      </c>
      <c r="L1227" t="s">
        <v>8230</v>
      </c>
    </row>
    <row r="1228" spans="1:12" x14ac:dyDescent="0.25">
      <c r="A1228">
        <v>2025</v>
      </c>
      <c r="B1228" s="3">
        <v>45962</v>
      </c>
      <c r="C1228" s="3">
        <v>45991</v>
      </c>
      <c r="D1228" t="s">
        <v>40</v>
      </c>
      <c r="E1228" t="s">
        <v>45</v>
      </c>
      <c r="F1228" t="s">
        <v>8226</v>
      </c>
      <c r="G1228" t="s">
        <v>8227</v>
      </c>
      <c r="H1228">
        <v>1221</v>
      </c>
      <c r="I1228" s="4" t="s">
        <v>8228</v>
      </c>
      <c r="J1228" t="s">
        <v>8229</v>
      </c>
      <c r="K1228" s="3">
        <v>45995</v>
      </c>
      <c r="L1228" t="s">
        <v>8230</v>
      </c>
    </row>
    <row r="1229" spans="1:12" x14ac:dyDescent="0.25">
      <c r="A1229">
        <v>2025</v>
      </c>
      <c r="B1229" s="3">
        <v>45962</v>
      </c>
      <c r="C1229" s="3">
        <v>45991</v>
      </c>
      <c r="D1229" t="s">
        <v>40</v>
      </c>
      <c r="E1229" t="s">
        <v>45</v>
      </c>
      <c r="F1229" t="s">
        <v>8226</v>
      </c>
      <c r="G1229" t="s">
        <v>8227</v>
      </c>
      <c r="H1229">
        <v>1222</v>
      </c>
      <c r="I1229" s="4" t="s">
        <v>8228</v>
      </c>
      <c r="J1229" t="s">
        <v>8229</v>
      </c>
      <c r="K1229" s="3">
        <v>45995</v>
      </c>
      <c r="L1229" t="s">
        <v>8230</v>
      </c>
    </row>
    <row r="1230" spans="1:12" x14ac:dyDescent="0.25">
      <c r="A1230">
        <v>2025</v>
      </c>
      <c r="B1230" s="3">
        <v>45962</v>
      </c>
      <c r="C1230" s="3">
        <v>45991</v>
      </c>
      <c r="D1230" t="s">
        <v>40</v>
      </c>
      <c r="E1230" t="s">
        <v>45</v>
      </c>
      <c r="F1230" t="s">
        <v>8226</v>
      </c>
      <c r="G1230" t="s">
        <v>8227</v>
      </c>
      <c r="H1230">
        <v>1223</v>
      </c>
      <c r="I1230" s="4" t="s">
        <v>8228</v>
      </c>
      <c r="J1230" t="s">
        <v>8229</v>
      </c>
      <c r="K1230" s="3">
        <v>45995</v>
      </c>
      <c r="L1230" t="s">
        <v>8230</v>
      </c>
    </row>
    <row r="1231" spans="1:12" x14ac:dyDescent="0.25">
      <c r="A1231">
        <v>2025</v>
      </c>
      <c r="B1231" s="3">
        <v>45962</v>
      </c>
      <c r="C1231" s="3">
        <v>45991</v>
      </c>
      <c r="D1231" t="s">
        <v>40</v>
      </c>
      <c r="E1231" t="s">
        <v>45</v>
      </c>
      <c r="F1231" t="s">
        <v>8226</v>
      </c>
      <c r="G1231" t="s">
        <v>8227</v>
      </c>
      <c r="H1231">
        <v>1224</v>
      </c>
      <c r="I1231" s="4" t="s">
        <v>8228</v>
      </c>
      <c r="J1231" t="s">
        <v>8229</v>
      </c>
      <c r="K1231" s="3">
        <v>45995</v>
      </c>
      <c r="L1231" t="s">
        <v>8230</v>
      </c>
    </row>
    <row r="1232" spans="1:12" x14ac:dyDescent="0.25">
      <c r="A1232">
        <v>2025</v>
      </c>
      <c r="B1232" s="3">
        <v>45962</v>
      </c>
      <c r="C1232" s="3">
        <v>45991</v>
      </c>
      <c r="D1232" t="s">
        <v>40</v>
      </c>
      <c r="E1232" t="s">
        <v>45</v>
      </c>
      <c r="F1232" t="s">
        <v>8226</v>
      </c>
      <c r="G1232" t="s">
        <v>8227</v>
      </c>
      <c r="H1232">
        <v>1225</v>
      </c>
      <c r="I1232" s="4" t="s">
        <v>8228</v>
      </c>
      <c r="J1232" t="s">
        <v>8229</v>
      </c>
      <c r="K1232" s="3">
        <v>45995</v>
      </c>
      <c r="L1232" t="s">
        <v>8230</v>
      </c>
    </row>
    <row r="1233" spans="1:12" x14ac:dyDescent="0.25">
      <c r="A1233">
        <v>2025</v>
      </c>
      <c r="B1233" s="3">
        <v>45962</v>
      </c>
      <c r="C1233" s="3">
        <v>45991</v>
      </c>
      <c r="D1233" t="s">
        <v>40</v>
      </c>
      <c r="E1233" t="s">
        <v>45</v>
      </c>
      <c r="F1233" t="s">
        <v>8226</v>
      </c>
      <c r="G1233" t="s">
        <v>8227</v>
      </c>
      <c r="H1233">
        <v>1226</v>
      </c>
      <c r="I1233" s="4" t="s">
        <v>8228</v>
      </c>
      <c r="J1233" t="s">
        <v>8229</v>
      </c>
      <c r="K1233" s="3">
        <v>45995</v>
      </c>
      <c r="L1233" t="s">
        <v>8230</v>
      </c>
    </row>
    <row r="1234" spans="1:12" x14ac:dyDescent="0.25">
      <c r="A1234">
        <v>2025</v>
      </c>
      <c r="B1234" s="3">
        <v>45962</v>
      </c>
      <c r="C1234" s="3">
        <v>45991</v>
      </c>
      <c r="D1234" t="s">
        <v>40</v>
      </c>
      <c r="E1234" t="s">
        <v>45</v>
      </c>
      <c r="F1234" t="s">
        <v>8226</v>
      </c>
      <c r="G1234" t="s">
        <v>8227</v>
      </c>
      <c r="H1234">
        <v>1227</v>
      </c>
      <c r="I1234" s="4" t="s">
        <v>8228</v>
      </c>
      <c r="J1234" t="s">
        <v>8229</v>
      </c>
      <c r="K1234" s="3">
        <v>45995</v>
      </c>
      <c r="L1234" t="s">
        <v>8230</v>
      </c>
    </row>
    <row r="1235" spans="1:12" x14ac:dyDescent="0.25">
      <c r="A1235">
        <v>2025</v>
      </c>
      <c r="B1235" s="3">
        <v>45962</v>
      </c>
      <c r="C1235" s="3">
        <v>45991</v>
      </c>
      <c r="D1235" t="s">
        <v>40</v>
      </c>
      <c r="E1235" t="s">
        <v>45</v>
      </c>
      <c r="F1235" t="s">
        <v>8226</v>
      </c>
      <c r="G1235" t="s">
        <v>8227</v>
      </c>
      <c r="H1235">
        <v>1228</v>
      </c>
      <c r="I1235" s="4" t="s">
        <v>8228</v>
      </c>
      <c r="J1235" t="s">
        <v>8229</v>
      </c>
      <c r="K1235" s="3">
        <v>45995</v>
      </c>
      <c r="L1235" t="s">
        <v>8230</v>
      </c>
    </row>
    <row r="1236" spans="1:12" x14ac:dyDescent="0.25">
      <c r="A1236">
        <v>2025</v>
      </c>
      <c r="B1236" s="3">
        <v>45962</v>
      </c>
      <c r="C1236" s="3">
        <v>45991</v>
      </c>
      <c r="D1236" t="s">
        <v>40</v>
      </c>
      <c r="E1236" t="s">
        <v>45</v>
      </c>
      <c r="F1236" t="s">
        <v>8226</v>
      </c>
      <c r="G1236" t="s">
        <v>8227</v>
      </c>
      <c r="H1236">
        <v>1229</v>
      </c>
      <c r="I1236" s="4" t="s">
        <v>8228</v>
      </c>
      <c r="J1236" t="s">
        <v>8229</v>
      </c>
      <c r="K1236" s="3">
        <v>45995</v>
      </c>
      <c r="L1236" t="s">
        <v>8230</v>
      </c>
    </row>
    <row r="1237" spans="1:12" x14ac:dyDescent="0.25">
      <c r="A1237">
        <v>2025</v>
      </c>
      <c r="B1237" s="3">
        <v>45962</v>
      </c>
      <c r="C1237" s="3">
        <v>45991</v>
      </c>
      <c r="D1237" t="s">
        <v>40</v>
      </c>
      <c r="E1237" t="s">
        <v>45</v>
      </c>
      <c r="F1237" t="s">
        <v>8226</v>
      </c>
      <c r="G1237" t="s">
        <v>8227</v>
      </c>
      <c r="H1237">
        <v>1230</v>
      </c>
      <c r="I1237" s="4" t="s">
        <v>8228</v>
      </c>
      <c r="J1237" t="s">
        <v>8229</v>
      </c>
      <c r="K1237" s="3">
        <v>45995</v>
      </c>
      <c r="L1237" t="s">
        <v>8230</v>
      </c>
    </row>
    <row r="1238" spans="1:12" x14ac:dyDescent="0.25">
      <c r="A1238">
        <v>2025</v>
      </c>
      <c r="B1238" s="3">
        <v>45962</v>
      </c>
      <c r="C1238" s="3">
        <v>45991</v>
      </c>
      <c r="D1238" t="s">
        <v>40</v>
      </c>
      <c r="E1238" t="s">
        <v>45</v>
      </c>
      <c r="F1238" t="s">
        <v>8226</v>
      </c>
      <c r="G1238" t="s">
        <v>8227</v>
      </c>
      <c r="H1238">
        <v>1231</v>
      </c>
      <c r="I1238" s="4" t="s">
        <v>8228</v>
      </c>
      <c r="J1238" t="s">
        <v>8229</v>
      </c>
      <c r="K1238" s="3">
        <v>45995</v>
      </c>
      <c r="L1238" t="s">
        <v>8230</v>
      </c>
    </row>
    <row r="1239" spans="1:12" x14ac:dyDescent="0.25">
      <c r="A1239">
        <v>2025</v>
      </c>
      <c r="B1239" s="3">
        <v>45962</v>
      </c>
      <c r="C1239" s="3">
        <v>45991</v>
      </c>
      <c r="D1239" t="s">
        <v>40</v>
      </c>
      <c r="E1239" t="s">
        <v>45</v>
      </c>
      <c r="F1239" t="s">
        <v>8226</v>
      </c>
      <c r="G1239" t="s">
        <v>8227</v>
      </c>
      <c r="H1239">
        <v>1232</v>
      </c>
      <c r="I1239" s="4" t="s">
        <v>8228</v>
      </c>
      <c r="J1239" t="s">
        <v>8229</v>
      </c>
      <c r="K1239" s="3">
        <v>45995</v>
      </c>
      <c r="L1239" t="s">
        <v>8230</v>
      </c>
    </row>
    <row r="1240" spans="1:12" x14ac:dyDescent="0.25">
      <c r="A1240">
        <v>2025</v>
      </c>
      <c r="B1240" s="3">
        <v>45962</v>
      </c>
      <c r="C1240" s="3">
        <v>45991</v>
      </c>
      <c r="D1240" t="s">
        <v>40</v>
      </c>
      <c r="E1240" t="s">
        <v>45</v>
      </c>
      <c r="F1240" t="s">
        <v>8226</v>
      </c>
      <c r="G1240" t="s">
        <v>8227</v>
      </c>
      <c r="H1240">
        <v>1233</v>
      </c>
      <c r="I1240" s="4" t="s">
        <v>8228</v>
      </c>
      <c r="J1240" t="s">
        <v>8229</v>
      </c>
      <c r="K1240" s="3">
        <v>45995</v>
      </c>
      <c r="L1240" t="s">
        <v>8230</v>
      </c>
    </row>
    <row r="1241" spans="1:12" x14ac:dyDescent="0.25">
      <c r="A1241">
        <v>2025</v>
      </c>
      <c r="B1241" s="3">
        <v>45962</v>
      </c>
      <c r="C1241" s="3">
        <v>45991</v>
      </c>
      <c r="D1241" t="s">
        <v>40</v>
      </c>
      <c r="E1241" t="s">
        <v>45</v>
      </c>
      <c r="F1241" t="s">
        <v>8226</v>
      </c>
      <c r="G1241" t="s">
        <v>8227</v>
      </c>
      <c r="H1241">
        <v>1234</v>
      </c>
      <c r="I1241" s="4" t="s">
        <v>8228</v>
      </c>
      <c r="J1241" t="s">
        <v>8229</v>
      </c>
      <c r="K1241" s="3">
        <v>45995</v>
      </c>
      <c r="L1241" t="s">
        <v>8230</v>
      </c>
    </row>
    <row r="1242" spans="1:12" x14ac:dyDescent="0.25">
      <c r="A1242">
        <v>2025</v>
      </c>
      <c r="B1242" s="3">
        <v>45962</v>
      </c>
      <c r="C1242" s="3">
        <v>45991</v>
      </c>
      <c r="D1242" t="s">
        <v>40</v>
      </c>
      <c r="E1242" t="s">
        <v>45</v>
      </c>
      <c r="F1242" t="s">
        <v>8226</v>
      </c>
      <c r="G1242" t="s">
        <v>8227</v>
      </c>
      <c r="H1242">
        <v>1235</v>
      </c>
      <c r="I1242" s="4" t="s">
        <v>8228</v>
      </c>
      <c r="J1242" t="s">
        <v>8229</v>
      </c>
      <c r="K1242" s="3">
        <v>45995</v>
      </c>
      <c r="L1242" t="s">
        <v>8230</v>
      </c>
    </row>
    <row r="1243" spans="1:12" x14ac:dyDescent="0.25">
      <c r="A1243">
        <v>2025</v>
      </c>
      <c r="B1243" s="3">
        <v>45962</v>
      </c>
      <c r="C1243" s="3">
        <v>45991</v>
      </c>
      <c r="D1243" t="s">
        <v>40</v>
      </c>
      <c r="E1243" t="s">
        <v>45</v>
      </c>
      <c r="F1243" t="s">
        <v>8226</v>
      </c>
      <c r="G1243" t="s">
        <v>8227</v>
      </c>
      <c r="H1243">
        <v>1236</v>
      </c>
      <c r="I1243" s="4" t="s">
        <v>8228</v>
      </c>
      <c r="J1243" t="s">
        <v>8229</v>
      </c>
      <c r="K1243" s="3">
        <v>45995</v>
      </c>
      <c r="L1243" t="s">
        <v>8230</v>
      </c>
    </row>
    <row r="1244" spans="1:12" x14ac:dyDescent="0.25">
      <c r="A1244">
        <v>2025</v>
      </c>
      <c r="B1244" s="3">
        <v>45962</v>
      </c>
      <c r="C1244" s="3">
        <v>45991</v>
      </c>
      <c r="D1244" t="s">
        <v>40</v>
      </c>
      <c r="E1244" t="s">
        <v>45</v>
      </c>
      <c r="F1244" t="s">
        <v>8226</v>
      </c>
      <c r="G1244" t="s">
        <v>8227</v>
      </c>
      <c r="H1244">
        <v>1237</v>
      </c>
      <c r="I1244" s="4" t="s">
        <v>8228</v>
      </c>
      <c r="J1244" t="s">
        <v>8229</v>
      </c>
      <c r="K1244" s="3">
        <v>45995</v>
      </c>
      <c r="L1244" t="s">
        <v>8230</v>
      </c>
    </row>
    <row r="1245" spans="1:12" x14ac:dyDescent="0.25">
      <c r="A1245">
        <v>2025</v>
      </c>
      <c r="B1245" s="3">
        <v>45962</v>
      </c>
      <c r="C1245" s="3">
        <v>45991</v>
      </c>
      <c r="D1245" t="s">
        <v>40</v>
      </c>
      <c r="E1245" t="s">
        <v>45</v>
      </c>
      <c r="F1245" t="s">
        <v>8226</v>
      </c>
      <c r="G1245" t="s">
        <v>8227</v>
      </c>
      <c r="H1245">
        <v>1238</v>
      </c>
      <c r="I1245" s="4" t="s">
        <v>8228</v>
      </c>
      <c r="J1245" t="s">
        <v>8229</v>
      </c>
      <c r="K1245" s="3">
        <v>45995</v>
      </c>
      <c r="L1245" t="s">
        <v>8230</v>
      </c>
    </row>
    <row r="1246" spans="1:12" x14ac:dyDescent="0.25">
      <c r="A1246">
        <v>2025</v>
      </c>
      <c r="B1246" s="3">
        <v>45962</v>
      </c>
      <c r="C1246" s="3">
        <v>45991</v>
      </c>
      <c r="D1246" t="s">
        <v>40</v>
      </c>
      <c r="E1246" t="s">
        <v>45</v>
      </c>
      <c r="F1246" t="s">
        <v>8226</v>
      </c>
      <c r="G1246" t="s">
        <v>8227</v>
      </c>
      <c r="H1246">
        <v>1239</v>
      </c>
      <c r="I1246" s="4" t="s">
        <v>8228</v>
      </c>
      <c r="J1246" t="s">
        <v>8229</v>
      </c>
      <c r="K1246" s="3">
        <v>45995</v>
      </c>
      <c r="L1246" t="s">
        <v>8230</v>
      </c>
    </row>
    <row r="1247" spans="1:12" x14ac:dyDescent="0.25">
      <c r="A1247">
        <v>2025</v>
      </c>
      <c r="B1247" s="3">
        <v>45962</v>
      </c>
      <c r="C1247" s="3">
        <v>45991</v>
      </c>
      <c r="D1247" t="s">
        <v>40</v>
      </c>
      <c r="E1247" t="s">
        <v>45</v>
      </c>
      <c r="F1247" t="s">
        <v>8226</v>
      </c>
      <c r="G1247" t="s">
        <v>8227</v>
      </c>
      <c r="H1247">
        <v>1240</v>
      </c>
      <c r="I1247" s="4" t="s">
        <v>8228</v>
      </c>
      <c r="J1247" t="s">
        <v>8229</v>
      </c>
      <c r="K1247" s="3">
        <v>45995</v>
      </c>
      <c r="L1247" t="s">
        <v>8230</v>
      </c>
    </row>
    <row r="1248" spans="1:12" x14ac:dyDescent="0.25">
      <c r="A1248">
        <v>2025</v>
      </c>
      <c r="B1248" s="3">
        <v>45962</v>
      </c>
      <c r="C1248" s="3">
        <v>45991</v>
      </c>
      <c r="D1248" t="s">
        <v>40</v>
      </c>
      <c r="E1248" t="s">
        <v>45</v>
      </c>
      <c r="F1248" t="s">
        <v>8226</v>
      </c>
      <c r="G1248" t="s">
        <v>8227</v>
      </c>
      <c r="H1248">
        <v>1241</v>
      </c>
      <c r="I1248" s="4" t="s">
        <v>8228</v>
      </c>
      <c r="J1248" t="s">
        <v>8229</v>
      </c>
      <c r="K1248" s="3">
        <v>45995</v>
      </c>
      <c r="L1248" t="s">
        <v>8230</v>
      </c>
    </row>
    <row r="1249" spans="1:12" x14ac:dyDescent="0.25">
      <c r="A1249">
        <v>2025</v>
      </c>
      <c r="B1249" s="3">
        <v>45962</v>
      </c>
      <c r="C1249" s="3">
        <v>45991</v>
      </c>
      <c r="D1249" t="s">
        <v>40</v>
      </c>
      <c r="E1249" t="s">
        <v>45</v>
      </c>
      <c r="F1249" t="s">
        <v>8226</v>
      </c>
      <c r="G1249" t="s">
        <v>8227</v>
      </c>
      <c r="H1249">
        <v>1242</v>
      </c>
      <c r="I1249" s="4" t="s">
        <v>8228</v>
      </c>
      <c r="J1249" t="s">
        <v>8229</v>
      </c>
      <c r="K1249" s="3">
        <v>45995</v>
      </c>
      <c r="L1249" t="s">
        <v>8230</v>
      </c>
    </row>
    <row r="1250" spans="1:12" x14ac:dyDescent="0.25">
      <c r="A1250">
        <v>2025</v>
      </c>
      <c r="B1250" s="3">
        <v>45962</v>
      </c>
      <c r="C1250" s="3">
        <v>45991</v>
      </c>
      <c r="D1250" t="s">
        <v>40</v>
      </c>
      <c r="E1250" t="s">
        <v>45</v>
      </c>
      <c r="F1250" t="s">
        <v>8226</v>
      </c>
      <c r="G1250" t="s">
        <v>8227</v>
      </c>
      <c r="H1250">
        <v>1243</v>
      </c>
      <c r="I1250" s="4" t="s">
        <v>8228</v>
      </c>
      <c r="J1250" t="s">
        <v>8229</v>
      </c>
      <c r="K1250" s="3">
        <v>45995</v>
      </c>
      <c r="L1250" t="s">
        <v>8230</v>
      </c>
    </row>
    <row r="1251" spans="1:12" x14ac:dyDescent="0.25">
      <c r="A1251">
        <v>2025</v>
      </c>
      <c r="B1251" s="3">
        <v>45962</v>
      </c>
      <c r="C1251" s="3">
        <v>45991</v>
      </c>
      <c r="D1251" t="s">
        <v>40</v>
      </c>
      <c r="E1251" t="s">
        <v>45</v>
      </c>
      <c r="F1251" t="s">
        <v>8226</v>
      </c>
      <c r="G1251" t="s">
        <v>8227</v>
      </c>
      <c r="H1251">
        <v>1244</v>
      </c>
      <c r="I1251" s="4" t="s">
        <v>8228</v>
      </c>
      <c r="J1251" t="s">
        <v>8229</v>
      </c>
      <c r="K1251" s="3">
        <v>45995</v>
      </c>
      <c r="L1251" t="s">
        <v>8230</v>
      </c>
    </row>
    <row r="1252" spans="1:12" x14ac:dyDescent="0.25">
      <c r="A1252">
        <v>2025</v>
      </c>
      <c r="B1252" s="3">
        <v>45962</v>
      </c>
      <c r="C1252" s="3">
        <v>45991</v>
      </c>
      <c r="D1252" t="s">
        <v>40</v>
      </c>
      <c r="E1252" t="s">
        <v>45</v>
      </c>
      <c r="F1252" t="s">
        <v>8226</v>
      </c>
      <c r="G1252" t="s">
        <v>8227</v>
      </c>
      <c r="H1252">
        <v>1245</v>
      </c>
      <c r="I1252" s="4" t="s">
        <v>8228</v>
      </c>
      <c r="J1252" t="s">
        <v>8229</v>
      </c>
      <c r="K1252" s="3">
        <v>45995</v>
      </c>
      <c r="L1252" t="s">
        <v>8230</v>
      </c>
    </row>
    <row r="1253" spans="1:12" x14ac:dyDescent="0.25">
      <c r="A1253">
        <v>2025</v>
      </c>
      <c r="B1253" s="3">
        <v>45962</v>
      </c>
      <c r="C1253" s="3">
        <v>45991</v>
      </c>
      <c r="D1253" t="s">
        <v>40</v>
      </c>
      <c r="E1253" t="s">
        <v>45</v>
      </c>
      <c r="F1253" t="s">
        <v>8226</v>
      </c>
      <c r="G1253" t="s">
        <v>8227</v>
      </c>
      <c r="H1253">
        <v>1246</v>
      </c>
      <c r="I1253" s="4" t="s">
        <v>8228</v>
      </c>
      <c r="J1253" t="s">
        <v>8229</v>
      </c>
      <c r="K1253" s="3">
        <v>45995</v>
      </c>
      <c r="L1253" t="s">
        <v>8230</v>
      </c>
    </row>
    <row r="1254" spans="1:12" x14ac:dyDescent="0.25">
      <c r="A1254">
        <v>2025</v>
      </c>
      <c r="B1254" s="3">
        <v>45962</v>
      </c>
      <c r="C1254" s="3">
        <v>45991</v>
      </c>
      <c r="D1254" t="s">
        <v>40</v>
      </c>
      <c r="E1254" t="s">
        <v>45</v>
      </c>
      <c r="F1254" t="s">
        <v>8226</v>
      </c>
      <c r="G1254" t="s">
        <v>8227</v>
      </c>
      <c r="H1254">
        <v>1247</v>
      </c>
      <c r="I1254" s="4" t="s">
        <v>8228</v>
      </c>
      <c r="J1254" t="s">
        <v>8229</v>
      </c>
      <c r="K1254" s="3">
        <v>45995</v>
      </c>
      <c r="L1254" t="s">
        <v>8230</v>
      </c>
    </row>
    <row r="1255" spans="1:12" x14ac:dyDescent="0.25">
      <c r="A1255">
        <v>2025</v>
      </c>
      <c r="B1255" s="3">
        <v>45962</v>
      </c>
      <c r="C1255" s="3">
        <v>45991</v>
      </c>
      <c r="D1255" t="s">
        <v>40</v>
      </c>
      <c r="E1255" t="s">
        <v>45</v>
      </c>
      <c r="F1255" t="s">
        <v>8226</v>
      </c>
      <c r="G1255" t="s">
        <v>8227</v>
      </c>
      <c r="H1255">
        <v>1248</v>
      </c>
      <c r="I1255" s="4" t="s">
        <v>8228</v>
      </c>
      <c r="J1255" t="s">
        <v>8229</v>
      </c>
      <c r="K1255" s="3">
        <v>45995</v>
      </c>
      <c r="L1255" t="s">
        <v>8230</v>
      </c>
    </row>
    <row r="1256" spans="1:12" x14ac:dyDescent="0.25">
      <c r="A1256">
        <v>2025</v>
      </c>
      <c r="B1256" s="3">
        <v>45962</v>
      </c>
      <c r="C1256" s="3">
        <v>45991</v>
      </c>
      <c r="D1256" t="s">
        <v>40</v>
      </c>
      <c r="E1256" t="s">
        <v>45</v>
      </c>
      <c r="F1256" t="s">
        <v>8226</v>
      </c>
      <c r="G1256" t="s">
        <v>8227</v>
      </c>
      <c r="H1256">
        <v>1249</v>
      </c>
      <c r="I1256" s="4" t="s">
        <v>8228</v>
      </c>
      <c r="J1256" t="s">
        <v>8229</v>
      </c>
      <c r="K1256" s="3">
        <v>45995</v>
      </c>
      <c r="L1256" t="s">
        <v>8230</v>
      </c>
    </row>
    <row r="1257" spans="1:12" x14ac:dyDescent="0.25">
      <c r="A1257">
        <v>2025</v>
      </c>
      <c r="B1257" s="3">
        <v>45962</v>
      </c>
      <c r="C1257" s="3">
        <v>45991</v>
      </c>
      <c r="D1257" t="s">
        <v>40</v>
      </c>
      <c r="E1257" t="s">
        <v>45</v>
      </c>
      <c r="F1257" t="s">
        <v>8226</v>
      </c>
      <c r="G1257" t="s">
        <v>8227</v>
      </c>
      <c r="H1257">
        <v>1250</v>
      </c>
      <c r="I1257" s="4" t="s">
        <v>8228</v>
      </c>
      <c r="J1257" t="s">
        <v>8229</v>
      </c>
      <c r="K1257" s="3">
        <v>45995</v>
      </c>
      <c r="L1257" t="s">
        <v>8230</v>
      </c>
    </row>
    <row r="1258" spans="1:12" x14ac:dyDescent="0.25">
      <c r="A1258">
        <v>2025</v>
      </c>
      <c r="B1258" s="3">
        <v>45962</v>
      </c>
      <c r="C1258" s="3">
        <v>45991</v>
      </c>
      <c r="D1258" t="s">
        <v>40</v>
      </c>
      <c r="E1258" t="s">
        <v>45</v>
      </c>
      <c r="F1258" t="s">
        <v>8226</v>
      </c>
      <c r="G1258" t="s">
        <v>8227</v>
      </c>
      <c r="H1258">
        <v>1251</v>
      </c>
      <c r="I1258" s="4" t="s">
        <v>8228</v>
      </c>
      <c r="J1258" t="s">
        <v>8229</v>
      </c>
      <c r="K1258" s="3">
        <v>45995</v>
      </c>
      <c r="L1258" t="s">
        <v>8230</v>
      </c>
    </row>
    <row r="1259" spans="1:12" x14ac:dyDescent="0.25">
      <c r="A1259">
        <v>2025</v>
      </c>
      <c r="B1259" s="3">
        <v>45962</v>
      </c>
      <c r="C1259" s="3">
        <v>45991</v>
      </c>
      <c r="D1259" t="s">
        <v>40</v>
      </c>
      <c r="E1259" t="s">
        <v>45</v>
      </c>
      <c r="F1259" t="s">
        <v>8226</v>
      </c>
      <c r="G1259" t="s">
        <v>8227</v>
      </c>
      <c r="H1259">
        <v>1252</v>
      </c>
      <c r="I1259" s="4" t="s">
        <v>8228</v>
      </c>
      <c r="J1259" t="s">
        <v>8229</v>
      </c>
      <c r="K1259" s="3">
        <v>45995</v>
      </c>
      <c r="L1259" t="s">
        <v>8230</v>
      </c>
    </row>
    <row r="1260" spans="1:12" x14ac:dyDescent="0.25">
      <c r="A1260">
        <v>2025</v>
      </c>
      <c r="B1260" s="3">
        <v>45962</v>
      </c>
      <c r="C1260" s="3">
        <v>45991</v>
      </c>
      <c r="D1260" t="s">
        <v>40</v>
      </c>
      <c r="E1260" t="s">
        <v>45</v>
      </c>
      <c r="F1260" t="s">
        <v>8226</v>
      </c>
      <c r="G1260" t="s">
        <v>8227</v>
      </c>
      <c r="H1260">
        <v>1253</v>
      </c>
      <c r="I1260" s="4" t="s">
        <v>8228</v>
      </c>
      <c r="J1260" t="s">
        <v>8229</v>
      </c>
      <c r="K1260" s="3">
        <v>45995</v>
      </c>
      <c r="L1260" t="s">
        <v>8230</v>
      </c>
    </row>
    <row r="1261" spans="1:12" x14ac:dyDescent="0.25">
      <c r="A1261">
        <v>2025</v>
      </c>
      <c r="B1261" s="3">
        <v>45962</v>
      </c>
      <c r="C1261" s="3">
        <v>45991</v>
      </c>
      <c r="D1261" t="s">
        <v>40</v>
      </c>
      <c r="E1261" t="s">
        <v>45</v>
      </c>
      <c r="F1261" t="s">
        <v>8226</v>
      </c>
      <c r="G1261" t="s">
        <v>8227</v>
      </c>
      <c r="H1261">
        <v>1254</v>
      </c>
      <c r="I1261" s="4" t="s">
        <v>8228</v>
      </c>
      <c r="J1261" t="s">
        <v>8229</v>
      </c>
      <c r="K1261" s="3">
        <v>45995</v>
      </c>
      <c r="L1261" t="s">
        <v>8230</v>
      </c>
    </row>
    <row r="1262" spans="1:12" x14ac:dyDescent="0.25">
      <c r="A1262">
        <v>2025</v>
      </c>
      <c r="B1262" s="3">
        <v>45962</v>
      </c>
      <c r="C1262" s="3">
        <v>45991</v>
      </c>
      <c r="D1262" t="s">
        <v>40</v>
      </c>
      <c r="E1262" t="s">
        <v>45</v>
      </c>
      <c r="F1262" t="s">
        <v>8226</v>
      </c>
      <c r="G1262" t="s">
        <v>8227</v>
      </c>
      <c r="H1262">
        <v>1255</v>
      </c>
      <c r="I1262" s="4" t="s">
        <v>8228</v>
      </c>
      <c r="J1262" t="s">
        <v>8229</v>
      </c>
      <c r="K1262" s="3">
        <v>45995</v>
      </c>
      <c r="L1262" t="s">
        <v>8230</v>
      </c>
    </row>
    <row r="1263" spans="1:12" x14ac:dyDescent="0.25">
      <c r="A1263">
        <v>2025</v>
      </c>
      <c r="B1263" s="3">
        <v>45962</v>
      </c>
      <c r="C1263" s="3">
        <v>45991</v>
      </c>
      <c r="D1263" t="s">
        <v>40</v>
      </c>
      <c r="E1263" t="s">
        <v>45</v>
      </c>
      <c r="F1263" t="s">
        <v>8226</v>
      </c>
      <c r="G1263" t="s">
        <v>8227</v>
      </c>
      <c r="H1263">
        <v>1256</v>
      </c>
      <c r="I1263" s="4" t="s">
        <v>8228</v>
      </c>
      <c r="J1263" t="s">
        <v>8229</v>
      </c>
      <c r="K1263" s="3">
        <v>45995</v>
      </c>
      <c r="L1263" t="s">
        <v>8230</v>
      </c>
    </row>
    <row r="1264" spans="1:12" x14ac:dyDescent="0.25">
      <c r="A1264">
        <v>2025</v>
      </c>
      <c r="B1264" s="3">
        <v>45962</v>
      </c>
      <c r="C1264" s="3">
        <v>45991</v>
      </c>
      <c r="D1264" t="s">
        <v>40</v>
      </c>
      <c r="E1264" t="s">
        <v>45</v>
      </c>
      <c r="F1264" t="s">
        <v>8226</v>
      </c>
      <c r="G1264" t="s">
        <v>8227</v>
      </c>
      <c r="H1264">
        <v>1257</v>
      </c>
      <c r="I1264" s="4" t="s">
        <v>8228</v>
      </c>
      <c r="J1264" t="s">
        <v>8229</v>
      </c>
      <c r="K1264" s="3">
        <v>45995</v>
      </c>
      <c r="L1264" t="s">
        <v>8230</v>
      </c>
    </row>
    <row r="1265" spans="1:12" x14ac:dyDescent="0.25">
      <c r="A1265">
        <v>2025</v>
      </c>
      <c r="B1265" s="3">
        <v>45962</v>
      </c>
      <c r="C1265" s="3">
        <v>45991</v>
      </c>
      <c r="D1265" t="s">
        <v>40</v>
      </c>
      <c r="E1265" t="s">
        <v>45</v>
      </c>
      <c r="F1265" t="s">
        <v>8226</v>
      </c>
      <c r="G1265" t="s">
        <v>8227</v>
      </c>
      <c r="H1265">
        <v>1258</v>
      </c>
      <c r="I1265" s="4" t="s">
        <v>8228</v>
      </c>
      <c r="J1265" t="s">
        <v>8229</v>
      </c>
      <c r="K1265" s="3">
        <v>45995</v>
      </c>
      <c r="L1265" t="s">
        <v>8230</v>
      </c>
    </row>
    <row r="1266" spans="1:12" x14ac:dyDescent="0.25">
      <c r="A1266">
        <v>2025</v>
      </c>
      <c r="B1266" s="3">
        <v>45962</v>
      </c>
      <c r="C1266" s="3">
        <v>45991</v>
      </c>
      <c r="D1266" t="s">
        <v>40</v>
      </c>
      <c r="E1266" t="s">
        <v>45</v>
      </c>
      <c r="F1266" t="s">
        <v>8226</v>
      </c>
      <c r="G1266" t="s">
        <v>8227</v>
      </c>
      <c r="H1266">
        <v>1259</v>
      </c>
      <c r="I1266" s="4" t="s">
        <v>8228</v>
      </c>
      <c r="J1266" t="s">
        <v>8229</v>
      </c>
      <c r="K1266" s="3">
        <v>45995</v>
      </c>
      <c r="L1266" t="s">
        <v>8230</v>
      </c>
    </row>
    <row r="1267" spans="1:12" x14ac:dyDescent="0.25">
      <c r="A1267">
        <v>2025</v>
      </c>
      <c r="B1267" s="3">
        <v>45962</v>
      </c>
      <c r="C1267" s="3">
        <v>45991</v>
      </c>
      <c r="D1267" t="s">
        <v>40</v>
      </c>
      <c r="E1267" t="s">
        <v>45</v>
      </c>
      <c r="F1267" t="s">
        <v>8226</v>
      </c>
      <c r="G1267" t="s">
        <v>8227</v>
      </c>
      <c r="H1267">
        <v>1260</v>
      </c>
      <c r="I1267" s="4" t="s">
        <v>8228</v>
      </c>
      <c r="J1267" t="s">
        <v>8229</v>
      </c>
      <c r="K1267" s="3">
        <v>45995</v>
      </c>
      <c r="L1267" t="s">
        <v>8230</v>
      </c>
    </row>
    <row r="1268" spans="1:12" x14ac:dyDescent="0.25">
      <c r="A1268">
        <v>2025</v>
      </c>
      <c r="B1268" s="3">
        <v>45962</v>
      </c>
      <c r="C1268" s="3">
        <v>45991</v>
      </c>
      <c r="D1268" t="s">
        <v>40</v>
      </c>
      <c r="E1268" t="s">
        <v>45</v>
      </c>
      <c r="F1268" t="s">
        <v>8226</v>
      </c>
      <c r="G1268" t="s">
        <v>8227</v>
      </c>
      <c r="H1268">
        <v>1261</v>
      </c>
      <c r="I1268" s="4" t="s">
        <v>8228</v>
      </c>
      <c r="J1268" t="s">
        <v>8229</v>
      </c>
      <c r="K1268" s="3">
        <v>45995</v>
      </c>
      <c r="L1268" t="s">
        <v>8230</v>
      </c>
    </row>
    <row r="1269" spans="1:12" x14ac:dyDescent="0.25">
      <c r="A1269">
        <v>2025</v>
      </c>
      <c r="B1269" s="3">
        <v>45962</v>
      </c>
      <c r="C1269" s="3">
        <v>45991</v>
      </c>
      <c r="D1269" t="s">
        <v>40</v>
      </c>
      <c r="E1269" t="s">
        <v>45</v>
      </c>
      <c r="F1269" t="s">
        <v>8226</v>
      </c>
      <c r="G1269" t="s">
        <v>8227</v>
      </c>
      <c r="H1269">
        <v>1262</v>
      </c>
      <c r="I1269" s="4" t="s">
        <v>8228</v>
      </c>
      <c r="J1269" t="s">
        <v>8229</v>
      </c>
      <c r="K1269" s="3">
        <v>45995</v>
      </c>
      <c r="L1269" t="s">
        <v>8230</v>
      </c>
    </row>
    <row r="1270" spans="1:12" x14ac:dyDescent="0.25">
      <c r="A1270">
        <v>2025</v>
      </c>
      <c r="B1270" s="3">
        <v>45962</v>
      </c>
      <c r="C1270" s="3">
        <v>45991</v>
      </c>
      <c r="D1270" t="s">
        <v>40</v>
      </c>
      <c r="E1270" t="s">
        <v>45</v>
      </c>
      <c r="F1270" t="s">
        <v>8226</v>
      </c>
      <c r="G1270" t="s">
        <v>8227</v>
      </c>
      <c r="H1270">
        <v>1263</v>
      </c>
      <c r="I1270" s="4" t="s">
        <v>8228</v>
      </c>
      <c r="J1270" t="s">
        <v>8229</v>
      </c>
      <c r="K1270" s="3">
        <v>45995</v>
      </c>
      <c r="L1270" t="s">
        <v>8230</v>
      </c>
    </row>
    <row r="1271" spans="1:12" x14ac:dyDescent="0.25">
      <c r="A1271">
        <v>2025</v>
      </c>
      <c r="B1271" s="3">
        <v>45962</v>
      </c>
      <c r="C1271" s="3">
        <v>45991</v>
      </c>
      <c r="D1271" t="s">
        <v>40</v>
      </c>
      <c r="E1271" t="s">
        <v>45</v>
      </c>
      <c r="F1271" t="s">
        <v>8226</v>
      </c>
      <c r="G1271" t="s">
        <v>8227</v>
      </c>
      <c r="H1271">
        <v>1264</v>
      </c>
      <c r="I1271" s="4" t="s">
        <v>8228</v>
      </c>
      <c r="J1271" t="s">
        <v>8229</v>
      </c>
      <c r="K1271" s="3">
        <v>45995</v>
      </c>
      <c r="L1271" t="s">
        <v>8230</v>
      </c>
    </row>
    <row r="1272" spans="1:12" x14ac:dyDescent="0.25">
      <c r="A1272">
        <v>2025</v>
      </c>
      <c r="B1272" s="3">
        <v>45962</v>
      </c>
      <c r="C1272" s="3">
        <v>45991</v>
      </c>
      <c r="D1272" t="s">
        <v>40</v>
      </c>
      <c r="E1272" t="s">
        <v>45</v>
      </c>
      <c r="F1272" t="s">
        <v>8226</v>
      </c>
      <c r="G1272" t="s">
        <v>8227</v>
      </c>
      <c r="H1272">
        <v>1265</v>
      </c>
      <c r="I1272" s="4" t="s">
        <v>8228</v>
      </c>
      <c r="J1272" t="s">
        <v>8229</v>
      </c>
      <c r="K1272" s="3">
        <v>45995</v>
      </c>
      <c r="L1272" t="s">
        <v>8230</v>
      </c>
    </row>
    <row r="1273" spans="1:12" x14ac:dyDescent="0.25">
      <c r="A1273">
        <v>2025</v>
      </c>
      <c r="B1273" s="3">
        <v>45962</v>
      </c>
      <c r="C1273" s="3">
        <v>45991</v>
      </c>
      <c r="D1273" t="s">
        <v>40</v>
      </c>
      <c r="E1273" t="s">
        <v>45</v>
      </c>
      <c r="F1273" t="s">
        <v>8226</v>
      </c>
      <c r="G1273" t="s">
        <v>8227</v>
      </c>
      <c r="H1273">
        <v>1266</v>
      </c>
      <c r="I1273" s="4" t="s">
        <v>8228</v>
      </c>
      <c r="J1273" t="s">
        <v>8229</v>
      </c>
      <c r="K1273" s="3">
        <v>45995</v>
      </c>
      <c r="L1273" t="s">
        <v>8230</v>
      </c>
    </row>
    <row r="1274" spans="1:12" x14ac:dyDescent="0.25">
      <c r="A1274">
        <v>2025</v>
      </c>
      <c r="B1274" s="3">
        <v>45962</v>
      </c>
      <c r="C1274" s="3">
        <v>45991</v>
      </c>
      <c r="D1274" t="s">
        <v>40</v>
      </c>
      <c r="E1274" t="s">
        <v>45</v>
      </c>
      <c r="F1274" t="s">
        <v>8226</v>
      </c>
      <c r="G1274" t="s">
        <v>8227</v>
      </c>
      <c r="H1274">
        <v>1267</v>
      </c>
      <c r="I1274" s="4" t="s">
        <v>8228</v>
      </c>
      <c r="J1274" t="s">
        <v>8229</v>
      </c>
      <c r="K1274" s="3">
        <v>45995</v>
      </c>
      <c r="L1274" t="s">
        <v>8230</v>
      </c>
    </row>
    <row r="1275" spans="1:12" x14ac:dyDescent="0.25">
      <c r="A1275">
        <v>2025</v>
      </c>
      <c r="B1275" s="3">
        <v>45962</v>
      </c>
      <c r="C1275" s="3">
        <v>45991</v>
      </c>
      <c r="D1275" t="s">
        <v>40</v>
      </c>
      <c r="E1275" t="s">
        <v>45</v>
      </c>
      <c r="F1275" t="s">
        <v>8226</v>
      </c>
      <c r="G1275" t="s">
        <v>8227</v>
      </c>
      <c r="H1275">
        <v>1268</v>
      </c>
      <c r="I1275" s="4" t="s">
        <v>8228</v>
      </c>
      <c r="J1275" t="s">
        <v>8229</v>
      </c>
      <c r="K1275" s="3">
        <v>45995</v>
      </c>
      <c r="L1275" t="s">
        <v>8230</v>
      </c>
    </row>
    <row r="1276" spans="1:12" x14ac:dyDescent="0.25">
      <c r="A1276">
        <v>2025</v>
      </c>
      <c r="B1276" s="3">
        <v>45962</v>
      </c>
      <c r="C1276" s="3">
        <v>45991</v>
      </c>
      <c r="D1276" t="s">
        <v>40</v>
      </c>
      <c r="E1276" t="s">
        <v>45</v>
      </c>
      <c r="F1276" t="s">
        <v>8226</v>
      </c>
      <c r="G1276" t="s">
        <v>8227</v>
      </c>
      <c r="H1276">
        <v>1269</v>
      </c>
      <c r="I1276" s="4" t="s">
        <v>8228</v>
      </c>
      <c r="J1276" t="s">
        <v>8229</v>
      </c>
      <c r="K1276" s="3">
        <v>45995</v>
      </c>
      <c r="L1276" t="s">
        <v>8230</v>
      </c>
    </row>
    <row r="1277" spans="1:12" x14ac:dyDescent="0.25">
      <c r="A1277">
        <v>2025</v>
      </c>
      <c r="B1277" s="3">
        <v>45962</v>
      </c>
      <c r="C1277" s="3">
        <v>45991</v>
      </c>
      <c r="D1277" t="s">
        <v>40</v>
      </c>
      <c r="E1277" t="s">
        <v>45</v>
      </c>
      <c r="F1277" t="s">
        <v>8226</v>
      </c>
      <c r="G1277" t="s">
        <v>8227</v>
      </c>
      <c r="H1277">
        <v>1270</v>
      </c>
      <c r="I1277" s="4" t="s">
        <v>8228</v>
      </c>
      <c r="J1277" t="s">
        <v>8229</v>
      </c>
      <c r="K1277" s="3">
        <v>45995</v>
      </c>
      <c r="L1277" t="s">
        <v>8230</v>
      </c>
    </row>
    <row r="1278" spans="1:12" x14ac:dyDescent="0.25">
      <c r="A1278">
        <v>2025</v>
      </c>
      <c r="B1278" s="3">
        <v>45962</v>
      </c>
      <c r="C1278" s="3">
        <v>45991</v>
      </c>
      <c r="D1278" t="s">
        <v>40</v>
      </c>
      <c r="E1278" t="s">
        <v>45</v>
      </c>
      <c r="F1278" t="s">
        <v>8226</v>
      </c>
      <c r="G1278" t="s">
        <v>8227</v>
      </c>
      <c r="H1278">
        <v>1271</v>
      </c>
      <c r="I1278" s="4" t="s">
        <v>8228</v>
      </c>
      <c r="J1278" t="s">
        <v>8229</v>
      </c>
      <c r="K1278" s="3">
        <v>45995</v>
      </c>
      <c r="L1278" t="s">
        <v>8230</v>
      </c>
    </row>
    <row r="1279" spans="1:12" x14ac:dyDescent="0.25">
      <c r="A1279">
        <v>2025</v>
      </c>
      <c r="B1279" s="3">
        <v>45962</v>
      </c>
      <c r="C1279" s="3">
        <v>45991</v>
      </c>
      <c r="D1279" t="s">
        <v>40</v>
      </c>
      <c r="E1279" t="s">
        <v>45</v>
      </c>
      <c r="F1279" t="s">
        <v>8226</v>
      </c>
      <c r="G1279" t="s">
        <v>8227</v>
      </c>
      <c r="H1279">
        <v>1272</v>
      </c>
      <c r="I1279" s="4" t="s">
        <v>8228</v>
      </c>
      <c r="J1279" t="s">
        <v>8229</v>
      </c>
      <c r="K1279" s="3">
        <v>45995</v>
      </c>
      <c r="L1279" t="s">
        <v>8230</v>
      </c>
    </row>
    <row r="1280" spans="1:12" x14ac:dyDescent="0.25">
      <c r="A1280">
        <v>2025</v>
      </c>
      <c r="B1280" s="3">
        <v>45962</v>
      </c>
      <c r="C1280" s="3">
        <v>45991</v>
      </c>
      <c r="D1280" t="s">
        <v>40</v>
      </c>
      <c r="E1280" t="s">
        <v>45</v>
      </c>
      <c r="F1280" t="s">
        <v>8226</v>
      </c>
      <c r="G1280" t="s">
        <v>8227</v>
      </c>
      <c r="H1280">
        <v>1273</v>
      </c>
      <c r="I1280" s="4" t="s">
        <v>8228</v>
      </c>
      <c r="J1280" t="s">
        <v>8229</v>
      </c>
      <c r="K1280" s="3">
        <v>45995</v>
      </c>
      <c r="L1280" t="s">
        <v>8230</v>
      </c>
    </row>
    <row r="1281" spans="1:12" x14ac:dyDescent="0.25">
      <c r="A1281">
        <v>2025</v>
      </c>
      <c r="B1281" s="3">
        <v>45962</v>
      </c>
      <c r="C1281" s="3">
        <v>45991</v>
      </c>
      <c r="D1281" t="s">
        <v>40</v>
      </c>
      <c r="E1281" t="s">
        <v>45</v>
      </c>
      <c r="F1281" t="s">
        <v>8226</v>
      </c>
      <c r="G1281" t="s">
        <v>8227</v>
      </c>
      <c r="H1281">
        <v>1274</v>
      </c>
      <c r="I1281" s="4" t="s">
        <v>8228</v>
      </c>
      <c r="J1281" t="s">
        <v>8229</v>
      </c>
      <c r="K1281" s="3">
        <v>45995</v>
      </c>
      <c r="L1281" t="s">
        <v>8230</v>
      </c>
    </row>
    <row r="1282" spans="1:12" x14ac:dyDescent="0.25">
      <c r="A1282">
        <v>2025</v>
      </c>
      <c r="B1282" s="3">
        <v>45962</v>
      </c>
      <c r="C1282" s="3">
        <v>45991</v>
      </c>
      <c r="D1282" t="s">
        <v>40</v>
      </c>
      <c r="E1282" t="s">
        <v>45</v>
      </c>
      <c r="F1282" t="s">
        <v>8226</v>
      </c>
      <c r="G1282" t="s">
        <v>8227</v>
      </c>
      <c r="H1282">
        <v>1275</v>
      </c>
      <c r="I1282" s="4" t="s">
        <v>8228</v>
      </c>
      <c r="J1282" t="s">
        <v>8229</v>
      </c>
      <c r="K1282" s="3">
        <v>45995</v>
      </c>
      <c r="L1282" t="s">
        <v>8230</v>
      </c>
    </row>
    <row r="1283" spans="1:12" x14ac:dyDescent="0.25">
      <c r="A1283">
        <v>2025</v>
      </c>
      <c r="B1283" s="3">
        <v>45962</v>
      </c>
      <c r="C1283" s="3">
        <v>45991</v>
      </c>
      <c r="D1283" t="s">
        <v>40</v>
      </c>
      <c r="E1283" t="s">
        <v>45</v>
      </c>
      <c r="F1283" t="s">
        <v>8226</v>
      </c>
      <c r="G1283" t="s">
        <v>8227</v>
      </c>
      <c r="H1283">
        <v>1276</v>
      </c>
      <c r="I1283" s="4" t="s">
        <v>8228</v>
      </c>
      <c r="J1283" t="s">
        <v>8229</v>
      </c>
      <c r="K1283" s="3">
        <v>45995</v>
      </c>
      <c r="L1283" t="s">
        <v>8230</v>
      </c>
    </row>
    <row r="1284" spans="1:12" x14ac:dyDescent="0.25">
      <c r="A1284">
        <v>2025</v>
      </c>
      <c r="B1284" s="3">
        <v>45962</v>
      </c>
      <c r="C1284" s="3">
        <v>45991</v>
      </c>
      <c r="D1284" t="s">
        <v>40</v>
      </c>
      <c r="E1284" t="s">
        <v>45</v>
      </c>
      <c r="F1284" t="s">
        <v>8226</v>
      </c>
      <c r="G1284" t="s">
        <v>8227</v>
      </c>
      <c r="H1284">
        <v>1277</v>
      </c>
      <c r="I1284" s="4" t="s">
        <v>8228</v>
      </c>
      <c r="J1284" t="s">
        <v>8229</v>
      </c>
      <c r="K1284" s="3">
        <v>45995</v>
      </c>
      <c r="L1284" t="s">
        <v>8230</v>
      </c>
    </row>
    <row r="1285" spans="1:12" x14ac:dyDescent="0.25">
      <c r="A1285">
        <v>2025</v>
      </c>
      <c r="B1285" s="3">
        <v>45962</v>
      </c>
      <c r="C1285" s="3">
        <v>45991</v>
      </c>
      <c r="D1285" t="s">
        <v>40</v>
      </c>
      <c r="E1285" t="s">
        <v>45</v>
      </c>
      <c r="F1285" t="s">
        <v>8226</v>
      </c>
      <c r="G1285" t="s">
        <v>8227</v>
      </c>
      <c r="H1285">
        <v>1278</v>
      </c>
      <c r="I1285" s="4" t="s">
        <v>8228</v>
      </c>
      <c r="J1285" t="s">
        <v>8229</v>
      </c>
      <c r="K1285" s="3">
        <v>45995</v>
      </c>
      <c r="L1285" t="s">
        <v>8230</v>
      </c>
    </row>
    <row r="1286" spans="1:12" x14ac:dyDescent="0.25">
      <c r="A1286">
        <v>2025</v>
      </c>
      <c r="B1286" s="3">
        <v>45962</v>
      </c>
      <c r="C1286" s="3">
        <v>45991</v>
      </c>
      <c r="D1286" t="s">
        <v>40</v>
      </c>
      <c r="E1286" t="s">
        <v>45</v>
      </c>
      <c r="F1286" t="s">
        <v>8226</v>
      </c>
      <c r="G1286" t="s">
        <v>8227</v>
      </c>
      <c r="H1286">
        <v>1279</v>
      </c>
      <c r="I1286" s="4" t="s">
        <v>8228</v>
      </c>
      <c r="J1286" t="s">
        <v>8229</v>
      </c>
      <c r="K1286" s="3">
        <v>45995</v>
      </c>
      <c r="L1286" t="s">
        <v>8230</v>
      </c>
    </row>
    <row r="1287" spans="1:12" x14ac:dyDescent="0.25">
      <c r="A1287">
        <v>2025</v>
      </c>
      <c r="B1287" s="3">
        <v>45962</v>
      </c>
      <c r="C1287" s="3">
        <v>45991</v>
      </c>
      <c r="D1287" t="s">
        <v>40</v>
      </c>
      <c r="E1287" t="s">
        <v>45</v>
      </c>
      <c r="F1287" t="s">
        <v>8226</v>
      </c>
      <c r="G1287" t="s">
        <v>8227</v>
      </c>
      <c r="H1287">
        <v>1280</v>
      </c>
      <c r="I1287" s="4" t="s">
        <v>8228</v>
      </c>
      <c r="J1287" t="s">
        <v>8229</v>
      </c>
      <c r="K1287" s="3">
        <v>45995</v>
      </c>
      <c r="L1287" t="s">
        <v>8230</v>
      </c>
    </row>
    <row r="1288" spans="1:12" x14ac:dyDescent="0.25">
      <c r="A1288">
        <v>2025</v>
      </c>
      <c r="B1288" s="3">
        <v>45962</v>
      </c>
      <c r="C1288" s="3">
        <v>45991</v>
      </c>
      <c r="D1288" t="s">
        <v>40</v>
      </c>
      <c r="E1288" t="s">
        <v>45</v>
      </c>
      <c r="F1288" t="s">
        <v>8226</v>
      </c>
      <c r="G1288" t="s">
        <v>8227</v>
      </c>
      <c r="H1288">
        <v>1281</v>
      </c>
      <c r="I1288" s="4" t="s">
        <v>8228</v>
      </c>
      <c r="J1288" t="s">
        <v>8229</v>
      </c>
      <c r="K1288" s="3">
        <v>45995</v>
      </c>
      <c r="L1288" t="s">
        <v>8230</v>
      </c>
    </row>
    <row r="1289" spans="1:12" x14ac:dyDescent="0.25">
      <c r="A1289">
        <v>2025</v>
      </c>
      <c r="B1289" s="3">
        <v>45962</v>
      </c>
      <c r="C1289" s="3">
        <v>45991</v>
      </c>
      <c r="D1289" t="s">
        <v>40</v>
      </c>
      <c r="E1289" t="s">
        <v>45</v>
      </c>
      <c r="F1289" t="s">
        <v>8226</v>
      </c>
      <c r="G1289" t="s">
        <v>8227</v>
      </c>
      <c r="H1289">
        <v>1282</v>
      </c>
      <c r="I1289" s="4" t="s">
        <v>8228</v>
      </c>
      <c r="J1289" t="s">
        <v>8229</v>
      </c>
      <c r="K1289" s="3">
        <v>45995</v>
      </c>
      <c r="L1289" t="s">
        <v>8230</v>
      </c>
    </row>
    <row r="1290" spans="1:12" x14ac:dyDescent="0.25">
      <c r="A1290">
        <v>2025</v>
      </c>
      <c r="B1290" s="3">
        <v>45962</v>
      </c>
      <c r="C1290" s="3">
        <v>45991</v>
      </c>
      <c r="D1290" t="s">
        <v>40</v>
      </c>
      <c r="E1290" t="s">
        <v>45</v>
      </c>
      <c r="F1290" t="s">
        <v>8226</v>
      </c>
      <c r="G1290" t="s">
        <v>8227</v>
      </c>
      <c r="H1290">
        <v>1283</v>
      </c>
      <c r="I1290" s="4" t="s">
        <v>8228</v>
      </c>
      <c r="J1290" t="s">
        <v>8229</v>
      </c>
      <c r="K1290" s="3">
        <v>45995</v>
      </c>
      <c r="L1290" t="s">
        <v>8230</v>
      </c>
    </row>
    <row r="1291" spans="1:12" x14ac:dyDescent="0.25">
      <c r="A1291">
        <v>2025</v>
      </c>
      <c r="B1291" s="3">
        <v>45962</v>
      </c>
      <c r="C1291" s="3">
        <v>45991</v>
      </c>
      <c r="D1291" t="s">
        <v>40</v>
      </c>
      <c r="E1291" t="s">
        <v>45</v>
      </c>
      <c r="F1291" t="s">
        <v>8226</v>
      </c>
      <c r="G1291" t="s">
        <v>8227</v>
      </c>
      <c r="H1291">
        <v>1284</v>
      </c>
      <c r="I1291" s="4" t="s">
        <v>8228</v>
      </c>
      <c r="J1291" t="s">
        <v>8229</v>
      </c>
      <c r="K1291" s="3">
        <v>45995</v>
      </c>
      <c r="L1291" t="s">
        <v>8230</v>
      </c>
    </row>
    <row r="1292" spans="1:12" x14ac:dyDescent="0.25">
      <c r="A1292">
        <v>2025</v>
      </c>
      <c r="B1292" s="3">
        <v>45962</v>
      </c>
      <c r="C1292" s="3">
        <v>45991</v>
      </c>
      <c r="D1292" t="s">
        <v>40</v>
      </c>
      <c r="E1292" t="s">
        <v>45</v>
      </c>
      <c r="F1292" t="s">
        <v>8226</v>
      </c>
      <c r="G1292" t="s">
        <v>8227</v>
      </c>
      <c r="H1292">
        <v>1285</v>
      </c>
      <c r="I1292" s="4" t="s">
        <v>8228</v>
      </c>
      <c r="J1292" t="s">
        <v>8229</v>
      </c>
      <c r="K1292" s="3">
        <v>45995</v>
      </c>
      <c r="L1292" t="s">
        <v>8230</v>
      </c>
    </row>
    <row r="1293" spans="1:12" x14ac:dyDescent="0.25">
      <c r="A1293">
        <v>2025</v>
      </c>
      <c r="B1293" s="3">
        <v>45962</v>
      </c>
      <c r="C1293" s="3">
        <v>45991</v>
      </c>
      <c r="D1293" t="s">
        <v>40</v>
      </c>
      <c r="E1293" t="s">
        <v>45</v>
      </c>
      <c r="F1293" t="s">
        <v>8226</v>
      </c>
      <c r="G1293" t="s">
        <v>8227</v>
      </c>
      <c r="H1293">
        <v>1286</v>
      </c>
      <c r="I1293" s="4" t="s">
        <v>8228</v>
      </c>
      <c r="J1293" t="s">
        <v>8229</v>
      </c>
      <c r="K1293" s="3">
        <v>45995</v>
      </c>
      <c r="L1293" t="s">
        <v>8230</v>
      </c>
    </row>
    <row r="1294" spans="1:12" x14ac:dyDescent="0.25">
      <c r="A1294">
        <v>2025</v>
      </c>
      <c r="B1294" s="3">
        <v>45962</v>
      </c>
      <c r="C1294" s="3">
        <v>45991</v>
      </c>
      <c r="D1294" t="s">
        <v>40</v>
      </c>
      <c r="E1294" t="s">
        <v>45</v>
      </c>
      <c r="F1294" t="s">
        <v>8226</v>
      </c>
      <c r="G1294" t="s">
        <v>8227</v>
      </c>
      <c r="H1294">
        <v>1287</v>
      </c>
      <c r="I1294" s="4" t="s">
        <v>8228</v>
      </c>
      <c r="J1294" t="s">
        <v>8229</v>
      </c>
      <c r="K1294" s="3">
        <v>45995</v>
      </c>
      <c r="L1294" t="s">
        <v>8230</v>
      </c>
    </row>
    <row r="1295" spans="1:12" x14ac:dyDescent="0.25">
      <c r="A1295">
        <v>2025</v>
      </c>
      <c r="B1295" s="3">
        <v>45962</v>
      </c>
      <c r="C1295" s="3">
        <v>45991</v>
      </c>
      <c r="D1295" t="s">
        <v>40</v>
      </c>
      <c r="E1295" t="s">
        <v>45</v>
      </c>
      <c r="F1295" t="s">
        <v>8226</v>
      </c>
      <c r="G1295" t="s">
        <v>8227</v>
      </c>
      <c r="H1295">
        <v>1288</v>
      </c>
      <c r="I1295" s="4" t="s">
        <v>8228</v>
      </c>
      <c r="J1295" t="s">
        <v>8229</v>
      </c>
      <c r="K1295" s="3">
        <v>45995</v>
      </c>
      <c r="L1295" t="s">
        <v>8230</v>
      </c>
    </row>
    <row r="1296" spans="1:12" x14ac:dyDescent="0.25">
      <c r="A1296">
        <v>2025</v>
      </c>
      <c r="B1296" s="3">
        <v>45962</v>
      </c>
      <c r="C1296" s="3">
        <v>45991</v>
      </c>
      <c r="D1296" t="s">
        <v>40</v>
      </c>
      <c r="E1296" t="s">
        <v>45</v>
      </c>
      <c r="F1296" t="s">
        <v>8226</v>
      </c>
      <c r="G1296" t="s">
        <v>8227</v>
      </c>
      <c r="H1296">
        <v>1289</v>
      </c>
      <c r="I1296" s="4" t="s">
        <v>8228</v>
      </c>
      <c r="J1296" t="s">
        <v>8229</v>
      </c>
      <c r="K1296" s="3">
        <v>45995</v>
      </c>
      <c r="L1296" t="s">
        <v>8230</v>
      </c>
    </row>
    <row r="1297" spans="1:12" x14ac:dyDescent="0.25">
      <c r="A1297">
        <v>2025</v>
      </c>
      <c r="B1297" s="3">
        <v>45962</v>
      </c>
      <c r="C1297" s="3">
        <v>45991</v>
      </c>
      <c r="D1297" t="s">
        <v>40</v>
      </c>
      <c r="E1297" t="s">
        <v>45</v>
      </c>
      <c r="F1297" t="s">
        <v>8226</v>
      </c>
      <c r="G1297" t="s">
        <v>8227</v>
      </c>
      <c r="H1297">
        <v>1290</v>
      </c>
      <c r="I1297" s="4" t="s">
        <v>8228</v>
      </c>
      <c r="J1297" t="s">
        <v>8229</v>
      </c>
      <c r="K1297" s="3">
        <v>45995</v>
      </c>
      <c r="L1297" t="s">
        <v>8230</v>
      </c>
    </row>
    <row r="1298" spans="1:12" x14ac:dyDescent="0.25">
      <c r="A1298">
        <v>2025</v>
      </c>
      <c r="B1298" s="3">
        <v>45962</v>
      </c>
      <c r="C1298" s="3">
        <v>45991</v>
      </c>
      <c r="D1298" t="s">
        <v>40</v>
      </c>
      <c r="E1298" t="s">
        <v>45</v>
      </c>
      <c r="F1298" t="s">
        <v>8226</v>
      </c>
      <c r="G1298" t="s">
        <v>8227</v>
      </c>
      <c r="H1298">
        <v>1291</v>
      </c>
      <c r="I1298" s="4" t="s">
        <v>8228</v>
      </c>
      <c r="J1298" t="s">
        <v>8229</v>
      </c>
      <c r="K1298" s="3">
        <v>45995</v>
      </c>
      <c r="L1298" t="s">
        <v>8230</v>
      </c>
    </row>
    <row r="1299" spans="1:12" x14ac:dyDescent="0.25">
      <c r="A1299">
        <v>2025</v>
      </c>
      <c r="B1299" s="3">
        <v>45962</v>
      </c>
      <c r="C1299" s="3">
        <v>45991</v>
      </c>
      <c r="D1299" t="s">
        <v>40</v>
      </c>
      <c r="E1299" t="s">
        <v>45</v>
      </c>
      <c r="F1299" t="s">
        <v>8226</v>
      </c>
      <c r="G1299" t="s">
        <v>8227</v>
      </c>
      <c r="H1299">
        <v>1292</v>
      </c>
      <c r="I1299" s="4" t="s">
        <v>8228</v>
      </c>
      <c r="J1299" t="s">
        <v>8229</v>
      </c>
      <c r="K1299" s="3">
        <v>45995</v>
      </c>
      <c r="L1299" t="s">
        <v>8230</v>
      </c>
    </row>
    <row r="1300" spans="1:12" x14ac:dyDescent="0.25">
      <c r="A1300">
        <v>2025</v>
      </c>
      <c r="B1300" s="3">
        <v>45962</v>
      </c>
      <c r="C1300" s="3">
        <v>45991</v>
      </c>
      <c r="D1300" t="s">
        <v>40</v>
      </c>
      <c r="E1300" t="s">
        <v>45</v>
      </c>
      <c r="F1300" t="s">
        <v>8226</v>
      </c>
      <c r="G1300" t="s">
        <v>8227</v>
      </c>
      <c r="H1300">
        <v>1293</v>
      </c>
      <c r="I1300" s="4" t="s">
        <v>8228</v>
      </c>
      <c r="J1300" t="s">
        <v>8229</v>
      </c>
      <c r="K1300" s="3">
        <v>45995</v>
      </c>
      <c r="L1300" t="s">
        <v>8230</v>
      </c>
    </row>
    <row r="1301" spans="1:12" x14ac:dyDescent="0.25">
      <c r="A1301">
        <v>2025</v>
      </c>
      <c r="B1301" s="3">
        <v>45962</v>
      </c>
      <c r="C1301" s="3">
        <v>45991</v>
      </c>
      <c r="D1301" t="s">
        <v>40</v>
      </c>
      <c r="E1301" t="s">
        <v>45</v>
      </c>
      <c r="F1301" t="s">
        <v>8226</v>
      </c>
      <c r="G1301" t="s">
        <v>8227</v>
      </c>
      <c r="H1301">
        <v>1294</v>
      </c>
      <c r="I1301" s="4" t="s">
        <v>8228</v>
      </c>
      <c r="J1301" t="s">
        <v>8229</v>
      </c>
      <c r="K1301" s="3">
        <v>45995</v>
      </c>
      <c r="L1301" t="s">
        <v>8230</v>
      </c>
    </row>
    <row r="1302" spans="1:12" x14ac:dyDescent="0.25">
      <c r="A1302">
        <v>2025</v>
      </c>
      <c r="B1302" s="3">
        <v>45962</v>
      </c>
      <c r="C1302" s="3">
        <v>45991</v>
      </c>
      <c r="D1302" t="s">
        <v>40</v>
      </c>
      <c r="E1302" t="s">
        <v>45</v>
      </c>
      <c r="F1302" t="s">
        <v>8226</v>
      </c>
      <c r="G1302" t="s">
        <v>8227</v>
      </c>
      <c r="H1302">
        <v>1295</v>
      </c>
      <c r="I1302" s="4" t="s">
        <v>8228</v>
      </c>
      <c r="J1302" t="s">
        <v>8229</v>
      </c>
      <c r="K1302" s="3">
        <v>45995</v>
      </c>
      <c r="L1302" t="s">
        <v>8230</v>
      </c>
    </row>
    <row r="1303" spans="1:12" x14ac:dyDescent="0.25">
      <c r="A1303">
        <v>2025</v>
      </c>
      <c r="B1303" s="3">
        <v>45962</v>
      </c>
      <c r="C1303" s="3">
        <v>45991</v>
      </c>
      <c r="D1303" t="s">
        <v>40</v>
      </c>
      <c r="E1303" t="s">
        <v>45</v>
      </c>
      <c r="F1303" t="s">
        <v>8226</v>
      </c>
      <c r="G1303" t="s">
        <v>8227</v>
      </c>
      <c r="H1303">
        <v>1296</v>
      </c>
      <c r="I1303" s="4" t="s">
        <v>8228</v>
      </c>
      <c r="J1303" t="s">
        <v>8229</v>
      </c>
      <c r="K1303" s="3">
        <v>45995</v>
      </c>
      <c r="L1303" t="s">
        <v>8230</v>
      </c>
    </row>
    <row r="1304" spans="1:12" x14ac:dyDescent="0.25">
      <c r="A1304">
        <v>2025</v>
      </c>
      <c r="B1304" s="3">
        <v>45962</v>
      </c>
      <c r="C1304" s="3">
        <v>45991</v>
      </c>
      <c r="D1304" t="s">
        <v>40</v>
      </c>
      <c r="E1304" t="s">
        <v>45</v>
      </c>
      <c r="F1304" t="s">
        <v>8226</v>
      </c>
      <c r="G1304" t="s">
        <v>8227</v>
      </c>
      <c r="H1304">
        <v>1297</v>
      </c>
      <c r="I1304" s="4" t="s">
        <v>8228</v>
      </c>
      <c r="J1304" t="s">
        <v>8229</v>
      </c>
      <c r="K1304" s="3">
        <v>45995</v>
      </c>
      <c r="L1304" t="s">
        <v>8230</v>
      </c>
    </row>
    <row r="1305" spans="1:12" x14ac:dyDescent="0.25">
      <c r="A1305">
        <v>2025</v>
      </c>
      <c r="B1305" s="3">
        <v>45962</v>
      </c>
      <c r="C1305" s="3">
        <v>45991</v>
      </c>
      <c r="D1305" t="s">
        <v>40</v>
      </c>
      <c r="E1305" t="s">
        <v>45</v>
      </c>
      <c r="F1305" t="s">
        <v>8226</v>
      </c>
      <c r="G1305" t="s">
        <v>8227</v>
      </c>
      <c r="H1305">
        <v>1298</v>
      </c>
      <c r="I1305" s="4" t="s">
        <v>8228</v>
      </c>
      <c r="J1305" t="s">
        <v>8229</v>
      </c>
      <c r="K1305" s="3">
        <v>45995</v>
      </c>
      <c r="L1305" t="s">
        <v>8230</v>
      </c>
    </row>
    <row r="1306" spans="1:12" x14ac:dyDescent="0.25">
      <c r="A1306">
        <v>2025</v>
      </c>
      <c r="B1306" s="3">
        <v>45962</v>
      </c>
      <c r="C1306" s="3">
        <v>45991</v>
      </c>
      <c r="D1306" t="s">
        <v>40</v>
      </c>
      <c r="E1306" t="s">
        <v>45</v>
      </c>
      <c r="F1306" t="s">
        <v>8226</v>
      </c>
      <c r="G1306" t="s">
        <v>8227</v>
      </c>
      <c r="H1306">
        <v>1299</v>
      </c>
      <c r="I1306" s="4" t="s">
        <v>8228</v>
      </c>
      <c r="J1306" t="s">
        <v>8229</v>
      </c>
      <c r="K1306" s="3">
        <v>45995</v>
      </c>
      <c r="L1306" t="s">
        <v>8230</v>
      </c>
    </row>
    <row r="1307" spans="1:12" x14ac:dyDescent="0.25">
      <c r="A1307">
        <v>2025</v>
      </c>
      <c r="B1307" s="3">
        <v>45962</v>
      </c>
      <c r="C1307" s="3">
        <v>45991</v>
      </c>
      <c r="D1307" t="s">
        <v>40</v>
      </c>
      <c r="E1307" t="s">
        <v>45</v>
      </c>
      <c r="F1307" t="s">
        <v>8226</v>
      </c>
      <c r="G1307" t="s">
        <v>8227</v>
      </c>
      <c r="H1307">
        <v>1300</v>
      </c>
      <c r="I1307" s="4" t="s">
        <v>8228</v>
      </c>
      <c r="J1307" t="s">
        <v>8229</v>
      </c>
      <c r="K1307" s="3">
        <v>45995</v>
      </c>
      <c r="L1307" t="s">
        <v>8230</v>
      </c>
    </row>
    <row r="1308" spans="1:12" x14ac:dyDescent="0.25">
      <c r="A1308">
        <v>2025</v>
      </c>
      <c r="B1308" s="3">
        <v>45962</v>
      </c>
      <c r="C1308" s="3">
        <v>45991</v>
      </c>
      <c r="D1308" t="s">
        <v>40</v>
      </c>
      <c r="E1308" t="s">
        <v>45</v>
      </c>
      <c r="F1308" t="s">
        <v>8226</v>
      </c>
      <c r="G1308" t="s">
        <v>8227</v>
      </c>
      <c r="H1308">
        <v>1301</v>
      </c>
      <c r="I1308" s="4" t="s">
        <v>8228</v>
      </c>
      <c r="J1308" t="s">
        <v>8229</v>
      </c>
      <c r="K1308" s="3">
        <v>45995</v>
      </c>
      <c r="L1308" t="s">
        <v>8230</v>
      </c>
    </row>
    <row r="1309" spans="1:12" x14ac:dyDescent="0.25">
      <c r="A1309">
        <v>2025</v>
      </c>
      <c r="B1309" s="3">
        <v>45962</v>
      </c>
      <c r="C1309" s="3">
        <v>45991</v>
      </c>
      <c r="D1309" t="s">
        <v>40</v>
      </c>
      <c r="E1309" t="s">
        <v>45</v>
      </c>
      <c r="F1309" t="s">
        <v>8226</v>
      </c>
      <c r="G1309" t="s">
        <v>8227</v>
      </c>
      <c r="H1309">
        <v>1302</v>
      </c>
      <c r="I1309" s="4" t="s">
        <v>8228</v>
      </c>
      <c r="J1309" t="s">
        <v>8229</v>
      </c>
      <c r="K1309" s="3">
        <v>45995</v>
      </c>
      <c r="L1309" t="s">
        <v>8230</v>
      </c>
    </row>
    <row r="1310" spans="1:12" x14ac:dyDescent="0.25">
      <c r="A1310">
        <v>2025</v>
      </c>
      <c r="B1310" s="3">
        <v>45962</v>
      </c>
      <c r="C1310" s="3">
        <v>45991</v>
      </c>
      <c r="D1310" t="s">
        <v>40</v>
      </c>
      <c r="E1310" t="s">
        <v>45</v>
      </c>
      <c r="F1310" t="s">
        <v>8226</v>
      </c>
      <c r="G1310" t="s">
        <v>8227</v>
      </c>
      <c r="H1310">
        <v>1303</v>
      </c>
      <c r="I1310" s="4" t="s">
        <v>8228</v>
      </c>
      <c r="J1310" t="s">
        <v>8229</v>
      </c>
      <c r="K1310" s="3">
        <v>45995</v>
      </c>
      <c r="L1310" t="s">
        <v>8230</v>
      </c>
    </row>
    <row r="1311" spans="1:12" x14ac:dyDescent="0.25">
      <c r="A1311">
        <v>2025</v>
      </c>
      <c r="B1311" s="3">
        <v>45962</v>
      </c>
      <c r="C1311" s="3">
        <v>45991</v>
      </c>
      <c r="D1311" t="s">
        <v>40</v>
      </c>
      <c r="E1311" t="s">
        <v>45</v>
      </c>
      <c r="F1311" t="s">
        <v>8226</v>
      </c>
      <c r="G1311" t="s">
        <v>8227</v>
      </c>
      <c r="H1311">
        <v>1304</v>
      </c>
      <c r="I1311" s="4" t="s">
        <v>8228</v>
      </c>
      <c r="J1311" t="s">
        <v>8229</v>
      </c>
      <c r="K1311" s="3">
        <v>45995</v>
      </c>
      <c r="L1311" t="s">
        <v>8230</v>
      </c>
    </row>
    <row r="1312" spans="1:12" x14ac:dyDescent="0.25">
      <c r="A1312">
        <v>2025</v>
      </c>
      <c r="B1312" s="3">
        <v>45962</v>
      </c>
      <c r="C1312" s="3">
        <v>45991</v>
      </c>
      <c r="D1312" t="s">
        <v>40</v>
      </c>
      <c r="E1312" t="s">
        <v>45</v>
      </c>
      <c r="F1312" t="s">
        <v>8226</v>
      </c>
      <c r="G1312" t="s">
        <v>8227</v>
      </c>
      <c r="H1312">
        <v>1305</v>
      </c>
      <c r="I1312" s="4" t="s">
        <v>8228</v>
      </c>
      <c r="J1312" t="s">
        <v>8229</v>
      </c>
      <c r="K1312" s="3">
        <v>45995</v>
      </c>
      <c r="L1312" t="s">
        <v>8230</v>
      </c>
    </row>
    <row r="1313" spans="1:12" x14ac:dyDescent="0.25">
      <c r="A1313">
        <v>2025</v>
      </c>
      <c r="B1313" s="3">
        <v>45962</v>
      </c>
      <c r="C1313" s="3">
        <v>45991</v>
      </c>
      <c r="D1313" t="s">
        <v>40</v>
      </c>
      <c r="E1313" t="s">
        <v>45</v>
      </c>
      <c r="F1313" t="s">
        <v>8226</v>
      </c>
      <c r="G1313" t="s">
        <v>8227</v>
      </c>
      <c r="H1313">
        <v>1306</v>
      </c>
      <c r="I1313" s="4" t="s">
        <v>8228</v>
      </c>
      <c r="J1313" t="s">
        <v>8229</v>
      </c>
      <c r="K1313" s="3">
        <v>45995</v>
      </c>
      <c r="L1313" t="s">
        <v>8230</v>
      </c>
    </row>
    <row r="1314" spans="1:12" x14ac:dyDescent="0.25">
      <c r="A1314">
        <v>2025</v>
      </c>
      <c r="B1314" s="3">
        <v>45962</v>
      </c>
      <c r="C1314" s="3">
        <v>45991</v>
      </c>
      <c r="D1314" t="s">
        <v>40</v>
      </c>
      <c r="E1314" t="s">
        <v>45</v>
      </c>
      <c r="F1314" t="s">
        <v>8226</v>
      </c>
      <c r="G1314" t="s">
        <v>8227</v>
      </c>
      <c r="H1314">
        <v>1307</v>
      </c>
      <c r="I1314" s="4" t="s">
        <v>8228</v>
      </c>
      <c r="J1314" t="s">
        <v>8229</v>
      </c>
      <c r="K1314" s="3">
        <v>45995</v>
      </c>
      <c r="L1314" t="s">
        <v>8230</v>
      </c>
    </row>
    <row r="1315" spans="1:12" x14ac:dyDescent="0.25">
      <c r="A1315">
        <v>2025</v>
      </c>
      <c r="B1315" s="3">
        <v>45962</v>
      </c>
      <c r="C1315" s="3">
        <v>45991</v>
      </c>
      <c r="D1315" t="s">
        <v>40</v>
      </c>
      <c r="E1315" t="s">
        <v>45</v>
      </c>
      <c r="F1315" t="s">
        <v>8226</v>
      </c>
      <c r="G1315" t="s">
        <v>8227</v>
      </c>
      <c r="H1315">
        <v>1308</v>
      </c>
      <c r="I1315" s="4" t="s">
        <v>8228</v>
      </c>
      <c r="J1315" t="s">
        <v>8229</v>
      </c>
      <c r="K1315" s="3">
        <v>45995</v>
      </c>
      <c r="L1315" t="s">
        <v>8230</v>
      </c>
    </row>
    <row r="1316" spans="1:12" x14ac:dyDescent="0.25">
      <c r="A1316">
        <v>2025</v>
      </c>
      <c r="B1316" s="3">
        <v>45962</v>
      </c>
      <c r="C1316" s="3">
        <v>45991</v>
      </c>
      <c r="D1316" t="s">
        <v>40</v>
      </c>
      <c r="E1316" t="s">
        <v>45</v>
      </c>
      <c r="F1316" t="s">
        <v>8226</v>
      </c>
      <c r="G1316" t="s">
        <v>8227</v>
      </c>
      <c r="H1316">
        <v>1309</v>
      </c>
      <c r="I1316" s="4" t="s">
        <v>8228</v>
      </c>
      <c r="J1316" t="s">
        <v>8229</v>
      </c>
      <c r="K1316" s="3">
        <v>45995</v>
      </c>
      <c r="L1316" t="s">
        <v>8230</v>
      </c>
    </row>
    <row r="1317" spans="1:12" x14ac:dyDescent="0.25">
      <c r="A1317">
        <v>2025</v>
      </c>
      <c r="B1317" s="3">
        <v>45962</v>
      </c>
      <c r="C1317" s="3">
        <v>45991</v>
      </c>
      <c r="D1317" t="s">
        <v>40</v>
      </c>
      <c r="E1317" t="s">
        <v>45</v>
      </c>
      <c r="F1317" t="s">
        <v>8226</v>
      </c>
      <c r="G1317" t="s">
        <v>8227</v>
      </c>
      <c r="H1317">
        <v>1310</v>
      </c>
      <c r="I1317" s="4" t="s">
        <v>8228</v>
      </c>
      <c r="J1317" t="s">
        <v>8229</v>
      </c>
      <c r="K1317" s="3">
        <v>45995</v>
      </c>
      <c r="L1317" t="s">
        <v>8230</v>
      </c>
    </row>
    <row r="1318" spans="1:12" x14ac:dyDescent="0.25">
      <c r="A1318">
        <v>2025</v>
      </c>
      <c r="B1318" s="3">
        <v>45962</v>
      </c>
      <c r="C1318" s="3">
        <v>45991</v>
      </c>
      <c r="D1318" t="s">
        <v>40</v>
      </c>
      <c r="E1318" t="s">
        <v>45</v>
      </c>
      <c r="F1318" t="s">
        <v>8226</v>
      </c>
      <c r="G1318" t="s">
        <v>8227</v>
      </c>
      <c r="H1318">
        <v>1311</v>
      </c>
      <c r="I1318" s="4" t="s">
        <v>8228</v>
      </c>
      <c r="J1318" t="s">
        <v>8229</v>
      </c>
      <c r="K1318" s="3">
        <v>45995</v>
      </c>
      <c r="L1318" t="s">
        <v>8230</v>
      </c>
    </row>
    <row r="1319" spans="1:12" x14ac:dyDescent="0.25">
      <c r="A1319">
        <v>2025</v>
      </c>
      <c r="B1319" s="3">
        <v>45962</v>
      </c>
      <c r="C1319" s="3">
        <v>45991</v>
      </c>
      <c r="D1319" t="s">
        <v>40</v>
      </c>
      <c r="E1319" t="s">
        <v>45</v>
      </c>
      <c r="F1319" t="s">
        <v>8226</v>
      </c>
      <c r="G1319" t="s">
        <v>8227</v>
      </c>
      <c r="H1319">
        <v>1312</v>
      </c>
      <c r="I1319" s="4" t="s">
        <v>8228</v>
      </c>
      <c r="J1319" t="s">
        <v>8229</v>
      </c>
      <c r="K1319" s="3">
        <v>45995</v>
      </c>
      <c r="L1319" t="s">
        <v>8230</v>
      </c>
    </row>
    <row r="1320" spans="1:12" x14ac:dyDescent="0.25">
      <c r="A1320">
        <v>2025</v>
      </c>
      <c r="B1320" s="3">
        <v>45962</v>
      </c>
      <c r="C1320" s="3">
        <v>45991</v>
      </c>
      <c r="D1320" t="s">
        <v>40</v>
      </c>
      <c r="E1320" t="s">
        <v>45</v>
      </c>
      <c r="F1320" t="s">
        <v>8226</v>
      </c>
      <c r="G1320" t="s">
        <v>8227</v>
      </c>
      <c r="H1320">
        <v>1313</v>
      </c>
      <c r="I1320" s="4" t="s">
        <v>8228</v>
      </c>
      <c r="J1320" t="s">
        <v>8229</v>
      </c>
      <c r="K1320" s="3">
        <v>45995</v>
      </c>
      <c r="L1320" t="s">
        <v>8230</v>
      </c>
    </row>
    <row r="1321" spans="1:12" x14ac:dyDescent="0.25">
      <c r="A1321">
        <v>2025</v>
      </c>
      <c r="B1321" s="3">
        <v>45962</v>
      </c>
      <c r="C1321" s="3">
        <v>45991</v>
      </c>
      <c r="D1321" t="s">
        <v>40</v>
      </c>
      <c r="E1321" t="s">
        <v>45</v>
      </c>
      <c r="F1321" t="s">
        <v>8226</v>
      </c>
      <c r="G1321" t="s">
        <v>8227</v>
      </c>
      <c r="H1321">
        <v>1314</v>
      </c>
      <c r="I1321" s="4" t="s">
        <v>8228</v>
      </c>
      <c r="J1321" t="s">
        <v>8229</v>
      </c>
      <c r="K1321" s="3">
        <v>45995</v>
      </c>
      <c r="L1321" t="s">
        <v>8230</v>
      </c>
    </row>
    <row r="1322" spans="1:12" x14ac:dyDescent="0.25">
      <c r="A1322">
        <v>2025</v>
      </c>
      <c r="B1322" s="3">
        <v>45962</v>
      </c>
      <c r="C1322" s="3">
        <v>45991</v>
      </c>
      <c r="D1322" t="s">
        <v>40</v>
      </c>
      <c r="E1322" t="s">
        <v>45</v>
      </c>
      <c r="F1322" t="s">
        <v>8226</v>
      </c>
      <c r="G1322" t="s">
        <v>8227</v>
      </c>
      <c r="H1322">
        <v>1315</v>
      </c>
      <c r="I1322" s="4" t="s">
        <v>8228</v>
      </c>
      <c r="J1322" t="s">
        <v>8229</v>
      </c>
      <c r="K1322" s="3">
        <v>45995</v>
      </c>
      <c r="L1322" t="s">
        <v>8230</v>
      </c>
    </row>
    <row r="1323" spans="1:12" x14ac:dyDescent="0.25">
      <c r="A1323">
        <v>2025</v>
      </c>
      <c r="B1323" s="3">
        <v>45962</v>
      </c>
      <c r="C1323" s="3">
        <v>45991</v>
      </c>
      <c r="D1323" t="s">
        <v>40</v>
      </c>
      <c r="E1323" t="s">
        <v>45</v>
      </c>
      <c r="F1323" t="s">
        <v>8226</v>
      </c>
      <c r="G1323" t="s">
        <v>8227</v>
      </c>
      <c r="H1323">
        <v>1316</v>
      </c>
      <c r="I1323" s="4" t="s">
        <v>8228</v>
      </c>
      <c r="J1323" t="s">
        <v>8229</v>
      </c>
      <c r="K1323" s="3">
        <v>45995</v>
      </c>
      <c r="L1323" t="s">
        <v>8230</v>
      </c>
    </row>
    <row r="1324" spans="1:12" x14ac:dyDescent="0.25">
      <c r="A1324">
        <v>2025</v>
      </c>
      <c r="B1324" s="3">
        <v>45962</v>
      </c>
      <c r="C1324" s="3">
        <v>45991</v>
      </c>
      <c r="D1324" t="s">
        <v>40</v>
      </c>
      <c r="E1324" t="s">
        <v>45</v>
      </c>
      <c r="F1324" t="s">
        <v>8226</v>
      </c>
      <c r="G1324" t="s">
        <v>8227</v>
      </c>
      <c r="H1324">
        <v>1317</v>
      </c>
      <c r="I1324" s="4" t="s">
        <v>8228</v>
      </c>
      <c r="J1324" t="s">
        <v>8229</v>
      </c>
      <c r="K1324" s="3">
        <v>45995</v>
      </c>
      <c r="L1324" t="s">
        <v>8230</v>
      </c>
    </row>
    <row r="1325" spans="1:12" x14ac:dyDescent="0.25">
      <c r="A1325">
        <v>2025</v>
      </c>
      <c r="B1325" s="3">
        <v>45962</v>
      </c>
      <c r="C1325" s="3">
        <v>45991</v>
      </c>
      <c r="D1325" t="s">
        <v>40</v>
      </c>
      <c r="E1325" t="s">
        <v>45</v>
      </c>
      <c r="F1325" t="s">
        <v>8226</v>
      </c>
      <c r="G1325" t="s">
        <v>8227</v>
      </c>
      <c r="H1325">
        <v>1318</v>
      </c>
      <c r="I1325" s="4" t="s">
        <v>8228</v>
      </c>
      <c r="J1325" t="s">
        <v>8229</v>
      </c>
      <c r="K1325" s="3">
        <v>45995</v>
      </c>
      <c r="L1325" t="s">
        <v>8230</v>
      </c>
    </row>
    <row r="1326" spans="1:12" x14ac:dyDescent="0.25">
      <c r="A1326">
        <v>2025</v>
      </c>
      <c r="B1326" s="3">
        <v>45962</v>
      </c>
      <c r="C1326" s="3">
        <v>45991</v>
      </c>
      <c r="D1326" t="s">
        <v>40</v>
      </c>
      <c r="E1326" t="s">
        <v>45</v>
      </c>
      <c r="F1326" t="s">
        <v>8226</v>
      </c>
      <c r="G1326" t="s">
        <v>8227</v>
      </c>
      <c r="H1326">
        <v>1319</v>
      </c>
      <c r="I1326" s="4" t="s">
        <v>8228</v>
      </c>
      <c r="J1326" t="s">
        <v>8229</v>
      </c>
      <c r="K1326" s="3">
        <v>45995</v>
      </c>
      <c r="L1326" t="s">
        <v>8230</v>
      </c>
    </row>
    <row r="1327" spans="1:12" x14ac:dyDescent="0.25">
      <c r="A1327">
        <v>2025</v>
      </c>
      <c r="B1327" s="3">
        <v>45962</v>
      </c>
      <c r="C1327" s="3">
        <v>45991</v>
      </c>
      <c r="D1327" t="s">
        <v>40</v>
      </c>
      <c r="E1327" t="s">
        <v>45</v>
      </c>
      <c r="F1327" t="s">
        <v>8226</v>
      </c>
      <c r="G1327" t="s">
        <v>8227</v>
      </c>
      <c r="H1327">
        <v>1320</v>
      </c>
      <c r="I1327" s="4" t="s">
        <v>8228</v>
      </c>
      <c r="J1327" t="s">
        <v>8229</v>
      </c>
      <c r="K1327" s="3">
        <v>45995</v>
      </c>
      <c r="L1327" t="s">
        <v>8230</v>
      </c>
    </row>
    <row r="1328" spans="1:12" x14ac:dyDescent="0.25">
      <c r="A1328">
        <v>2025</v>
      </c>
      <c r="B1328" s="3">
        <v>45962</v>
      </c>
      <c r="C1328" s="3">
        <v>45991</v>
      </c>
      <c r="D1328" t="s">
        <v>40</v>
      </c>
      <c r="E1328" t="s">
        <v>45</v>
      </c>
      <c r="F1328" t="s">
        <v>8226</v>
      </c>
      <c r="G1328" t="s">
        <v>8227</v>
      </c>
      <c r="H1328">
        <v>1321</v>
      </c>
      <c r="I1328" s="4" t="s">
        <v>8228</v>
      </c>
      <c r="J1328" t="s">
        <v>8229</v>
      </c>
      <c r="K1328" s="3">
        <v>45995</v>
      </c>
      <c r="L1328" t="s">
        <v>8230</v>
      </c>
    </row>
    <row r="1329" spans="1:12" x14ac:dyDescent="0.25">
      <c r="A1329">
        <v>2025</v>
      </c>
      <c r="B1329" s="3">
        <v>45962</v>
      </c>
      <c r="C1329" s="3">
        <v>45991</v>
      </c>
      <c r="D1329" t="s">
        <v>40</v>
      </c>
      <c r="E1329" t="s">
        <v>45</v>
      </c>
      <c r="F1329" t="s">
        <v>8226</v>
      </c>
      <c r="G1329" t="s">
        <v>8227</v>
      </c>
      <c r="H1329">
        <v>1322</v>
      </c>
      <c r="I1329" s="4" t="s">
        <v>8228</v>
      </c>
      <c r="J1329" t="s">
        <v>8229</v>
      </c>
      <c r="K1329" s="3">
        <v>45995</v>
      </c>
      <c r="L1329" t="s">
        <v>8230</v>
      </c>
    </row>
    <row r="1330" spans="1:12" x14ac:dyDescent="0.25">
      <c r="A1330">
        <v>2025</v>
      </c>
      <c r="B1330" s="3">
        <v>45962</v>
      </c>
      <c r="C1330" s="3">
        <v>45991</v>
      </c>
      <c r="D1330" t="s">
        <v>40</v>
      </c>
      <c r="E1330" t="s">
        <v>45</v>
      </c>
      <c r="F1330" t="s">
        <v>8226</v>
      </c>
      <c r="G1330" t="s">
        <v>8227</v>
      </c>
      <c r="H1330">
        <v>1323</v>
      </c>
      <c r="I1330" s="4" t="s">
        <v>8228</v>
      </c>
      <c r="J1330" t="s">
        <v>8229</v>
      </c>
      <c r="K1330" s="3">
        <v>45995</v>
      </c>
      <c r="L1330" t="s">
        <v>8230</v>
      </c>
    </row>
    <row r="1331" spans="1:12" x14ac:dyDescent="0.25">
      <c r="A1331">
        <v>2025</v>
      </c>
      <c r="B1331" s="3">
        <v>45962</v>
      </c>
      <c r="C1331" s="3">
        <v>45991</v>
      </c>
      <c r="D1331" t="s">
        <v>40</v>
      </c>
      <c r="E1331" t="s">
        <v>45</v>
      </c>
      <c r="F1331" t="s">
        <v>8226</v>
      </c>
      <c r="G1331" t="s">
        <v>8227</v>
      </c>
      <c r="H1331">
        <v>1324</v>
      </c>
      <c r="I1331" s="4" t="s">
        <v>8228</v>
      </c>
      <c r="J1331" t="s">
        <v>8229</v>
      </c>
      <c r="K1331" s="3">
        <v>45995</v>
      </c>
      <c r="L1331" t="s">
        <v>8230</v>
      </c>
    </row>
    <row r="1332" spans="1:12" x14ac:dyDescent="0.25">
      <c r="A1332">
        <v>2025</v>
      </c>
      <c r="B1332" s="3">
        <v>45962</v>
      </c>
      <c r="C1332" s="3">
        <v>45991</v>
      </c>
      <c r="D1332" t="s">
        <v>40</v>
      </c>
      <c r="E1332" t="s">
        <v>45</v>
      </c>
      <c r="F1332" t="s">
        <v>8226</v>
      </c>
      <c r="G1332" t="s">
        <v>8227</v>
      </c>
      <c r="H1332">
        <v>1325</v>
      </c>
      <c r="I1332" s="4" t="s">
        <v>8228</v>
      </c>
      <c r="J1332" t="s">
        <v>8229</v>
      </c>
      <c r="K1332" s="3">
        <v>45995</v>
      </c>
      <c r="L1332" t="s">
        <v>8230</v>
      </c>
    </row>
    <row r="1333" spans="1:12" x14ac:dyDescent="0.25">
      <c r="A1333">
        <v>2025</v>
      </c>
      <c r="B1333" s="3">
        <v>45962</v>
      </c>
      <c r="C1333" s="3">
        <v>45991</v>
      </c>
      <c r="D1333" t="s">
        <v>40</v>
      </c>
      <c r="E1333" t="s">
        <v>45</v>
      </c>
      <c r="F1333" t="s">
        <v>8226</v>
      </c>
      <c r="G1333" t="s">
        <v>8227</v>
      </c>
      <c r="H1333">
        <v>1326</v>
      </c>
      <c r="I1333" s="4" t="s">
        <v>8228</v>
      </c>
      <c r="J1333" t="s">
        <v>8229</v>
      </c>
      <c r="K1333" s="3">
        <v>45995</v>
      </c>
      <c r="L1333" t="s">
        <v>8230</v>
      </c>
    </row>
    <row r="1334" spans="1:12" x14ac:dyDescent="0.25">
      <c r="A1334">
        <v>2025</v>
      </c>
      <c r="B1334" s="3">
        <v>45962</v>
      </c>
      <c r="C1334" s="3">
        <v>45991</v>
      </c>
      <c r="D1334" t="s">
        <v>40</v>
      </c>
      <c r="E1334" t="s">
        <v>45</v>
      </c>
      <c r="F1334" t="s">
        <v>8226</v>
      </c>
      <c r="G1334" t="s">
        <v>8227</v>
      </c>
      <c r="H1334">
        <v>1327</v>
      </c>
      <c r="I1334" s="4" t="s">
        <v>8228</v>
      </c>
      <c r="J1334" t="s">
        <v>8229</v>
      </c>
      <c r="K1334" s="3">
        <v>45995</v>
      </c>
      <c r="L1334" t="s">
        <v>8230</v>
      </c>
    </row>
    <row r="1335" spans="1:12" x14ac:dyDescent="0.25">
      <c r="A1335">
        <v>2025</v>
      </c>
      <c r="B1335" s="3">
        <v>45962</v>
      </c>
      <c r="C1335" s="3">
        <v>45991</v>
      </c>
      <c r="D1335" t="s">
        <v>40</v>
      </c>
      <c r="E1335" t="s">
        <v>45</v>
      </c>
      <c r="F1335" t="s">
        <v>8226</v>
      </c>
      <c r="G1335" t="s">
        <v>8227</v>
      </c>
      <c r="H1335">
        <v>1328</v>
      </c>
      <c r="I1335" s="4" t="s">
        <v>8228</v>
      </c>
      <c r="J1335" t="s">
        <v>8229</v>
      </c>
      <c r="K1335" s="3">
        <v>45995</v>
      </c>
      <c r="L1335" t="s">
        <v>8230</v>
      </c>
    </row>
    <row r="1336" spans="1:12" x14ac:dyDescent="0.25">
      <c r="A1336">
        <v>2025</v>
      </c>
      <c r="B1336" s="3">
        <v>45962</v>
      </c>
      <c r="C1336" s="3">
        <v>45991</v>
      </c>
      <c r="D1336" t="s">
        <v>40</v>
      </c>
      <c r="E1336" t="s">
        <v>45</v>
      </c>
      <c r="F1336" t="s">
        <v>8226</v>
      </c>
      <c r="G1336" t="s">
        <v>8227</v>
      </c>
      <c r="H1336">
        <v>1329</v>
      </c>
      <c r="I1336" s="4" t="s">
        <v>8228</v>
      </c>
      <c r="J1336" t="s">
        <v>8229</v>
      </c>
      <c r="K1336" s="3">
        <v>45995</v>
      </c>
      <c r="L1336" t="s">
        <v>8230</v>
      </c>
    </row>
    <row r="1337" spans="1:12" x14ac:dyDescent="0.25">
      <c r="A1337">
        <v>2025</v>
      </c>
      <c r="B1337" s="3">
        <v>45962</v>
      </c>
      <c r="C1337" s="3">
        <v>45991</v>
      </c>
      <c r="D1337" t="s">
        <v>40</v>
      </c>
      <c r="E1337" t="s">
        <v>45</v>
      </c>
      <c r="F1337" t="s">
        <v>8226</v>
      </c>
      <c r="G1337" t="s">
        <v>8227</v>
      </c>
      <c r="H1337">
        <v>1330</v>
      </c>
      <c r="I1337" s="4" t="s">
        <v>8228</v>
      </c>
      <c r="J1337" t="s">
        <v>8229</v>
      </c>
      <c r="K1337" s="3">
        <v>45995</v>
      </c>
      <c r="L1337" t="s">
        <v>8230</v>
      </c>
    </row>
    <row r="1338" spans="1:12" x14ac:dyDescent="0.25">
      <c r="A1338">
        <v>2025</v>
      </c>
      <c r="B1338" s="3">
        <v>45962</v>
      </c>
      <c r="C1338" s="3">
        <v>45991</v>
      </c>
      <c r="D1338" t="s">
        <v>40</v>
      </c>
      <c r="E1338" t="s">
        <v>45</v>
      </c>
      <c r="F1338" t="s">
        <v>8226</v>
      </c>
      <c r="G1338" t="s">
        <v>8227</v>
      </c>
      <c r="H1338">
        <v>1331</v>
      </c>
      <c r="I1338" s="4" t="s">
        <v>8228</v>
      </c>
      <c r="J1338" t="s">
        <v>8229</v>
      </c>
      <c r="K1338" s="3">
        <v>45995</v>
      </c>
      <c r="L1338" t="s">
        <v>8230</v>
      </c>
    </row>
    <row r="1339" spans="1:12" x14ac:dyDescent="0.25">
      <c r="A1339">
        <v>2025</v>
      </c>
      <c r="B1339" s="3">
        <v>45962</v>
      </c>
      <c r="C1339" s="3">
        <v>45991</v>
      </c>
      <c r="D1339" t="s">
        <v>40</v>
      </c>
      <c r="E1339" t="s">
        <v>45</v>
      </c>
      <c r="F1339" t="s">
        <v>8226</v>
      </c>
      <c r="G1339" t="s">
        <v>8227</v>
      </c>
      <c r="H1339">
        <v>1332</v>
      </c>
      <c r="I1339" s="4" t="s">
        <v>8228</v>
      </c>
      <c r="J1339" t="s">
        <v>8229</v>
      </c>
      <c r="K1339" s="3">
        <v>45995</v>
      </c>
      <c r="L1339" t="s">
        <v>8230</v>
      </c>
    </row>
    <row r="1340" spans="1:12" x14ac:dyDescent="0.25">
      <c r="A1340">
        <v>2025</v>
      </c>
      <c r="B1340" s="3">
        <v>45962</v>
      </c>
      <c r="C1340" s="3">
        <v>45991</v>
      </c>
      <c r="D1340" t="s">
        <v>40</v>
      </c>
      <c r="E1340" t="s">
        <v>45</v>
      </c>
      <c r="F1340" t="s">
        <v>8226</v>
      </c>
      <c r="G1340" t="s">
        <v>8227</v>
      </c>
      <c r="H1340">
        <v>1333</v>
      </c>
      <c r="I1340" s="4" t="s">
        <v>8228</v>
      </c>
      <c r="J1340" t="s">
        <v>8229</v>
      </c>
      <c r="K1340" s="3">
        <v>45995</v>
      </c>
      <c r="L1340" t="s">
        <v>8230</v>
      </c>
    </row>
    <row r="1341" spans="1:12" x14ac:dyDescent="0.25">
      <c r="A1341">
        <v>2025</v>
      </c>
      <c r="B1341" s="3">
        <v>45962</v>
      </c>
      <c r="C1341" s="3">
        <v>45991</v>
      </c>
      <c r="D1341" t="s">
        <v>40</v>
      </c>
      <c r="E1341" t="s">
        <v>45</v>
      </c>
      <c r="F1341" t="s">
        <v>8226</v>
      </c>
      <c r="G1341" t="s">
        <v>8227</v>
      </c>
      <c r="H1341">
        <v>1334</v>
      </c>
      <c r="I1341" s="4" t="s">
        <v>8228</v>
      </c>
      <c r="J1341" t="s">
        <v>8229</v>
      </c>
      <c r="K1341" s="3">
        <v>45995</v>
      </c>
      <c r="L1341" t="s">
        <v>8230</v>
      </c>
    </row>
    <row r="1342" spans="1:12" x14ac:dyDescent="0.25">
      <c r="A1342">
        <v>2025</v>
      </c>
      <c r="B1342" s="3">
        <v>45962</v>
      </c>
      <c r="C1342" s="3">
        <v>45991</v>
      </c>
      <c r="D1342" t="s">
        <v>40</v>
      </c>
      <c r="E1342" t="s">
        <v>45</v>
      </c>
      <c r="F1342" t="s">
        <v>8226</v>
      </c>
      <c r="G1342" t="s">
        <v>8227</v>
      </c>
      <c r="H1342">
        <v>1335</v>
      </c>
      <c r="I1342" s="4" t="s">
        <v>8228</v>
      </c>
      <c r="J1342" t="s">
        <v>8229</v>
      </c>
      <c r="K1342" s="3">
        <v>45995</v>
      </c>
      <c r="L1342" t="s">
        <v>8230</v>
      </c>
    </row>
    <row r="1343" spans="1:12" x14ac:dyDescent="0.25">
      <c r="A1343">
        <v>2025</v>
      </c>
      <c r="B1343" s="3">
        <v>45962</v>
      </c>
      <c r="C1343" s="3">
        <v>45991</v>
      </c>
      <c r="D1343" t="s">
        <v>40</v>
      </c>
      <c r="E1343" t="s">
        <v>45</v>
      </c>
      <c r="F1343" t="s">
        <v>8226</v>
      </c>
      <c r="G1343" t="s">
        <v>8227</v>
      </c>
      <c r="H1343">
        <v>1336</v>
      </c>
      <c r="I1343" s="4" t="s">
        <v>8228</v>
      </c>
      <c r="J1343" t="s">
        <v>8229</v>
      </c>
      <c r="K1343" s="3">
        <v>45995</v>
      </c>
      <c r="L1343" t="s">
        <v>8230</v>
      </c>
    </row>
    <row r="1344" spans="1:12" x14ac:dyDescent="0.25">
      <c r="A1344">
        <v>2025</v>
      </c>
      <c r="B1344" s="3">
        <v>45962</v>
      </c>
      <c r="C1344" s="3">
        <v>45991</v>
      </c>
      <c r="D1344" t="s">
        <v>40</v>
      </c>
      <c r="E1344" t="s">
        <v>45</v>
      </c>
      <c r="F1344" t="s">
        <v>8226</v>
      </c>
      <c r="G1344" t="s">
        <v>8227</v>
      </c>
      <c r="H1344">
        <v>1337</v>
      </c>
      <c r="I1344" s="4" t="s">
        <v>8228</v>
      </c>
      <c r="J1344" t="s">
        <v>8229</v>
      </c>
      <c r="K1344" s="3">
        <v>45995</v>
      </c>
      <c r="L1344" t="s">
        <v>8230</v>
      </c>
    </row>
    <row r="1345" spans="1:12" x14ac:dyDescent="0.25">
      <c r="A1345">
        <v>2025</v>
      </c>
      <c r="B1345" s="3">
        <v>45962</v>
      </c>
      <c r="C1345" s="3">
        <v>45991</v>
      </c>
      <c r="D1345" t="s">
        <v>40</v>
      </c>
      <c r="E1345" t="s">
        <v>45</v>
      </c>
      <c r="F1345" t="s">
        <v>8226</v>
      </c>
      <c r="G1345" t="s">
        <v>8227</v>
      </c>
      <c r="H1345">
        <v>1338</v>
      </c>
      <c r="I1345" s="4" t="s">
        <v>8228</v>
      </c>
      <c r="J1345" t="s">
        <v>8229</v>
      </c>
      <c r="K1345" s="3">
        <v>45995</v>
      </c>
      <c r="L1345" t="s">
        <v>8230</v>
      </c>
    </row>
    <row r="1346" spans="1:12" x14ac:dyDescent="0.25">
      <c r="A1346">
        <v>2025</v>
      </c>
      <c r="B1346" s="3">
        <v>45962</v>
      </c>
      <c r="C1346" s="3">
        <v>45991</v>
      </c>
      <c r="D1346" t="s">
        <v>40</v>
      </c>
      <c r="E1346" t="s">
        <v>45</v>
      </c>
      <c r="F1346" t="s">
        <v>8226</v>
      </c>
      <c r="G1346" t="s">
        <v>8227</v>
      </c>
      <c r="H1346">
        <v>1339</v>
      </c>
      <c r="I1346" s="4" t="s">
        <v>8228</v>
      </c>
      <c r="J1346" t="s">
        <v>8229</v>
      </c>
      <c r="K1346" s="3">
        <v>45995</v>
      </c>
      <c r="L1346" t="s">
        <v>8230</v>
      </c>
    </row>
    <row r="1347" spans="1:12" x14ac:dyDescent="0.25">
      <c r="A1347">
        <v>2025</v>
      </c>
      <c r="B1347" s="3">
        <v>45962</v>
      </c>
      <c r="C1347" s="3">
        <v>45991</v>
      </c>
      <c r="D1347" t="s">
        <v>40</v>
      </c>
      <c r="E1347" t="s">
        <v>45</v>
      </c>
      <c r="F1347" t="s">
        <v>8226</v>
      </c>
      <c r="G1347" t="s">
        <v>8227</v>
      </c>
      <c r="H1347">
        <v>1340</v>
      </c>
      <c r="I1347" s="4" t="s">
        <v>8228</v>
      </c>
      <c r="J1347" t="s">
        <v>8229</v>
      </c>
      <c r="K1347" s="3">
        <v>45995</v>
      </c>
      <c r="L1347" t="s">
        <v>8230</v>
      </c>
    </row>
    <row r="1348" spans="1:12" x14ac:dyDescent="0.25">
      <c r="A1348">
        <v>2025</v>
      </c>
      <c r="B1348" s="3">
        <v>45962</v>
      </c>
      <c r="C1348" s="3">
        <v>45991</v>
      </c>
      <c r="D1348" t="s">
        <v>40</v>
      </c>
      <c r="E1348" t="s">
        <v>45</v>
      </c>
      <c r="F1348" t="s">
        <v>8226</v>
      </c>
      <c r="G1348" t="s">
        <v>8227</v>
      </c>
      <c r="H1348">
        <v>1341</v>
      </c>
      <c r="I1348" s="4" t="s">
        <v>8228</v>
      </c>
      <c r="J1348" t="s">
        <v>8229</v>
      </c>
      <c r="K1348" s="3">
        <v>45995</v>
      </c>
      <c r="L1348" t="s">
        <v>8230</v>
      </c>
    </row>
    <row r="1349" spans="1:12" x14ac:dyDescent="0.25">
      <c r="A1349">
        <v>2025</v>
      </c>
      <c r="B1349" s="3">
        <v>45962</v>
      </c>
      <c r="C1349" s="3">
        <v>45991</v>
      </c>
      <c r="D1349" t="s">
        <v>40</v>
      </c>
      <c r="E1349" t="s">
        <v>45</v>
      </c>
      <c r="F1349" t="s">
        <v>8226</v>
      </c>
      <c r="G1349" t="s">
        <v>8227</v>
      </c>
      <c r="H1349">
        <v>1342</v>
      </c>
      <c r="I1349" s="4" t="s">
        <v>8228</v>
      </c>
      <c r="J1349" t="s">
        <v>8229</v>
      </c>
      <c r="K1349" s="3">
        <v>45995</v>
      </c>
      <c r="L1349" t="s">
        <v>8230</v>
      </c>
    </row>
    <row r="1350" spans="1:12" x14ac:dyDescent="0.25">
      <c r="A1350">
        <v>2025</v>
      </c>
      <c r="B1350" s="3">
        <v>45962</v>
      </c>
      <c r="C1350" s="3">
        <v>45991</v>
      </c>
      <c r="D1350" t="s">
        <v>40</v>
      </c>
      <c r="E1350" t="s">
        <v>45</v>
      </c>
      <c r="F1350" t="s">
        <v>8226</v>
      </c>
      <c r="G1350" t="s">
        <v>8227</v>
      </c>
      <c r="H1350">
        <v>1343</v>
      </c>
      <c r="I1350" s="4" t="s">
        <v>8228</v>
      </c>
      <c r="J1350" t="s">
        <v>8229</v>
      </c>
      <c r="K1350" s="3">
        <v>45995</v>
      </c>
      <c r="L1350" t="s">
        <v>8230</v>
      </c>
    </row>
    <row r="1351" spans="1:12" x14ac:dyDescent="0.25">
      <c r="A1351">
        <v>2025</v>
      </c>
      <c r="B1351" s="3">
        <v>45962</v>
      </c>
      <c r="C1351" s="3">
        <v>45991</v>
      </c>
      <c r="D1351" t="s">
        <v>40</v>
      </c>
      <c r="E1351" t="s">
        <v>45</v>
      </c>
      <c r="F1351" t="s">
        <v>8226</v>
      </c>
      <c r="G1351" t="s">
        <v>8227</v>
      </c>
      <c r="H1351">
        <v>1344</v>
      </c>
      <c r="I1351" s="4" t="s">
        <v>8228</v>
      </c>
      <c r="J1351" t="s">
        <v>8229</v>
      </c>
      <c r="K1351" s="3">
        <v>45995</v>
      </c>
      <c r="L1351" t="s">
        <v>8230</v>
      </c>
    </row>
    <row r="1352" spans="1:12" x14ac:dyDescent="0.25">
      <c r="A1352">
        <v>2025</v>
      </c>
      <c r="B1352" s="3">
        <v>45962</v>
      </c>
      <c r="C1352" s="3">
        <v>45991</v>
      </c>
      <c r="D1352" t="s">
        <v>40</v>
      </c>
      <c r="E1352" t="s">
        <v>45</v>
      </c>
      <c r="F1352" t="s">
        <v>8226</v>
      </c>
      <c r="G1352" t="s">
        <v>8227</v>
      </c>
      <c r="H1352">
        <v>1345</v>
      </c>
      <c r="I1352" s="4" t="s">
        <v>8228</v>
      </c>
      <c r="J1352" t="s">
        <v>8229</v>
      </c>
      <c r="K1352" s="3">
        <v>45995</v>
      </c>
      <c r="L1352" t="s">
        <v>8230</v>
      </c>
    </row>
    <row r="1353" spans="1:12" x14ac:dyDescent="0.25">
      <c r="A1353">
        <v>2025</v>
      </c>
      <c r="B1353" s="3">
        <v>45962</v>
      </c>
      <c r="C1353" s="3">
        <v>45991</v>
      </c>
      <c r="D1353" t="s">
        <v>40</v>
      </c>
      <c r="E1353" t="s">
        <v>45</v>
      </c>
      <c r="F1353" t="s">
        <v>8226</v>
      </c>
      <c r="G1353" t="s">
        <v>8227</v>
      </c>
      <c r="H1353">
        <v>1346</v>
      </c>
      <c r="I1353" s="4" t="s">
        <v>8228</v>
      </c>
      <c r="J1353" t="s">
        <v>8229</v>
      </c>
      <c r="K1353" s="3">
        <v>45995</v>
      </c>
      <c r="L1353" t="s">
        <v>8230</v>
      </c>
    </row>
    <row r="1354" spans="1:12" x14ac:dyDescent="0.25">
      <c r="A1354">
        <v>2025</v>
      </c>
      <c r="B1354" s="3">
        <v>45962</v>
      </c>
      <c r="C1354" s="3">
        <v>45991</v>
      </c>
      <c r="D1354" t="s">
        <v>40</v>
      </c>
      <c r="E1354" t="s">
        <v>45</v>
      </c>
      <c r="F1354" t="s">
        <v>8226</v>
      </c>
      <c r="G1354" t="s">
        <v>8227</v>
      </c>
      <c r="H1354">
        <v>1347</v>
      </c>
      <c r="I1354" s="4" t="s">
        <v>8228</v>
      </c>
      <c r="J1354" t="s">
        <v>8229</v>
      </c>
      <c r="K1354" s="3">
        <v>45995</v>
      </c>
      <c r="L1354" t="s">
        <v>8230</v>
      </c>
    </row>
    <row r="1355" spans="1:12" x14ac:dyDescent="0.25">
      <c r="A1355">
        <v>2025</v>
      </c>
      <c r="B1355" s="3">
        <v>45962</v>
      </c>
      <c r="C1355" s="3">
        <v>45991</v>
      </c>
      <c r="D1355" t="s">
        <v>40</v>
      </c>
      <c r="E1355" t="s">
        <v>45</v>
      </c>
      <c r="F1355" t="s">
        <v>8226</v>
      </c>
      <c r="G1355" t="s">
        <v>8227</v>
      </c>
      <c r="H1355">
        <v>1348</v>
      </c>
      <c r="I1355" s="4" t="s">
        <v>8228</v>
      </c>
      <c r="J1355" t="s">
        <v>8229</v>
      </c>
      <c r="K1355" s="3">
        <v>45995</v>
      </c>
      <c r="L1355" t="s">
        <v>8230</v>
      </c>
    </row>
    <row r="1356" spans="1:12" x14ac:dyDescent="0.25">
      <c r="A1356">
        <v>2025</v>
      </c>
      <c r="B1356" s="3">
        <v>45962</v>
      </c>
      <c r="C1356" s="3">
        <v>45991</v>
      </c>
      <c r="D1356" t="s">
        <v>40</v>
      </c>
      <c r="E1356" t="s">
        <v>45</v>
      </c>
      <c r="F1356" t="s">
        <v>8226</v>
      </c>
      <c r="G1356" t="s">
        <v>8227</v>
      </c>
      <c r="H1356">
        <v>1349</v>
      </c>
      <c r="I1356" s="4" t="s">
        <v>8228</v>
      </c>
      <c r="J1356" t="s">
        <v>8229</v>
      </c>
      <c r="K1356" s="3">
        <v>45995</v>
      </c>
      <c r="L1356" t="s">
        <v>8230</v>
      </c>
    </row>
    <row r="1357" spans="1:12" x14ac:dyDescent="0.25">
      <c r="A1357">
        <v>2025</v>
      </c>
      <c r="B1357" s="3">
        <v>45962</v>
      </c>
      <c r="C1357" s="3">
        <v>45991</v>
      </c>
      <c r="D1357" t="s">
        <v>40</v>
      </c>
      <c r="E1357" t="s">
        <v>45</v>
      </c>
      <c r="F1357" t="s">
        <v>8226</v>
      </c>
      <c r="G1357" t="s">
        <v>8227</v>
      </c>
      <c r="H1357">
        <v>1350</v>
      </c>
      <c r="I1357" s="4" t="s">
        <v>8228</v>
      </c>
      <c r="J1357" t="s">
        <v>8229</v>
      </c>
      <c r="K1357" s="3">
        <v>45995</v>
      </c>
      <c r="L1357" t="s">
        <v>8230</v>
      </c>
    </row>
    <row r="1358" spans="1:12" x14ac:dyDescent="0.25">
      <c r="A1358">
        <v>2025</v>
      </c>
      <c r="B1358" s="3">
        <v>45962</v>
      </c>
      <c r="C1358" s="3">
        <v>45991</v>
      </c>
      <c r="D1358" t="s">
        <v>40</v>
      </c>
      <c r="E1358" t="s">
        <v>45</v>
      </c>
      <c r="F1358" t="s">
        <v>8226</v>
      </c>
      <c r="G1358" t="s">
        <v>8227</v>
      </c>
      <c r="H1358">
        <v>1351</v>
      </c>
      <c r="I1358" s="4" t="s">
        <v>8228</v>
      </c>
      <c r="J1358" t="s">
        <v>8229</v>
      </c>
      <c r="K1358" s="3">
        <v>45995</v>
      </c>
      <c r="L1358" t="s">
        <v>8230</v>
      </c>
    </row>
    <row r="1359" spans="1:12" x14ac:dyDescent="0.25">
      <c r="A1359">
        <v>2025</v>
      </c>
      <c r="B1359" s="3">
        <v>45962</v>
      </c>
      <c r="C1359" s="3">
        <v>45991</v>
      </c>
      <c r="D1359" t="s">
        <v>40</v>
      </c>
      <c r="E1359" t="s">
        <v>45</v>
      </c>
      <c r="F1359" t="s">
        <v>8226</v>
      </c>
      <c r="G1359" t="s">
        <v>8227</v>
      </c>
      <c r="H1359">
        <v>1352</v>
      </c>
      <c r="I1359" s="4" t="s">
        <v>8228</v>
      </c>
      <c r="J1359" t="s">
        <v>8229</v>
      </c>
      <c r="K1359" s="3">
        <v>45995</v>
      </c>
      <c r="L1359" t="s">
        <v>8230</v>
      </c>
    </row>
    <row r="1360" spans="1:12" x14ac:dyDescent="0.25">
      <c r="A1360">
        <v>2025</v>
      </c>
      <c r="B1360" s="3">
        <v>45962</v>
      </c>
      <c r="C1360" s="3">
        <v>45991</v>
      </c>
      <c r="D1360" t="s">
        <v>40</v>
      </c>
      <c r="E1360" t="s">
        <v>45</v>
      </c>
      <c r="F1360" t="s">
        <v>8226</v>
      </c>
      <c r="G1360" t="s">
        <v>8227</v>
      </c>
      <c r="H1360">
        <v>1353</v>
      </c>
      <c r="I1360" s="4" t="s">
        <v>8228</v>
      </c>
      <c r="J1360" t="s">
        <v>8229</v>
      </c>
      <c r="K1360" s="3">
        <v>45995</v>
      </c>
      <c r="L1360" t="s">
        <v>8230</v>
      </c>
    </row>
    <row r="1361" spans="1:12" x14ac:dyDescent="0.25">
      <c r="A1361">
        <v>2025</v>
      </c>
      <c r="B1361" s="3">
        <v>45962</v>
      </c>
      <c r="C1361" s="3">
        <v>45991</v>
      </c>
      <c r="D1361" t="s">
        <v>40</v>
      </c>
      <c r="E1361" t="s">
        <v>45</v>
      </c>
      <c r="F1361" t="s">
        <v>8226</v>
      </c>
      <c r="G1361" t="s">
        <v>8227</v>
      </c>
      <c r="H1361">
        <v>1354</v>
      </c>
      <c r="I1361" s="4" t="s">
        <v>8228</v>
      </c>
      <c r="J1361" t="s">
        <v>8229</v>
      </c>
      <c r="K1361" s="3">
        <v>45995</v>
      </c>
      <c r="L1361" t="s">
        <v>8230</v>
      </c>
    </row>
    <row r="1362" spans="1:12" x14ac:dyDescent="0.25">
      <c r="A1362">
        <v>2025</v>
      </c>
      <c r="B1362" s="3">
        <v>45962</v>
      </c>
      <c r="C1362" s="3">
        <v>45991</v>
      </c>
      <c r="D1362" t="s">
        <v>40</v>
      </c>
      <c r="E1362" t="s">
        <v>45</v>
      </c>
      <c r="F1362" t="s">
        <v>8226</v>
      </c>
      <c r="G1362" t="s">
        <v>8227</v>
      </c>
      <c r="H1362">
        <v>1355</v>
      </c>
      <c r="I1362" s="4" t="s">
        <v>8228</v>
      </c>
      <c r="J1362" t="s">
        <v>8229</v>
      </c>
      <c r="K1362" s="3">
        <v>45995</v>
      </c>
      <c r="L1362" t="s">
        <v>8230</v>
      </c>
    </row>
    <row r="1363" spans="1:12" x14ac:dyDescent="0.25">
      <c r="A1363">
        <v>2025</v>
      </c>
      <c r="B1363" s="3">
        <v>45962</v>
      </c>
      <c r="C1363" s="3">
        <v>45991</v>
      </c>
      <c r="D1363" t="s">
        <v>40</v>
      </c>
      <c r="E1363" t="s">
        <v>45</v>
      </c>
      <c r="F1363" t="s">
        <v>8226</v>
      </c>
      <c r="G1363" t="s">
        <v>8227</v>
      </c>
      <c r="H1363">
        <v>1356</v>
      </c>
      <c r="I1363" s="4" t="s">
        <v>8228</v>
      </c>
      <c r="J1363" t="s">
        <v>8229</v>
      </c>
      <c r="K1363" s="3">
        <v>45995</v>
      </c>
      <c r="L1363" t="s">
        <v>8230</v>
      </c>
    </row>
    <row r="1364" spans="1:12" x14ac:dyDescent="0.25">
      <c r="A1364">
        <v>2025</v>
      </c>
      <c r="B1364" s="3">
        <v>45962</v>
      </c>
      <c r="C1364" s="3">
        <v>45991</v>
      </c>
      <c r="D1364" t="s">
        <v>40</v>
      </c>
      <c r="E1364" t="s">
        <v>45</v>
      </c>
      <c r="F1364" t="s">
        <v>8226</v>
      </c>
      <c r="G1364" t="s">
        <v>8227</v>
      </c>
      <c r="H1364">
        <v>1357</v>
      </c>
      <c r="I1364" s="4" t="s">
        <v>8228</v>
      </c>
      <c r="J1364" t="s">
        <v>8229</v>
      </c>
      <c r="K1364" s="3">
        <v>45995</v>
      </c>
      <c r="L1364" t="s">
        <v>8230</v>
      </c>
    </row>
    <row r="1365" spans="1:12" x14ac:dyDescent="0.25">
      <c r="A1365">
        <v>2025</v>
      </c>
      <c r="B1365" s="3">
        <v>45962</v>
      </c>
      <c r="C1365" s="3">
        <v>45991</v>
      </c>
      <c r="D1365" t="s">
        <v>40</v>
      </c>
      <c r="E1365" t="s">
        <v>45</v>
      </c>
      <c r="F1365" t="s">
        <v>8226</v>
      </c>
      <c r="G1365" t="s">
        <v>8227</v>
      </c>
      <c r="H1365">
        <v>1358</v>
      </c>
      <c r="I1365" s="4" t="s">
        <v>8228</v>
      </c>
      <c r="J1365" t="s">
        <v>8229</v>
      </c>
      <c r="K1365" s="3">
        <v>45995</v>
      </c>
      <c r="L1365" t="s">
        <v>8230</v>
      </c>
    </row>
    <row r="1366" spans="1:12" x14ac:dyDescent="0.25">
      <c r="A1366">
        <v>2025</v>
      </c>
      <c r="B1366" s="3">
        <v>45962</v>
      </c>
      <c r="C1366" s="3">
        <v>45991</v>
      </c>
      <c r="D1366" t="s">
        <v>40</v>
      </c>
      <c r="E1366" t="s">
        <v>45</v>
      </c>
      <c r="F1366" t="s">
        <v>8226</v>
      </c>
      <c r="G1366" t="s">
        <v>8227</v>
      </c>
      <c r="H1366">
        <v>1359</v>
      </c>
      <c r="I1366" s="4" t="s">
        <v>8228</v>
      </c>
      <c r="J1366" t="s">
        <v>8229</v>
      </c>
      <c r="K1366" s="3">
        <v>45995</v>
      </c>
      <c r="L1366" t="s">
        <v>8230</v>
      </c>
    </row>
    <row r="1367" spans="1:12" x14ac:dyDescent="0.25">
      <c r="A1367">
        <v>2025</v>
      </c>
      <c r="B1367" s="3">
        <v>45962</v>
      </c>
      <c r="C1367" s="3">
        <v>45991</v>
      </c>
      <c r="D1367" t="s">
        <v>40</v>
      </c>
      <c r="E1367" t="s">
        <v>45</v>
      </c>
      <c r="F1367" t="s">
        <v>8226</v>
      </c>
      <c r="G1367" t="s">
        <v>8227</v>
      </c>
      <c r="H1367">
        <v>1360</v>
      </c>
      <c r="I1367" s="4" t="s">
        <v>8228</v>
      </c>
      <c r="J1367" t="s">
        <v>8229</v>
      </c>
      <c r="K1367" s="3">
        <v>45995</v>
      </c>
      <c r="L1367" t="s">
        <v>8230</v>
      </c>
    </row>
    <row r="1368" spans="1:12" x14ac:dyDescent="0.25">
      <c r="A1368">
        <v>2025</v>
      </c>
      <c r="B1368" s="3">
        <v>45962</v>
      </c>
      <c r="C1368" s="3">
        <v>45991</v>
      </c>
      <c r="D1368" t="s">
        <v>40</v>
      </c>
      <c r="E1368" t="s">
        <v>45</v>
      </c>
      <c r="F1368" t="s">
        <v>8226</v>
      </c>
      <c r="G1368" t="s">
        <v>8227</v>
      </c>
      <c r="H1368">
        <v>1361</v>
      </c>
      <c r="I1368" s="4" t="s">
        <v>8228</v>
      </c>
      <c r="J1368" t="s">
        <v>8229</v>
      </c>
      <c r="K1368" s="3">
        <v>45995</v>
      </c>
      <c r="L1368" t="s">
        <v>8230</v>
      </c>
    </row>
    <row r="1369" spans="1:12" x14ac:dyDescent="0.25">
      <c r="A1369">
        <v>2025</v>
      </c>
      <c r="B1369" s="3">
        <v>45962</v>
      </c>
      <c r="C1369" s="3">
        <v>45991</v>
      </c>
      <c r="D1369" t="s">
        <v>40</v>
      </c>
      <c r="E1369" t="s">
        <v>45</v>
      </c>
      <c r="F1369" t="s">
        <v>8226</v>
      </c>
      <c r="G1369" t="s">
        <v>8227</v>
      </c>
      <c r="H1369">
        <v>1362</v>
      </c>
      <c r="I1369" s="4" t="s">
        <v>8228</v>
      </c>
      <c r="J1369" t="s">
        <v>8229</v>
      </c>
      <c r="K1369" s="3">
        <v>45995</v>
      </c>
      <c r="L1369" t="s">
        <v>8230</v>
      </c>
    </row>
    <row r="1370" spans="1:12" x14ac:dyDescent="0.25">
      <c r="A1370">
        <v>2025</v>
      </c>
      <c r="B1370" s="3">
        <v>45962</v>
      </c>
      <c r="C1370" s="3">
        <v>45991</v>
      </c>
      <c r="D1370" t="s">
        <v>40</v>
      </c>
      <c r="E1370" t="s">
        <v>45</v>
      </c>
      <c r="F1370" t="s">
        <v>8226</v>
      </c>
      <c r="G1370" t="s">
        <v>8227</v>
      </c>
      <c r="H1370">
        <v>1363</v>
      </c>
      <c r="I1370" s="4" t="s">
        <v>8228</v>
      </c>
      <c r="J1370" t="s">
        <v>8229</v>
      </c>
      <c r="K1370" s="3">
        <v>45995</v>
      </c>
      <c r="L1370" t="s">
        <v>8230</v>
      </c>
    </row>
    <row r="1371" spans="1:12" x14ac:dyDescent="0.25">
      <c r="A1371">
        <v>2025</v>
      </c>
      <c r="B1371" s="3">
        <v>45962</v>
      </c>
      <c r="C1371" s="3">
        <v>45991</v>
      </c>
      <c r="D1371" t="s">
        <v>40</v>
      </c>
      <c r="E1371" t="s">
        <v>45</v>
      </c>
      <c r="F1371" t="s">
        <v>8226</v>
      </c>
      <c r="G1371" t="s">
        <v>8227</v>
      </c>
      <c r="H1371">
        <v>1364</v>
      </c>
      <c r="I1371" s="4" t="s">
        <v>8228</v>
      </c>
      <c r="J1371" t="s">
        <v>8229</v>
      </c>
      <c r="K1371" s="3">
        <v>45995</v>
      </c>
      <c r="L1371" t="s">
        <v>8230</v>
      </c>
    </row>
    <row r="1372" spans="1:12" x14ac:dyDescent="0.25">
      <c r="A1372">
        <v>2025</v>
      </c>
      <c r="B1372" s="3">
        <v>45962</v>
      </c>
      <c r="C1372" s="3">
        <v>45991</v>
      </c>
      <c r="D1372" t="s">
        <v>40</v>
      </c>
      <c r="E1372" t="s">
        <v>45</v>
      </c>
      <c r="F1372" t="s">
        <v>8226</v>
      </c>
      <c r="G1372" t="s">
        <v>8227</v>
      </c>
      <c r="H1372">
        <v>1365</v>
      </c>
      <c r="I1372" s="4" t="s">
        <v>8228</v>
      </c>
      <c r="J1372" t="s">
        <v>8229</v>
      </c>
      <c r="K1372" s="3">
        <v>45995</v>
      </c>
      <c r="L1372" t="s">
        <v>8230</v>
      </c>
    </row>
    <row r="1373" spans="1:12" x14ac:dyDescent="0.25">
      <c r="A1373">
        <v>2025</v>
      </c>
      <c r="B1373" s="3">
        <v>45962</v>
      </c>
      <c r="C1373" s="3">
        <v>45991</v>
      </c>
      <c r="D1373" t="s">
        <v>40</v>
      </c>
      <c r="E1373" t="s">
        <v>45</v>
      </c>
      <c r="F1373" t="s">
        <v>8226</v>
      </c>
      <c r="G1373" t="s">
        <v>8227</v>
      </c>
      <c r="H1373">
        <v>1366</v>
      </c>
      <c r="I1373" s="4" t="s">
        <v>8228</v>
      </c>
      <c r="J1373" t="s">
        <v>8229</v>
      </c>
      <c r="K1373" s="3">
        <v>45995</v>
      </c>
      <c r="L1373" t="s">
        <v>8230</v>
      </c>
    </row>
    <row r="1374" spans="1:12" x14ac:dyDescent="0.25">
      <c r="A1374">
        <v>2025</v>
      </c>
      <c r="B1374" s="3">
        <v>45962</v>
      </c>
      <c r="C1374" s="3">
        <v>45991</v>
      </c>
      <c r="D1374" t="s">
        <v>40</v>
      </c>
      <c r="E1374" t="s">
        <v>45</v>
      </c>
      <c r="F1374" t="s">
        <v>8226</v>
      </c>
      <c r="G1374" t="s">
        <v>8227</v>
      </c>
      <c r="H1374">
        <v>1367</v>
      </c>
      <c r="I1374" s="4" t="s">
        <v>8228</v>
      </c>
      <c r="J1374" t="s">
        <v>8229</v>
      </c>
      <c r="K1374" s="3">
        <v>45995</v>
      </c>
      <c r="L1374" t="s">
        <v>8230</v>
      </c>
    </row>
    <row r="1375" spans="1:12" x14ac:dyDescent="0.25">
      <c r="A1375">
        <v>2025</v>
      </c>
      <c r="B1375" s="3">
        <v>45962</v>
      </c>
      <c r="C1375" s="3">
        <v>45991</v>
      </c>
      <c r="D1375" t="s">
        <v>40</v>
      </c>
      <c r="E1375" t="s">
        <v>45</v>
      </c>
      <c r="F1375" t="s">
        <v>8226</v>
      </c>
      <c r="G1375" t="s">
        <v>8227</v>
      </c>
      <c r="H1375">
        <v>1368</v>
      </c>
      <c r="I1375" s="4" t="s">
        <v>8228</v>
      </c>
      <c r="J1375" t="s">
        <v>8229</v>
      </c>
      <c r="K1375" s="3">
        <v>45995</v>
      </c>
      <c r="L1375" t="s">
        <v>8230</v>
      </c>
    </row>
    <row r="1376" spans="1:12" x14ac:dyDescent="0.25">
      <c r="A1376">
        <v>2025</v>
      </c>
      <c r="B1376" s="3">
        <v>45962</v>
      </c>
      <c r="C1376" s="3">
        <v>45991</v>
      </c>
      <c r="D1376" t="s">
        <v>40</v>
      </c>
      <c r="E1376" t="s">
        <v>45</v>
      </c>
      <c r="F1376" t="s">
        <v>8226</v>
      </c>
      <c r="G1376" t="s">
        <v>8227</v>
      </c>
      <c r="H1376">
        <v>1369</v>
      </c>
      <c r="I1376" s="4" t="s">
        <v>8228</v>
      </c>
      <c r="J1376" t="s">
        <v>8229</v>
      </c>
      <c r="K1376" s="3">
        <v>45995</v>
      </c>
      <c r="L1376" t="s">
        <v>8230</v>
      </c>
    </row>
    <row r="1377" spans="1:12" x14ac:dyDescent="0.25">
      <c r="A1377">
        <v>2025</v>
      </c>
      <c r="B1377" s="3">
        <v>45962</v>
      </c>
      <c r="C1377" s="3">
        <v>45991</v>
      </c>
      <c r="D1377" t="s">
        <v>40</v>
      </c>
      <c r="E1377" t="s">
        <v>45</v>
      </c>
      <c r="F1377" t="s">
        <v>8226</v>
      </c>
      <c r="G1377" t="s">
        <v>8227</v>
      </c>
      <c r="H1377">
        <v>1370</v>
      </c>
      <c r="I1377" s="4" t="s">
        <v>8228</v>
      </c>
      <c r="J1377" t="s">
        <v>8229</v>
      </c>
      <c r="K1377" s="3">
        <v>45995</v>
      </c>
      <c r="L1377" t="s">
        <v>8230</v>
      </c>
    </row>
    <row r="1378" spans="1:12" x14ac:dyDescent="0.25">
      <c r="A1378">
        <v>2025</v>
      </c>
      <c r="B1378" s="3">
        <v>45962</v>
      </c>
      <c r="C1378" s="3">
        <v>45991</v>
      </c>
      <c r="D1378" t="s">
        <v>40</v>
      </c>
      <c r="E1378" t="s">
        <v>45</v>
      </c>
      <c r="F1378" t="s">
        <v>8226</v>
      </c>
      <c r="G1378" t="s">
        <v>8227</v>
      </c>
      <c r="H1378">
        <v>1371</v>
      </c>
      <c r="I1378" s="4" t="s">
        <v>8228</v>
      </c>
      <c r="J1378" t="s">
        <v>8229</v>
      </c>
      <c r="K1378" s="3">
        <v>45995</v>
      </c>
      <c r="L1378" t="s">
        <v>8230</v>
      </c>
    </row>
    <row r="1379" spans="1:12" x14ac:dyDescent="0.25">
      <c r="A1379">
        <v>2025</v>
      </c>
      <c r="B1379" s="3">
        <v>45962</v>
      </c>
      <c r="C1379" s="3">
        <v>45991</v>
      </c>
      <c r="D1379" t="s">
        <v>40</v>
      </c>
      <c r="E1379" t="s">
        <v>45</v>
      </c>
      <c r="F1379" t="s">
        <v>8226</v>
      </c>
      <c r="G1379" t="s">
        <v>8227</v>
      </c>
      <c r="H1379">
        <v>1372</v>
      </c>
      <c r="I1379" s="4" t="s">
        <v>8228</v>
      </c>
      <c r="J1379" t="s">
        <v>8229</v>
      </c>
      <c r="K1379" s="3">
        <v>45995</v>
      </c>
      <c r="L1379" t="s">
        <v>8230</v>
      </c>
    </row>
    <row r="1380" spans="1:12" x14ac:dyDescent="0.25">
      <c r="A1380">
        <v>2025</v>
      </c>
      <c r="B1380" s="3">
        <v>45962</v>
      </c>
      <c r="C1380" s="3">
        <v>45991</v>
      </c>
      <c r="D1380" t="s">
        <v>40</v>
      </c>
      <c r="E1380" t="s">
        <v>45</v>
      </c>
      <c r="F1380" t="s">
        <v>8226</v>
      </c>
      <c r="G1380" t="s">
        <v>8227</v>
      </c>
      <c r="H1380">
        <v>1373</v>
      </c>
      <c r="I1380" s="4" t="s">
        <v>8228</v>
      </c>
      <c r="J1380" t="s">
        <v>8229</v>
      </c>
      <c r="K1380" s="3">
        <v>45995</v>
      </c>
      <c r="L1380" t="s">
        <v>8230</v>
      </c>
    </row>
    <row r="1381" spans="1:12" x14ac:dyDescent="0.25">
      <c r="A1381">
        <v>2025</v>
      </c>
      <c r="B1381" s="3">
        <v>45962</v>
      </c>
      <c r="C1381" s="3">
        <v>45991</v>
      </c>
      <c r="D1381" t="s">
        <v>40</v>
      </c>
      <c r="E1381" t="s">
        <v>45</v>
      </c>
      <c r="F1381" t="s">
        <v>8226</v>
      </c>
      <c r="G1381" t="s">
        <v>8227</v>
      </c>
      <c r="H1381">
        <v>1374</v>
      </c>
      <c r="I1381" s="4" t="s">
        <v>8228</v>
      </c>
      <c r="J1381" t="s">
        <v>8229</v>
      </c>
      <c r="K1381" s="3">
        <v>45995</v>
      </c>
      <c r="L1381" t="s">
        <v>8230</v>
      </c>
    </row>
    <row r="1382" spans="1:12" x14ac:dyDescent="0.25">
      <c r="A1382">
        <v>2025</v>
      </c>
      <c r="B1382" s="3">
        <v>45962</v>
      </c>
      <c r="C1382" s="3">
        <v>45991</v>
      </c>
      <c r="D1382" t="s">
        <v>40</v>
      </c>
      <c r="E1382" t="s">
        <v>45</v>
      </c>
      <c r="F1382" t="s">
        <v>8226</v>
      </c>
      <c r="G1382" t="s">
        <v>8227</v>
      </c>
      <c r="H1382">
        <v>1375</v>
      </c>
      <c r="I1382" s="4" t="s">
        <v>8228</v>
      </c>
      <c r="J1382" t="s">
        <v>8229</v>
      </c>
      <c r="K1382" s="3">
        <v>45995</v>
      </c>
      <c r="L1382" t="s">
        <v>8230</v>
      </c>
    </row>
    <row r="1383" spans="1:12" x14ac:dyDescent="0.25">
      <c r="A1383">
        <v>2025</v>
      </c>
      <c r="B1383" s="3">
        <v>45962</v>
      </c>
      <c r="C1383" s="3">
        <v>45991</v>
      </c>
      <c r="D1383" t="s">
        <v>40</v>
      </c>
      <c r="E1383" t="s">
        <v>45</v>
      </c>
      <c r="F1383" t="s">
        <v>8226</v>
      </c>
      <c r="G1383" t="s">
        <v>8227</v>
      </c>
      <c r="H1383">
        <v>1376</v>
      </c>
      <c r="I1383" s="4" t="s">
        <v>8228</v>
      </c>
      <c r="J1383" t="s">
        <v>8229</v>
      </c>
      <c r="K1383" s="3">
        <v>45995</v>
      </c>
      <c r="L1383" t="s">
        <v>8230</v>
      </c>
    </row>
    <row r="1384" spans="1:12" x14ac:dyDescent="0.25">
      <c r="A1384">
        <v>2025</v>
      </c>
      <c r="B1384" s="3">
        <v>45962</v>
      </c>
      <c r="C1384" s="3">
        <v>45991</v>
      </c>
      <c r="D1384" t="s">
        <v>40</v>
      </c>
      <c r="E1384" t="s">
        <v>45</v>
      </c>
      <c r="F1384" t="s">
        <v>8226</v>
      </c>
      <c r="G1384" t="s">
        <v>8227</v>
      </c>
      <c r="H1384">
        <v>1377</v>
      </c>
      <c r="I1384" s="4" t="s">
        <v>8228</v>
      </c>
      <c r="J1384" t="s">
        <v>8229</v>
      </c>
      <c r="K1384" s="3">
        <v>45995</v>
      </c>
      <c r="L1384" t="s">
        <v>8230</v>
      </c>
    </row>
    <row r="1385" spans="1:12" x14ac:dyDescent="0.25">
      <c r="A1385">
        <v>2025</v>
      </c>
      <c r="B1385" s="3">
        <v>45962</v>
      </c>
      <c r="C1385" s="3">
        <v>45991</v>
      </c>
      <c r="D1385" t="s">
        <v>40</v>
      </c>
      <c r="E1385" t="s">
        <v>45</v>
      </c>
      <c r="F1385" t="s">
        <v>8226</v>
      </c>
      <c r="G1385" t="s">
        <v>8227</v>
      </c>
      <c r="H1385">
        <v>1378</v>
      </c>
      <c r="I1385" s="4" t="s">
        <v>8228</v>
      </c>
      <c r="J1385" t="s">
        <v>8229</v>
      </c>
      <c r="K1385" s="3">
        <v>45995</v>
      </c>
      <c r="L1385" t="s">
        <v>8230</v>
      </c>
    </row>
    <row r="1386" spans="1:12" x14ac:dyDescent="0.25">
      <c r="A1386">
        <v>2025</v>
      </c>
      <c r="B1386" s="3">
        <v>45962</v>
      </c>
      <c r="C1386" s="3">
        <v>45991</v>
      </c>
      <c r="D1386" t="s">
        <v>40</v>
      </c>
      <c r="E1386" t="s">
        <v>45</v>
      </c>
      <c r="F1386" t="s">
        <v>8226</v>
      </c>
      <c r="G1386" t="s">
        <v>8227</v>
      </c>
      <c r="H1386">
        <v>1379</v>
      </c>
      <c r="I1386" s="4" t="s">
        <v>8228</v>
      </c>
      <c r="J1386" t="s">
        <v>8229</v>
      </c>
      <c r="K1386" s="3">
        <v>45995</v>
      </c>
      <c r="L1386" t="s">
        <v>8230</v>
      </c>
    </row>
    <row r="1387" spans="1:12" x14ac:dyDescent="0.25">
      <c r="A1387">
        <v>2025</v>
      </c>
      <c r="B1387" s="3">
        <v>45962</v>
      </c>
      <c r="C1387" s="3">
        <v>45991</v>
      </c>
      <c r="D1387" t="s">
        <v>40</v>
      </c>
      <c r="E1387" t="s">
        <v>45</v>
      </c>
      <c r="F1387" t="s">
        <v>8226</v>
      </c>
      <c r="G1387" t="s">
        <v>8227</v>
      </c>
      <c r="H1387">
        <v>1380</v>
      </c>
      <c r="I1387" s="4" t="s">
        <v>8228</v>
      </c>
      <c r="J1387" t="s">
        <v>8229</v>
      </c>
      <c r="K1387" s="3">
        <v>45995</v>
      </c>
      <c r="L1387" t="s">
        <v>8230</v>
      </c>
    </row>
    <row r="1388" spans="1:12" x14ac:dyDescent="0.25">
      <c r="A1388">
        <v>2025</v>
      </c>
      <c r="B1388" s="3">
        <v>45962</v>
      </c>
      <c r="C1388" s="3">
        <v>45991</v>
      </c>
      <c r="D1388" t="s">
        <v>40</v>
      </c>
      <c r="E1388" t="s">
        <v>45</v>
      </c>
      <c r="F1388" t="s">
        <v>8226</v>
      </c>
      <c r="G1388" t="s">
        <v>8227</v>
      </c>
      <c r="H1388">
        <v>1381</v>
      </c>
      <c r="I1388" s="4" t="s">
        <v>8228</v>
      </c>
      <c r="J1388" t="s">
        <v>8229</v>
      </c>
      <c r="K1388" s="3">
        <v>45995</v>
      </c>
      <c r="L1388" t="s">
        <v>8230</v>
      </c>
    </row>
    <row r="1389" spans="1:12" x14ac:dyDescent="0.25">
      <c r="A1389">
        <v>2025</v>
      </c>
      <c r="B1389" s="3">
        <v>45962</v>
      </c>
      <c r="C1389" s="3">
        <v>45991</v>
      </c>
      <c r="D1389" t="s">
        <v>40</v>
      </c>
      <c r="E1389" t="s">
        <v>45</v>
      </c>
      <c r="F1389" t="s">
        <v>8226</v>
      </c>
      <c r="G1389" t="s">
        <v>8227</v>
      </c>
      <c r="H1389">
        <v>1382</v>
      </c>
      <c r="I1389" s="4" t="s">
        <v>8228</v>
      </c>
      <c r="J1389" t="s">
        <v>8229</v>
      </c>
      <c r="K1389" s="3">
        <v>45995</v>
      </c>
      <c r="L1389" t="s">
        <v>8230</v>
      </c>
    </row>
    <row r="1390" spans="1:12" x14ac:dyDescent="0.25">
      <c r="A1390">
        <v>2025</v>
      </c>
      <c r="B1390" s="3">
        <v>45962</v>
      </c>
      <c r="C1390" s="3">
        <v>45991</v>
      </c>
      <c r="D1390" t="s">
        <v>40</v>
      </c>
      <c r="E1390" t="s">
        <v>45</v>
      </c>
      <c r="F1390" t="s">
        <v>8226</v>
      </c>
      <c r="G1390" t="s">
        <v>8227</v>
      </c>
      <c r="H1390">
        <v>1383</v>
      </c>
      <c r="I1390" s="4" t="s">
        <v>8228</v>
      </c>
      <c r="J1390" t="s">
        <v>8229</v>
      </c>
      <c r="K1390" s="3">
        <v>45995</v>
      </c>
      <c r="L1390" t="s">
        <v>8230</v>
      </c>
    </row>
    <row r="1391" spans="1:12" x14ac:dyDescent="0.25">
      <c r="A1391">
        <v>2025</v>
      </c>
      <c r="B1391" s="3">
        <v>45962</v>
      </c>
      <c r="C1391" s="3">
        <v>45991</v>
      </c>
      <c r="D1391" t="s">
        <v>40</v>
      </c>
      <c r="E1391" t="s">
        <v>45</v>
      </c>
      <c r="F1391" t="s">
        <v>8226</v>
      </c>
      <c r="G1391" t="s">
        <v>8227</v>
      </c>
      <c r="H1391">
        <v>1384</v>
      </c>
      <c r="I1391" s="4" t="s">
        <v>8228</v>
      </c>
      <c r="J1391" t="s">
        <v>8229</v>
      </c>
      <c r="K1391" s="3">
        <v>45995</v>
      </c>
      <c r="L1391" t="s">
        <v>8230</v>
      </c>
    </row>
    <row r="1392" spans="1:12" x14ac:dyDescent="0.25">
      <c r="A1392">
        <v>2025</v>
      </c>
      <c r="B1392" s="3">
        <v>45962</v>
      </c>
      <c r="C1392" s="3">
        <v>45991</v>
      </c>
      <c r="D1392" t="s">
        <v>40</v>
      </c>
      <c r="E1392" t="s">
        <v>45</v>
      </c>
      <c r="F1392" t="s">
        <v>8226</v>
      </c>
      <c r="G1392" t="s">
        <v>8227</v>
      </c>
      <c r="H1392">
        <v>1385</v>
      </c>
      <c r="I1392" s="4" t="s">
        <v>8228</v>
      </c>
      <c r="J1392" t="s">
        <v>8229</v>
      </c>
      <c r="K1392" s="3">
        <v>45995</v>
      </c>
      <c r="L1392" t="s">
        <v>8230</v>
      </c>
    </row>
    <row r="1393" spans="1:12" x14ac:dyDescent="0.25">
      <c r="A1393">
        <v>2025</v>
      </c>
      <c r="B1393" s="3">
        <v>45962</v>
      </c>
      <c r="C1393" s="3">
        <v>45991</v>
      </c>
      <c r="D1393" t="s">
        <v>40</v>
      </c>
      <c r="E1393" t="s">
        <v>45</v>
      </c>
      <c r="F1393" t="s">
        <v>8226</v>
      </c>
      <c r="G1393" t="s">
        <v>8227</v>
      </c>
      <c r="H1393">
        <v>1386</v>
      </c>
      <c r="I1393" s="4" t="s">
        <v>8228</v>
      </c>
      <c r="J1393" t="s">
        <v>8229</v>
      </c>
      <c r="K1393" s="3">
        <v>45995</v>
      </c>
      <c r="L1393" t="s">
        <v>8230</v>
      </c>
    </row>
    <row r="1394" spans="1:12" x14ac:dyDescent="0.25">
      <c r="A1394">
        <v>2025</v>
      </c>
      <c r="B1394" s="3">
        <v>45962</v>
      </c>
      <c r="C1394" s="3">
        <v>45991</v>
      </c>
      <c r="D1394" t="s">
        <v>40</v>
      </c>
      <c r="E1394" t="s">
        <v>45</v>
      </c>
      <c r="F1394" t="s">
        <v>8226</v>
      </c>
      <c r="G1394" t="s">
        <v>8227</v>
      </c>
      <c r="H1394">
        <v>1387</v>
      </c>
      <c r="I1394" s="4" t="s">
        <v>8228</v>
      </c>
      <c r="J1394" t="s">
        <v>8229</v>
      </c>
      <c r="K1394" s="3">
        <v>45995</v>
      </c>
      <c r="L1394" t="s">
        <v>8230</v>
      </c>
    </row>
    <row r="1395" spans="1:12" x14ac:dyDescent="0.25">
      <c r="A1395">
        <v>2025</v>
      </c>
      <c r="B1395" s="3">
        <v>45962</v>
      </c>
      <c r="C1395" s="3">
        <v>45991</v>
      </c>
      <c r="D1395" t="s">
        <v>40</v>
      </c>
      <c r="E1395" t="s">
        <v>45</v>
      </c>
      <c r="F1395" t="s">
        <v>8226</v>
      </c>
      <c r="G1395" t="s">
        <v>8227</v>
      </c>
      <c r="H1395">
        <v>1388</v>
      </c>
      <c r="I1395" s="4" t="s">
        <v>8228</v>
      </c>
      <c r="J1395" t="s">
        <v>8229</v>
      </c>
      <c r="K1395" s="3">
        <v>45995</v>
      </c>
      <c r="L1395" t="s">
        <v>8230</v>
      </c>
    </row>
    <row r="1396" spans="1:12" x14ac:dyDescent="0.25">
      <c r="A1396">
        <v>2025</v>
      </c>
      <c r="B1396" s="3">
        <v>45962</v>
      </c>
      <c r="C1396" s="3">
        <v>45991</v>
      </c>
      <c r="D1396" t="s">
        <v>40</v>
      </c>
      <c r="E1396" t="s">
        <v>45</v>
      </c>
      <c r="F1396" t="s">
        <v>8226</v>
      </c>
      <c r="G1396" t="s">
        <v>8227</v>
      </c>
      <c r="H1396">
        <v>1389</v>
      </c>
      <c r="I1396" s="4" t="s">
        <v>8228</v>
      </c>
      <c r="J1396" t="s">
        <v>8229</v>
      </c>
      <c r="K1396" s="3">
        <v>45995</v>
      </c>
      <c r="L1396" t="s">
        <v>8230</v>
      </c>
    </row>
    <row r="1397" spans="1:12" x14ac:dyDescent="0.25">
      <c r="A1397">
        <v>2025</v>
      </c>
      <c r="B1397" s="3">
        <v>45962</v>
      </c>
      <c r="C1397" s="3">
        <v>45991</v>
      </c>
      <c r="D1397" t="s">
        <v>40</v>
      </c>
      <c r="E1397" t="s">
        <v>45</v>
      </c>
      <c r="F1397" t="s">
        <v>8226</v>
      </c>
      <c r="G1397" t="s">
        <v>8227</v>
      </c>
      <c r="H1397">
        <v>1390</v>
      </c>
      <c r="I1397" s="4" t="s">
        <v>8228</v>
      </c>
      <c r="J1397" t="s">
        <v>8229</v>
      </c>
      <c r="K1397" s="3">
        <v>45995</v>
      </c>
      <c r="L1397" t="s">
        <v>8230</v>
      </c>
    </row>
    <row r="1398" spans="1:12" x14ac:dyDescent="0.25">
      <c r="A1398">
        <v>2025</v>
      </c>
      <c r="B1398" s="3">
        <v>45962</v>
      </c>
      <c r="C1398" s="3">
        <v>45991</v>
      </c>
      <c r="D1398" t="s">
        <v>40</v>
      </c>
      <c r="E1398" t="s">
        <v>45</v>
      </c>
      <c r="F1398" t="s">
        <v>8226</v>
      </c>
      <c r="G1398" t="s">
        <v>8227</v>
      </c>
      <c r="H1398">
        <v>1391</v>
      </c>
      <c r="I1398" s="4" t="s">
        <v>8228</v>
      </c>
      <c r="J1398" t="s">
        <v>8229</v>
      </c>
      <c r="K1398" s="3">
        <v>45995</v>
      </c>
      <c r="L1398" t="s">
        <v>8230</v>
      </c>
    </row>
    <row r="1399" spans="1:12" x14ac:dyDescent="0.25">
      <c r="A1399">
        <v>2025</v>
      </c>
      <c r="B1399" s="3">
        <v>45962</v>
      </c>
      <c r="C1399" s="3">
        <v>45991</v>
      </c>
      <c r="D1399" t="s">
        <v>40</v>
      </c>
      <c r="E1399" t="s">
        <v>45</v>
      </c>
      <c r="F1399" t="s">
        <v>8226</v>
      </c>
      <c r="G1399" t="s">
        <v>8227</v>
      </c>
      <c r="H1399">
        <v>1392</v>
      </c>
      <c r="I1399" s="4" t="s">
        <v>8228</v>
      </c>
      <c r="J1399" t="s">
        <v>8229</v>
      </c>
      <c r="K1399" s="3">
        <v>45995</v>
      </c>
      <c r="L1399" t="s">
        <v>8230</v>
      </c>
    </row>
    <row r="1400" spans="1:12" x14ac:dyDescent="0.25">
      <c r="A1400">
        <v>2025</v>
      </c>
      <c r="B1400" s="3">
        <v>45962</v>
      </c>
      <c r="C1400" s="3">
        <v>45991</v>
      </c>
      <c r="D1400" t="s">
        <v>40</v>
      </c>
      <c r="E1400" t="s">
        <v>45</v>
      </c>
      <c r="F1400" t="s">
        <v>8226</v>
      </c>
      <c r="G1400" t="s">
        <v>8227</v>
      </c>
      <c r="H1400">
        <v>1393</v>
      </c>
      <c r="I1400" s="4" t="s">
        <v>8228</v>
      </c>
      <c r="J1400" t="s">
        <v>8229</v>
      </c>
      <c r="K1400" s="3">
        <v>45995</v>
      </c>
      <c r="L1400" t="s">
        <v>8230</v>
      </c>
    </row>
    <row r="1401" spans="1:12" x14ac:dyDescent="0.25">
      <c r="A1401">
        <v>2025</v>
      </c>
      <c r="B1401" s="3">
        <v>45962</v>
      </c>
      <c r="C1401" s="3">
        <v>45991</v>
      </c>
      <c r="D1401" t="s">
        <v>40</v>
      </c>
      <c r="E1401" t="s">
        <v>45</v>
      </c>
      <c r="F1401" t="s">
        <v>8226</v>
      </c>
      <c r="G1401" t="s">
        <v>8227</v>
      </c>
      <c r="H1401">
        <v>1394</v>
      </c>
      <c r="I1401" s="4" t="s">
        <v>8228</v>
      </c>
      <c r="J1401" t="s">
        <v>8229</v>
      </c>
      <c r="K1401" s="3">
        <v>45995</v>
      </c>
      <c r="L1401" t="s">
        <v>8230</v>
      </c>
    </row>
    <row r="1402" spans="1:12" x14ac:dyDescent="0.25">
      <c r="A1402">
        <v>2025</v>
      </c>
      <c r="B1402" s="3">
        <v>45962</v>
      </c>
      <c r="C1402" s="3">
        <v>45991</v>
      </c>
      <c r="D1402" t="s">
        <v>40</v>
      </c>
      <c r="E1402" t="s">
        <v>45</v>
      </c>
      <c r="F1402" t="s">
        <v>8226</v>
      </c>
      <c r="G1402" t="s">
        <v>8227</v>
      </c>
      <c r="H1402">
        <v>1395</v>
      </c>
      <c r="I1402" s="4" t="s">
        <v>8228</v>
      </c>
      <c r="J1402" t="s">
        <v>8229</v>
      </c>
      <c r="K1402" s="3">
        <v>45995</v>
      </c>
      <c r="L1402" t="s">
        <v>8230</v>
      </c>
    </row>
    <row r="1403" spans="1:12" x14ac:dyDescent="0.25">
      <c r="A1403">
        <v>2025</v>
      </c>
      <c r="B1403" s="3">
        <v>45962</v>
      </c>
      <c r="C1403" s="3">
        <v>45991</v>
      </c>
      <c r="D1403" t="s">
        <v>40</v>
      </c>
      <c r="E1403" t="s">
        <v>45</v>
      </c>
      <c r="F1403" t="s">
        <v>8226</v>
      </c>
      <c r="G1403" t="s">
        <v>8227</v>
      </c>
      <c r="H1403">
        <v>1396</v>
      </c>
      <c r="I1403" s="4" t="s">
        <v>8228</v>
      </c>
      <c r="J1403" t="s">
        <v>8229</v>
      </c>
      <c r="K1403" s="3">
        <v>45995</v>
      </c>
      <c r="L1403" t="s">
        <v>8230</v>
      </c>
    </row>
    <row r="1404" spans="1:12" x14ac:dyDescent="0.25">
      <c r="A1404">
        <v>2025</v>
      </c>
      <c r="B1404" s="3">
        <v>45962</v>
      </c>
      <c r="C1404" s="3">
        <v>45991</v>
      </c>
      <c r="D1404" t="s">
        <v>40</v>
      </c>
      <c r="E1404" t="s">
        <v>45</v>
      </c>
      <c r="F1404" t="s">
        <v>8226</v>
      </c>
      <c r="G1404" t="s">
        <v>8227</v>
      </c>
      <c r="H1404">
        <v>1397</v>
      </c>
      <c r="I1404" s="4" t="s">
        <v>8228</v>
      </c>
      <c r="J1404" t="s">
        <v>8229</v>
      </c>
      <c r="K1404" s="3">
        <v>45995</v>
      </c>
      <c r="L1404" t="s">
        <v>8230</v>
      </c>
    </row>
    <row r="1405" spans="1:12" x14ac:dyDescent="0.25">
      <c r="A1405">
        <v>2025</v>
      </c>
      <c r="B1405" s="3">
        <v>45962</v>
      </c>
      <c r="C1405" s="3">
        <v>45991</v>
      </c>
      <c r="D1405" t="s">
        <v>40</v>
      </c>
      <c r="E1405" t="s">
        <v>45</v>
      </c>
      <c r="F1405" t="s">
        <v>8226</v>
      </c>
      <c r="G1405" t="s">
        <v>8227</v>
      </c>
      <c r="H1405">
        <v>1398</v>
      </c>
      <c r="I1405" s="4" t="s">
        <v>8228</v>
      </c>
      <c r="J1405" t="s">
        <v>8229</v>
      </c>
      <c r="K1405" s="3">
        <v>45995</v>
      </c>
      <c r="L1405" t="s">
        <v>8230</v>
      </c>
    </row>
    <row r="1406" spans="1:12" x14ac:dyDescent="0.25">
      <c r="A1406">
        <v>2025</v>
      </c>
      <c r="B1406" s="3">
        <v>45962</v>
      </c>
      <c r="C1406" s="3">
        <v>45991</v>
      </c>
      <c r="D1406" t="s">
        <v>40</v>
      </c>
      <c r="E1406" t="s">
        <v>45</v>
      </c>
      <c r="F1406" t="s">
        <v>8226</v>
      </c>
      <c r="G1406" t="s">
        <v>8227</v>
      </c>
      <c r="H1406">
        <v>1399</v>
      </c>
      <c r="I1406" s="4" t="s">
        <v>8228</v>
      </c>
      <c r="J1406" t="s">
        <v>8229</v>
      </c>
      <c r="K1406" s="3">
        <v>45995</v>
      </c>
      <c r="L1406" t="s">
        <v>8230</v>
      </c>
    </row>
    <row r="1407" spans="1:12" x14ac:dyDescent="0.25">
      <c r="A1407">
        <v>2025</v>
      </c>
      <c r="B1407" s="3">
        <v>45962</v>
      </c>
      <c r="C1407" s="3">
        <v>45991</v>
      </c>
      <c r="D1407" t="s">
        <v>40</v>
      </c>
      <c r="E1407" t="s">
        <v>45</v>
      </c>
      <c r="F1407" t="s">
        <v>8226</v>
      </c>
      <c r="G1407" t="s">
        <v>8227</v>
      </c>
      <c r="H1407">
        <v>1400</v>
      </c>
      <c r="I1407" s="4" t="s">
        <v>8228</v>
      </c>
      <c r="J1407" t="s">
        <v>8229</v>
      </c>
      <c r="K1407" s="3">
        <v>45995</v>
      </c>
      <c r="L1407" t="s">
        <v>8230</v>
      </c>
    </row>
    <row r="1408" spans="1:12" x14ac:dyDescent="0.25">
      <c r="A1408">
        <v>2025</v>
      </c>
      <c r="B1408" s="3">
        <v>45962</v>
      </c>
      <c r="C1408" s="3">
        <v>45991</v>
      </c>
      <c r="D1408" t="s">
        <v>40</v>
      </c>
      <c r="E1408" t="s">
        <v>45</v>
      </c>
      <c r="F1408" t="s">
        <v>8226</v>
      </c>
      <c r="G1408" t="s">
        <v>8227</v>
      </c>
      <c r="H1408">
        <v>1401</v>
      </c>
      <c r="I1408" s="4" t="s">
        <v>8228</v>
      </c>
      <c r="J1408" t="s">
        <v>8229</v>
      </c>
      <c r="K1408" s="3">
        <v>45995</v>
      </c>
      <c r="L1408" t="s">
        <v>8230</v>
      </c>
    </row>
    <row r="1409" spans="1:12" x14ac:dyDescent="0.25">
      <c r="A1409">
        <v>2025</v>
      </c>
      <c r="B1409" s="3">
        <v>45962</v>
      </c>
      <c r="C1409" s="3">
        <v>45991</v>
      </c>
      <c r="D1409" t="s">
        <v>40</v>
      </c>
      <c r="E1409" t="s">
        <v>45</v>
      </c>
      <c r="F1409" t="s">
        <v>8226</v>
      </c>
      <c r="G1409" t="s">
        <v>8227</v>
      </c>
      <c r="H1409">
        <v>1402</v>
      </c>
      <c r="I1409" s="4" t="s">
        <v>8228</v>
      </c>
      <c r="J1409" t="s">
        <v>8229</v>
      </c>
      <c r="K1409" s="3">
        <v>45995</v>
      </c>
      <c r="L1409" t="s">
        <v>8230</v>
      </c>
    </row>
    <row r="1410" spans="1:12" x14ac:dyDescent="0.25">
      <c r="A1410">
        <v>2025</v>
      </c>
      <c r="B1410" s="3">
        <v>45962</v>
      </c>
      <c r="C1410" s="3">
        <v>45991</v>
      </c>
      <c r="D1410" t="s">
        <v>40</v>
      </c>
      <c r="E1410" t="s">
        <v>45</v>
      </c>
      <c r="F1410" t="s">
        <v>8226</v>
      </c>
      <c r="G1410" t="s">
        <v>8227</v>
      </c>
      <c r="H1410">
        <v>1403</v>
      </c>
      <c r="I1410" s="4" t="s">
        <v>8228</v>
      </c>
      <c r="J1410" t="s">
        <v>8229</v>
      </c>
      <c r="K1410" s="3">
        <v>45995</v>
      </c>
      <c r="L1410" t="s">
        <v>8230</v>
      </c>
    </row>
    <row r="1411" spans="1:12" x14ac:dyDescent="0.25">
      <c r="A1411">
        <v>2025</v>
      </c>
      <c r="B1411" s="3">
        <v>45962</v>
      </c>
      <c r="C1411" s="3">
        <v>45991</v>
      </c>
      <c r="D1411" t="s">
        <v>40</v>
      </c>
      <c r="E1411" t="s">
        <v>45</v>
      </c>
      <c r="F1411" t="s">
        <v>8226</v>
      </c>
      <c r="G1411" t="s">
        <v>8227</v>
      </c>
      <c r="H1411">
        <v>1404</v>
      </c>
      <c r="I1411" s="4" t="s">
        <v>8228</v>
      </c>
      <c r="J1411" t="s">
        <v>8229</v>
      </c>
      <c r="K1411" s="3">
        <v>45995</v>
      </c>
      <c r="L1411" t="s">
        <v>8230</v>
      </c>
    </row>
    <row r="1412" spans="1:12" x14ac:dyDescent="0.25">
      <c r="A1412">
        <v>2025</v>
      </c>
      <c r="B1412" s="3">
        <v>45962</v>
      </c>
      <c r="C1412" s="3">
        <v>45991</v>
      </c>
      <c r="D1412" t="s">
        <v>40</v>
      </c>
      <c r="E1412" t="s">
        <v>45</v>
      </c>
      <c r="F1412" t="s">
        <v>8226</v>
      </c>
      <c r="G1412" t="s">
        <v>8227</v>
      </c>
      <c r="H1412">
        <v>1405</v>
      </c>
      <c r="I1412" s="4" t="s">
        <v>8228</v>
      </c>
      <c r="J1412" t="s">
        <v>8229</v>
      </c>
      <c r="K1412" s="3">
        <v>45995</v>
      </c>
      <c r="L1412" t="s">
        <v>8230</v>
      </c>
    </row>
    <row r="1413" spans="1:12" x14ac:dyDescent="0.25">
      <c r="A1413">
        <v>2025</v>
      </c>
      <c r="B1413" s="3">
        <v>45962</v>
      </c>
      <c r="C1413" s="3">
        <v>45991</v>
      </c>
      <c r="D1413" t="s">
        <v>40</v>
      </c>
      <c r="E1413" t="s">
        <v>45</v>
      </c>
      <c r="F1413" t="s">
        <v>8226</v>
      </c>
      <c r="G1413" t="s">
        <v>8227</v>
      </c>
      <c r="H1413">
        <v>1406</v>
      </c>
      <c r="I1413" s="4" t="s">
        <v>8228</v>
      </c>
      <c r="J1413" t="s">
        <v>8229</v>
      </c>
      <c r="K1413" s="3">
        <v>45995</v>
      </c>
      <c r="L1413" t="s">
        <v>8230</v>
      </c>
    </row>
    <row r="1414" spans="1:12" x14ac:dyDescent="0.25">
      <c r="A1414">
        <v>2025</v>
      </c>
      <c r="B1414" s="3">
        <v>45962</v>
      </c>
      <c r="C1414" s="3">
        <v>45991</v>
      </c>
      <c r="D1414" t="s">
        <v>40</v>
      </c>
      <c r="E1414" t="s">
        <v>45</v>
      </c>
      <c r="F1414" t="s">
        <v>8226</v>
      </c>
      <c r="G1414" t="s">
        <v>8227</v>
      </c>
      <c r="H1414">
        <v>1407</v>
      </c>
      <c r="I1414" s="4" t="s">
        <v>8228</v>
      </c>
      <c r="J1414" t="s">
        <v>8229</v>
      </c>
      <c r="K1414" s="3">
        <v>45995</v>
      </c>
      <c r="L1414" t="s">
        <v>8230</v>
      </c>
    </row>
    <row r="1415" spans="1:12" x14ac:dyDescent="0.25">
      <c r="A1415">
        <v>2025</v>
      </c>
      <c r="B1415" s="3">
        <v>45962</v>
      </c>
      <c r="C1415" s="3">
        <v>45991</v>
      </c>
      <c r="D1415" t="s">
        <v>40</v>
      </c>
      <c r="E1415" t="s">
        <v>45</v>
      </c>
      <c r="F1415" t="s">
        <v>8226</v>
      </c>
      <c r="G1415" t="s">
        <v>8227</v>
      </c>
      <c r="H1415">
        <v>1408</v>
      </c>
      <c r="I1415" s="4" t="s">
        <v>8228</v>
      </c>
      <c r="J1415" t="s">
        <v>8229</v>
      </c>
      <c r="K1415" s="3">
        <v>45995</v>
      </c>
      <c r="L1415" t="s">
        <v>8230</v>
      </c>
    </row>
    <row r="1416" spans="1:12" x14ac:dyDescent="0.25">
      <c r="A1416">
        <v>2025</v>
      </c>
      <c r="B1416" s="3">
        <v>45962</v>
      </c>
      <c r="C1416" s="3">
        <v>45991</v>
      </c>
      <c r="D1416" t="s">
        <v>40</v>
      </c>
      <c r="E1416" t="s">
        <v>45</v>
      </c>
      <c r="F1416" t="s">
        <v>8226</v>
      </c>
      <c r="G1416" t="s">
        <v>8227</v>
      </c>
      <c r="H1416">
        <v>1409</v>
      </c>
      <c r="I1416" s="4" t="s">
        <v>8228</v>
      </c>
      <c r="J1416" t="s">
        <v>8229</v>
      </c>
      <c r="K1416" s="3">
        <v>45995</v>
      </c>
      <c r="L1416" t="s">
        <v>8230</v>
      </c>
    </row>
    <row r="1417" spans="1:12" x14ac:dyDescent="0.25">
      <c r="A1417">
        <v>2025</v>
      </c>
      <c r="B1417" s="3">
        <v>45962</v>
      </c>
      <c r="C1417" s="3">
        <v>45991</v>
      </c>
      <c r="D1417" t="s">
        <v>40</v>
      </c>
      <c r="E1417" t="s">
        <v>45</v>
      </c>
      <c r="F1417" t="s">
        <v>8226</v>
      </c>
      <c r="G1417" t="s">
        <v>8227</v>
      </c>
      <c r="H1417">
        <v>1410</v>
      </c>
      <c r="I1417" s="4" t="s">
        <v>8228</v>
      </c>
      <c r="J1417" t="s">
        <v>8229</v>
      </c>
      <c r="K1417" s="3">
        <v>45995</v>
      </c>
      <c r="L1417" t="s">
        <v>8230</v>
      </c>
    </row>
    <row r="1418" spans="1:12" x14ac:dyDescent="0.25">
      <c r="A1418">
        <v>2025</v>
      </c>
      <c r="B1418" s="3">
        <v>45962</v>
      </c>
      <c r="C1418" s="3">
        <v>45991</v>
      </c>
      <c r="D1418" t="s">
        <v>40</v>
      </c>
      <c r="E1418" t="s">
        <v>45</v>
      </c>
      <c r="F1418" t="s">
        <v>8226</v>
      </c>
      <c r="G1418" t="s">
        <v>8227</v>
      </c>
      <c r="H1418">
        <v>1411</v>
      </c>
      <c r="I1418" s="4" t="s">
        <v>8228</v>
      </c>
      <c r="J1418" t="s">
        <v>8229</v>
      </c>
      <c r="K1418" s="3">
        <v>45995</v>
      </c>
      <c r="L1418" t="s">
        <v>8230</v>
      </c>
    </row>
    <row r="1419" spans="1:12" x14ac:dyDescent="0.25">
      <c r="A1419">
        <v>2025</v>
      </c>
      <c r="B1419" s="3">
        <v>45962</v>
      </c>
      <c r="C1419" s="3">
        <v>45991</v>
      </c>
      <c r="D1419" t="s">
        <v>40</v>
      </c>
      <c r="E1419" t="s">
        <v>45</v>
      </c>
      <c r="F1419" t="s">
        <v>8226</v>
      </c>
      <c r="G1419" t="s">
        <v>8227</v>
      </c>
      <c r="H1419">
        <v>1412</v>
      </c>
      <c r="I1419" s="4" t="s">
        <v>8228</v>
      </c>
      <c r="J1419" t="s">
        <v>8229</v>
      </c>
      <c r="K1419" s="3">
        <v>45995</v>
      </c>
      <c r="L1419" t="s">
        <v>8230</v>
      </c>
    </row>
    <row r="1420" spans="1:12" x14ac:dyDescent="0.25">
      <c r="A1420">
        <v>2025</v>
      </c>
      <c r="B1420" s="3">
        <v>45962</v>
      </c>
      <c r="C1420" s="3">
        <v>45991</v>
      </c>
      <c r="D1420" t="s">
        <v>40</v>
      </c>
      <c r="E1420" t="s">
        <v>45</v>
      </c>
      <c r="F1420" t="s">
        <v>8226</v>
      </c>
      <c r="G1420" t="s">
        <v>8227</v>
      </c>
      <c r="H1420">
        <v>1413</v>
      </c>
      <c r="I1420" s="4" t="s">
        <v>8228</v>
      </c>
      <c r="J1420" t="s">
        <v>8229</v>
      </c>
      <c r="K1420" s="3">
        <v>45995</v>
      </c>
      <c r="L1420" t="s">
        <v>8230</v>
      </c>
    </row>
    <row r="1421" spans="1:12" x14ac:dyDescent="0.25">
      <c r="A1421">
        <v>2025</v>
      </c>
      <c r="B1421" s="3">
        <v>45962</v>
      </c>
      <c r="C1421" s="3">
        <v>45991</v>
      </c>
      <c r="D1421" t="s">
        <v>40</v>
      </c>
      <c r="E1421" t="s">
        <v>45</v>
      </c>
      <c r="F1421" t="s">
        <v>8226</v>
      </c>
      <c r="G1421" t="s">
        <v>8227</v>
      </c>
      <c r="H1421">
        <v>1414</v>
      </c>
      <c r="I1421" s="4" t="s">
        <v>8228</v>
      </c>
      <c r="J1421" t="s">
        <v>8229</v>
      </c>
      <c r="K1421" s="3">
        <v>45995</v>
      </c>
      <c r="L1421" t="s">
        <v>8230</v>
      </c>
    </row>
    <row r="1422" spans="1:12" x14ac:dyDescent="0.25">
      <c r="A1422">
        <v>2025</v>
      </c>
      <c r="B1422" s="3">
        <v>45962</v>
      </c>
      <c r="C1422" s="3">
        <v>45991</v>
      </c>
      <c r="D1422" t="s">
        <v>40</v>
      </c>
      <c r="E1422" t="s">
        <v>45</v>
      </c>
      <c r="F1422" t="s">
        <v>8226</v>
      </c>
      <c r="G1422" t="s">
        <v>8227</v>
      </c>
      <c r="H1422">
        <v>1415</v>
      </c>
      <c r="I1422" s="4" t="s">
        <v>8228</v>
      </c>
      <c r="J1422" t="s">
        <v>8229</v>
      </c>
      <c r="K1422" s="3">
        <v>45995</v>
      </c>
      <c r="L1422" t="s">
        <v>8230</v>
      </c>
    </row>
    <row r="1423" spans="1:12" x14ac:dyDescent="0.25">
      <c r="A1423">
        <v>2025</v>
      </c>
      <c r="B1423" s="3">
        <v>45962</v>
      </c>
      <c r="C1423" s="3">
        <v>45991</v>
      </c>
      <c r="D1423" t="s">
        <v>40</v>
      </c>
      <c r="E1423" t="s">
        <v>45</v>
      </c>
      <c r="F1423" t="s">
        <v>8226</v>
      </c>
      <c r="G1423" t="s">
        <v>8227</v>
      </c>
      <c r="H1423">
        <v>1416</v>
      </c>
      <c r="I1423" s="4" t="s">
        <v>8228</v>
      </c>
      <c r="J1423" t="s">
        <v>8229</v>
      </c>
      <c r="K1423" s="3">
        <v>45995</v>
      </c>
      <c r="L1423" t="s">
        <v>8230</v>
      </c>
    </row>
    <row r="1424" spans="1:12" x14ac:dyDescent="0.25">
      <c r="A1424">
        <v>2025</v>
      </c>
      <c r="B1424" s="3">
        <v>45962</v>
      </c>
      <c r="C1424" s="3">
        <v>45991</v>
      </c>
      <c r="D1424" t="s">
        <v>40</v>
      </c>
      <c r="E1424" t="s">
        <v>45</v>
      </c>
      <c r="F1424" t="s">
        <v>8226</v>
      </c>
      <c r="G1424" t="s">
        <v>8227</v>
      </c>
      <c r="H1424">
        <v>1417</v>
      </c>
      <c r="I1424" s="4" t="s">
        <v>8228</v>
      </c>
      <c r="J1424" t="s">
        <v>8229</v>
      </c>
      <c r="K1424" s="3">
        <v>45995</v>
      </c>
      <c r="L1424" t="s">
        <v>8230</v>
      </c>
    </row>
    <row r="1425" spans="1:12" x14ac:dyDescent="0.25">
      <c r="A1425">
        <v>2025</v>
      </c>
      <c r="B1425" s="3">
        <v>45962</v>
      </c>
      <c r="C1425" s="3">
        <v>45991</v>
      </c>
      <c r="D1425" t="s">
        <v>40</v>
      </c>
      <c r="E1425" t="s">
        <v>45</v>
      </c>
      <c r="F1425" t="s">
        <v>8226</v>
      </c>
      <c r="G1425" t="s">
        <v>8227</v>
      </c>
      <c r="H1425">
        <v>1418</v>
      </c>
      <c r="I1425" s="4" t="s">
        <v>8228</v>
      </c>
      <c r="J1425" t="s">
        <v>8229</v>
      </c>
      <c r="K1425" s="3">
        <v>45995</v>
      </c>
      <c r="L1425" t="s">
        <v>8230</v>
      </c>
    </row>
    <row r="1426" spans="1:12" x14ac:dyDescent="0.25">
      <c r="A1426">
        <v>2025</v>
      </c>
      <c r="B1426" s="3">
        <v>45962</v>
      </c>
      <c r="C1426" s="3">
        <v>45991</v>
      </c>
      <c r="D1426" t="s">
        <v>40</v>
      </c>
      <c r="E1426" t="s">
        <v>45</v>
      </c>
      <c r="F1426" t="s">
        <v>8226</v>
      </c>
      <c r="G1426" t="s">
        <v>8227</v>
      </c>
      <c r="H1426">
        <v>1419</v>
      </c>
      <c r="I1426" s="4" t="s">
        <v>8228</v>
      </c>
      <c r="J1426" t="s">
        <v>8229</v>
      </c>
      <c r="K1426" s="3">
        <v>45995</v>
      </c>
      <c r="L1426" t="s">
        <v>8230</v>
      </c>
    </row>
    <row r="1427" spans="1:12" x14ac:dyDescent="0.25">
      <c r="A1427">
        <v>2025</v>
      </c>
      <c r="B1427" s="3">
        <v>45962</v>
      </c>
      <c r="C1427" s="3">
        <v>45991</v>
      </c>
      <c r="D1427" t="s">
        <v>40</v>
      </c>
      <c r="E1427" t="s">
        <v>45</v>
      </c>
      <c r="F1427" t="s">
        <v>8226</v>
      </c>
      <c r="G1427" t="s">
        <v>8227</v>
      </c>
      <c r="H1427">
        <v>1420</v>
      </c>
      <c r="I1427" s="4" t="s">
        <v>8228</v>
      </c>
      <c r="J1427" t="s">
        <v>8229</v>
      </c>
      <c r="K1427" s="3">
        <v>45995</v>
      </c>
      <c r="L1427" t="s">
        <v>8230</v>
      </c>
    </row>
    <row r="1428" spans="1:12" x14ac:dyDescent="0.25">
      <c r="A1428">
        <v>2025</v>
      </c>
      <c r="B1428" s="3">
        <v>45962</v>
      </c>
      <c r="C1428" s="3">
        <v>45991</v>
      </c>
      <c r="D1428" t="s">
        <v>40</v>
      </c>
      <c r="E1428" t="s">
        <v>45</v>
      </c>
      <c r="F1428" t="s">
        <v>8226</v>
      </c>
      <c r="G1428" t="s">
        <v>8227</v>
      </c>
      <c r="H1428">
        <v>1421</v>
      </c>
      <c r="I1428" s="4" t="s">
        <v>8228</v>
      </c>
      <c r="J1428" t="s">
        <v>8229</v>
      </c>
      <c r="K1428" s="3">
        <v>45995</v>
      </c>
      <c r="L1428" t="s">
        <v>8230</v>
      </c>
    </row>
    <row r="1429" spans="1:12" x14ac:dyDescent="0.25">
      <c r="A1429">
        <v>2025</v>
      </c>
      <c r="B1429" s="3">
        <v>45962</v>
      </c>
      <c r="C1429" s="3">
        <v>45991</v>
      </c>
      <c r="D1429" t="s">
        <v>40</v>
      </c>
      <c r="E1429" t="s">
        <v>45</v>
      </c>
      <c r="F1429" t="s">
        <v>8226</v>
      </c>
      <c r="G1429" t="s">
        <v>8227</v>
      </c>
      <c r="H1429">
        <v>1422</v>
      </c>
      <c r="I1429" s="4" t="s">
        <v>8228</v>
      </c>
      <c r="J1429" t="s">
        <v>8229</v>
      </c>
      <c r="K1429" s="3">
        <v>45995</v>
      </c>
      <c r="L1429" t="s">
        <v>8230</v>
      </c>
    </row>
    <row r="1430" spans="1:12" x14ac:dyDescent="0.25">
      <c r="A1430">
        <v>2025</v>
      </c>
      <c r="B1430" s="3">
        <v>45962</v>
      </c>
      <c r="C1430" s="3">
        <v>45991</v>
      </c>
      <c r="D1430" t="s">
        <v>40</v>
      </c>
      <c r="E1430" t="s">
        <v>45</v>
      </c>
      <c r="F1430" t="s">
        <v>8226</v>
      </c>
      <c r="G1430" t="s">
        <v>8227</v>
      </c>
      <c r="H1430">
        <v>1423</v>
      </c>
      <c r="I1430" s="4" t="s">
        <v>8228</v>
      </c>
      <c r="J1430" t="s">
        <v>8229</v>
      </c>
      <c r="K1430" s="3">
        <v>45995</v>
      </c>
      <c r="L1430" t="s">
        <v>8230</v>
      </c>
    </row>
    <row r="1431" spans="1:12" x14ac:dyDescent="0.25">
      <c r="A1431">
        <v>2025</v>
      </c>
      <c r="B1431" s="3">
        <v>45962</v>
      </c>
      <c r="C1431" s="3">
        <v>45991</v>
      </c>
      <c r="D1431" t="s">
        <v>40</v>
      </c>
      <c r="E1431" t="s">
        <v>45</v>
      </c>
      <c r="F1431" t="s">
        <v>8226</v>
      </c>
      <c r="G1431" t="s">
        <v>8227</v>
      </c>
      <c r="H1431">
        <v>1424</v>
      </c>
      <c r="I1431" s="4" t="s">
        <v>8228</v>
      </c>
      <c r="J1431" t="s">
        <v>8229</v>
      </c>
      <c r="K1431" s="3">
        <v>45995</v>
      </c>
      <c r="L1431" t="s">
        <v>8230</v>
      </c>
    </row>
    <row r="1432" spans="1:12" x14ac:dyDescent="0.25">
      <c r="A1432">
        <v>2025</v>
      </c>
      <c r="B1432" s="3">
        <v>45962</v>
      </c>
      <c r="C1432" s="3">
        <v>45991</v>
      </c>
      <c r="D1432" t="s">
        <v>40</v>
      </c>
      <c r="E1432" t="s">
        <v>45</v>
      </c>
      <c r="F1432" t="s">
        <v>8226</v>
      </c>
      <c r="G1432" t="s">
        <v>8227</v>
      </c>
      <c r="H1432">
        <v>1425</v>
      </c>
      <c r="I1432" s="4" t="s">
        <v>8228</v>
      </c>
      <c r="J1432" t="s">
        <v>8229</v>
      </c>
      <c r="K1432" s="3">
        <v>45995</v>
      </c>
      <c r="L1432" t="s">
        <v>8230</v>
      </c>
    </row>
    <row r="1433" spans="1:12" x14ac:dyDescent="0.25">
      <c r="A1433">
        <v>2025</v>
      </c>
      <c r="B1433" s="3">
        <v>45962</v>
      </c>
      <c r="C1433" s="3">
        <v>45991</v>
      </c>
      <c r="D1433" t="s">
        <v>40</v>
      </c>
      <c r="E1433" t="s">
        <v>45</v>
      </c>
      <c r="F1433" t="s">
        <v>8226</v>
      </c>
      <c r="G1433" t="s">
        <v>8227</v>
      </c>
      <c r="H1433">
        <v>1426</v>
      </c>
      <c r="I1433" s="4" t="s">
        <v>8228</v>
      </c>
      <c r="J1433" t="s">
        <v>8229</v>
      </c>
      <c r="K1433" s="3">
        <v>45995</v>
      </c>
      <c r="L1433" t="s">
        <v>8230</v>
      </c>
    </row>
    <row r="1434" spans="1:12" x14ac:dyDescent="0.25">
      <c r="A1434">
        <v>2025</v>
      </c>
      <c r="B1434" s="3">
        <v>45962</v>
      </c>
      <c r="C1434" s="3">
        <v>45991</v>
      </c>
      <c r="D1434" t="s">
        <v>40</v>
      </c>
      <c r="E1434" t="s">
        <v>45</v>
      </c>
      <c r="F1434" t="s">
        <v>8226</v>
      </c>
      <c r="G1434" t="s">
        <v>8227</v>
      </c>
      <c r="H1434">
        <v>1427</v>
      </c>
      <c r="I1434" s="4" t="s">
        <v>8228</v>
      </c>
      <c r="J1434" t="s">
        <v>8229</v>
      </c>
      <c r="K1434" s="3">
        <v>45995</v>
      </c>
      <c r="L1434" t="s">
        <v>8230</v>
      </c>
    </row>
    <row r="1435" spans="1:12" x14ac:dyDescent="0.25">
      <c r="A1435">
        <v>2025</v>
      </c>
      <c r="B1435" s="3">
        <v>45962</v>
      </c>
      <c r="C1435" s="3">
        <v>45991</v>
      </c>
      <c r="D1435" t="s">
        <v>40</v>
      </c>
      <c r="E1435" t="s">
        <v>45</v>
      </c>
      <c r="F1435" t="s">
        <v>8226</v>
      </c>
      <c r="G1435" t="s">
        <v>8227</v>
      </c>
      <c r="H1435">
        <v>1428</v>
      </c>
      <c r="I1435" s="4" t="s">
        <v>8228</v>
      </c>
      <c r="J1435" t="s">
        <v>8229</v>
      </c>
      <c r="K1435" s="3">
        <v>45995</v>
      </c>
      <c r="L1435" t="s">
        <v>8230</v>
      </c>
    </row>
    <row r="1436" spans="1:12" x14ac:dyDescent="0.25">
      <c r="A1436">
        <v>2025</v>
      </c>
      <c r="B1436" s="3">
        <v>45962</v>
      </c>
      <c r="C1436" s="3">
        <v>45991</v>
      </c>
      <c r="D1436" t="s">
        <v>40</v>
      </c>
      <c r="E1436" t="s">
        <v>45</v>
      </c>
      <c r="F1436" t="s">
        <v>8226</v>
      </c>
      <c r="G1436" t="s">
        <v>8227</v>
      </c>
      <c r="H1436">
        <v>1429</v>
      </c>
      <c r="I1436" s="4" t="s">
        <v>8228</v>
      </c>
      <c r="J1436" t="s">
        <v>8229</v>
      </c>
      <c r="K1436" s="3">
        <v>45995</v>
      </c>
      <c r="L1436" t="s">
        <v>8230</v>
      </c>
    </row>
    <row r="1437" spans="1:12" x14ac:dyDescent="0.25">
      <c r="A1437">
        <v>2025</v>
      </c>
      <c r="B1437" s="3">
        <v>45962</v>
      </c>
      <c r="C1437" s="3">
        <v>45991</v>
      </c>
      <c r="D1437" t="s">
        <v>40</v>
      </c>
      <c r="E1437" t="s">
        <v>45</v>
      </c>
      <c r="F1437" t="s">
        <v>8226</v>
      </c>
      <c r="G1437" t="s">
        <v>8227</v>
      </c>
      <c r="H1437">
        <v>1430</v>
      </c>
      <c r="I1437" s="4" t="s">
        <v>8228</v>
      </c>
      <c r="J1437" t="s">
        <v>8229</v>
      </c>
      <c r="K1437" s="3">
        <v>45995</v>
      </c>
      <c r="L1437" t="s">
        <v>8230</v>
      </c>
    </row>
    <row r="1438" spans="1:12" x14ac:dyDescent="0.25">
      <c r="A1438">
        <v>2025</v>
      </c>
      <c r="B1438" s="3">
        <v>45962</v>
      </c>
      <c r="C1438" s="3">
        <v>45991</v>
      </c>
      <c r="D1438" t="s">
        <v>40</v>
      </c>
      <c r="E1438" t="s">
        <v>45</v>
      </c>
      <c r="F1438" t="s">
        <v>8226</v>
      </c>
      <c r="G1438" t="s">
        <v>8227</v>
      </c>
      <c r="H1438">
        <v>1431</v>
      </c>
      <c r="I1438" s="4" t="s">
        <v>8228</v>
      </c>
      <c r="J1438" t="s">
        <v>8229</v>
      </c>
      <c r="K1438" s="3">
        <v>45995</v>
      </c>
      <c r="L1438" t="s">
        <v>8230</v>
      </c>
    </row>
    <row r="1439" spans="1:12" x14ac:dyDescent="0.25">
      <c r="A1439">
        <v>2025</v>
      </c>
      <c r="B1439" s="3">
        <v>45962</v>
      </c>
      <c r="C1439" s="3">
        <v>45991</v>
      </c>
      <c r="D1439" t="s">
        <v>40</v>
      </c>
      <c r="E1439" t="s">
        <v>45</v>
      </c>
      <c r="F1439" t="s">
        <v>8226</v>
      </c>
      <c r="G1439" t="s">
        <v>8227</v>
      </c>
      <c r="H1439">
        <v>1432</v>
      </c>
      <c r="I1439" s="4" t="s">
        <v>8228</v>
      </c>
      <c r="J1439" t="s">
        <v>8229</v>
      </c>
      <c r="K1439" s="3">
        <v>45995</v>
      </c>
      <c r="L1439" t="s">
        <v>8230</v>
      </c>
    </row>
    <row r="1440" spans="1:12" x14ac:dyDescent="0.25">
      <c r="A1440">
        <v>2025</v>
      </c>
      <c r="B1440" s="3">
        <v>45962</v>
      </c>
      <c r="C1440" s="3">
        <v>45991</v>
      </c>
      <c r="D1440" t="s">
        <v>40</v>
      </c>
      <c r="E1440" t="s">
        <v>45</v>
      </c>
      <c r="F1440" t="s">
        <v>8226</v>
      </c>
      <c r="G1440" t="s">
        <v>8227</v>
      </c>
      <c r="H1440">
        <v>1433</v>
      </c>
      <c r="I1440" s="4" t="s">
        <v>8228</v>
      </c>
      <c r="J1440" t="s">
        <v>8229</v>
      </c>
      <c r="K1440" s="3">
        <v>45995</v>
      </c>
      <c r="L1440" t="s">
        <v>8230</v>
      </c>
    </row>
    <row r="1441" spans="1:12" x14ac:dyDescent="0.25">
      <c r="A1441">
        <v>2025</v>
      </c>
      <c r="B1441" s="3">
        <v>45962</v>
      </c>
      <c r="C1441" s="3">
        <v>45991</v>
      </c>
      <c r="D1441" t="s">
        <v>40</v>
      </c>
      <c r="E1441" t="s">
        <v>45</v>
      </c>
      <c r="F1441" t="s">
        <v>8226</v>
      </c>
      <c r="G1441" t="s">
        <v>8227</v>
      </c>
      <c r="H1441">
        <v>1434</v>
      </c>
      <c r="I1441" s="4" t="s">
        <v>8228</v>
      </c>
      <c r="J1441" t="s">
        <v>8229</v>
      </c>
      <c r="K1441" s="3">
        <v>45995</v>
      </c>
      <c r="L1441" t="s">
        <v>8230</v>
      </c>
    </row>
    <row r="1442" spans="1:12" x14ac:dyDescent="0.25">
      <c r="A1442">
        <v>2025</v>
      </c>
      <c r="B1442" s="3">
        <v>45962</v>
      </c>
      <c r="C1442" s="3">
        <v>45991</v>
      </c>
      <c r="D1442" t="s">
        <v>40</v>
      </c>
      <c r="E1442" t="s">
        <v>45</v>
      </c>
      <c r="F1442" t="s">
        <v>8226</v>
      </c>
      <c r="G1442" t="s">
        <v>8227</v>
      </c>
      <c r="H1442">
        <v>1435</v>
      </c>
      <c r="I1442" s="4" t="s">
        <v>8228</v>
      </c>
      <c r="J1442" t="s">
        <v>8229</v>
      </c>
      <c r="K1442" s="3">
        <v>45995</v>
      </c>
      <c r="L1442" t="s">
        <v>8230</v>
      </c>
    </row>
    <row r="1443" spans="1:12" x14ac:dyDescent="0.25">
      <c r="A1443">
        <v>2025</v>
      </c>
      <c r="B1443" s="3">
        <v>45962</v>
      </c>
      <c r="C1443" s="3">
        <v>45991</v>
      </c>
      <c r="D1443" t="s">
        <v>40</v>
      </c>
      <c r="E1443" t="s">
        <v>45</v>
      </c>
      <c r="F1443" t="s">
        <v>8226</v>
      </c>
      <c r="G1443" t="s">
        <v>8227</v>
      </c>
      <c r="H1443">
        <v>1436</v>
      </c>
      <c r="I1443" s="4" t="s">
        <v>8228</v>
      </c>
      <c r="J1443" t="s">
        <v>8229</v>
      </c>
      <c r="K1443" s="3">
        <v>45995</v>
      </c>
      <c r="L1443" t="s">
        <v>8230</v>
      </c>
    </row>
    <row r="1444" spans="1:12" x14ac:dyDescent="0.25">
      <c r="A1444">
        <v>2025</v>
      </c>
      <c r="B1444" s="3">
        <v>45962</v>
      </c>
      <c r="C1444" s="3">
        <v>45991</v>
      </c>
      <c r="D1444" t="s">
        <v>40</v>
      </c>
      <c r="E1444" t="s">
        <v>45</v>
      </c>
      <c r="F1444" t="s">
        <v>8226</v>
      </c>
      <c r="G1444" t="s">
        <v>8227</v>
      </c>
      <c r="H1444">
        <v>1437</v>
      </c>
      <c r="I1444" s="4" t="s">
        <v>8228</v>
      </c>
      <c r="J1444" t="s">
        <v>8229</v>
      </c>
      <c r="K1444" s="3">
        <v>45995</v>
      </c>
      <c r="L1444" t="s">
        <v>8230</v>
      </c>
    </row>
    <row r="1445" spans="1:12" x14ac:dyDescent="0.25">
      <c r="A1445">
        <v>2025</v>
      </c>
      <c r="B1445" s="3">
        <v>45962</v>
      </c>
      <c r="C1445" s="3">
        <v>45991</v>
      </c>
      <c r="D1445" t="s">
        <v>40</v>
      </c>
      <c r="E1445" t="s">
        <v>45</v>
      </c>
      <c r="F1445" t="s">
        <v>8226</v>
      </c>
      <c r="G1445" t="s">
        <v>8227</v>
      </c>
      <c r="H1445">
        <v>1438</v>
      </c>
      <c r="I1445" s="4" t="s">
        <v>8228</v>
      </c>
      <c r="J1445" t="s">
        <v>8229</v>
      </c>
      <c r="K1445" s="3">
        <v>45995</v>
      </c>
      <c r="L1445" t="s">
        <v>8230</v>
      </c>
    </row>
    <row r="1446" spans="1:12" x14ac:dyDescent="0.25">
      <c r="A1446">
        <v>2025</v>
      </c>
      <c r="B1446" s="3">
        <v>45962</v>
      </c>
      <c r="C1446" s="3">
        <v>45991</v>
      </c>
      <c r="D1446" t="s">
        <v>40</v>
      </c>
      <c r="E1446" t="s">
        <v>45</v>
      </c>
      <c r="F1446" t="s">
        <v>8226</v>
      </c>
      <c r="G1446" t="s">
        <v>8227</v>
      </c>
      <c r="H1446">
        <v>1439</v>
      </c>
      <c r="I1446" s="4" t="s">
        <v>8228</v>
      </c>
      <c r="J1446" t="s">
        <v>8229</v>
      </c>
      <c r="K1446" s="3">
        <v>45995</v>
      </c>
      <c r="L1446" t="s">
        <v>8230</v>
      </c>
    </row>
    <row r="1447" spans="1:12" x14ac:dyDescent="0.25">
      <c r="A1447">
        <v>2025</v>
      </c>
      <c r="B1447" s="3">
        <v>45962</v>
      </c>
      <c r="C1447" s="3">
        <v>45991</v>
      </c>
      <c r="D1447" t="s">
        <v>40</v>
      </c>
      <c r="E1447" t="s">
        <v>45</v>
      </c>
      <c r="F1447" t="s">
        <v>8226</v>
      </c>
      <c r="G1447" t="s">
        <v>8227</v>
      </c>
      <c r="H1447">
        <v>1440</v>
      </c>
      <c r="I1447" s="4" t="s">
        <v>8228</v>
      </c>
      <c r="J1447" t="s">
        <v>8229</v>
      </c>
      <c r="K1447" s="3">
        <v>45995</v>
      </c>
      <c r="L1447" t="s">
        <v>8230</v>
      </c>
    </row>
    <row r="1448" spans="1:12" x14ac:dyDescent="0.25">
      <c r="A1448">
        <v>2025</v>
      </c>
      <c r="B1448" s="3">
        <v>45962</v>
      </c>
      <c r="C1448" s="3">
        <v>45991</v>
      </c>
      <c r="D1448" t="s">
        <v>40</v>
      </c>
      <c r="E1448" t="s">
        <v>45</v>
      </c>
      <c r="F1448" t="s">
        <v>8226</v>
      </c>
      <c r="G1448" t="s">
        <v>8227</v>
      </c>
      <c r="H1448">
        <v>1441</v>
      </c>
      <c r="I1448" s="4" t="s">
        <v>8228</v>
      </c>
      <c r="J1448" t="s">
        <v>8229</v>
      </c>
      <c r="K1448" s="3">
        <v>45995</v>
      </c>
      <c r="L1448" t="s">
        <v>8230</v>
      </c>
    </row>
    <row r="1449" spans="1:12" x14ac:dyDescent="0.25">
      <c r="A1449">
        <v>2025</v>
      </c>
      <c r="B1449" s="3">
        <v>45962</v>
      </c>
      <c r="C1449" s="3">
        <v>45991</v>
      </c>
      <c r="D1449" t="s">
        <v>40</v>
      </c>
      <c r="E1449" t="s">
        <v>45</v>
      </c>
      <c r="F1449" t="s">
        <v>8226</v>
      </c>
      <c r="G1449" t="s">
        <v>8227</v>
      </c>
      <c r="H1449">
        <v>1442</v>
      </c>
      <c r="I1449" s="4" t="s">
        <v>8228</v>
      </c>
      <c r="J1449" t="s">
        <v>8229</v>
      </c>
      <c r="K1449" s="3">
        <v>45995</v>
      </c>
      <c r="L1449" t="s">
        <v>8230</v>
      </c>
    </row>
    <row r="1450" spans="1:12" x14ac:dyDescent="0.25">
      <c r="A1450">
        <v>2025</v>
      </c>
      <c r="B1450" s="3">
        <v>45962</v>
      </c>
      <c r="C1450" s="3">
        <v>45991</v>
      </c>
      <c r="D1450" t="s">
        <v>40</v>
      </c>
      <c r="E1450" t="s">
        <v>45</v>
      </c>
      <c r="F1450" t="s">
        <v>8226</v>
      </c>
      <c r="G1450" t="s">
        <v>8227</v>
      </c>
      <c r="H1450">
        <v>1443</v>
      </c>
      <c r="I1450" s="4" t="s">
        <v>8228</v>
      </c>
      <c r="J1450" t="s">
        <v>8229</v>
      </c>
      <c r="K1450" s="3">
        <v>45995</v>
      </c>
      <c r="L1450" t="s">
        <v>8230</v>
      </c>
    </row>
    <row r="1451" spans="1:12" x14ac:dyDescent="0.25">
      <c r="A1451">
        <v>2025</v>
      </c>
      <c r="B1451" s="3">
        <v>45962</v>
      </c>
      <c r="C1451" s="3">
        <v>45991</v>
      </c>
      <c r="D1451" t="s">
        <v>40</v>
      </c>
      <c r="E1451" t="s">
        <v>45</v>
      </c>
      <c r="F1451" t="s">
        <v>8226</v>
      </c>
      <c r="G1451" t="s">
        <v>8227</v>
      </c>
      <c r="H1451">
        <v>1444</v>
      </c>
      <c r="I1451" s="4" t="s">
        <v>8228</v>
      </c>
      <c r="J1451" t="s">
        <v>8229</v>
      </c>
      <c r="K1451" s="3">
        <v>45995</v>
      </c>
      <c r="L1451" t="s">
        <v>8230</v>
      </c>
    </row>
    <row r="1452" spans="1:12" x14ac:dyDescent="0.25">
      <c r="A1452">
        <v>2025</v>
      </c>
      <c r="B1452" s="3">
        <v>45962</v>
      </c>
      <c r="C1452" s="3">
        <v>45991</v>
      </c>
      <c r="D1452" t="s">
        <v>40</v>
      </c>
      <c r="E1452" t="s">
        <v>45</v>
      </c>
      <c r="F1452" t="s">
        <v>8226</v>
      </c>
      <c r="G1452" t="s">
        <v>8227</v>
      </c>
      <c r="H1452">
        <v>1445</v>
      </c>
      <c r="I1452" s="4" t="s">
        <v>8228</v>
      </c>
      <c r="J1452" t="s">
        <v>8229</v>
      </c>
      <c r="K1452" s="3">
        <v>45995</v>
      </c>
      <c r="L1452" t="s">
        <v>8230</v>
      </c>
    </row>
    <row r="1453" spans="1:12" x14ac:dyDescent="0.25">
      <c r="A1453">
        <v>2025</v>
      </c>
      <c r="B1453" s="3">
        <v>45962</v>
      </c>
      <c r="C1453" s="3">
        <v>45991</v>
      </c>
      <c r="D1453" t="s">
        <v>40</v>
      </c>
      <c r="E1453" t="s">
        <v>45</v>
      </c>
      <c r="F1453" t="s">
        <v>8226</v>
      </c>
      <c r="G1453" t="s">
        <v>8227</v>
      </c>
      <c r="H1453">
        <v>1446</v>
      </c>
      <c r="I1453" s="4" t="s">
        <v>8228</v>
      </c>
      <c r="J1453" t="s">
        <v>8229</v>
      </c>
      <c r="K1453" s="3">
        <v>45995</v>
      </c>
      <c r="L1453" t="s">
        <v>8230</v>
      </c>
    </row>
    <row r="1454" spans="1:12" x14ac:dyDescent="0.25">
      <c r="A1454">
        <v>2025</v>
      </c>
      <c r="B1454" s="3">
        <v>45962</v>
      </c>
      <c r="C1454" s="3">
        <v>45991</v>
      </c>
      <c r="D1454" t="s">
        <v>40</v>
      </c>
      <c r="E1454" t="s">
        <v>45</v>
      </c>
      <c r="F1454" t="s">
        <v>8226</v>
      </c>
      <c r="G1454" t="s">
        <v>8227</v>
      </c>
      <c r="H1454">
        <v>1447</v>
      </c>
      <c r="I1454" s="4" t="s">
        <v>8228</v>
      </c>
      <c r="J1454" t="s">
        <v>8229</v>
      </c>
      <c r="K1454" s="3">
        <v>45995</v>
      </c>
      <c r="L1454" t="s">
        <v>8230</v>
      </c>
    </row>
    <row r="1455" spans="1:12" x14ac:dyDescent="0.25">
      <c r="A1455">
        <v>2025</v>
      </c>
      <c r="B1455" s="3">
        <v>45962</v>
      </c>
      <c r="C1455" s="3">
        <v>45991</v>
      </c>
      <c r="D1455" t="s">
        <v>40</v>
      </c>
      <c r="E1455" t="s">
        <v>45</v>
      </c>
      <c r="F1455" t="s">
        <v>8226</v>
      </c>
      <c r="G1455" t="s">
        <v>8227</v>
      </c>
      <c r="H1455">
        <v>1448</v>
      </c>
      <c r="I1455" s="4" t="s">
        <v>8228</v>
      </c>
      <c r="J1455" t="s">
        <v>8229</v>
      </c>
      <c r="K1455" s="3">
        <v>45995</v>
      </c>
      <c r="L1455" t="s">
        <v>8230</v>
      </c>
    </row>
    <row r="1456" spans="1:12" x14ac:dyDescent="0.25">
      <c r="A1456">
        <v>2025</v>
      </c>
      <c r="B1456" s="3">
        <v>45962</v>
      </c>
      <c r="C1456" s="3">
        <v>45991</v>
      </c>
      <c r="D1456" t="s">
        <v>40</v>
      </c>
      <c r="E1456" t="s">
        <v>45</v>
      </c>
      <c r="F1456" t="s">
        <v>8226</v>
      </c>
      <c r="G1456" t="s">
        <v>8227</v>
      </c>
      <c r="H1456">
        <v>1449</v>
      </c>
      <c r="I1456" s="4" t="s">
        <v>8228</v>
      </c>
      <c r="J1456" t="s">
        <v>8229</v>
      </c>
      <c r="K1456" s="3">
        <v>45995</v>
      </c>
      <c r="L1456" t="s">
        <v>8230</v>
      </c>
    </row>
    <row r="1457" spans="1:12" x14ac:dyDescent="0.25">
      <c r="A1457">
        <v>2025</v>
      </c>
      <c r="B1457" s="3">
        <v>45962</v>
      </c>
      <c r="C1457" s="3">
        <v>45991</v>
      </c>
      <c r="D1457" t="s">
        <v>40</v>
      </c>
      <c r="E1457" t="s">
        <v>45</v>
      </c>
      <c r="F1457" t="s">
        <v>8226</v>
      </c>
      <c r="G1457" t="s">
        <v>8227</v>
      </c>
      <c r="H1457">
        <v>1450</v>
      </c>
      <c r="I1457" s="4" t="s">
        <v>8228</v>
      </c>
      <c r="J1457" t="s">
        <v>8229</v>
      </c>
      <c r="K1457" s="3">
        <v>45995</v>
      </c>
      <c r="L1457" t="s">
        <v>8230</v>
      </c>
    </row>
    <row r="1458" spans="1:12" x14ac:dyDescent="0.25">
      <c r="A1458">
        <v>2025</v>
      </c>
      <c r="B1458" s="3">
        <v>45962</v>
      </c>
      <c r="C1458" s="3">
        <v>45991</v>
      </c>
      <c r="D1458" t="s">
        <v>40</v>
      </c>
      <c r="E1458" t="s">
        <v>45</v>
      </c>
      <c r="F1458" t="s">
        <v>8226</v>
      </c>
      <c r="G1458" t="s">
        <v>8227</v>
      </c>
      <c r="H1458">
        <v>1451</v>
      </c>
      <c r="I1458" s="4" t="s">
        <v>8228</v>
      </c>
      <c r="J1458" t="s">
        <v>8229</v>
      </c>
      <c r="K1458" s="3">
        <v>45995</v>
      </c>
      <c r="L1458" t="s">
        <v>8230</v>
      </c>
    </row>
    <row r="1459" spans="1:12" x14ac:dyDescent="0.25">
      <c r="A1459">
        <v>2025</v>
      </c>
      <c r="B1459" s="3">
        <v>45962</v>
      </c>
      <c r="C1459" s="3">
        <v>45991</v>
      </c>
      <c r="D1459" t="s">
        <v>40</v>
      </c>
      <c r="E1459" t="s">
        <v>45</v>
      </c>
      <c r="F1459" t="s">
        <v>8226</v>
      </c>
      <c r="G1459" t="s">
        <v>8227</v>
      </c>
      <c r="H1459">
        <v>1452</v>
      </c>
      <c r="I1459" s="4" t="s">
        <v>8228</v>
      </c>
      <c r="J1459" t="s">
        <v>8229</v>
      </c>
      <c r="K1459" s="3">
        <v>45995</v>
      </c>
      <c r="L1459" t="s">
        <v>8230</v>
      </c>
    </row>
    <row r="1460" spans="1:12" x14ac:dyDescent="0.25">
      <c r="A1460">
        <v>2025</v>
      </c>
      <c r="B1460" s="3">
        <v>45962</v>
      </c>
      <c r="C1460" s="3">
        <v>45991</v>
      </c>
      <c r="D1460" t="s">
        <v>40</v>
      </c>
      <c r="E1460" t="s">
        <v>45</v>
      </c>
      <c r="F1460" t="s">
        <v>8226</v>
      </c>
      <c r="G1460" t="s">
        <v>8227</v>
      </c>
      <c r="H1460">
        <v>1453</v>
      </c>
      <c r="I1460" s="4" t="s">
        <v>8228</v>
      </c>
      <c r="J1460" t="s">
        <v>8229</v>
      </c>
      <c r="K1460" s="3">
        <v>45995</v>
      </c>
      <c r="L1460" t="s">
        <v>8230</v>
      </c>
    </row>
    <row r="1461" spans="1:12" x14ac:dyDescent="0.25">
      <c r="A1461">
        <v>2025</v>
      </c>
      <c r="B1461" s="3">
        <v>45962</v>
      </c>
      <c r="C1461" s="3">
        <v>45991</v>
      </c>
      <c r="D1461" t="s">
        <v>40</v>
      </c>
      <c r="E1461" t="s">
        <v>45</v>
      </c>
      <c r="F1461" t="s">
        <v>8226</v>
      </c>
      <c r="G1461" t="s">
        <v>8227</v>
      </c>
      <c r="H1461">
        <v>1454</v>
      </c>
      <c r="I1461" s="4" t="s">
        <v>8228</v>
      </c>
      <c r="J1461" t="s">
        <v>8229</v>
      </c>
      <c r="K1461" s="3">
        <v>45995</v>
      </c>
      <c r="L1461" t="s">
        <v>8230</v>
      </c>
    </row>
    <row r="1462" spans="1:12" x14ac:dyDescent="0.25">
      <c r="A1462">
        <v>2025</v>
      </c>
      <c r="B1462" s="3">
        <v>45962</v>
      </c>
      <c r="C1462" s="3">
        <v>45991</v>
      </c>
      <c r="D1462" t="s">
        <v>40</v>
      </c>
      <c r="E1462" t="s">
        <v>45</v>
      </c>
      <c r="F1462" t="s">
        <v>8226</v>
      </c>
      <c r="G1462" t="s">
        <v>8227</v>
      </c>
      <c r="H1462">
        <v>1455</v>
      </c>
      <c r="I1462" s="4" t="s">
        <v>8228</v>
      </c>
      <c r="J1462" t="s">
        <v>8229</v>
      </c>
      <c r="K1462" s="3">
        <v>45995</v>
      </c>
      <c r="L1462" t="s">
        <v>8230</v>
      </c>
    </row>
    <row r="1463" spans="1:12" x14ac:dyDescent="0.25">
      <c r="A1463">
        <v>2025</v>
      </c>
      <c r="B1463" s="3">
        <v>45962</v>
      </c>
      <c r="C1463" s="3">
        <v>45991</v>
      </c>
      <c r="D1463" t="s">
        <v>40</v>
      </c>
      <c r="E1463" t="s">
        <v>45</v>
      </c>
      <c r="F1463" t="s">
        <v>8226</v>
      </c>
      <c r="G1463" t="s">
        <v>8227</v>
      </c>
      <c r="H1463">
        <v>1456</v>
      </c>
      <c r="I1463" s="4" t="s">
        <v>8228</v>
      </c>
      <c r="J1463" t="s">
        <v>8229</v>
      </c>
      <c r="K1463" s="3">
        <v>45995</v>
      </c>
      <c r="L1463" t="s">
        <v>8230</v>
      </c>
    </row>
    <row r="1464" spans="1:12" x14ac:dyDescent="0.25">
      <c r="A1464">
        <v>2025</v>
      </c>
      <c r="B1464" s="3">
        <v>45962</v>
      </c>
      <c r="C1464" s="3">
        <v>45991</v>
      </c>
      <c r="D1464" t="s">
        <v>40</v>
      </c>
      <c r="E1464" t="s">
        <v>45</v>
      </c>
      <c r="F1464" t="s">
        <v>8226</v>
      </c>
      <c r="G1464" t="s">
        <v>8227</v>
      </c>
      <c r="H1464">
        <v>1457</v>
      </c>
      <c r="I1464" s="4" t="s">
        <v>8228</v>
      </c>
      <c r="J1464" t="s">
        <v>8229</v>
      </c>
      <c r="K1464" s="3">
        <v>45995</v>
      </c>
      <c r="L1464" t="s">
        <v>8230</v>
      </c>
    </row>
    <row r="1465" spans="1:12" x14ac:dyDescent="0.25">
      <c r="A1465">
        <v>2025</v>
      </c>
      <c r="B1465" s="3">
        <v>45962</v>
      </c>
      <c r="C1465" s="3">
        <v>45991</v>
      </c>
      <c r="D1465" t="s">
        <v>40</v>
      </c>
      <c r="E1465" t="s">
        <v>45</v>
      </c>
      <c r="F1465" t="s">
        <v>8226</v>
      </c>
      <c r="G1465" t="s">
        <v>8227</v>
      </c>
      <c r="H1465">
        <v>1458</v>
      </c>
      <c r="I1465" s="4" t="s">
        <v>8228</v>
      </c>
      <c r="J1465" t="s">
        <v>8229</v>
      </c>
      <c r="K1465" s="3">
        <v>45995</v>
      </c>
      <c r="L1465" t="s">
        <v>8230</v>
      </c>
    </row>
    <row r="1466" spans="1:12" x14ac:dyDescent="0.25">
      <c r="A1466">
        <v>2025</v>
      </c>
      <c r="B1466" s="3">
        <v>45962</v>
      </c>
      <c r="C1466" s="3">
        <v>45991</v>
      </c>
      <c r="D1466" t="s">
        <v>40</v>
      </c>
      <c r="E1466" t="s">
        <v>45</v>
      </c>
      <c r="F1466" t="s">
        <v>8226</v>
      </c>
      <c r="G1466" t="s">
        <v>8227</v>
      </c>
      <c r="H1466">
        <v>1459</v>
      </c>
      <c r="I1466" s="4" t="s">
        <v>8228</v>
      </c>
      <c r="J1466" t="s">
        <v>8229</v>
      </c>
      <c r="K1466" s="3">
        <v>45995</v>
      </c>
      <c r="L1466" t="s">
        <v>8230</v>
      </c>
    </row>
    <row r="1467" spans="1:12" x14ac:dyDescent="0.25">
      <c r="A1467">
        <v>2025</v>
      </c>
      <c r="B1467" s="3">
        <v>45962</v>
      </c>
      <c r="C1467" s="3">
        <v>45991</v>
      </c>
      <c r="D1467" t="s">
        <v>40</v>
      </c>
      <c r="E1467" t="s">
        <v>45</v>
      </c>
      <c r="F1467" t="s">
        <v>8226</v>
      </c>
      <c r="G1467" t="s">
        <v>8227</v>
      </c>
      <c r="H1467">
        <v>1460</v>
      </c>
      <c r="I1467" s="4" t="s">
        <v>8228</v>
      </c>
      <c r="J1467" t="s">
        <v>8229</v>
      </c>
      <c r="K1467" s="3">
        <v>45995</v>
      </c>
      <c r="L1467" t="s">
        <v>8230</v>
      </c>
    </row>
    <row r="1468" spans="1:12" x14ac:dyDescent="0.25">
      <c r="A1468">
        <v>2025</v>
      </c>
      <c r="B1468" s="3">
        <v>45962</v>
      </c>
      <c r="C1468" s="3">
        <v>45991</v>
      </c>
      <c r="D1468" t="s">
        <v>40</v>
      </c>
      <c r="E1468" t="s">
        <v>45</v>
      </c>
      <c r="F1468" t="s">
        <v>8226</v>
      </c>
      <c r="G1468" t="s">
        <v>8227</v>
      </c>
      <c r="H1468">
        <v>1461</v>
      </c>
      <c r="I1468" s="4" t="s">
        <v>8228</v>
      </c>
      <c r="J1468" t="s">
        <v>8229</v>
      </c>
      <c r="K1468" s="3">
        <v>45995</v>
      </c>
      <c r="L1468" t="s">
        <v>8230</v>
      </c>
    </row>
    <row r="1469" spans="1:12" x14ac:dyDescent="0.25">
      <c r="A1469">
        <v>2025</v>
      </c>
      <c r="B1469" s="3">
        <v>45962</v>
      </c>
      <c r="C1469" s="3">
        <v>45991</v>
      </c>
      <c r="D1469" t="s">
        <v>40</v>
      </c>
      <c r="E1469" t="s">
        <v>45</v>
      </c>
      <c r="F1469" t="s">
        <v>8226</v>
      </c>
      <c r="G1469" t="s">
        <v>8227</v>
      </c>
      <c r="H1469">
        <v>1462</v>
      </c>
      <c r="I1469" s="4" t="s">
        <v>8228</v>
      </c>
      <c r="J1469" t="s">
        <v>8229</v>
      </c>
      <c r="K1469" s="3">
        <v>45995</v>
      </c>
      <c r="L1469" t="s">
        <v>8230</v>
      </c>
    </row>
    <row r="1470" spans="1:12" x14ac:dyDescent="0.25">
      <c r="A1470">
        <v>2025</v>
      </c>
      <c r="B1470" s="3">
        <v>45962</v>
      </c>
      <c r="C1470" s="3">
        <v>45991</v>
      </c>
      <c r="D1470" t="s">
        <v>40</v>
      </c>
      <c r="E1470" t="s">
        <v>45</v>
      </c>
      <c r="F1470" t="s">
        <v>8226</v>
      </c>
      <c r="G1470" t="s">
        <v>8227</v>
      </c>
      <c r="H1470">
        <v>1463</v>
      </c>
      <c r="I1470" s="4" t="s">
        <v>8228</v>
      </c>
      <c r="J1470" t="s">
        <v>8229</v>
      </c>
      <c r="K1470" s="3">
        <v>45995</v>
      </c>
      <c r="L1470" t="s">
        <v>8230</v>
      </c>
    </row>
    <row r="1471" spans="1:12" x14ac:dyDescent="0.25">
      <c r="A1471">
        <v>2025</v>
      </c>
      <c r="B1471" s="3">
        <v>45962</v>
      </c>
      <c r="C1471" s="3">
        <v>45991</v>
      </c>
      <c r="D1471" t="s">
        <v>40</v>
      </c>
      <c r="E1471" t="s">
        <v>45</v>
      </c>
      <c r="F1471" t="s">
        <v>8226</v>
      </c>
      <c r="G1471" t="s">
        <v>8227</v>
      </c>
      <c r="H1471">
        <v>1464</v>
      </c>
      <c r="I1471" s="4" t="s">
        <v>8228</v>
      </c>
      <c r="J1471" t="s">
        <v>8229</v>
      </c>
      <c r="K1471" s="3">
        <v>45995</v>
      </c>
      <c r="L1471" t="s">
        <v>8230</v>
      </c>
    </row>
    <row r="1472" spans="1:12" x14ac:dyDescent="0.25">
      <c r="A1472">
        <v>2025</v>
      </c>
      <c r="B1472" s="3">
        <v>45962</v>
      </c>
      <c r="C1472" s="3">
        <v>45991</v>
      </c>
      <c r="D1472" t="s">
        <v>40</v>
      </c>
      <c r="E1472" t="s">
        <v>45</v>
      </c>
      <c r="F1472" t="s">
        <v>8226</v>
      </c>
      <c r="G1472" t="s">
        <v>8227</v>
      </c>
      <c r="H1472">
        <v>1465</v>
      </c>
      <c r="I1472" s="4" t="s">
        <v>8228</v>
      </c>
      <c r="J1472" t="s">
        <v>8229</v>
      </c>
      <c r="K1472" s="3">
        <v>45995</v>
      </c>
      <c r="L1472" t="s">
        <v>8230</v>
      </c>
    </row>
    <row r="1473" spans="1:12" x14ac:dyDescent="0.25">
      <c r="A1473">
        <v>2025</v>
      </c>
      <c r="B1473" s="3">
        <v>45962</v>
      </c>
      <c r="C1473" s="3">
        <v>45991</v>
      </c>
      <c r="D1473" t="s">
        <v>40</v>
      </c>
      <c r="E1473" t="s">
        <v>45</v>
      </c>
      <c r="F1473" t="s">
        <v>8226</v>
      </c>
      <c r="G1473" t="s">
        <v>8227</v>
      </c>
      <c r="H1473">
        <v>1466</v>
      </c>
      <c r="I1473" s="4" t="s">
        <v>8228</v>
      </c>
      <c r="J1473" t="s">
        <v>8229</v>
      </c>
      <c r="K1473" s="3">
        <v>45995</v>
      </c>
      <c r="L1473" t="s">
        <v>8230</v>
      </c>
    </row>
    <row r="1474" spans="1:12" x14ac:dyDescent="0.25">
      <c r="A1474">
        <v>2025</v>
      </c>
      <c r="B1474" s="3">
        <v>45962</v>
      </c>
      <c r="C1474" s="3">
        <v>45991</v>
      </c>
      <c r="D1474" t="s">
        <v>40</v>
      </c>
      <c r="E1474" t="s">
        <v>45</v>
      </c>
      <c r="F1474" t="s">
        <v>8226</v>
      </c>
      <c r="G1474" t="s">
        <v>8227</v>
      </c>
      <c r="H1474">
        <v>1467</v>
      </c>
      <c r="I1474" s="4" t="s">
        <v>8228</v>
      </c>
      <c r="J1474" t="s">
        <v>8229</v>
      </c>
      <c r="K1474" s="3">
        <v>45995</v>
      </c>
      <c r="L1474" t="s">
        <v>8230</v>
      </c>
    </row>
    <row r="1475" spans="1:12" x14ac:dyDescent="0.25">
      <c r="A1475">
        <v>2025</v>
      </c>
      <c r="B1475" s="3">
        <v>45962</v>
      </c>
      <c r="C1475" s="3">
        <v>45991</v>
      </c>
      <c r="D1475" t="s">
        <v>40</v>
      </c>
      <c r="E1475" t="s">
        <v>45</v>
      </c>
      <c r="F1475" t="s">
        <v>8226</v>
      </c>
      <c r="G1475" t="s">
        <v>8227</v>
      </c>
      <c r="H1475">
        <v>1468</v>
      </c>
      <c r="I1475" s="4" t="s">
        <v>8228</v>
      </c>
      <c r="J1475" t="s">
        <v>8229</v>
      </c>
      <c r="K1475" s="3">
        <v>45995</v>
      </c>
      <c r="L1475" t="s">
        <v>8230</v>
      </c>
    </row>
    <row r="1476" spans="1:12" x14ac:dyDescent="0.25">
      <c r="A1476">
        <v>2025</v>
      </c>
      <c r="B1476" s="3">
        <v>45962</v>
      </c>
      <c r="C1476" s="3">
        <v>45991</v>
      </c>
      <c r="D1476" t="s">
        <v>40</v>
      </c>
      <c r="E1476" t="s">
        <v>45</v>
      </c>
      <c r="F1476" t="s">
        <v>8226</v>
      </c>
      <c r="G1476" t="s">
        <v>8227</v>
      </c>
      <c r="H1476">
        <v>1469</v>
      </c>
      <c r="I1476" s="4" t="s">
        <v>8228</v>
      </c>
      <c r="J1476" t="s">
        <v>8229</v>
      </c>
      <c r="K1476" s="3">
        <v>45995</v>
      </c>
      <c r="L1476" t="s">
        <v>8230</v>
      </c>
    </row>
    <row r="1477" spans="1:12" x14ac:dyDescent="0.25">
      <c r="A1477">
        <v>2025</v>
      </c>
      <c r="B1477" s="3">
        <v>45962</v>
      </c>
      <c r="C1477" s="3">
        <v>45991</v>
      </c>
      <c r="D1477" t="s">
        <v>40</v>
      </c>
      <c r="E1477" t="s">
        <v>45</v>
      </c>
      <c r="F1477" t="s">
        <v>8226</v>
      </c>
      <c r="G1477" t="s">
        <v>8227</v>
      </c>
      <c r="H1477">
        <v>1470</v>
      </c>
      <c r="I1477" s="4" t="s">
        <v>8228</v>
      </c>
      <c r="J1477" t="s">
        <v>8229</v>
      </c>
      <c r="K1477" s="3">
        <v>45995</v>
      </c>
      <c r="L1477" t="s">
        <v>8230</v>
      </c>
    </row>
    <row r="1478" spans="1:12" x14ac:dyDescent="0.25">
      <c r="A1478">
        <v>2025</v>
      </c>
      <c r="B1478" s="3">
        <v>45962</v>
      </c>
      <c r="C1478" s="3">
        <v>45991</v>
      </c>
      <c r="D1478" t="s">
        <v>40</v>
      </c>
      <c r="E1478" t="s">
        <v>45</v>
      </c>
      <c r="F1478" t="s">
        <v>8226</v>
      </c>
      <c r="G1478" t="s">
        <v>8227</v>
      </c>
      <c r="H1478">
        <v>1471</v>
      </c>
      <c r="I1478" s="4" t="s">
        <v>8228</v>
      </c>
      <c r="J1478" t="s">
        <v>8229</v>
      </c>
      <c r="K1478" s="3">
        <v>45995</v>
      </c>
      <c r="L1478" t="s">
        <v>8230</v>
      </c>
    </row>
    <row r="1479" spans="1:12" x14ac:dyDescent="0.25">
      <c r="A1479">
        <v>2025</v>
      </c>
      <c r="B1479" s="3">
        <v>45962</v>
      </c>
      <c r="C1479" s="3">
        <v>45991</v>
      </c>
      <c r="D1479" t="s">
        <v>40</v>
      </c>
      <c r="E1479" t="s">
        <v>45</v>
      </c>
      <c r="F1479" t="s">
        <v>8226</v>
      </c>
      <c r="G1479" t="s">
        <v>8227</v>
      </c>
      <c r="H1479">
        <v>1472</v>
      </c>
      <c r="I1479" s="4" t="s">
        <v>8228</v>
      </c>
      <c r="J1479" t="s">
        <v>8229</v>
      </c>
      <c r="K1479" s="3">
        <v>45995</v>
      </c>
      <c r="L1479" t="s">
        <v>8230</v>
      </c>
    </row>
    <row r="1480" spans="1:12" x14ac:dyDescent="0.25">
      <c r="A1480">
        <v>2025</v>
      </c>
      <c r="B1480" s="3">
        <v>45962</v>
      </c>
      <c r="C1480" s="3">
        <v>45991</v>
      </c>
      <c r="D1480" t="s">
        <v>40</v>
      </c>
      <c r="E1480" t="s">
        <v>45</v>
      </c>
      <c r="F1480" t="s">
        <v>8226</v>
      </c>
      <c r="G1480" t="s">
        <v>8227</v>
      </c>
      <c r="H1480">
        <v>1473</v>
      </c>
      <c r="I1480" s="4" t="s">
        <v>8228</v>
      </c>
      <c r="J1480" t="s">
        <v>8229</v>
      </c>
      <c r="K1480" s="3">
        <v>45995</v>
      </c>
      <c r="L1480" t="s">
        <v>8230</v>
      </c>
    </row>
    <row r="1481" spans="1:12" x14ac:dyDescent="0.25">
      <c r="A1481">
        <v>2025</v>
      </c>
      <c r="B1481" s="3">
        <v>45962</v>
      </c>
      <c r="C1481" s="3">
        <v>45991</v>
      </c>
      <c r="D1481" t="s">
        <v>40</v>
      </c>
      <c r="E1481" t="s">
        <v>45</v>
      </c>
      <c r="F1481" t="s">
        <v>8226</v>
      </c>
      <c r="G1481" t="s">
        <v>8227</v>
      </c>
      <c r="H1481">
        <v>1474</v>
      </c>
      <c r="I1481" s="4" t="s">
        <v>8228</v>
      </c>
      <c r="J1481" t="s">
        <v>8229</v>
      </c>
      <c r="K1481" s="3">
        <v>45995</v>
      </c>
      <c r="L1481" t="s">
        <v>8230</v>
      </c>
    </row>
    <row r="1482" spans="1:12" x14ac:dyDescent="0.25">
      <c r="A1482">
        <v>2025</v>
      </c>
      <c r="B1482" s="3">
        <v>45962</v>
      </c>
      <c r="C1482" s="3">
        <v>45991</v>
      </c>
      <c r="D1482" t="s">
        <v>40</v>
      </c>
      <c r="E1482" t="s">
        <v>45</v>
      </c>
      <c r="F1482" t="s">
        <v>8226</v>
      </c>
      <c r="G1482" t="s">
        <v>8227</v>
      </c>
      <c r="H1482">
        <v>1475</v>
      </c>
      <c r="I1482" s="4" t="s">
        <v>8228</v>
      </c>
      <c r="J1482" t="s">
        <v>8229</v>
      </c>
      <c r="K1482" s="3">
        <v>45995</v>
      </c>
      <c r="L1482" t="s">
        <v>8230</v>
      </c>
    </row>
    <row r="1483" spans="1:12" x14ac:dyDescent="0.25">
      <c r="A1483">
        <v>2025</v>
      </c>
      <c r="B1483" s="3">
        <v>45962</v>
      </c>
      <c r="C1483" s="3">
        <v>45991</v>
      </c>
      <c r="D1483" t="s">
        <v>40</v>
      </c>
      <c r="E1483" t="s">
        <v>45</v>
      </c>
      <c r="F1483" t="s">
        <v>8226</v>
      </c>
      <c r="G1483" t="s">
        <v>8227</v>
      </c>
      <c r="H1483">
        <v>1476</v>
      </c>
      <c r="I1483" s="4" t="s">
        <v>8228</v>
      </c>
      <c r="J1483" t="s">
        <v>8229</v>
      </c>
      <c r="K1483" s="3">
        <v>45995</v>
      </c>
      <c r="L1483" t="s">
        <v>8230</v>
      </c>
    </row>
    <row r="1484" spans="1:12" x14ac:dyDescent="0.25">
      <c r="A1484">
        <v>2025</v>
      </c>
      <c r="B1484" s="3">
        <v>45962</v>
      </c>
      <c r="C1484" s="3">
        <v>45991</v>
      </c>
      <c r="D1484" t="s">
        <v>40</v>
      </c>
      <c r="E1484" t="s">
        <v>45</v>
      </c>
      <c r="F1484" t="s">
        <v>8226</v>
      </c>
      <c r="G1484" t="s">
        <v>8227</v>
      </c>
      <c r="H1484">
        <v>1477</v>
      </c>
      <c r="I1484" s="4" t="s">
        <v>8228</v>
      </c>
      <c r="J1484" t="s">
        <v>8229</v>
      </c>
      <c r="K1484" s="3">
        <v>45995</v>
      </c>
      <c r="L1484" t="s">
        <v>8230</v>
      </c>
    </row>
    <row r="1485" spans="1:12" x14ac:dyDescent="0.25">
      <c r="A1485">
        <v>2025</v>
      </c>
      <c r="B1485" s="3">
        <v>45962</v>
      </c>
      <c r="C1485" s="3">
        <v>45991</v>
      </c>
      <c r="D1485" t="s">
        <v>40</v>
      </c>
      <c r="E1485" t="s">
        <v>45</v>
      </c>
      <c r="F1485" t="s">
        <v>8226</v>
      </c>
      <c r="G1485" t="s">
        <v>8227</v>
      </c>
      <c r="H1485">
        <v>1478</v>
      </c>
      <c r="I1485" s="4" t="s">
        <v>8228</v>
      </c>
      <c r="J1485" t="s">
        <v>8229</v>
      </c>
      <c r="K1485" s="3">
        <v>45995</v>
      </c>
      <c r="L1485" t="s">
        <v>8230</v>
      </c>
    </row>
    <row r="1486" spans="1:12" x14ac:dyDescent="0.25">
      <c r="A1486">
        <v>2025</v>
      </c>
      <c r="B1486" s="3">
        <v>45962</v>
      </c>
      <c r="C1486" s="3">
        <v>45991</v>
      </c>
      <c r="D1486" t="s">
        <v>40</v>
      </c>
      <c r="E1486" t="s">
        <v>45</v>
      </c>
      <c r="F1486" t="s">
        <v>8226</v>
      </c>
      <c r="G1486" t="s">
        <v>8227</v>
      </c>
      <c r="H1486">
        <v>1479</v>
      </c>
      <c r="I1486" s="4" t="s">
        <v>8228</v>
      </c>
      <c r="J1486" t="s">
        <v>8229</v>
      </c>
      <c r="K1486" s="3">
        <v>45995</v>
      </c>
      <c r="L1486" t="s">
        <v>8230</v>
      </c>
    </row>
    <row r="1487" spans="1:12" x14ac:dyDescent="0.25">
      <c r="A1487">
        <v>2025</v>
      </c>
      <c r="B1487" s="3">
        <v>45962</v>
      </c>
      <c r="C1487" s="3">
        <v>45991</v>
      </c>
      <c r="D1487" t="s">
        <v>40</v>
      </c>
      <c r="E1487" t="s">
        <v>45</v>
      </c>
      <c r="F1487" t="s">
        <v>8226</v>
      </c>
      <c r="G1487" t="s">
        <v>8227</v>
      </c>
      <c r="H1487">
        <v>1480</v>
      </c>
      <c r="I1487" s="4" t="s">
        <v>8228</v>
      </c>
      <c r="J1487" t="s">
        <v>8229</v>
      </c>
      <c r="K1487" s="3">
        <v>45995</v>
      </c>
      <c r="L1487" t="s">
        <v>8230</v>
      </c>
    </row>
    <row r="1488" spans="1:12" x14ac:dyDescent="0.25">
      <c r="A1488">
        <v>2025</v>
      </c>
      <c r="B1488" s="3">
        <v>45962</v>
      </c>
      <c r="C1488" s="3">
        <v>45991</v>
      </c>
      <c r="D1488" t="s">
        <v>40</v>
      </c>
      <c r="E1488" t="s">
        <v>45</v>
      </c>
      <c r="F1488" t="s">
        <v>8226</v>
      </c>
      <c r="G1488" t="s">
        <v>8227</v>
      </c>
      <c r="H1488">
        <v>1481</v>
      </c>
      <c r="I1488" s="4" t="s">
        <v>8228</v>
      </c>
      <c r="J1488" t="s">
        <v>8229</v>
      </c>
      <c r="K1488" s="3">
        <v>45995</v>
      </c>
      <c r="L1488" t="s">
        <v>8230</v>
      </c>
    </row>
    <row r="1489" spans="1:12" x14ac:dyDescent="0.25">
      <c r="A1489">
        <v>2025</v>
      </c>
      <c r="B1489" s="3">
        <v>45962</v>
      </c>
      <c r="C1489" s="3">
        <v>45991</v>
      </c>
      <c r="D1489" t="s">
        <v>40</v>
      </c>
      <c r="E1489" t="s">
        <v>45</v>
      </c>
      <c r="F1489" t="s">
        <v>8226</v>
      </c>
      <c r="G1489" t="s">
        <v>8227</v>
      </c>
      <c r="H1489">
        <v>1482</v>
      </c>
      <c r="I1489" s="4" t="s">
        <v>8228</v>
      </c>
      <c r="J1489" t="s">
        <v>8229</v>
      </c>
      <c r="K1489" s="3">
        <v>45995</v>
      </c>
      <c r="L1489" t="s">
        <v>8230</v>
      </c>
    </row>
    <row r="1490" spans="1:12" x14ac:dyDescent="0.25">
      <c r="A1490">
        <v>2025</v>
      </c>
      <c r="B1490" s="3">
        <v>45962</v>
      </c>
      <c r="C1490" s="3">
        <v>45991</v>
      </c>
      <c r="D1490" t="s">
        <v>40</v>
      </c>
      <c r="E1490" t="s">
        <v>45</v>
      </c>
      <c r="F1490" t="s">
        <v>8226</v>
      </c>
      <c r="G1490" t="s">
        <v>8227</v>
      </c>
      <c r="H1490">
        <v>1483</v>
      </c>
      <c r="I1490" s="4" t="s">
        <v>8228</v>
      </c>
      <c r="J1490" t="s">
        <v>8229</v>
      </c>
      <c r="K1490" s="3">
        <v>45995</v>
      </c>
      <c r="L1490" t="s">
        <v>8230</v>
      </c>
    </row>
    <row r="1491" spans="1:12" x14ac:dyDescent="0.25">
      <c r="A1491">
        <v>2025</v>
      </c>
      <c r="B1491" s="3">
        <v>45962</v>
      </c>
      <c r="C1491" s="3">
        <v>45991</v>
      </c>
      <c r="D1491" t="s">
        <v>40</v>
      </c>
      <c r="E1491" t="s">
        <v>45</v>
      </c>
      <c r="F1491" t="s">
        <v>8226</v>
      </c>
      <c r="G1491" t="s">
        <v>8227</v>
      </c>
      <c r="H1491">
        <v>1484</v>
      </c>
      <c r="I1491" s="4" t="s">
        <v>8228</v>
      </c>
      <c r="J1491" t="s">
        <v>8229</v>
      </c>
      <c r="K1491" s="3">
        <v>45995</v>
      </c>
      <c r="L1491" t="s">
        <v>8230</v>
      </c>
    </row>
    <row r="1492" spans="1:12" x14ac:dyDescent="0.25">
      <c r="A1492">
        <v>2025</v>
      </c>
      <c r="B1492" s="3">
        <v>45962</v>
      </c>
      <c r="C1492" s="3">
        <v>45991</v>
      </c>
      <c r="D1492" t="s">
        <v>40</v>
      </c>
      <c r="E1492" t="s">
        <v>45</v>
      </c>
      <c r="F1492" t="s">
        <v>8226</v>
      </c>
      <c r="G1492" t="s">
        <v>8227</v>
      </c>
      <c r="H1492">
        <v>1485</v>
      </c>
      <c r="I1492" s="4" t="s">
        <v>8228</v>
      </c>
      <c r="J1492" t="s">
        <v>8229</v>
      </c>
      <c r="K1492" s="3">
        <v>45995</v>
      </c>
      <c r="L1492" t="s">
        <v>8230</v>
      </c>
    </row>
    <row r="1493" spans="1:12" x14ac:dyDescent="0.25">
      <c r="A1493">
        <v>2025</v>
      </c>
      <c r="B1493" s="3">
        <v>45962</v>
      </c>
      <c r="C1493" s="3">
        <v>45991</v>
      </c>
      <c r="D1493" t="s">
        <v>40</v>
      </c>
      <c r="E1493" t="s">
        <v>45</v>
      </c>
      <c r="F1493" t="s">
        <v>8226</v>
      </c>
      <c r="G1493" t="s">
        <v>8227</v>
      </c>
      <c r="H1493">
        <v>1486</v>
      </c>
      <c r="I1493" s="4" t="s">
        <v>8228</v>
      </c>
      <c r="J1493" t="s">
        <v>8229</v>
      </c>
      <c r="K1493" s="3">
        <v>45995</v>
      </c>
      <c r="L1493" t="s">
        <v>8230</v>
      </c>
    </row>
    <row r="1494" spans="1:12" x14ac:dyDescent="0.25">
      <c r="A1494">
        <v>2025</v>
      </c>
      <c r="B1494" s="3">
        <v>45962</v>
      </c>
      <c r="C1494" s="3">
        <v>45991</v>
      </c>
      <c r="D1494" t="s">
        <v>40</v>
      </c>
      <c r="E1494" t="s">
        <v>45</v>
      </c>
      <c r="F1494" t="s">
        <v>8226</v>
      </c>
      <c r="G1494" t="s">
        <v>8227</v>
      </c>
      <c r="H1494">
        <v>1487</v>
      </c>
      <c r="I1494" s="4" t="s">
        <v>8228</v>
      </c>
      <c r="J1494" t="s">
        <v>8229</v>
      </c>
      <c r="K1494" s="3">
        <v>45995</v>
      </c>
      <c r="L1494" t="s">
        <v>8230</v>
      </c>
    </row>
    <row r="1495" spans="1:12" x14ac:dyDescent="0.25">
      <c r="A1495">
        <v>2025</v>
      </c>
      <c r="B1495" s="3">
        <v>45962</v>
      </c>
      <c r="C1495" s="3">
        <v>45991</v>
      </c>
      <c r="D1495" t="s">
        <v>40</v>
      </c>
      <c r="E1495" t="s">
        <v>45</v>
      </c>
      <c r="F1495" t="s">
        <v>8226</v>
      </c>
      <c r="G1495" t="s">
        <v>8227</v>
      </c>
      <c r="H1495">
        <v>1488</v>
      </c>
      <c r="I1495" s="4" t="s">
        <v>8228</v>
      </c>
      <c r="J1495" t="s">
        <v>8229</v>
      </c>
      <c r="K1495" s="3">
        <v>45995</v>
      </c>
      <c r="L1495" t="s">
        <v>8230</v>
      </c>
    </row>
    <row r="1496" spans="1:12" x14ac:dyDescent="0.25">
      <c r="A1496">
        <v>2025</v>
      </c>
      <c r="B1496" s="3">
        <v>45962</v>
      </c>
      <c r="C1496" s="3">
        <v>45991</v>
      </c>
      <c r="D1496" t="s">
        <v>40</v>
      </c>
      <c r="E1496" t="s">
        <v>45</v>
      </c>
      <c r="F1496" t="s">
        <v>8226</v>
      </c>
      <c r="G1496" t="s">
        <v>8227</v>
      </c>
      <c r="H1496">
        <v>1489</v>
      </c>
      <c r="I1496" s="4" t="s">
        <v>8228</v>
      </c>
      <c r="J1496" t="s">
        <v>8229</v>
      </c>
      <c r="K1496" s="3">
        <v>45995</v>
      </c>
      <c r="L1496" t="s">
        <v>8230</v>
      </c>
    </row>
    <row r="1497" spans="1:12" x14ac:dyDescent="0.25">
      <c r="A1497">
        <v>2025</v>
      </c>
      <c r="B1497" s="3">
        <v>45962</v>
      </c>
      <c r="C1497" s="3">
        <v>45991</v>
      </c>
      <c r="D1497" t="s">
        <v>40</v>
      </c>
      <c r="E1497" t="s">
        <v>45</v>
      </c>
      <c r="F1497" t="s">
        <v>8226</v>
      </c>
      <c r="G1497" t="s">
        <v>8227</v>
      </c>
      <c r="H1497">
        <v>1490</v>
      </c>
      <c r="I1497" s="4" t="s">
        <v>8228</v>
      </c>
      <c r="J1497" t="s">
        <v>8229</v>
      </c>
      <c r="K1497" s="3">
        <v>45995</v>
      </c>
      <c r="L1497" t="s">
        <v>8230</v>
      </c>
    </row>
    <row r="1498" spans="1:12" x14ac:dyDescent="0.25">
      <c r="A1498">
        <v>2025</v>
      </c>
      <c r="B1498" s="3">
        <v>45962</v>
      </c>
      <c r="C1498" s="3">
        <v>45991</v>
      </c>
      <c r="D1498" t="s">
        <v>40</v>
      </c>
      <c r="E1498" t="s">
        <v>45</v>
      </c>
      <c r="F1498" t="s">
        <v>8226</v>
      </c>
      <c r="G1498" t="s">
        <v>8227</v>
      </c>
      <c r="H1498">
        <v>1491</v>
      </c>
      <c r="I1498" s="4" t="s">
        <v>8228</v>
      </c>
      <c r="J1498" t="s">
        <v>8229</v>
      </c>
      <c r="K1498" s="3">
        <v>45995</v>
      </c>
      <c r="L1498" t="s">
        <v>8230</v>
      </c>
    </row>
    <row r="1499" spans="1:12" x14ac:dyDescent="0.25">
      <c r="A1499">
        <v>2025</v>
      </c>
      <c r="B1499" s="3">
        <v>45962</v>
      </c>
      <c r="C1499" s="3">
        <v>45991</v>
      </c>
      <c r="D1499" t="s">
        <v>40</v>
      </c>
      <c r="E1499" t="s">
        <v>45</v>
      </c>
      <c r="F1499" t="s">
        <v>8226</v>
      </c>
      <c r="G1499" t="s">
        <v>8227</v>
      </c>
      <c r="H1499">
        <v>1492</v>
      </c>
      <c r="I1499" s="4" t="s">
        <v>8228</v>
      </c>
      <c r="J1499" t="s">
        <v>8229</v>
      </c>
      <c r="K1499" s="3">
        <v>45995</v>
      </c>
      <c r="L1499" t="s">
        <v>8230</v>
      </c>
    </row>
    <row r="1500" spans="1:12" x14ac:dyDescent="0.25">
      <c r="A1500">
        <v>2025</v>
      </c>
      <c r="B1500" s="3">
        <v>45962</v>
      </c>
      <c r="C1500" s="3">
        <v>45991</v>
      </c>
      <c r="D1500" t="s">
        <v>40</v>
      </c>
      <c r="E1500" t="s">
        <v>45</v>
      </c>
      <c r="F1500" t="s">
        <v>8226</v>
      </c>
      <c r="G1500" t="s">
        <v>8227</v>
      </c>
      <c r="H1500">
        <v>1493</v>
      </c>
      <c r="I1500" s="4" t="s">
        <v>8228</v>
      </c>
      <c r="J1500" t="s">
        <v>8229</v>
      </c>
      <c r="K1500" s="3">
        <v>45995</v>
      </c>
      <c r="L1500" t="s">
        <v>8230</v>
      </c>
    </row>
    <row r="1501" spans="1:12" x14ac:dyDescent="0.25">
      <c r="A1501">
        <v>2025</v>
      </c>
      <c r="B1501" s="3">
        <v>45962</v>
      </c>
      <c r="C1501" s="3">
        <v>45991</v>
      </c>
      <c r="D1501" t="s">
        <v>40</v>
      </c>
      <c r="E1501" t="s">
        <v>45</v>
      </c>
      <c r="F1501" t="s">
        <v>8226</v>
      </c>
      <c r="G1501" t="s">
        <v>8227</v>
      </c>
      <c r="H1501">
        <v>1494</v>
      </c>
      <c r="I1501" s="4" t="s">
        <v>8228</v>
      </c>
      <c r="J1501" t="s">
        <v>8229</v>
      </c>
      <c r="K1501" s="3">
        <v>45995</v>
      </c>
      <c r="L1501" t="s">
        <v>8230</v>
      </c>
    </row>
    <row r="1502" spans="1:12" x14ac:dyDescent="0.25">
      <c r="A1502">
        <v>2025</v>
      </c>
      <c r="B1502" s="3">
        <v>45962</v>
      </c>
      <c r="C1502" s="3">
        <v>45991</v>
      </c>
      <c r="D1502" t="s">
        <v>40</v>
      </c>
      <c r="E1502" t="s">
        <v>45</v>
      </c>
      <c r="F1502" t="s">
        <v>8226</v>
      </c>
      <c r="G1502" t="s">
        <v>8227</v>
      </c>
      <c r="H1502">
        <v>1495</v>
      </c>
      <c r="I1502" s="4" t="s">
        <v>8228</v>
      </c>
      <c r="J1502" t="s">
        <v>8229</v>
      </c>
      <c r="K1502" s="3">
        <v>45995</v>
      </c>
      <c r="L1502" t="s">
        <v>8230</v>
      </c>
    </row>
    <row r="1503" spans="1:12" x14ac:dyDescent="0.25">
      <c r="A1503">
        <v>2025</v>
      </c>
      <c r="B1503" s="3">
        <v>45962</v>
      </c>
      <c r="C1503" s="3">
        <v>45991</v>
      </c>
      <c r="D1503" t="s">
        <v>40</v>
      </c>
      <c r="E1503" t="s">
        <v>45</v>
      </c>
      <c r="F1503" t="s">
        <v>8226</v>
      </c>
      <c r="G1503" t="s">
        <v>8227</v>
      </c>
      <c r="H1503">
        <v>1496</v>
      </c>
      <c r="I1503" s="4" t="s">
        <v>8228</v>
      </c>
      <c r="J1503" t="s">
        <v>8229</v>
      </c>
      <c r="K1503" s="3">
        <v>45995</v>
      </c>
      <c r="L1503" t="s">
        <v>8230</v>
      </c>
    </row>
    <row r="1504" spans="1:12" x14ac:dyDescent="0.25">
      <c r="A1504">
        <v>2025</v>
      </c>
      <c r="B1504" s="3">
        <v>45962</v>
      </c>
      <c r="C1504" s="3">
        <v>45991</v>
      </c>
      <c r="D1504" t="s">
        <v>40</v>
      </c>
      <c r="E1504" t="s">
        <v>45</v>
      </c>
      <c r="F1504" t="s">
        <v>8226</v>
      </c>
      <c r="G1504" t="s">
        <v>8227</v>
      </c>
      <c r="H1504">
        <v>1497</v>
      </c>
      <c r="I1504" s="4" t="s">
        <v>8228</v>
      </c>
      <c r="J1504" t="s">
        <v>8229</v>
      </c>
      <c r="K1504" s="3">
        <v>45995</v>
      </c>
      <c r="L1504" t="s">
        <v>8230</v>
      </c>
    </row>
    <row r="1505" spans="1:12" x14ac:dyDescent="0.25">
      <c r="A1505">
        <v>2025</v>
      </c>
      <c r="B1505" s="3">
        <v>45962</v>
      </c>
      <c r="C1505" s="3">
        <v>45991</v>
      </c>
      <c r="D1505" t="s">
        <v>40</v>
      </c>
      <c r="E1505" t="s">
        <v>45</v>
      </c>
      <c r="F1505" t="s">
        <v>8226</v>
      </c>
      <c r="G1505" t="s">
        <v>8227</v>
      </c>
      <c r="H1505">
        <v>1498</v>
      </c>
      <c r="I1505" s="4" t="s">
        <v>8228</v>
      </c>
      <c r="J1505" t="s">
        <v>8229</v>
      </c>
      <c r="K1505" s="3">
        <v>45995</v>
      </c>
      <c r="L1505" t="s">
        <v>8230</v>
      </c>
    </row>
    <row r="1506" spans="1:12" x14ac:dyDescent="0.25">
      <c r="A1506">
        <v>2025</v>
      </c>
      <c r="B1506" s="3">
        <v>45962</v>
      </c>
      <c r="C1506" s="3">
        <v>45991</v>
      </c>
      <c r="D1506" t="s">
        <v>40</v>
      </c>
      <c r="E1506" t="s">
        <v>45</v>
      </c>
      <c r="F1506" t="s">
        <v>8226</v>
      </c>
      <c r="G1506" t="s">
        <v>8227</v>
      </c>
      <c r="H1506">
        <v>1499</v>
      </c>
      <c r="I1506" s="4" t="s">
        <v>8228</v>
      </c>
      <c r="J1506" t="s">
        <v>8229</v>
      </c>
      <c r="K1506" s="3">
        <v>45995</v>
      </c>
      <c r="L1506" t="s">
        <v>8230</v>
      </c>
    </row>
    <row r="1507" spans="1:12" x14ac:dyDescent="0.25">
      <c r="A1507">
        <v>2025</v>
      </c>
      <c r="B1507" s="3">
        <v>45962</v>
      </c>
      <c r="C1507" s="3">
        <v>45991</v>
      </c>
      <c r="D1507" t="s">
        <v>40</v>
      </c>
      <c r="E1507" t="s">
        <v>45</v>
      </c>
      <c r="F1507" t="s">
        <v>8226</v>
      </c>
      <c r="G1507" t="s">
        <v>8227</v>
      </c>
      <c r="H1507">
        <v>1500</v>
      </c>
      <c r="I1507" s="4" t="s">
        <v>8228</v>
      </c>
      <c r="J1507" t="s">
        <v>8229</v>
      </c>
      <c r="K1507" s="3">
        <v>45995</v>
      </c>
      <c r="L1507" t="s">
        <v>8230</v>
      </c>
    </row>
    <row r="1508" spans="1:12" x14ac:dyDescent="0.25">
      <c r="A1508">
        <v>2025</v>
      </c>
      <c r="B1508" s="3">
        <v>45962</v>
      </c>
      <c r="C1508" s="3">
        <v>45991</v>
      </c>
      <c r="D1508" t="s">
        <v>40</v>
      </c>
      <c r="E1508" t="s">
        <v>45</v>
      </c>
      <c r="F1508" t="s">
        <v>8226</v>
      </c>
      <c r="G1508" t="s">
        <v>8227</v>
      </c>
      <c r="H1508">
        <v>1501</v>
      </c>
      <c r="I1508" s="4" t="s">
        <v>8228</v>
      </c>
      <c r="J1508" t="s">
        <v>8229</v>
      </c>
      <c r="K1508" s="3">
        <v>45995</v>
      </c>
      <c r="L1508" t="s">
        <v>8230</v>
      </c>
    </row>
    <row r="1509" spans="1:12" x14ac:dyDescent="0.25">
      <c r="A1509">
        <v>2025</v>
      </c>
      <c r="B1509" s="3">
        <v>45962</v>
      </c>
      <c r="C1509" s="3">
        <v>45991</v>
      </c>
      <c r="D1509" t="s">
        <v>40</v>
      </c>
      <c r="E1509" t="s">
        <v>45</v>
      </c>
      <c r="F1509" t="s">
        <v>8226</v>
      </c>
      <c r="G1509" t="s">
        <v>8227</v>
      </c>
      <c r="H1509">
        <v>1502</v>
      </c>
      <c r="I1509" s="4" t="s">
        <v>8228</v>
      </c>
      <c r="J1509" t="s">
        <v>8229</v>
      </c>
      <c r="K1509" s="3">
        <v>45995</v>
      </c>
      <c r="L1509" t="s">
        <v>8230</v>
      </c>
    </row>
    <row r="1510" spans="1:12" x14ac:dyDescent="0.25">
      <c r="A1510">
        <v>2025</v>
      </c>
      <c r="B1510" s="3">
        <v>45962</v>
      </c>
      <c r="C1510" s="3">
        <v>45991</v>
      </c>
      <c r="D1510" t="s">
        <v>40</v>
      </c>
      <c r="E1510" t="s">
        <v>45</v>
      </c>
      <c r="F1510" t="s">
        <v>8226</v>
      </c>
      <c r="G1510" t="s">
        <v>8227</v>
      </c>
      <c r="H1510">
        <v>1503</v>
      </c>
      <c r="I1510" s="4" t="s">
        <v>8228</v>
      </c>
      <c r="J1510" t="s">
        <v>8229</v>
      </c>
      <c r="K1510" s="3">
        <v>45995</v>
      </c>
      <c r="L1510" t="s">
        <v>8230</v>
      </c>
    </row>
    <row r="1511" spans="1:12" x14ac:dyDescent="0.25">
      <c r="A1511">
        <v>2025</v>
      </c>
      <c r="B1511" s="3">
        <v>45962</v>
      </c>
      <c r="C1511" s="3">
        <v>45991</v>
      </c>
      <c r="D1511" t="s">
        <v>40</v>
      </c>
      <c r="E1511" t="s">
        <v>45</v>
      </c>
      <c r="F1511" t="s">
        <v>8226</v>
      </c>
      <c r="G1511" t="s">
        <v>8227</v>
      </c>
      <c r="H1511">
        <v>1504</v>
      </c>
      <c r="I1511" s="4" t="s">
        <v>8228</v>
      </c>
      <c r="J1511" t="s">
        <v>8229</v>
      </c>
      <c r="K1511" s="3">
        <v>45995</v>
      </c>
      <c r="L1511" t="s">
        <v>8230</v>
      </c>
    </row>
    <row r="1512" spans="1:12" x14ac:dyDescent="0.25">
      <c r="A1512">
        <v>2025</v>
      </c>
      <c r="B1512" s="3">
        <v>45962</v>
      </c>
      <c r="C1512" s="3">
        <v>45991</v>
      </c>
      <c r="D1512" t="s">
        <v>40</v>
      </c>
      <c r="E1512" t="s">
        <v>45</v>
      </c>
      <c r="F1512" t="s">
        <v>8226</v>
      </c>
      <c r="G1512" t="s">
        <v>8227</v>
      </c>
      <c r="H1512">
        <v>1505</v>
      </c>
      <c r="I1512" s="4" t="s">
        <v>8228</v>
      </c>
      <c r="J1512" t="s">
        <v>8229</v>
      </c>
      <c r="K1512" s="3">
        <v>45995</v>
      </c>
      <c r="L1512" t="s">
        <v>8230</v>
      </c>
    </row>
    <row r="1513" spans="1:12" x14ac:dyDescent="0.25">
      <c r="A1513">
        <v>2025</v>
      </c>
      <c r="B1513" s="3">
        <v>45962</v>
      </c>
      <c r="C1513" s="3">
        <v>45991</v>
      </c>
      <c r="D1513" t="s">
        <v>40</v>
      </c>
      <c r="E1513" t="s">
        <v>45</v>
      </c>
      <c r="F1513" t="s">
        <v>8226</v>
      </c>
      <c r="G1513" t="s">
        <v>8227</v>
      </c>
      <c r="H1513">
        <v>1506</v>
      </c>
      <c r="I1513" s="4" t="s">
        <v>8228</v>
      </c>
      <c r="J1513" t="s">
        <v>8229</v>
      </c>
      <c r="K1513" s="3">
        <v>45995</v>
      </c>
      <c r="L1513" t="s">
        <v>8230</v>
      </c>
    </row>
    <row r="1514" spans="1:12" x14ac:dyDescent="0.25">
      <c r="A1514">
        <v>2025</v>
      </c>
      <c r="B1514" s="3">
        <v>45962</v>
      </c>
      <c r="C1514" s="3">
        <v>45991</v>
      </c>
      <c r="D1514" t="s">
        <v>40</v>
      </c>
      <c r="E1514" t="s">
        <v>45</v>
      </c>
      <c r="F1514" t="s">
        <v>8226</v>
      </c>
      <c r="G1514" t="s">
        <v>8227</v>
      </c>
      <c r="H1514">
        <v>1507</v>
      </c>
      <c r="I1514" s="4" t="s">
        <v>8228</v>
      </c>
      <c r="J1514" t="s">
        <v>8229</v>
      </c>
      <c r="K1514" s="3">
        <v>45995</v>
      </c>
      <c r="L1514" t="s">
        <v>8230</v>
      </c>
    </row>
    <row r="1515" spans="1:12" x14ac:dyDescent="0.25">
      <c r="A1515">
        <v>2025</v>
      </c>
      <c r="B1515" s="3">
        <v>45962</v>
      </c>
      <c r="C1515" s="3">
        <v>45991</v>
      </c>
      <c r="D1515" t="s">
        <v>40</v>
      </c>
      <c r="E1515" t="s">
        <v>45</v>
      </c>
      <c r="F1515" t="s">
        <v>8226</v>
      </c>
      <c r="G1515" t="s">
        <v>8227</v>
      </c>
      <c r="H1515">
        <v>1508</v>
      </c>
      <c r="I1515" s="4" t="s">
        <v>8228</v>
      </c>
      <c r="J1515" t="s">
        <v>8229</v>
      </c>
      <c r="K1515" s="3">
        <v>45995</v>
      </c>
      <c r="L1515" t="s">
        <v>8230</v>
      </c>
    </row>
    <row r="1516" spans="1:12" x14ac:dyDescent="0.25">
      <c r="A1516">
        <v>2025</v>
      </c>
      <c r="B1516" s="3">
        <v>45962</v>
      </c>
      <c r="C1516" s="3">
        <v>45991</v>
      </c>
      <c r="D1516" t="s">
        <v>40</v>
      </c>
      <c r="E1516" t="s">
        <v>45</v>
      </c>
      <c r="F1516" t="s">
        <v>8226</v>
      </c>
      <c r="G1516" t="s">
        <v>8227</v>
      </c>
      <c r="H1516">
        <v>1509</v>
      </c>
      <c r="I1516" s="4" t="s">
        <v>8228</v>
      </c>
      <c r="J1516" t="s">
        <v>8229</v>
      </c>
      <c r="K1516" s="3">
        <v>45995</v>
      </c>
      <c r="L1516" t="s">
        <v>8230</v>
      </c>
    </row>
    <row r="1517" spans="1:12" x14ac:dyDescent="0.25">
      <c r="A1517">
        <v>2025</v>
      </c>
      <c r="B1517" s="3">
        <v>45962</v>
      </c>
      <c r="C1517" s="3">
        <v>45991</v>
      </c>
      <c r="D1517" t="s">
        <v>40</v>
      </c>
      <c r="E1517" t="s">
        <v>45</v>
      </c>
      <c r="F1517" t="s">
        <v>8226</v>
      </c>
      <c r="G1517" t="s">
        <v>8227</v>
      </c>
      <c r="H1517">
        <v>1510</v>
      </c>
      <c r="I1517" s="4" t="s">
        <v>8228</v>
      </c>
      <c r="J1517" t="s">
        <v>8229</v>
      </c>
      <c r="K1517" s="3">
        <v>45995</v>
      </c>
      <c r="L1517" t="s">
        <v>8230</v>
      </c>
    </row>
    <row r="1518" spans="1:12" x14ac:dyDescent="0.25">
      <c r="A1518">
        <v>2025</v>
      </c>
      <c r="B1518" s="3">
        <v>45962</v>
      </c>
      <c r="C1518" s="3">
        <v>45991</v>
      </c>
      <c r="D1518" t="s">
        <v>40</v>
      </c>
      <c r="E1518" t="s">
        <v>45</v>
      </c>
      <c r="F1518" t="s">
        <v>8226</v>
      </c>
      <c r="G1518" t="s">
        <v>8227</v>
      </c>
      <c r="H1518">
        <v>1511</v>
      </c>
      <c r="I1518" s="4" t="s">
        <v>8228</v>
      </c>
      <c r="J1518" t="s">
        <v>8229</v>
      </c>
      <c r="K1518" s="3">
        <v>45995</v>
      </c>
      <c r="L1518" t="s">
        <v>8230</v>
      </c>
    </row>
    <row r="1519" spans="1:12" x14ac:dyDescent="0.25">
      <c r="A1519">
        <v>2025</v>
      </c>
      <c r="B1519" s="3">
        <v>45962</v>
      </c>
      <c r="C1519" s="3">
        <v>45991</v>
      </c>
      <c r="D1519" t="s">
        <v>40</v>
      </c>
      <c r="E1519" t="s">
        <v>45</v>
      </c>
      <c r="F1519" t="s">
        <v>8226</v>
      </c>
      <c r="G1519" t="s">
        <v>8227</v>
      </c>
      <c r="H1519">
        <v>1512</v>
      </c>
      <c r="I1519" s="4" t="s">
        <v>8228</v>
      </c>
      <c r="J1519" t="s">
        <v>8229</v>
      </c>
      <c r="K1519" s="3">
        <v>45995</v>
      </c>
      <c r="L1519" t="s">
        <v>8230</v>
      </c>
    </row>
    <row r="1520" spans="1:12" x14ac:dyDescent="0.25">
      <c r="A1520">
        <v>2025</v>
      </c>
      <c r="B1520" s="3">
        <v>45962</v>
      </c>
      <c r="C1520" s="3">
        <v>45991</v>
      </c>
      <c r="D1520" t="s">
        <v>40</v>
      </c>
      <c r="E1520" t="s">
        <v>45</v>
      </c>
      <c r="F1520" t="s">
        <v>8226</v>
      </c>
      <c r="G1520" t="s">
        <v>8227</v>
      </c>
      <c r="H1520">
        <v>1513</v>
      </c>
      <c r="I1520" s="4" t="s">
        <v>8228</v>
      </c>
      <c r="J1520" t="s">
        <v>8229</v>
      </c>
      <c r="K1520" s="3">
        <v>45995</v>
      </c>
      <c r="L1520" t="s">
        <v>8230</v>
      </c>
    </row>
    <row r="1521" spans="1:12" x14ac:dyDescent="0.25">
      <c r="A1521">
        <v>2025</v>
      </c>
      <c r="B1521" s="3">
        <v>45962</v>
      </c>
      <c r="C1521" s="3">
        <v>45991</v>
      </c>
      <c r="D1521" t="s">
        <v>40</v>
      </c>
      <c r="E1521" t="s">
        <v>45</v>
      </c>
      <c r="F1521" t="s">
        <v>8226</v>
      </c>
      <c r="G1521" t="s">
        <v>8227</v>
      </c>
      <c r="H1521">
        <v>1514</v>
      </c>
      <c r="I1521" s="4" t="s">
        <v>8228</v>
      </c>
      <c r="J1521" t="s">
        <v>8229</v>
      </c>
      <c r="K1521" s="3">
        <v>45995</v>
      </c>
      <c r="L1521" t="s">
        <v>8230</v>
      </c>
    </row>
    <row r="1522" spans="1:12" x14ac:dyDescent="0.25">
      <c r="A1522">
        <v>2025</v>
      </c>
      <c r="B1522" s="3">
        <v>45962</v>
      </c>
      <c r="C1522" s="3">
        <v>45991</v>
      </c>
      <c r="D1522" t="s">
        <v>40</v>
      </c>
      <c r="E1522" t="s">
        <v>45</v>
      </c>
      <c r="F1522" t="s">
        <v>8226</v>
      </c>
      <c r="G1522" t="s">
        <v>8227</v>
      </c>
      <c r="H1522">
        <v>1515</v>
      </c>
      <c r="I1522" s="4" t="s">
        <v>8228</v>
      </c>
      <c r="J1522" t="s">
        <v>8229</v>
      </c>
      <c r="K1522" s="3">
        <v>45995</v>
      </c>
      <c r="L1522" t="s">
        <v>8230</v>
      </c>
    </row>
    <row r="1523" spans="1:12" x14ac:dyDescent="0.25">
      <c r="A1523">
        <v>2025</v>
      </c>
      <c r="B1523" s="3">
        <v>45962</v>
      </c>
      <c r="C1523" s="3">
        <v>45991</v>
      </c>
      <c r="D1523" t="s">
        <v>40</v>
      </c>
      <c r="E1523" t="s">
        <v>45</v>
      </c>
      <c r="F1523" t="s">
        <v>8226</v>
      </c>
      <c r="G1523" t="s">
        <v>8227</v>
      </c>
      <c r="H1523">
        <v>1516</v>
      </c>
      <c r="I1523" s="4" t="s">
        <v>8228</v>
      </c>
      <c r="J1523" t="s">
        <v>8229</v>
      </c>
      <c r="K1523" s="3">
        <v>45995</v>
      </c>
      <c r="L1523" t="s">
        <v>8230</v>
      </c>
    </row>
    <row r="1524" spans="1:12" x14ac:dyDescent="0.25">
      <c r="A1524">
        <v>2025</v>
      </c>
      <c r="B1524" s="3">
        <v>45962</v>
      </c>
      <c r="C1524" s="3">
        <v>45991</v>
      </c>
      <c r="D1524" t="s">
        <v>40</v>
      </c>
      <c r="E1524" t="s">
        <v>45</v>
      </c>
      <c r="F1524" t="s">
        <v>8226</v>
      </c>
      <c r="G1524" t="s">
        <v>8227</v>
      </c>
      <c r="H1524">
        <v>1517</v>
      </c>
      <c r="I1524" s="4" t="s">
        <v>8228</v>
      </c>
      <c r="J1524" t="s">
        <v>8229</v>
      </c>
      <c r="K1524" s="3">
        <v>45995</v>
      </c>
      <c r="L1524" t="s">
        <v>8230</v>
      </c>
    </row>
    <row r="1525" spans="1:12" x14ac:dyDescent="0.25">
      <c r="A1525">
        <v>2025</v>
      </c>
      <c r="B1525" s="3">
        <v>45962</v>
      </c>
      <c r="C1525" s="3">
        <v>45991</v>
      </c>
      <c r="D1525" t="s">
        <v>40</v>
      </c>
      <c r="E1525" t="s">
        <v>45</v>
      </c>
      <c r="F1525" t="s">
        <v>8226</v>
      </c>
      <c r="G1525" t="s">
        <v>8227</v>
      </c>
      <c r="H1525">
        <v>1518</v>
      </c>
      <c r="I1525" s="4" t="s">
        <v>8228</v>
      </c>
      <c r="J1525" t="s">
        <v>8229</v>
      </c>
      <c r="K1525" s="3">
        <v>45995</v>
      </c>
      <c r="L1525" t="s">
        <v>8230</v>
      </c>
    </row>
    <row r="1526" spans="1:12" x14ac:dyDescent="0.25">
      <c r="A1526">
        <v>2025</v>
      </c>
      <c r="B1526" s="3">
        <v>45962</v>
      </c>
      <c r="C1526" s="3">
        <v>45991</v>
      </c>
      <c r="D1526" t="s">
        <v>40</v>
      </c>
      <c r="E1526" t="s">
        <v>45</v>
      </c>
      <c r="F1526" t="s">
        <v>8226</v>
      </c>
      <c r="G1526" t="s">
        <v>8227</v>
      </c>
      <c r="H1526">
        <v>1519</v>
      </c>
      <c r="I1526" s="4" t="s">
        <v>8228</v>
      </c>
      <c r="J1526" t="s">
        <v>8229</v>
      </c>
      <c r="K1526" s="3">
        <v>45995</v>
      </c>
      <c r="L1526" t="s">
        <v>8230</v>
      </c>
    </row>
    <row r="1527" spans="1:12" x14ac:dyDescent="0.25">
      <c r="A1527">
        <v>2025</v>
      </c>
      <c r="B1527" s="3">
        <v>45962</v>
      </c>
      <c r="C1527" s="3">
        <v>45991</v>
      </c>
      <c r="D1527" t="s">
        <v>40</v>
      </c>
      <c r="E1527" t="s">
        <v>45</v>
      </c>
      <c r="F1527" t="s">
        <v>8226</v>
      </c>
      <c r="G1527" t="s">
        <v>8227</v>
      </c>
      <c r="H1527">
        <v>1520</v>
      </c>
      <c r="I1527" s="4" t="s">
        <v>8228</v>
      </c>
      <c r="J1527" t="s">
        <v>8229</v>
      </c>
      <c r="K1527" s="3">
        <v>45995</v>
      </c>
      <c r="L1527" t="s">
        <v>8230</v>
      </c>
    </row>
    <row r="1528" spans="1:12" x14ac:dyDescent="0.25">
      <c r="A1528">
        <v>2025</v>
      </c>
      <c r="B1528" s="3">
        <v>45962</v>
      </c>
      <c r="C1528" s="3">
        <v>45991</v>
      </c>
      <c r="D1528" t="s">
        <v>40</v>
      </c>
      <c r="E1528" t="s">
        <v>45</v>
      </c>
      <c r="F1528" t="s">
        <v>8226</v>
      </c>
      <c r="G1528" t="s">
        <v>8227</v>
      </c>
      <c r="H1528">
        <v>1521</v>
      </c>
      <c r="I1528" s="4" t="s">
        <v>8228</v>
      </c>
      <c r="J1528" t="s">
        <v>8229</v>
      </c>
      <c r="K1528" s="3">
        <v>45995</v>
      </c>
      <c r="L1528" t="s">
        <v>8230</v>
      </c>
    </row>
    <row r="1529" spans="1:12" x14ac:dyDescent="0.25">
      <c r="A1529">
        <v>2025</v>
      </c>
      <c r="B1529" s="3">
        <v>45962</v>
      </c>
      <c r="C1529" s="3">
        <v>45991</v>
      </c>
      <c r="D1529" t="s">
        <v>40</v>
      </c>
      <c r="E1529" t="s">
        <v>45</v>
      </c>
      <c r="F1529" t="s">
        <v>8226</v>
      </c>
      <c r="G1529" t="s">
        <v>8227</v>
      </c>
      <c r="H1529">
        <v>1522</v>
      </c>
      <c r="I1529" s="4" t="s">
        <v>8228</v>
      </c>
      <c r="J1529" t="s">
        <v>8229</v>
      </c>
      <c r="K1529" s="3">
        <v>45995</v>
      </c>
      <c r="L1529" t="s">
        <v>8230</v>
      </c>
    </row>
    <row r="1530" spans="1:12" x14ac:dyDescent="0.25">
      <c r="A1530">
        <v>2025</v>
      </c>
      <c r="B1530" s="3">
        <v>45962</v>
      </c>
      <c r="C1530" s="3">
        <v>45991</v>
      </c>
      <c r="D1530" t="s">
        <v>40</v>
      </c>
      <c r="E1530" t="s">
        <v>45</v>
      </c>
      <c r="F1530" t="s">
        <v>8226</v>
      </c>
      <c r="G1530" t="s">
        <v>8227</v>
      </c>
      <c r="H1530">
        <v>1523</v>
      </c>
      <c r="I1530" s="4" t="s">
        <v>8228</v>
      </c>
      <c r="J1530" t="s">
        <v>8229</v>
      </c>
      <c r="K1530" s="3">
        <v>45995</v>
      </c>
      <c r="L1530" t="s">
        <v>8230</v>
      </c>
    </row>
    <row r="1531" spans="1:12" x14ac:dyDescent="0.25">
      <c r="A1531">
        <v>2025</v>
      </c>
      <c r="B1531" s="3">
        <v>45962</v>
      </c>
      <c r="C1531" s="3">
        <v>45991</v>
      </c>
      <c r="D1531" t="s">
        <v>40</v>
      </c>
      <c r="E1531" t="s">
        <v>45</v>
      </c>
      <c r="F1531" t="s">
        <v>8226</v>
      </c>
      <c r="G1531" t="s">
        <v>8227</v>
      </c>
      <c r="H1531">
        <v>1524</v>
      </c>
      <c r="I1531" s="4" t="s">
        <v>8228</v>
      </c>
      <c r="J1531" t="s">
        <v>8229</v>
      </c>
      <c r="K1531" s="3">
        <v>45995</v>
      </c>
      <c r="L1531" t="s">
        <v>8230</v>
      </c>
    </row>
    <row r="1532" spans="1:12" x14ac:dyDescent="0.25">
      <c r="A1532">
        <v>2025</v>
      </c>
      <c r="B1532" s="3">
        <v>45962</v>
      </c>
      <c r="C1532" s="3">
        <v>45991</v>
      </c>
      <c r="D1532" t="s">
        <v>40</v>
      </c>
      <c r="E1532" t="s">
        <v>45</v>
      </c>
      <c r="F1532" t="s">
        <v>8226</v>
      </c>
      <c r="G1532" t="s">
        <v>8227</v>
      </c>
      <c r="H1532">
        <v>1525</v>
      </c>
      <c r="I1532" s="4" t="s">
        <v>8228</v>
      </c>
      <c r="J1532" t="s">
        <v>8229</v>
      </c>
      <c r="K1532" s="3">
        <v>45995</v>
      </c>
      <c r="L1532" t="s">
        <v>8230</v>
      </c>
    </row>
    <row r="1533" spans="1:12" x14ac:dyDescent="0.25">
      <c r="A1533">
        <v>2025</v>
      </c>
      <c r="B1533" s="3">
        <v>45962</v>
      </c>
      <c r="C1533" s="3">
        <v>45991</v>
      </c>
      <c r="D1533" t="s">
        <v>40</v>
      </c>
      <c r="E1533" t="s">
        <v>45</v>
      </c>
      <c r="F1533" t="s">
        <v>8226</v>
      </c>
      <c r="G1533" t="s">
        <v>8227</v>
      </c>
      <c r="H1533">
        <v>1526</v>
      </c>
      <c r="I1533" s="4" t="s">
        <v>8228</v>
      </c>
      <c r="J1533" t="s">
        <v>8229</v>
      </c>
      <c r="K1533" s="3">
        <v>45995</v>
      </c>
      <c r="L1533" t="s">
        <v>8230</v>
      </c>
    </row>
    <row r="1534" spans="1:12" x14ac:dyDescent="0.25">
      <c r="A1534">
        <v>2025</v>
      </c>
      <c r="B1534" s="3">
        <v>45962</v>
      </c>
      <c r="C1534" s="3">
        <v>45991</v>
      </c>
      <c r="D1534" t="s">
        <v>40</v>
      </c>
      <c r="E1534" t="s">
        <v>45</v>
      </c>
      <c r="F1534" t="s">
        <v>8226</v>
      </c>
      <c r="G1534" t="s">
        <v>8227</v>
      </c>
      <c r="H1534">
        <v>1527</v>
      </c>
      <c r="I1534" s="4" t="s">
        <v>8228</v>
      </c>
      <c r="J1534" t="s">
        <v>8229</v>
      </c>
      <c r="K1534" s="3">
        <v>45995</v>
      </c>
      <c r="L1534" t="s">
        <v>8230</v>
      </c>
    </row>
    <row r="1535" spans="1:12" x14ac:dyDescent="0.25">
      <c r="A1535">
        <v>2025</v>
      </c>
      <c r="B1535" s="3">
        <v>45962</v>
      </c>
      <c r="C1535" s="3">
        <v>45991</v>
      </c>
      <c r="D1535" t="s">
        <v>40</v>
      </c>
      <c r="E1535" t="s">
        <v>45</v>
      </c>
      <c r="F1535" t="s">
        <v>8226</v>
      </c>
      <c r="G1535" t="s">
        <v>8227</v>
      </c>
      <c r="H1535">
        <v>1528</v>
      </c>
      <c r="I1535" s="4" t="s">
        <v>8228</v>
      </c>
      <c r="J1535" t="s">
        <v>8229</v>
      </c>
      <c r="K1535" s="3">
        <v>45995</v>
      </c>
      <c r="L1535" t="s">
        <v>8230</v>
      </c>
    </row>
    <row r="1536" spans="1:12" x14ac:dyDescent="0.25">
      <c r="A1536">
        <v>2025</v>
      </c>
      <c r="B1536" s="3">
        <v>45962</v>
      </c>
      <c r="C1536" s="3">
        <v>45991</v>
      </c>
      <c r="D1536" t="s">
        <v>40</v>
      </c>
      <c r="E1536" t="s">
        <v>45</v>
      </c>
      <c r="F1536" t="s">
        <v>8226</v>
      </c>
      <c r="G1536" t="s">
        <v>8227</v>
      </c>
      <c r="H1536">
        <v>1529</v>
      </c>
      <c r="I1536" s="4" t="s">
        <v>8228</v>
      </c>
      <c r="J1536" t="s">
        <v>8229</v>
      </c>
      <c r="K1536" s="3">
        <v>45995</v>
      </c>
      <c r="L1536" t="s">
        <v>8230</v>
      </c>
    </row>
    <row r="1537" spans="1:12" x14ac:dyDescent="0.25">
      <c r="A1537">
        <v>2025</v>
      </c>
      <c r="B1537" s="3">
        <v>45962</v>
      </c>
      <c r="C1537" s="3">
        <v>45991</v>
      </c>
      <c r="D1537" t="s">
        <v>40</v>
      </c>
      <c r="E1537" t="s">
        <v>45</v>
      </c>
      <c r="F1537" t="s">
        <v>8226</v>
      </c>
      <c r="G1537" t="s">
        <v>8227</v>
      </c>
      <c r="H1537">
        <v>1530</v>
      </c>
      <c r="I1537" s="4" t="s">
        <v>8228</v>
      </c>
      <c r="J1537" t="s">
        <v>8229</v>
      </c>
      <c r="K1537" s="3">
        <v>45995</v>
      </c>
      <c r="L1537" t="s">
        <v>8230</v>
      </c>
    </row>
    <row r="1538" spans="1:12" x14ac:dyDescent="0.25">
      <c r="A1538">
        <v>2025</v>
      </c>
      <c r="B1538" s="3">
        <v>45962</v>
      </c>
      <c r="C1538" s="3">
        <v>45991</v>
      </c>
      <c r="D1538" t="s">
        <v>40</v>
      </c>
      <c r="E1538" t="s">
        <v>45</v>
      </c>
      <c r="F1538" t="s">
        <v>8226</v>
      </c>
      <c r="G1538" t="s">
        <v>8227</v>
      </c>
      <c r="H1538">
        <v>1531</v>
      </c>
      <c r="I1538" s="4" t="s">
        <v>8228</v>
      </c>
      <c r="J1538" t="s">
        <v>8229</v>
      </c>
      <c r="K1538" s="3">
        <v>45995</v>
      </c>
      <c r="L1538" t="s">
        <v>8230</v>
      </c>
    </row>
    <row r="1539" spans="1:12" x14ac:dyDescent="0.25">
      <c r="A1539">
        <v>2025</v>
      </c>
      <c r="B1539" s="3">
        <v>45962</v>
      </c>
      <c r="C1539" s="3">
        <v>45991</v>
      </c>
      <c r="D1539" t="s">
        <v>40</v>
      </c>
      <c r="E1539" t="s">
        <v>45</v>
      </c>
      <c r="F1539" t="s">
        <v>8226</v>
      </c>
      <c r="G1539" t="s">
        <v>8227</v>
      </c>
      <c r="H1539">
        <v>1532</v>
      </c>
      <c r="I1539" s="4" t="s">
        <v>8228</v>
      </c>
      <c r="J1539" t="s">
        <v>8229</v>
      </c>
      <c r="K1539" s="3">
        <v>45995</v>
      </c>
      <c r="L1539" t="s">
        <v>8230</v>
      </c>
    </row>
    <row r="1540" spans="1:12" x14ac:dyDescent="0.25">
      <c r="A1540">
        <v>2025</v>
      </c>
      <c r="B1540" s="3">
        <v>45962</v>
      </c>
      <c r="C1540" s="3">
        <v>45991</v>
      </c>
      <c r="D1540" t="s">
        <v>40</v>
      </c>
      <c r="E1540" t="s">
        <v>45</v>
      </c>
      <c r="F1540" t="s">
        <v>8226</v>
      </c>
      <c r="G1540" t="s">
        <v>8227</v>
      </c>
      <c r="H1540">
        <v>1533</v>
      </c>
      <c r="I1540" s="4" t="s">
        <v>8228</v>
      </c>
      <c r="J1540" t="s">
        <v>8229</v>
      </c>
      <c r="K1540" s="3">
        <v>45995</v>
      </c>
      <c r="L1540" t="s">
        <v>8230</v>
      </c>
    </row>
    <row r="1541" spans="1:12" x14ac:dyDescent="0.25">
      <c r="A1541">
        <v>2025</v>
      </c>
      <c r="B1541" s="3">
        <v>45962</v>
      </c>
      <c r="C1541" s="3">
        <v>45991</v>
      </c>
      <c r="D1541" t="s">
        <v>40</v>
      </c>
      <c r="E1541" t="s">
        <v>45</v>
      </c>
      <c r="F1541" t="s">
        <v>8226</v>
      </c>
      <c r="G1541" t="s">
        <v>8227</v>
      </c>
      <c r="H1541">
        <v>1534</v>
      </c>
      <c r="I1541" s="4" t="s">
        <v>8228</v>
      </c>
      <c r="J1541" t="s">
        <v>8229</v>
      </c>
      <c r="K1541" s="3">
        <v>45995</v>
      </c>
      <c r="L1541" t="s">
        <v>8230</v>
      </c>
    </row>
    <row r="1542" spans="1:12" x14ac:dyDescent="0.25">
      <c r="A1542">
        <v>2025</v>
      </c>
      <c r="B1542" s="3">
        <v>45962</v>
      </c>
      <c r="C1542" s="3">
        <v>45991</v>
      </c>
      <c r="D1542" t="s">
        <v>40</v>
      </c>
      <c r="E1542" t="s">
        <v>45</v>
      </c>
      <c r="F1542" t="s">
        <v>8226</v>
      </c>
      <c r="G1542" t="s">
        <v>8227</v>
      </c>
      <c r="H1542">
        <v>1535</v>
      </c>
      <c r="I1542" s="4" t="s">
        <v>8228</v>
      </c>
      <c r="J1542" t="s">
        <v>8229</v>
      </c>
      <c r="K1542" s="3">
        <v>45995</v>
      </c>
      <c r="L1542" t="s">
        <v>8230</v>
      </c>
    </row>
    <row r="1543" spans="1:12" x14ac:dyDescent="0.25">
      <c r="A1543">
        <v>2025</v>
      </c>
      <c r="B1543" s="3">
        <v>45962</v>
      </c>
      <c r="C1543" s="3">
        <v>45991</v>
      </c>
      <c r="D1543" t="s">
        <v>40</v>
      </c>
      <c r="E1543" t="s">
        <v>45</v>
      </c>
      <c r="F1543" t="s">
        <v>8226</v>
      </c>
      <c r="G1543" t="s">
        <v>8227</v>
      </c>
      <c r="H1543">
        <v>1536</v>
      </c>
      <c r="I1543" s="4" t="s">
        <v>8228</v>
      </c>
      <c r="J1543" t="s">
        <v>8229</v>
      </c>
      <c r="K1543" s="3">
        <v>45995</v>
      </c>
      <c r="L1543" t="s">
        <v>8230</v>
      </c>
    </row>
    <row r="1544" spans="1:12" x14ac:dyDescent="0.25">
      <c r="A1544">
        <v>2025</v>
      </c>
      <c r="B1544" s="3">
        <v>45962</v>
      </c>
      <c r="C1544" s="3">
        <v>45991</v>
      </c>
      <c r="D1544" t="s">
        <v>40</v>
      </c>
      <c r="E1544" t="s">
        <v>45</v>
      </c>
      <c r="F1544" t="s">
        <v>8226</v>
      </c>
      <c r="G1544" t="s">
        <v>8227</v>
      </c>
      <c r="H1544">
        <v>1537</v>
      </c>
      <c r="I1544" s="4" t="s">
        <v>8228</v>
      </c>
      <c r="J1544" t="s">
        <v>8229</v>
      </c>
      <c r="K1544" s="3">
        <v>45995</v>
      </c>
      <c r="L1544" t="s">
        <v>8230</v>
      </c>
    </row>
    <row r="1545" spans="1:12" x14ac:dyDescent="0.25">
      <c r="A1545">
        <v>2025</v>
      </c>
      <c r="B1545" s="3">
        <v>45962</v>
      </c>
      <c r="C1545" s="3">
        <v>45991</v>
      </c>
      <c r="D1545" t="s">
        <v>40</v>
      </c>
      <c r="E1545" t="s">
        <v>45</v>
      </c>
      <c r="F1545" t="s">
        <v>8226</v>
      </c>
      <c r="G1545" t="s">
        <v>8227</v>
      </c>
      <c r="H1545">
        <v>1538</v>
      </c>
      <c r="I1545" s="4" t="s">
        <v>8228</v>
      </c>
      <c r="J1545" t="s">
        <v>8229</v>
      </c>
      <c r="K1545" s="3">
        <v>45995</v>
      </c>
      <c r="L1545" t="s">
        <v>8230</v>
      </c>
    </row>
    <row r="1546" spans="1:12" x14ac:dyDescent="0.25">
      <c r="A1546">
        <v>2025</v>
      </c>
      <c r="B1546" s="3">
        <v>45962</v>
      </c>
      <c r="C1546" s="3">
        <v>45991</v>
      </c>
      <c r="D1546" t="s">
        <v>40</v>
      </c>
      <c r="E1546" t="s">
        <v>45</v>
      </c>
      <c r="F1546" t="s">
        <v>8226</v>
      </c>
      <c r="G1546" t="s">
        <v>8227</v>
      </c>
      <c r="H1546">
        <v>1539</v>
      </c>
      <c r="I1546" s="4" t="s">
        <v>8228</v>
      </c>
      <c r="J1546" t="s">
        <v>8229</v>
      </c>
      <c r="K1546" s="3">
        <v>45995</v>
      </c>
      <c r="L1546" t="s">
        <v>8230</v>
      </c>
    </row>
    <row r="1547" spans="1:12" x14ac:dyDescent="0.25">
      <c r="A1547">
        <v>2025</v>
      </c>
      <c r="B1547" s="3">
        <v>45962</v>
      </c>
      <c r="C1547" s="3">
        <v>45991</v>
      </c>
      <c r="D1547" t="s">
        <v>40</v>
      </c>
      <c r="E1547" t="s">
        <v>45</v>
      </c>
      <c r="F1547" t="s">
        <v>8226</v>
      </c>
      <c r="G1547" t="s">
        <v>8227</v>
      </c>
      <c r="H1547">
        <v>1540</v>
      </c>
      <c r="I1547" s="4" t="s">
        <v>8228</v>
      </c>
      <c r="J1547" t="s">
        <v>8229</v>
      </c>
      <c r="K1547" s="3">
        <v>45995</v>
      </c>
      <c r="L1547" t="s">
        <v>8230</v>
      </c>
    </row>
    <row r="1548" spans="1:12" x14ac:dyDescent="0.25">
      <c r="A1548">
        <v>2025</v>
      </c>
      <c r="B1548" s="3">
        <v>45962</v>
      </c>
      <c r="C1548" s="3">
        <v>45991</v>
      </c>
      <c r="D1548" t="s">
        <v>40</v>
      </c>
      <c r="E1548" t="s">
        <v>45</v>
      </c>
      <c r="F1548" t="s">
        <v>8226</v>
      </c>
      <c r="G1548" t="s">
        <v>8227</v>
      </c>
      <c r="H1548">
        <v>1541</v>
      </c>
      <c r="I1548" s="4" t="s">
        <v>8228</v>
      </c>
      <c r="J1548" t="s">
        <v>8229</v>
      </c>
      <c r="K1548" s="3">
        <v>45995</v>
      </c>
      <c r="L1548" t="s">
        <v>8230</v>
      </c>
    </row>
    <row r="1549" spans="1:12" x14ac:dyDescent="0.25">
      <c r="A1549">
        <v>2025</v>
      </c>
      <c r="B1549" s="3">
        <v>45962</v>
      </c>
      <c r="C1549" s="3">
        <v>45991</v>
      </c>
      <c r="D1549" t="s">
        <v>40</v>
      </c>
      <c r="E1549" t="s">
        <v>45</v>
      </c>
      <c r="F1549" t="s">
        <v>8226</v>
      </c>
      <c r="G1549" t="s">
        <v>8227</v>
      </c>
      <c r="H1549">
        <v>1542</v>
      </c>
      <c r="I1549" s="4" t="s">
        <v>8228</v>
      </c>
      <c r="J1549" t="s">
        <v>8229</v>
      </c>
      <c r="K1549" s="3">
        <v>45995</v>
      </c>
      <c r="L1549" t="s">
        <v>8230</v>
      </c>
    </row>
    <row r="1550" spans="1:12" x14ac:dyDescent="0.25">
      <c r="A1550">
        <v>2025</v>
      </c>
      <c r="B1550" s="3">
        <v>45962</v>
      </c>
      <c r="C1550" s="3">
        <v>45991</v>
      </c>
      <c r="D1550" t="s">
        <v>40</v>
      </c>
      <c r="E1550" t="s">
        <v>45</v>
      </c>
      <c r="F1550" t="s">
        <v>8226</v>
      </c>
      <c r="G1550" t="s">
        <v>8227</v>
      </c>
      <c r="H1550">
        <v>1543</v>
      </c>
      <c r="I1550" s="4" t="s">
        <v>8228</v>
      </c>
      <c r="J1550" t="s">
        <v>8229</v>
      </c>
      <c r="K1550" s="3">
        <v>45995</v>
      </c>
      <c r="L1550" t="s">
        <v>8230</v>
      </c>
    </row>
    <row r="1551" spans="1:12" x14ac:dyDescent="0.25">
      <c r="A1551">
        <v>2025</v>
      </c>
      <c r="B1551" s="3">
        <v>45962</v>
      </c>
      <c r="C1551" s="3">
        <v>45991</v>
      </c>
      <c r="D1551" t="s">
        <v>40</v>
      </c>
      <c r="E1551" t="s">
        <v>45</v>
      </c>
      <c r="F1551" t="s">
        <v>8226</v>
      </c>
      <c r="G1551" t="s">
        <v>8227</v>
      </c>
      <c r="H1551">
        <v>1544</v>
      </c>
      <c r="I1551" s="4" t="s">
        <v>8228</v>
      </c>
      <c r="J1551" t="s">
        <v>8229</v>
      </c>
      <c r="K1551" s="3">
        <v>45995</v>
      </c>
      <c r="L1551" t="s">
        <v>8230</v>
      </c>
    </row>
    <row r="1552" spans="1:12" x14ac:dyDescent="0.25">
      <c r="A1552">
        <v>2025</v>
      </c>
      <c r="B1552" s="3">
        <v>45962</v>
      </c>
      <c r="C1552" s="3">
        <v>45991</v>
      </c>
      <c r="D1552" t="s">
        <v>40</v>
      </c>
      <c r="E1552" t="s">
        <v>45</v>
      </c>
      <c r="F1552" t="s">
        <v>8226</v>
      </c>
      <c r="G1552" t="s">
        <v>8227</v>
      </c>
      <c r="H1552">
        <v>1545</v>
      </c>
      <c r="I1552" s="4" t="s">
        <v>8228</v>
      </c>
      <c r="J1552" t="s">
        <v>8229</v>
      </c>
      <c r="K1552" s="3">
        <v>45995</v>
      </c>
      <c r="L1552" t="s">
        <v>8230</v>
      </c>
    </row>
    <row r="1553" spans="1:12" x14ac:dyDescent="0.25">
      <c r="A1553">
        <v>2025</v>
      </c>
      <c r="B1553" s="3">
        <v>45962</v>
      </c>
      <c r="C1553" s="3">
        <v>45991</v>
      </c>
      <c r="D1553" t="s">
        <v>40</v>
      </c>
      <c r="E1553" t="s">
        <v>45</v>
      </c>
      <c r="F1553" t="s">
        <v>8226</v>
      </c>
      <c r="G1553" t="s">
        <v>8227</v>
      </c>
      <c r="H1553">
        <v>1546</v>
      </c>
      <c r="I1553" s="4" t="s">
        <v>8228</v>
      </c>
      <c r="J1553" t="s">
        <v>8229</v>
      </c>
      <c r="K1553" s="3">
        <v>45995</v>
      </c>
      <c r="L1553" t="s">
        <v>8230</v>
      </c>
    </row>
    <row r="1554" spans="1:12" x14ac:dyDescent="0.25">
      <c r="A1554">
        <v>2025</v>
      </c>
      <c r="B1554" s="3">
        <v>45962</v>
      </c>
      <c r="C1554" s="3">
        <v>45991</v>
      </c>
      <c r="D1554" t="s">
        <v>40</v>
      </c>
      <c r="E1554" t="s">
        <v>45</v>
      </c>
      <c r="F1554" t="s">
        <v>8226</v>
      </c>
      <c r="G1554" t="s">
        <v>8227</v>
      </c>
      <c r="H1554">
        <v>1547</v>
      </c>
      <c r="I1554" s="4" t="s">
        <v>8228</v>
      </c>
      <c r="J1554" t="s">
        <v>8229</v>
      </c>
      <c r="K1554" s="3">
        <v>45995</v>
      </c>
      <c r="L1554" t="s">
        <v>8230</v>
      </c>
    </row>
    <row r="1555" spans="1:12" x14ac:dyDescent="0.25">
      <c r="A1555">
        <v>2025</v>
      </c>
      <c r="B1555" s="3">
        <v>45962</v>
      </c>
      <c r="C1555" s="3">
        <v>45991</v>
      </c>
      <c r="D1555" t="s">
        <v>40</v>
      </c>
      <c r="E1555" t="s">
        <v>45</v>
      </c>
      <c r="F1555" t="s">
        <v>8226</v>
      </c>
      <c r="G1555" t="s">
        <v>8227</v>
      </c>
      <c r="H1555">
        <v>1548</v>
      </c>
      <c r="I1555" s="4" t="s">
        <v>8228</v>
      </c>
      <c r="J1555" t="s">
        <v>8229</v>
      </c>
      <c r="K1555" s="3">
        <v>45995</v>
      </c>
      <c r="L1555" t="s">
        <v>8230</v>
      </c>
    </row>
    <row r="1556" spans="1:12" x14ac:dyDescent="0.25">
      <c r="A1556">
        <v>2025</v>
      </c>
      <c r="B1556" s="3">
        <v>45962</v>
      </c>
      <c r="C1556" s="3">
        <v>45991</v>
      </c>
      <c r="D1556" t="s">
        <v>40</v>
      </c>
      <c r="E1556" t="s">
        <v>45</v>
      </c>
      <c r="F1556" t="s">
        <v>8226</v>
      </c>
      <c r="G1556" t="s">
        <v>8227</v>
      </c>
      <c r="H1556">
        <v>1549</v>
      </c>
      <c r="I1556" s="4" t="s">
        <v>8228</v>
      </c>
      <c r="J1556" t="s">
        <v>8229</v>
      </c>
      <c r="K1556" s="3">
        <v>45995</v>
      </c>
      <c r="L1556" t="s">
        <v>8230</v>
      </c>
    </row>
    <row r="1557" spans="1:12" x14ac:dyDescent="0.25">
      <c r="A1557">
        <v>2025</v>
      </c>
      <c r="B1557" s="3">
        <v>45962</v>
      </c>
      <c r="C1557" s="3">
        <v>45991</v>
      </c>
      <c r="D1557" t="s">
        <v>40</v>
      </c>
      <c r="E1557" t="s">
        <v>45</v>
      </c>
      <c r="F1557" t="s">
        <v>8226</v>
      </c>
      <c r="G1557" t="s">
        <v>8227</v>
      </c>
      <c r="H1557">
        <v>1550</v>
      </c>
      <c r="I1557" s="4" t="s">
        <v>8228</v>
      </c>
      <c r="J1557" t="s">
        <v>8229</v>
      </c>
      <c r="K1557" s="3">
        <v>45995</v>
      </c>
      <c r="L1557" t="s">
        <v>8230</v>
      </c>
    </row>
    <row r="1558" spans="1:12" x14ac:dyDescent="0.25">
      <c r="A1558">
        <v>2025</v>
      </c>
      <c r="B1558" s="3">
        <v>45962</v>
      </c>
      <c r="C1558" s="3">
        <v>45991</v>
      </c>
      <c r="D1558" t="s">
        <v>40</v>
      </c>
      <c r="E1558" t="s">
        <v>45</v>
      </c>
      <c r="F1558" t="s">
        <v>8226</v>
      </c>
      <c r="G1558" t="s">
        <v>8227</v>
      </c>
      <c r="H1558">
        <v>1551</v>
      </c>
      <c r="I1558" s="4" t="s">
        <v>8228</v>
      </c>
      <c r="J1558" t="s">
        <v>8229</v>
      </c>
      <c r="K1558" s="3">
        <v>45995</v>
      </c>
      <c r="L1558" t="s">
        <v>8230</v>
      </c>
    </row>
    <row r="1559" spans="1:12" x14ac:dyDescent="0.25">
      <c r="A1559">
        <v>2025</v>
      </c>
      <c r="B1559" s="3">
        <v>45962</v>
      </c>
      <c r="C1559" s="3">
        <v>45991</v>
      </c>
      <c r="D1559" t="s">
        <v>40</v>
      </c>
      <c r="E1559" t="s">
        <v>45</v>
      </c>
      <c r="F1559" t="s">
        <v>8226</v>
      </c>
      <c r="G1559" t="s">
        <v>8227</v>
      </c>
      <c r="H1559">
        <v>1552</v>
      </c>
      <c r="I1559" s="4" t="s">
        <v>8228</v>
      </c>
      <c r="J1559" t="s">
        <v>8229</v>
      </c>
      <c r="K1559" s="3">
        <v>45995</v>
      </c>
      <c r="L1559" t="s">
        <v>8230</v>
      </c>
    </row>
    <row r="1560" spans="1:12" x14ac:dyDescent="0.25">
      <c r="A1560">
        <v>2025</v>
      </c>
      <c r="B1560" s="3">
        <v>45962</v>
      </c>
      <c r="C1560" s="3">
        <v>45991</v>
      </c>
      <c r="D1560" t="s">
        <v>40</v>
      </c>
      <c r="E1560" t="s">
        <v>45</v>
      </c>
      <c r="F1560" t="s">
        <v>8226</v>
      </c>
      <c r="G1560" t="s">
        <v>8227</v>
      </c>
      <c r="H1560">
        <v>1553</v>
      </c>
      <c r="I1560" s="4" t="s">
        <v>8228</v>
      </c>
      <c r="J1560" t="s">
        <v>8229</v>
      </c>
      <c r="K1560" s="3">
        <v>45995</v>
      </c>
      <c r="L1560" t="s">
        <v>8230</v>
      </c>
    </row>
    <row r="1561" spans="1:12" x14ac:dyDescent="0.25">
      <c r="A1561">
        <v>2025</v>
      </c>
      <c r="B1561" s="3">
        <v>45962</v>
      </c>
      <c r="C1561" s="3">
        <v>45991</v>
      </c>
      <c r="D1561" t="s">
        <v>40</v>
      </c>
      <c r="E1561" t="s">
        <v>45</v>
      </c>
      <c r="F1561" t="s">
        <v>8226</v>
      </c>
      <c r="G1561" t="s">
        <v>8227</v>
      </c>
      <c r="H1561">
        <v>1554</v>
      </c>
      <c r="I1561" s="4" t="s">
        <v>8228</v>
      </c>
      <c r="J1561" t="s">
        <v>8229</v>
      </c>
      <c r="K1561" s="3">
        <v>45995</v>
      </c>
      <c r="L1561" t="s">
        <v>8230</v>
      </c>
    </row>
    <row r="1562" spans="1:12" x14ac:dyDescent="0.25">
      <c r="A1562">
        <v>2025</v>
      </c>
      <c r="B1562" s="3">
        <v>45962</v>
      </c>
      <c r="C1562" s="3">
        <v>45991</v>
      </c>
      <c r="D1562" t="s">
        <v>40</v>
      </c>
      <c r="E1562" t="s">
        <v>45</v>
      </c>
      <c r="F1562" t="s">
        <v>8226</v>
      </c>
      <c r="G1562" t="s">
        <v>8227</v>
      </c>
      <c r="H1562">
        <v>1555</v>
      </c>
      <c r="I1562" s="4" t="s">
        <v>8228</v>
      </c>
      <c r="J1562" t="s">
        <v>8229</v>
      </c>
      <c r="K1562" s="3">
        <v>45995</v>
      </c>
      <c r="L1562" t="s">
        <v>8230</v>
      </c>
    </row>
    <row r="1563" spans="1:12" x14ac:dyDescent="0.25">
      <c r="A1563">
        <v>2025</v>
      </c>
      <c r="B1563" s="3">
        <v>45962</v>
      </c>
      <c r="C1563" s="3">
        <v>45991</v>
      </c>
      <c r="D1563" t="s">
        <v>40</v>
      </c>
      <c r="E1563" t="s">
        <v>45</v>
      </c>
      <c r="F1563" t="s">
        <v>8226</v>
      </c>
      <c r="G1563" t="s">
        <v>8227</v>
      </c>
      <c r="H1563">
        <v>1556</v>
      </c>
      <c r="I1563" s="4" t="s">
        <v>8228</v>
      </c>
      <c r="J1563" t="s">
        <v>8229</v>
      </c>
      <c r="K1563" s="3">
        <v>45995</v>
      </c>
      <c r="L1563" t="s">
        <v>8230</v>
      </c>
    </row>
    <row r="1564" spans="1:12" x14ac:dyDescent="0.25">
      <c r="A1564">
        <v>2025</v>
      </c>
      <c r="B1564" s="3">
        <v>45962</v>
      </c>
      <c r="C1564" s="3">
        <v>45991</v>
      </c>
      <c r="D1564" t="s">
        <v>40</v>
      </c>
      <c r="E1564" t="s">
        <v>45</v>
      </c>
      <c r="F1564" t="s">
        <v>8226</v>
      </c>
      <c r="G1564" t="s">
        <v>8227</v>
      </c>
      <c r="H1564">
        <v>1557</v>
      </c>
      <c r="I1564" s="4" t="s">
        <v>8228</v>
      </c>
      <c r="J1564" t="s">
        <v>8229</v>
      </c>
      <c r="K1564" s="3">
        <v>45995</v>
      </c>
      <c r="L1564" t="s">
        <v>8230</v>
      </c>
    </row>
    <row r="1565" spans="1:12" x14ac:dyDescent="0.25">
      <c r="A1565">
        <v>2025</v>
      </c>
      <c r="B1565" s="3">
        <v>45962</v>
      </c>
      <c r="C1565" s="3">
        <v>45991</v>
      </c>
      <c r="D1565" t="s">
        <v>40</v>
      </c>
      <c r="E1565" t="s">
        <v>45</v>
      </c>
      <c r="F1565" t="s">
        <v>8226</v>
      </c>
      <c r="G1565" t="s">
        <v>8227</v>
      </c>
      <c r="H1565">
        <v>1558</v>
      </c>
      <c r="I1565" s="4" t="s">
        <v>8228</v>
      </c>
      <c r="J1565" t="s">
        <v>8229</v>
      </c>
      <c r="K1565" s="3">
        <v>45995</v>
      </c>
      <c r="L1565" t="s">
        <v>8230</v>
      </c>
    </row>
    <row r="1566" spans="1:12" x14ac:dyDescent="0.25">
      <c r="A1566">
        <v>2025</v>
      </c>
      <c r="B1566" s="3">
        <v>45962</v>
      </c>
      <c r="C1566" s="3">
        <v>45991</v>
      </c>
      <c r="D1566" t="s">
        <v>40</v>
      </c>
      <c r="E1566" t="s">
        <v>45</v>
      </c>
      <c r="F1566" t="s">
        <v>8226</v>
      </c>
      <c r="G1566" t="s">
        <v>8227</v>
      </c>
      <c r="H1566">
        <v>1559</v>
      </c>
      <c r="I1566" s="4" t="s">
        <v>8228</v>
      </c>
      <c r="J1566" t="s">
        <v>8229</v>
      </c>
      <c r="K1566" s="3">
        <v>45995</v>
      </c>
      <c r="L1566" t="s">
        <v>8230</v>
      </c>
    </row>
    <row r="1567" spans="1:12" x14ac:dyDescent="0.25">
      <c r="A1567">
        <v>2025</v>
      </c>
      <c r="B1567" s="3">
        <v>45962</v>
      </c>
      <c r="C1567" s="3">
        <v>45991</v>
      </c>
      <c r="D1567" t="s">
        <v>40</v>
      </c>
      <c r="E1567" t="s">
        <v>45</v>
      </c>
      <c r="F1567" t="s">
        <v>8226</v>
      </c>
      <c r="G1567" t="s">
        <v>8227</v>
      </c>
      <c r="H1567">
        <v>1560</v>
      </c>
      <c r="I1567" s="4" t="s">
        <v>8228</v>
      </c>
      <c r="J1567" t="s">
        <v>8229</v>
      </c>
      <c r="K1567" s="3">
        <v>45995</v>
      </c>
      <c r="L1567" t="s">
        <v>8230</v>
      </c>
    </row>
    <row r="1568" spans="1:12" x14ac:dyDescent="0.25">
      <c r="A1568">
        <v>2025</v>
      </c>
      <c r="B1568" s="3">
        <v>45962</v>
      </c>
      <c r="C1568" s="3">
        <v>45991</v>
      </c>
      <c r="D1568" t="s">
        <v>40</v>
      </c>
      <c r="E1568" t="s">
        <v>45</v>
      </c>
      <c r="F1568" t="s">
        <v>8226</v>
      </c>
      <c r="G1568" t="s">
        <v>8227</v>
      </c>
      <c r="H1568">
        <v>1561</v>
      </c>
      <c r="I1568" s="4" t="s">
        <v>8228</v>
      </c>
      <c r="J1568" t="s">
        <v>8229</v>
      </c>
      <c r="K1568" s="3">
        <v>45995</v>
      </c>
      <c r="L1568" t="s">
        <v>8230</v>
      </c>
    </row>
    <row r="1569" spans="1:12" x14ac:dyDescent="0.25">
      <c r="A1569">
        <v>2025</v>
      </c>
      <c r="B1569" s="3">
        <v>45962</v>
      </c>
      <c r="C1569" s="3">
        <v>45991</v>
      </c>
      <c r="D1569" t="s">
        <v>40</v>
      </c>
      <c r="E1569" t="s">
        <v>45</v>
      </c>
      <c r="F1569" t="s">
        <v>8226</v>
      </c>
      <c r="G1569" t="s">
        <v>8227</v>
      </c>
      <c r="H1569">
        <v>1562</v>
      </c>
      <c r="I1569" s="4" t="s">
        <v>8228</v>
      </c>
      <c r="J1569" t="s">
        <v>8229</v>
      </c>
      <c r="K1569" s="3">
        <v>45995</v>
      </c>
      <c r="L1569" t="s">
        <v>8230</v>
      </c>
    </row>
    <row r="1570" spans="1:12" x14ac:dyDescent="0.25">
      <c r="A1570">
        <v>2025</v>
      </c>
      <c r="B1570" s="3">
        <v>45962</v>
      </c>
      <c r="C1570" s="3">
        <v>45991</v>
      </c>
      <c r="D1570" t="s">
        <v>40</v>
      </c>
      <c r="E1570" t="s">
        <v>45</v>
      </c>
      <c r="F1570" t="s">
        <v>8226</v>
      </c>
      <c r="G1570" t="s">
        <v>8227</v>
      </c>
      <c r="H1570">
        <v>1563</v>
      </c>
      <c r="I1570" s="4" t="s">
        <v>8228</v>
      </c>
      <c r="J1570" t="s">
        <v>8229</v>
      </c>
      <c r="K1570" s="3">
        <v>45995</v>
      </c>
      <c r="L1570" t="s">
        <v>8230</v>
      </c>
    </row>
    <row r="1571" spans="1:12" x14ac:dyDescent="0.25">
      <c r="A1571">
        <v>2025</v>
      </c>
      <c r="B1571" s="3">
        <v>45962</v>
      </c>
      <c r="C1571" s="3">
        <v>45991</v>
      </c>
      <c r="D1571" t="s">
        <v>40</v>
      </c>
      <c r="E1571" t="s">
        <v>45</v>
      </c>
      <c r="F1571" t="s">
        <v>8226</v>
      </c>
      <c r="G1571" t="s">
        <v>8227</v>
      </c>
      <c r="H1571">
        <v>1564</v>
      </c>
      <c r="I1571" s="4" t="s">
        <v>8228</v>
      </c>
      <c r="J1571" t="s">
        <v>8229</v>
      </c>
      <c r="K1571" s="3">
        <v>45995</v>
      </c>
      <c r="L1571" t="s">
        <v>8230</v>
      </c>
    </row>
    <row r="1572" spans="1:12" x14ac:dyDescent="0.25">
      <c r="A1572">
        <v>2025</v>
      </c>
      <c r="B1572" s="3">
        <v>45962</v>
      </c>
      <c r="C1572" s="3">
        <v>45991</v>
      </c>
      <c r="D1572" t="s">
        <v>40</v>
      </c>
      <c r="E1572" t="s">
        <v>45</v>
      </c>
      <c r="F1572" t="s">
        <v>8226</v>
      </c>
      <c r="G1572" t="s">
        <v>8227</v>
      </c>
      <c r="H1572">
        <v>1565</v>
      </c>
      <c r="I1572" s="4" t="s">
        <v>8228</v>
      </c>
      <c r="J1572" t="s">
        <v>8229</v>
      </c>
      <c r="K1572" s="3">
        <v>45995</v>
      </c>
      <c r="L1572" t="s">
        <v>8230</v>
      </c>
    </row>
    <row r="1573" spans="1:12" x14ac:dyDescent="0.25">
      <c r="A1573">
        <v>2025</v>
      </c>
      <c r="B1573" s="3">
        <v>45962</v>
      </c>
      <c r="C1573" s="3">
        <v>45991</v>
      </c>
      <c r="D1573" t="s">
        <v>40</v>
      </c>
      <c r="E1573" t="s">
        <v>45</v>
      </c>
      <c r="F1573" t="s">
        <v>8226</v>
      </c>
      <c r="G1573" t="s">
        <v>8227</v>
      </c>
      <c r="H1573">
        <v>1566</v>
      </c>
      <c r="I1573" s="4" t="s">
        <v>8228</v>
      </c>
      <c r="J1573" t="s">
        <v>8229</v>
      </c>
      <c r="K1573" s="3">
        <v>45995</v>
      </c>
      <c r="L1573" t="s">
        <v>8230</v>
      </c>
    </row>
    <row r="1574" spans="1:12" x14ac:dyDescent="0.25">
      <c r="A1574">
        <v>2025</v>
      </c>
      <c r="B1574" s="3">
        <v>45962</v>
      </c>
      <c r="C1574" s="3">
        <v>45991</v>
      </c>
      <c r="D1574" t="s">
        <v>40</v>
      </c>
      <c r="E1574" t="s">
        <v>45</v>
      </c>
      <c r="F1574" t="s">
        <v>8226</v>
      </c>
      <c r="G1574" t="s">
        <v>8227</v>
      </c>
      <c r="H1574">
        <v>1567</v>
      </c>
      <c r="I1574" s="4" t="s">
        <v>8228</v>
      </c>
      <c r="J1574" t="s">
        <v>8229</v>
      </c>
      <c r="K1574" s="3">
        <v>45995</v>
      </c>
      <c r="L1574" t="s">
        <v>8230</v>
      </c>
    </row>
    <row r="1575" spans="1:12" x14ac:dyDescent="0.25">
      <c r="A1575">
        <v>2025</v>
      </c>
      <c r="B1575" s="3">
        <v>45962</v>
      </c>
      <c r="C1575" s="3">
        <v>45991</v>
      </c>
      <c r="D1575" t="s">
        <v>40</v>
      </c>
      <c r="E1575" t="s">
        <v>45</v>
      </c>
      <c r="F1575" t="s">
        <v>8226</v>
      </c>
      <c r="G1575" t="s">
        <v>8227</v>
      </c>
      <c r="H1575">
        <v>1568</v>
      </c>
      <c r="I1575" s="4" t="s">
        <v>8228</v>
      </c>
      <c r="J1575" t="s">
        <v>8229</v>
      </c>
      <c r="K1575" s="3">
        <v>45995</v>
      </c>
      <c r="L1575" t="s">
        <v>8230</v>
      </c>
    </row>
    <row r="1576" spans="1:12" x14ac:dyDescent="0.25">
      <c r="A1576">
        <v>2025</v>
      </c>
      <c r="B1576" s="3">
        <v>45962</v>
      </c>
      <c r="C1576" s="3">
        <v>45991</v>
      </c>
      <c r="D1576" t="s">
        <v>40</v>
      </c>
      <c r="E1576" t="s">
        <v>45</v>
      </c>
      <c r="F1576" t="s">
        <v>8226</v>
      </c>
      <c r="G1576" t="s">
        <v>8227</v>
      </c>
      <c r="H1576">
        <v>1569</v>
      </c>
      <c r="I1576" s="4" t="s">
        <v>8228</v>
      </c>
      <c r="J1576" t="s">
        <v>8229</v>
      </c>
      <c r="K1576" s="3">
        <v>45995</v>
      </c>
      <c r="L1576" t="s">
        <v>8230</v>
      </c>
    </row>
    <row r="1577" spans="1:12" x14ac:dyDescent="0.25">
      <c r="A1577">
        <v>2025</v>
      </c>
      <c r="B1577" s="3">
        <v>45962</v>
      </c>
      <c r="C1577" s="3">
        <v>45991</v>
      </c>
      <c r="D1577" t="s">
        <v>40</v>
      </c>
      <c r="E1577" t="s">
        <v>45</v>
      </c>
      <c r="F1577" t="s">
        <v>8226</v>
      </c>
      <c r="G1577" t="s">
        <v>8227</v>
      </c>
      <c r="H1577">
        <v>1570</v>
      </c>
      <c r="I1577" s="4" t="s">
        <v>8228</v>
      </c>
      <c r="J1577" t="s">
        <v>8229</v>
      </c>
      <c r="K1577" s="3">
        <v>45995</v>
      </c>
      <c r="L1577" t="s">
        <v>8230</v>
      </c>
    </row>
    <row r="1578" spans="1:12" x14ac:dyDescent="0.25">
      <c r="A1578">
        <v>2025</v>
      </c>
      <c r="B1578" s="3">
        <v>45962</v>
      </c>
      <c r="C1578" s="3">
        <v>45991</v>
      </c>
      <c r="D1578" t="s">
        <v>40</v>
      </c>
      <c r="E1578" t="s">
        <v>45</v>
      </c>
      <c r="F1578" t="s">
        <v>8226</v>
      </c>
      <c r="G1578" t="s">
        <v>8227</v>
      </c>
      <c r="H1578">
        <v>1571</v>
      </c>
      <c r="I1578" s="4" t="s">
        <v>8228</v>
      </c>
      <c r="J1578" t="s">
        <v>8229</v>
      </c>
      <c r="K1578" s="3">
        <v>45995</v>
      </c>
      <c r="L1578" t="s">
        <v>8230</v>
      </c>
    </row>
    <row r="1579" spans="1:12" x14ac:dyDescent="0.25">
      <c r="A1579">
        <v>2025</v>
      </c>
      <c r="B1579" s="3">
        <v>45962</v>
      </c>
      <c r="C1579" s="3">
        <v>45991</v>
      </c>
      <c r="D1579" t="s">
        <v>40</v>
      </c>
      <c r="E1579" t="s">
        <v>45</v>
      </c>
      <c r="F1579" t="s">
        <v>8226</v>
      </c>
      <c r="G1579" t="s">
        <v>8227</v>
      </c>
      <c r="H1579">
        <v>1572</v>
      </c>
      <c r="I1579" s="4" t="s">
        <v>8228</v>
      </c>
      <c r="J1579" t="s">
        <v>8229</v>
      </c>
      <c r="K1579" s="3">
        <v>45995</v>
      </c>
      <c r="L1579" t="s">
        <v>8230</v>
      </c>
    </row>
    <row r="1580" spans="1:12" x14ac:dyDescent="0.25">
      <c r="A1580">
        <v>2025</v>
      </c>
      <c r="B1580" s="3">
        <v>45962</v>
      </c>
      <c r="C1580" s="3">
        <v>45991</v>
      </c>
      <c r="D1580" t="s">
        <v>40</v>
      </c>
      <c r="E1580" t="s">
        <v>45</v>
      </c>
      <c r="F1580" t="s">
        <v>8226</v>
      </c>
      <c r="G1580" t="s">
        <v>8227</v>
      </c>
      <c r="H1580">
        <v>1573</v>
      </c>
      <c r="I1580" s="4" t="s">
        <v>8228</v>
      </c>
      <c r="J1580" t="s">
        <v>8229</v>
      </c>
      <c r="K1580" s="3">
        <v>45995</v>
      </c>
      <c r="L1580" t="s">
        <v>8230</v>
      </c>
    </row>
    <row r="1581" spans="1:12" x14ac:dyDescent="0.25">
      <c r="A1581">
        <v>2025</v>
      </c>
      <c r="B1581" s="3">
        <v>45962</v>
      </c>
      <c r="C1581" s="3">
        <v>45991</v>
      </c>
      <c r="D1581" t="s">
        <v>40</v>
      </c>
      <c r="E1581" t="s">
        <v>45</v>
      </c>
      <c r="F1581" t="s">
        <v>8226</v>
      </c>
      <c r="G1581" t="s">
        <v>8227</v>
      </c>
      <c r="H1581">
        <v>1574</v>
      </c>
      <c r="I1581" s="4" t="s">
        <v>8228</v>
      </c>
      <c r="J1581" t="s">
        <v>8229</v>
      </c>
      <c r="K1581" s="3">
        <v>45995</v>
      </c>
      <c r="L1581" t="s">
        <v>8230</v>
      </c>
    </row>
    <row r="1582" spans="1:12" x14ac:dyDescent="0.25">
      <c r="A1582">
        <v>2025</v>
      </c>
      <c r="B1582" s="3">
        <v>45962</v>
      </c>
      <c r="C1582" s="3">
        <v>45991</v>
      </c>
      <c r="D1582" t="s">
        <v>40</v>
      </c>
      <c r="E1582" t="s">
        <v>45</v>
      </c>
      <c r="F1582" t="s">
        <v>8226</v>
      </c>
      <c r="G1582" t="s">
        <v>8227</v>
      </c>
      <c r="H1582">
        <v>1575</v>
      </c>
      <c r="I1582" s="4" t="s">
        <v>8228</v>
      </c>
      <c r="J1582" t="s">
        <v>8229</v>
      </c>
      <c r="K1582" s="3">
        <v>45995</v>
      </c>
      <c r="L1582" t="s">
        <v>8230</v>
      </c>
    </row>
    <row r="1583" spans="1:12" x14ac:dyDescent="0.25">
      <c r="A1583">
        <v>2025</v>
      </c>
      <c r="B1583" s="3">
        <v>45962</v>
      </c>
      <c r="C1583" s="3">
        <v>45991</v>
      </c>
      <c r="D1583" t="s">
        <v>40</v>
      </c>
      <c r="E1583" t="s">
        <v>45</v>
      </c>
      <c r="F1583" t="s">
        <v>8226</v>
      </c>
      <c r="G1583" t="s">
        <v>8227</v>
      </c>
      <c r="H1583">
        <v>1576</v>
      </c>
      <c r="I1583" s="4" t="s">
        <v>8228</v>
      </c>
      <c r="J1583" t="s">
        <v>8229</v>
      </c>
      <c r="K1583" s="3">
        <v>45995</v>
      </c>
      <c r="L1583" t="s">
        <v>8230</v>
      </c>
    </row>
    <row r="1584" spans="1:12" x14ac:dyDescent="0.25">
      <c r="A1584">
        <v>2025</v>
      </c>
      <c r="B1584" s="3">
        <v>45962</v>
      </c>
      <c r="C1584" s="3">
        <v>45991</v>
      </c>
      <c r="D1584" t="s">
        <v>40</v>
      </c>
      <c r="E1584" t="s">
        <v>45</v>
      </c>
      <c r="F1584" t="s">
        <v>8226</v>
      </c>
      <c r="G1584" t="s">
        <v>8227</v>
      </c>
      <c r="H1584">
        <v>1577</v>
      </c>
      <c r="I1584" s="4" t="s">
        <v>8228</v>
      </c>
      <c r="J1584" t="s">
        <v>8229</v>
      </c>
      <c r="K1584" s="3">
        <v>45995</v>
      </c>
      <c r="L1584" t="s">
        <v>8230</v>
      </c>
    </row>
    <row r="1585" spans="1:12" x14ac:dyDescent="0.25">
      <c r="A1585">
        <v>2025</v>
      </c>
      <c r="B1585" s="3">
        <v>45962</v>
      </c>
      <c r="C1585" s="3">
        <v>45991</v>
      </c>
      <c r="D1585" t="s">
        <v>40</v>
      </c>
      <c r="E1585" t="s">
        <v>45</v>
      </c>
      <c r="F1585" t="s">
        <v>8226</v>
      </c>
      <c r="G1585" t="s">
        <v>8227</v>
      </c>
      <c r="H1585">
        <v>1578</v>
      </c>
      <c r="I1585" s="4" t="s">
        <v>8228</v>
      </c>
      <c r="J1585" t="s">
        <v>8229</v>
      </c>
      <c r="K1585" s="3">
        <v>45995</v>
      </c>
      <c r="L1585" t="s">
        <v>8230</v>
      </c>
    </row>
    <row r="1586" spans="1:12" x14ac:dyDescent="0.25">
      <c r="A1586">
        <v>2025</v>
      </c>
      <c r="B1586" s="3">
        <v>45962</v>
      </c>
      <c r="C1586" s="3">
        <v>45991</v>
      </c>
      <c r="D1586" t="s">
        <v>40</v>
      </c>
      <c r="E1586" t="s">
        <v>45</v>
      </c>
      <c r="F1586" t="s">
        <v>8226</v>
      </c>
      <c r="G1586" t="s">
        <v>8227</v>
      </c>
      <c r="H1586">
        <v>1579</v>
      </c>
      <c r="I1586" s="4" t="s">
        <v>8228</v>
      </c>
      <c r="J1586" t="s">
        <v>8229</v>
      </c>
      <c r="K1586" s="3">
        <v>45995</v>
      </c>
      <c r="L1586" t="s">
        <v>8230</v>
      </c>
    </row>
    <row r="1587" spans="1:12" x14ac:dyDescent="0.25">
      <c r="A1587">
        <v>2025</v>
      </c>
      <c r="B1587" s="3">
        <v>45962</v>
      </c>
      <c r="C1587" s="3">
        <v>45991</v>
      </c>
      <c r="D1587" t="s">
        <v>40</v>
      </c>
      <c r="E1587" t="s">
        <v>45</v>
      </c>
      <c r="F1587" t="s">
        <v>8226</v>
      </c>
      <c r="G1587" t="s">
        <v>8227</v>
      </c>
      <c r="H1587">
        <v>1580</v>
      </c>
      <c r="I1587" s="4" t="s">
        <v>8228</v>
      </c>
      <c r="J1587" t="s">
        <v>8229</v>
      </c>
      <c r="K1587" s="3">
        <v>45995</v>
      </c>
      <c r="L1587" t="s">
        <v>8230</v>
      </c>
    </row>
    <row r="1588" spans="1:12" x14ac:dyDescent="0.25">
      <c r="A1588">
        <v>2025</v>
      </c>
      <c r="B1588" s="3">
        <v>45962</v>
      </c>
      <c r="C1588" s="3">
        <v>45991</v>
      </c>
      <c r="D1588" t="s">
        <v>40</v>
      </c>
      <c r="E1588" t="s">
        <v>45</v>
      </c>
      <c r="F1588" t="s">
        <v>8226</v>
      </c>
      <c r="G1588" t="s">
        <v>8227</v>
      </c>
      <c r="H1588">
        <v>1581</v>
      </c>
      <c r="I1588" s="4" t="s">
        <v>8228</v>
      </c>
      <c r="J1588" t="s">
        <v>8229</v>
      </c>
      <c r="K1588" s="3">
        <v>45995</v>
      </c>
      <c r="L1588" t="s">
        <v>8230</v>
      </c>
    </row>
    <row r="1589" spans="1:12" x14ac:dyDescent="0.25">
      <c r="A1589">
        <v>2025</v>
      </c>
      <c r="B1589" s="3">
        <v>45962</v>
      </c>
      <c r="C1589" s="3">
        <v>45991</v>
      </c>
      <c r="D1589" t="s">
        <v>40</v>
      </c>
      <c r="E1589" t="s">
        <v>45</v>
      </c>
      <c r="F1589" t="s">
        <v>8226</v>
      </c>
      <c r="G1589" t="s">
        <v>8227</v>
      </c>
      <c r="H1589">
        <v>1582</v>
      </c>
      <c r="I1589" s="4" t="s">
        <v>8228</v>
      </c>
      <c r="J1589" t="s">
        <v>8229</v>
      </c>
      <c r="K1589" s="3">
        <v>45995</v>
      </c>
      <c r="L1589" t="s">
        <v>8230</v>
      </c>
    </row>
    <row r="1590" spans="1:12" x14ac:dyDescent="0.25">
      <c r="A1590">
        <v>2025</v>
      </c>
      <c r="B1590" s="3">
        <v>45962</v>
      </c>
      <c r="C1590" s="3">
        <v>45991</v>
      </c>
      <c r="D1590" t="s">
        <v>40</v>
      </c>
      <c r="E1590" t="s">
        <v>45</v>
      </c>
      <c r="F1590" t="s">
        <v>8226</v>
      </c>
      <c r="G1590" t="s">
        <v>8227</v>
      </c>
      <c r="H1590">
        <v>1583</v>
      </c>
      <c r="I1590" s="4" t="s">
        <v>8228</v>
      </c>
      <c r="J1590" t="s">
        <v>8229</v>
      </c>
      <c r="K1590" s="3">
        <v>45995</v>
      </c>
      <c r="L1590" t="s">
        <v>8230</v>
      </c>
    </row>
    <row r="1591" spans="1:12" x14ac:dyDescent="0.25">
      <c r="A1591">
        <v>2025</v>
      </c>
      <c r="B1591" s="3">
        <v>45962</v>
      </c>
      <c r="C1591" s="3">
        <v>45991</v>
      </c>
      <c r="D1591" t="s">
        <v>40</v>
      </c>
      <c r="E1591" t="s">
        <v>45</v>
      </c>
      <c r="F1591" t="s">
        <v>8226</v>
      </c>
      <c r="G1591" t="s">
        <v>8227</v>
      </c>
      <c r="H1591">
        <v>1584</v>
      </c>
      <c r="I1591" s="4" t="s">
        <v>8228</v>
      </c>
      <c r="J1591" t="s">
        <v>8229</v>
      </c>
      <c r="K1591" s="3">
        <v>45995</v>
      </c>
      <c r="L1591" t="s">
        <v>8230</v>
      </c>
    </row>
    <row r="1592" spans="1:12" x14ac:dyDescent="0.25">
      <c r="A1592">
        <v>2025</v>
      </c>
      <c r="B1592" s="3">
        <v>45962</v>
      </c>
      <c r="C1592" s="3">
        <v>45991</v>
      </c>
      <c r="D1592" t="s">
        <v>40</v>
      </c>
      <c r="E1592" t="s">
        <v>45</v>
      </c>
      <c r="F1592" t="s">
        <v>8226</v>
      </c>
      <c r="G1592" t="s">
        <v>8227</v>
      </c>
      <c r="H1592">
        <v>1585</v>
      </c>
      <c r="I1592" s="4" t="s">
        <v>8228</v>
      </c>
      <c r="J1592" t="s">
        <v>8229</v>
      </c>
      <c r="K1592" s="3">
        <v>45995</v>
      </c>
      <c r="L1592" t="s">
        <v>8230</v>
      </c>
    </row>
    <row r="1593" spans="1:12" x14ac:dyDescent="0.25">
      <c r="A1593">
        <v>2025</v>
      </c>
      <c r="B1593" s="3">
        <v>45962</v>
      </c>
      <c r="C1593" s="3">
        <v>45991</v>
      </c>
      <c r="D1593" t="s">
        <v>40</v>
      </c>
      <c r="E1593" t="s">
        <v>45</v>
      </c>
      <c r="F1593" t="s">
        <v>8226</v>
      </c>
      <c r="G1593" t="s">
        <v>8227</v>
      </c>
      <c r="H1593">
        <v>1586</v>
      </c>
      <c r="I1593" s="4" t="s">
        <v>8228</v>
      </c>
      <c r="J1593" t="s">
        <v>8229</v>
      </c>
      <c r="K1593" s="3">
        <v>45995</v>
      </c>
      <c r="L1593" t="s">
        <v>8230</v>
      </c>
    </row>
    <row r="1594" spans="1:12" x14ac:dyDescent="0.25">
      <c r="A1594">
        <v>2025</v>
      </c>
      <c r="B1594" s="3">
        <v>45962</v>
      </c>
      <c r="C1594" s="3">
        <v>45991</v>
      </c>
      <c r="D1594" t="s">
        <v>40</v>
      </c>
      <c r="E1594" t="s">
        <v>45</v>
      </c>
      <c r="F1594" t="s">
        <v>8226</v>
      </c>
      <c r="G1594" t="s">
        <v>8227</v>
      </c>
      <c r="H1594">
        <v>1587</v>
      </c>
      <c r="I1594" s="4" t="s">
        <v>8228</v>
      </c>
      <c r="J1594" t="s">
        <v>8229</v>
      </c>
      <c r="K1594" s="3">
        <v>45995</v>
      </c>
      <c r="L1594" t="s">
        <v>8230</v>
      </c>
    </row>
    <row r="1595" spans="1:12" x14ac:dyDescent="0.25">
      <c r="A1595">
        <v>2025</v>
      </c>
      <c r="B1595" s="3">
        <v>45962</v>
      </c>
      <c r="C1595" s="3">
        <v>45991</v>
      </c>
      <c r="D1595" t="s">
        <v>40</v>
      </c>
      <c r="E1595" t="s">
        <v>45</v>
      </c>
      <c r="F1595" t="s">
        <v>8226</v>
      </c>
      <c r="G1595" t="s">
        <v>8227</v>
      </c>
      <c r="H1595">
        <v>1588</v>
      </c>
      <c r="I1595" s="4" t="s">
        <v>8228</v>
      </c>
      <c r="J1595" t="s">
        <v>8229</v>
      </c>
      <c r="K1595" s="3">
        <v>45995</v>
      </c>
      <c r="L1595" t="s">
        <v>8230</v>
      </c>
    </row>
    <row r="1596" spans="1:12" x14ac:dyDescent="0.25">
      <c r="A1596">
        <v>2025</v>
      </c>
      <c r="B1596" s="3">
        <v>45962</v>
      </c>
      <c r="C1596" s="3">
        <v>45991</v>
      </c>
      <c r="D1596" t="s">
        <v>40</v>
      </c>
      <c r="E1596" t="s">
        <v>45</v>
      </c>
      <c r="F1596" t="s">
        <v>8226</v>
      </c>
      <c r="G1596" t="s">
        <v>8227</v>
      </c>
      <c r="H1596">
        <v>1589</v>
      </c>
      <c r="I1596" s="4" t="s">
        <v>8228</v>
      </c>
      <c r="J1596" t="s">
        <v>8229</v>
      </c>
      <c r="K1596" s="3">
        <v>45995</v>
      </c>
      <c r="L1596" t="s">
        <v>8230</v>
      </c>
    </row>
    <row r="1597" spans="1:12" x14ac:dyDescent="0.25">
      <c r="A1597">
        <v>2025</v>
      </c>
      <c r="B1597" s="3">
        <v>45962</v>
      </c>
      <c r="C1597" s="3">
        <v>45991</v>
      </c>
      <c r="D1597" t="s">
        <v>40</v>
      </c>
      <c r="E1597" t="s">
        <v>45</v>
      </c>
      <c r="F1597" t="s">
        <v>8226</v>
      </c>
      <c r="G1597" t="s">
        <v>8227</v>
      </c>
      <c r="H1597">
        <v>1590</v>
      </c>
      <c r="I1597" s="4" t="s">
        <v>8228</v>
      </c>
      <c r="J1597" t="s">
        <v>8229</v>
      </c>
      <c r="K1597" s="3">
        <v>45995</v>
      </c>
      <c r="L1597" t="s">
        <v>8230</v>
      </c>
    </row>
    <row r="1598" spans="1:12" x14ac:dyDescent="0.25">
      <c r="A1598">
        <v>2025</v>
      </c>
      <c r="B1598" s="3">
        <v>45962</v>
      </c>
      <c r="C1598" s="3">
        <v>45991</v>
      </c>
      <c r="D1598" t="s">
        <v>40</v>
      </c>
      <c r="E1598" t="s">
        <v>45</v>
      </c>
      <c r="F1598" t="s">
        <v>8226</v>
      </c>
      <c r="G1598" t="s">
        <v>8227</v>
      </c>
      <c r="H1598">
        <v>1591</v>
      </c>
      <c r="I1598" s="4" t="s">
        <v>8228</v>
      </c>
      <c r="J1598" t="s">
        <v>8229</v>
      </c>
      <c r="K1598" s="3">
        <v>45995</v>
      </c>
      <c r="L1598" t="s">
        <v>8230</v>
      </c>
    </row>
    <row r="1599" spans="1:12" x14ac:dyDescent="0.25">
      <c r="A1599">
        <v>2025</v>
      </c>
      <c r="B1599" s="3">
        <v>45962</v>
      </c>
      <c r="C1599" s="3">
        <v>45991</v>
      </c>
      <c r="D1599" t="s">
        <v>40</v>
      </c>
      <c r="E1599" t="s">
        <v>45</v>
      </c>
      <c r="F1599" t="s">
        <v>8226</v>
      </c>
      <c r="G1599" t="s">
        <v>8227</v>
      </c>
      <c r="H1599">
        <v>1592</v>
      </c>
      <c r="I1599" s="4" t="s">
        <v>8228</v>
      </c>
      <c r="J1599" t="s">
        <v>8229</v>
      </c>
      <c r="K1599" s="3">
        <v>45995</v>
      </c>
      <c r="L1599" t="s">
        <v>8230</v>
      </c>
    </row>
    <row r="1600" spans="1:12" x14ac:dyDescent="0.25">
      <c r="A1600">
        <v>2025</v>
      </c>
      <c r="B1600" s="3">
        <v>45962</v>
      </c>
      <c r="C1600" s="3">
        <v>45991</v>
      </c>
      <c r="D1600" t="s">
        <v>40</v>
      </c>
      <c r="E1600" t="s">
        <v>45</v>
      </c>
      <c r="F1600" t="s">
        <v>8226</v>
      </c>
      <c r="G1600" t="s">
        <v>8227</v>
      </c>
      <c r="H1600">
        <v>1593</v>
      </c>
      <c r="I1600" s="4" t="s">
        <v>8228</v>
      </c>
      <c r="J1600" t="s">
        <v>8229</v>
      </c>
      <c r="K1600" s="3">
        <v>45995</v>
      </c>
      <c r="L1600" t="s">
        <v>8230</v>
      </c>
    </row>
    <row r="1601" spans="1:12" x14ac:dyDescent="0.25">
      <c r="A1601">
        <v>2025</v>
      </c>
      <c r="B1601" s="3">
        <v>45962</v>
      </c>
      <c r="C1601" s="3">
        <v>45991</v>
      </c>
      <c r="D1601" t="s">
        <v>40</v>
      </c>
      <c r="E1601" t="s">
        <v>45</v>
      </c>
      <c r="F1601" t="s">
        <v>8226</v>
      </c>
      <c r="G1601" t="s">
        <v>8227</v>
      </c>
      <c r="H1601">
        <v>1594</v>
      </c>
      <c r="I1601" s="4" t="s">
        <v>8228</v>
      </c>
      <c r="J1601" t="s">
        <v>8229</v>
      </c>
      <c r="K1601" s="3">
        <v>45995</v>
      </c>
      <c r="L1601" t="s">
        <v>8230</v>
      </c>
    </row>
    <row r="1602" spans="1:12" x14ac:dyDescent="0.25">
      <c r="A1602">
        <v>2025</v>
      </c>
      <c r="B1602" s="3">
        <v>45962</v>
      </c>
      <c r="C1602" s="3">
        <v>45991</v>
      </c>
      <c r="D1602" t="s">
        <v>40</v>
      </c>
      <c r="E1602" t="s">
        <v>45</v>
      </c>
      <c r="F1602" t="s">
        <v>8226</v>
      </c>
      <c r="G1602" t="s">
        <v>8227</v>
      </c>
      <c r="H1602">
        <v>1595</v>
      </c>
      <c r="I1602" s="4" t="s">
        <v>8228</v>
      </c>
      <c r="J1602" t="s">
        <v>8229</v>
      </c>
      <c r="K1602" s="3">
        <v>45995</v>
      </c>
      <c r="L1602" t="s">
        <v>8230</v>
      </c>
    </row>
    <row r="1603" spans="1:12" x14ac:dyDescent="0.25">
      <c r="A1603">
        <v>2025</v>
      </c>
      <c r="B1603" s="3">
        <v>45962</v>
      </c>
      <c r="C1603" s="3">
        <v>45991</v>
      </c>
      <c r="D1603" t="s">
        <v>40</v>
      </c>
      <c r="E1603" t="s">
        <v>45</v>
      </c>
      <c r="F1603" t="s">
        <v>8226</v>
      </c>
      <c r="G1603" t="s">
        <v>8227</v>
      </c>
      <c r="H1603">
        <v>1596</v>
      </c>
      <c r="I1603" s="4" t="s">
        <v>8228</v>
      </c>
      <c r="J1603" t="s">
        <v>8229</v>
      </c>
      <c r="K1603" s="3">
        <v>45995</v>
      </c>
      <c r="L1603" t="s">
        <v>8230</v>
      </c>
    </row>
    <row r="1604" spans="1:12" x14ac:dyDescent="0.25">
      <c r="A1604">
        <v>2025</v>
      </c>
      <c r="B1604" s="3">
        <v>45962</v>
      </c>
      <c r="C1604" s="3">
        <v>45991</v>
      </c>
      <c r="D1604" t="s">
        <v>40</v>
      </c>
      <c r="E1604" t="s">
        <v>45</v>
      </c>
      <c r="F1604" t="s">
        <v>8226</v>
      </c>
      <c r="G1604" t="s">
        <v>8227</v>
      </c>
      <c r="H1604">
        <v>1597</v>
      </c>
      <c r="I1604" s="4" t="s">
        <v>8228</v>
      </c>
      <c r="J1604" t="s">
        <v>8229</v>
      </c>
      <c r="K1604" s="3">
        <v>45995</v>
      </c>
      <c r="L1604" t="s">
        <v>8230</v>
      </c>
    </row>
    <row r="1605" spans="1:12" x14ac:dyDescent="0.25">
      <c r="A1605">
        <v>2025</v>
      </c>
      <c r="B1605" s="3">
        <v>45962</v>
      </c>
      <c r="C1605" s="3">
        <v>45991</v>
      </c>
      <c r="D1605" t="s">
        <v>40</v>
      </c>
      <c r="E1605" t="s">
        <v>45</v>
      </c>
      <c r="F1605" t="s">
        <v>8226</v>
      </c>
      <c r="G1605" t="s">
        <v>8227</v>
      </c>
      <c r="H1605">
        <v>1598</v>
      </c>
      <c r="I1605" s="4" t="s">
        <v>8228</v>
      </c>
      <c r="J1605" t="s">
        <v>8229</v>
      </c>
      <c r="K1605" s="3">
        <v>45995</v>
      </c>
      <c r="L1605" t="s">
        <v>8230</v>
      </c>
    </row>
    <row r="1606" spans="1:12" x14ac:dyDescent="0.25">
      <c r="A1606">
        <v>2025</v>
      </c>
      <c r="B1606" s="3">
        <v>45962</v>
      </c>
      <c r="C1606" s="3">
        <v>45991</v>
      </c>
      <c r="D1606" t="s">
        <v>40</v>
      </c>
      <c r="E1606" t="s">
        <v>45</v>
      </c>
      <c r="F1606" t="s">
        <v>8226</v>
      </c>
      <c r="G1606" t="s">
        <v>8227</v>
      </c>
      <c r="H1606">
        <v>1599</v>
      </c>
      <c r="I1606" s="4" t="s">
        <v>8228</v>
      </c>
      <c r="J1606" t="s">
        <v>8229</v>
      </c>
      <c r="K1606" s="3">
        <v>45995</v>
      </c>
      <c r="L1606" t="s">
        <v>8230</v>
      </c>
    </row>
    <row r="1607" spans="1:12" x14ac:dyDescent="0.25">
      <c r="A1607">
        <v>2025</v>
      </c>
      <c r="B1607" s="3">
        <v>45962</v>
      </c>
      <c r="C1607" s="3">
        <v>45991</v>
      </c>
      <c r="D1607" t="s">
        <v>40</v>
      </c>
      <c r="E1607" t="s">
        <v>45</v>
      </c>
      <c r="F1607" t="s">
        <v>8226</v>
      </c>
      <c r="G1607" t="s">
        <v>8227</v>
      </c>
      <c r="H1607">
        <v>1600</v>
      </c>
      <c r="I1607" s="4" t="s">
        <v>8228</v>
      </c>
      <c r="J1607" t="s">
        <v>8229</v>
      </c>
      <c r="K1607" s="3">
        <v>45995</v>
      </c>
      <c r="L1607" t="s">
        <v>8230</v>
      </c>
    </row>
    <row r="1608" spans="1:12" x14ac:dyDescent="0.25">
      <c r="A1608">
        <v>2025</v>
      </c>
      <c r="B1608" s="3">
        <v>45962</v>
      </c>
      <c r="C1608" s="3">
        <v>45991</v>
      </c>
      <c r="D1608" t="s">
        <v>40</v>
      </c>
      <c r="E1608" t="s">
        <v>45</v>
      </c>
      <c r="F1608" t="s">
        <v>8226</v>
      </c>
      <c r="G1608" t="s">
        <v>8227</v>
      </c>
      <c r="H1608">
        <v>1601</v>
      </c>
      <c r="I1608" s="4" t="s">
        <v>8228</v>
      </c>
      <c r="J1608" t="s">
        <v>8229</v>
      </c>
      <c r="K1608" s="3">
        <v>45995</v>
      </c>
      <c r="L1608" t="s">
        <v>8230</v>
      </c>
    </row>
    <row r="1609" spans="1:12" x14ac:dyDescent="0.25">
      <c r="A1609">
        <v>2025</v>
      </c>
      <c r="B1609" s="3">
        <v>45962</v>
      </c>
      <c r="C1609" s="3">
        <v>45991</v>
      </c>
      <c r="D1609" t="s">
        <v>40</v>
      </c>
      <c r="E1609" t="s">
        <v>45</v>
      </c>
      <c r="F1609" t="s">
        <v>8226</v>
      </c>
      <c r="G1609" t="s">
        <v>8227</v>
      </c>
      <c r="H1609">
        <v>1602</v>
      </c>
      <c r="I1609" s="4" t="s">
        <v>8228</v>
      </c>
      <c r="J1609" t="s">
        <v>8229</v>
      </c>
      <c r="K1609" s="3">
        <v>45995</v>
      </c>
      <c r="L1609" t="s">
        <v>8230</v>
      </c>
    </row>
    <row r="1610" spans="1:12" x14ac:dyDescent="0.25">
      <c r="A1610">
        <v>2025</v>
      </c>
      <c r="B1610" s="3">
        <v>45962</v>
      </c>
      <c r="C1610" s="3">
        <v>45991</v>
      </c>
      <c r="D1610" t="s">
        <v>40</v>
      </c>
      <c r="E1610" t="s">
        <v>45</v>
      </c>
      <c r="F1610" t="s">
        <v>8226</v>
      </c>
      <c r="G1610" t="s">
        <v>8227</v>
      </c>
      <c r="H1610">
        <v>1603</v>
      </c>
      <c r="I1610" s="4" t="s">
        <v>8228</v>
      </c>
      <c r="J1610" t="s">
        <v>8229</v>
      </c>
      <c r="K1610" s="3">
        <v>45995</v>
      </c>
      <c r="L1610" t="s">
        <v>8230</v>
      </c>
    </row>
    <row r="1611" spans="1:12" x14ac:dyDescent="0.25">
      <c r="A1611">
        <v>2025</v>
      </c>
      <c r="B1611" s="3">
        <v>45962</v>
      </c>
      <c r="C1611" s="3">
        <v>45991</v>
      </c>
      <c r="D1611" t="s">
        <v>40</v>
      </c>
      <c r="E1611" t="s">
        <v>45</v>
      </c>
      <c r="F1611" t="s">
        <v>8226</v>
      </c>
      <c r="G1611" t="s">
        <v>8227</v>
      </c>
      <c r="H1611">
        <v>1604</v>
      </c>
      <c r="I1611" s="4" t="s">
        <v>8228</v>
      </c>
      <c r="J1611" t="s">
        <v>8229</v>
      </c>
      <c r="K1611" s="3">
        <v>45995</v>
      </c>
      <c r="L1611" t="s">
        <v>8230</v>
      </c>
    </row>
    <row r="1612" spans="1:12" x14ac:dyDescent="0.25">
      <c r="A1612">
        <v>2025</v>
      </c>
      <c r="B1612" s="3">
        <v>45962</v>
      </c>
      <c r="C1612" s="3">
        <v>45991</v>
      </c>
      <c r="D1612" t="s">
        <v>40</v>
      </c>
      <c r="E1612" t="s">
        <v>45</v>
      </c>
      <c r="F1612" t="s">
        <v>8226</v>
      </c>
      <c r="G1612" t="s">
        <v>8227</v>
      </c>
      <c r="H1612">
        <v>1605</v>
      </c>
      <c r="I1612" s="4" t="s">
        <v>8228</v>
      </c>
      <c r="J1612" t="s">
        <v>8229</v>
      </c>
      <c r="K1612" s="3">
        <v>45995</v>
      </c>
      <c r="L1612" t="s">
        <v>8230</v>
      </c>
    </row>
    <row r="1613" spans="1:12" x14ac:dyDescent="0.25">
      <c r="A1613">
        <v>2025</v>
      </c>
      <c r="B1613" s="3">
        <v>45962</v>
      </c>
      <c r="C1613" s="3">
        <v>45991</v>
      </c>
      <c r="D1613" t="s">
        <v>40</v>
      </c>
      <c r="E1613" t="s">
        <v>45</v>
      </c>
      <c r="F1613" t="s">
        <v>8226</v>
      </c>
      <c r="G1613" t="s">
        <v>8227</v>
      </c>
      <c r="H1613">
        <v>1606</v>
      </c>
      <c r="I1613" s="4" t="s">
        <v>8228</v>
      </c>
      <c r="J1613" t="s">
        <v>8229</v>
      </c>
      <c r="K1613" s="3">
        <v>45995</v>
      </c>
      <c r="L1613" t="s">
        <v>8230</v>
      </c>
    </row>
    <row r="1614" spans="1:12" x14ac:dyDescent="0.25">
      <c r="A1614">
        <v>2025</v>
      </c>
      <c r="B1614" s="3">
        <v>45962</v>
      </c>
      <c r="C1614" s="3">
        <v>45991</v>
      </c>
      <c r="D1614" t="s">
        <v>40</v>
      </c>
      <c r="E1614" t="s">
        <v>45</v>
      </c>
      <c r="F1614" t="s">
        <v>8226</v>
      </c>
      <c r="G1614" t="s">
        <v>8227</v>
      </c>
      <c r="H1614">
        <v>1607</v>
      </c>
      <c r="I1614" s="4" t="s">
        <v>8228</v>
      </c>
      <c r="J1614" t="s">
        <v>8229</v>
      </c>
      <c r="K1614" s="3">
        <v>45995</v>
      </c>
      <c r="L1614" t="s">
        <v>8230</v>
      </c>
    </row>
    <row r="1615" spans="1:12" x14ac:dyDescent="0.25">
      <c r="A1615">
        <v>2025</v>
      </c>
      <c r="B1615" s="3">
        <v>45962</v>
      </c>
      <c r="C1615" s="3">
        <v>45991</v>
      </c>
      <c r="D1615" t="s">
        <v>40</v>
      </c>
      <c r="E1615" t="s">
        <v>45</v>
      </c>
      <c r="F1615" t="s">
        <v>8226</v>
      </c>
      <c r="G1615" t="s">
        <v>8227</v>
      </c>
      <c r="H1615">
        <v>1608</v>
      </c>
      <c r="I1615" s="4" t="s">
        <v>8228</v>
      </c>
      <c r="J1615" t="s">
        <v>8229</v>
      </c>
      <c r="K1615" s="3">
        <v>45995</v>
      </c>
      <c r="L1615" t="s">
        <v>8230</v>
      </c>
    </row>
    <row r="1616" spans="1:12" x14ac:dyDescent="0.25">
      <c r="A1616">
        <v>2025</v>
      </c>
      <c r="B1616" s="3">
        <v>45962</v>
      </c>
      <c r="C1616" s="3">
        <v>45991</v>
      </c>
      <c r="D1616" t="s">
        <v>40</v>
      </c>
      <c r="E1616" t="s">
        <v>45</v>
      </c>
      <c r="F1616" t="s">
        <v>8226</v>
      </c>
      <c r="G1616" t="s">
        <v>8227</v>
      </c>
      <c r="H1616">
        <v>1609</v>
      </c>
      <c r="I1616" s="4" t="s">
        <v>8228</v>
      </c>
      <c r="J1616" t="s">
        <v>8229</v>
      </c>
      <c r="K1616" s="3">
        <v>45995</v>
      </c>
      <c r="L1616" t="s">
        <v>8230</v>
      </c>
    </row>
    <row r="1617" spans="1:12" x14ac:dyDescent="0.25">
      <c r="A1617">
        <v>2025</v>
      </c>
      <c r="B1617" s="3">
        <v>45962</v>
      </c>
      <c r="C1617" s="3">
        <v>45991</v>
      </c>
      <c r="D1617" t="s">
        <v>40</v>
      </c>
      <c r="E1617" t="s">
        <v>45</v>
      </c>
      <c r="F1617" t="s">
        <v>8226</v>
      </c>
      <c r="G1617" t="s">
        <v>8227</v>
      </c>
      <c r="H1617">
        <v>1610</v>
      </c>
      <c r="I1617" s="4" t="s">
        <v>8228</v>
      </c>
      <c r="J1617" t="s">
        <v>8229</v>
      </c>
      <c r="K1617" s="3">
        <v>45995</v>
      </c>
      <c r="L1617" t="s">
        <v>8230</v>
      </c>
    </row>
    <row r="1618" spans="1:12" x14ac:dyDescent="0.25">
      <c r="A1618">
        <v>2025</v>
      </c>
      <c r="B1618" s="3">
        <v>45962</v>
      </c>
      <c r="C1618" s="3">
        <v>45991</v>
      </c>
      <c r="D1618" t="s">
        <v>40</v>
      </c>
      <c r="E1618" t="s">
        <v>45</v>
      </c>
      <c r="F1618" t="s">
        <v>8226</v>
      </c>
      <c r="G1618" t="s">
        <v>8227</v>
      </c>
      <c r="H1618">
        <v>1611</v>
      </c>
      <c r="I1618" s="4" t="s">
        <v>8228</v>
      </c>
      <c r="J1618" t="s">
        <v>8229</v>
      </c>
      <c r="K1618" s="3">
        <v>45995</v>
      </c>
      <c r="L1618" t="s">
        <v>8230</v>
      </c>
    </row>
    <row r="1619" spans="1:12" x14ac:dyDescent="0.25">
      <c r="A1619">
        <v>2025</v>
      </c>
      <c r="B1619" s="3">
        <v>45962</v>
      </c>
      <c r="C1619" s="3">
        <v>45991</v>
      </c>
      <c r="D1619" t="s">
        <v>40</v>
      </c>
      <c r="E1619" t="s">
        <v>45</v>
      </c>
      <c r="F1619" t="s">
        <v>8226</v>
      </c>
      <c r="G1619" t="s">
        <v>8227</v>
      </c>
      <c r="H1619">
        <v>1612</v>
      </c>
      <c r="I1619" s="4" t="s">
        <v>8228</v>
      </c>
      <c r="J1619" t="s">
        <v>8229</v>
      </c>
      <c r="K1619" s="3">
        <v>45995</v>
      </c>
      <c r="L1619" t="s">
        <v>8230</v>
      </c>
    </row>
    <row r="1620" spans="1:12" x14ac:dyDescent="0.25">
      <c r="A1620">
        <v>2025</v>
      </c>
      <c r="B1620" s="3">
        <v>45962</v>
      </c>
      <c r="C1620" s="3">
        <v>45991</v>
      </c>
      <c r="D1620" t="s">
        <v>40</v>
      </c>
      <c r="E1620" t="s">
        <v>45</v>
      </c>
      <c r="F1620" t="s">
        <v>8226</v>
      </c>
      <c r="G1620" t="s">
        <v>8227</v>
      </c>
      <c r="H1620">
        <v>1613</v>
      </c>
      <c r="I1620" s="4" t="s">
        <v>8228</v>
      </c>
      <c r="J1620" t="s">
        <v>8229</v>
      </c>
      <c r="K1620" s="3">
        <v>45995</v>
      </c>
      <c r="L1620" t="s">
        <v>8230</v>
      </c>
    </row>
    <row r="1621" spans="1:12" x14ac:dyDescent="0.25">
      <c r="A1621">
        <v>2025</v>
      </c>
      <c r="B1621" s="3">
        <v>45962</v>
      </c>
      <c r="C1621" s="3">
        <v>45991</v>
      </c>
      <c r="D1621" t="s">
        <v>40</v>
      </c>
      <c r="E1621" t="s">
        <v>45</v>
      </c>
      <c r="F1621" t="s">
        <v>8226</v>
      </c>
      <c r="G1621" t="s">
        <v>8227</v>
      </c>
      <c r="H1621">
        <v>1614</v>
      </c>
      <c r="I1621" s="4" t="s">
        <v>8228</v>
      </c>
      <c r="J1621" t="s">
        <v>8229</v>
      </c>
      <c r="K1621" s="3">
        <v>45995</v>
      </c>
      <c r="L1621" t="s">
        <v>8230</v>
      </c>
    </row>
    <row r="1622" spans="1:12" x14ac:dyDescent="0.25">
      <c r="A1622">
        <v>2025</v>
      </c>
      <c r="B1622" s="3">
        <v>45962</v>
      </c>
      <c r="C1622" s="3">
        <v>45991</v>
      </c>
      <c r="D1622" t="s">
        <v>40</v>
      </c>
      <c r="E1622" t="s">
        <v>45</v>
      </c>
      <c r="F1622" t="s">
        <v>8226</v>
      </c>
      <c r="G1622" t="s">
        <v>8227</v>
      </c>
      <c r="H1622">
        <v>1615</v>
      </c>
      <c r="I1622" s="4" t="s">
        <v>8228</v>
      </c>
      <c r="J1622" t="s">
        <v>8229</v>
      </c>
      <c r="K1622" s="3">
        <v>45995</v>
      </c>
      <c r="L1622" t="s">
        <v>8230</v>
      </c>
    </row>
    <row r="1623" spans="1:12" x14ac:dyDescent="0.25">
      <c r="A1623">
        <v>2025</v>
      </c>
      <c r="B1623" s="3">
        <v>45962</v>
      </c>
      <c r="C1623" s="3">
        <v>45991</v>
      </c>
      <c r="D1623" t="s">
        <v>40</v>
      </c>
      <c r="E1623" t="s">
        <v>45</v>
      </c>
      <c r="F1623" t="s">
        <v>8226</v>
      </c>
      <c r="G1623" t="s">
        <v>8227</v>
      </c>
      <c r="H1623">
        <v>1616</v>
      </c>
      <c r="I1623" s="4" t="s">
        <v>8228</v>
      </c>
      <c r="J1623" t="s">
        <v>8229</v>
      </c>
      <c r="K1623" s="3">
        <v>45995</v>
      </c>
      <c r="L1623" t="s">
        <v>8230</v>
      </c>
    </row>
    <row r="1624" spans="1:12" x14ac:dyDescent="0.25">
      <c r="A1624">
        <v>2025</v>
      </c>
      <c r="B1624" s="3">
        <v>45962</v>
      </c>
      <c r="C1624" s="3">
        <v>45991</v>
      </c>
      <c r="D1624" t="s">
        <v>40</v>
      </c>
      <c r="E1624" t="s">
        <v>45</v>
      </c>
      <c r="F1624" t="s">
        <v>8226</v>
      </c>
      <c r="G1624" t="s">
        <v>8227</v>
      </c>
      <c r="H1624">
        <v>1617</v>
      </c>
      <c r="I1624" s="4" t="s">
        <v>8228</v>
      </c>
      <c r="J1624" t="s">
        <v>8229</v>
      </c>
      <c r="K1624" s="3">
        <v>45995</v>
      </c>
      <c r="L1624" t="s">
        <v>8230</v>
      </c>
    </row>
    <row r="1625" spans="1:12" x14ac:dyDescent="0.25">
      <c r="A1625">
        <v>2025</v>
      </c>
      <c r="B1625" s="3">
        <v>45962</v>
      </c>
      <c r="C1625" s="3">
        <v>45991</v>
      </c>
      <c r="D1625" t="s">
        <v>40</v>
      </c>
      <c r="E1625" t="s">
        <v>45</v>
      </c>
      <c r="F1625" t="s">
        <v>8226</v>
      </c>
      <c r="G1625" t="s">
        <v>8227</v>
      </c>
      <c r="H1625">
        <v>1618</v>
      </c>
      <c r="I1625" s="4" t="s">
        <v>8228</v>
      </c>
      <c r="J1625" t="s">
        <v>8229</v>
      </c>
      <c r="K1625" s="3">
        <v>45995</v>
      </c>
      <c r="L1625" t="s">
        <v>8230</v>
      </c>
    </row>
    <row r="1626" spans="1:12" x14ac:dyDescent="0.25">
      <c r="A1626">
        <v>2025</v>
      </c>
      <c r="B1626" s="3">
        <v>45962</v>
      </c>
      <c r="C1626" s="3">
        <v>45991</v>
      </c>
      <c r="D1626" t="s">
        <v>40</v>
      </c>
      <c r="E1626" t="s">
        <v>45</v>
      </c>
      <c r="F1626" t="s">
        <v>8226</v>
      </c>
      <c r="G1626" t="s">
        <v>8227</v>
      </c>
      <c r="H1626">
        <v>1619</v>
      </c>
      <c r="I1626" s="4" t="s">
        <v>8228</v>
      </c>
      <c r="J1626" t="s">
        <v>8229</v>
      </c>
      <c r="K1626" s="3">
        <v>45995</v>
      </c>
      <c r="L1626" t="s">
        <v>8230</v>
      </c>
    </row>
    <row r="1627" spans="1:12" x14ac:dyDescent="0.25">
      <c r="A1627">
        <v>2025</v>
      </c>
      <c r="B1627" s="3">
        <v>45962</v>
      </c>
      <c r="C1627" s="3">
        <v>45991</v>
      </c>
      <c r="D1627" t="s">
        <v>40</v>
      </c>
      <c r="E1627" t="s">
        <v>45</v>
      </c>
      <c r="F1627" t="s">
        <v>8226</v>
      </c>
      <c r="G1627" t="s">
        <v>8227</v>
      </c>
      <c r="H1627">
        <v>1620</v>
      </c>
      <c r="I1627" s="4" t="s">
        <v>8228</v>
      </c>
      <c r="J1627" t="s">
        <v>8229</v>
      </c>
      <c r="K1627" s="3">
        <v>45995</v>
      </c>
      <c r="L1627" t="s">
        <v>8230</v>
      </c>
    </row>
    <row r="1628" spans="1:12" x14ac:dyDescent="0.25">
      <c r="A1628">
        <v>2025</v>
      </c>
      <c r="B1628" s="3">
        <v>45962</v>
      </c>
      <c r="C1628" s="3">
        <v>45991</v>
      </c>
      <c r="D1628" t="s">
        <v>40</v>
      </c>
      <c r="E1628" t="s">
        <v>45</v>
      </c>
      <c r="F1628" t="s">
        <v>8226</v>
      </c>
      <c r="G1628" t="s">
        <v>8227</v>
      </c>
      <c r="H1628">
        <v>1621</v>
      </c>
      <c r="I1628" s="4" t="s">
        <v>8228</v>
      </c>
      <c r="J1628" t="s">
        <v>8229</v>
      </c>
      <c r="K1628" s="3">
        <v>45995</v>
      </c>
      <c r="L1628" t="s">
        <v>8230</v>
      </c>
    </row>
    <row r="1629" spans="1:12" x14ac:dyDescent="0.25">
      <c r="A1629">
        <v>2025</v>
      </c>
      <c r="B1629" s="3">
        <v>45962</v>
      </c>
      <c r="C1629" s="3">
        <v>45991</v>
      </c>
      <c r="D1629" t="s">
        <v>40</v>
      </c>
      <c r="E1629" t="s">
        <v>45</v>
      </c>
      <c r="F1629" t="s">
        <v>8226</v>
      </c>
      <c r="G1629" t="s">
        <v>8227</v>
      </c>
      <c r="H1629">
        <v>1622</v>
      </c>
      <c r="I1629" s="4" t="s">
        <v>8228</v>
      </c>
      <c r="J1629" t="s">
        <v>8229</v>
      </c>
      <c r="K1629" s="3">
        <v>45995</v>
      </c>
      <c r="L1629" t="s">
        <v>8230</v>
      </c>
    </row>
    <row r="1630" spans="1:12" x14ac:dyDescent="0.25">
      <c r="A1630">
        <v>2025</v>
      </c>
      <c r="B1630" s="3">
        <v>45962</v>
      </c>
      <c r="C1630" s="3">
        <v>45991</v>
      </c>
      <c r="D1630" t="s">
        <v>40</v>
      </c>
      <c r="E1630" t="s">
        <v>45</v>
      </c>
      <c r="F1630" t="s">
        <v>8226</v>
      </c>
      <c r="G1630" t="s">
        <v>8227</v>
      </c>
      <c r="H1630">
        <v>1623</v>
      </c>
      <c r="I1630" s="4" t="s">
        <v>8228</v>
      </c>
      <c r="J1630" t="s">
        <v>8229</v>
      </c>
      <c r="K1630" s="3">
        <v>45995</v>
      </c>
      <c r="L1630" t="s">
        <v>8230</v>
      </c>
    </row>
    <row r="1631" spans="1:12" x14ac:dyDescent="0.25">
      <c r="A1631">
        <v>2025</v>
      </c>
      <c r="B1631" s="3">
        <v>45962</v>
      </c>
      <c r="C1631" s="3">
        <v>45991</v>
      </c>
      <c r="D1631" t="s">
        <v>40</v>
      </c>
      <c r="E1631" t="s">
        <v>45</v>
      </c>
      <c r="F1631" t="s">
        <v>8226</v>
      </c>
      <c r="G1631" t="s">
        <v>8227</v>
      </c>
      <c r="H1631">
        <v>1624</v>
      </c>
      <c r="I1631" s="4" t="s">
        <v>8228</v>
      </c>
      <c r="J1631" t="s">
        <v>8229</v>
      </c>
      <c r="K1631" s="3">
        <v>45995</v>
      </c>
      <c r="L1631" t="s">
        <v>8230</v>
      </c>
    </row>
    <row r="1632" spans="1:12" x14ac:dyDescent="0.25">
      <c r="A1632">
        <v>2025</v>
      </c>
      <c r="B1632" s="3">
        <v>45962</v>
      </c>
      <c r="C1632" s="3">
        <v>45991</v>
      </c>
      <c r="D1632" t="s">
        <v>40</v>
      </c>
      <c r="E1632" t="s">
        <v>45</v>
      </c>
      <c r="F1632" t="s">
        <v>8226</v>
      </c>
      <c r="G1632" t="s">
        <v>8227</v>
      </c>
      <c r="H1632">
        <v>1625</v>
      </c>
      <c r="I1632" s="4" t="s">
        <v>8228</v>
      </c>
      <c r="J1632" t="s">
        <v>8229</v>
      </c>
      <c r="K1632" s="3">
        <v>45995</v>
      </c>
      <c r="L1632" t="s">
        <v>8230</v>
      </c>
    </row>
    <row r="1633" spans="1:12" x14ac:dyDescent="0.25">
      <c r="A1633">
        <v>2025</v>
      </c>
      <c r="B1633" s="3">
        <v>45962</v>
      </c>
      <c r="C1633" s="3">
        <v>45991</v>
      </c>
      <c r="D1633" t="s">
        <v>40</v>
      </c>
      <c r="E1633" t="s">
        <v>45</v>
      </c>
      <c r="F1633" t="s">
        <v>8226</v>
      </c>
      <c r="G1633" t="s">
        <v>8227</v>
      </c>
      <c r="H1633">
        <v>1626</v>
      </c>
      <c r="I1633" s="4" t="s">
        <v>8228</v>
      </c>
      <c r="J1633" t="s">
        <v>8229</v>
      </c>
      <c r="K1633" s="3">
        <v>45995</v>
      </c>
      <c r="L1633" t="s">
        <v>8230</v>
      </c>
    </row>
    <row r="1634" spans="1:12" x14ac:dyDescent="0.25">
      <c r="A1634">
        <v>2025</v>
      </c>
      <c r="B1634" s="3">
        <v>45962</v>
      </c>
      <c r="C1634" s="3">
        <v>45991</v>
      </c>
      <c r="D1634" t="s">
        <v>40</v>
      </c>
      <c r="E1634" t="s">
        <v>45</v>
      </c>
      <c r="F1634" t="s">
        <v>8226</v>
      </c>
      <c r="G1634" t="s">
        <v>8227</v>
      </c>
      <c r="H1634">
        <v>1627</v>
      </c>
      <c r="I1634" s="4" t="s">
        <v>8228</v>
      </c>
      <c r="J1634" t="s">
        <v>8229</v>
      </c>
      <c r="K1634" s="3">
        <v>45995</v>
      </c>
      <c r="L1634" t="s">
        <v>8230</v>
      </c>
    </row>
    <row r="1635" spans="1:12" x14ac:dyDescent="0.25">
      <c r="A1635">
        <v>2025</v>
      </c>
      <c r="B1635" s="3">
        <v>45962</v>
      </c>
      <c r="C1635" s="3">
        <v>45991</v>
      </c>
      <c r="D1635" t="s">
        <v>40</v>
      </c>
      <c r="E1635" t="s">
        <v>45</v>
      </c>
      <c r="F1635" t="s">
        <v>8226</v>
      </c>
      <c r="G1635" t="s">
        <v>8227</v>
      </c>
      <c r="H1635">
        <v>1628</v>
      </c>
      <c r="I1635" s="4" t="s">
        <v>8228</v>
      </c>
      <c r="J1635" t="s">
        <v>8229</v>
      </c>
      <c r="K1635" s="3">
        <v>45995</v>
      </c>
      <c r="L1635" t="s">
        <v>8230</v>
      </c>
    </row>
    <row r="1636" spans="1:12" x14ac:dyDescent="0.25">
      <c r="A1636">
        <v>2025</v>
      </c>
      <c r="B1636" s="3">
        <v>45962</v>
      </c>
      <c r="C1636" s="3">
        <v>45991</v>
      </c>
      <c r="D1636" t="s">
        <v>40</v>
      </c>
      <c r="E1636" t="s">
        <v>45</v>
      </c>
      <c r="F1636" t="s">
        <v>8226</v>
      </c>
      <c r="G1636" t="s">
        <v>8227</v>
      </c>
      <c r="H1636">
        <v>1629</v>
      </c>
      <c r="I1636" s="4" t="s">
        <v>8228</v>
      </c>
      <c r="J1636" t="s">
        <v>8229</v>
      </c>
      <c r="K1636" s="3">
        <v>45995</v>
      </c>
      <c r="L1636" t="s">
        <v>8230</v>
      </c>
    </row>
    <row r="1637" spans="1:12" x14ac:dyDescent="0.25">
      <c r="A1637">
        <v>2025</v>
      </c>
      <c r="B1637" s="3">
        <v>45962</v>
      </c>
      <c r="C1637" s="3">
        <v>45991</v>
      </c>
      <c r="D1637" t="s">
        <v>40</v>
      </c>
      <c r="E1637" t="s">
        <v>45</v>
      </c>
      <c r="F1637" t="s">
        <v>8226</v>
      </c>
      <c r="G1637" t="s">
        <v>8227</v>
      </c>
      <c r="H1637">
        <v>1630</v>
      </c>
      <c r="I1637" s="4" t="s">
        <v>8228</v>
      </c>
      <c r="J1637" t="s">
        <v>8229</v>
      </c>
      <c r="K1637" s="3">
        <v>45995</v>
      </c>
      <c r="L1637" t="s">
        <v>8230</v>
      </c>
    </row>
    <row r="1638" spans="1:12" x14ac:dyDescent="0.25">
      <c r="A1638">
        <v>2025</v>
      </c>
      <c r="B1638" s="3">
        <v>45962</v>
      </c>
      <c r="C1638" s="3">
        <v>45991</v>
      </c>
      <c r="D1638" t="s">
        <v>40</v>
      </c>
      <c r="E1638" t="s">
        <v>45</v>
      </c>
      <c r="F1638" t="s">
        <v>8226</v>
      </c>
      <c r="G1638" t="s">
        <v>8227</v>
      </c>
      <c r="H1638">
        <v>1631</v>
      </c>
      <c r="I1638" s="4" t="s">
        <v>8228</v>
      </c>
      <c r="J1638" t="s">
        <v>8229</v>
      </c>
      <c r="K1638" s="3">
        <v>45995</v>
      </c>
      <c r="L1638" t="s">
        <v>8230</v>
      </c>
    </row>
    <row r="1639" spans="1:12" x14ac:dyDescent="0.25">
      <c r="A1639">
        <v>2025</v>
      </c>
      <c r="B1639" s="3">
        <v>45962</v>
      </c>
      <c r="C1639" s="3">
        <v>45991</v>
      </c>
      <c r="D1639" t="s">
        <v>40</v>
      </c>
      <c r="E1639" t="s">
        <v>45</v>
      </c>
      <c r="F1639" t="s">
        <v>8226</v>
      </c>
      <c r="G1639" t="s">
        <v>8227</v>
      </c>
      <c r="H1639">
        <v>1632</v>
      </c>
      <c r="I1639" s="4" t="s">
        <v>8228</v>
      </c>
      <c r="J1639" t="s">
        <v>8229</v>
      </c>
      <c r="K1639" s="3">
        <v>45995</v>
      </c>
      <c r="L1639" t="s">
        <v>8230</v>
      </c>
    </row>
    <row r="1640" spans="1:12" x14ac:dyDescent="0.25">
      <c r="A1640">
        <v>2025</v>
      </c>
      <c r="B1640" s="3">
        <v>45962</v>
      </c>
      <c r="C1640" s="3">
        <v>45991</v>
      </c>
      <c r="D1640" t="s">
        <v>40</v>
      </c>
      <c r="E1640" t="s">
        <v>45</v>
      </c>
      <c r="F1640" t="s">
        <v>8226</v>
      </c>
      <c r="G1640" t="s">
        <v>8227</v>
      </c>
      <c r="H1640">
        <v>1633</v>
      </c>
      <c r="I1640" s="4" t="s">
        <v>8228</v>
      </c>
      <c r="J1640" t="s">
        <v>8229</v>
      </c>
      <c r="K1640" s="3">
        <v>45995</v>
      </c>
      <c r="L1640" t="s">
        <v>8230</v>
      </c>
    </row>
    <row r="1641" spans="1:12" x14ac:dyDescent="0.25">
      <c r="A1641">
        <v>2025</v>
      </c>
      <c r="B1641" s="3">
        <v>45962</v>
      </c>
      <c r="C1641" s="3">
        <v>45991</v>
      </c>
      <c r="D1641" t="s">
        <v>40</v>
      </c>
      <c r="E1641" t="s">
        <v>45</v>
      </c>
      <c r="F1641" t="s">
        <v>8226</v>
      </c>
      <c r="G1641" t="s">
        <v>8227</v>
      </c>
      <c r="H1641">
        <v>1634</v>
      </c>
      <c r="I1641" s="4" t="s">
        <v>8228</v>
      </c>
      <c r="J1641" t="s">
        <v>8229</v>
      </c>
      <c r="K1641" s="3">
        <v>45995</v>
      </c>
      <c r="L1641" t="s">
        <v>8230</v>
      </c>
    </row>
    <row r="1642" spans="1:12" x14ac:dyDescent="0.25">
      <c r="A1642">
        <v>2025</v>
      </c>
      <c r="B1642" s="3">
        <v>45962</v>
      </c>
      <c r="C1642" s="3">
        <v>45991</v>
      </c>
      <c r="D1642" t="s">
        <v>40</v>
      </c>
      <c r="E1642" t="s">
        <v>45</v>
      </c>
      <c r="F1642" t="s">
        <v>8226</v>
      </c>
      <c r="G1642" t="s">
        <v>8227</v>
      </c>
      <c r="H1642">
        <v>1635</v>
      </c>
      <c r="I1642" s="4" t="s">
        <v>8228</v>
      </c>
      <c r="J1642" t="s">
        <v>8229</v>
      </c>
      <c r="K1642" s="3">
        <v>45995</v>
      </c>
      <c r="L1642" t="s">
        <v>8230</v>
      </c>
    </row>
    <row r="1643" spans="1:12" x14ac:dyDescent="0.25">
      <c r="A1643">
        <v>2025</v>
      </c>
      <c r="B1643" s="3">
        <v>45962</v>
      </c>
      <c r="C1643" s="3">
        <v>45991</v>
      </c>
      <c r="D1643" t="s">
        <v>40</v>
      </c>
      <c r="E1643" t="s">
        <v>45</v>
      </c>
      <c r="F1643" t="s">
        <v>8226</v>
      </c>
      <c r="G1643" t="s">
        <v>8227</v>
      </c>
      <c r="H1643">
        <v>1636</v>
      </c>
      <c r="I1643" s="4" t="s">
        <v>8228</v>
      </c>
      <c r="J1643" t="s">
        <v>8229</v>
      </c>
      <c r="K1643" s="3">
        <v>45995</v>
      </c>
      <c r="L1643" t="s">
        <v>8230</v>
      </c>
    </row>
    <row r="1644" spans="1:12" x14ac:dyDescent="0.25">
      <c r="A1644">
        <v>2025</v>
      </c>
      <c r="B1644" s="3">
        <v>45962</v>
      </c>
      <c r="C1644" s="3">
        <v>45991</v>
      </c>
      <c r="D1644" t="s">
        <v>40</v>
      </c>
      <c r="E1644" t="s">
        <v>45</v>
      </c>
      <c r="F1644" t="s">
        <v>8226</v>
      </c>
      <c r="G1644" t="s">
        <v>8227</v>
      </c>
      <c r="H1644">
        <v>1637</v>
      </c>
      <c r="I1644" s="4" t="s">
        <v>8228</v>
      </c>
      <c r="J1644" t="s">
        <v>8229</v>
      </c>
      <c r="K1644" s="3">
        <v>45995</v>
      </c>
      <c r="L1644" t="s">
        <v>8230</v>
      </c>
    </row>
    <row r="1645" spans="1:12" x14ac:dyDescent="0.25">
      <c r="A1645">
        <v>2025</v>
      </c>
      <c r="B1645" s="3">
        <v>45962</v>
      </c>
      <c r="C1645" s="3">
        <v>45991</v>
      </c>
      <c r="D1645" t="s">
        <v>40</v>
      </c>
      <c r="E1645" t="s">
        <v>45</v>
      </c>
      <c r="F1645" t="s">
        <v>8226</v>
      </c>
      <c r="G1645" t="s">
        <v>8227</v>
      </c>
      <c r="H1645">
        <v>1638</v>
      </c>
      <c r="I1645" s="4" t="s">
        <v>8228</v>
      </c>
      <c r="J1645" t="s">
        <v>8229</v>
      </c>
      <c r="K1645" s="3">
        <v>45995</v>
      </c>
      <c r="L1645" t="s">
        <v>8230</v>
      </c>
    </row>
    <row r="1646" spans="1:12" x14ac:dyDescent="0.25">
      <c r="A1646">
        <v>2025</v>
      </c>
      <c r="B1646" s="3">
        <v>45962</v>
      </c>
      <c r="C1646" s="3">
        <v>45991</v>
      </c>
      <c r="D1646" t="s">
        <v>40</v>
      </c>
      <c r="E1646" t="s">
        <v>45</v>
      </c>
      <c r="F1646" t="s">
        <v>8226</v>
      </c>
      <c r="G1646" t="s">
        <v>8227</v>
      </c>
      <c r="H1646">
        <v>1639</v>
      </c>
      <c r="I1646" s="4" t="s">
        <v>8228</v>
      </c>
      <c r="J1646" t="s">
        <v>8229</v>
      </c>
      <c r="K1646" s="3">
        <v>45995</v>
      </c>
      <c r="L1646" t="s">
        <v>8230</v>
      </c>
    </row>
    <row r="1647" spans="1:12" x14ac:dyDescent="0.25">
      <c r="A1647">
        <v>2025</v>
      </c>
      <c r="B1647" s="3">
        <v>45962</v>
      </c>
      <c r="C1647" s="3">
        <v>45991</v>
      </c>
      <c r="D1647" t="s">
        <v>40</v>
      </c>
      <c r="E1647" t="s">
        <v>45</v>
      </c>
      <c r="F1647" t="s">
        <v>8226</v>
      </c>
      <c r="G1647" t="s">
        <v>8227</v>
      </c>
      <c r="H1647">
        <v>1640</v>
      </c>
      <c r="I1647" s="4" t="s">
        <v>8228</v>
      </c>
      <c r="J1647" t="s">
        <v>8229</v>
      </c>
      <c r="K1647" s="3">
        <v>45995</v>
      </c>
      <c r="L1647" t="s">
        <v>8230</v>
      </c>
    </row>
    <row r="1648" spans="1:12" x14ac:dyDescent="0.25">
      <c r="A1648">
        <v>2025</v>
      </c>
      <c r="B1648" s="3">
        <v>45962</v>
      </c>
      <c r="C1648" s="3">
        <v>45991</v>
      </c>
      <c r="D1648" t="s">
        <v>40</v>
      </c>
      <c r="E1648" t="s">
        <v>45</v>
      </c>
      <c r="F1648" t="s">
        <v>8226</v>
      </c>
      <c r="G1648" t="s">
        <v>8227</v>
      </c>
      <c r="H1648">
        <v>1641</v>
      </c>
      <c r="I1648" s="4" t="s">
        <v>8228</v>
      </c>
      <c r="J1648" t="s">
        <v>8229</v>
      </c>
      <c r="K1648" s="3">
        <v>45995</v>
      </c>
      <c r="L1648" t="s">
        <v>8230</v>
      </c>
    </row>
    <row r="1649" spans="1:12" x14ac:dyDescent="0.25">
      <c r="A1649">
        <v>2025</v>
      </c>
      <c r="B1649" s="3">
        <v>45962</v>
      </c>
      <c r="C1649" s="3">
        <v>45991</v>
      </c>
      <c r="D1649" t="s">
        <v>40</v>
      </c>
      <c r="E1649" t="s">
        <v>45</v>
      </c>
      <c r="F1649" t="s">
        <v>8226</v>
      </c>
      <c r="G1649" t="s">
        <v>8227</v>
      </c>
      <c r="H1649">
        <v>1642</v>
      </c>
      <c r="I1649" s="4" t="s">
        <v>8228</v>
      </c>
      <c r="J1649" t="s">
        <v>8229</v>
      </c>
      <c r="K1649" s="3">
        <v>45995</v>
      </c>
      <c r="L1649" t="s">
        <v>8230</v>
      </c>
    </row>
    <row r="1650" spans="1:12" x14ac:dyDescent="0.25">
      <c r="A1650">
        <v>2025</v>
      </c>
      <c r="B1650" s="3">
        <v>45962</v>
      </c>
      <c r="C1650" s="3">
        <v>45991</v>
      </c>
      <c r="D1650" t="s">
        <v>40</v>
      </c>
      <c r="E1650" t="s">
        <v>45</v>
      </c>
      <c r="F1650" t="s">
        <v>8226</v>
      </c>
      <c r="G1650" t="s">
        <v>8227</v>
      </c>
      <c r="H1650">
        <v>1643</v>
      </c>
      <c r="I1650" s="4" t="s">
        <v>8228</v>
      </c>
      <c r="J1650" t="s">
        <v>8229</v>
      </c>
      <c r="K1650" s="3">
        <v>45995</v>
      </c>
      <c r="L1650" t="s">
        <v>8230</v>
      </c>
    </row>
    <row r="1651" spans="1:12" x14ac:dyDescent="0.25">
      <c r="A1651">
        <v>2025</v>
      </c>
      <c r="B1651" s="3">
        <v>45962</v>
      </c>
      <c r="C1651" s="3">
        <v>45991</v>
      </c>
      <c r="D1651" t="s">
        <v>40</v>
      </c>
      <c r="E1651" t="s">
        <v>45</v>
      </c>
      <c r="F1651" t="s">
        <v>8226</v>
      </c>
      <c r="G1651" t="s">
        <v>8227</v>
      </c>
      <c r="H1651">
        <v>1644</v>
      </c>
      <c r="I1651" s="4" t="s">
        <v>8228</v>
      </c>
      <c r="J1651" t="s">
        <v>8229</v>
      </c>
      <c r="K1651" s="3">
        <v>45995</v>
      </c>
      <c r="L1651" t="s">
        <v>8230</v>
      </c>
    </row>
    <row r="1652" spans="1:12" x14ac:dyDescent="0.25">
      <c r="A1652">
        <v>2025</v>
      </c>
      <c r="B1652" s="3">
        <v>45962</v>
      </c>
      <c r="C1652" s="3">
        <v>45991</v>
      </c>
      <c r="D1652" t="s">
        <v>40</v>
      </c>
      <c r="E1652" t="s">
        <v>45</v>
      </c>
      <c r="F1652" t="s">
        <v>8226</v>
      </c>
      <c r="G1652" t="s">
        <v>8227</v>
      </c>
      <c r="H1652">
        <v>1645</v>
      </c>
      <c r="I1652" s="4" t="s">
        <v>8228</v>
      </c>
      <c r="J1652" t="s">
        <v>8229</v>
      </c>
      <c r="K1652" s="3">
        <v>45995</v>
      </c>
      <c r="L1652" t="s">
        <v>8230</v>
      </c>
    </row>
    <row r="1653" spans="1:12" x14ac:dyDescent="0.25">
      <c r="A1653">
        <v>2025</v>
      </c>
      <c r="B1653" s="3">
        <v>45962</v>
      </c>
      <c r="C1653" s="3">
        <v>45991</v>
      </c>
      <c r="D1653" t="s">
        <v>40</v>
      </c>
      <c r="E1653" t="s">
        <v>45</v>
      </c>
      <c r="F1653" t="s">
        <v>8226</v>
      </c>
      <c r="G1653" t="s">
        <v>8227</v>
      </c>
      <c r="H1653">
        <v>1646</v>
      </c>
      <c r="I1653" s="4" t="s">
        <v>8228</v>
      </c>
      <c r="J1653" t="s">
        <v>8229</v>
      </c>
      <c r="K1653" s="3">
        <v>45995</v>
      </c>
      <c r="L1653" t="s">
        <v>8230</v>
      </c>
    </row>
    <row r="1654" spans="1:12" x14ac:dyDescent="0.25">
      <c r="A1654">
        <v>2025</v>
      </c>
      <c r="B1654" s="3">
        <v>45962</v>
      </c>
      <c r="C1654" s="3">
        <v>45991</v>
      </c>
      <c r="D1654" t="s">
        <v>40</v>
      </c>
      <c r="E1654" t="s">
        <v>45</v>
      </c>
      <c r="F1654" t="s">
        <v>8226</v>
      </c>
      <c r="G1654" t="s">
        <v>8227</v>
      </c>
      <c r="H1654">
        <v>1647</v>
      </c>
      <c r="I1654" s="4" t="s">
        <v>8228</v>
      </c>
      <c r="J1654" t="s">
        <v>8229</v>
      </c>
      <c r="K1654" s="3">
        <v>45995</v>
      </c>
      <c r="L1654" t="s">
        <v>8230</v>
      </c>
    </row>
    <row r="1655" spans="1:12" x14ac:dyDescent="0.25">
      <c r="A1655">
        <v>2025</v>
      </c>
      <c r="B1655" s="3">
        <v>45962</v>
      </c>
      <c r="C1655" s="3">
        <v>45991</v>
      </c>
      <c r="D1655" t="s">
        <v>40</v>
      </c>
      <c r="E1655" t="s">
        <v>45</v>
      </c>
      <c r="F1655" t="s">
        <v>8226</v>
      </c>
      <c r="G1655" t="s">
        <v>8227</v>
      </c>
      <c r="H1655">
        <v>1648</v>
      </c>
      <c r="I1655" s="4" t="s">
        <v>8228</v>
      </c>
      <c r="J1655" t="s">
        <v>8229</v>
      </c>
      <c r="K1655" s="3">
        <v>45995</v>
      </c>
      <c r="L1655" t="s">
        <v>8230</v>
      </c>
    </row>
    <row r="1656" spans="1:12" x14ac:dyDescent="0.25">
      <c r="A1656">
        <v>2025</v>
      </c>
      <c r="B1656" s="3">
        <v>45962</v>
      </c>
      <c r="C1656" s="3">
        <v>45991</v>
      </c>
      <c r="D1656" t="s">
        <v>40</v>
      </c>
      <c r="E1656" t="s">
        <v>45</v>
      </c>
      <c r="F1656" t="s">
        <v>8226</v>
      </c>
      <c r="G1656" t="s">
        <v>8227</v>
      </c>
      <c r="H1656">
        <v>1649</v>
      </c>
      <c r="I1656" s="4" t="s">
        <v>8228</v>
      </c>
      <c r="J1656" t="s">
        <v>8229</v>
      </c>
      <c r="K1656" s="3">
        <v>45995</v>
      </c>
      <c r="L1656" t="s">
        <v>8230</v>
      </c>
    </row>
    <row r="1657" spans="1:12" x14ac:dyDescent="0.25">
      <c r="A1657">
        <v>2025</v>
      </c>
      <c r="B1657" s="3">
        <v>45962</v>
      </c>
      <c r="C1657" s="3">
        <v>45991</v>
      </c>
      <c r="D1657" t="s">
        <v>40</v>
      </c>
      <c r="E1657" t="s">
        <v>45</v>
      </c>
      <c r="F1657" t="s">
        <v>8226</v>
      </c>
      <c r="G1657" t="s">
        <v>8227</v>
      </c>
      <c r="H1657">
        <v>1650</v>
      </c>
      <c r="I1657" s="4" t="s">
        <v>8228</v>
      </c>
      <c r="J1657" t="s">
        <v>8229</v>
      </c>
      <c r="K1657" s="3">
        <v>45995</v>
      </c>
      <c r="L1657" t="s">
        <v>8230</v>
      </c>
    </row>
    <row r="1658" spans="1:12" x14ac:dyDescent="0.25">
      <c r="A1658">
        <v>2025</v>
      </c>
      <c r="B1658" s="3">
        <v>45962</v>
      </c>
      <c r="C1658" s="3">
        <v>45991</v>
      </c>
      <c r="D1658" t="s">
        <v>40</v>
      </c>
      <c r="E1658" t="s">
        <v>45</v>
      </c>
      <c r="F1658" t="s">
        <v>8226</v>
      </c>
      <c r="G1658" t="s">
        <v>8227</v>
      </c>
      <c r="H1658">
        <v>1651</v>
      </c>
      <c r="I1658" s="4" t="s">
        <v>8228</v>
      </c>
      <c r="J1658" t="s">
        <v>8229</v>
      </c>
      <c r="K1658" s="3">
        <v>45995</v>
      </c>
      <c r="L1658" t="s">
        <v>8230</v>
      </c>
    </row>
    <row r="1659" spans="1:12" x14ac:dyDescent="0.25">
      <c r="A1659">
        <v>2025</v>
      </c>
      <c r="B1659" s="3">
        <v>45962</v>
      </c>
      <c r="C1659" s="3">
        <v>45991</v>
      </c>
      <c r="D1659" t="s">
        <v>40</v>
      </c>
      <c r="E1659" t="s">
        <v>45</v>
      </c>
      <c r="F1659" t="s">
        <v>8226</v>
      </c>
      <c r="G1659" t="s">
        <v>8227</v>
      </c>
      <c r="H1659">
        <v>1652</v>
      </c>
      <c r="I1659" s="4" t="s">
        <v>8228</v>
      </c>
      <c r="J1659" t="s">
        <v>8229</v>
      </c>
      <c r="K1659" s="3">
        <v>45995</v>
      </c>
      <c r="L1659" t="s">
        <v>8230</v>
      </c>
    </row>
    <row r="1660" spans="1:12" x14ac:dyDescent="0.25">
      <c r="A1660">
        <v>2025</v>
      </c>
      <c r="B1660" s="3">
        <v>45962</v>
      </c>
      <c r="C1660" s="3">
        <v>45991</v>
      </c>
      <c r="D1660" t="s">
        <v>40</v>
      </c>
      <c r="E1660" t="s">
        <v>45</v>
      </c>
      <c r="F1660" t="s">
        <v>8226</v>
      </c>
      <c r="G1660" t="s">
        <v>8227</v>
      </c>
      <c r="H1660">
        <v>1653</v>
      </c>
      <c r="I1660" s="4" t="s">
        <v>8228</v>
      </c>
      <c r="J1660" t="s">
        <v>8229</v>
      </c>
      <c r="K1660" s="3">
        <v>45995</v>
      </c>
      <c r="L1660" t="s">
        <v>8230</v>
      </c>
    </row>
    <row r="1661" spans="1:12" x14ac:dyDescent="0.25">
      <c r="A1661">
        <v>2025</v>
      </c>
      <c r="B1661" s="3">
        <v>45962</v>
      </c>
      <c r="C1661" s="3">
        <v>45991</v>
      </c>
      <c r="D1661" t="s">
        <v>40</v>
      </c>
      <c r="E1661" t="s">
        <v>45</v>
      </c>
      <c r="F1661" t="s">
        <v>8226</v>
      </c>
      <c r="G1661" t="s">
        <v>8227</v>
      </c>
      <c r="H1661">
        <v>1654</v>
      </c>
      <c r="I1661" s="4" t="s">
        <v>8228</v>
      </c>
      <c r="J1661" t="s">
        <v>8229</v>
      </c>
      <c r="K1661" s="3">
        <v>45995</v>
      </c>
      <c r="L1661" t="s">
        <v>8230</v>
      </c>
    </row>
    <row r="1662" spans="1:12" x14ac:dyDescent="0.25">
      <c r="A1662">
        <v>2025</v>
      </c>
      <c r="B1662" s="3">
        <v>45962</v>
      </c>
      <c r="C1662" s="3">
        <v>45991</v>
      </c>
      <c r="D1662" t="s">
        <v>40</v>
      </c>
      <c r="E1662" t="s">
        <v>45</v>
      </c>
      <c r="F1662" t="s">
        <v>8226</v>
      </c>
      <c r="G1662" t="s">
        <v>8227</v>
      </c>
      <c r="H1662">
        <v>1655</v>
      </c>
      <c r="I1662" s="4" t="s">
        <v>8228</v>
      </c>
      <c r="J1662" t="s">
        <v>8229</v>
      </c>
      <c r="K1662" s="3">
        <v>45995</v>
      </c>
      <c r="L1662" t="s">
        <v>8230</v>
      </c>
    </row>
    <row r="1663" spans="1:12" x14ac:dyDescent="0.25">
      <c r="A1663">
        <v>2025</v>
      </c>
      <c r="B1663" s="3">
        <v>45962</v>
      </c>
      <c r="C1663" s="3">
        <v>45991</v>
      </c>
      <c r="D1663" t="s">
        <v>40</v>
      </c>
      <c r="E1663" t="s">
        <v>45</v>
      </c>
      <c r="F1663" t="s">
        <v>8226</v>
      </c>
      <c r="G1663" t="s">
        <v>8227</v>
      </c>
      <c r="H1663">
        <v>1656</v>
      </c>
      <c r="I1663" s="4" t="s">
        <v>8228</v>
      </c>
      <c r="J1663" t="s">
        <v>8229</v>
      </c>
      <c r="K1663" s="3">
        <v>45995</v>
      </c>
      <c r="L1663" t="s">
        <v>8230</v>
      </c>
    </row>
    <row r="1664" spans="1:12" x14ac:dyDescent="0.25">
      <c r="A1664">
        <v>2025</v>
      </c>
      <c r="B1664" s="3">
        <v>45962</v>
      </c>
      <c r="C1664" s="3">
        <v>45991</v>
      </c>
      <c r="D1664" t="s">
        <v>40</v>
      </c>
      <c r="E1664" t="s">
        <v>45</v>
      </c>
      <c r="F1664" t="s">
        <v>8226</v>
      </c>
      <c r="G1664" t="s">
        <v>8227</v>
      </c>
      <c r="H1664">
        <v>1657</v>
      </c>
      <c r="I1664" s="4" t="s">
        <v>8228</v>
      </c>
      <c r="J1664" t="s">
        <v>8229</v>
      </c>
      <c r="K1664" s="3">
        <v>45995</v>
      </c>
      <c r="L1664" t="s">
        <v>8230</v>
      </c>
    </row>
    <row r="1665" spans="1:12" x14ac:dyDescent="0.25">
      <c r="A1665">
        <v>2025</v>
      </c>
      <c r="B1665" s="3">
        <v>45962</v>
      </c>
      <c r="C1665" s="3">
        <v>45991</v>
      </c>
      <c r="D1665" t="s">
        <v>40</v>
      </c>
      <c r="E1665" t="s">
        <v>45</v>
      </c>
      <c r="F1665" t="s">
        <v>8226</v>
      </c>
      <c r="G1665" t="s">
        <v>8227</v>
      </c>
      <c r="H1665">
        <v>1658</v>
      </c>
      <c r="I1665" s="4" t="s">
        <v>8228</v>
      </c>
      <c r="J1665" t="s">
        <v>8229</v>
      </c>
      <c r="K1665" s="3">
        <v>45995</v>
      </c>
      <c r="L1665" t="s">
        <v>8230</v>
      </c>
    </row>
    <row r="1666" spans="1:12" x14ac:dyDescent="0.25">
      <c r="A1666">
        <v>2025</v>
      </c>
      <c r="B1666" s="3">
        <v>45962</v>
      </c>
      <c r="C1666" s="3">
        <v>45991</v>
      </c>
      <c r="D1666" t="s">
        <v>40</v>
      </c>
      <c r="E1666" t="s">
        <v>45</v>
      </c>
      <c r="F1666" t="s">
        <v>8226</v>
      </c>
      <c r="G1666" t="s">
        <v>8227</v>
      </c>
      <c r="H1666">
        <v>1659</v>
      </c>
      <c r="I1666" s="4" t="s">
        <v>8228</v>
      </c>
      <c r="J1666" t="s">
        <v>8229</v>
      </c>
      <c r="K1666" s="3">
        <v>45995</v>
      </c>
      <c r="L1666" t="s">
        <v>8230</v>
      </c>
    </row>
    <row r="1667" spans="1:12" x14ac:dyDescent="0.25">
      <c r="A1667">
        <v>2025</v>
      </c>
      <c r="B1667" s="3">
        <v>45962</v>
      </c>
      <c r="C1667" s="3">
        <v>45991</v>
      </c>
      <c r="D1667" t="s">
        <v>40</v>
      </c>
      <c r="E1667" t="s">
        <v>45</v>
      </c>
      <c r="F1667" t="s">
        <v>8226</v>
      </c>
      <c r="G1667" t="s">
        <v>8227</v>
      </c>
      <c r="H1667">
        <v>1660</v>
      </c>
      <c r="I1667" s="4" t="s">
        <v>8228</v>
      </c>
      <c r="J1667" t="s">
        <v>8229</v>
      </c>
      <c r="K1667" s="3">
        <v>45995</v>
      </c>
      <c r="L1667" t="s">
        <v>8230</v>
      </c>
    </row>
    <row r="1668" spans="1:12" x14ac:dyDescent="0.25">
      <c r="A1668">
        <v>2025</v>
      </c>
      <c r="B1668" s="3">
        <v>45962</v>
      </c>
      <c r="C1668" s="3">
        <v>45991</v>
      </c>
      <c r="D1668" t="s">
        <v>40</v>
      </c>
      <c r="E1668" t="s">
        <v>45</v>
      </c>
      <c r="F1668" t="s">
        <v>8226</v>
      </c>
      <c r="G1668" t="s">
        <v>8227</v>
      </c>
      <c r="H1668">
        <v>1661</v>
      </c>
      <c r="I1668" s="4" t="s">
        <v>8228</v>
      </c>
      <c r="J1668" t="s">
        <v>8229</v>
      </c>
      <c r="K1668" s="3">
        <v>45995</v>
      </c>
      <c r="L1668" t="s">
        <v>8230</v>
      </c>
    </row>
    <row r="1669" spans="1:12" x14ac:dyDescent="0.25">
      <c r="A1669">
        <v>2025</v>
      </c>
      <c r="B1669" s="3">
        <v>45962</v>
      </c>
      <c r="C1669" s="3">
        <v>45991</v>
      </c>
      <c r="D1669" t="s">
        <v>40</v>
      </c>
      <c r="E1669" t="s">
        <v>45</v>
      </c>
      <c r="F1669" t="s">
        <v>8226</v>
      </c>
      <c r="G1669" t="s">
        <v>8227</v>
      </c>
      <c r="H1669">
        <v>1662</v>
      </c>
      <c r="I1669" s="4" t="s">
        <v>8228</v>
      </c>
      <c r="J1669" t="s">
        <v>8229</v>
      </c>
      <c r="K1669" s="3">
        <v>45995</v>
      </c>
      <c r="L1669" t="s">
        <v>8230</v>
      </c>
    </row>
    <row r="1670" spans="1:12" x14ac:dyDescent="0.25">
      <c r="A1670">
        <v>2025</v>
      </c>
      <c r="B1670" s="3">
        <v>45962</v>
      </c>
      <c r="C1670" s="3">
        <v>45991</v>
      </c>
      <c r="D1670" t="s">
        <v>40</v>
      </c>
      <c r="E1670" t="s">
        <v>45</v>
      </c>
      <c r="F1670" t="s">
        <v>8226</v>
      </c>
      <c r="G1670" t="s">
        <v>8227</v>
      </c>
      <c r="H1670">
        <v>1663</v>
      </c>
      <c r="I1670" s="4" t="s">
        <v>8228</v>
      </c>
      <c r="J1670" t="s">
        <v>8229</v>
      </c>
      <c r="K1670" s="3">
        <v>45995</v>
      </c>
      <c r="L1670" t="s">
        <v>8230</v>
      </c>
    </row>
    <row r="1671" spans="1:12" x14ac:dyDescent="0.25">
      <c r="A1671">
        <v>2025</v>
      </c>
      <c r="B1671" s="3">
        <v>45962</v>
      </c>
      <c r="C1671" s="3">
        <v>45991</v>
      </c>
      <c r="D1671" t="s">
        <v>40</v>
      </c>
      <c r="E1671" t="s">
        <v>45</v>
      </c>
      <c r="F1671" t="s">
        <v>8226</v>
      </c>
      <c r="G1671" t="s">
        <v>8227</v>
      </c>
      <c r="H1671">
        <v>1664</v>
      </c>
      <c r="I1671" s="4" t="s">
        <v>8228</v>
      </c>
      <c r="J1671" t="s">
        <v>8229</v>
      </c>
      <c r="K1671" s="3">
        <v>45995</v>
      </c>
      <c r="L1671" t="s">
        <v>8230</v>
      </c>
    </row>
    <row r="1672" spans="1:12" x14ac:dyDescent="0.25">
      <c r="A1672">
        <v>2025</v>
      </c>
      <c r="B1672" s="3">
        <v>45962</v>
      </c>
      <c r="C1672" s="3">
        <v>45991</v>
      </c>
      <c r="D1672" t="s">
        <v>40</v>
      </c>
      <c r="E1672" t="s">
        <v>45</v>
      </c>
      <c r="F1672" t="s">
        <v>8226</v>
      </c>
      <c r="G1672" t="s">
        <v>8227</v>
      </c>
      <c r="H1672">
        <v>1665</v>
      </c>
      <c r="I1672" s="4" t="s">
        <v>8228</v>
      </c>
      <c r="J1672" t="s">
        <v>8229</v>
      </c>
      <c r="K1672" s="3">
        <v>45995</v>
      </c>
      <c r="L1672" t="s">
        <v>8230</v>
      </c>
    </row>
    <row r="1673" spans="1:12" x14ac:dyDescent="0.25">
      <c r="A1673">
        <v>2025</v>
      </c>
      <c r="B1673" s="3">
        <v>45962</v>
      </c>
      <c r="C1673" s="3">
        <v>45991</v>
      </c>
      <c r="D1673" t="s">
        <v>40</v>
      </c>
      <c r="E1673" t="s">
        <v>45</v>
      </c>
      <c r="F1673" t="s">
        <v>8226</v>
      </c>
      <c r="G1673" t="s">
        <v>8227</v>
      </c>
      <c r="H1673">
        <v>1666</v>
      </c>
      <c r="I1673" s="4" t="s">
        <v>8228</v>
      </c>
      <c r="J1673" t="s">
        <v>8229</v>
      </c>
      <c r="K1673" s="3">
        <v>45995</v>
      </c>
      <c r="L1673" t="s">
        <v>8230</v>
      </c>
    </row>
    <row r="1674" spans="1:12" x14ac:dyDescent="0.25">
      <c r="A1674">
        <v>2025</v>
      </c>
      <c r="B1674" s="3">
        <v>45962</v>
      </c>
      <c r="C1674" s="3">
        <v>45991</v>
      </c>
      <c r="D1674" t="s">
        <v>40</v>
      </c>
      <c r="E1674" t="s">
        <v>45</v>
      </c>
      <c r="F1674" t="s">
        <v>8226</v>
      </c>
      <c r="G1674" t="s">
        <v>8227</v>
      </c>
      <c r="H1674">
        <v>1667</v>
      </c>
      <c r="I1674" s="4" t="s">
        <v>8228</v>
      </c>
      <c r="J1674" t="s">
        <v>8229</v>
      </c>
      <c r="K1674" s="3">
        <v>45995</v>
      </c>
      <c r="L1674" t="s">
        <v>8230</v>
      </c>
    </row>
    <row r="1675" spans="1:12" x14ac:dyDescent="0.25">
      <c r="A1675">
        <v>2025</v>
      </c>
      <c r="B1675" s="3">
        <v>45962</v>
      </c>
      <c r="C1675" s="3">
        <v>45991</v>
      </c>
      <c r="D1675" t="s">
        <v>40</v>
      </c>
      <c r="E1675" t="s">
        <v>45</v>
      </c>
      <c r="F1675" t="s">
        <v>8226</v>
      </c>
      <c r="G1675" t="s">
        <v>8227</v>
      </c>
      <c r="H1675">
        <v>1668</v>
      </c>
      <c r="I1675" s="4" t="s">
        <v>8228</v>
      </c>
      <c r="J1675" t="s">
        <v>8229</v>
      </c>
      <c r="K1675" s="3">
        <v>45995</v>
      </c>
      <c r="L1675" t="s">
        <v>8230</v>
      </c>
    </row>
    <row r="1676" spans="1:12" x14ac:dyDescent="0.25">
      <c r="A1676">
        <v>2025</v>
      </c>
      <c r="B1676" s="3">
        <v>45962</v>
      </c>
      <c r="C1676" s="3">
        <v>45991</v>
      </c>
      <c r="D1676" t="s">
        <v>40</v>
      </c>
      <c r="E1676" t="s">
        <v>45</v>
      </c>
      <c r="F1676" t="s">
        <v>8226</v>
      </c>
      <c r="G1676" t="s">
        <v>8227</v>
      </c>
      <c r="H1676">
        <v>1669</v>
      </c>
      <c r="I1676" s="4" t="s">
        <v>8228</v>
      </c>
      <c r="J1676" t="s">
        <v>8229</v>
      </c>
      <c r="K1676" s="3">
        <v>45995</v>
      </c>
      <c r="L1676" t="s">
        <v>8230</v>
      </c>
    </row>
    <row r="1677" spans="1:12" x14ac:dyDescent="0.25">
      <c r="A1677">
        <v>2025</v>
      </c>
      <c r="B1677" s="3">
        <v>45962</v>
      </c>
      <c r="C1677" s="3">
        <v>45991</v>
      </c>
      <c r="D1677" t="s">
        <v>40</v>
      </c>
      <c r="E1677" t="s">
        <v>45</v>
      </c>
      <c r="F1677" t="s">
        <v>8226</v>
      </c>
      <c r="G1677" t="s">
        <v>8227</v>
      </c>
      <c r="H1677">
        <v>1670</v>
      </c>
      <c r="I1677" s="4" t="s">
        <v>8228</v>
      </c>
      <c r="J1677" t="s">
        <v>8229</v>
      </c>
      <c r="K1677" s="3">
        <v>45995</v>
      </c>
      <c r="L1677" t="s">
        <v>8230</v>
      </c>
    </row>
    <row r="1678" spans="1:12" x14ac:dyDescent="0.25">
      <c r="A1678">
        <v>2025</v>
      </c>
      <c r="B1678" s="3">
        <v>45962</v>
      </c>
      <c r="C1678" s="3">
        <v>45991</v>
      </c>
      <c r="D1678" t="s">
        <v>40</v>
      </c>
      <c r="E1678" t="s">
        <v>45</v>
      </c>
      <c r="F1678" t="s">
        <v>8226</v>
      </c>
      <c r="G1678" t="s">
        <v>8227</v>
      </c>
      <c r="H1678">
        <v>1671</v>
      </c>
      <c r="I1678" s="4" t="s">
        <v>8228</v>
      </c>
      <c r="J1678" t="s">
        <v>8229</v>
      </c>
      <c r="K1678" s="3">
        <v>45995</v>
      </c>
      <c r="L1678" t="s">
        <v>8230</v>
      </c>
    </row>
    <row r="1679" spans="1:12" x14ac:dyDescent="0.25">
      <c r="A1679">
        <v>2025</v>
      </c>
      <c r="B1679" s="3">
        <v>45962</v>
      </c>
      <c r="C1679" s="3">
        <v>45991</v>
      </c>
      <c r="D1679" t="s">
        <v>40</v>
      </c>
      <c r="E1679" t="s">
        <v>45</v>
      </c>
      <c r="F1679" t="s">
        <v>8226</v>
      </c>
      <c r="G1679" t="s">
        <v>8227</v>
      </c>
      <c r="H1679">
        <v>1672</v>
      </c>
      <c r="I1679" s="4" t="s">
        <v>8228</v>
      </c>
      <c r="J1679" t="s">
        <v>8229</v>
      </c>
      <c r="K1679" s="3">
        <v>45995</v>
      </c>
      <c r="L1679" t="s">
        <v>8230</v>
      </c>
    </row>
    <row r="1680" spans="1:12" x14ac:dyDescent="0.25">
      <c r="A1680">
        <v>2025</v>
      </c>
      <c r="B1680" s="3">
        <v>45962</v>
      </c>
      <c r="C1680" s="3">
        <v>45991</v>
      </c>
      <c r="D1680" t="s">
        <v>40</v>
      </c>
      <c r="E1680" t="s">
        <v>45</v>
      </c>
      <c r="F1680" t="s">
        <v>8226</v>
      </c>
      <c r="G1680" t="s">
        <v>8227</v>
      </c>
      <c r="H1680">
        <v>1673</v>
      </c>
      <c r="I1680" s="4" t="s">
        <v>8228</v>
      </c>
      <c r="J1680" t="s">
        <v>8229</v>
      </c>
      <c r="K1680" s="3">
        <v>45995</v>
      </c>
      <c r="L1680" t="s">
        <v>8230</v>
      </c>
    </row>
    <row r="1681" spans="1:12" x14ac:dyDescent="0.25">
      <c r="A1681">
        <v>2025</v>
      </c>
      <c r="B1681" s="3">
        <v>45962</v>
      </c>
      <c r="C1681" s="3">
        <v>45991</v>
      </c>
      <c r="D1681" t="s">
        <v>40</v>
      </c>
      <c r="E1681" t="s">
        <v>45</v>
      </c>
      <c r="F1681" t="s">
        <v>8226</v>
      </c>
      <c r="G1681" t="s">
        <v>8227</v>
      </c>
      <c r="H1681">
        <v>1674</v>
      </c>
      <c r="I1681" s="4" t="s">
        <v>8228</v>
      </c>
      <c r="J1681" t="s">
        <v>8229</v>
      </c>
      <c r="K1681" s="3">
        <v>45995</v>
      </c>
      <c r="L1681" t="s">
        <v>8230</v>
      </c>
    </row>
    <row r="1682" spans="1:12" x14ac:dyDescent="0.25">
      <c r="A1682">
        <v>2025</v>
      </c>
      <c r="B1682" s="3">
        <v>45962</v>
      </c>
      <c r="C1682" s="3">
        <v>45991</v>
      </c>
      <c r="D1682" t="s">
        <v>40</v>
      </c>
      <c r="E1682" t="s">
        <v>45</v>
      </c>
      <c r="F1682" t="s">
        <v>8226</v>
      </c>
      <c r="G1682" t="s">
        <v>8227</v>
      </c>
      <c r="H1682">
        <v>1675</v>
      </c>
      <c r="I1682" s="4" t="s">
        <v>8228</v>
      </c>
      <c r="J1682" t="s">
        <v>8229</v>
      </c>
      <c r="K1682" s="3">
        <v>45995</v>
      </c>
      <c r="L1682" t="s">
        <v>8230</v>
      </c>
    </row>
    <row r="1683" spans="1:12" x14ac:dyDescent="0.25">
      <c r="A1683">
        <v>2025</v>
      </c>
      <c r="B1683" s="3">
        <v>45962</v>
      </c>
      <c r="C1683" s="3">
        <v>45991</v>
      </c>
      <c r="D1683" t="s">
        <v>40</v>
      </c>
      <c r="E1683" t="s">
        <v>45</v>
      </c>
      <c r="F1683" t="s">
        <v>8226</v>
      </c>
      <c r="G1683" t="s">
        <v>8227</v>
      </c>
      <c r="H1683">
        <v>1676</v>
      </c>
      <c r="I1683" s="4" t="s">
        <v>8228</v>
      </c>
      <c r="J1683" t="s">
        <v>8229</v>
      </c>
      <c r="K1683" s="3">
        <v>45995</v>
      </c>
      <c r="L1683" t="s">
        <v>8230</v>
      </c>
    </row>
    <row r="1684" spans="1:12" x14ac:dyDescent="0.25">
      <c r="A1684">
        <v>2025</v>
      </c>
      <c r="B1684" s="3">
        <v>45962</v>
      </c>
      <c r="C1684" s="3">
        <v>45991</v>
      </c>
      <c r="D1684" t="s">
        <v>40</v>
      </c>
      <c r="E1684" t="s">
        <v>45</v>
      </c>
      <c r="F1684" t="s">
        <v>8226</v>
      </c>
      <c r="G1684" t="s">
        <v>8227</v>
      </c>
      <c r="H1684">
        <v>1677</v>
      </c>
      <c r="I1684" s="4" t="s">
        <v>8228</v>
      </c>
      <c r="J1684" t="s">
        <v>8229</v>
      </c>
      <c r="K1684" s="3">
        <v>45995</v>
      </c>
      <c r="L1684" t="s">
        <v>8230</v>
      </c>
    </row>
    <row r="1685" spans="1:12" x14ac:dyDescent="0.25">
      <c r="A1685">
        <v>2025</v>
      </c>
      <c r="B1685" s="3">
        <v>45962</v>
      </c>
      <c r="C1685" s="3">
        <v>45991</v>
      </c>
      <c r="D1685" t="s">
        <v>40</v>
      </c>
      <c r="E1685" t="s">
        <v>45</v>
      </c>
      <c r="F1685" t="s">
        <v>8226</v>
      </c>
      <c r="G1685" t="s">
        <v>8227</v>
      </c>
      <c r="H1685">
        <v>1678</v>
      </c>
      <c r="I1685" s="4" t="s">
        <v>8228</v>
      </c>
      <c r="J1685" t="s">
        <v>8229</v>
      </c>
      <c r="K1685" s="3">
        <v>45995</v>
      </c>
      <c r="L1685" t="s">
        <v>8230</v>
      </c>
    </row>
    <row r="1686" spans="1:12" x14ac:dyDescent="0.25">
      <c r="A1686">
        <v>2025</v>
      </c>
      <c r="B1686" s="3">
        <v>45962</v>
      </c>
      <c r="C1686" s="3">
        <v>45991</v>
      </c>
      <c r="D1686" t="s">
        <v>40</v>
      </c>
      <c r="E1686" t="s">
        <v>45</v>
      </c>
      <c r="F1686" t="s">
        <v>8226</v>
      </c>
      <c r="G1686" t="s">
        <v>8227</v>
      </c>
      <c r="H1686">
        <v>1679</v>
      </c>
      <c r="I1686" s="4" t="s">
        <v>8228</v>
      </c>
      <c r="J1686" t="s">
        <v>8229</v>
      </c>
      <c r="K1686" s="3">
        <v>45995</v>
      </c>
      <c r="L1686" t="s">
        <v>8230</v>
      </c>
    </row>
    <row r="1687" spans="1:12" x14ac:dyDescent="0.25">
      <c r="A1687">
        <v>2025</v>
      </c>
      <c r="B1687" s="3">
        <v>45962</v>
      </c>
      <c r="C1687" s="3">
        <v>45991</v>
      </c>
      <c r="D1687" t="s">
        <v>40</v>
      </c>
      <c r="E1687" t="s">
        <v>45</v>
      </c>
      <c r="F1687" t="s">
        <v>8226</v>
      </c>
      <c r="G1687" t="s">
        <v>8227</v>
      </c>
      <c r="H1687">
        <v>1680</v>
      </c>
      <c r="I1687" s="4" t="s">
        <v>8228</v>
      </c>
      <c r="J1687" t="s">
        <v>8229</v>
      </c>
      <c r="K1687" s="3">
        <v>45995</v>
      </c>
      <c r="L1687" t="s">
        <v>8230</v>
      </c>
    </row>
    <row r="1688" spans="1:12" x14ac:dyDescent="0.25">
      <c r="A1688">
        <v>2025</v>
      </c>
      <c r="B1688" s="3">
        <v>45962</v>
      </c>
      <c r="C1688" s="3">
        <v>45991</v>
      </c>
      <c r="D1688" t="s">
        <v>40</v>
      </c>
      <c r="E1688" t="s">
        <v>45</v>
      </c>
      <c r="F1688" t="s">
        <v>8226</v>
      </c>
      <c r="G1688" t="s">
        <v>8227</v>
      </c>
      <c r="H1688">
        <v>1681</v>
      </c>
      <c r="I1688" s="4" t="s">
        <v>8228</v>
      </c>
      <c r="J1688" t="s">
        <v>8229</v>
      </c>
      <c r="K1688" s="3">
        <v>45995</v>
      </c>
      <c r="L1688" t="s">
        <v>8230</v>
      </c>
    </row>
    <row r="1689" spans="1:12" x14ac:dyDescent="0.25">
      <c r="A1689">
        <v>2025</v>
      </c>
      <c r="B1689" s="3">
        <v>45962</v>
      </c>
      <c r="C1689" s="3">
        <v>45991</v>
      </c>
      <c r="D1689" t="s">
        <v>40</v>
      </c>
      <c r="E1689" t="s">
        <v>45</v>
      </c>
      <c r="F1689" t="s">
        <v>8226</v>
      </c>
      <c r="G1689" t="s">
        <v>8227</v>
      </c>
      <c r="H1689">
        <v>1682</v>
      </c>
      <c r="I1689" s="4" t="s">
        <v>8228</v>
      </c>
      <c r="J1689" t="s">
        <v>8229</v>
      </c>
      <c r="K1689" s="3">
        <v>45995</v>
      </c>
      <c r="L1689" t="s">
        <v>8230</v>
      </c>
    </row>
    <row r="1690" spans="1:12" x14ac:dyDescent="0.25">
      <c r="A1690">
        <v>2025</v>
      </c>
      <c r="B1690" s="3">
        <v>45962</v>
      </c>
      <c r="C1690" s="3">
        <v>45991</v>
      </c>
      <c r="D1690" t="s">
        <v>40</v>
      </c>
      <c r="E1690" t="s">
        <v>45</v>
      </c>
      <c r="F1690" t="s">
        <v>8226</v>
      </c>
      <c r="G1690" t="s">
        <v>8227</v>
      </c>
      <c r="H1690">
        <v>1683</v>
      </c>
      <c r="I1690" s="4" t="s">
        <v>8228</v>
      </c>
      <c r="J1690" t="s">
        <v>8229</v>
      </c>
      <c r="K1690" s="3">
        <v>45995</v>
      </c>
      <c r="L1690" t="s">
        <v>8230</v>
      </c>
    </row>
    <row r="1691" spans="1:12" x14ac:dyDescent="0.25">
      <c r="A1691">
        <v>2025</v>
      </c>
      <c r="B1691" s="3">
        <v>45962</v>
      </c>
      <c r="C1691" s="3">
        <v>45991</v>
      </c>
      <c r="D1691" t="s">
        <v>40</v>
      </c>
      <c r="E1691" t="s">
        <v>45</v>
      </c>
      <c r="F1691" t="s">
        <v>8226</v>
      </c>
      <c r="G1691" t="s">
        <v>8227</v>
      </c>
      <c r="H1691">
        <v>1684</v>
      </c>
      <c r="I1691" s="4" t="s">
        <v>8228</v>
      </c>
      <c r="J1691" t="s">
        <v>8229</v>
      </c>
      <c r="K1691" s="3">
        <v>45995</v>
      </c>
      <c r="L1691" t="s">
        <v>8230</v>
      </c>
    </row>
    <row r="1692" spans="1:12" x14ac:dyDescent="0.25">
      <c r="A1692">
        <v>2025</v>
      </c>
      <c r="B1692" s="3">
        <v>45962</v>
      </c>
      <c r="C1692" s="3">
        <v>45991</v>
      </c>
      <c r="D1692" t="s">
        <v>40</v>
      </c>
      <c r="E1692" t="s">
        <v>45</v>
      </c>
      <c r="F1692" t="s">
        <v>8226</v>
      </c>
      <c r="G1692" t="s">
        <v>8227</v>
      </c>
      <c r="H1692">
        <v>1685</v>
      </c>
      <c r="I1692" s="4" t="s">
        <v>8228</v>
      </c>
      <c r="J1692" t="s">
        <v>8229</v>
      </c>
      <c r="K1692" s="3">
        <v>45995</v>
      </c>
      <c r="L1692" t="s">
        <v>8230</v>
      </c>
    </row>
    <row r="1693" spans="1:12" x14ac:dyDescent="0.25">
      <c r="A1693">
        <v>2025</v>
      </c>
      <c r="B1693" s="3">
        <v>45962</v>
      </c>
      <c r="C1693" s="3">
        <v>45991</v>
      </c>
      <c r="D1693" t="s">
        <v>40</v>
      </c>
      <c r="E1693" t="s">
        <v>45</v>
      </c>
      <c r="F1693" t="s">
        <v>8226</v>
      </c>
      <c r="G1693" t="s">
        <v>8227</v>
      </c>
      <c r="H1693">
        <v>1686</v>
      </c>
      <c r="I1693" s="4" t="s">
        <v>8228</v>
      </c>
      <c r="J1693" t="s">
        <v>8229</v>
      </c>
      <c r="K1693" s="3">
        <v>45995</v>
      </c>
      <c r="L1693" t="s">
        <v>8230</v>
      </c>
    </row>
    <row r="1694" spans="1:12" x14ac:dyDescent="0.25">
      <c r="A1694">
        <v>2025</v>
      </c>
      <c r="B1694" s="3">
        <v>45962</v>
      </c>
      <c r="C1694" s="3">
        <v>45991</v>
      </c>
      <c r="D1694" t="s">
        <v>40</v>
      </c>
      <c r="E1694" t="s">
        <v>45</v>
      </c>
      <c r="F1694" t="s">
        <v>8226</v>
      </c>
      <c r="G1694" t="s">
        <v>8227</v>
      </c>
      <c r="H1694">
        <v>1687</v>
      </c>
      <c r="I1694" s="4" t="s">
        <v>8228</v>
      </c>
      <c r="J1694" t="s">
        <v>8229</v>
      </c>
      <c r="K1694" s="3">
        <v>45995</v>
      </c>
      <c r="L1694" t="s">
        <v>8230</v>
      </c>
    </row>
    <row r="1695" spans="1:12" x14ac:dyDescent="0.25">
      <c r="A1695">
        <v>2025</v>
      </c>
      <c r="B1695" s="3">
        <v>45962</v>
      </c>
      <c r="C1695" s="3">
        <v>45991</v>
      </c>
      <c r="D1695" t="s">
        <v>40</v>
      </c>
      <c r="E1695" t="s">
        <v>45</v>
      </c>
      <c r="F1695" t="s">
        <v>8226</v>
      </c>
      <c r="G1695" t="s">
        <v>8227</v>
      </c>
      <c r="H1695">
        <v>1688</v>
      </c>
      <c r="I1695" s="4" t="s">
        <v>8228</v>
      </c>
      <c r="J1695" t="s">
        <v>8229</v>
      </c>
      <c r="K1695" s="3">
        <v>45995</v>
      </c>
      <c r="L1695" t="s">
        <v>8230</v>
      </c>
    </row>
    <row r="1696" spans="1:12" x14ac:dyDescent="0.25">
      <c r="A1696">
        <v>2025</v>
      </c>
      <c r="B1696" s="3">
        <v>45962</v>
      </c>
      <c r="C1696" s="3">
        <v>45991</v>
      </c>
      <c r="D1696" t="s">
        <v>40</v>
      </c>
      <c r="E1696" t="s">
        <v>45</v>
      </c>
      <c r="F1696" t="s">
        <v>8226</v>
      </c>
      <c r="G1696" t="s">
        <v>8227</v>
      </c>
      <c r="H1696">
        <v>1689</v>
      </c>
      <c r="I1696" s="4" t="s">
        <v>8228</v>
      </c>
      <c r="J1696" t="s">
        <v>8229</v>
      </c>
      <c r="K1696" s="3">
        <v>45995</v>
      </c>
      <c r="L1696" t="s">
        <v>8230</v>
      </c>
    </row>
    <row r="1697" spans="1:12" x14ac:dyDescent="0.25">
      <c r="A1697">
        <v>2025</v>
      </c>
      <c r="B1697" s="3">
        <v>45962</v>
      </c>
      <c r="C1697" s="3">
        <v>45991</v>
      </c>
      <c r="D1697" t="s">
        <v>40</v>
      </c>
      <c r="E1697" t="s">
        <v>45</v>
      </c>
      <c r="F1697" t="s">
        <v>8226</v>
      </c>
      <c r="G1697" t="s">
        <v>8227</v>
      </c>
      <c r="H1697">
        <v>1690</v>
      </c>
      <c r="I1697" s="4" t="s">
        <v>8228</v>
      </c>
      <c r="J1697" t="s">
        <v>8229</v>
      </c>
      <c r="K1697" s="3">
        <v>45995</v>
      </c>
      <c r="L1697" t="s">
        <v>8230</v>
      </c>
    </row>
    <row r="1698" spans="1:12" x14ac:dyDescent="0.25">
      <c r="A1698">
        <v>2025</v>
      </c>
      <c r="B1698" s="3">
        <v>45962</v>
      </c>
      <c r="C1698" s="3">
        <v>45991</v>
      </c>
      <c r="D1698" t="s">
        <v>40</v>
      </c>
      <c r="E1698" t="s">
        <v>45</v>
      </c>
      <c r="F1698" t="s">
        <v>8226</v>
      </c>
      <c r="G1698" t="s">
        <v>8227</v>
      </c>
      <c r="H1698">
        <v>1691</v>
      </c>
      <c r="I1698" s="4" t="s">
        <v>8228</v>
      </c>
      <c r="J1698" t="s">
        <v>8229</v>
      </c>
      <c r="K1698" s="3">
        <v>45995</v>
      </c>
      <c r="L1698" t="s">
        <v>8230</v>
      </c>
    </row>
    <row r="1699" spans="1:12" x14ac:dyDescent="0.25">
      <c r="A1699">
        <v>2025</v>
      </c>
      <c r="B1699" s="3">
        <v>45962</v>
      </c>
      <c r="C1699" s="3">
        <v>45991</v>
      </c>
      <c r="D1699" t="s">
        <v>40</v>
      </c>
      <c r="E1699" t="s">
        <v>45</v>
      </c>
      <c r="F1699" t="s">
        <v>8226</v>
      </c>
      <c r="G1699" t="s">
        <v>8227</v>
      </c>
      <c r="H1699">
        <v>1692</v>
      </c>
      <c r="I1699" s="4" t="s">
        <v>8228</v>
      </c>
      <c r="J1699" t="s">
        <v>8229</v>
      </c>
      <c r="K1699" s="3">
        <v>45995</v>
      </c>
      <c r="L1699" t="s">
        <v>8230</v>
      </c>
    </row>
    <row r="1700" spans="1:12" x14ac:dyDescent="0.25">
      <c r="A1700">
        <v>2025</v>
      </c>
      <c r="B1700" s="3">
        <v>45962</v>
      </c>
      <c r="C1700" s="3">
        <v>45991</v>
      </c>
      <c r="D1700" t="s">
        <v>40</v>
      </c>
      <c r="E1700" t="s">
        <v>45</v>
      </c>
      <c r="F1700" t="s">
        <v>8226</v>
      </c>
      <c r="G1700" t="s">
        <v>8227</v>
      </c>
      <c r="H1700">
        <v>1693</v>
      </c>
      <c r="I1700" s="4" t="s">
        <v>8228</v>
      </c>
      <c r="J1700" t="s">
        <v>8229</v>
      </c>
      <c r="K1700" s="3">
        <v>45995</v>
      </c>
      <c r="L1700" t="s">
        <v>8230</v>
      </c>
    </row>
    <row r="1701" spans="1:12" x14ac:dyDescent="0.25">
      <c r="A1701">
        <v>2025</v>
      </c>
      <c r="B1701" s="3">
        <v>45962</v>
      </c>
      <c r="C1701" s="3">
        <v>45991</v>
      </c>
      <c r="D1701" t="s">
        <v>40</v>
      </c>
      <c r="E1701" t="s">
        <v>45</v>
      </c>
      <c r="F1701" t="s">
        <v>8226</v>
      </c>
      <c r="G1701" t="s">
        <v>8227</v>
      </c>
      <c r="H1701">
        <v>1694</v>
      </c>
      <c r="I1701" s="4" t="s">
        <v>8228</v>
      </c>
      <c r="J1701" t="s">
        <v>8229</v>
      </c>
      <c r="K1701" s="3">
        <v>45995</v>
      </c>
      <c r="L1701" t="s">
        <v>8230</v>
      </c>
    </row>
    <row r="1702" spans="1:12" x14ac:dyDescent="0.25">
      <c r="A1702">
        <v>2025</v>
      </c>
      <c r="B1702" s="3">
        <v>45962</v>
      </c>
      <c r="C1702" s="3">
        <v>45991</v>
      </c>
      <c r="D1702" t="s">
        <v>40</v>
      </c>
      <c r="E1702" t="s">
        <v>45</v>
      </c>
      <c r="F1702" t="s">
        <v>8226</v>
      </c>
      <c r="G1702" t="s">
        <v>8227</v>
      </c>
      <c r="H1702">
        <v>1695</v>
      </c>
      <c r="I1702" s="4" t="s">
        <v>8228</v>
      </c>
      <c r="J1702" t="s">
        <v>8229</v>
      </c>
      <c r="K1702" s="3">
        <v>45995</v>
      </c>
      <c r="L1702" t="s">
        <v>8230</v>
      </c>
    </row>
    <row r="1703" spans="1:12" x14ac:dyDescent="0.25">
      <c r="A1703">
        <v>2025</v>
      </c>
      <c r="B1703" s="3">
        <v>45962</v>
      </c>
      <c r="C1703" s="3">
        <v>45991</v>
      </c>
      <c r="D1703" t="s">
        <v>40</v>
      </c>
      <c r="E1703" t="s">
        <v>45</v>
      </c>
      <c r="F1703" t="s">
        <v>8226</v>
      </c>
      <c r="G1703" t="s">
        <v>8227</v>
      </c>
      <c r="H1703">
        <v>1696</v>
      </c>
      <c r="I1703" s="4" t="s">
        <v>8228</v>
      </c>
      <c r="J1703" t="s">
        <v>8229</v>
      </c>
      <c r="K1703" s="3">
        <v>45995</v>
      </c>
      <c r="L1703" t="s">
        <v>8230</v>
      </c>
    </row>
    <row r="1704" spans="1:12" x14ac:dyDescent="0.25">
      <c r="A1704">
        <v>2025</v>
      </c>
      <c r="B1704" s="3">
        <v>45962</v>
      </c>
      <c r="C1704" s="3">
        <v>45991</v>
      </c>
      <c r="D1704" t="s">
        <v>40</v>
      </c>
      <c r="E1704" t="s">
        <v>45</v>
      </c>
      <c r="F1704" t="s">
        <v>8226</v>
      </c>
      <c r="G1704" t="s">
        <v>8227</v>
      </c>
      <c r="H1704">
        <v>1697</v>
      </c>
      <c r="I1704" s="4" t="s">
        <v>8228</v>
      </c>
      <c r="J1704" t="s">
        <v>8229</v>
      </c>
      <c r="K1704" s="3">
        <v>45995</v>
      </c>
      <c r="L1704" t="s">
        <v>8230</v>
      </c>
    </row>
    <row r="1705" spans="1:12" x14ac:dyDescent="0.25">
      <c r="A1705">
        <v>2025</v>
      </c>
      <c r="B1705" s="3">
        <v>45962</v>
      </c>
      <c r="C1705" s="3">
        <v>45991</v>
      </c>
      <c r="D1705" t="s">
        <v>40</v>
      </c>
      <c r="E1705" t="s">
        <v>45</v>
      </c>
      <c r="F1705" t="s">
        <v>8226</v>
      </c>
      <c r="G1705" t="s">
        <v>8227</v>
      </c>
      <c r="H1705">
        <v>1698</v>
      </c>
      <c r="I1705" s="4" t="s">
        <v>8228</v>
      </c>
      <c r="J1705" t="s">
        <v>8229</v>
      </c>
      <c r="K1705" s="3">
        <v>45995</v>
      </c>
      <c r="L1705" t="s">
        <v>8230</v>
      </c>
    </row>
    <row r="1706" spans="1:12" x14ac:dyDescent="0.25">
      <c r="A1706">
        <v>2025</v>
      </c>
      <c r="B1706" s="3">
        <v>45962</v>
      </c>
      <c r="C1706" s="3">
        <v>45991</v>
      </c>
      <c r="D1706" t="s">
        <v>40</v>
      </c>
      <c r="E1706" t="s">
        <v>45</v>
      </c>
      <c r="F1706" t="s">
        <v>8226</v>
      </c>
      <c r="G1706" t="s">
        <v>8227</v>
      </c>
      <c r="H1706">
        <v>1699</v>
      </c>
      <c r="I1706" s="4" t="s">
        <v>8228</v>
      </c>
      <c r="J1706" t="s">
        <v>8229</v>
      </c>
      <c r="K1706" s="3">
        <v>45995</v>
      </c>
      <c r="L1706" t="s">
        <v>8230</v>
      </c>
    </row>
    <row r="1707" spans="1:12" x14ac:dyDescent="0.25">
      <c r="A1707">
        <v>2025</v>
      </c>
      <c r="B1707" s="3">
        <v>45962</v>
      </c>
      <c r="C1707" s="3">
        <v>45991</v>
      </c>
      <c r="D1707" t="s">
        <v>40</v>
      </c>
      <c r="E1707" t="s">
        <v>45</v>
      </c>
      <c r="F1707" t="s">
        <v>8226</v>
      </c>
      <c r="G1707" t="s">
        <v>8227</v>
      </c>
      <c r="H1707">
        <v>1700</v>
      </c>
      <c r="I1707" s="4" t="s">
        <v>8228</v>
      </c>
      <c r="J1707" t="s">
        <v>8229</v>
      </c>
      <c r="K1707" s="3">
        <v>45995</v>
      </c>
      <c r="L1707" t="s">
        <v>8230</v>
      </c>
    </row>
    <row r="1708" spans="1:12" x14ac:dyDescent="0.25">
      <c r="A1708">
        <v>2025</v>
      </c>
      <c r="B1708" s="3">
        <v>45962</v>
      </c>
      <c r="C1708" s="3">
        <v>45991</v>
      </c>
      <c r="D1708" t="s">
        <v>40</v>
      </c>
      <c r="E1708" t="s">
        <v>45</v>
      </c>
      <c r="F1708" t="s">
        <v>8226</v>
      </c>
      <c r="G1708" t="s">
        <v>8227</v>
      </c>
      <c r="H1708">
        <v>1701</v>
      </c>
      <c r="I1708" s="4" t="s">
        <v>8228</v>
      </c>
      <c r="J1708" t="s">
        <v>8229</v>
      </c>
      <c r="K1708" s="3">
        <v>45995</v>
      </c>
      <c r="L1708" t="s">
        <v>8230</v>
      </c>
    </row>
    <row r="1709" spans="1:12" x14ac:dyDescent="0.25">
      <c r="A1709">
        <v>2025</v>
      </c>
      <c r="B1709" s="3">
        <v>45962</v>
      </c>
      <c r="C1709" s="3">
        <v>45991</v>
      </c>
      <c r="D1709" t="s">
        <v>40</v>
      </c>
      <c r="E1709" t="s">
        <v>45</v>
      </c>
      <c r="F1709" t="s">
        <v>8226</v>
      </c>
      <c r="G1709" t="s">
        <v>8227</v>
      </c>
      <c r="H1709">
        <v>1702</v>
      </c>
      <c r="I1709" s="4" t="s">
        <v>8228</v>
      </c>
      <c r="J1709" t="s">
        <v>8229</v>
      </c>
      <c r="K1709" s="3">
        <v>45995</v>
      </c>
      <c r="L1709" t="s">
        <v>8230</v>
      </c>
    </row>
    <row r="1710" spans="1:12" x14ac:dyDescent="0.25">
      <c r="A1710">
        <v>2025</v>
      </c>
      <c r="B1710" s="3">
        <v>45962</v>
      </c>
      <c r="C1710" s="3">
        <v>45991</v>
      </c>
      <c r="D1710" t="s">
        <v>40</v>
      </c>
      <c r="E1710" t="s">
        <v>45</v>
      </c>
      <c r="F1710" t="s">
        <v>8226</v>
      </c>
      <c r="G1710" t="s">
        <v>8227</v>
      </c>
      <c r="H1710">
        <v>1703</v>
      </c>
      <c r="I1710" s="4" t="s">
        <v>8228</v>
      </c>
      <c r="J1710" t="s">
        <v>8229</v>
      </c>
      <c r="K1710" s="3">
        <v>45995</v>
      </c>
      <c r="L1710" t="s">
        <v>8230</v>
      </c>
    </row>
    <row r="1711" spans="1:12" x14ac:dyDescent="0.25">
      <c r="A1711">
        <v>2025</v>
      </c>
      <c r="B1711" s="3">
        <v>45962</v>
      </c>
      <c r="C1711" s="3">
        <v>45991</v>
      </c>
      <c r="D1711" t="s">
        <v>40</v>
      </c>
      <c r="E1711" t="s">
        <v>45</v>
      </c>
      <c r="F1711" t="s">
        <v>8226</v>
      </c>
      <c r="G1711" t="s">
        <v>8227</v>
      </c>
      <c r="H1711">
        <v>1704</v>
      </c>
      <c r="I1711" s="4" t="s">
        <v>8228</v>
      </c>
      <c r="J1711" t="s">
        <v>8229</v>
      </c>
      <c r="K1711" s="3">
        <v>45995</v>
      </c>
      <c r="L1711" t="s">
        <v>8230</v>
      </c>
    </row>
    <row r="1712" spans="1:12" x14ac:dyDescent="0.25">
      <c r="A1712">
        <v>2025</v>
      </c>
      <c r="B1712" s="3">
        <v>45962</v>
      </c>
      <c r="C1712" s="3">
        <v>45991</v>
      </c>
      <c r="D1712" t="s">
        <v>40</v>
      </c>
      <c r="E1712" t="s">
        <v>45</v>
      </c>
      <c r="F1712" t="s">
        <v>8226</v>
      </c>
      <c r="G1712" t="s">
        <v>8227</v>
      </c>
      <c r="H1712">
        <v>1705</v>
      </c>
      <c r="I1712" s="4" t="s">
        <v>8228</v>
      </c>
      <c r="J1712" t="s">
        <v>8229</v>
      </c>
      <c r="K1712" s="3">
        <v>45995</v>
      </c>
      <c r="L1712" t="s">
        <v>8230</v>
      </c>
    </row>
    <row r="1713" spans="1:12" x14ac:dyDescent="0.25">
      <c r="A1713">
        <v>2025</v>
      </c>
      <c r="B1713" s="3">
        <v>45962</v>
      </c>
      <c r="C1713" s="3">
        <v>45991</v>
      </c>
      <c r="D1713" t="s">
        <v>40</v>
      </c>
      <c r="E1713" t="s">
        <v>45</v>
      </c>
      <c r="F1713" t="s">
        <v>8226</v>
      </c>
      <c r="G1713" t="s">
        <v>8227</v>
      </c>
      <c r="H1713">
        <v>1706</v>
      </c>
      <c r="I1713" s="4" t="s">
        <v>8228</v>
      </c>
      <c r="J1713" t="s">
        <v>8229</v>
      </c>
      <c r="K1713" s="3">
        <v>45995</v>
      </c>
      <c r="L1713" t="s">
        <v>8230</v>
      </c>
    </row>
    <row r="1714" spans="1:12" x14ac:dyDescent="0.25">
      <c r="A1714">
        <v>2025</v>
      </c>
      <c r="B1714" s="3">
        <v>45962</v>
      </c>
      <c r="C1714" s="3">
        <v>45991</v>
      </c>
      <c r="D1714" t="s">
        <v>40</v>
      </c>
      <c r="E1714" t="s">
        <v>45</v>
      </c>
      <c r="F1714" t="s">
        <v>8226</v>
      </c>
      <c r="G1714" t="s">
        <v>8227</v>
      </c>
      <c r="H1714">
        <v>1707</v>
      </c>
      <c r="I1714" s="4" t="s">
        <v>8228</v>
      </c>
      <c r="J1714" t="s">
        <v>8229</v>
      </c>
      <c r="K1714" s="3">
        <v>45995</v>
      </c>
      <c r="L1714" t="s">
        <v>8230</v>
      </c>
    </row>
    <row r="1715" spans="1:12" x14ac:dyDescent="0.25">
      <c r="A1715">
        <v>2025</v>
      </c>
      <c r="B1715" s="3">
        <v>45962</v>
      </c>
      <c r="C1715" s="3">
        <v>45991</v>
      </c>
      <c r="D1715" t="s">
        <v>40</v>
      </c>
      <c r="E1715" t="s">
        <v>45</v>
      </c>
      <c r="F1715" t="s">
        <v>8226</v>
      </c>
      <c r="G1715" t="s">
        <v>8227</v>
      </c>
      <c r="H1715">
        <v>1708</v>
      </c>
      <c r="I1715" s="4" t="s">
        <v>8228</v>
      </c>
      <c r="J1715" t="s">
        <v>8229</v>
      </c>
      <c r="K1715" s="3">
        <v>45995</v>
      </c>
      <c r="L1715" t="s">
        <v>8230</v>
      </c>
    </row>
    <row r="1716" spans="1:12" x14ac:dyDescent="0.25">
      <c r="A1716">
        <v>2025</v>
      </c>
      <c r="B1716" s="3">
        <v>45962</v>
      </c>
      <c r="C1716" s="3">
        <v>45991</v>
      </c>
      <c r="D1716" t="s">
        <v>40</v>
      </c>
      <c r="E1716" t="s">
        <v>45</v>
      </c>
      <c r="F1716" t="s">
        <v>8226</v>
      </c>
      <c r="G1716" t="s">
        <v>8227</v>
      </c>
      <c r="H1716">
        <v>1709</v>
      </c>
      <c r="I1716" s="4" t="s">
        <v>8228</v>
      </c>
      <c r="J1716" t="s">
        <v>8229</v>
      </c>
      <c r="K1716" s="3">
        <v>45995</v>
      </c>
      <c r="L1716" t="s">
        <v>8230</v>
      </c>
    </row>
    <row r="1717" spans="1:12" x14ac:dyDescent="0.25">
      <c r="A1717">
        <v>2025</v>
      </c>
      <c r="B1717" s="3">
        <v>45962</v>
      </c>
      <c r="C1717" s="3">
        <v>45991</v>
      </c>
      <c r="D1717" t="s">
        <v>40</v>
      </c>
      <c r="E1717" t="s">
        <v>45</v>
      </c>
      <c r="F1717" t="s">
        <v>8226</v>
      </c>
      <c r="G1717" t="s">
        <v>8227</v>
      </c>
      <c r="H1717">
        <v>1710</v>
      </c>
      <c r="I1717" s="4" t="s">
        <v>8228</v>
      </c>
      <c r="J1717" t="s">
        <v>8229</v>
      </c>
      <c r="K1717" s="3">
        <v>45995</v>
      </c>
      <c r="L1717" t="s">
        <v>8230</v>
      </c>
    </row>
    <row r="1718" spans="1:12" x14ac:dyDescent="0.25">
      <c r="A1718">
        <v>2025</v>
      </c>
      <c r="B1718" s="3">
        <v>45962</v>
      </c>
      <c r="C1718" s="3">
        <v>45991</v>
      </c>
      <c r="D1718" t="s">
        <v>40</v>
      </c>
      <c r="E1718" t="s">
        <v>45</v>
      </c>
      <c r="F1718" t="s">
        <v>8226</v>
      </c>
      <c r="G1718" t="s">
        <v>8227</v>
      </c>
      <c r="H1718">
        <v>1711</v>
      </c>
      <c r="I1718" s="4" t="s">
        <v>8228</v>
      </c>
      <c r="J1718" t="s">
        <v>8229</v>
      </c>
      <c r="K1718" s="3">
        <v>45995</v>
      </c>
      <c r="L1718" t="s">
        <v>8230</v>
      </c>
    </row>
    <row r="1719" spans="1:12" x14ac:dyDescent="0.25">
      <c r="A1719">
        <v>2025</v>
      </c>
      <c r="B1719" s="3">
        <v>45962</v>
      </c>
      <c r="C1719" s="3">
        <v>45991</v>
      </c>
      <c r="D1719" t="s">
        <v>40</v>
      </c>
      <c r="E1719" t="s">
        <v>45</v>
      </c>
      <c r="F1719" t="s">
        <v>8226</v>
      </c>
      <c r="G1719" t="s">
        <v>8227</v>
      </c>
      <c r="H1719">
        <v>1712</v>
      </c>
      <c r="I1719" s="4" t="s">
        <v>8228</v>
      </c>
      <c r="J1719" t="s">
        <v>8229</v>
      </c>
      <c r="K1719" s="3">
        <v>45995</v>
      </c>
      <c r="L1719" t="s">
        <v>8230</v>
      </c>
    </row>
    <row r="1720" spans="1:12" x14ac:dyDescent="0.25">
      <c r="A1720">
        <v>2025</v>
      </c>
      <c r="B1720" s="3">
        <v>45962</v>
      </c>
      <c r="C1720" s="3">
        <v>45991</v>
      </c>
      <c r="D1720" t="s">
        <v>40</v>
      </c>
      <c r="E1720" t="s">
        <v>45</v>
      </c>
      <c r="F1720" t="s">
        <v>8226</v>
      </c>
      <c r="G1720" t="s">
        <v>8227</v>
      </c>
      <c r="H1720">
        <v>1713</v>
      </c>
      <c r="I1720" s="4" t="s">
        <v>8228</v>
      </c>
      <c r="J1720" t="s">
        <v>8229</v>
      </c>
      <c r="K1720" s="3">
        <v>45995</v>
      </c>
      <c r="L1720" t="s">
        <v>8230</v>
      </c>
    </row>
    <row r="1721" spans="1:12" x14ac:dyDescent="0.25">
      <c r="A1721">
        <v>2025</v>
      </c>
      <c r="B1721" s="3">
        <v>45962</v>
      </c>
      <c r="C1721" s="3">
        <v>45991</v>
      </c>
      <c r="D1721" t="s">
        <v>40</v>
      </c>
      <c r="E1721" t="s">
        <v>45</v>
      </c>
      <c r="F1721" t="s">
        <v>8226</v>
      </c>
      <c r="G1721" t="s">
        <v>8227</v>
      </c>
      <c r="H1721">
        <v>1714</v>
      </c>
      <c r="I1721" s="4" t="s">
        <v>8228</v>
      </c>
      <c r="J1721" t="s">
        <v>8229</v>
      </c>
      <c r="K1721" s="3">
        <v>45995</v>
      </c>
      <c r="L1721" t="s">
        <v>8230</v>
      </c>
    </row>
    <row r="1722" spans="1:12" x14ac:dyDescent="0.25">
      <c r="A1722">
        <v>2025</v>
      </c>
      <c r="B1722" s="3">
        <v>45962</v>
      </c>
      <c r="C1722" s="3">
        <v>45991</v>
      </c>
      <c r="D1722" t="s">
        <v>40</v>
      </c>
      <c r="E1722" t="s">
        <v>45</v>
      </c>
      <c r="F1722" t="s">
        <v>8226</v>
      </c>
      <c r="G1722" t="s">
        <v>8227</v>
      </c>
      <c r="H1722">
        <v>1715</v>
      </c>
      <c r="I1722" s="4" t="s">
        <v>8228</v>
      </c>
      <c r="J1722" t="s">
        <v>8229</v>
      </c>
      <c r="K1722" s="3">
        <v>45995</v>
      </c>
      <c r="L1722" t="s">
        <v>8230</v>
      </c>
    </row>
    <row r="1723" spans="1:12" x14ac:dyDescent="0.25">
      <c r="A1723">
        <v>2025</v>
      </c>
      <c r="B1723" s="3">
        <v>45962</v>
      </c>
      <c r="C1723" s="3">
        <v>45991</v>
      </c>
      <c r="D1723" t="s">
        <v>40</v>
      </c>
      <c r="E1723" t="s">
        <v>45</v>
      </c>
      <c r="F1723" t="s">
        <v>8226</v>
      </c>
      <c r="G1723" t="s">
        <v>8227</v>
      </c>
      <c r="H1723">
        <v>1716</v>
      </c>
      <c r="I1723" s="4" t="s">
        <v>8228</v>
      </c>
      <c r="J1723" t="s">
        <v>8229</v>
      </c>
      <c r="K1723" s="3">
        <v>45995</v>
      </c>
      <c r="L1723" t="s">
        <v>8230</v>
      </c>
    </row>
    <row r="1724" spans="1:12" x14ac:dyDescent="0.25">
      <c r="A1724">
        <v>2025</v>
      </c>
      <c r="B1724" s="3">
        <v>45962</v>
      </c>
      <c r="C1724" s="3">
        <v>45991</v>
      </c>
      <c r="D1724" t="s">
        <v>40</v>
      </c>
      <c r="E1724" t="s">
        <v>45</v>
      </c>
      <c r="F1724" t="s">
        <v>8226</v>
      </c>
      <c r="G1724" t="s">
        <v>8227</v>
      </c>
      <c r="H1724">
        <v>1717</v>
      </c>
      <c r="I1724" s="4" t="s">
        <v>8228</v>
      </c>
      <c r="J1724" t="s">
        <v>8229</v>
      </c>
      <c r="K1724" s="3">
        <v>45995</v>
      </c>
      <c r="L1724" t="s">
        <v>8230</v>
      </c>
    </row>
    <row r="1725" spans="1:12" x14ac:dyDescent="0.25">
      <c r="A1725">
        <v>2025</v>
      </c>
      <c r="B1725" s="3">
        <v>45962</v>
      </c>
      <c r="C1725" s="3">
        <v>45991</v>
      </c>
      <c r="D1725" t="s">
        <v>40</v>
      </c>
      <c r="E1725" t="s">
        <v>45</v>
      </c>
      <c r="F1725" t="s">
        <v>8226</v>
      </c>
      <c r="G1725" t="s">
        <v>8227</v>
      </c>
      <c r="H1725">
        <v>1718</v>
      </c>
      <c r="I1725" s="4" t="s">
        <v>8228</v>
      </c>
      <c r="J1725" t="s">
        <v>8229</v>
      </c>
      <c r="K1725" s="3">
        <v>45995</v>
      </c>
      <c r="L1725" t="s">
        <v>8230</v>
      </c>
    </row>
    <row r="1726" spans="1:12" x14ac:dyDescent="0.25">
      <c r="A1726">
        <v>2025</v>
      </c>
      <c r="B1726" s="3">
        <v>45962</v>
      </c>
      <c r="C1726" s="3">
        <v>45991</v>
      </c>
      <c r="D1726" t="s">
        <v>40</v>
      </c>
      <c r="E1726" t="s">
        <v>45</v>
      </c>
      <c r="F1726" t="s">
        <v>8226</v>
      </c>
      <c r="G1726" t="s">
        <v>8227</v>
      </c>
      <c r="H1726">
        <v>1719</v>
      </c>
      <c r="I1726" s="4" t="s">
        <v>8228</v>
      </c>
      <c r="J1726" t="s">
        <v>8229</v>
      </c>
      <c r="K1726" s="3">
        <v>45995</v>
      </c>
      <c r="L1726" t="s">
        <v>8230</v>
      </c>
    </row>
    <row r="1727" spans="1:12" x14ac:dyDescent="0.25">
      <c r="A1727">
        <v>2025</v>
      </c>
      <c r="B1727" s="3">
        <v>45962</v>
      </c>
      <c r="C1727" s="3">
        <v>45991</v>
      </c>
      <c r="D1727" t="s">
        <v>40</v>
      </c>
      <c r="E1727" t="s">
        <v>45</v>
      </c>
      <c r="F1727" t="s">
        <v>8226</v>
      </c>
      <c r="G1727" t="s">
        <v>8227</v>
      </c>
      <c r="H1727">
        <v>1720</v>
      </c>
      <c r="I1727" s="4" t="s">
        <v>8228</v>
      </c>
      <c r="J1727" t="s">
        <v>8229</v>
      </c>
      <c r="K1727" s="3">
        <v>45995</v>
      </c>
      <c r="L1727" t="s">
        <v>8230</v>
      </c>
    </row>
    <row r="1728" spans="1:12" x14ac:dyDescent="0.25">
      <c r="A1728">
        <v>2025</v>
      </c>
      <c r="B1728" s="3">
        <v>45962</v>
      </c>
      <c r="C1728" s="3">
        <v>45991</v>
      </c>
      <c r="D1728" t="s">
        <v>40</v>
      </c>
      <c r="E1728" t="s">
        <v>45</v>
      </c>
      <c r="F1728" t="s">
        <v>8226</v>
      </c>
      <c r="G1728" t="s">
        <v>8227</v>
      </c>
      <c r="H1728">
        <v>1721</v>
      </c>
      <c r="I1728" s="4" t="s">
        <v>8228</v>
      </c>
      <c r="J1728" t="s">
        <v>8229</v>
      </c>
      <c r="K1728" s="3">
        <v>45995</v>
      </c>
      <c r="L1728" t="s">
        <v>8230</v>
      </c>
    </row>
    <row r="1729" spans="1:12" x14ac:dyDescent="0.25">
      <c r="A1729">
        <v>2025</v>
      </c>
      <c r="B1729" s="3">
        <v>45962</v>
      </c>
      <c r="C1729" s="3">
        <v>45991</v>
      </c>
      <c r="D1729" t="s">
        <v>40</v>
      </c>
      <c r="E1729" t="s">
        <v>45</v>
      </c>
      <c r="F1729" t="s">
        <v>8226</v>
      </c>
      <c r="G1729" t="s">
        <v>8227</v>
      </c>
      <c r="H1729">
        <v>1722</v>
      </c>
      <c r="I1729" s="4" t="s">
        <v>8228</v>
      </c>
      <c r="J1729" t="s">
        <v>8229</v>
      </c>
      <c r="K1729" s="3">
        <v>45995</v>
      </c>
      <c r="L1729" t="s">
        <v>8230</v>
      </c>
    </row>
    <row r="1730" spans="1:12" x14ac:dyDescent="0.25">
      <c r="A1730">
        <v>2025</v>
      </c>
      <c r="B1730" s="3">
        <v>45962</v>
      </c>
      <c r="C1730" s="3">
        <v>45991</v>
      </c>
      <c r="D1730" t="s">
        <v>40</v>
      </c>
      <c r="E1730" t="s">
        <v>45</v>
      </c>
      <c r="F1730" t="s">
        <v>8226</v>
      </c>
      <c r="G1730" t="s">
        <v>8227</v>
      </c>
      <c r="H1730">
        <v>1723</v>
      </c>
      <c r="I1730" s="4" t="s">
        <v>8228</v>
      </c>
      <c r="J1730" t="s">
        <v>8229</v>
      </c>
      <c r="K1730" s="3">
        <v>45995</v>
      </c>
      <c r="L1730" t="s">
        <v>8230</v>
      </c>
    </row>
    <row r="1731" spans="1:12" x14ac:dyDescent="0.25">
      <c r="A1731">
        <v>2025</v>
      </c>
      <c r="B1731" s="3">
        <v>45962</v>
      </c>
      <c r="C1731" s="3">
        <v>45991</v>
      </c>
      <c r="D1731" t="s">
        <v>40</v>
      </c>
      <c r="E1731" t="s">
        <v>45</v>
      </c>
      <c r="F1731" t="s">
        <v>8226</v>
      </c>
      <c r="G1731" t="s">
        <v>8227</v>
      </c>
      <c r="H1731">
        <v>1724</v>
      </c>
      <c r="I1731" s="4" t="s">
        <v>8228</v>
      </c>
      <c r="J1731" t="s">
        <v>8229</v>
      </c>
      <c r="K1731" s="3">
        <v>45995</v>
      </c>
      <c r="L1731" t="s">
        <v>8230</v>
      </c>
    </row>
    <row r="1732" spans="1:12" x14ac:dyDescent="0.25">
      <c r="A1732">
        <v>2025</v>
      </c>
      <c r="B1732" s="3">
        <v>45962</v>
      </c>
      <c r="C1732" s="3">
        <v>45991</v>
      </c>
      <c r="D1732" t="s">
        <v>40</v>
      </c>
      <c r="E1732" t="s">
        <v>45</v>
      </c>
      <c r="F1732" t="s">
        <v>8226</v>
      </c>
      <c r="G1732" t="s">
        <v>8227</v>
      </c>
      <c r="H1732">
        <v>1725</v>
      </c>
      <c r="I1732" s="4" t="s">
        <v>8228</v>
      </c>
      <c r="J1732" t="s">
        <v>8229</v>
      </c>
      <c r="K1732" s="3">
        <v>45995</v>
      </c>
      <c r="L1732" t="s">
        <v>8230</v>
      </c>
    </row>
    <row r="1733" spans="1:12" x14ac:dyDescent="0.25">
      <c r="A1733">
        <v>2025</v>
      </c>
      <c r="B1733" s="3">
        <v>45962</v>
      </c>
      <c r="C1733" s="3">
        <v>45991</v>
      </c>
      <c r="D1733" t="s">
        <v>40</v>
      </c>
      <c r="E1733" t="s">
        <v>45</v>
      </c>
      <c r="F1733" t="s">
        <v>8226</v>
      </c>
      <c r="G1733" t="s">
        <v>8227</v>
      </c>
      <c r="H1733">
        <v>1726</v>
      </c>
      <c r="I1733" s="4" t="s">
        <v>8228</v>
      </c>
      <c r="J1733" t="s">
        <v>8229</v>
      </c>
      <c r="K1733" s="3">
        <v>45995</v>
      </c>
      <c r="L1733" t="s">
        <v>8230</v>
      </c>
    </row>
    <row r="1734" spans="1:12" x14ac:dyDescent="0.25">
      <c r="A1734">
        <v>2025</v>
      </c>
      <c r="B1734" s="3">
        <v>45962</v>
      </c>
      <c r="C1734" s="3">
        <v>45991</v>
      </c>
      <c r="D1734" t="s">
        <v>40</v>
      </c>
      <c r="E1734" t="s">
        <v>45</v>
      </c>
      <c r="F1734" t="s">
        <v>8226</v>
      </c>
      <c r="G1734" t="s">
        <v>8227</v>
      </c>
      <c r="H1734">
        <v>1727</v>
      </c>
      <c r="I1734" s="4" t="s">
        <v>8228</v>
      </c>
      <c r="J1734" t="s">
        <v>8229</v>
      </c>
      <c r="K1734" s="3">
        <v>45995</v>
      </c>
      <c r="L1734" t="s">
        <v>8230</v>
      </c>
    </row>
    <row r="1735" spans="1:12" x14ac:dyDescent="0.25">
      <c r="A1735">
        <v>2025</v>
      </c>
      <c r="B1735" s="3">
        <v>45962</v>
      </c>
      <c r="C1735" s="3">
        <v>45991</v>
      </c>
      <c r="D1735" t="s">
        <v>40</v>
      </c>
      <c r="E1735" t="s">
        <v>45</v>
      </c>
      <c r="F1735" t="s">
        <v>8226</v>
      </c>
      <c r="G1735" t="s">
        <v>8227</v>
      </c>
      <c r="H1735">
        <v>1728</v>
      </c>
      <c r="I1735" s="4" t="s">
        <v>8228</v>
      </c>
      <c r="J1735" t="s">
        <v>8229</v>
      </c>
      <c r="K1735" s="3">
        <v>45995</v>
      </c>
      <c r="L1735" t="s">
        <v>8230</v>
      </c>
    </row>
    <row r="1736" spans="1:12" x14ac:dyDescent="0.25">
      <c r="A1736">
        <v>2025</v>
      </c>
      <c r="B1736" s="3">
        <v>45962</v>
      </c>
      <c r="C1736" s="3">
        <v>45991</v>
      </c>
      <c r="D1736" t="s">
        <v>40</v>
      </c>
      <c r="E1736" t="s">
        <v>45</v>
      </c>
      <c r="F1736" t="s">
        <v>8226</v>
      </c>
      <c r="G1736" t="s">
        <v>8227</v>
      </c>
      <c r="H1736">
        <v>1729</v>
      </c>
      <c r="I1736" s="4" t="s">
        <v>8228</v>
      </c>
      <c r="J1736" t="s">
        <v>8229</v>
      </c>
      <c r="K1736" s="3">
        <v>45995</v>
      </c>
      <c r="L1736" t="s">
        <v>8230</v>
      </c>
    </row>
    <row r="1737" spans="1:12" x14ac:dyDescent="0.25">
      <c r="A1737">
        <v>2025</v>
      </c>
      <c r="B1737" s="3">
        <v>45962</v>
      </c>
      <c r="C1737" s="3">
        <v>45991</v>
      </c>
      <c r="D1737" t="s">
        <v>40</v>
      </c>
      <c r="E1737" t="s">
        <v>45</v>
      </c>
      <c r="F1737" t="s">
        <v>8226</v>
      </c>
      <c r="G1737" t="s">
        <v>8227</v>
      </c>
      <c r="H1737">
        <v>1730</v>
      </c>
      <c r="I1737" s="4" t="s">
        <v>8228</v>
      </c>
      <c r="J1737" t="s">
        <v>8229</v>
      </c>
      <c r="K1737" s="3">
        <v>45995</v>
      </c>
      <c r="L1737" t="s">
        <v>8230</v>
      </c>
    </row>
    <row r="1738" spans="1:12" x14ac:dyDescent="0.25">
      <c r="A1738">
        <v>2025</v>
      </c>
      <c r="B1738" s="3">
        <v>45962</v>
      </c>
      <c r="C1738" s="3">
        <v>45991</v>
      </c>
      <c r="D1738" t="s">
        <v>40</v>
      </c>
      <c r="E1738" t="s">
        <v>45</v>
      </c>
      <c r="F1738" t="s">
        <v>8226</v>
      </c>
      <c r="G1738" t="s">
        <v>8227</v>
      </c>
      <c r="H1738">
        <v>1731</v>
      </c>
      <c r="I1738" s="4" t="s">
        <v>8228</v>
      </c>
      <c r="J1738" t="s">
        <v>8229</v>
      </c>
      <c r="K1738" s="3">
        <v>45995</v>
      </c>
      <c r="L1738" t="s">
        <v>8230</v>
      </c>
    </row>
    <row r="1739" spans="1:12" x14ac:dyDescent="0.25">
      <c r="A1739">
        <v>2025</v>
      </c>
      <c r="B1739" s="3">
        <v>45962</v>
      </c>
      <c r="C1739" s="3">
        <v>45991</v>
      </c>
      <c r="D1739" t="s">
        <v>40</v>
      </c>
      <c r="E1739" t="s">
        <v>45</v>
      </c>
      <c r="F1739" t="s">
        <v>8226</v>
      </c>
      <c r="G1739" t="s">
        <v>8227</v>
      </c>
      <c r="H1739">
        <v>1732</v>
      </c>
      <c r="I1739" s="4" t="s">
        <v>8228</v>
      </c>
      <c r="J1739" t="s">
        <v>8229</v>
      </c>
      <c r="K1739" s="3">
        <v>45995</v>
      </c>
      <c r="L1739" t="s">
        <v>8230</v>
      </c>
    </row>
    <row r="1740" spans="1:12" x14ac:dyDescent="0.25">
      <c r="A1740">
        <v>2025</v>
      </c>
      <c r="B1740" s="3">
        <v>45962</v>
      </c>
      <c r="C1740" s="3">
        <v>45991</v>
      </c>
      <c r="D1740" t="s">
        <v>40</v>
      </c>
      <c r="E1740" t="s">
        <v>45</v>
      </c>
      <c r="F1740" t="s">
        <v>8226</v>
      </c>
      <c r="G1740" t="s">
        <v>8227</v>
      </c>
      <c r="H1740">
        <v>1733</v>
      </c>
      <c r="I1740" s="4" t="s">
        <v>8228</v>
      </c>
      <c r="J1740" t="s">
        <v>8229</v>
      </c>
      <c r="K1740" s="3">
        <v>45995</v>
      </c>
      <c r="L1740" t="s">
        <v>8230</v>
      </c>
    </row>
    <row r="1741" spans="1:12" x14ac:dyDescent="0.25">
      <c r="A1741">
        <v>2025</v>
      </c>
      <c r="B1741" s="3">
        <v>45962</v>
      </c>
      <c r="C1741" s="3">
        <v>45991</v>
      </c>
      <c r="D1741" t="s">
        <v>40</v>
      </c>
      <c r="E1741" t="s">
        <v>45</v>
      </c>
      <c r="F1741" t="s">
        <v>8226</v>
      </c>
      <c r="G1741" t="s">
        <v>8227</v>
      </c>
      <c r="H1741">
        <v>1734</v>
      </c>
      <c r="I1741" s="4" t="s">
        <v>8228</v>
      </c>
      <c r="J1741" t="s">
        <v>8229</v>
      </c>
      <c r="K1741" s="3">
        <v>45995</v>
      </c>
      <c r="L1741" t="s">
        <v>8230</v>
      </c>
    </row>
    <row r="1742" spans="1:12" x14ac:dyDescent="0.25">
      <c r="A1742">
        <v>2025</v>
      </c>
      <c r="B1742" s="3">
        <v>45962</v>
      </c>
      <c r="C1742" s="3">
        <v>45991</v>
      </c>
      <c r="D1742" t="s">
        <v>40</v>
      </c>
      <c r="E1742" t="s">
        <v>45</v>
      </c>
      <c r="F1742" t="s">
        <v>8226</v>
      </c>
      <c r="G1742" t="s">
        <v>8227</v>
      </c>
      <c r="H1742">
        <v>1735</v>
      </c>
      <c r="I1742" s="4" t="s">
        <v>8228</v>
      </c>
      <c r="J1742" t="s">
        <v>8229</v>
      </c>
      <c r="K1742" s="3">
        <v>45995</v>
      </c>
      <c r="L1742" t="s">
        <v>8230</v>
      </c>
    </row>
    <row r="1743" spans="1:12" x14ac:dyDescent="0.25">
      <c r="A1743">
        <v>2025</v>
      </c>
      <c r="B1743" s="3">
        <v>45962</v>
      </c>
      <c r="C1743" s="3">
        <v>45991</v>
      </c>
      <c r="D1743" t="s">
        <v>40</v>
      </c>
      <c r="E1743" t="s">
        <v>45</v>
      </c>
      <c r="F1743" t="s">
        <v>8226</v>
      </c>
      <c r="G1743" t="s">
        <v>8227</v>
      </c>
      <c r="H1743">
        <v>1736</v>
      </c>
      <c r="I1743" s="4" t="s">
        <v>8228</v>
      </c>
      <c r="J1743" t="s">
        <v>8229</v>
      </c>
      <c r="K1743" s="3">
        <v>45995</v>
      </c>
      <c r="L1743" t="s">
        <v>8230</v>
      </c>
    </row>
    <row r="1744" spans="1:12" x14ac:dyDescent="0.25">
      <c r="A1744">
        <v>2025</v>
      </c>
      <c r="B1744" s="3">
        <v>45962</v>
      </c>
      <c r="C1744" s="3">
        <v>45991</v>
      </c>
      <c r="D1744" t="s">
        <v>40</v>
      </c>
      <c r="E1744" t="s">
        <v>45</v>
      </c>
      <c r="F1744" t="s">
        <v>8226</v>
      </c>
      <c r="G1744" t="s">
        <v>8227</v>
      </c>
      <c r="H1744">
        <v>1737</v>
      </c>
      <c r="I1744" s="4" t="s">
        <v>8228</v>
      </c>
      <c r="J1744" t="s">
        <v>8229</v>
      </c>
      <c r="K1744" s="3">
        <v>45995</v>
      </c>
      <c r="L1744" t="s">
        <v>8230</v>
      </c>
    </row>
    <row r="1745" spans="1:12" x14ac:dyDescent="0.25">
      <c r="A1745">
        <v>2025</v>
      </c>
      <c r="B1745" s="3">
        <v>45962</v>
      </c>
      <c r="C1745" s="3">
        <v>45991</v>
      </c>
      <c r="D1745" t="s">
        <v>40</v>
      </c>
      <c r="E1745" t="s">
        <v>45</v>
      </c>
      <c r="F1745" t="s">
        <v>8226</v>
      </c>
      <c r="G1745" t="s">
        <v>8227</v>
      </c>
      <c r="H1745">
        <v>1738</v>
      </c>
      <c r="I1745" s="4" t="s">
        <v>8228</v>
      </c>
      <c r="J1745" t="s">
        <v>8229</v>
      </c>
      <c r="K1745" s="3">
        <v>45995</v>
      </c>
      <c r="L1745" t="s">
        <v>8230</v>
      </c>
    </row>
    <row r="1746" spans="1:12" x14ac:dyDescent="0.25">
      <c r="A1746">
        <v>2025</v>
      </c>
      <c r="B1746" s="3">
        <v>45962</v>
      </c>
      <c r="C1746" s="3">
        <v>45991</v>
      </c>
      <c r="D1746" t="s">
        <v>40</v>
      </c>
      <c r="E1746" t="s">
        <v>45</v>
      </c>
      <c r="F1746" t="s">
        <v>8226</v>
      </c>
      <c r="G1746" t="s">
        <v>8227</v>
      </c>
      <c r="H1746">
        <v>1739</v>
      </c>
      <c r="I1746" s="4" t="s">
        <v>8228</v>
      </c>
      <c r="J1746" t="s">
        <v>8229</v>
      </c>
      <c r="K1746" s="3">
        <v>45995</v>
      </c>
      <c r="L1746" t="s">
        <v>8230</v>
      </c>
    </row>
    <row r="1747" spans="1:12" x14ac:dyDescent="0.25">
      <c r="A1747">
        <v>2025</v>
      </c>
      <c r="B1747" s="3">
        <v>45962</v>
      </c>
      <c r="C1747" s="3">
        <v>45991</v>
      </c>
      <c r="D1747" t="s">
        <v>40</v>
      </c>
      <c r="E1747" t="s">
        <v>45</v>
      </c>
      <c r="F1747" t="s">
        <v>8226</v>
      </c>
      <c r="G1747" t="s">
        <v>8227</v>
      </c>
      <c r="H1747">
        <v>1740</v>
      </c>
      <c r="I1747" s="4" t="s">
        <v>8228</v>
      </c>
      <c r="J1747" t="s">
        <v>8229</v>
      </c>
      <c r="K1747" s="3">
        <v>45995</v>
      </c>
      <c r="L1747" t="s">
        <v>8230</v>
      </c>
    </row>
    <row r="1748" spans="1:12" x14ac:dyDescent="0.25">
      <c r="A1748">
        <v>2025</v>
      </c>
      <c r="B1748" s="3">
        <v>45962</v>
      </c>
      <c r="C1748" s="3">
        <v>45991</v>
      </c>
      <c r="D1748" t="s">
        <v>40</v>
      </c>
      <c r="E1748" t="s">
        <v>45</v>
      </c>
      <c r="F1748" t="s">
        <v>8226</v>
      </c>
      <c r="G1748" t="s">
        <v>8227</v>
      </c>
      <c r="H1748">
        <v>1741</v>
      </c>
      <c r="I1748" s="4" t="s">
        <v>8228</v>
      </c>
      <c r="J1748" t="s">
        <v>8229</v>
      </c>
      <c r="K1748" s="3">
        <v>45995</v>
      </c>
      <c r="L1748" t="s">
        <v>8230</v>
      </c>
    </row>
    <row r="1749" spans="1:12" x14ac:dyDescent="0.25">
      <c r="A1749">
        <v>2025</v>
      </c>
      <c r="B1749" s="3">
        <v>45962</v>
      </c>
      <c r="C1749" s="3">
        <v>45991</v>
      </c>
      <c r="D1749" t="s">
        <v>40</v>
      </c>
      <c r="E1749" t="s">
        <v>45</v>
      </c>
      <c r="F1749" t="s">
        <v>8226</v>
      </c>
      <c r="G1749" t="s">
        <v>8227</v>
      </c>
      <c r="H1749">
        <v>1742</v>
      </c>
      <c r="I1749" s="4" t="s">
        <v>8228</v>
      </c>
      <c r="J1749" t="s">
        <v>8229</v>
      </c>
      <c r="K1749" s="3">
        <v>45995</v>
      </c>
      <c r="L1749" t="s">
        <v>8230</v>
      </c>
    </row>
    <row r="1750" spans="1:12" x14ac:dyDescent="0.25">
      <c r="A1750">
        <v>2025</v>
      </c>
      <c r="B1750" s="3">
        <v>45962</v>
      </c>
      <c r="C1750" s="3">
        <v>45991</v>
      </c>
      <c r="D1750" t="s">
        <v>40</v>
      </c>
      <c r="E1750" t="s">
        <v>45</v>
      </c>
      <c r="F1750" t="s">
        <v>8226</v>
      </c>
      <c r="G1750" t="s">
        <v>8227</v>
      </c>
      <c r="H1750">
        <v>1743</v>
      </c>
      <c r="I1750" s="4" t="s">
        <v>8228</v>
      </c>
      <c r="J1750" t="s">
        <v>8229</v>
      </c>
      <c r="K1750" s="3">
        <v>45995</v>
      </c>
      <c r="L1750" t="s">
        <v>8230</v>
      </c>
    </row>
    <row r="1751" spans="1:12" x14ac:dyDescent="0.25">
      <c r="A1751">
        <v>2025</v>
      </c>
      <c r="B1751" s="3">
        <v>45962</v>
      </c>
      <c r="C1751" s="3">
        <v>45991</v>
      </c>
      <c r="D1751" t="s">
        <v>40</v>
      </c>
      <c r="E1751" t="s">
        <v>45</v>
      </c>
      <c r="F1751" t="s">
        <v>8226</v>
      </c>
      <c r="G1751" t="s">
        <v>8227</v>
      </c>
      <c r="H1751">
        <v>1744</v>
      </c>
      <c r="I1751" s="4" t="s">
        <v>8228</v>
      </c>
      <c r="J1751" t="s">
        <v>8229</v>
      </c>
      <c r="K1751" s="3">
        <v>45995</v>
      </c>
      <c r="L1751" t="s">
        <v>8230</v>
      </c>
    </row>
    <row r="1752" spans="1:12" x14ac:dyDescent="0.25">
      <c r="A1752">
        <v>2025</v>
      </c>
      <c r="B1752" s="3">
        <v>45962</v>
      </c>
      <c r="C1752" s="3">
        <v>45991</v>
      </c>
      <c r="D1752" t="s">
        <v>40</v>
      </c>
      <c r="E1752" t="s">
        <v>45</v>
      </c>
      <c r="F1752" t="s">
        <v>8226</v>
      </c>
      <c r="G1752" t="s">
        <v>8227</v>
      </c>
      <c r="H1752">
        <v>1745</v>
      </c>
      <c r="I1752" s="4" t="s">
        <v>8228</v>
      </c>
      <c r="J1752" t="s">
        <v>8229</v>
      </c>
      <c r="K1752" s="3">
        <v>45995</v>
      </c>
      <c r="L1752" t="s">
        <v>8230</v>
      </c>
    </row>
    <row r="1753" spans="1:12" x14ac:dyDescent="0.25">
      <c r="A1753">
        <v>2025</v>
      </c>
      <c r="B1753" s="3">
        <v>45962</v>
      </c>
      <c r="C1753" s="3">
        <v>45991</v>
      </c>
      <c r="D1753" t="s">
        <v>40</v>
      </c>
      <c r="E1753" t="s">
        <v>45</v>
      </c>
      <c r="F1753" t="s">
        <v>8226</v>
      </c>
      <c r="G1753" t="s">
        <v>8227</v>
      </c>
      <c r="H1753">
        <v>1746</v>
      </c>
      <c r="I1753" s="4" t="s">
        <v>8228</v>
      </c>
      <c r="J1753" t="s">
        <v>8229</v>
      </c>
      <c r="K1753" s="3">
        <v>45995</v>
      </c>
      <c r="L1753" t="s">
        <v>8230</v>
      </c>
    </row>
    <row r="1754" spans="1:12" x14ac:dyDescent="0.25">
      <c r="A1754">
        <v>2025</v>
      </c>
      <c r="B1754" s="3">
        <v>45962</v>
      </c>
      <c r="C1754" s="3">
        <v>45991</v>
      </c>
      <c r="D1754" t="s">
        <v>40</v>
      </c>
      <c r="E1754" t="s">
        <v>45</v>
      </c>
      <c r="F1754" t="s">
        <v>8226</v>
      </c>
      <c r="G1754" t="s">
        <v>8227</v>
      </c>
      <c r="H1754">
        <v>1747</v>
      </c>
      <c r="I1754" s="4" t="s">
        <v>8228</v>
      </c>
      <c r="J1754" t="s">
        <v>8229</v>
      </c>
      <c r="K1754" s="3">
        <v>45995</v>
      </c>
      <c r="L1754" t="s">
        <v>8230</v>
      </c>
    </row>
    <row r="1755" spans="1:12" x14ac:dyDescent="0.25">
      <c r="A1755">
        <v>2025</v>
      </c>
      <c r="B1755" s="3">
        <v>45962</v>
      </c>
      <c r="C1755" s="3">
        <v>45991</v>
      </c>
      <c r="D1755" t="s">
        <v>40</v>
      </c>
      <c r="E1755" t="s">
        <v>45</v>
      </c>
      <c r="F1755" t="s">
        <v>8226</v>
      </c>
      <c r="G1755" t="s">
        <v>8227</v>
      </c>
      <c r="H1755">
        <v>1748</v>
      </c>
      <c r="I1755" s="4" t="s">
        <v>8228</v>
      </c>
      <c r="J1755" t="s">
        <v>8229</v>
      </c>
      <c r="K1755" s="3">
        <v>45995</v>
      </c>
      <c r="L1755" t="s">
        <v>8230</v>
      </c>
    </row>
    <row r="1756" spans="1:12" x14ac:dyDescent="0.25">
      <c r="A1756">
        <v>2025</v>
      </c>
      <c r="B1756" s="3">
        <v>45962</v>
      </c>
      <c r="C1756" s="3">
        <v>45991</v>
      </c>
      <c r="D1756" t="s">
        <v>40</v>
      </c>
      <c r="E1756" t="s">
        <v>45</v>
      </c>
      <c r="F1756" t="s">
        <v>8226</v>
      </c>
      <c r="G1756" t="s">
        <v>8227</v>
      </c>
      <c r="H1756">
        <v>1749</v>
      </c>
      <c r="I1756" s="4" t="s">
        <v>8228</v>
      </c>
      <c r="J1756" t="s">
        <v>8229</v>
      </c>
      <c r="K1756" s="3">
        <v>45995</v>
      </c>
      <c r="L1756" t="s">
        <v>8230</v>
      </c>
    </row>
    <row r="1757" spans="1:12" x14ac:dyDescent="0.25">
      <c r="A1757">
        <v>2025</v>
      </c>
      <c r="B1757" s="3">
        <v>45962</v>
      </c>
      <c r="C1757" s="3">
        <v>45991</v>
      </c>
      <c r="D1757" t="s">
        <v>40</v>
      </c>
      <c r="E1757" t="s">
        <v>45</v>
      </c>
      <c r="F1757" t="s">
        <v>8226</v>
      </c>
      <c r="G1757" t="s">
        <v>8227</v>
      </c>
      <c r="H1757">
        <v>1750</v>
      </c>
      <c r="I1757" s="4" t="s">
        <v>8228</v>
      </c>
      <c r="J1757" t="s">
        <v>8229</v>
      </c>
      <c r="K1757" s="3">
        <v>45995</v>
      </c>
      <c r="L1757" t="s">
        <v>8230</v>
      </c>
    </row>
    <row r="1758" spans="1:12" x14ac:dyDescent="0.25">
      <c r="A1758">
        <v>2025</v>
      </c>
      <c r="B1758" s="3">
        <v>45962</v>
      </c>
      <c r="C1758" s="3">
        <v>45991</v>
      </c>
      <c r="D1758" t="s">
        <v>40</v>
      </c>
      <c r="E1758" t="s">
        <v>45</v>
      </c>
      <c r="F1758" t="s">
        <v>8226</v>
      </c>
      <c r="G1758" t="s">
        <v>8227</v>
      </c>
      <c r="H1758">
        <v>1751</v>
      </c>
      <c r="I1758" s="4" t="s">
        <v>8228</v>
      </c>
      <c r="J1758" t="s">
        <v>8229</v>
      </c>
      <c r="K1758" s="3">
        <v>45995</v>
      </c>
      <c r="L1758" t="s">
        <v>8230</v>
      </c>
    </row>
    <row r="1759" spans="1:12" x14ac:dyDescent="0.25">
      <c r="A1759">
        <v>2025</v>
      </c>
      <c r="B1759" s="3">
        <v>45962</v>
      </c>
      <c r="C1759" s="3">
        <v>45991</v>
      </c>
      <c r="D1759" t="s">
        <v>40</v>
      </c>
      <c r="E1759" t="s">
        <v>45</v>
      </c>
      <c r="F1759" t="s">
        <v>8226</v>
      </c>
      <c r="G1759" t="s">
        <v>8227</v>
      </c>
      <c r="H1759">
        <v>1752</v>
      </c>
      <c r="I1759" s="4" t="s">
        <v>8228</v>
      </c>
      <c r="J1759" t="s">
        <v>8229</v>
      </c>
      <c r="K1759" s="3">
        <v>45995</v>
      </c>
      <c r="L1759" t="s">
        <v>8230</v>
      </c>
    </row>
    <row r="1760" spans="1:12" x14ac:dyDescent="0.25">
      <c r="A1760">
        <v>2025</v>
      </c>
      <c r="B1760" s="3">
        <v>45962</v>
      </c>
      <c r="C1760" s="3">
        <v>45991</v>
      </c>
      <c r="D1760" t="s">
        <v>40</v>
      </c>
      <c r="E1760" t="s">
        <v>45</v>
      </c>
      <c r="F1760" t="s">
        <v>8226</v>
      </c>
      <c r="G1760" t="s">
        <v>8227</v>
      </c>
      <c r="H1760">
        <v>1753</v>
      </c>
      <c r="I1760" s="4" t="s">
        <v>8228</v>
      </c>
      <c r="J1760" t="s">
        <v>8229</v>
      </c>
      <c r="K1760" s="3">
        <v>45995</v>
      </c>
      <c r="L1760" t="s">
        <v>8230</v>
      </c>
    </row>
    <row r="1761" spans="1:12" x14ac:dyDescent="0.25">
      <c r="A1761">
        <v>2025</v>
      </c>
      <c r="B1761" s="3">
        <v>45962</v>
      </c>
      <c r="C1761" s="3">
        <v>45991</v>
      </c>
      <c r="D1761" t="s">
        <v>40</v>
      </c>
      <c r="E1761" t="s">
        <v>45</v>
      </c>
      <c r="F1761" t="s">
        <v>8226</v>
      </c>
      <c r="G1761" t="s">
        <v>8227</v>
      </c>
      <c r="H1761">
        <v>1754</v>
      </c>
      <c r="I1761" s="4" t="s">
        <v>8228</v>
      </c>
      <c r="J1761" t="s">
        <v>8229</v>
      </c>
      <c r="K1761" s="3">
        <v>45995</v>
      </c>
      <c r="L1761" t="s">
        <v>8230</v>
      </c>
    </row>
    <row r="1762" spans="1:12" x14ac:dyDescent="0.25">
      <c r="A1762">
        <v>2025</v>
      </c>
      <c r="B1762" s="3">
        <v>45962</v>
      </c>
      <c r="C1762" s="3">
        <v>45991</v>
      </c>
      <c r="D1762" t="s">
        <v>40</v>
      </c>
      <c r="E1762" t="s">
        <v>45</v>
      </c>
      <c r="F1762" t="s">
        <v>8226</v>
      </c>
      <c r="G1762" t="s">
        <v>8227</v>
      </c>
      <c r="H1762">
        <v>1755</v>
      </c>
      <c r="I1762" s="4" t="s">
        <v>8228</v>
      </c>
      <c r="J1762" t="s">
        <v>8229</v>
      </c>
      <c r="K1762" s="3">
        <v>45995</v>
      </c>
      <c r="L1762" t="s">
        <v>8230</v>
      </c>
    </row>
    <row r="1763" spans="1:12" x14ac:dyDescent="0.25">
      <c r="A1763">
        <v>2025</v>
      </c>
      <c r="B1763" s="3">
        <v>45962</v>
      </c>
      <c r="C1763" s="3">
        <v>45991</v>
      </c>
      <c r="D1763" t="s">
        <v>40</v>
      </c>
      <c r="E1763" t="s">
        <v>45</v>
      </c>
      <c r="F1763" t="s">
        <v>8226</v>
      </c>
      <c r="G1763" t="s">
        <v>8227</v>
      </c>
      <c r="H1763">
        <v>1756</v>
      </c>
      <c r="I1763" s="4" t="s">
        <v>8228</v>
      </c>
      <c r="J1763" t="s">
        <v>8229</v>
      </c>
      <c r="K1763" s="3">
        <v>45995</v>
      </c>
      <c r="L1763" t="s">
        <v>8230</v>
      </c>
    </row>
    <row r="1764" spans="1:12" x14ac:dyDescent="0.25">
      <c r="A1764">
        <v>2025</v>
      </c>
      <c r="B1764" s="3">
        <v>45962</v>
      </c>
      <c r="C1764" s="3">
        <v>45991</v>
      </c>
      <c r="D1764" t="s">
        <v>40</v>
      </c>
      <c r="E1764" t="s">
        <v>45</v>
      </c>
      <c r="F1764" t="s">
        <v>8226</v>
      </c>
      <c r="G1764" t="s">
        <v>8227</v>
      </c>
      <c r="H1764">
        <v>1757</v>
      </c>
      <c r="I1764" s="4" t="s">
        <v>8228</v>
      </c>
      <c r="J1764" t="s">
        <v>8229</v>
      </c>
      <c r="K1764" s="3">
        <v>45995</v>
      </c>
      <c r="L1764" t="s">
        <v>8230</v>
      </c>
    </row>
    <row r="1765" spans="1:12" x14ac:dyDescent="0.25">
      <c r="A1765">
        <v>2025</v>
      </c>
      <c r="B1765" s="3">
        <v>45962</v>
      </c>
      <c r="C1765" s="3">
        <v>45991</v>
      </c>
      <c r="D1765" t="s">
        <v>40</v>
      </c>
      <c r="E1765" t="s">
        <v>45</v>
      </c>
      <c r="F1765" t="s">
        <v>8226</v>
      </c>
      <c r="G1765" t="s">
        <v>8227</v>
      </c>
      <c r="H1765">
        <v>1758</v>
      </c>
      <c r="I1765" s="4" t="s">
        <v>8228</v>
      </c>
      <c r="J1765" t="s">
        <v>8229</v>
      </c>
      <c r="K1765" s="3">
        <v>45995</v>
      </c>
      <c r="L1765" t="s">
        <v>8230</v>
      </c>
    </row>
    <row r="1766" spans="1:12" x14ac:dyDescent="0.25">
      <c r="A1766">
        <v>2025</v>
      </c>
      <c r="B1766" s="3">
        <v>45962</v>
      </c>
      <c r="C1766" s="3">
        <v>45991</v>
      </c>
      <c r="D1766" t="s">
        <v>40</v>
      </c>
      <c r="E1766" t="s">
        <v>45</v>
      </c>
      <c r="F1766" t="s">
        <v>8226</v>
      </c>
      <c r="G1766" t="s">
        <v>8227</v>
      </c>
      <c r="H1766">
        <v>1759</v>
      </c>
      <c r="I1766" s="4" t="s">
        <v>8228</v>
      </c>
      <c r="J1766" t="s">
        <v>8229</v>
      </c>
      <c r="K1766" s="3">
        <v>45995</v>
      </c>
      <c r="L1766" t="s">
        <v>8230</v>
      </c>
    </row>
    <row r="1767" spans="1:12" x14ac:dyDescent="0.25">
      <c r="A1767">
        <v>2025</v>
      </c>
      <c r="B1767" s="3">
        <v>45962</v>
      </c>
      <c r="C1767" s="3">
        <v>45991</v>
      </c>
      <c r="D1767" t="s">
        <v>40</v>
      </c>
      <c r="E1767" t="s">
        <v>45</v>
      </c>
      <c r="F1767" t="s">
        <v>8226</v>
      </c>
      <c r="G1767" t="s">
        <v>8227</v>
      </c>
      <c r="H1767">
        <v>1760</v>
      </c>
      <c r="I1767" s="4" t="s">
        <v>8228</v>
      </c>
      <c r="J1767" t="s">
        <v>8229</v>
      </c>
      <c r="K1767" s="3">
        <v>45995</v>
      </c>
      <c r="L1767" t="s">
        <v>8230</v>
      </c>
    </row>
    <row r="1768" spans="1:12" x14ac:dyDescent="0.25">
      <c r="A1768">
        <v>2025</v>
      </c>
      <c r="B1768" s="3">
        <v>45962</v>
      </c>
      <c r="C1768" s="3">
        <v>45991</v>
      </c>
      <c r="D1768" t="s">
        <v>40</v>
      </c>
      <c r="E1768" t="s">
        <v>45</v>
      </c>
      <c r="F1768" t="s">
        <v>8226</v>
      </c>
      <c r="G1768" t="s">
        <v>8227</v>
      </c>
      <c r="H1768">
        <v>1761</v>
      </c>
      <c r="I1768" s="4" t="s">
        <v>8228</v>
      </c>
      <c r="J1768" t="s">
        <v>8229</v>
      </c>
      <c r="K1768" s="3">
        <v>45995</v>
      </c>
      <c r="L1768" t="s">
        <v>8230</v>
      </c>
    </row>
    <row r="1769" spans="1:12" x14ac:dyDescent="0.25">
      <c r="A1769">
        <v>2025</v>
      </c>
      <c r="B1769" s="3">
        <v>45962</v>
      </c>
      <c r="C1769" s="3">
        <v>45991</v>
      </c>
      <c r="D1769" t="s">
        <v>40</v>
      </c>
      <c r="E1769" t="s">
        <v>45</v>
      </c>
      <c r="F1769" t="s">
        <v>8226</v>
      </c>
      <c r="G1769" t="s">
        <v>8227</v>
      </c>
      <c r="H1769">
        <v>1762</v>
      </c>
      <c r="I1769" s="4" t="s">
        <v>8228</v>
      </c>
      <c r="J1769" t="s">
        <v>8229</v>
      </c>
      <c r="K1769" s="3">
        <v>45995</v>
      </c>
      <c r="L1769" t="s">
        <v>8230</v>
      </c>
    </row>
    <row r="1770" spans="1:12" x14ac:dyDescent="0.25">
      <c r="A1770">
        <v>2025</v>
      </c>
      <c r="B1770" s="3">
        <v>45962</v>
      </c>
      <c r="C1770" s="3">
        <v>45991</v>
      </c>
      <c r="D1770" t="s">
        <v>40</v>
      </c>
      <c r="E1770" t="s">
        <v>45</v>
      </c>
      <c r="F1770" t="s">
        <v>8226</v>
      </c>
      <c r="G1770" t="s">
        <v>8227</v>
      </c>
      <c r="H1770">
        <v>1763</v>
      </c>
      <c r="I1770" s="4" t="s">
        <v>8228</v>
      </c>
      <c r="J1770" t="s">
        <v>8229</v>
      </c>
      <c r="K1770" s="3">
        <v>45995</v>
      </c>
      <c r="L1770" t="s">
        <v>8230</v>
      </c>
    </row>
    <row r="1771" spans="1:12" x14ac:dyDescent="0.25">
      <c r="A1771">
        <v>2025</v>
      </c>
      <c r="B1771" s="3">
        <v>45962</v>
      </c>
      <c r="C1771" s="3">
        <v>45991</v>
      </c>
      <c r="D1771" t="s">
        <v>40</v>
      </c>
      <c r="E1771" t="s">
        <v>45</v>
      </c>
      <c r="F1771" t="s">
        <v>8226</v>
      </c>
      <c r="G1771" t="s">
        <v>8227</v>
      </c>
      <c r="H1771">
        <v>1764</v>
      </c>
      <c r="I1771" s="4" t="s">
        <v>8228</v>
      </c>
      <c r="J1771" t="s">
        <v>8229</v>
      </c>
      <c r="K1771" s="3">
        <v>45995</v>
      </c>
      <c r="L1771" t="s">
        <v>8230</v>
      </c>
    </row>
    <row r="1772" spans="1:12" x14ac:dyDescent="0.25">
      <c r="A1772">
        <v>2025</v>
      </c>
      <c r="B1772" s="3">
        <v>45962</v>
      </c>
      <c r="C1772" s="3">
        <v>45991</v>
      </c>
      <c r="D1772" t="s">
        <v>40</v>
      </c>
      <c r="E1772" t="s">
        <v>45</v>
      </c>
      <c r="F1772" t="s">
        <v>8226</v>
      </c>
      <c r="G1772" t="s">
        <v>8227</v>
      </c>
      <c r="H1772">
        <v>1765</v>
      </c>
      <c r="I1772" s="4" t="s">
        <v>8228</v>
      </c>
      <c r="J1772" t="s">
        <v>8229</v>
      </c>
      <c r="K1772" s="3">
        <v>45995</v>
      </c>
      <c r="L1772" t="s">
        <v>8230</v>
      </c>
    </row>
    <row r="1773" spans="1:12" x14ac:dyDescent="0.25">
      <c r="A1773">
        <v>2025</v>
      </c>
      <c r="B1773" s="3">
        <v>45962</v>
      </c>
      <c r="C1773" s="3">
        <v>45991</v>
      </c>
      <c r="D1773" t="s">
        <v>40</v>
      </c>
      <c r="E1773" t="s">
        <v>45</v>
      </c>
      <c r="F1773" t="s">
        <v>8226</v>
      </c>
      <c r="G1773" t="s">
        <v>8227</v>
      </c>
      <c r="H1773">
        <v>1766</v>
      </c>
      <c r="I1773" s="4" t="s">
        <v>8228</v>
      </c>
      <c r="J1773" t="s">
        <v>8229</v>
      </c>
      <c r="K1773" s="3">
        <v>45995</v>
      </c>
      <c r="L1773" t="s">
        <v>8230</v>
      </c>
    </row>
    <row r="1774" spans="1:12" x14ac:dyDescent="0.25">
      <c r="A1774">
        <v>2025</v>
      </c>
      <c r="B1774" s="3">
        <v>45962</v>
      </c>
      <c r="C1774" s="3">
        <v>45991</v>
      </c>
      <c r="D1774" t="s">
        <v>40</v>
      </c>
      <c r="E1774" t="s">
        <v>45</v>
      </c>
      <c r="F1774" t="s">
        <v>8226</v>
      </c>
      <c r="G1774" t="s">
        <v>8227</v>
      </c>
      <c r="H1774">
        <v>1767</v>
      </c>
      <c r="I1774" s="4" t="s">
        <v>8228</v>
      </c>
      <c r="J1774" t="s">
        <v>8229</v>
      </c>
      <c r="K1774" s="3">
        <v>45995</v>
      </c>
      <c r="L1774" t="s">
        <v>8230</v>
      </c>
    </row>
    <row r="1775" spans="1:12" x14ac:dyDescent="0.25">
      <c r="A1775">
        <v>2025</v>
      </c>
      <c r="B1775" s="3">
        <v>45962</v>
      </c>
      <c r="C1775" s="3">
        <v>45991</v>
      </c>
      <c r="D1775" t="s">
        <v>40</v>
      </c>
      <c r="E1775" t="s">
        <v>45</v>
      </c>
      <c r="F1775" t="s">
        <v>8226</v>
      </c>
      <c r="G1775" t="s">
        <v>8227</v>
      </c>
      <c r="H1775">
        <v>1768</v>
      </c>
      <c r="I1775" s="4" t="s">
        <v>8228</v>
      </c>
      <c r="J1775" t="s">
        <v>8229</v>
      </c>
      <c r="K1775" s="3">
        <v>45995</v>
      </c>
      <c r="L1775" t="s">
        <v>8230</v>
      </c>
    </row>
    <row r="1776" spans="1:12" x14ac:dyDescent="0.25">
      <c r="A1776">
        <v>2025</v>
      </c>
      <c r="B1776" s="3">
        <v>45962</v>
      </c>
      <c r="C1776" s="3">
        <v>45991</v>
      </c>
      <c r="D1776" t="s">
        <v>40</v>
      </c>
      <c r="E1776" t="s">
        <v>45</v>
      </c>
      <c r="F1776" t="s">
        <v>8226</v>
      </c>
      <c r="G1776" t="s">
        <v>8227</v>
      </c>
      <c r="H1776">
        <v>1769</v>
      </c>
      <c r="I1776" s="4" t="s">
        <v>8228</v>
      </c>
      <c r="J1776" t="s">
        <v>8229</v>
      </c>
      <c r="K1776" s="3">
        <v>45995</v>
      </c>
      <c r="L1776" t="s">
        <v>8230</v>
      </c>
    </row>
    <row r="1777" spans="1:12" x14ac:dyDescent="0.25">
      <c r="A1777">
        <v>2025</v>
      </c>
      <c r="B1777" s="3">
        <v>45962</v>
      </c>
      <c r="C1777" s="3">
        <v>45991</v>
      </c>
      <c r="D1777" t="s">
        <v>40</v>
      </c>
      <c r="E1777" t="s">
        <v>45</v>
      </c>
      <c r="F1777" t="s">
        <v>8226</v>
      </c>
      <c r="G1777" t="s">
        <v>8227</v>
      </c>
      <c r="H1777">
        <v>1770</v>
      </c>
      <c r="I1777" s="4" t="s">
        <v>8228</v>
      </c>
      <c r="J1777" t="s">
        <v>8229</v>
      </c>
      <c r="K1777" s="3">
        <v>45995</v>
      </c>
      <c r="L1777" t="s">
        <v>8230</v>
      </c>
    </row>
    <row r="1778" spans="1:12" x14ac:dyDescent="0.25">
      <c r="A1778">
        <v>2025</v>
      </c>
      <c r="B1778" s="3">
        <v>45962</v>
      </c>
      <c r="C1778" s="3">
        <v>45991</v>
      </c>
      <c r="D1778" t="s">
        <v>40</v>
      </c>
      <c r="E1778" t="s">
        <v>45</v>
      </c>
      <c r="F1778" t="s">
        <v>8226</v>
      </c>
      <c r="G1778" t="s">
        <v>8227</v>
      </c>
      <c r="H1778">
        <v>1771</v>
      </c>
      <c r="I1778" s="4" t="s">
        <v>8228</v>
      </c>
      <c r="J1778" t="s">
        <v>8229</v>
      </c>
      <c r="K1778" s="3">
        <v>45995</v>
      </c>
      <c r="L1778" t="s">
        <v>8230</v>
      </c>
    </row>
    <row r="1779" spans="1:12" x14ac:dyDescent="0.25">
      <c r="A1779">
        <v>2025</v>
      </c>
      <c r="B1779" s="3">
        <v>45962</v>
      </c>
      <c r="C1779" s="3">
        <v>45991</v>
      </c>
      <c r="D1779" t="s">
        <v>40</v>
      </c>
      <c r="E1779" t="s">
        <v>45</v>
      </c>
      <c r="F1779" t="s">
        <v>8226</v>
      </c>
      <c r="G1779" t="s">
        <v>8227</v>
      </c>
      <c r="H1779">
        <v>1772</v>
      </c>
      <c r="I1779" s="4" t="s">
        <v>8228</v>
      </c>
      <c r="J1779" t="s">
        <v>8229</v>
      </c>
      <c r="K1779" s="3">
        <v>45995</v>
      </c>
      <c r="L1779" t="s">
        <v>8230</v>
      </c>
    </row>
    <row r="1780" spans="1:12" x14ac:dyDescent="0.25">
      <c r="A1780">
        <v>2025</v>
      </c>
      <c r="B1780" s="3">
        <v>45962</v>
      </c>
      <c r="C1780" s="3">
        <v>45991</v>
      </c>
      <c r="D1780" t="s">
        <v>40</v>
      </c>
      <c r="E1780" t="s">
        <v>45</v>
      </c>
      <c r="F1780" t="s">
        <v>8226</v>
      </c>
      <c r="G1780" t="s">
        <v>8227</v>
      </c>
      <c r="H1780">
        <v>1773</v>
      </c>
      <c r="I1780" s="4" t="s">
        <v>8228</v>
      </c>
      <c r="J1780" t="s">
        <v>8229</v>
      </c>
      <c r="K1780" s="3">
        <v>45995</v>
      </c>
      <c r="L1780" t="s">
        <v>8230</v>
      </c>
    </row>
    <row r="1781" spans="1:12" x14ac:dyDescent="0.25">
      <c r="A1781">
        <v>2025</v>
      </c>
      <c r="B1781" s="3">
        <v>45962</v>
      </c>
      <c r="C1781" s="3">
        <v>45991</v>
      </c>
      <c r="D1781" t="s">
        <v>40</v>
      </c>
      <c r="E1781" t="s">
        <v>45</v>
      </c>
      <c r="F1781" t="s">
        <v>8226</v>
      </c>
      <c r="G1781" t="s">
        <v>8227</v>
      </c>
      <c r="H1781">
        <v>1774</v>
      </c>
      <c r="I1781" s="4" t="s">
        <v>8228</v>
      </c>
      <c r="J1781" t="s">
        <v>8229</v>
      </c>
      <c r="K1781" s="3">
        <v>45995</v>
      </c>
      <c r="L1781" t="s">
        <v>8230</v>
      </c>
    </row>
    <row r="1782" spans="1:12" x14ac:dyDescent="0.25">
      <c r="A1782">
        <v>2025</v>
      </c>
      <c r="B1782" s="3">
        <v>45962</v>
      </c>
      <c r="C1782" s="3">
        <v>45991</v>
      </c>
      <c r="D1782" t="s">
        <v>40</v>
      </c>
      <c r="E1782" t="s">
        <v>45</v>
      </c>
      <c r="F1782" t="s">
        <v>8226</v>
      </c>
      <c r="G1782" t="s">
        <v>8227</v>
      </c>
      <c r="H1782">
        <v>1775</v>
      </c>
      <c r="I1782" s="4" t="s">
        <v>8228</v>
      </c>
      <c r="J1782" t="s">
        <v>8229</v>
      </c>
      <c r="K1782" s="3">
        <v>45995</v>
      </c>
      <c r="L1782" t="s">
        <v>8230</v>
      </c>
    </row>
    <row r="1783" spans="1:12" x14ac:dyDescent="0.25">
      <c r="A1783">
        <v>2025</v>
      </c>
      <c r="B1783" s="3">
        <v>45962</v>
      </c>
      <c r="C1783" s="3">
        <v>45991</v>
      </c>
      <c r="D1783" t="s">
        <v>40</v>
      </c>
      <c r="E1783" t="s">
        <v>45</v>
      </c>
      <c r="F1783" t="s">
        <v>8226</v>
      </c>
      <c r="G1783" t="s">
        <v>8227</v>
      </c>
      <c r="H1783">
        <v>1776</v>
      </c>
      <c r="I1783" s="4" t="s">
        <v>8228</v>
      </c>
      <c r="J1783" t="s">
        <v>8229</v>
      </c>
      <c r="K1783" s="3">
        <v>45995</v>
      </c>
      <c r="L1783" t="s">
        <v>8230</v>
      </c>
    </row>
    <row r="1784" spans="1:12" x14ac:dyDescent="0.25">
      <c r="A1784">
        <v>2025</v>
      </c>
      <c r="B1784" s="3">
        <v>45962</v>
      </c>
      <c r="C1784" s="3">
        <v>45991</v>
      </c>
      <c r="D1784" t="s">
        <v>40</v>
      </c>
      <c r="E1784" t="s">
        <v>45</v>
      </c>
      <c r="F1784" t="s">
        <v>8226</v>
      </c>
      <c r="G1784" t="s">
        <v>8227</v>
      </c>
      <c r="H1784">
        <v>1777</v>
      </c>
      <c r="I1784" s="4" t="s">
        <v>8228</v>
      </c>
      <c r="J1784" t="s">
        <v>8229</v>
      </c>
      <c r="K1784" s="3">
        <v>45995</v>
      </c>
      <c r="L1784" t="s">
        <v>8230</v>
      </c>
    </row>
    <row r="1785" spans="1:12" x14ac:dyDescent="0.25">
      <c r="A1785">
        <v>2025</v>
      </c>
      <c r="B1785" s="3">
        <v>45962</v>
      </c>
      <c r="C1785" s="3">
        <v>45991</v>
      </c>
      <c r="D1785" t="s">
        <v>40</v>
      </c>
      <c r="E1785" t="s">
        <v>45</v>
      </c>
      <c r="F1785" t="s">
        <v>8226</v>
      </c>
      <c r="G1785" t="s">
        <v>8227</v>
      </c>
      <c r="H1785">
        <v>1778</v>
      </c>
      <c r="I1785" s="4" t="s">
        <v>8228</v>
      </c>
      <c r="J1785" t="s">
        <v>8229</v>
      </c>
      <c r="K1785" s="3">
        <v>45995</v>
      </c>
      <c r="L1785" t="s">
        <v>8230</v>
      </c>
    </row>
    <row r="1786" spans="1:12" x14ac:dyDescent="0.25">
      <c r="A1786">
        <v>2025</v>
      </c>
      <c r="B1786" s="3">
        <v>45962</v>
      </c>
      <c r="C1786" s="3">
        <v>45991</v>
      </c>
      <c r="D1786" t="s">
        <v>40</v>
      </c>
      <c r="E1786" t="s">
        <v>45</v>
      </c>
      <c r="F1786" t="s">
        <v>8226</v>
      </c>
      <c r="G1786" t="s">
        <v>8227</v>
      </c>
      <c r="H1786">
        <v>1779</v>
      </c>
      <c r="I1786" s="4" t="s">
        <v>8228</v>
      </c>
      <c r="J1786" t="s">
        <v>8229</v>
      </c>
      <c r="K1786" s="3">
        <v>45995</v>
      </c>
      <c r="L1786" t="s">
        <v>8230</v>
      </c>
    </row>
    <row r="1787" spans="1:12" x14ac:dyDescent="0.25">
      <c r="A1787">
        <v>2025</v>
      </c>
      <c r="B1787" s="3">
        <v>45962</v>
      </c>
      <c r="C1787" s="3">
        <v>45991</v>
      </c>
      <c r="D1787" t="s">
        <v>40</v>
      </c>
      <c r="E1787" t="s">
        <v>45</v>
      </c>
      <c r="F1787" t="s">
        <v>8226</v>
      </c>
      <c r="G1787" t="s">
        <v>8227</v>
      </c>
      <c r="H1787">
        <v>1780</v>
      </c>
      <c r="I1787" s="4" t="s">
        <v>8228</v>
      </c>
      <c r="J1787" t="s">
        <v>8229</v>
      </c>
      <c r="K1787" s="3">
        <v>45995</v>
      </c>
      <c r="L1787" t="s">
        <v>8230</v>
      </c>
    </row>
    <row r="1788" spans="1:12" x14ac:dyDescent="0.25">
      <c r="A1788">
        <v>2025</v>
      </c>
      <c r="B1788" s="3">
        <v>45962</v>
      </c>
      <c r="C1788" s="3">
        <v>45991</v>
      </c>
      <c r="D1788" t="s">
        <v>40</v>
      </c>
      <c r="E1788" t="s">
        <v>45</v>
      </c>
      <c r="F1788" t="s">
        <v>8226</v>
      </c>
      <c r="G1788" t="s">
        <v>8227</v>
      </c>
      <c r="H1788">
        <v>1781</v>
      </c>
      <c r="I1788" s="4" t="s">
        <v>8228</v>
      </c>
      <c r="J1788" t="s">
        <v>8229</v>
      </c>
      <c r="K1788" s="3">
        <v>45995</v>
      </c>
      <c r="L1788" t="s">
        <v>8230</v>
      </c>
    </row>
    <row r="1789" spans="1:12" x14ac:dyDescent="0.25">
      <c r="A1789">
        <v>2025</v>
      </c>
      <c r="B1789" s="3">
        <v>45962</v>
      </c>
      <c r="C1789" s="3">
        <v>45991</v>
      </c>
      <c r="D1789" t="s">
        <v>40</v>
      </c>
      <c r="E1789" t="s">
        <v>45</v>
      </c>
      <c r="F1789" t="s">
        <v>8226</v>
      </c>
      <c r="G1789" t="s">
        <v>8227</v>
      </c>
      <c r="H1789">
        <v>1782</v>
      </c>
      <c r="I1789" s="4" t="s">
        <v>8228</v>
      </c>
      <c r="J1789" t="s">
        <v>8229</v>
      </c>
      <c r="K1789" s="3">
        <v>45995</v>
      </c>
      <c r="L1789" t="s">
        <v>8230</v>
      </c>
    </row>
    <row r="1790" spans="1:12" x14ac:dyDescent="0.25">
      <c r="A1790">
        <v>2025</v>
      </c>
      <c r="B1790" s="3">
        <v>45962</v>
      </c>
      <c r="C1790" s="3">
        <v>45991</v>
      </c>
      <c r="D1790" t="s">
        <v>40</v>
      </c>
      <c r="E1790" t="s">
        <v>45</v>
      </c>
      <c r="F1790" t="s">
        <v>8226</v>
      </c>
      <c r="G1790" t="s">
        <v>8227</v>
      </c>
      <c r="H1790">
        <v>1783</v>
      </c>
      <c r="I1790" s="4" t="s">
        <v>8228</v>
      </c>
      <c r="J1790" t="s">
        <v>8229</v>
      </c>
      <c r="K1790" s="3">
        <v>45995</v>
      </c>
      <c r="L1790" t="s">
        <v>8230</v>
      </c>
    </row>
    <row r="1791" spans="1:12" x14ac:dyDescent="0.25">
      <c r="A1791">
        <v>2025</v>
      </c>
      <c r="B1791" s="3">
        <v>45962</v>
      </c>
      <c r="C1791" s="3">
        <v>45991</v>
      </c>
      <c r="D1791" t="s">
        <v>40</v>
      </c>
      <c r="E1791" t="s">
        <v>45</v>
      </c>
      <c r="F1791" t="s">
        <v>8226</v>
      </c>
      <c r="G1791" t="s">
        <v>8227</v>
      </c>
      <c r="H1791">
        <v>1784</v>
      </c>
      <c r="I1791" s="4" t="s">
        <v>8228</v>
      </c>
      <c r="J1791" t="s">
        <v>8229</v>
      </c>
      <c r="K1791" s="3">
        <v>45995</v>
      </c>
      <c r="L1791" t="s">
        <v>8230</v>
      </c>
    </row>
    <row r="1792" spans="1:12" x14ac:dyDescent="0.25">
      <c r="A1792">
        <v>2025</v>
      </c>
      <c r="B1792" s="3">
        <v>45962</v>
      </c>
      <c r="C1792" s="3">
        <v>45991</v>
      </c>
      <c r="D1792" t="s">
        <v>40</v>
      </c>
      <c r="E1792" t="s">
        <v>45</v>
      </c>
      <c r="F1792" t="s">
        <v>8226</v>
      </c>
      <c r="G1792" t="s">
        <v>8227</v>
      </c>
      <c r="H1792">
        <v>1785</v>
      </c>
      <c r="I1792" s="4" t="s">
        <v>8228</v>
      </c>
      <c r="J1792" t="s">
        <v>8229</v>
      </c>
      <c r="K1792" s="3">
        <v>45995</v>
      </c>
      <c r="L1792" t="s">
        <v>8230</v>
      </c>
    </row>
    <row r="1793" spans="1:12" x14ac:dyDescent="0.25">
      <c r="A1793">
        <v>2025</v>
      </c>
      <c r="B1793" s="3">
        <v>45962</v>
      </c>
      <c r="C1793" s="3">
        <v>45991</v>
      </c>
      <c r="D1793" t="s">
        <v>40</v>
      </c>
      <c r="E1793" t="s">
        <v>45</v>
      </c>
      <c r="F1793" t="s">
        <v>8226</v>
      </c>
      <c r="G1793" t="s">
        <v>8227</v>
      </c>
      <c r="H1793">
        <v>1786</v>
      </c>
      <c r="I1793" s="4" t="s">
        <v>8228</v>
      </c>
      <c r="J1793" t="s">
        <v>8229</v>
      </c>
      <c r="K1793" s="3">
        <v>45995</v>
      </c>
      <c r="L1793" t="s">
        <v>8230</v>
      </c>
    </row>
    <row r="1794" spans="1:12" x14ac:dyDescent="0.25">
      <c r="A1794">
        <v>2025</v>
      </c>
      <c r="B1794" s="3">
        <v>45962</v>
      </c>
      <c r="C1794" s="3">
        <v>45991</v>
      </c>
      <c r="D1794" t="s">
        <v>40</v>
      </c>
      <c r="E1794" t="s">
        <v>45</v>
      </c>
      <c r="F1794" t="s">
        <v>8226</v>
      </c>
      <c r="G1794" t="s">
        <v>8227</v>
      </c>
      <c r="H1794">
        <v>1787</v>
      </c>
      <c r="I1794" s="4" t="s">
        <v>8228</v>
      </c>
      <c r="J1794" t="s">
        <v>8229</v>
      </c>
      <c r="K1794" s="3">
        <v>45995</v>
      </c>
      <c r="L1794" t="s">
        <v>8230</v>
      </c>
    </row>
    <row r="1795" spans="1:12" x14ac:dyDescent="0.25">
      <c r="A1795">
        <v>2025</v>
      </c>
      <c r="B1795" s="3">
        <v>45962</v>
      </c>
      <c r="C1795" s="3">
        <v>45991</v>
      </c>
      <c r="D1795" t="s">
        <v>40</v>
      </c>
      <c r="E1795" t="s">
        <v>45</v>
      </c>
      <c r="F1795" t="s">
        <v>8226</v>
      </c>
      <c r="G1795" t="s">
        <v>8227</v>
      </c>
      <c r="H1795">
        <v>1788</v>
      </c>
      <c r="I1795" s="4" t="s">
        <v>8228</v>
      </c>
      <c r="J1795" t="s">
        <v>8229</v>
      </c>
      <c r="K1795" s="3">
        <v>45995</v>
      </c>
      <c r="L1795" t="s">
        <v>8230</v>
      </c>
    </row>
    <row r="1796" spans="1:12" x14ac:dyDescent="0.25">
      <c r="A1796">
        <v>2025</v>
      </c>
      <c r="B1796" s="3">
        <v>45962</v>
      </c>
      <c r="C1796" s="3">
        <v>45991</v>
      </c>
      <c r="D1796" t="s">
        <v>40</v>
      </c>
      <c r="E1796" t="s">
        <v>45</v>
      </c>
      <c r="F1796" t="s">
        <v>8226</v>
      </c>
      <c r="G1796" t="s">
        <v>8227</v>
      </c>
      <c r="H1796">
        <v>1789</v>
      </c>
      <c r="I1796" s="4" t="s">
        <v>8228</v>
      </c>
      <c r="J1796" t="s">
        <v>8229</v>
      </c>
      <c r="K1796" s="3">
        <v>45995</v>
      </c>
      <c r="L1796" t="s">
        <v>8230</v>
      </c>
    </row>
    <row r="1797" spans="1:12" x14ac:dyDescent="0.25">
      <c r="A1797">
        <v>2025</v>
      </c>
      <c r="B1797" s="3">
        <v>45962</v>
      </c>
      <c r="C1797" s="3">
        <v>45991</v>
      </c>
      <c r="D1797" t="s">
        <v>40</v>
      </c>
      <c r="E1797" t="s">
        <v>45</v>
      </c>
      <c r="F1797" t="s">
        <v>8226</v>
      </c>
      <c r="G1797" t="s">
        <v>8227</v>
      </c>
      <c r="H1797">
        <v>1790</v>
      </c>
      <c r="I1797" s="4" t="s">
        <v>8228</v>
      </c>
      <c r="J1797" t="s">
        <v>8229</v>
      </c>
      <c r="K1797" s="3">
        <v>45995</v>
      </c>
      <c r="L1797" t="s">
        <v>8230</v>
      </c>
    </row>
    <row r="1798" spans="1:12" x14ac:dyDescent="0.25">
      <c r="A1798">
        <v>2025</v>
      </c>
      <c r="B1798" s="3">
        <v>45962</v>
      </c>
      <c r="C1798" s="3">
        <v>45991</v>
      </c>
      <c r="D1798" t="s">
        <v>40</v>
      </c>
      <c r="E1798" t="s">
        <v>45</v>
      </c>
      <c r="F1798" t="s">
        <v>8226</v>
      </c>
      <c r="G1798" t="s">
        <v>8227</v>
      </c>
      <c r="H1798">
        <v>1791</v>
      </c>
      <c r="I1798" s="4" t="s">
        <v>8228</v>
      </c>
      <c r="J1798" t="s">
        <v>8229</v>
      </c>
      <c r="K1798" s="3">
        <v>45995</v>
      </c>
      <c r="L1798" t="s">
        <v>8230</v>
      </c>
    </row>
    <row r="1799" spans="1:12" x14ac:dyDescent="0.25">
      <c r="A1799">
        <v>2025</v>
      </c>
      <c r="B1799" s="3">
        <v>45962</v>
      </c>
      <c r="C1799" s="3">
        <v>45991</v>
      </c>
      <c r="D1799" t="s">
        <v>40</v>
      </c>
      <c r="E1799" t="s">
        <v>45</v>
      </c>
      <c r="F1799" t="s">
        <v>8226</v>
      </c>
      <c r="G1799" t="s">
        <v>8227</v>
      </c>
      <c r="H1799">
        <v>1792</v>
      </c>
      <c r="I1799" s="4" t="s">
        <v>8228</v>
      </c>
      <c r="J1799" t="s">
        <v>8229</v>
      </c>
      <c r="K1799" s="3">
        <v>45995</v>
      </c>
      <c r="L1799" t="s">
        <v>8230</v>
      </c>
    </row>
    <row r="1800" spans="1:12" x14ac:dyDescent="0.25">
      <c r="A1800">
        <v>2025</v>
      </c>
      <c r="B1800" s="3">
        <v>45962</v>
      </c>
      <c r="C1800" s="3">
        <v>45991</v>
      </c>
      <c r="D1800" t="s">
        <v>40</v>
      </c>
      <c r="E1800" t="s">
        <v>45</v>
      </c>
      <c r="F1800" t="s">
        <v>8226</v>
      </c>
      <c r="G1800" t="s">
        <v>8227</v>
      </c>
      <c r="H1800">
        <v>1793</v>
      </c>
      <c r="I1800" s="4" t="s">
        <v>8228</v>
      </c>
      <c r="J1800" t="s">
        <v>8229</v>
      </c>
      <c r="K1800" s="3">
        <v>45995</v>
      </c>
      <c r="L1800" t="s">
        <v>8230</v>
      </c>
    </row>
    <row r="1801" spans="1:12" x14ac:dyDescent="0.25">
      <c r="A1801">
        <v>2025</v>
      </c>
      <c r="B1801" s="3">
        <v>45962</v>
      </c>
      <c r="C1801" s="3">
        <v>45991</v>
      </c>
      <c r="D1801" t="s">
        <v>40</v>
      </c>
      <c r="E1801" t="s">
        <v>45</v>
      </c>
      <c r="F1801" t="s">
        <v>8226</v>
      </c>
      <c r="G1801" t="s">
        <v>8227</v>
      </c>
      <c r="H1801">
        <v>1794</v>
      </c>
      <c r="I1801" s="4" t="s">
        <v>8228</v>
      </c>
      <c r="J1801" t="s">
        <v>8229</v>
      </c>
      <c r="K1801" s="3">
        <v>45995</v>
      </c>
      <c r="L1801" t="s">
        <v>8230</v>
      </c>
    </row>
    <row r="1802" spans="1:12" x14ac:dyDescent="0.25">
      <c r="A1802">
        <v>2025</v>
      </c>
      <c r="B1802" s="3">
        <v>45962</v>
      </c>
      <c r="C1802" s="3">
        <v>45991</v>
      </c>
      <c r="D1802" t="s">
        <v>40</v>
      </c>
      <c r="E1802" t="s">
        <v>45</v>
      </c>
      <c r="F1802" t="s">
        <v>8226</v>
      </c>
      <c r="G1802" t="s">
        <v>8227</v>
      </c>
      <c r="H1802">
        <v>1795</v>
      </c>
      <c r="I1802" s="4" t="s">
        <v>8228</v>
      </c>
      <c r="J1802" t="s">
        <v>8229</v>
      </c>
      <c r="K1802" s="3">
        <v>45995</v>
      </c>
      <c r="L1802" t="s">
        <v>8230</v>
      </c>
    </row>
    <row r="1803" spans="1:12" x14ac:dyDescent="0.25">
      <c r="A1803">
        <v>2025</v>
      </c>
      <c r="B1803" s="3">
        <v>45962</v>
      </c>
      <c r="C1803" s="3">
        <v>45991</v>
      </c>
      <c r="D1803" t="s">
        <v>40</v>
      </c>
      <c r="E1803" t="s">
        <v>45</v>
      </c>
      <c r="F1803" t="s">
        <v>8226</v>
      </c>
      <c r="G1803" t="s">
        <v>8227</v>
      </c>
      <c r="H1803">
        <v>1796</v>
      </c>
      <c r="I1803" s="4" t="s">
        <v>8228</v>
      </c>
      <c r="J1803" t="s">
        <v>8229</v>
      </c>
      <c r="K1803" s="3">
        <v>45995</v>
      </c>
      <c r="L1803" t="s">
        <v>8230</v>
      </c>
    </row>
    <row r="1804" spans="1:12" x14ac:dyDescent="0.25">
      <c r="A1804">
        <v>2025</v>
      </c>
      <c r="B1804" s="3">
        <v>45962</v>
      </c>
      <c r="C1804" s="3">
        <v>45991</v>
      </c>
      <c r="D1804" t="s">
        <v>40</v>
      </c>
      <c r="E1804" t="s">
        <v>45</v>
      </c>
      <c r="F1804" t="s">
        <v>8226</v>
      </c>
      <c r="G1804" t="s">
        <v>8227</v>
      </c>
      <c r="H1804">
        <v>1797</v>
      </c>
      <c r="I1804" s="4" t="s">
        <v>8228</v>
      </c>
      <c r="J1804" t="s">
        <v>8229</v>
      </c>
      <c r="K1804" s="3">
        <v>45995</v>
      </c>
      <c r="L1804" t="s">
        <v>8230</v>
      </c>
    </row>
    <row r="1805" spans="1:12" x14ac:dyDescent="0.25">
      <c r="A1805">
        <v>2025</v>
      </c>
      <c r="B1805" s="3">
        <v>45962</v>
      </c>
      <c r="C1805" s="3">
        <v>45991</v>
      </c>
      <c r="D1805" t="s">
        <v>40</v>
      </c>
      <c r="E1805" t="s">
        <v>45</v>
      </c>
      <c r="F1805" t="s">
        <v>8226</v>
      </c>
      <c r="G1805" t="s">
        <v>8227</v>
      </c>
      <c r="H1805">
        <v>1798</v>
      </c>
      <c r="I1805" s="4" t="s">
        <v>8228</v>
      </c>
      <c r="J1805" t="s">
        <v>8229</v>
      </c>
      <c r="K1805" s="3">
        <v>45995</v>
      </c>
      <c r="L1805" t="s">
        <v>8230</v>
      </c>
    </row>
    <row r="1806" spans="1:12" x14ac:dyDescent="0.25">
      <c r="A1806">
        <v>2025</v>
      </c>
      <c r="B1806" s="3">
        <v>45962</v>
      </c>
      <c r="C1806" s="3">
        <v>45991</v>
      </c>
      <c r="D1806" t="s">
        <v>40</v>
      </c>
      <c r="E1806" t="s">
        <v>45</v>
      </c>
      <c r="F1806" t="s">
        <v>8226</v>
      </c>
      <c r="G1806" t="s">
        <v>8227</v>
      </c>
      <c r="H1806">
        <v>1799</v>
      </c>
      <c r="I1806" s="4" t="s">
        <v>8228</v>
      </c>
      <c r="J1806" t="s">
        <v>8229</v>
      </c>
      <c r="K1806" s="3">
        <v>45995</v>
      </c>
      <c r="L1806" t="s">
        <v>8230</v>
      </c>
    </row>
    <row r="1807" spans="1:12" x14ac:dyDescent="0.25">
      <c r="A1807">
        <v>2025</v>
      </c>
      <c r="B1807" s="3">
        <v>45962</v>
      </c>
      <c r="C1807" s="3">
        <v>45991</v>
      </c>
      <c r="D1807" t="s">
        <v>40</v>
      </c>
      <c r="E1807" t="s">
        <v>45</v>
      </c>
      <c r="F1807" t="s">
        <v>8226</v>
      </c>
      <c r="G1807" t="s">
        <v>8227</v>
      </c>
      <c r="H1807">
        <v>1800</v>
      </c>
      <c r="I1807" s="4" t="s">
        <v>8228</v>
      </c>
      <c r="J1807" t="s">
        <v>8229</v>
      </c>
      <c r="K1807" s="3">
        <v>45995</v>
      </c>
      <c r="L1807" t="s">
        <v>8230</v>
      </c>
    </row>
    <row r="1808" spans="1:12" x14ac:dyDescent="0.25">
      <c r="A1808">
        <v>2025</v>
      </c>
      <c r="B1808" s="3">
        <v>45962</v>
      </c>
      <c r="C1808" s="3">
        <v>45991</v>
      </c>
      <c r="D1808" t="s">
        <v>40</v>
      </c>
      <c r="E1808" t="s">
        <v>45</v>
      </c>
      <c r="F1808" t="s">
        <v>8226</v>
      </c>
      <c r="G1808" t="s">
        <v>8227</v>
      </c>
      <c r="H1808">
        <v>1801</v>
      </c>
      <c r="I1808" s="4" t="s">
        <v>8228</v>
      </c>
      <c r="J1808" t="s">
        <v>8229</v>
      </c>
      <c r="K1808" s="3">
        <v>45995</v>
      </c>
      <c r="L1808" t="s">
        <v>8230</v>
      </c>
    </row>
    <row r="1809" spans="1:12" x14ac:dyDescent="0.25">
      <c r="A1809">
        <v>2025</v>
      </c>
      <c r="B1809" s="3">
        <v>45962</v>
      </c>
      <c r="C1809" s="3">
        <v>45991</v>
      </c>
      <c r="D1809" t="s">
        <v>40</v>
      </c>
      <c r="E1809" t="s">
        <v>45</v>
      </c>
      <c r="F1809" t="s">
        <v>8226</v>
      </c>
      <c r="G1809" t="s">
        <v>8227</v>
      </c>
      <c r="H1809">
        <v>1802</v>
      </c>
      <c r="I1809" s="4" t="s">
        <v>8228</v>
      </c>
      <c r="J1809" t="s">
        <v>8229</v>
      </c>
      <c r="K1809" s="3">
        <v>45995</v>
      </c>
      <c r="L1809" t="s">
        <v>8230</v>
      </c>
    </row>
    <row r="1810" spans="1:12" x14ac:dyDescent="0.25">
      <c r="A1810">
        <v>2025</v>
      </c>
      <c r="B1810" s="3">
        <v>45962</v>
      </c>
      <c r="C1810" s="3">
        <v>45991</v>
      </c>
      <c r="D1810" t="s">
        <v>40</v>
      </c>
      <c r="E1810" t="s">
        <v>45</v>
      </c>
      <c r="F1810" t="s">
        <v>8226</v>
      </c>
      <c r="G1810" t="s">
        <v>8227</v>
      </c>
      <c r="H1810">
        <v>1803</v>
      </c>
      <c r="I1810" s="4" t="s">
        <v>8228</v>
      </c>
      <c r="J1810" t="s">
        <v>8229</v>
      </c>
      <c r="K1810" s="3">
        <v>45995</v>
      </c>
      <c r="L1810" t="s">
        <v>8230</v>
      </c>
    </row>
    <row r="1811" spans="1:12" x14ac:dyDescent="0.25">
      <c r="A1811">
        <v>2025</v>
      </c>
      <c r="B1811" s="3">
        <v>45962</v>
      </c>
      <c r="C1811" s="3">
        <v>45991</v>
      </c>
      <c r="D1811" t="s">
        <v>40</v>
      </c>
      <c r="E1811" t="s">
        <v>45</v>
      </c>
      <c r="F1811" t="s">
        <v>8226</v>
      </c>
      <c r="G1811" t="s">
        <v>8227</v>
      </c>
      <c r="H1811">
        <v>1804</v>
      </c>
      <c r="I1811" s="4" t="s">
        <v>8228</v>
      </c>
      <c r="J1811" t="s">
        <v>8229</v>
      </c>
      <c r="K1811" s="3">
        <v>45995</v>
      </c>
      <c r="L1811" t="s">
        <v>8230</v>
      </c>
    </row>
    <row r="1812" spans="1:12" x14ac:dyDescent="0.25">
      <c r="A1812">
        <v>2025</v>
      </c>
      <c r="B1812" s="3">
        <v>45962</v>
      </c>
      <c r="C1812" s="3">
        <v>45991</v>
      </c>
      <c r="D1812" t="s">
        <v>40</v>
      </c>
      <c r="E1812" t="s">
        <v>45</v>
      </c>
      <c r="F1812" t="s">
        <v>8226</v>
      </c>
      <c r="G1812" t="s">
        <v>8227</v>
      </c>
      <c r="H1812">
        <v>1805</v>
      </c>
      <c r="I1812" s="4" t="s">
        <v>8228</v>
      </c>
      <c r="J1812" t="s">
        <v>8229</v>
      </c>
      <c r="K1812" s="3">
        <v>45995</v>
      </c>
      <c r="L1812" t="s">
        <v>8230</v>
      </c>
    </row>
    <row r="1813" spans="1:12" x14ac:dyDescent="0.25">
      <c r="A1813">
        <v>2025</v>
      </c>
      <c r="B1813" s="3">
        <v>45962</v>
      </c>
      <c r="C1813" s="3">
        <v>45991</v>
      </c>
      <c r="D1813" t="s">
        <v>40</v>
      </c>
      <c r="E1813" t="s">
        <v>45</v>
      </c>
      <c r="F1813" t="s">
        <v>8226</v>
      </c>
      <c r="G1813" t="s">
        <v>8227</v>
      </c>
      <c r="H1813">
        <v>1806</v>
      </c>
      <c r="I1813" s="4" t="s">
        <v>8228</v>
      </c>
      <c r="J1813" t="s">
        <v>8229</v>
      </c>
      <c r="K1813" s="3">
        <v>45995</v>
      </c>
      <c r="L1813" t="s">
        <v>8230</v>
      </c>
    </row>
    <row r="1814" spans="1:12" x14ac:dyDescent="0.25">
      <c r="A1814">
        <v>2025</v>
      </c>
      <c r="B1814" s="3">
        <v>45962</v>
      </c>
      <c r="C1814" s="3">
        <v>45991</v>
      </c>
      <c r="D1814" t="s">
        <v>40</v>
      </c>
      <c r="E1814" t="s">
        <v>45</v>
      </c>
      <c r="F1814" t="s">
        <v>8226</v>
      </c>
      <c r="G1814" t="s">
        <v>8227</v>
      </c>
      <c r="H1814">
        <v>1807</v>
      </c>
      <c r="I1814" s="4" t="s">
        <v>8228</v>
      </c>
      <c r="J1814" t="s">
        <v>8229</v>
      </c>
      <c r="K1814" s="3">
        <v>45995</v>
      </c>
      <c r="L1814" t="s">
        <v>8230</v>
      </c>
    </row>
    <row r="1815" spans="1:12" x14ac:dyDescent="0.25">
      <c r="A1815">
        <v>2025</v>
      </c>
      <c r="B1815" s="3">
        <v>45962</v>
      </c>
      <c r="C1815" s="3">
        <v>45991</v>
      </c>
      <c r="D1815" t="s">
        <v>40</v>
      </c>
      <c r="E1815" t="s">
        <v>45</v>
      </c>
      <c r="F1815" t="s">
        <v>8226</v>
      </c>
      <c r="G1815" t="s">
        <v>8227</v>
      </c>
      <c r="H1815">
        <v>1808</v>
      </c>
      <c r="I1815" s="4" t="s">
        <v>8228</v>
      </c>
      <c r="J1815" t="s">
        <v>8229</v>
      </c>
      <c r="K1815" s="3">
        <v>45995</v>
      </c>
      <c r="L1815" t="s">
        <v>8230</v>
      </c>
    </row>
    <row r="1816" spans="1:12" x14ac:dyDescent="0.25">
      <c r="A1816">
        <v>2025</v>
      </c>
      <c r="B1816" s="3">
        <v>45962</v>
      </c>
      <c r="C1816" s="3">
        <v>45991</v>
      </c>
      <c r="D1816" t="s">
        <v>40</v>
      </c>
      <c r="E1816" t="s">
        <v>45</v>
      </c>
      <c r="F1816" t="s">
        <v>8226</v>
      </c>
      <c r="G1816" t="s">
        <v>8227</v>
      </c>
      <c r="H1816">
        <v>1809</v>
      </c>
      <c r="I1816" s="4" t="s">
        <v>8228</v>
      </c>
      <c r="J1816" t="s">
        <v>8229</v>
      </c>
      <c r="K1816" s="3">
        <v>45995</v>
      </c>
      <c r="L1816" t="s">
        <v>8230</v>
      </c>
    </row>
    <row r="1817" spans="1:12" x14ac:dyDescent="0.25">
      <c r="A1817">
        <v>2025</v>
      </c>
      <c r="B1817" s="3">
        <v>45962</v>
      </c>
      <c r="C1817" s="3">
        <v>45991</v>
      </c>
      <c r="D1817" t="s">
        <v>40</v>
      </c>
      <c r="E1817" t="s">
        <v>45</v>
      </c>
      <c r="F1817" t="s">
        <v>8226</v>
      </c>
      <c r="G1817" t="s">
        <v>8227</v>
      </c>
      <c r="H1817">
        <v>1810</v>
      </c>
      <c r="I1817" s="4" t="s">
        <v>8228</v>
      </c>
      <c r="J1817" t="s">
        <v>8229</v>
      </c>
      <c r="K1817" s="3">
        <v>45995</v>
      </c>
      <c r="L1817" t="s">
        <v>8230</v>
      </c>
    </row>
    <row r="1818" spans="1:12" x14ac:dyDescent="0.25">
      <c r="A1818">
        <v>2025</v>
      </c>
      <c r="B1818" s="3">
        <v>45962</v>
      </c>
      <c r="C1818" s="3">
        <v>45991</v>
      </c>
      <c r="D1818" t="s">
        <v>40</v>
      </c>
      <c r="E1818" t="s">
        <v>45</v>
      </c>
      <c r="F1818" t="s">
        <v>8226</v>
      </c>
      <c r="G1818" t="s">
        <v>8227</v>
      </c>
      <c r="H1818">
        <v>1811</v>
      </c>
      <c r="I1818" s="4" t="s">
        <v>8228</v>
      </c>
      <c r="J1818" t="s">
        <v>8229</v>
      </c>
      <c r="K1818" s="3">
        <v>45995</v>
      </c>
      <c r="L1818" t="s">
        <v>8230</v>
      </c>
    </row>
    <row r="1819" spans="1:12" x14ac:dyDescent="0.25">
      <c r="A1819">
        <v>2025</v>
      </c>
      <c r="B1819" s="3">
        <v>45962</v>
      </c>
      <c r="C1819" s="3">
        <v>45991</v>
      </c>
      <c r="D1819" t="s">
        <v>40</v>
      </c>
      <c r="E1819" t="s">
        <v>45</v>
      </c>
      <c r="F1819" t="s">
        <v>8226</v>
      </c>
      <c r="G1819" t="s">
        <v>8227</v>
      </c>
      <c r="H1819">
        <v>1812</v>
      </c>
      <c r="I1819" s="4" t="s">
        <v>8228</v>
      </c>
      <c r="J1819" t="s">
        <v>8229</v>
      </c>
      <c r="K1819" s="3">
        <v>45995</v>
      </c>
      <c r="L1819" t="s">
        <v>8230</v>
      </c>
    </row>
    <row r="1820" spans="1:12" x14ac:dyDescent="0.25">
      <c r="A1820">
        <v>2025</v>
      </c>
      <c r="B1820" s="3">
        <v>45962</v>
      </c>
      <c r="C1820" s="3">
        <v>45991</v>
      </c>
      <c r="D1820" t="s">
        <v>40</v>
      </c>
      <c r="E1820" t="s">
        <v>45</v>
      </c>
      <c r="F1820" t="s">
        <v>8226</v>
      </c>
      <c r="G1820" t="s">
        <v>8227</v>
      </c>
      <c r="H1820">
        <v>1813</v>
      </c>
      <c r="I1820" s="4" t="s">
        <v>8228</v>
      </c>
      <c r="J1820" t="s">
        <v>8229</v>
      </c>
      <c r="K1820" s="3">
        <v>45995</v>
      </c>
      <c r="L1820" t="s">
        <v>8230</v>
      </c>
    </row>
    <row r="1821" spans="1:12" x14ac:dyDescent="0.25">
      <c r="A1821">
        <v>2025</v>
      </c>
      <c r="B1821" s="3">
        <v>45962</v>
      </c>
      <c r="C1821" s="3">
        <v>45991</v>
      </c>
      <c r="D1821" t="s">
        <v>40</v>
      </c>
      <c r="E1821" t="s">
        <v>45</v>
      </c>
      <c r="F1821" t="s">
        <v>8226</v>
      </c>
      <c r="G1821" t="s">
        <v>8227</v>
      </c>
      <c r="H1821">
        <v>1814</v>
      </c>
      <c r="I1821" s="4" t="s">
        <v>8228</v>
      </c>
      <c r="J1821" t="s">
        <v>8229</v>
      </c>
      <c r="K1821" s="3">
        <v>45995</v>
      </c>
      <c r="L1821" t="s">
        <v>8230</v>
      </c>
    </row>
    <row r="1822" spans="1:12" x14ac:dyDescent="0.25">
      <c r="A1822">
        <v>2025</v>
      </c>
      <c r="B1822" s="3">
        <v>45962</v>
      </c>
      <c r="C1822" s="3">
        <v>45991</v>
      </c>
      <c r="D1822" t="s">
        <v>40</v>
      </c>
      <c r="E1822" t="s">
        <v>45</v>
      </c>
      <c r="F1822" t="s">
        <v>8226</v>
      </c>
      <c r="G1822" t="s">
        <v>8227</v>
      </c>
      <c r="H1822">
        <v>1815</v>
      </c>
      <c r="I1822" s="4" t="s">
        <v>8228</v>
      </c>
      <c r="J1822" t="s">
        <v>8229</v>
      </c>
      <c r="K1822" s="3">
        <v>45995</v>
      </c>
      <c r="L1822" t="s">
        <v>8230</v>
      </c>
    </row>
    <row r="1823" spans="1:12" x14ac:dyDescent="0.25">
      <c r="A1823">
        <v>2025</v>
      </c>
      <c r="B1823" s="3">
        <v>45962</v>
      </c>
      <c r="C1823" s="3">
        <v>45991</v>
      </c>
      <c r="D1823" t="s">
        <v>40</v>
      </c>
      <c r="E1823" t="s">
        <v>45</v>
      </c>
      <c r="F1823" t="s">
        <v>8226</v>
      </c>
      <c r="G1823" t="s">
        <v>8227</v>
      </c>
      <c r="H1823">
        <v>1816</v>
      </c>
      <c r="I1823" s="4" t="s">
        <v>8228</v>
      </c>
      <c r="J1823" t="s">
        <v>8229</v>
      </c>
      <c r="K1823" s="3">
        <v>45995</v>
      </c>
      <c r="L1823" t="s">
        <v>8230</v>
      </c>
    </row>
    <row r="1824" spans="1:12" x14ac:dyDescent="0.25">
      <c r="A1824">
        <v>2025</v>
      </c>
      <c r="B1824" s="3">
        <v>45962</v>
      </c>
      <c r="C1824" s="3">
        <v>45991</v>
      </c>
      <c r="D1824" t="s">
        <v>40</v>
      </c>
      <c r="E1824" t="s">
        <v>45</v>
      </c>
      <c r="F1824" t="s">
        <v>8226</v>
      </c>
      <c r="G1824" t="s">
        <v>8227</v>
      </c>
      <c r="H1824">
        <v>1817</v>
      </c>
      <c r="I1824" s="4" t="s">
        <v>8228</v>
      </c>
      <c r="J1824" t="s">
        <v>8229</v>
      </c>
      <c r="K1824" s="3">
        <v>45995</v>
      </c>
      <c r="L1824" t="s">
        <v>8230</v>
      </c>
    </row>
    <row r="1825" spans="1:12" x14ac:dyDescent="0.25">
      <c r="A1825">
        <v>2025</v>
      </c>
      <c r="B1825" s="3">
        <v>45962</v>
      </c>
      <c r="C1825" s="3">
        <v>45991</v>
      </c>
      <c r="D1825" t="s">
        <v>40</v>
      </c>
      <c r="E1825" t="s">
        <v>45</v>
      </c>
      <c r="F1825" t="s">
        <v>8226</v>
      </c>
      <c r="G1825" t="s">
        <v>8227</v>
      </c>
      <c r="H1825">
        <v>1818</v>
      </c>
      <c r="I1825" s="4" t="s">
        <v>8228</v>
      </c>
      <c r="J1825" t="s">
        <v>8229</v>
      </c>
      <c r="K1825" s="3">
        <v>45995</v>
      </c>
      <c r="L1825" t="s">
        <v>8230</v>
      </c>
    </row>
    <row r="1826" spans="1:12" x14ac:dyDescent="0.25">
      <c r="A1826">
        <v>2025</v>
      </c>
      <c r="B1826" s="3">
        <v>45962</v>
      </c>
      <c r="C1826" s="3">
        <v>45991</v>
      </c>
      <c r="D1826" t="s">
        <v>40</v>
      </c>
      <c r="E1826" t="s">
        <v>45</v>
      </c>
      <c r="F1826" t="s">
        <v>8226</v>
      </c>
      <c r="G1826" t="s">
        <v>8227</v>
      </c>
      <c r="H1826">
        <v>1819</v>
      </c>
      <c r="I1826" s="4" t="s">
        <v>8228</v>
      </c>
      <c r="J1826" t="s">
        <v>8229</v>
      </c>
      <c r="K1826" s="3">
        <v>45995</v>
      </c>
      <c r="L1826" t="s">
        <v>8230</v>
      </c>
    </row>
    <row r="1827" spans="1:12" x14ac:dyDescent="0.25">
      <c r="A1827">
        <v>2025</v>
      </c>
      <c r="B1827" s="3">
        <v>45962</v>
      </c>
      <c r="C1827" s="3">
        <v>45991</v>
      </c>
      <c r="D1827" t="s">
        <v>40</v>
      </c>
      <c r="E1827" t="s">
        <v>45</v>
      </c>
      <c r="F1827" t="s">
        <v>8226</v>
      </c>
      <c r="G1827" t="s">
        <v>8227</v>
      </c>
      <c r="H1827">
        <v>1820</v>
      </c>
      <c r="I1827" s="4" t="s">
        <v>8228</v>
      </c>
      <c r="J1827" t="s">
        <v>8229</v>
      </c>
      <c r="K1827" s="3">
        <v>45995</v>
      </c>
      <c r="L1827" t="s">
        <v>8230</v>
      </c>
    </row>
    <row r="1828" spans="1:12" x14ac:dyDescent="0.25">
      <c r="A1828">
        <v>2025</v>
      </c>
      <c r="B1828" s="3">
        <v>45962</v>
      </c>
      <c r="C1828" s="3">
        <v>45991</v>
      </c>
      <c r="D1828" t="s">
        <v>40</v>
      </c>
      <c r="E1828" t="s">
        <v>45</v>
      </c>
      <c r="F1828" t="s">
        <v>8226</v>
      </c>
      <c r="G1828" t="s">
        <v>8227</v>
      </c>
      <c r="H1828">
        <v>1821</v>
      </c>
      <c r="I1828" s="4" t="s">
        <v>8228</v>
      </c>
      <c r="J1828" t="s">
        <v>8229</v>
      </c>
      <c r="K1828" s="3">
        <v>45995</v>
      </c>
      <c r="L1828" t="s">
        <v>8230</v>
      </c>
    </row>
    <row r="1829" spans="1:12" x14ac:dyDescent="0.25">
      <c r="A1829">
        <v>2025</v>
      </c>
      <c r="B1829" s="3">
        <v>45962</v>
      </c>
      <c r="C1829" s="3">
        <v>45991</v>
      </c>
      <c r="D1829" t="s">
        <v>40</v>
      </c>
      <c r="E1829" t="s">
        <v>45</v>
      </c>
      <c r="F1829" t="s">
        <v>8226</v>
      </c>
      <c r="G1829" t="s">
        <v>8227</v>
      </c>
      <c r="H1829">
        <v>1822</v>
      </c>
      <c r="I1829" s="4" t="s">
        <v>8228</v>
      </c>
      <c r="J1829" t="s">
        <v>8229</v>
      </c>
      <c r="K1829" s="3">
        <v>45995</v>
      </c>
      <c r="L1829" t="s">
        <v>8230</v>
      </c>
    </row>
    <row r="1830" spans="1:12" x14ac:dyDescent="0.25">
      <c r="A1830">
        <v>2025</v>
      </c>
      <c r="B1830" s="3">
        <v>45962</v>
      </c>
      <c r="C1830" s="3">
        <v>45991</v>
      </c>
      <c r="D1830" t="s">
        <v>40</v>
      </c>
      <c r="E1830" t="s">
        <v>45</v>
      </c>
      <c r="F1830" t="s">
        <v>8226</v>
      </c>
      <c r="G1830" t="s">
        <v>8227</v>
      </c>
      <c r="H1830">
        <v>1823</v>
      </c>
      <c r="I1830" s="4" t="s">
        <v>8228</v>
      </c>
      <c r="J1830" t="s">
        <v>8229</v>
      </c>
      <c r="K1830" s="3">
        <v>45995</v>
      </c>
      <c r="L1830" t="s">
        <v>8230</v>
      </c>
    </row>
    <row r="1831" spans="1:12" x14ac:dyDescent="0.25">
      <c r="A1831">
        <v>2025</v>
      </c>
      <c r="B1831" s="3">
        <v>45962</v>
      </c>
      <c r="C1831" s="3">
        <v>45991</v>
      </c>
      <c r="D1831" t="s">
        <v>40</v>
      </c>
      <c r="E1831" t="s">
        <v>45</v>
      </c>
      <c r="F1831" t="s">
        <v>8226</v>
      </c>
      <c r="G1831" t="s">
        <v>8227</v>
      </c>
      <c r="H1831">
        <v>1824</v>
      </c>
      <c r="I1831" s="4" t="s">
        <v>8228</v>
      </c>
      <c r="J1831" t="s">
        <v>8229</v>
      </c>
      <c r="K1831" s="3">
        <v>45995</v>
      </c>
      <c r="L1831" t="s">
        <v>8230</v>
      </c>
    </row>
    <row r="1832" spans="1:12" x14ac:dyDescent="0.25">
      <c r="A1832">
        <v>2025</v>
      </c>
      <c r="B1832" s="3">
        <v>45962</v>
      </c>
      <c r="C1832" s="3">
        <v>45991</v>
      </c>
      <c r="D1832" t="s">
        <v>40</v>
      </c>
      <c r="E1832" t="s">
        <v>45</v>
      </c>
      <c r="F1832" t="s">
        <v>8226</v>
      </c>
      <c r="G1832" t="s">
        <v>8227</v>
      </c>
      <c r="H1832">
        <v>1825</v>
      </c>
      <c r="I1832" s="4" t="s">
        <v>8228</v>
      </c>
      <c r="J1832" t="s">
        <v>8229</v>
      </c>
      <c r="K1832" s="3">
        <v>45995</v>
      </c>
      <c r="L1832" t="s">
        <v>8230</v>
      </c>
    </row>
    <row r="1833" spans="1:12" x14ac:dyDescent="0.25">
      <c r="A1833">
        <v>2025</v>
      </c>
      <c r="B1833" s="3">
        <v>45962</v>
      </c>
      <c r="C1833" s="3">
        <v>45991</v>
      </c>
      <c r="D1833" t="s">
        <v>40</v>
      </c>
      <c r="E1833" t="s">
        <v>45</v>
      </c>
      <c r="F1833" t="s">
        <v>8226</v>
      </c>
      <c r="G1833" t="s">
        <v>8227</v>
      </c>
      <c r="H1833">
        <v>1826</v>
      </c>
      <c r="I1833" s="4" t="s">
        <v>8228</v>
      </c>
      <c r="J1833" t="s">
        <v>8229</v>
      </c>
      <c r="K1833" s="3">
        <v>45995</v>
      </c>
      <c r="L1833" t="s">
        <v>8230</v>
      </c>
    </row>
    <row r="1834" spans="1:12" x14ac:dyDescent="0.25">
      <c r="A1834">
        <v>2025</v>
      </c>
      <c r="B1834" s="3">
        <v>45962</v>
      </c>
      <c r="C1834" s="3">
        <v>45991</v>
      </c>
      <c r="D1834" t="s">
        <v>40</v>
      </c>
      <c r="E1834" t="s">
        <v>45</v>
      </c>
      <c r="F1834" t="s">
        <v>8226</v>
      </c>
      <c r="G1834" t="s">
        <v>8227</v>
      </c>
      <c r="H1834">
        <v>1827</v>
      </c>
      <c r="I1834" s="4" t="s">
        <v>8228</v>
      </c>
      <c r="J1834" t="s">
        <v>8229</v>
      </c>
      <c r="K1834" s="3">
        <v>45995</v>
      </c>
      <c r="L1834" t="s">
        <v>8230</v>
      </c>
    </row>
    <row r="1835" spans="1:12" x14ac:dyDescent="0.25">
      <c r="A1835">
        <v>2025</v>
      </c>
      <c r="B1835" s="3">
        <v>45962</v>
      </c>
      <c r="C1835" s="3">
        <v>45991</v>
      </c>
      <c r="D1835" t="s">
        <v>40</v>
      </c>
      <c r="E1835" t="s">
        <v>45</v>
      </c>
      <c r="F1835" t="s">
        <v>8226</v>
      </c>
      <c r="G1835" t="s">
        <v>8227</v>
      </c>
      <c r="H1835">
        <v>1828</v>
      </c>
      <c r="I1835" s="4" t="s">
        <v>8228</v>
      </c>
      <c r="J1835" t="s">
        <v>8229</v>
      </c>
      <c r="K1835" s="3">
        <v>45995</v>
      </c>
      <c r="L1835" t="s">
        <v>8230</v>
      </c>
    </row>
    <row r="1836" spans="1:12" x14ac:dyDescent="0.25">
      <c r="A1836">
        <v>2025</v>
      </c>
      <c r="B1836" s="3">
        <v>45962</v>
      </c>
      <c r="C1836" s="3">
        <v>45991</v>
      </c>
      <c r="D1836" t="s">
        <v>40</v>
      </c>
      <c r="E1836" t="s">
        <v>45</v>
      </c>
      <c r="F1836" t="s">
        <v>8226</v>
      </c>
      <c r="G1836" t="s">
        <v>8227</v>
      </c>
      <c r="H1836">
        <v>1829</v>
      </c>
      <c r="I1836" s="4" t="s">
        <v>8228</v>
      </c>
      <c r="J1836" t="s">
        <v>8229</v>
      </c>
      <c r="K1836" s="3">
        <v>45995</v>
      </c>
      <c r="L1836" t="s">
        <v>8230</v>
      </c>
    </row>
    <row r="1837" spans="1:12" x14ac:dyDescent="0.25">
      <c r="A1837">
        <v>2025</v>
      </c>
      <c r="B1837" s="3">
        <v>45962</v>
      </c>
      <c r="C1837" s="3">
        <v>45991</v>
      </c>
      <c r="D1837" t="s">
        <v>40</v>
      </c>
      <c r="E1837" t="s">
        <v>45</v>
      </c>
      <c r="F1837" t="s">
        <v>8226</v>
      </c>
      <c r="G1837" t="s">
        <v>8227</v>
      </c>
      <c r="H1837">
        <v>1830</v>
      </c>
      <c r="I1837" s="4" t="s">
        <v>8228</v>
      </c>
      <c r="J1837" t="s">
        <v>8229</v>
      </c>
      <c r="K1837" s="3">
        <v>45995</v>
      </c>
      <c r="L1837" t="s">
        <v>8230</v>
      </c>
    </row>
    <row r="1838" spans="1:12" x14ac:dyDescent="0.25">
      <c r="A1838">
        <v>2025</v>
      </c>
      <c r="B1838" s="3">
        <v>45962</v>
      </c>
      <c r="C1838" s="3">
        <v>45991</v>
      </c>
      <c r="D1838" t="s">
        <v>40</v>
      </c>
      <c r="E1838" t="s">
        <v>45</v>
      </c>
      <c r="F1838" t="s">
        <v>8226</v>
      </c>
      <c r="G1838" t="s">
        <v>8227</v>
      </c>
      <c r="H1838">
        <v>1831</v>
      </c>
      <c r="I1838" s="4" t="s">
        <v>8228</v>
      </c>
      <c r="J1838" t="s">
        <v>8229</v>
      </c>
      <c r="K1838" s="3">
        <v>45995</v>
      </c>
      <c r="L1838" t="s">
        <v>8230</v>
      </c>
    </row>
    <row r="1839" spans="1:12" x14ac:dyDescent="0.25">
      <c r="A1839">
        <v>2025</v>
      </c>
      <c r="B1839" s="3">
        <v>45962</v>
      </c>
      <c r="C1839" s="3">
        <v>45991</v>
      </c>
      <c r="D1839" t="s">
        <v>40</v>
      </c>
      <c r="E1839" t="s">
        <v>45</v>
      </c>
      <c r="F1839" t="s">
        <v>8226</v>
      </c>
      <c r="G1839" t="s">
        <v>8227</v>
      </c>
      <c r="H1839">
        <v>1832</v>
      </c>
      <c r="I1839" s="4" t="s">
        <v>8228</v>
      </c>
      <c r="J1839" t="s">
        <v>8229</v>
      </c>
      <c r="K1839" s="3">
        <v>45995</v>
      </c>
      <c r="L1839" t="s">
        <v>8230</v>
      </c>
    </row>
    <row r="1840" spans="1:12" x14ac:dyDescent="0.25">
      <c r="A1840">
        <v>2025</v>
      </c>
      <c r="B1840" s="3">
        <v>45962</v>
      </c>
      <c r="C1840" s="3">
        <v>45991</v>
      </c>
      <c r="D1840" t="s">
        <v>40</v>
      </c>
      <c r="E1840" t="s">
        <v>45</v>
      </c>
      <c r="F1840" t="s">
        <v>8226</v>
      </c>
      <c r="G1840" t="s">
        <v>8227</v>
      </c>
      <c r="H1840">
        <v>1833</v>
      </c>
      <c r="I1840" s="4" t="s">
        <v>8228</v>
      </c>
      <c r="J1840" t="s">
        <v>8229</v>
      </c>
      <c r="K1840" s="3">
        <v>45995</v>
      </c>
      <c r="L1840" t="s">
        <v>8230</v>
      </c>
    </row>
    <row r="1841" spans="1:12" x14ac:dyDescent="0.25">
      <c r="A1841">
        <v>2025</v>
      </c>
      <c r="B1841" s="3">
        <v>45962</v>
      </c>
      <c r="C1841" s="3">
        <v>45991</v>
      </c>
      <c r="D1841" t="s">
        <v>40</v>
      </c>
      <c r="E1841" t="s">
        <v>45</v>
      </c>
      <c r="F1841" t="s">
        <v>8226</v>
      </c>
      <c r="G1841" t="s">
        <v>8227</v>
      </c>
      <c r="H1841">
        <v>1834</v>
      </c>
      <c r="I1841" s="4" t="s">
        <v>8228</v>
      </c>
      <c r="J1841" t="s">
        <v>8229</v>
      </c>
      <c r="K1841" s="3">
        <v>45995</v>
      </c>
      <c r="L1841" t="s">
        <v>8230</v>
      </c>
    </row>
    <row r="1842" spans="1:12" x14ac:dyDescent="0.25">
      <c r="A1842">
        <v>2025</v>
      </c>
      <c r="B1842" s="3">
        <v>45962</v>
      </c>
      <c r="C1842" s="3">
        <v>45991</v>
      </c>
      <c r="D1842" t="s">
        <v>40</v>
      </c>
      <c r="E1842" t="s">
        <v>45</v>
      </c>
      <c r="F1842" t="s">
        <v>8226</v>
      </c>
      <c r="G1842" t="s">
        <v>8227</v>
      </c>
      <c r="H1842">
        <v>1835</v>
      </c>
      <c r="I1842" s="4" t="s">
        <v>8228</v>
      </c>
      <c r="J1842" t="s">
        <v>8229</v>
      </c>
      <c r="K1842" s="3">
        <v>45995</v>
      </c>
      <c r="L1842" t="s">
        <v>8230</v>
      </c>
    </row>
    <row r="1843" spans="1:12" x14ac:dyDescent="0.25">
      <c r="A1843">
        <v>2025</v>
      </c>
      <c r="B1843" s="3">
        <v>45962</v>
      </c>
      <c r="C1843" s="3">
        <v>45991</v>
      </c>
      <c r="D1843" t="s">
        <v>40</v>
      </c>
      <c r="E1843" t="s">
        <v>45</v>
      </c>
      <c r="F1843" t="s">
        <v>8226</v>
      </c>
      <c r="G1843" t="s">
        <v>8227</v>
      </c>
      <c r="H1843">
        <v>1836</v>
      </c>
      <c r="I1843" s="4" t="s">
        <v>8228</v>
      </c>
      <c r="J1843" t="s">
        <v>8229</v>
      </c>
      <c r="K1843" s="3">
        <v>45995</v>
      </c>
      <c r="L1843" t="s">
        <v>8230</v>
      </c>
    </row>
    <row r="1844" spans="1:12" x14ac:dyDescent="0.25">
      <c r="A1844">
        <v>2025</v>
      </c>
      <c r="B1844" s="3">
        <v>45962</v>
      </c>
      <c r="C1844" s="3">
        <v>45991</v>
      </c>
      <c r="D1844" t="s">
        <v>40</v>
      </c>
      <c r="E1844" t="s">
        <v>45</v>
      </c>
      <c r="F1844" t="s">
        <v>8226</v>
      </c>
      <c r="G1844" t="s">
        <v>8227</v>
      </c>
      <c r="H1844">
        <v>1837</v>
      </c>
      <c r="I1844" s="4" t="s">
        <v>8228</v>
      </c>
      <c r="J1844" t="s">
        <v>8229</v>
      </c>
      <c r="K1844" s="3">
        <v>45995</v>
      </c>
      <c r="L1844" t="s">
        <v>8230</v>
      </c>
    </row>
    <row r="1845" spans="1:12" x14ac:dyDescent="0.25">
      <c r="A1845">
        <v>2025</v>
      </c>
      <c r="B1845" s="3">
        <v>45962</v>
      </c>
      <c r="C1845" s="3">
        <v>45991</v>
      </c>
      <c r="D1845" t="s">
        <v>40</v>
      </c>
      <c r="E1845" t="s">
        <v>45</v>
      </c>
      <c r="F1845" t="s">
        <v>8226</v>
      </c>
      <c r="G1845" t="s">
        <v>8227</v>
      </c>
      <c r="H1845">
        <v>1838</v>
      </c>
      <c r="I1845" s="4" t="s">
        <v>8228</v>
      </c>
      <c r="J1845" t="s">
        <v>8229</v>
      </c>
      <c r="K1845" s="3">
        <v>45995</v>
      </c>
      <c r="L1845" t="s">
        <v>8230</v>
      </c>
    </row>
    <row r="1846" spans="1:12" x14ac:dyDescent="0.25">
      <c r="A1846">
        <v>2025</v>
      </c>
      <c r="B1846" s="3">
        <v>45962</v>
      </c>
      <c r="C1846" s="3">
        <v>45991</v>
      </c>
      <c r="D1846" t="s">
        <v>40</v>
      </c>
      <c r="E1846" t="s">
        <v>45</v>
      </c>
      <c r="F1846" t="s">
        <v>8226</v>
      </c>
      <c r="G1846" t="s">
        <v>8227</v>
      </c>
      <c r="H1846">
        <v>1839</v>
      </c>
      <c r="I1846" s="4" t="s">
        <v>8228</v>
      </c>
      <c r="J1846" t="s">
        <v>8229</v>
      </c>
      <c r="K1846" s="3">
        <v>45995</v>
      </c>
      <c r="L1846" t="s">
        <v>8230</v>
      </c>
    </row>
    <row r="1847" spans="1:12" x14ac:dyDescent="0.25">
      <c r="A1847">
        <v>2025</v>
      </c>
      <c r="B1847" s="3">
        <v>45962</v>
      </c>
      <c r="C1847" s="3">
        <v>45991</v>
      </c>
      <c r="D1847" t="s">
        <v>40</v>
      </c>
      <c r="E1847" t="s">
        <v>45</v>
      </c>
      <c r="F1847" t="s">
        <v>8226</v>
      </c>
      <c r="G1847" t="s">
        <v>8227</v>
      </c>
      <c r="H1847">
        <v>1840</v>
      </c>
      <c r="I1847" s="4" t="s">
        <v>8228</v>
      </c>
      <c r="J1847" t="s">
        <v>8229</v>
      </c>
      <c r="K1847" s="3">
        <v>45995</v>
      </c>
      <c r="L1847" t="s">
        <v>8230</v>
      </c>
    </row>
    <row r="1848" spans="1:12" x14ac:dyDescent="0.25">
      <c r="A1848">
        <v>2025</v>
      </c>
      <c r="B1848" s="3">
        <v>45962</v>
      </c>
      <c r="C1848" s="3">
        <v>45991</v>
      </c>
      <c r="D1848" t="s">
        <v>40</v>
      </c>
      <c r="E1848" t="s">
        <v>45</v>
      </c>
      <c r="F1848" t="s">
        <v>8226</v>
      </c>
      <c r="G1848" t="s">
        <v>8227</v>
      </c>
      <c r="H1848">
        <v>1841</v>
      </c>
      <c r="I1848" s="4" t="s">
        <v>8228</v>
      </c>
      <c r="J1848" t="s">
        <v>8229</v>
      </c>
      <c r="K1848" s="3">
        <v>45995</v>
      </c>
      <c r="L1848" t="s">
        <v>8230</v>
      </c>
    </row>
    <row r="1849" spans="1:12" x14ac:dyDescent="0.25">
      <c r="A1849">
        <v>2025</v>
      </c>
      <c r="B1849" s="3">
        <v>45962</v>
      </c>
      <c r="C1849" s="3">
        <v>45991</v>
      </c>
      <c r="D1849" t="s">
        <v>40</v>
      </c>
      <c r="E1849" t="s">
        <v>45</v>
      </c>
      <c r="F1849" t="s">
        <v>8226</v>
      </c>
      <c r="G1849" t="s">
        <v>8227</v>
      </c>
      <c r="H1849">
        <v>1842</v>
      </c>
      <c r="I1849" s="4" t="s">
        <v>8228</v>
      </c>
      <c r="J1849" t="s">
        <v>8229</v>
      </c>
      <c r="K1849" s="3">
        <v>45995</v>
      </c>
      <c r="L1849" t="s">
        <v>8230</v>
      </c>
    </row>
    <row r="1850" spans="1:12" x14ac:dyDescent="0.25">
      <c r="A1850">
        <v>2025</v>
      </c>
      <c r="B1850" s="3">
        <v>45962</v>
      </c>
      <c r="C1850" s="3">
        <v>45991</v>
      </c>
      <c r="D1850" t="s">
        <v>40</v>
      </c>
      <c r="E1850" t="s">
        <v>45</v>
      </c>
      <c r="F1850" t="s">
        <v>8226</v>
      </c>
      <c r="G1850" t="s">
        <v>8227</v>
      </c>
      <c r="H1850">
        <v>1843</v>
      </c>
      <c r="I1850" s="4" t="s">
        <v>8228</v>
      </c>
      <c r="J1850" t="s">
        <v>8229</v>
      </c>
      <c r="K1850" s="3">
        <v>45995</v>
      </c>
      <c r="L1850" t="s">
        <v>8230</v>
      </c>
    </row>
    <row r="1851" spans="1:12" x14ac:dyDescent="0.25">
      <c r="A1851">
        <v>2025</v>
      </c>
      <c r="B1851" s="3">
        <v>45962</v>
      </c>
      <c r="C1851" s="3">
        <v>45991</v>
      </c>
      <c r="D1851" t="s">
        <v>40</v>
      </c>
      <c r="E1851" t="s">
        <v>45</v>
      </c>
      <c r="F1851" t="s">
        <v>8226</v>
      </c>
      <c r="G1851" t="s">
        <v>8227</v>
      </c>
      <c r="H1851">
        <v>1844</v>
      </c>
      <c r="I1851" s="4" t="s">
        <v>8228</v>
      </c>
      <c r="J1851" t="s">
        <v>8229</v>
      </c>
      <c r="K1851" s="3">
        <v>45995</v>
      </c>
      <c r="L1851" t="s">
        <v>8230</v>
      </c>
    </row>
    <row r="1852" spans="1:12" x14ac:dyDescent="0.25">
      <c r="A1852">
        <v>2025</v>
      </c>
      <c r="B1852" s="3">
        <v>45962</v>
      </c>
      <c r="C1852" s="3">
        <v>45991</v>
      </c>
      <c r="D1852" t="s">
        <v>40</v>
      </c>
      <c r="E1852" t="s">
        <v>45</v>
      </c>
      <c r="F1852" t="s">
        <v>8226</v>
      </c>
      <c r="G1852" t="s">
        <v>8227</v>
      </c>
      <c r="H1852">
        <v>1845</v>
      </c>
      <c r="I1852" s="4" t="s">
        <v>8228</v>
      </c>
      <c r="J1852" t="s">
        <v>8229</v>
      </c>
      <c r="K1852" s="3">
        <v>45995</v>
      </c>
      <c r="L1852" t="s">
        <v>8230</v>
      </c>
    </row>
    <row r="1853" spans="1:12" x14ac:dyDescent="0.25">
      <c r="A1853">
        <v>2025</v>
      </c>
      <c r="B1853" s="3">
        <v>45962</v>
      </c>
      <c r="C1853" s="3">
        <v>45991</v>
      </c>
      <c r="D1853" t="s">
        <v>40</v>
      </c>
      <c r="E1853" t="s">
        <v>45</v>
      </c>
      <c r="F1853" t="s">
        <v>8226</v>
      </c>
      <c r="G1853" t="s">
        <v>8227</v>
      </c>
      <c r="H1853">
        <v>1846</v>
      </c>
      <c r="I1853" s="4" t="s">
        <v>8228</v>
      </c>
      <c r="J1853" t="s">
        <v>8229</v>
      </c>
      <c r="K1853" s="3">
        <v>45995</v>
      </c>
      <c r="L1853" t="s">
        <v>8230</v>
      </c>
    </row>
    <row r="1854" spans="1:12" x14ac:dyDescent="0.25">
      <c r="A1854">
        <v>2025</v>
      </c>
      <c r="B1854" s="3">
        <v>45962</v>
      </c>
      <c r="C1854" s="3">
        <v>45991</v>
      </c>
      <c r="D1854" t="s">
        <v>40</v>
      </c>
      <c r="E1854" t="s">
        <v>45</v>
      </c>
      <c r="F1854" t="s">
        <v>8226</v>
      </c>
      <c r="G1854" t="s">
        <v>8227</v>
      </c>
      <c r="H1854">
        <v>1847</v>
      </c>
      <c r="I1854" s="4" t="s">
        <v>8228</v>
      </c>
      <c r="J1854" t="s">
        <v>8229</v>
      </c>
      <c r="K1854" s="3">
        <v>45995</v>
      </c>
      <c r="L1854" t="s">
        <v>8230</v>
      </c>
    </row>
    <row r="1855" spans="1:12" x14ac:dyDescent="0.25">
      <c r="A1855">
        <v>2025</v>
      </c>
      <c r="B1855" s="3">
        <v>45962</v>
      </c>
      <c r="C1855" s="3">
        <v>45991</v>
      </c>
      <c r="D1855" t="s">
        <v>40</v>
      </c>
      <c r="E1855" t="s">
        <v>45</v>
      </c>
      <c r="F1855" t="s">
        <v>8226</v>
      </c>
      <c r="G1855" t="s">
        <v>8227</v>
      </c>
      <c r="H1855">
        <v>1848</v>
      </c>
      <c r="I1855" s="4" t="s">
        <v>8228</v>
      </c>
      <c r="J1855" t="s">
        <v>8229</v>
      </c>
      <c r="K1855" s="3">
        <v>45995</v>
      </c>
      <c r="L1855" t="s">
        <v>8230</v>
      </c>
    </row>
    <row r="1856" spans="1:12" x14ac:dyDescent="0.25">
      <c r="A1856">
        <v>2025</v>
      </c>
      <c r="B1856" s="3">
        <v>45962</v>
      </c>
      <c r="C1856" s="3">
        <v>45991</v>
      </c>
      <c r="D1856" t="s">
        <v>40</v>
      </c>
      <c r="E1856" t="s">
        <v>45</v>
      </c>
      <c r="F1856" t="s">
        <v>8226</v>
      </c>
      <c r="G1856" t="s">
        <v>8227</v>
      </c>
      <c r="H1856">
        <v>1849</v>
      </c>
      <c r="I1856" s="4" t="s">
        <v>8228</v>
      </c>
      <c r="J1856" t="s">
        <v>8229</v>
      </c>
      <c r="K1856" s="3">
        <v>45995</v>
      </c>
      <c r="L1856" t="s">
        <v>8230</v>
      </c>
    </row>
    <row r="1857" spans="1:12" x14ac:dyDescent="0.25">
      <c r="A1857">
        <v>2025</v>
      </c>
      <c r="B1857" s="3">
        <v>45962</v>
      </c>
      <c r="C1857" s="3">
        <v>45991</v>
      </c>
      <c r="D1857" t="s">
        <v>40</v>
      </c>
      <c r="E1857" t="s">
        <v>45</v>
      </c>
      <c r="F1857" t="s">
        <v>8226</v>
      </c>
      <c r="G1857" t="s">
        <v>8227</v>
      </c>
      <c r="H1857">
        <v>1850</v>
      </c>
      <c r="I1857" s="4" t="s">
        <v>8228</v>
      </c>
      <c r="J1857" t="s">
        <v>8229</v>
      </c>
      <c r="K1857" s="3">
        <v>45995</v>
      </c>
      <c r="L1857" t="s">
        <v>8230</v>
      </c>
    </row>
    <row r="1858" spans="1:12" x14ac:dyDescent="0.25">
      <c r="A1858">
        <v>2025</v>
      </c>
      <c r="B1858" s="3">
        <v>45962</v>
      </c>
      <c r="C1858" s="3">
        <v>45991</v>
      </c>
      <c r="D1858" t="s">
        <v>40</v>
      </c>
      <c r="E1858" t="s">
        <v>45</v>
      </c>
      <c r="F1858" t="s">
        <v>8226</v>
      </c>
      <c r="G1858" t="s">
        <v>8227</v>
      </c>
      <c r="H1858">
        <v>1851</v>
      </c>
      <c r="I1858" s="4" t="s">
        <v>8228</v>
      </c>
      <c r="J1858" t="s">
        <v>8229</v>
      </c>
      <c r="K1858" s="3">
        <v>45995</v>
      </c>
      <c r="L1858" t="s">
        <v>8230</v>
      </c>
    </row>
    <row r="1859" spans="1:12" x14ac:dyDescent="0.25">
      <c r="A1859">
        <v>2025</v>
      </c>
      <c r="B1859" s="3">
        <v>45962</v>
      </c>
      <c r="C1859" s="3">
        <v>45991</v>
      </c>
      <c r="D1859" t="s">
        <v>40</v>
      </c>
      <c r="E1859" t="s">
        <v>45</v>
      </c>
      <c r="F1859" t="s">
        <v>8226</v>
      </c>
      <c r="G1859" t="s">
        <v>8227</v>
      </c>
      <c r="H1859">
        <v>1852</v>
      </c>
      <c r="I1859" s="4" t="s">
        <v>8228</v>
      </c>
      <c r="J1859" t="s">
        <v>8229</v>
      </c>
      <c r="K1859" s="3">
        <v>45995</v>
      </c>
      <c r="L1859" t="s">
        <v>8230</v>
      </c>
    </row>
    <row r="1860" spans="1:12" x14ac:dyDescent="0.25">
      <c r="A1860">
        <v>2025</v>
      </c>
      <c r="B1860" s="3">
        <v>45962</v>
      </c>
      <c r="C1860" s="3">
        <v>45991</v>
      </c>
      <c r="D1860" t="s">
        <v>40</v>
      </c>
      <c r="E1860" t="s">
        <v>45</v>
      </c>
      <c r="F1860" t="s">
        <v>8226</v>
      </c>
      <c r="G1860" t="s">
        <v>8227</v>
      </c>
      <c r="H1860">
        <v>1853</v>
      </c>
      <c r="I1860" s="4" t="s">
        <v>8228</v>
      </c>
      <c r="J1860" t="s">
        <v>8229</v>
      </c>
      <c r="K1860" s="3">
        <v>45995</v>
      </c>
      <c r="L1860" t="s">
        <v>8230</v>
      </c>
    </row>
    <row r="1861" spans="1:12" x14ac:dyDescent="0.25">
      <c r="A1861">
        <v>2025</v>
      </c>
      <c r="B1861" s="3">
        <v>45962</v>
      </c>
      <c r="C1861" s="3">
        <v>45991</v>
      </c>
      <c r="D1861" t="s">
        <v>40</v>
      </c>
      <c r="E1861" t="s">
        <v>45</v>
      </c>
      <c r="F1861" t="s">
        <v>8226</v>
      </c>
      <c r="G1861" t="s">
        <v>8227</v>
      </c>
      <c r="H1861">
        <v>1854</v>
      </c>
      <c r="I1861" s="4" t="s">
        <v>8228</v>
      </c>
      <c r="J1861" t="s">
        <v>8229</v>
      </c>
      <c r="K1861" s="3">
        <v>45995</v>
      </c>
      <c r="L1861" t="s">
        <v>8230</v>
      </c>
    </row>
    <row r="1862" spans="1:12" x14ac:dyDescent="0.25">
      <c r="A1862">
        <v>2025</v>
      </c>
      <c r="B1862" s="3">
        <v>45962</v>
      </c>
      <c r="C1862" s="3">
        <v>45991</v>
      </c>
      <c r="D1862" t="s">
        <v>40</v>
      </c>
      <c r="E1862" t="s">
        <v>45</v>
      </c>
      <c r="F1862" t="s">
        <v>8226</v>
      </c>
      <c r="G1862" t="s">
        <v>8227</v>
      </c>
      <c r="H1862">
        <v>1855</v>
      </c>
      <c r="I1862" s="4" t="s">
        <v>8228</v>
      </c>
      <c r="J1862" t="s">
        <v>8229</v>
      </c>
      <c r="K1862" s="3">
        <v>45995</v>
      </c>
      <c r="L1862" t="s">
        <v>8230</v>
      </c>
    </row>
    <row r="1863" spans="1:12" x14ac:dyDescent="0.25">
      <c r="A1863">
        <v>2025</v>
      </c>
      <c r="B1863" s="3">
        <v>45962</v>
      </c>
      <c r="C1863" s="3">
        <v>45991</v>
      </c>
      <c r="D1863" t="s">
        <v>40</v>
      </c>
      <c r="E1863" t="s">
        <v>45</v>
      </c>
      <c r="F1863" t="s">
        <v>8226</v>
      </c>
      <c r="G1863" t="s">
        <v>8227</v>
      </c>
      <c r="H1863">
        <v>1856</v>
      </c>
      <c r="I1863" s="4" t="s">
        <v>8228</v>
      </c>
      <c r="J1863" t="s">
        <v>8229</v>
      </c>
      <c r="K1863" s="3">
        <v>45995</v>
      </c>
      <c r="L1863" t="s">
        <v>8230</v>
      </c>
    </row>
    <row r="1864" spans="1:12" x14ac:dyDescent="0.25">
      <c r="A1864">
        <v>2025</v>
      </c>
      <c r="B1864" s="3">
        <v>45962</v>
      </c>
      <c r="C1864" s="3">
        <v>45991</v>
      </c>
      <c r="D1864" t="s">
        <v>40</v>
      </c>
      <c r="E1864" t="s">
        <v>45</v>
      </c>
      <c r="F1864" t="s">
        <v>8226</v>
      </c>
      <c r="G1864" t="s">
        <v>8227</v>
      </c>
      <c r="H1864">
        <v>1857</v>
      </c>
      <c r="I1864" s="4" t="s">
        <v>8228</v>
      </c>
      <c r="J1864" t="s">
        <v>8229</v>
      </c>
      <c r="K1864" s="3">
        <v>45995</v>
      </c>
      <c r="L1864" t="s">
        <v>8230</v>
      </c>
    </row>
    <row r="1865" spans="1:12" x14ac:dyDescent="0.25">
      <c r="A1865">
        <v>2025</v>
      </c>
      <c r="B1865" s="3">
        <v>45962</v>
      </c>
      <c r="C1865" s="3">
        <v>45991</v>
      </c>
      <c r="D1865" t="s">
        <v>40</v>
      </c>
      <c r="E1865" t="s">
        <v>45</v>
      </c>
      <c r="F1865" t="s">
        <v>8226</v>
      </c>
      <c r="G1865" t="s">
        <v>8227</v>
      </c>
      <c r="H1865">
        <v>1858</v>
      </c>
      <c r="I1865" s="4" t="s">
        <v>8228</v>
      </c>
      <c r="J1865" t="s">
        <v>8229</v>
      </c>
      <c r="K1865" s="3">
        <v>45995</v>
      </c>
      <c r="L1865" t="s">
        <v>8230</v>
      </c>
    </row>
    <row r="1866" spans="1:12" x14ac:dyDescent="0.25">
      <c r="A1866">
        <v>2025</v>
      </c>
      <c r="B1866" s="3">
        <v>45962</v>
      </c>
      <c r="C1866" s="3">
        <v>45991</v>
      </c>
      <c r="D1866" t="s">
        <v>40</v>
      </c>
      <c r="E1866" t="s">
        <v>45</v>
      </c>
      <c r="F1866" t="s">
        <v>8226</v>
      </c>
      <c r="G1866" t="s">
        <v>8227</v>
      </c>
      <c r="H1866">
        <v>1859</v>
      </c>
      <c r="I1866" s="4" t="s">
        <v>8228</v>
      </c>
      <c r="J1866" t="s">
        <v>8229</v>
      </c>
      <c r="K1866" s="3">
        <v>45995</v>
      </c>
      <c r="L1866" t="s">
        <v>8230</v>
      </c>
    </row>
    <row r="1867" spans="1:12" x14ac:dyDescent="0.25">
      <c r="A1867">
        <v>2025</v>
      </c>
      <c r="B1867" s="3">
        <v>45962</v>
      </c>
      <c r="C1867" s="3">
        <v>45991</v>
      </c>
      <c r="D1867" t="s">
        <v>40</v>
      </c>
      <c r="E1867" t="s">
        <v>45</v>
      </c>
      <c r="F1867" t="s">
        <v>8226</v>
      </c>
      <c r="G1867" t="s">
        <v>8227</v>
      </c>
      <c r="H1867">
        <v>1860</v>
      </c>
      <c r="I1867" s="4" t="s">
        <v>8228</v>
      </c>
      <c r="J1867" t="s">
        <v>8229</v>
      </c>
      <c r="K1867" s="3">
        <v>45995</v>
      </c>
      <c r="L1867" t="s">
        <v>8230</v>
      </c>
    </row>
    <row r="1868" spans="1:12" x14ac:dyDescent="0.25">
      <c r="A1868">
        <v>2025</v>
      </c>
      <c r="B1868" s="3">
        <v>45962</v>
      </c>
      <c r="C1868" s="3">
        <v>45991</v>
      </c>
      <c r="D1868" t="s">
        <v>40</v>
      </c>
      <c r="E1868" t="s">
        <v>45</v>
      </c>
      <c r="F1868" t="s">
        <v>8226</v>
      </c>
      <c r="G1868" t="s">
        <v>8227</v>
      </c>
      <c r="H1868">
        <v>1861</v>
      </c>
      <c r="I1868" s="4" t="s">
        <v>8228</v>
      </c>
      <c r="J1868" t="s">
        <v>8229</v>
      </c>
      <c r="K1868" s="3">
        <v>45995</v>
      </c>
      <c r="L1868" t="s">
        <v>8230</v>
      </c>
    </row>
    <row r="1869" spans="1:12" x14ac:dyDescent="0.25">
      <c r="A1869">
        <v>2025</v>
      </c>
      <c r="B1869" s="3">
        <v>45962</v>
      </c>
      <c r="C1869" s="3">
        <v>45991</v>
      </c>
      <c r="D1869" t="s">
        <v>40</v>
      </c>
      <c r="E1869" t="s">
        <v>45</v>
      </c>
      <c r="F1869" t="s">
        <v>8226</v>
      </c>
      <c r="G1869" t="s">
        <v>8227</v>
      </c>
      <c r="H1869">
        <v>1862</v>
      </c>
      <c r="I1869" s="4" t="s">
        <v>8228</v>
      </c>
      <c r="J1869" t="s">
        <v>8229</v>
      </c>
      <c r="K1869" s="3">
        <v>45995</v>
      </c>
      <c r="L1869" t="s">
        <v>8230</v>
      </c>
    </row>
    <row r="1870" spans="1:12" x14ac:dyDescent="0.25">
      <c r="A1870">
        <v>2025</v>
      </c>
      <c r="B1870" s="3">
        <v>45962</v>
      </c>
      <c r="C1870" s="3">
        <v>45991</v>
      </c>
      <c r="D1870" t="s">
        <v>40</v>
      </c>
      <c r="E1870" t="s">
        <v>45</v>
      </c>
      <c r="F1870" t="s">
        <v>8226</v>
      </c>
      <c r="G1870" t="s">
        <v>8227</v>
      </c>
      <c r="H1870">
        <v>1863</v>
      </c>
      <c r="I1870" s="4" t="s">
        <v>8228</v>
      </c>
      <c r="J1870" t="s">
        <v>8229</v>
      </c>
      <c r="K1870" s="3">
        <v>45995</v>
      </c>
      <c r="L1870" t="s">
        <v>8230</v>
      </c>
    </row>
    <row r="1871" spans="1:12" x14ac:dyDescent="0.25">
      <c r="A1871">
        <v>2025</v>
      </c>
      <c r="B1871" s="3">
        <v>45962</v>
      </c>
      <c r="C1871" s="3">
        <v>45991</v>
      </c>
      <c r="D1871" t="s">
        <v>40</v>
      </c>
      <c r="E1871" t="s">
        <v>45</v>
      </c>
      <c r="F1871" t="s">
        <v>8226</v>
      </c>
      <c r="G1871" t="s">
        <v>8227</v>
      </c>
      <c r="H1871">
        <v>1864</v>
      </c>
      <c r="I1871" s="4" t="s">
        <v>8228</v>
      </c>
      <c r="J1871" t="s">
        <v>8229</v>
      </c>
      <c r="K1871" s="3">
        <v>45995</v>
      </c>
      <c r="L1871" t="s">
        <v>8230</v>
      </c>
    </row>
    <row r="1872" spans="1:12" x14ac:dyDescent="0.25">
      <c r="A1872">
        <v>2025</v>
      </c>
      <c r="B1872" s="3">
        <v>45962</v>
      </c>
      <c r="C1872" s="3">
        <v>45991</v>
      </c>
      <c r="D1872" t="s">
        <v>40</v>
      </c>
      <c r="E1872" t="s">
        <v>45</v>
      </c>
      <c r="F1872" t="s">
        <v>8226</v>
      </c>
      <c r="G1872" t="s">
        <v>8227</v>
      </c>
      <c r="H1872">
        <v>1865</v>
      </c>
      <c r="I1872" s="4" t="s">
        <v>8228</v>
      </c>
      <c r="J1872" t="s">
        <v>8229</v>
      </c>
      <c r="K1872" s="3">
        <v>45995</v>
      </c>
      <c r="L1872" t="s">
        <v>8230</v>
      </c>
    </row>
    <row r="1873" spans="1:12" x14ac:dyDescent="0.25">
      <c r="A1873">
        <v>2025</v>
      </c>
      <c r="B1873" s="3">
        <v>45962</v>
      </c>
      <c r="C1873" s="3">
        <v>45991</v>
      </c>
      <c r="D1873" t="s">
        <v>40</v>
      </c>
      <c r="E1873" t="s">
        <v>45</v>
      </c>
      <c r="F1873" t="s">
        <v>8226</v>
      </c>
      <c r="G1873" t="s">
        <v>8227</v>
      </c>
      <c r="H1873">
        <v>1866</v>
      </c>
      <c r="I1873" s="4" t="s">
        <v>8228</v>
      </c>
      <c r="J1873" t="s">
        <v>8229</v>
      </c>
      <c r="K1873" s="3">
        <v>45995</v>
      </c>
      <c r="L1873" t="s">
        <v>8230</v>
      </c>
    </row>
    <row r="1874" spans="1:12" x14ac:dyDescent="0.25">
      <c r="A1874">
        <v>2025</v>
      </c>
      <c r="B1874" s="3">
        <v>45962</v>
      </c>
      <c r="C1874" s="3">
        <v>45991</v>
      </c>
      <c r="D1874" t="s">
        <v>40</v>
      </c>
      <c r="E1874" t="s">
        <v>45</v>
      </c>
      <c r="F1874" t="s">
        <v>8226</v>
      </c>
      <c r="G1874" t="s">
        <v>8227</v>
      </c>
      <c r="H1874">
        <v>1867</v>
      </c>
      <c r="I1874" s="4" t="s">
        <v>8228</v>
      </c>
      <c r="J1874" t="s">
        <v>8229</v>
      </c>
      <c r="K1874" s="3">
        <v>45995</v>
      </c>
      <c r="L1874" t="s">
        <v>8230</v>
      </c>
    </row>
    <row r="1875" spans="1:12" x14ac:dyDescent="0.25">
      <c r="A1875">
        <v>2025</v>
      </c>
      <c r="B1875" s="3">
        <v>45962</v>
      </c>
      <c r="C1875" s="3">
        <v>45991</v>
      </c>
      <c r="D1875" t="s">
        <v>40</v>
      </c>
      <c r="E1875" t="s">
        <v>45</v>
      </c>
      <c r="F1875" t="s">
        <v>8226</v>
      </c>
      <c r="G1875" t="s">
        <v>8227</v>
      </c>
      <c r="H1875">
        <v>1868</v>
      </c>
      <c r="I1875" s="4" t="s">
        <v>8228</v>
      </c>
      <c r="J1875" t="s">
        <v>8229</v>
      </c>
      <c r="K1875" s="3">
        <v>45995</v>
      </c>
      <c r="L1875" t="s">
        <v>8230</v>
      </c>
    </row>
    <row r="1876" spans="1:12" x14ac:dyDescent="0.25">
      <c r="A1876">
        <v>2025</v>
      </c>
      <c r="B1876" s="3">
        <v>45962</v>
      </c>
      <c r="C1876" s="3">
        <v>45991</v>
      </c>
      <c r="D1876" t="s">
        <v>40</v>
      </c>
      <c r="E1876" t="s">
        <v>45</v>
      </c>
      <c r="F1876" t="s">
        <v>8226</v>
      </c>
      <c r="G1876" t="s">
        <v>8227</v>
      </c>
      <c r="H1876">
        <v>1869</v>
      </c>
      <c r="I1876" s="4" t="s">
        <v>8228</v>
      </c>
      <c r="J1876" t="s">
        <v>8229</v>
      </c>
      <c r="K1876" s="3">
        <v>45995</v>
      </c>
      <c r="L1876" t="s">
        <v>8230</v>
      </c>
    </row>
    <row r="1877" spans="1:12" x14ac:dyDescent="0.25">
      <c r="A1877">
        <v>2025</v>
      </c>
      <c r="B1877" s="3">
        <v>45962</v>
      </c>
      <c r="C1877" s="3">
        <v>45991</v>
      </c>
      <c r="D1877" t="s">
        <v>40</v>
      </c>
      <c r="E1877" t="s">
        <v>45</v>
      </c>
      <c r="F1877" t="s">
        <v>8226</v>
      </c>
      <c r="G1877" t="s">
        <v>8227</v>
      </c>
      <c r="H1877">
        <v>1870</v>
      </c>
      <c r="I1877" s="4" t="s">
        <v>8228</v>
      </c>
      <c r="J1877" t="s">
        <v>8229</v>
      </c>
      <c r="K1877" s="3">
        <v>45995</v>
      </c>
      <c r="L1877" t="s">
        <v>8230</v>
      </c>
    </row>
    <row r="1878" spans="1:12" x14ac:dyDescent="0.25">
      <c r="A1878">
        <v>2025</v>
      </c>
      <c r="B1878" s="3">
        <v>45962</v>
      </c>
      <c r="C1878" s="3">
        <v>45991</v>
      </c>
      <c r="D1878" t="s">
        <v>40</v>
      </c>
      <c r="E1878" t="s">
        <v>45</v>
      </c>
      <c r="F1878" t="s">
        <v>8226</v>
      </c>
      <c r="G1878" t="s">
        <v>8227</v>
      </c>
      <c r="H1878">
        <v>1871</v>
      </c>
      <c r="I1878" s="4" t="s">
        <v>8228</v>
      </c>
      <c r="J1878" t="s">
        <v>8229</v>
      </c>
      <c r="K1878" s="3">
        <v>45995</v>
      </c>
      <c r="L1878" t="s">
        <v>8230</v>
      </c>
    </row>
    <row r="1879" spans="1:12" x14ac:dyDescent="0.25">
      <c r="A1879">
        <v>2025</v>
      </c>
      <c r="B1879" s="3">
        <v>45962</v>
      </c>
      <c r="C1879" s="3">
        <v>45991</v>
      </c>
      <c r="D1879" t="s">
        <v>40</v>
      </c>
      <c r="E1879" t="s">
        <v>45</v>
      </c>
      <c r="F1879" t="s">
        <v>8226</v>
      </c>
      <c r="G1879" t="s">
        <v>8227</v>
      </c>
      <c r="H1879">
        <v>1872</v>
      </c>
      <c r="I1879" s="4" t="s">
        <v>8228</v>
      </c>
      <c r="J1879" t="s">
        <v>8229</v>
      </c>
      <c r="K1879" s="3">
        <v>45995</v>
      </c>
      <c r="L1879" t="s">
        <v>8230</v>
      </c>
    </row>
    <row r="1880" spans="1:12" x14ac:dyDescent="0.25">
      <c r="A1880">
        <v>2025</v>
      </c>
      <c r="B1880" s="3">
        <v>45962</v>
      </c>
      <c r="C1880" s="3">
        <v>45991</v>
      </c>
      <c r="D1880" t="s">
        <v>40</v>
      </c>
      <c r="E1880" t="s">
        <v>45</v>
      </c>
      <c r="F1880" t="s">
        <v>8226</v>
      </c>
      <c r="G1880" t="s">
        <v>8227</v>
      </c>
      <c r="H1880">
        <v>1873</v>
      </c>
      <c r="I1880" s="4" t="s">
        <v>8228</v>
      </c>
      <c r="J1880" t="s">
        <v>8229</v>
      </c>
      <c r="K1880" s="3">
        <v>45995</v>
      </c>
      <c r="L1880" t="s">
        <v>8230</v>
      </c>
    </row>
    <row r="1881" spans="1:12" x14ac:dyDescent="0.25">
      <c r="A1881">
        <v>2025</v>
      </c>
      <c r="B1881" s="3">
        <v>45962</v>
      </c>
      <c r="C1881" s="3">
        <v>45991</v>
      </c>
      <c r="D1881" t="s">
        <v>40</v>
      </c>
      <c r="E1881" t="s">
        <v>45</v>
      </c>
      <c r="F1881" t="s">
        <v>8226</v>
      </c>
      <c r="G1881" t="s">
        <v>8227</v>
      </c>
      <c r="H1881">
        <v>1874</v>
      </c>
      <c r="I1881" s="4" t="s">
        <v>8228</v>
      </c>
      <c r="J1881" t="s">
        <v>8229</v>
      </c>
      <c r="K1881" s="3">
        <v>45995</v>
      </c>
      <c r="L1881" t="s">
        <v>8230</v>
      </c>
    </row>
    <row r="1882" spans="1:12" x14ac:dyDescent="0.25">
      <c r="A1882">
        <v>2025</v>
      </c>
      <c r="B1882" s="3">
        <v>45962</v>
      </c>
      <c r="C1882" s="3">
        <v>45991</v>
      </c>
      <c r="D1882" t="s">
        <v>40</v>
      </c>
      <c r="E1882" t="s">
        <v>45</v>
      </c>
      <c r="F1882" t="s">
        <v>8226</v>
      </c>
      <c r="G1882" t="s">
        <v>8227</v>
      </c>
      <c r="H1882">
        <v>1875</v>
      </c>
      <c r="I1882" s="4" t="s">
        <v>8228</v>
      </c>
      <c r="J1882" t="s">
        <v>8229</v>
      </c>
      <c r="K1882" s="3">
        <v>45995</v>
      </c>
      <c r="L1882" t="s">
        <v>8230</v>
      </c>
    </row>
    <row r="1883" spans="1:12" x14ac:dyDescent="0.25">
      <c r="A1883">
        <v>2025</v>
      </c>
      <c r="B1883" s="3">
        <v>45962</v>
      </c>
      <c r="C1883" s="3">
        <v>45991</v>
      </c>
      <c r="D1883" t="s">
        <v>40</v>
      </c>
      <c r="E1883" t="s">
        <v>45</v>
      </c>
      <c r="F1883" t="s">
        <v>8226</v>
      </c>
      <c r="G1883" t="s">
        <v>8227</v>
      </c>
      <c r="H1883">
        <v>1876</v>
      </c>
      <c r="I1883" s="4" t="s">
        <v>8228</v>
      </c>
      <c r="J1883" t="s">
        <v>8229</v>
      </c>
      <c r="K1883" s="3">
        <v>45995</v>
      </c>
      <c r="L1883" t="s">
        <v>8230</v>
      </c>
    </row>
    <row r="1884" spans="1:12" x14ac:dyDescent="0.25">
      <c r="A1884">
        <v>2025</v>
      </c>
      <c r="B1884" s="3">
        <v>45962</v>
      </c>
      <c r="C1884" s="3">
        <v>45991</v>
      </c>
      <c r="D1884" t="s">
        <v>40</v>
      </c>
      <c r="E1884" t="s">
        <v>45</v>
      </c>
      <c r="F1884" t="s">
        <v>8226</v>
      </c>
      <c r="G1884" t="s">
        <v>8227</v>
      </c>
      <c r="H1884">
        <v>1877</v>
      </c>
      <c r="I1884" s="4" t="s">
        <v>8228</v>
      </c>
      <c r="J1884" t="s">
        <v>8229</v>
      </c>
      <c r="K1884" s="3">
        <v>45995</v>
      </c>
      <c r="L1884" t="s">
        <v>8230</v>
      </c>
    </row>
    <row r="1885" spans="1:12" x14ac:dyDescent="0.25">
      <c r="A1885">
        <v>2025</v>
      </c>
      <c r="B1885" s="3">
        <v>45962</v>
      </c>
      <c r="C1885" s="3">
        <v>45991</v>
      </c>
      <c r="D1885" t="s">
        <v>40</v>
      </c>
      <c r="E1885" t="s">
        <v>45</v>
      </c>
      <c r="F1885" t="s">
        <v>8226</v>
      </c>
      <c r="G1885" t="s">
        <v>8227</v>
      </c>
      <c r="H1885">
        <v>1878</v>
      </c>
      <c r="I1885" s="4" t="s">
        <v>8228</v>
      </c>
      <c r="J1885" t="s">
        <v>8229</v>
      </c>
      <c r="K1885" s="3">
        <v>45995</v>
      </c>
      <c r="L1885" t="s">
        <v>8230</v>
      </c>
    </row>
    <row r="1886" spans="1:12" x14ac:dyDescent="0.25">
      <c r="A1886">
        <v>2025</v>
      </c>
      <c r="B1886" s="3">
        <v>45962</v>
      </c>
      <c r="C1886" s="3">
        <v>45991</v>
      </c>
      <c r="D1886" t="s">
        <v>40</v>
      </c>
      <c r="E1886" t="s">
        <v>45</v>
      </c>
      <c r="F1886" t="s">
        <v>8226</v>
      </c>
      <c r="G1886" t="s">
        <v>8227</v>
      </c>
      <c r="H1886">
        <v>1879</v>
      </c>
      <c r="I1886" s="4" t="s">
        <v>8228</v>
      </c>
      <c r="J1886" t="s">
        <v>8229</v>
      </c>
      <c r="K1886" s="3">
        <v>45995</v>
      </c>
      <c r="L1886" t="s">
        <v>8230</v>
      </c>
    </row>
    <row r="1887" spans="1:12" x14ac:dyDescent="0.25">
      <c r="A1887">
        <v>2025</v>
      </c>
      <c r="B1887" s="3">
        <v>45962</v>
      </c>
      <c r="C1887" s="3">
        <v>45991</v>
      </c>
      <c r="D1887" t="s">
        <v>40</v>
      </c>
      <c r="E1887" t="s">
        <v>45</v>
      </c>
      <c r="F1887" t="s">
        <v>8226</v>
      </c>
      <c r="G1887" t="s">
        <v>8227</v>
      </c>
      <c r="H1887">
        <v>1880</v>
      </c>
      <c r="I1887" s="4" t="s">
        <v>8228</v>
      </c>
      <c r="J1887" t="s">
        <v>8229</v>
      </c>
      <c r="K1887" s="3">
        <v>45995</v>
      </c>
      <c r="L1887" t="s">
        <v>8230</v>
      </c>
    </row>
    <row r="1888" spans="1:12" x14ac:dyDescent="0.25">
      <c r="A1888">
        <v>2025</v>
      </c>
      <c r="B1888" s="3">
        <v>45962</v>
      </c>
      <c r="C1888" s="3">
        <v>45991</v>
      </c>
      <c r="D1888" t="s">
        <v>40</v>
      </c>
      <c r="E1888" t="s">
        <v>45</v>
      </c>
      <c r="F1888" t="s">
        <v>8226</v>
      </c>
      <c r="G1888" t="s">
        <v>8227</v>
      </c>
      <c r="H1888">
        <v>1881</v>
      </c>
      <c r="I1888" s="4" t="s">
        <v>8228</v>
      </c>
      <c r="J1888" t="s">
        <v>8229</v>
      </c>
      <c r="K1888" s="3">
        <v>45995</v>
      </c>
      <c r="L1888" t="s">
        <v>8230</v>
      </c>
    </row>
    <row r="1889" spans="1:12" x14ac:dyDescent="0.25">
      <c r="A1889">
        <v>2025</v>
      </c>
      <c r="B1889" s="3">
        <v>45962</v>
      </c>
      <c r="C1889" s="3">
        <v>45991</v>
      </c>
      <c r="D1889" t="s">
        <v>40</v>
      </c>
      <c r="E1889" t="s">
        <v>45</v>
      </c>
      <c r="F1889" t="s">
        <v>8226</v>
      </c>
      <c r="G1889" t="s">
        <v>8227</v>
      </c>
      <c r="H1889">
        <v>1882</v>
      </c>
      <c r="I1889" s="4" t="s">
        <v>8228</v>
      </c>
      <c r="J1889" t="s">
        <v>8229</v>
      </c>
      <c r="K1889" s="3">
        <v>45995</v>
      </c>
      <c r="L1889" t="s">
        <v>8230</v>
      </c>
    </row>
    <row r="1890" spans="1:12" x14ac:dyDescent="0.25">
      <c r="A1890">
        <v>2025</v>
      </c>
      <c r="B1890" s="3">
        <v>45962</v>
      </c>
      <c r="C1890" s="3">
        <v>45991</v>
      </c>
      <c r="D1890" t="s">
        <v>40</v>
      </c>
      <c r="E1890" t="s">
        <v>45</v>
      </c>
      <c r="F1890" t="s">
        <v>8226</v>
      </c>
      <c r="G1890" t="s">
        <v>8227</v>
      </c>
      <c r="H1890">
        <v>1883</v>
      </c>
      <c r="I1890" s="4" t="s">
        <v>8228</v>
      </c>
      <c r="J1890" t="s">
        <v>8229</v>
      </c>
      <c r="K1890" s="3">
        <v>45995</v>
      </c>
      <c r="L1890" t="s">
        <v>8230</v>
      </c>
    </row>
    <row r="1891" spans="1:12" x14ac:dyDescent="0.25">
      <c r="A1891">
        <v>2025</v>
      </c>
      <c r="B1891" s="3">
        <v>45962</v>
      </c>
      <c r="C1891" s="3">
        <v>45991</v>
      </c>
      <c r="D1891" t="s">
        <v>40</v>
      </c>
      <c r="E1891" t="s">
        <v>45</v>
      </c>
      <c r="F1891" t="s">
        <v>8226</v>
      </c>
      <c r="G1891" t="s">
        <v>8227</v>
      </c>
      <c r="H1891">
        <v>1884</v>
      </c>
      <c r="I1891" s="4" t="s">
        <v>8228</v>
      </c>
      <c r="J1891" t="s">
        <v>8229</v>
      </c>
      <c r="K1891" s="3">
        <v>45995</v>
      </c>
      <c r="L1891" t="s">
        <v>8230</v>
      </c>
    </row>
    <row r="1892" spans="1:12" x14ac:dyDescent="0.25">
      <c r="A1892">
        <v>2025</v>
      </c>
      <c r="B1892" s="3">
        <v>45962</v>
      </c>
      <c r="C1892" s="3">
        <v>45991</v>
      </c>
      <c r="D1892" t="s">
        <v>40</v>
      </c>
      <c r="E1892" t="s">
        <v>45</v>
      </c>
      <c r="F1892" t="s">
        <v>8226</v>
      </c>
      <c r="G1892" t="s">
        <v>8227</v>
      </c>
      <c r="H1892">
        <v>1885</v>
      </c>
      <c r="I1892" s="4" t="s">
        <v>8228</v>
      </c>
      <c r="J1892" t="s">
        <v>8229</v>
      </c>
      <c r="K1892" s="3">
        <v>45995</v>
      </c>
      <c r="L1892" t="s">
        <v>8230</v>
      </c>
    </row>
    <row r="1893" spans="1:12" x14ac:dyDescent="0.25">
      <c r="A1893">
        <v>2025</v>
      </c>
      <c r="B1893" s="3">
        <v>45962</v>
      </c>
      <c r="C1893" s="3">
        <v>45991</v>
      </c>
      <c r="D1893" t="s">
        <v>40</v>
      </c>
      <c r="E1893" t="s">
        <v>45</v>
      </c>
      <c r="F1893" t="s">
        <v>8226</v>
      </c>
      <c r="G1893" t="s">
        <v>8227</v>
      </c>
      <c r="H1893">
        <v>1886</v>
      </c>
      <c r="I1893" s="4" t="s">
        <v>8228</v>
      </c>
      <c r="J1893" t="s">
        <v>8229</v>
      </c>
      <c r="K1893" s="3">
        <v>45995</v>
      </c>
      <c r="L1893" t="s">
        <v>8230</v>
      </c>
    </row>
    <row r="1894" spans="1:12" x14ac:dyDescent="0.25">
      <c r="A1894">
        <v>2025</v>
      </c>
      <c r="B1894" s="3">
        <v>45962</v>
      </c>
      <c r="C1894" s="3">
        <v>45991</v>
      </c>
      <c r="D1894" t="s">
        <v>40</v>
      </c>
      <c r="E1894" t="s">
        <v>45</v>
      </c>
      <c r="F1894" t="s">
        <v>8226</v>
      </c>
      <c r="G1894" t="s">
        <v>8227</v>
      </c>
      <c r="H1894">
        <v>1887</v>
      </c>
      <c r="I1894" s="4" t="s">
        <v>8228</v>
      </c>
      <c r="J1894" t="s">
        <v>8229</v>
      </c>
      <c r="K1894" s="3">
        <v>45995</v>
      </c>
      <c r="L1894" t="s">
        <v>8230</v>
      </c>
    </row>
    <row r="1895" spans="1:12" x14ac:dyDescent="0.25">
      <c r="A1895">
        <v>2025</v>
      </c>
      <c r="B1895" s="3">
        <v>45962</v>
      </c>
      <c r="C1895" s="3">
        <v>45991</v>
      </c>
      <c r="D1895" t="s">
        <v>40</v>
      </c>
      <c r="E1895" t="s">
        <v>45</v>
      </c>
      <c r="F1895" t="s">
        <v>8226</v>
      </c>
      <c r="G1895" t="s">
        <v>8227</v>
      </c>
      <c r="H1895">
        <v>1888</v>
      </c>
      <c r="I1895" s="4" t="s">
        <v>8228</v>
      </c>
      <c r="J1895" t="s">
        <v>8229</v>
      </c>
      <c r="K1895" s="3">
        <v>45995</v>
      </c>
      <c r="L1895" t="s">
        <v>8230</v>
      </c>
    </row>
    <row r="1896" spans="1:12" x14ac:dyDescent="0.25">
      <c r="A1896">
        <v>2025</v>
      </c>
      <c r="B1896" s="3">
        <v>45962</v>
      </c>
      <c r="C1896" s="3">
        <v>45991</v>
      </c>
      <c r="D1896" t="s">
        <v>40</v>
      </c>
      <c r="E1896" t="s">
        <v>45</v>
      </c>
      <c r="F1896" t="s">
        <v>8226</v>
      </c>
      <c r="G1896" t="s">
        <v>8227</v>
      </c>
      <c r="H1896">
        <v>1889</v>
      </c>
      <c r="I1896" s="4" t="s">
        <v>8228</v>
      </c>
      <c r="J1896" t="s">
        <v>8229</v>
      </c>
      <c r="K1896" s="3">
        <v>45995</v>
      </c>
      <c r="L1896" t="s">
        <v>8230</v>
      </c>
    </row>
    <row r="1897" spans="1:12" x14ac:dyDescent="0.25">
      <c r="A1897">
        <v>2025</v>
      </c>
      <c r="B1897" s="3">
        <v>45962</v>
      </c>
      <c r="C1897" s="3">
        <v>45991</v>
      </c>
      <c r="D1897" t="s">
        <v>40</v>
      </c>
      <c r="E1897" t="s">
        <v>45</v>
      </c>
      <c r="F1897" t="s">
        <v>8226</v>
      </c>
      <c r="G1897" t="s">
        <v>8227</v>
      </c>
      <c r="H1897">
        <v>1890</v>
      </c>
      <c r="I1897" s="4" t="s">
        <v>8228</v>
      </c>
      <c r="J1897" t="s">
        <v>8229</v>
      </c>
      <c r="K1897" s="3">
        <v>45995</v>
      </c>
      <c r="L1897" t="s">
        <v>8230</v>
      </c>
    </row>
    <row r="1898" spans="1:12" x14ac:dyDescent="0.25">
      <c r="A1898">
        <v>2025</v>
      </c>
      <c r="B1898" s="3">
        <v>45962</v>
      </c>
      <c r="C1898" s="3">
        <v>45991</v>
      </c>
      <c r="D1898" t="s">
        <v>40</v>
      </c>
      <c r="E1898" t="s">
        <v>45</v>
      </c>
      <c r="F1898" t="s">
        <v>8226</v>
      </c>
      <c r="G1898" t="s">
        <v>8227</v>
      </c>
      <c r="H1898">
        <v>1891</v>
      </c>
      <c r="I1898" s="4" t="s">
        <v>8228</v>
      </c>
      <c r="J1898" t="s">
        <v>8229</v>
      </c>
      <c r="K1898" s="3">
        <v>45995</v>
      </c>
      <c r="L1898" t="s">
        <v>8230</v>
      </c>
    </row>
    <row r="1899" spans="1:12" x14ac:dyDescent="0.25">
      <c r="A1899">
        <v>2025</v>
      </c>
      <c r="B1899" s="3">
        <v>45962</v>
      </c>
      <c r="C1899" s="3">
        <v>45991</v>
      </c>
      <c r="D1899" t="s">
        <v>40</v>
      </c>
      <c r="E1899" t="s">
        <v>45</v>
      </c>
      <c r="F1899" t="s">
        <v>8226</v>
      </c>
      <c r="G1899" t="s">
        <v>8227</v>
      </c>
      <c r="H1899">
        <v>1892</v>
      </c>
      <c r="I1899" s="4" t="s">
        <v>8228</v>
      </c>
      <c r="J1899" t="s">
        <v>8229</v>
      </c>
      <c r="K1899" s="3">
        <v>45995</v>
      </c>
      <c r="L1899" t="s">
        <v>8230</v>
      </c>
    </row>
    <row r="1900" spans="1:12" x14ac:dyDescent="0.25">
      <c r="A1900">
        <v>2025</v>
      </c>
      <c r="B1900" s="3">
        <v>45962</v>
      </c>
      <c r="C1900" s="3">
        <v>45991</v>
      </c>
      <c r="D1900" t="s">
        <v>40</v>
      </c>
      <c r="E1900" t="s">
        <v>45</v>
      </c>
      <c r="F1900" t="s">
        <v>8226</v>
      </c>
      <c r="G1900" t="s">
        <v>8227</v>
      </c>
      <c r="H1900">
        <v>1893</v>
      </c>
      <c r="I1900" s="4" t="s">
        <v>8228</v>
      </c>
      <c r="J1900" t="s">
        <v>8229</v>
      </c>
      <c r="K1900" s="3">
        <v>45995</v>
      </c>
      <c r="L1900" t="s">
        <v>8230</v>
      </c>
    </row>
    <row r="1901" spans="1:12" x14ac:dyDescent="0.25">
      <c r="A1901">
        <v>2025</v>
      </c>
      <c r="B1901" s="3">
        <v>45962</v>
      </c>
      <c r="C1901" s="3">
        <v>45991</v>
      </c>
      <c r="D1901" t="s">
        <v>40</v>
      </c>
      <c r="E1901" t="s">
        <v>45</v>
      </c>
      <c r="F1901" t="s">
        <v>8226</v>
      </c>
      <c r="G1901" t="s">
        <v>8227</v>
      </c>
      <c r="H1901">
        <v>1894</v>
      </c>
      <c r="I1901" s="4" t="s">
        <v>8228</v>
      </c>
      <c r="J1901" t="s">
        <v>8229</v>
      </c>
      <c r="K1901" s="3">
        <v>45995</v>
      </c>
      <c r="L1901" t="s">
        <v>8230</v>
      </c>
    </row>
    <row r="1902" spans="1:12" x14ac:dyDescent="0.25">
      <c r="A1902">
        <v>2025</v>
      </c>
      <c r="B1902" s="3">
        <v>45962</v>
      </c>
      <c r="C1902" s="3">
        <v>45991</v>
      </c>
      <c r="D1902" t="s">
        <v>40</v>
      </c>
      <c r="E1902" t="s">
        <v>45</v>
      </c>
      <c r="F1902" t="s">
        <v>8226</v>
      </c>
      <c r="G1902" t="s">
        <v>8227</v>
      </c>
      <c r="H1902">
        <v>1895</v>
      </c>
      <c r="I1902" s="4" t="s">
        <v>8228</v>
      </c>
      <c r="J1902" t="s">
        <v>8229</v>
      </c>
      <c r="K1902" s="3">
        <v>45995</v>
      </c>
      <c r="L1902" t="s">
        <v>8230</v>
      </c>
    </row>
    <row r="1903" spans="1:12" x14ac:dyDescent="0.25">
      <c r="A1903">
        <v>2025</v>
      </c>
      <c r="B1903" s="3">
        <v>45962</v>
      </c>
      <c r="C1903" s="3">
        <v>45991</v>
      </c>
      <c r="D1903" t="s">
        <v>40</v>
      </c>
      <c r="E1903" t="s">
        <v>45</v>
      </c>
      <c r="F1903" t="s">
        <v>8226</v>
      </c>
      <c r="G1903" t="s">
        <v>8227</v>
      </c>
      <c r="H1903">
        <v>1896</v>
      </c>
      <c r="I1903" s="4" t="s">
        <v>8228</v>
      </c>
      <c r="J1903" t="s">
        <v>8229</v>
      </c>
      <c r="K1903" s="3">
        <v>45995</v>
      </c>
      <c r="L1903" t="s">
        <v>8230</v>
      </c>
    </row>
    <row r="1904" spans="1:12" x14ac:dyDescent="0.25">
      <c r="A1904">
        <v>2025</v>
      </c>
      <c r="B1904" s="3">
        <v>45962</v>
      </c>
      <c r="C1904" s="3">
        <v>45991</v>
      </c>
      <c r="D1904" t="s">
        <v>40</v>
      </c>
      <c r="E1904" t="s">
        <v>45</v>
      </c>
      <c r="F1904" t="s">
        <v>8226</v>
      </c>
      <c r="G1904" t="s">
        <v>8227</v>
      </c>
      <c r="H1904">
        <v>1897</v>
      </c>
      <c r="I1904" s="4" t="s">
        <v>8228</v>
      </c>
      <c r="J1904" t="s">
        <v>8229</v>
      </c>
      <c r="K1904" s="3">
        <v>45995</v>
      </c>
      <c r="L1904" t="s">
        <v>8230</v>
      </c>
    </row>
    <row r="1905" spans="1:12" x14ac:dyDescent="0.25">
      <c r="A1905">
        <v>2025</v>
      </c>
      <c r="B1905" s="3">
        <v>45962</v>
      </c>
      <c r="C1905" s="3">
        <v>45991</v>
      </c>
      <c r="D1905" t="s">
        <v>40</v>
      </c>
      <c r="E1905" t="s">
        <v>45</v>
      </c>
      <c r="F1905" t="s">
        <v>8226</v>
      </c>
      <c r="G1905" t="s">
        <v>8227</v>
      </c>
      <c r="H1905">
        <v>1898</v>
      </c>
      <c r="I1905" s="4" t="s">
        <v>8228</v>
      </c>
      <c r="J1905" t="s">
        <v>8229</v>
      </c>
      <c r="K1905" s="3">
        <v>45995</v>
      </c>
      <c r="L1905" t="s">
        <v>8230</v>
      </c>
    </row>
    <row r="1906" spans="1:12" x14ac:dyDescent="0.25">
      <c r="A1906">
        <v>2025</v>
      </c>
      <c r="B1906" s="3">
        <v>45962</v>
      </c>
      <c r="C1906" s="3">
        <v>45991</v>
      </c>
      <c r="D1906" t="s">
        <v>40</v>
      </c>
      <c r="E1906" t="s">
        <v>45</v>
      </c>
      <c r="F1906" t="s">
        <v>8226</v>
      </c>
      <c r="G1906" t="s">
        <v>8227</v>
      </c>
      <c r="H1906">
        <v>1899</v>
      </c>
      <c r="I1906" s="4" t="s">
        <v>8228</v>
      </c>
      <c r="J1906" t="s">
        <v>8229</v>
      </c>
      <c r="K1906" s="3">
        <v>45995</v>
      </c>
      <c r="L1906" t="s">
        <v>8230</v>
      </c>
    </row>
    <row r="1907" spans="1:12" x14ac:dyDescent="0.25">
      <c r="A1907">
        <v>2025</v>
      </c>
      <c r="B1907" s="3">
        <v>45962</v>
      </c>
      <c r="C1907" s="3">
        <v>45991</v>
      </c>
      <c r="D1907" t="s">
        <v>40</v>
      </c>
      <c r="E1907" t="s">
        <v>45</v>
      </c>
      <c r="F1907" t="s">
        <v>8226</v>
      </c>
      <c r="G1907" t="s">
        <v>8227</v>
      </c>
      <c r="H1907">
        <v>1900</v>
      </c>
      <c r="I1907" s="4" t="s">
        <v>8228</v>
      </c>
      <c r="J1907" t="s">
        <v>8229</v>
      </c>
      <c r="K1907" s="3">
        <v>45995</v>
      </c>
      <c r="L1907" t="s">
        <v>8230</v>
      </c>
    </row>
    <row r="1908" spans="1:12" x14ac:dyDescent="0.25">
      <c r="A1908">
        <v>2025</v>
      </c>
      <c r="B1908" s="3">
        <v>45962</v>
      </c>
      <c r="C1908" s="3">
        <v>45991</v>
      </c>
      <c r="D1908" t="s">
        <v>40</v>
      </c>
      <c r="E1908" t="s">
        <v>45</v>
      </c>
      <c r="F1908" t="s">
        <v>8226</v>
      </c>
      <c r="G1908" t="s">
        <v>8227</v>
      </c>
      <c r="H1908">
        <v>1901</v>
      </c>
      <c r="I1908" s="4" t="s">
        <v>8228</v>
      </c>
      <c r="J1908" t="s">
        <v>8229</v>
      </c>
      <c r="K1908" s="3">
        <v>45995</v>
      </c>
      <c r="L1908" t="s">
        <v>8230</v>
      </c>
    </row>
    <row r="1909" spans="1:12" x14ac:dyDescent="0.25">
      <c r="A1909">
        <v>2025</v>
      </c>
      <c r="B1909" s="3">
        <v>45962</v>
      </c>
      <c r="C1909" s="3">
        <v>45991</v>
      </c>
      <c r="D1909" t="s">
        <v>40</v>
      </c>
      <c r="E1909" t="s">
        <v>45</v>
      </c>
      <c r="F1909" t="s">
        <v>8226</v>
      </c>
      <c r="G1909" t="s">
        <v>8227</v>
      </c>
      <c r="H1909">
        <v>1902</v>
      </c>
      <c r="I1909" s="4" t="s">
        <v>8228</v>
      </c>
      <c r="J1909" t="s">
        <v>8229</v>
      </c>
      <c r="K1909" s="3">
        <v>45995</v>
      </c>
      <c r="L1909" t="s">
        <v>8230</v>
      </c>
    </row>
    <row r="1910" spans="1:12" x14ac:dyDescent="0.25">
      <c r="A1910">
        <v>2025</v>
      </c>
      <c r="B1910" s="3">
        <v>45962</v>
      </c>
      <c r="C1910" s="3">
        <v>45991</v>
      </c>
      <c r="D1910" t="s">
        <v>40</v>
      </c>
      <c r="E1910" t="s">
        <v>45</v>
      </c>
      <c r="F1910" t="s">
        <v>8226</v>
      </c>
      <c r="G1910" t="s">
        <v>8227</v>
      </c>
      <c r="H1910">
        <v>1903</v>
      </c>
      <c r="I1910" s="4" t="s">
        <v>8228</v>
      </c>
      <c r="J1910" t="s">
        <v>8229</v>
      </c>
      <c r="K1910" s="3">
        <v>45995</v>
      </c>
      <c r="L1910" t="s">
        <v>8230</v>
      </c>
    </row>
    <row r="1911" spans="1:12" x14ac:dyDescent="0.25">
      <c r="A1911">
        <v>2025</v>
      </c>
      <c r="B1911" s="3">
        <v>45962</v>
      </c>
      <c r="C1911" s="3">
        <v>45991</v>
      </c>
      <c r="D1911" t="s">
        <v>40</v>
      </c>
      <c r="E1911" t="s">
        <v>45</v>
      </c>
      <c r="F1911" t="s">
        <v>8226</v>
      </c>
      <c r="G1911" t="s">
        <v>8227</v>
      </c>
      <c r="H1911">
        <v>1904</v>
      </c>
      <c r="I1911" s="4" t="s">
        <v>8228</v>
      </c>
      <c r="J1911" t="s">
        <v>8229</v>
      </c>
      <c r="K1911" s="3">
        <v>45995</v>
      </c>
      <c r="L1911" t="s">
        <v>8230</v>
      </c>
    </row>
    <row r="1912" spans="1:12" x14ac:dyDescent="0.25">
      <c r="A1912">
        <v>2025</v>
      </c>
      <c r="B1912" s="3">
        <v>45962</v>
      </c>
      <c r="C1912" s="3">
        <v>45991</v>
      </c>
      <c r="D1912" t="s">
        <v>40</v>
      </c>
      <c r="E1912" t="s">
        <v>45</v>
      </c>
      <c r="F1912" t="s">
        <v>8226</v>
      </c>
      <c r="G1912" t="s">
        <v>8227</v>
      </c>
      <c r="H1912">
        <v>1905</v>
      </c>
      <c r="I1912" s="4" t="s">
        <v>8228</v>
      </c>
      <c r="J1912" t="s">
        <v>8229</v>
      </c>
      <c r="K1912" s="3">
        <v>45995</v>
      </c>
      <c r="L1912" t="s">
        <v>8230</v>
      </c>
    </row>
    <row r="1913" spans="1:12" x14ac:dyDescent="0.25">
      <c r="A1913">
        <v>2025</v>
      </c>
      <c r="B1913" s="3">
        <v>45962</v>
      </c>
      <c r="C1913" s="3">
        <v>45991</v>
      </c>
      <c r="D1913" t="s">
        <v>40</v>
      </c>
      <c r="E1913" t="s">
        <v>45</v>
      </c>
      <c r="F1913" t="s">
        <v>8226</v>
      </c>
      <c r="G1913" t="s">
        <v>8227</v>
      </c>
      <c r="H1913">
        <v>1906</v>
      </c>
      <c r="I1913" s="4" t="s">
        <v>8228</v>
      </c>
      <c r="J1913" t="s">
        <v>8229</v>
      </c>
      <c r="K1913" s="3">
        <v>45995</v>
      </c>
      <c r="L1913" t="s">
        <v>8230</v>
      </c>
    </row>
    <row r="1914" spans="1:12" x14ac:dyDescent="0.25">
      <c r="A1914">
        <v>2025</v>
      </c>
      <c r="B1914" s="3">
        <v>45962</v>
      </c>
      <c r="C1914" s="3">
        <v>45991</v>
      </c>
      <c r="D1914" t="s">
        <v>40</v>
      </c>
      <c r="E1914" t="s">
        <v>45</v>
      </c>
      <c r="F1914" t="s">
        <v>8226</v>
      </c>
      <c r="G1914" t="s">
        <v>8227</v>
      </c>
      <c r="H1914">
        <v>1907</v>
      </c>
      <c r="I1914" s="4" t="s">
        <v>8228</v>
      </c>
      <c r="J1914" t="s">
        <v>8229</v>
      </c>
      <c r="K1914" s="3">
        <v>45995</v>
      </c>
      <c r="L1914" t="s">
        <v>8230</v>
      </c>
    </row>
    <row r="1915" spans="1:12" x14ac:dyDescent="0.25">
      <c r="A1915">
        <v>2025</v>
      </c>
      <c r="B1915" s="3">
        <v>45962</v>
      </c>
      <c r="C1915" s="3">
        <v>45991</v>
      </c>
      <c r="D1915" t="s">
        <v>40</v>
      </c>
      <c r="E1915" t="s">
        <v>45</v>
      </c>
      <c r="F1915" t="s">
        <v>8226</v>
      </c>
      <c r="G1915" t="s">
        <v>8227</v>
      </c>
      <c r="H1915">
        <v>1908</v>
      </c>
      <c r="I1915" s="4" t="s">
        <v>8228</v>
      </c>
      <c r="J1915" t="s">
        <v>8229</v>
      </c>
      <c r="K1915" s="3">
        <v>45995</v>
      </c>
      <c r="L1915" t="s">
        <v>8230</v>
      </c>
    </row>
    <row r="1916" spans="1:12" x14ac:dyDescent="0.25">
      <c r="A1916">
        <v>2025</v>
      </c>
      <c r="B1916" s="3">
        <v>45962</v>
      </c>
      <c r="C1916" s="3">
        <v>45991</v>
      </c>
      <c r="D1916" t="s">
        <v>40</v>
      </c>
      <c r="E1916" t="s">
        <v>45</v>
      </c>
      <c r="F1916" t="s">
        <v>8226</v>
      </c>
      <c r="G1916" t="s">
        <v>8227</v>
      </c>
      <c r="H1916">
        <v>1909</v>
      </c>
      <c r="I1916" s="4" t="s">
        <v>8228</v>
      </c>
      <c r="J1916" t="s">
        <v>8229</v>
      </c>
      <c r="K1916" s="3">
        <v>45995</v>
      </c>
      <c r="L1916" t="s">
        <v>8230</v>
      </c>
    </row>
    <row r="1917" spans="1:12" x14ac:dyDescent="0.25">
      <c r="A1917">
        <v>2025</v>
      </c>
      <c r="B1917" s="3">
        <v>45962</v>
      </c>
      <c r="C1917" s="3">
        <v>45991</v>
      </c>
      <c r="D1917" t="s">
        <v>40</v>
      </c>
      <c r="E1917" t="s">
        <v>45</v>
      </c>
      <c r="F1917" t="s">
        <v>8226</v>
      </c>
      <c r="G1917" t="s">
        <v>8227</v>
      </c>
      <c r="H1917">
        <v>1910</v>
      </c>
      <c r="I1917" s="4" t="s">
        <v>8228</v>
      </c>
      <c r="J1917" t="s">
        <v>8229</v>
      </c>
      <c r="K1917" s="3">
        <v>45995</v>
      </c>
      <c r="L1917" t="s">
        <v>8230</v>
      </c>
    </row>
    <row r="1918" spans="1:12" x14ac:dyDescent="0.25">
      <c r="A1918">
        <v>2025</v>
      </c>
      <c r="B1918" s="3">
        <v>45962</v>
      </c>
      <c r="C1918" s="3">
        <v>45991</v>
      </c>
      <c r="D1918" t="s">
        <v>40</v>
      </c>
      <c r="E1918" t="s">
        <v>45</v>
      </c>
      <c r="F1918" t="s">
        <v>8226</v>
      </c>
      <c r="G1918" t="s">
        <v>8227</v>
      </c>
      <c r="H1918">
        <v>1911</v>
      </c>
      <c r="I1918" s="4" t="s">
        <v>8228</v>
      </c>
      <c r="J1918" t="s">
        <v>8229</v>
      </c>
      <c r="K1918" s="3">
        <v>45995</v>
      </c>
      <c r="L1918" t="s">
        <v>8230</v>
      </c>
    </row>
    <row r="1919" spans="1:12" x14ac:dyDescent="0.25">
      <c r="A1919">
        <v>2025</v>
      </c>
      <c r="B1919" s="3">
        <v>45962</v>
      </c>
      <c r="C1919" s="3">
        <v>45991</v>
      </c>
      <c r="D1919" t="s">
        <v>40</v>
      </c>
      <c r="E1919" t="s">
        <v>45</v>
      </c>
      <c r="F1919" t="s">
        <v>8226</v>
      </c>
      <c r="G1919" t="s">
        <v>8227</v>
      </c>
      <c r="H1919">
        <v>1912</v>
      </c>
      <c r="I1919" s="4" t="s">
        <v>8228</v>
      </c>
      <c r="J1919" t="s">
        <v>8229</v>
      </c>
      <c r="K1919" s="3">
        <v>45995</v>
      </c>
      <c r="L1919" t="s">
        <v>8230</v>
      </c>
    </row>
    <row r="1920" spans="1:12" x14ac:dyDescent="0.25">
      <c r="A1920">
        <v>2025</v>
      </c>
      <c r="B1920" s="3">
        <v>45962</v>
      </c>
      <c r="C1920" s="3">
        <v>45991</v>
      </c>
      <c r="D1920" t="s">
        <v>40</v>
      </c>
      <c r="E1920" t="s">
        <v>45</v>
      </c>
      <c r="F1920" t="s">
        <v>8226</v>
      </c>
      <c r="G1920" t="s">
        <v>8227</v>
      </c>
      <c r="H1920">
        <v>1913</v>
      </c>
      <c r="I1920" s="4" t="s">
        <v>8228</v>
      </c>
      <c r="J1920" t="s">
        <v>8229</v>
      </c>
      <c r="K1920" s="3">
        <v>45995</v>
      </c>
      <c r="L1920" t="s">
        <v>8230</v>
      </c>
    </row>
    <row r="1921" spans="1:12" x14ac:dyDescent="0.25">
      <c r="A1921">
        <v>2025</v>
      </c>
      <c r="B1921" s="3">
        <v>45962</v>
      </c>
      <c r="C1921" s="3">
        <v>45991</v>
      </c>
      <c r="D1921" t="s">
        <v>40</v>
      </c>
      <c r="E1921" t="s">
        <v>45</v>
      </c>
      <c r="F1921" t="s">
        <v>8226</v>
      </c>
      <c r="G1921" t="s">
        <v>8227</v>
      </c>
      <c r="H1921">
        <v>1914</v>
      </c>
      <c r="I1921" s="4" t="s">
        <v>8228</v>
      </c>
      <c r="J1921" t="s">
        <v>8229</v>
      </c>
      <c r="K1921" s="3">
        <v>45995</v>
      </c>
      <c r="L1921" t="s">
        <v>8230</v>
      </c>
    </row>
    <row r="1922" spans="1:12" x14ac:dyDescent="0.25">
      <c r="A1922">
        <v>2025</v>
      </c>
      <c r="B1922" s="3">
        <v>45962</v>
      </c>
      <c r="C1922" s="3">
        <v>45991</v>
      </c>
      <c r="D1922" t="s">
        <v>40</v>
      </c>
      <c r="E1922" t="s">
        <v>45</v>
      </c>
      <c r="F1922" t="s">
        <v>8226</v>
      </c>
      <c r="G1922" t="s">
        <v>8227</v>
      </c>
      <c r="H1922">
        <v>1915</v>
      </c>
      <c r="I1922" s="4" t="s">
        <v>8228</v>
      </c>
      <c r="J1922" t="s">
        <v>8229</v>
      </c>
      <c r="K1922" s="3">
        <v>45995</v>
      </c>
      <c r="L1922" t="s">
        <v>8230</v>
      </c>
    </row>
    <row r="1923" spans="1:12" x14ac:dyDescent="0.25">
      <c r="A1923">
        <v>2025</v>
      </c>
      <c r="B1923" s="3">
        <v>45962</v>
      </c>
      <c r="C1923" s="3">
        <v>45991</v>
      </c>
      <c r="D1923" t="s">
        <v>40</v>
      </c>
      <c r="E1923" t="s">
        <v>45</v>
      </c>
      <c r="F1923" t="s">
        <v>8226</v>
      </c>
      <c r="G1923" t="s">
        <v>8227</v>
      </c>
      <c r="H1923">
        <v>1916</v>
      </c>
      <c r="I1923" s="4" t="s">
        <v>8228</v>
      </c>
      <c r="J1923" t="s">
        <v>8229</v>
      </c>
      <c r="K1923" s="3">
        <v>45995</v>
      </c>
      <c r="L1923" t="s">
        <v>8230</v>
      </c>
    </row>
    <row r="1924" spans="1:12" x14ac:dyDescent="0.25">
      <c r="A1924">
        <v>2025</v>
      </c>
      <c r="B1924" s="3">
        <v>45962</v>
      </c>
      <c r="C1924" s="3">
        <v>45991</v>
      </c>
      <c r="D1924" t="s">
        <v>40</v>
      </c>
      <c r="E1924" t="s">
        <v>45</v>
      </c>
      <c r="F1924" t="s">
        <v>8226</v>
      </c>
      <c r="G1924" t="s">
        <v>8227</v>
      </c>
      <c r="H1924">
        <v>1917</v>
      </c>
      <c r="I1924" s="4" t="s">
        <v>8228</v>
      </c>
      <c r="J1924" t="s">
        <v>8229</v>
      </c>
      <c r="K1924" s="3">
        <v>45995</v>
      </c>
      <c r="L1924" t="s">
        <v>8230</v>
      </c>
    </row>
    <row r="1925" spans="1:12" x14ac:dyDescent="0.25">
      <c r="A1925">
        <v>2025</v>
      </c>
      <c r="B1925" s="3">
        <v>45962</v>
      </c>
      <c r="C1925" s="3">
        <v>45991</v>
      </c>
      <c r="D1925" t="s">
        <v>40</v>
      </c>
      <c r="E1925" t="s">
        <v>45</v>
      </c>
      <c r="F1925" t="s">
        <v>8226</v>
      </c>
      <c r="G1925" t="s">
        <v>8227</v>
      </c>
      <c r="H1925">
        <v>1918</v>
      </c>
      <c r="I1925" s="4" t="s">
        <v>8228</v>
      </c>
      <c r="J1925" t="s">
        <v>8229</v>
      </c>
      <c r="K1925" s="3">
        <v>45995</v>
      </c>
      <c r="L1925" t="s">
        <v>8230</v>
      </c>
    </row>
    <row r="1926" spans="1:12" x14ac:dyDescent="0.25">
      <c r="A1926">
        <v>2025</v>
      </c>
      <c r="B1926" s="3">
        <v>45962</v>
      </c>
      <c r="C1926" s="3">
        <v>45991</v>
      </c>
      <c r="D1926" t="s">
        <v>40</v>
      </c>
      <c r="E1926" t="s">
        <v>45</v>
      </c>
      <c r="F1926" t="s">
        <v>8226</v>
      </c>
      <c r="G1926" t="s">
        <v>8227</v>
      </c>
      <c r="H1926">
        <v>1919</v>
      </c>
      <c r="I1926" s="4" t="s">
        <v>8228</v>
      </c>
      <c r="J1926" t="s">
        <v>8229</v>
      </c>
      <c r="K1926" s="3">
        <v>45995</v>
      </c>
      <c r="L1926" t="s">
        <v>8230</v>
      </c>
    </row>
    <row r="1927" spans="1:12" x14ac:dyDescent="0.25">
      <c r="A1927">
        <v>2025</v>
      </c>
      <c r="B1927" s="3">
        <v>45962</v>
      </c>
      <c r="C1927" s="3">
        <v>45991</v>
      </c>
      <c r="D1927" t="s">
        <v>40</v>
      </c>
      <c r="E1927" t="s">
        <v>45</v>
      </c>
      <c r="F1927" t="s">
        <v>8226</v>
      </c>
      <c r="G1927" t="s">
        <v>8227</v>
      </c>
      <c r="H1927">
        <v>1920</v>
      </c>
      <c r="I1927" s="4" t="s">
        <v>8228</v>
      </c>
      <c r="J1927" t="s">
        <v>8229</v>
      </c>
      <c r="K1927" s="3">
        <v>45995</v>
      </c>
      <c r="L1927" t="s">
        <v>8230</v>
      </c>
    </row>
    <row r="1928" spans="1:12" x14ac:dyDescent="0.25">
      <c r="A1928">
        <v>2025</v>
      </c>
      <c r="B1928" s="3">
        <v>45962</v>
      </c>
      <c r="C1928" s="3">
        <v>45991</v>
      </c>
      <c r="D1928" t="s">
        <v>40</v>
      </c>
      <c r="E1928" t="s">
        <v>45</v>
      </c>
      <c r="F1928" t="s">
        <v>8226</v>
      </c>
      <c r="G1928" t="s">
        <v>8227</v>
      </c>
      <c r="H1928">
        <v>1921</v>
      </c>
      <c r="I1928" s="4" t="s">
        <v>8228</v>
      </c>
      <c r="J1928" t="s">
        <v>8229</v>
      </c>
      <c r="K1928" s="3">
        <v>45995</v>
      </c>
      <c r="L1928" t="s">
        <v>8230</v>
      </c>
    </row>
    <row r="1929" spans="1:12" x14ac:dyDescent="0.25">
      <c r="A1929">
        <v>2025</v>
      </c>
      <c r="B1929" s="3">
        <v>45962</v>
      </c>
      <c r="C1929" s="3">
        <v>45991</v>
      </c>
      <c r="D1929" t="s">
        <v>40</v>
      </c>
      <c r="E1929" t="s">
        <v>45</v>
      </c>
      <c r="F1929" t="s">
        <v>8226</v>
      </c>
      <c r="G1929" t="s">
        <v>8227</v>
      </c>
      <c r="H1929">
        <v>1922</v>
      </c>
      <c r="I1929" s="4" t="s">
        <v>8228</v>
      </c>
      <c r="J1929" t="s">
        <v>8229</v>
      </c>
      <c r="K1929" s="3">
        <v>45995</v>
      </c>
      <c r="L1929" t="s">
        <v>8230</v>
      </c>
    </row>
    <row r="1930" spans="1:12" x14ac:dyDescent="0.25">
      <c r="A1930">
        <v>2025</v>
      </c>
      <c r="B1930" s="3">
        <v>45962</v>
      </c>
      <c r="C1930" s="3">
        <v>45991</v>
      </c>
      <c r="D1930" t="s">
        <v>40</v>
      </c>
      <c r="E1930" t="s">
        <v>45</v>
      </c>
      <c r="F1930" t="s">
        <v>8226</v>
      </c>
      <c r="G1930" t="s">
        <v>8227</v>
      </c>
      <c r="H1930">
        <v>1923</v>
      </c>
      <c r="I1930" s="4" t="s">
        <v>8228</v>
      </c>
      <c r="J1930" t="s">
        <v>8229</v>
      </c>
      <c r="K1930" s="3">
        <v>45995</v>
      </c>
      <c r="L1930" t="s">
        <v>8230</v>
      </c>
    </row>
    <row r="1931" spans="1:12" x14ac:dyDescent="0.25">
      <c r="A1931">
        <v>2025</v>
      </c>
      <c r="B1931" s="3">
        <v>45962</v>
      </c>
      <c r="C1931" s="3">
        <v>45991</v>
      </c>
      <c r="D1931" t="s">
        <v>40</v>
      </c>
      <c r="E1931" t="s">
        <v>45</v>
      </c>
      <c r="F1931" t="s">
        <v>8226</v>
      </c>
      <c r="G1931" t="s">
        <v>8227</v>
      </c>
      <c r="H1931">
        <v>1924</v>
      </c>
      <c r="I1931" s="4" t="s">
        <v>8228</v>
      </c>
      <c r="J1931" t="s">
        <v>8229</v>
      </c>
      <c r="K1931" s="3">
        <v>45995</v>
      </c>
      <c r="L1931" t="s">
        <v>8230</v>
      </c>
    </row>
    <row r="1932" spans="1:12" x14ac:dyDescent="0.25">
      <c r="A1932">
        <v>2025</v>
      </c>
      <c r="B1932" s="3">
        <v>45962</v>
      </c>
      <c r="C1932" s="3">
        <v>45991</v>
      </c>
      <c r="D1932" t="s">
        <v>40</v>
      </c>
      <c r="E1932" t="s">
        <v>45</v>
      </c>
      <c r="F1932" t="s">
        <v>8226</v>
      </c>
      <c r="G1932" t="s">
        <v>8227</v>
      </c>
      <c r="H1932">
        <v>1925</v>
      </c>
      <c r="I1932" s="4" t="s">
        <v>8228</v>
      </c>
      <c r="J1932" t="s">
        <v>8229</v>
      </c>
      <c r="K1932" s="3">
        <v>45995</v>
      </c>
      <c r="L1932" t="s">
        <v>8230</v>
      </c>
    </row>
    <row r="1933" spans="1:12" x14ac:dyDescent="0.25">
      <c r="A1933">
        <v>2025</v>
      </c>
      <c r="B1933" s="3">
        <v>45962</v>
      </c>
      <c r="C1933" s="3">
        <v>45991</v>
      </c>
      <c r="D1933" t="s">
        <v>40</v>
      </c>
      <c r="E1933" t="s">
        <v>45</v>
      </c>
      <c r="F1933" t="s">
        <v>8226</v>
      </c>
      <c r="G1933" t="s">
        <v>8227</v>
      </c>
      <c r="H1933">
        <v>1926</v>
      </c>
      <c r="I1933" s="4" t="s">
        <v>8228</v>
      </c>
      <c r="J1933" t="s">
        <v>8229</v>
      </c>
      <c r="K1933" s="3">
        <v>45995</v>
      </c>
      <c r="L1933" t="s">
        <v>8230</v>
      </c>
    </row>
    <row r="1934" spans="1:12" x14ac:dyDescent="0.25">
      <c r="A1934">
        <v>2025</v>
      </c>
      <c r="B1934" s="3">
        <v>45962</v>
      </c>
      <c r="C1934" s="3">
        <v>45991</v>
      </c>
      <c r="D1934" t="s">
        <v>40</v>
      </c>
      <c r="E1934" t="s">
        <v>45</v>
      </c>
      <c r="F1934" t="s">
        <v>8226</v>
      </c>
      <c r="G1934" t="s">
        <v>8227</v>
      </c>
      <c r="H1934">
        <v>1927</v>
      </c>
      <c r="I1934" s="4" t="s">
        <v>8228</v>
      </c>
      <c r="J1934" t="s">
        <v>8229</v>
      </c>
      <c r="K1934" s="3">
        <v>45995</v>
      </c>
      <c r="L1934" t="s">
        <v>8230</v>
      </c>
    </row>
    <row r="1935" spans="1:12" x14ac:dyDescent="0.25">
      <c r="A1935">
        <v>2025</v>
      </c>
      <c r="B1935" s="3">
        <v>45962</v>
      </c>
      <c r="C1935" s="3">
        <v>45991</v>
      </c>
      <c r="D1935" t="s">
        <v>40</v>
      </c>
      <c r="E1935" t="s">
        <v>45</v>
      </c>
      <c r="F1935" t="s">
        <v>8226</v>
      </c>
      <c r="G1935" t="s">
        <v>8227</v>
      </c>
      <c r="H1935">
        <v>1928</v>
      </c>
      <c r="I1935" s="4" t="s">
        <v>8228</v>
      </c>
      <c r="J1935" t="s">
        <v>8229</v>
      </c>
      <c r="K1935" s="3">
        <v>45995</v>
      </c>
      <c r="L1935" t="s">
        <v>8230</v>
      </c>
    </row>
    <row r="1936" spans="1:12" x14ac:dyDescent="0.25">
      <c r="A1936">
        <v>2025</v>
      </c>
      <c r="B1936" s="3">
        <v>45962</v>
      </c>
      <c r="C1936" s="3">
        <v>45991</v>
      </c>
      <c r="D1936" t="s">
        <v>40</v>
      </c>
      <c r="E1936" t="s">
        <v>45</v>
      </c>
      <c r="F1936" t="s">
        <v>8226</v>
      </c>
      <c r="G1936" t="s">
        <v>8227</v>
      </c>
      <c r="H1936">
        <v>1929</v>
      </c>
      <c r="I1936" s="4" t="s">
        <v>8228</v>
      </c>
      <c r="J1936" t="s">
        <v>8229</v>
      </c>
      <c r="K1936" s="3">
        <v>45995</v>
      </c>
      <c r="L1936" t="s">
        <v>8230</v>
      </c>
    </row>
    <row r="1937" spans="1:12" x14ac:dyDescent="0.25">
      <c r="A1937">
        <v>2025</v>
      </c>
      <c r="B1937" s="3">
        <v>45962</v>
      </c>
      <c r="C1937" s="3">
        <v>45991</v>
      </c>
      <c r="D1937" t="s">
        <v>40</v>
      </c>
      <c r="E1937" t="s">
        <v>45</v>
      </c>
      <c r="F1937" t="s">
        <v>8226</v>
      </c>
      <c r="G1937" t="s">
        <v>8227</v>
      </c>
      <c r="H1937">
        <v>1930</v>
      </c>
      <c r="I1937" s="4" t="s">
        <v>8228</v>
      </c>
      <c r="J1937" t="s">
        <v>8229</v>
      </c>
      <c r="K1937" s="3">
        <v>45995</v>
      </c>
      <c r="L1937" t="s">
        <v>8230</v>
      </c>
    </row>
    <row r="1938" spans="1:12" x14ac:dyDescent="0.25">
      <c r="A1938">
        <v>2025</v>
      </c>
      <c r="B1938" s="3">
        <v>45962</v>
      </c>
      <c r="C1938" s="3">
        <v>45991</v>
      </c>
      <c r="D1938" t="s">
        <v>40</v>
      </c>
      <c r="E1938" t="s">
        <v>45</v>
      </c>
      <c r="F1938" t="s">
        <v>8226</v>
      </c>
      <c r="G1938" t="s">
        <v>8227</v>
      </c>
      <c r="H1938">
        <v>1931</v>
      </c>
      <c r="I1938" s="4" t="s">
        <v>8228</v>
      </c>
      <c r="J1938" t="s">
        <v>8229</v>
      </c>
      <c r="K1938" s="3">
        <v>45995</v>
      </c>
      <c r="L1938" t="s">
        <v>8230</v>
      </c>
    </row>
    <row r="1939" spans="1:12" x14ac:dyDescent="0.25">
      <c r="A1939">
        <v>2025</v>
      </c>
      <c r="B1939" s="3">
        <v>45962</v>
      </c>
      <c r="C1939" s="3">
        <v>45991</v>
      </c>
      <c r="D1939" t="s">
        <v>40</v>
      </c>
      <c r="E1939" t="s">
        <v>45</v>
      </c>
      <c r="F1939" t="s">
        <v>8226</v>
      </c>
      <c r="G1939" t="s">
        <v>8227</v>
      </c>
      <c r="H1939">
        <v>1932</v>
      </c>
      <c r="I1939" s="4" t="s">
        <v>8228</v>
      </c>
      <c r="J1939" t="s">
        <v>8229</v>
      </c>
      <c r="K1939" s="3">
        <v>45995</v>
      </c>
      <c r="L1939" t="s">
        <v>8230</v>
      </c>
    </row>
    <row r="1940" spans="1:12" x14ac:dyDescent="0.25">
      <c r="A1940">
        <v>2025</v>
      </c>
      <c r="B1940" s="3">
        <v>45962</v>
      </c>
      <c r="C1940" s="3">
        <v>45991</v>
      </c>
      <c r="D1940" t="s">
        <v>40</v>
      </c>
      <c r="E1940" t="s">
        <v>45</v>
      </c>
      <c r="F1940" t="s">
        <v>8226</v>
      </c>
      <c r="G1940" t="s">
        <v>8227</v>
      </c>
      <c r="H1940">
        <v>1933</v>
      </c>
      <c r="I1940" s="4" t="s">
        <v>8228</v>
      </c>
      <c r="J1940" t="s">
        <v>8229</v>
      </c>
      <c r="K1940" s="3">
        <v>45995</v>
      </c>
      <c r="L1940" t="s">
        <v>8230</v>
      </c>
    </row>
    <row r="1941" spans="1:12" x14ac:dyDescent="0.25">
      <c r="A1941">
        <v>2025</v>
      </c>
      <c r="B1941" s="3">
        <v>45962</v>
      </c>
      <c r="C1941" s="3">
        <v>45991</v>
      </c>
      <c r="D1941" t="s">
        <v>40</v>
      </c>
      <c r="E1941" t="s">
        <v>45</v>
      </c>
      <c r="F1941" t="s">
        <v>8226</v>
      </c>
      <c r="G1941" t="s">
        <v>8227</v>
      </c>
      <c r="H1941">
        <v>1934</v>
      </c>
      <c r="I1941" s="4" t="s">
        <v>8228</v>
      </c>
      <c r="J1941" t="s">
        <v>8229</v>
      </c>
      <c r="K1941" s="3">
        <v>45995</v>
      </c>
      <c r="L1941" t="s">
        <v>8230</v>
      </c>
    </row>
    <row r="1942" spans="1:12" x14ac:dyDescent="0.25">
      <c r="A1942">
        <v>2025</v>
      </c>
      <c r="B1942" s="3">
        <v>45962</v>
      </c>
      <c r="C1942" s="3">
        <v>45991</v>
      </c>
      <c r="D1942" t="s">
        <v>40</v>
      </c>
      <c r="E1942" t="s">
        <v>45</v>
      </c>
      <c r="F1942" t="s">
        <v>8226</v>
      </c>
      <c r="G1942" t="s">
        <v>8227</v>
      </c>
      <c r="H1942">
        <v>1935</v>
      </c>
      <c r="I1942" s="4" t="s">
        <v>8228</v>
      </c>
      <c r="J1942" t="s">
        <v>8229</v>
      </c>
      <c r="K1942" s="3">
        <v>45995</v>
      </c>
      <c r="L1942" t="s">
        <v>8230</v>
      </c>
    </row>
    <row r="1943" spans="1:12" x14ac:dyDescent="0.25">
      <c r="A1943">
        <v>2025</v>
      </c>
      <c r="B1943" s="3">
        <v>45962</v>
      </c>
      <c r="C1943" s="3">
        <v>45991</v>
      </c>
      <c r="D1943" t="s">
        <v>40</v>
      </c>
      <c r="E1943" t="s">
        <v>45</v>
      </c>
      <c r="F1943" t="s">
        <v>8226</v>
      </c>
      <c r="G1943" t="s">
        <v>8227</v>
      </c>
      <c r="H1943">
        <v>1936</v>
      </c>
      <c r="I1943" s="4" t="s">
        <v>8228</v>
      </c>
      <c r="J1943" t="s">
        <v>8229</v>
      </c>
      <c r="K1943" s="3">
        <v>45995</v>
      </c>
      <c r="L1943" t="s">
        <v>8230</v>
      </c>
    </row>
    <row r="1944" spans="1:12" x14ac:dyDescent="0.25">
      <c r="A1944">
        <v>2025</v>
      </c>
      <c r="B1944" s="3">
        <v>45962</v>
      </c>
      <c r="C1944" s="3">
        <v>45991</v>
      </c>
      <c r="D1944" t="s">
        <v>40</v>
      </c>
      <c r="E1944" t="s">
        <v>45</v>
      </c>
      <c r="F1944" t="s">
        <v>8226</v>
      </c>
      <c r="G1944" t="s">
        <v>8227</v>
      </c>
      <c r="H1944">
        <v>1937</v>
      </c>
      <c r="I1944" s="4" t="s">
        <v>8228</v>
      </c>
      <c r="J1944" t="s">
        <v>8229</v>
      </c>
      <c r="K1944" s="3">
        <v>45995</v>
      </c>
      <c r="L1944" t="s">
        <v>8230</v>
      </c>
    </row>
    <row r="1945" spans="1:12" x14ac:dyDescent="0.25">
      <c r="A1945">
        <v>2025</v>
      </c>
      <c r="B1945" s="3">
        <v>45962</v>
      </c>
      <c r="C1945" s="3">
        <v>45991</v>
      </c>
      <c r="D1945" t="s">
        <v>40</v>
      </c>
      <c r="E1945" t="s">
        <v>45</v>
      </c>
      <c r="F1945" t="s">
        <v>8226</v>
      </c>
      <c r="G1945" t="s">
        <v>8227</v>
      </c>
      <c r="H1945">
        <v>1938</v>
      </c>
      <c r="I1945" s="4" t="s">
        <v>8228</v>
      </c>
      <c r="J1945" t="s">
        <v>8229</v>
      </c>
      <c r="K1945" s="3">
        <v>45995</v>
      </c>
      <c r="L1945" t="s">
        <v>8230</v>
      </c>
    </row>
    <row r="1946" spans="1:12" x14ac:dyDescent="0.25">
      <c r="A1946">
        <v>2025</v>
      </c>
      <c r="B1946" s="3">
        <v>45962</v>
      </c>
      <c r="C1946" s="3">
        <v>45991</v>
      </c>
      <c r="D1946" t="s">
        <v>40</v>
      </c>
      <c r="E1946" t="s">
        <v>45</v>
      </c>
      <c r="F1946" t="s">
        <v>8226</v>
      </c>
      <c r="G1946" t="s">
        <v>8227</v>
      </c>
      <c r="H1946">
        <v>1939</v>
      </c>
      <c r="I1946" s="4" t="s">
        <v>8228</v>
      </c>
      <c r="J1946" t="s">
        <v>8229</v>
      </c>
      <c r="K1946" s="3">
        <v>45995</v>
      </c>
      <c r="L1946" t="s">
        <v>8230</v>
      </c>
    </row>
    <row r="1947" spans="1:12" x14ac:dyDescent="0.25">
      <c r="A1947">
        <v>2025</v>
      </c>
      <c r="B1947" s="3">
        <v>45962</v>
      </c>
      <c r="C1947" s="3">
        <v>45991</v>
      </c>
      <c r="D1947" t="s">
        <v>40</v>
      </c>
      <c r="E1947" t="s">
        <v>45</v>
      </c>
      <c r="F1947" t="s">
        <v>8226</v>
      </c>
      <c r="G1947" t="s">
        <v>8227</v>
      </c>
      <c r="H1947">
        <v>1940</v>
      </c>
      <c r="I1947" s="4" t="s">
        <v>8228</v>
      </c>
      <c r="J1947" t="s">
        <v>8229</v>
      </c>
      <c r="K1947" s="3">
        <v>45995</v>
      </c>
      <c r="L1947" t="s">
        <v>8230</v>
      </c>
    </row>
    <row r="1948" spans="1:12" x14ac:dyDescent="0.25">
      <c r="A1948">
        <v>2025</v>
      </c>
      <c r="B1948" s="3">
        <v>45962</v>
      </c>
      <c r="C1948" s="3">
        <v>45991</v>
      </c>
      <c r="D1948" t="s">
        <v>40</v>
      </c>
      <c r="E1948" t="s">
        <v>45</v>
      </c>
      <c r="F1948" t="s">
        <v>8226</v>
      </c>
      <c r="G1948" t="s">
        <v>8227</v>
      </c>
      <c r="H1948">
        <v>1941</v>
      </c>
      <c r="I1948" s="4" t="s">
        <v>8228</v>
      </c>
      <c r="J1948" t="s">
        <v>8229</v>
      </c>
      <c r="K1948" s="3">
        <v>45995</v>
      </c>
      <c r="L1948" t="s">
        <v>8230</v>
      </c>
    </row>
    <row r="1949" spans="1:12" x14ac:dyDescent="0.25">
      <c r="A1949">
        <v>2025</v>
      </c>
      <c r="B1949" s="3">
        <v>45962</v>
      </c>
      <c r="C1949" s="3">
        <v>45991</v>
      </c>
      <c r="D1949" t="s">
        <v>40</v>
      </c>
      <c r="E1949" t="s">
        <v>45</v>
      </c>
      <c r="F1949" t="s">
        <v>8226</v>
      </c>
      <c r="G1949" t="s">
        <v>8227</v>
      </c>
      <c r="H1949">
        <v>1942</v>
      </c>
      <c r="I1949" s="4" t="s">
        <v>8228</v>
      </c>
      <c r="J1949" t="s">
        <v>8229</v>
      </c>
      <c r="K1949" s="3">
        <v>45995</v>
      </c>
      <c r="L1949" t="s">
        <v>8230</v>
      </c>
    </row>
    <row r="1950" spans="1:12" x14ac:dyDescent="0.25">
      <c r="A1950">
        <v>2025</v>
      </c>
      <c r="B1950" s="3">
        <v>45962</v>
      </c>
      <c r="C1950" s="3">
        <v>45991</v>
      </c>
      <c r="D1950" t="s">
        <v>40</v>
      </c>
      <c r="E1950" t="s">
        <v>45</v>
      </c>
      <c r="F1950" t="s">
        <v>8226</v>
      </c>
      <c r="G1950" t="s">
        <v>8227</v>
      </c>
      <c r="H1950">
        <v>1943</v>
      </c>
      <c r="I1950" s="4" t="s">
        <v>8228</v>
      </c>
      <c r="J1950" t="s">
        <v>8229</v>
      </c>
      <c r="K1950" s="3">
        <v>45995</v>
      </c>
      <c r="L1950" t="s">
        <v>8230</v>
      </c>
    </row>
    <row r="1951" spans="1:12" x14ac:dyDescent="0.25">
      <c r="A1951">
        <v>2025</v>
      </c>
      <c r="B1951" s="3">
        <v>45962</v>
      </c>
      <c r="C1951" s="3">
        <v>45991</v>
      </c>
      <c r="D1951" t="s">
        <v>40</v>
      </c>
      <c r="E1951" t="s">
        <v>45</v>
      </c>
      <c r="F1951" t="s">
        <v>8226</v>
      </c>
      <c r="G1951" t="s">
        <v>8227</v>
      </c>
      <c r="H1951">
        <v>1944</v>
      </c>
      <c r="I1951" s="4" t="s">
        <v>8228</v>
      </c>
      <c r="J1951" t="s">
        <v>8229</v>
      </c>
      <c r="K1951" s="3">
        <v>45995</v>
      </c>
      <c r="L1951" t="s">
        <v>8230</v>
      </c>
    </row>
    <row r="1952" spans="1:12" x14ac:dyDescent="0.25">
      <c r="A1952">
        <v>2025</v>
      </c>
      <c r="B1952" s="3">
        <v>45962</v>
      </c>
      <c r="C1952" s="3">
        <v>45991</v>
      </c>
      <c r="D1952" t="s">
        <v>40</v>
      </c>
      <c r="E1952" t="s">
        <v>45</v>
      </c>
      <c r="F1952" t="s">
        <v>8226</v>
      </c>
      <c r="G1952" t="s">
        <v>8227</v>
      </c>
      <c r="H1952">
        <v>1945</v>
      </c>
      <c r="I1952" s="4" t="s">
        <v>8228</v>
      </c>
      <c r="J1952" t="s">
        <v>8229</v>
      </c>
      <c r="K1952" s="3">
        <v>45995</v>
      </c>
      <c r="L1952" t="s">
        <v>8230</v>
      </c>
    </row>
    <row r="1953" spans="1:12" x14ac:dyDescent="0.25">
      <c r="A1953">
        <v>2025</v>
      </c>
      <c r="B1953" s="3">
        <v>45962</v>
      </c>
      <c r="C1953" s="3">
        <v>45991</v>
      </c>
      <c r="D1953" t="s">
        <v>40</v>
      </c>
      <c r="E1953" t="s">
        <v>45</v>
      </c>
      <c r="F1953" t="s">
        <v>8226</v>
      </c>
      <c r="G1953" t="s">
        <v>8227</v>
      </c>
      <c r="H1953">
        <v>1946</v>
      </c>
      <c r="I1953" s="4" t="s">
        <v>8228</v>
      </c>
      <c r="J1953" t="s">
        <v>8229</v>
      </c>
      <c r="K1953" s="3">
        <v>45995</v>
      </c>
      <c r="L1953" t="s">
        <v>8230</v>
      </c>
    </row>
    <row r="1954" spans="1:12" x14ac:dyDescent="0.25">
      <c r="A1954">
        <v>2025</v>
      </c>
      <c r="B1954" s="3">
        <v>45962</v>
      </c>
      <c r="C1954" s="3">
        <v>45991</v>
      </c>
      <c r="D1954" t="s">
        <v>40</v>
      </c>
      <c r="E1954" t="s">
        <v>45</v>
      </c>
      <c r="F1954" t="s">
        <v>8226</v>
      </c>
      <c r="G1954" t="s">
        <v>8227</v>
      </c>
      <c r="H1954">
        <v>1947</v>
      </c>
      <c r="I1954" s="4" t="s">
        <v>8228</v>
      </c>
      <c r="J1954" t="s">
        <v>8229</v>
      </c>
      <c r="K1954" s="3">
        <v>45995</v>
      </c>
      <c r="L1954" t="s">
        <v>8230</v>
      </c>
    </row>
    <row r="1955" spans="1:12" x14ac:dyDescent="0.25">
      <c r="A1955">
        <v>2025</v>
      </c>
      <c r="B1955" s="3">
        <v>45962</v>
      </c>
      <c r="C1955" s="3">
        <v>45991</v>
      </c>
      <c r="D1955" t="s">
        <v>40</v>
      </c>
      <c r="E1955" t="s">
        <v>45</v>
      </c>
      <c r="F1955" t="s">
        <v>8226</v>
      </c>
      <c r="G1955" t="s">
        <v>8227</v>
      </c>
      <c r="H1955">
        <v>1948</v>
      </c>
      <c r="I1955" s="4" t="s">
        <v>8228</v>
      </c>
      <c r="J1955" t="s">
        <v>8229</v>
      </c>
      <c r="K1955" s="3">
        <v>45995</v>
      </c>
      <c r="L1955" t="s">
        <v>8230</v>
      </c>
    </row>
    <row r="1956" spans="1:12" x14ac:dyDescent="0.25">
      <c r="A1956">
        <v>2025</v>
      </c>
      <c r="B1956" s="3">
        <v>45962</v>
      </c>
      <c r="C1956" s="3">
        <v>45991</v>
      </c>
      <c r="D1956" t="s">
        <v>40</v>
      </c>
      <c r="E1956" t="s">
        <v>45</v>
      </c>
      <c r="F1956" t="s">
        <v>8226</v>
      </c>
      <c r="G1956" t="s">
        <v>8227</v>
      </c>
      <c r="H1956">
        <v>1949</v>
      </c>
      <c r="I1956" s="4" t="s">
        <v>8228</v>
      </c>
      <c r="J1956" t="s">
        <v>8229</v>
      </c>
      <c r="K1956" s="3">
        <v>45995</v>
      </c>
      <c r="L1956" t="s">
        <v>8230</v>
      </c>
    </row>
    <row r="1957" spans="1:12" x14ac:dyDescent="0.25">
      <c r="A1957">
        <v>2025</v>
      </c>
      <c r="B1957" s="3">
        <v>45962</v>
      </c>
      <c r="C1957" s="3">
        <v>45991</v>
      </c>
      <c r="D1957" t="s">
        <v>40</v>
      </c>
      <c r="E1957" t="s">
        <v>45</v>
      </c>
      <c r="F1957" t="s">
        <v>8226</v>
      </c>
      <c r="G1957" t="s">
        <v>8227</v>
      </c>
      <c r="H1957">
        <v>1950</v>
      </c>
      <c r="I1957" s="4" t="s">
        <v>8228</v>
      </c>
      <c r="J1957" t="s">
        <v>8229</v>
      </c>
      <c r="K1957" s="3">
        <v>45995</v>
      </c>
      <c r="L1957" t="s">
        <v>8230</v>
      </c>
    </row>
    <row r="1958" spans="1:12" x14ac:dyDescent="0.25">
      <c r="A1958">
        <v>2025</v>
      </c>
      <c r="B1958" s="3">
        <v>45962</v>
      </c>
      <c r="C1958" s="3">
        <v>45991</v>
      </c>
      <c r="D1958" t="s">
        <v>40</v>
      </c>
      <c r="E1958" t="s">
        <v>45</v>
      </c>
      <c r="F1958" t="s">
        <v>8226</v>
      </c>
      <c r="G1958" t="s">
        <v>8227</v>
      </c>
      <c r="H1958">
        <v>1951</v>
      </c>
      <c r="I1958" s="4" t="s">
        <v>8228</v>
      </c>
      <c r="J1958" t="s">
        <v>8229</v>
      </c>
      <c r="K1958" s="3">
        <v>45995</v>
      </c>
      <c r="L1958" t="s">
        <v>8230</v>
      </c>
    </row>
    <row r="1959" spans="1:12" x14ac:dyDescent="0.25">
      <c r="A1959">
        <v>2025</v>
      </c>
      <c r="B1959" s="3">
        <v>45962</v>
      </c>
      <c r="C1959" s="3">
        <v>45991</v>
      </c>
      <c r="D1959" t="s">
        <v>40</v>
      </c>
      <c r="E1959" t="s">
        <v>45</v>
      </c>
      <c r="F1959" t="s">
        <v>8226</v>
      </c>
      <c r="G1959" t="s">
        <v>8227</v>
      </c>
      <c r="H1959">
        <v>1952</v>
      </c>
      <c r="I1959" s="4" t="s">
        <v>8228</v>
      </c>
      <c r="J1959" t="s">
        <v>8229</v>
      </c>
      <c r="K1959" s="3">
        <v>45995</v>
      </c>
      <c r="L1959" t="s">
        <v>8230</v>
      </c>
    </row>
    <row r="1960" spans="1:12" x14ac:dyDescent="0.25">
      <c r="A1960">
        <v>2025</v>
      </c>
      <c r="B1960" s="3">
        <v>45962</v>
      </c>
      <c r="C1960" s="3">
        <v>45991</v>
      </c>
      <c r="D1960" t="s">
        <v>40</v>
      </c>
      <c r="E1960" t="s">
        <v>45</v>
      </c>
      <c r="F1960" t="s">
        <v>8226</v>
      </c>
      <c r="G1960" t="s">
        <v>8227</v>
      </c>
      <c r="H1960">
        <v>1953</v>
      </c>
      <c r="I1960" s="4" t="s">
        <v>8228</v>
      </c>
      <c r="J1960" t="s">
        <v>8229</v>
      </c>
      <c r="K1960" s="3">
        <v>45995</v>
      </c>
      <c r="L1960" t="s">
        <v>8230</v>
      </c>
    </row>
    <row r="1961" spans="1:12" x14ac:dyDescent="0.25">
      <c r="A1961">
        <v>2025</v>
      </c>
      <c r="B1961" s="3">
        <v>45962</v>
      </c>
      <c r="C1961" s="3">
        <v>45991</v>
      </c>
      <c r="D1961" t="s">
        <v>40</v>
      </c>
      <c r="E1961" t="s">
        <v>45</v>
      </c>
      <c r="F1961" t="s">
        <v>8226</v>
      </c>
      <c r="G1961" t="s">
        <v>8227</v>
      </c>
      <c r="H1961">
        <v>1954</v>
      </c>
      <c r="I1961" s="4" t="s">
        <v>8228</v>
      </c>
      <c r="J1961" t="s">
        <v>8229</v>
      </c>
      <c r="K1961" s="3">
        <v>45995</v>
      </c>
      <c r="L1961" t="s">
        <v>8230</v>
      </c>
    </row>
    <row r="1962" spans="1:12" x14ac:dyDescent="0.25">
      <c r="A1962">
        <v>2025</v>
      </c>
      <c r="B1962" s="3">
        <v>45962</v>
      </c>
      <c r="C1962" s="3">
        <v>45991</v>
      </c>
      <c r="D1962" t="s">
        <v>40</v>
      </c>
      <c r="E1962" t="s">
        <v>45</v>
      </c>
      <c r="F1962" t="s">
        <v>8226</v>
      </c>
      <c r="G1962" t="s">
        <v>8227</v>
      </c>
      <c r="H1962">
        <v>1955</v>
      </c>
      <c r="I1962" s="4" t="s">
        <v>8228</v>
      </c>
      <c r="J1962" t="s">
        <v>8229</v>
      </c>
      <c r="K1962" s="3">
        <v>45995</v>
      </c>
      <c r="L1962" t="s">
        <v>8230</v>
      </c>
    </row>
    <row r="1963" spans="1:12" x14ac:dyDescent="0.25">
      <c r="A1963">
        <v>2025</v>
      </c>
      <c r="B1963" s="3">
        <v>45962</v>
      </c>
      <c r="C1963" s="3">
        <v>45991</v>
      </c>
      <c r="D1963" t="s">
        <v>40</v>
      </c>
      <c r="E1963" t="s">
        <v>45</v>
      </c>
      <c r="F1963" t="s">
        <v>8226</v>
      </c>
      <c r="G1963" t="s">
        <v>8227</v>
      </c>
      <c r="H1963">
        <v>1956</v>
      </c>
      <c r="I1963" s="4" t="s">
        <v>8228</v>
      </c>
      <c r="J1963" t="s">
        <v>8229</v>
      </c>
      <c r="K1963" s="3">
        <v>45995</v>
      </c>
      <c r="L1963" t="s">
        <v>8230</v>
      </c>
    </row>
    <row r="1964" spans="1:12" x14ac:dyDescent="0.25">
      <c r="A1964">
        <v>2025</v>
      </c>
      <c r="B1964" s="3">
        <v>45962</v>
      </c>
      <c r="C1964" s="3">
        <v>45991</v>
      </c>
      <c r="D1964" t="s">
        <v>40</v>
      </c>
      <c r="E1964" t="s">
        <v>45</v>
      </c>
      <c r="F1964" t="s">
        <v>8226</v>
      </c>
      <c r="G1964" t="s">
        <v>8227</v>
      </c>
      <c r="H1964">
        <v>1957</v>
      </c>
      <c r="I1964" s="4" t="s">
        <v>8228</v>
      </c>
      <c r="J1964" t="s">
        <v>8229</v>
      </c>
      <c r="K1964" s="3">
        <v>45995</v>
      </c>
      <c r="L1964" t="s">
        <v>8230</v>
      </c>
    </row>
    <row r="1965" spans="1:12" x14ac:dyDescent="0.25">
      <c r="A1965">
        <v>2025</v>
      </c>
      <c r="B1965" s="3">
        <v>45962</v>
      </c>
      <c r="C1965" s="3">
        <v>45991</v>
      </c>
      <c r="D1965" t="s">
        <v>40</v>
      </c>
      <c r="E1965" t="s">
        <v>45</v>
      </c>
      <c r="F1965" t="s">
        <v>8226</v>
      </c>
      <c r="G1965" t="s">
        <v>8227</v>
      </c>
      <c r="H1965">
        <v>1958</v>
      </c>
      <c r="I1965" s="4" t="s">
        <v>8228</v>
      </c>
      <c r="J1965" t="s">
        <v>8229</v>
      </c>
      <c r="K1965" s="3">
        <v>45995</v>
      </c>
      <c r="L1965" t="s">
        <v>8230</v>
      </c>
    </row>
    <row r="1966" spans="1:12" x14ac:dyDescent="0.25">
      <c r="A1966">
        <v>2025</v>
      </c>
      <c r="B1966" s="3">
        <v>45962</v>
      </c>
      <c r="C1966" s="3">
        <v>45991</v>
      </c>
      <c r="D1966" t="s">
        <v>40</v>
      </c>
      <c r="E1966" t="s">
        <v>45</v>
      </c>
      <c r="F1966" t="s">
        <v>8226</v>
      </c>
      <c r="G1966" t="s">
        <v>8227</v>
      </c>
      <c r="H1966">
        <v>1959</v>
      </c>
      <c r="I1966" s="4" t="s">
        <v>8228</v>
      </c>
      <c r="J1966" t="s">
        <v>8229</v>
      </c>
      <c r="K1966" s="3">
        <v>45995</v>
      </c>
      <c r="L1966" t="s">
        <v>8230</v>
      </c>
    </row>
    <row r="1967" spans="1:12" x14ac:dyDescent="0.25">
      <c r="A1967">
        <v>2025</v>
      </c>
      <c r="B1967" s="3">
        <v>45962</v>
      </c>
      <c r="C1967" s="3">
        <v>45991</v>
      </c>
      <c r="D1967" t="s">
        <v>40</v>
      </c>
      <c r="E1967" t="s">
        <v>45</v>
      </c>
      <c r="F1967" t="s">
        <v>8226</v>
      </c>
      <c r="G1967" t="s">
        <v>8227</v>
      </c>
      <c r="H1967">
        <v>1960</v>
      </c>
      <c r="I1967" s="4" t="s">
        <v>8228</v>
      </c>
      <c r="J1967" t="s">
        <v>8229</v>
      </c>
      <c r="K1967" s="3">
        <v>45995</v>
      </c>
      <c r="L1967" t="s">
        <v>8230</v>
      </c>
    </row>
    <row r="1968" spans="1:12" x14ac:dyDescent="0.25">
      <c r="A1968">
        <v>2025</v>
      </c>
      <c r="B1968" s="3">
        <v>45962</v>
      </c>
      <c r="C1968" s="3">
        <v>45991</v>
      </c>
      <c r="D1968" t="s">
        <v>40</v>
      </c>
      <c r="E1968" t="s">
        <v>45</v>
      </c>
      <c r="F1968" t="s">
        <v>8226</v>
      </c>
      <c r="G1968" t="s">
        <v>8227</v>
      </c>
      <c r="H1968">
        <v>1961</v>
      </c>
      <c r="I1968" s="4" t="s">
        <v>8228</v>
      </c>
      <c r="J1968" t="s">
        <v>8229</v>
      </c>
      <c r="K1968" s="3">
        <v>45995</v>
      </c>
      <c r="L1968" t="s">
        <v>8230</v>
      </c>
    </row>
    <row r="1969" spans="1:12" x14ac:dyDescent="0.25">
      <c r="A1969">
        <v>2025</v>
      </c>
      <c r="B1969" s="3">
        <v>45962</v>
      </c>
      <c r="C1969" s="3">
        <v>45991</v>
      </c>
      <c r="D1969" t="s">
        <v>40</v>
      </c>
      <c r="E1969" t="s">
        <v>45</v>
      </c>
      <c r="F1969" t="s">
        <v>8226</v>
      </c>
      <c r="G1969" t="s">
        <v>8227</v>
      </c>
      <c r="H1969">
        <v>1962</v>
      </c>
      <c r="I1969" s="4" t="s">
        <v>8228</v>
      </c>
      <c r="J1969" t="s">
        <v>8229</v>
      </c>
      <c r="K1969" s="3">
        <v>45995</v>
      </c>
      <c r="L1969" t="s">
        <v>8230</v>
      </c>
    </row>
    <row r="1970" spans="1:12" x14ac:dyDescent="0.25">
      <c r="A1970">
        <v>2025</v>
      </c>
      <c r="B1970" s="3">
        <v>45962</v>
      </c>
      <c r="C1970" s="3">
        <v>45991</v>
      </c>
      <c r="D1970" t="s">
        <v>40</v>
      </c>
      <c r="E1970" t="s">
        <v>45</v>
      </c>
      <c r="F1970" t="s">
        <v>8226</v>
      </c>
      <c r="G1970" t="s">
        <v>8227</v>
      </c>
      <c r="H1970">
        <v>1963</v>
      </c>
      <c r="I1970" s="4" t="s">
        <v>8228</v>
      </c>
      <c r="J1970" t="s">
        <v>8229</v>
      </c>
      <c r="K1970" s="3">
        <v>45995</v>
      </c>
      <c r="L1970" t="s">
        <v>8230</v>
      </c>
    </row>
    <row r="1971" spans="1:12" x14ac:dyDescent="0.25">
      <c r="A1971">
        <v>2025</v>
      </c>
      <c r="B1971" s="3">
        <v>45962</v>
      </c>
      <c r="C1971" s="3">
        <v>45991</v>
      </c>
      <c r="D1971" t="s">
        <v>40</v>
      </c>
      <c r="E1971" t="s">
        <v>45</v>
      </c>
      <c r="F1971" t="s">
        <v>8226</v>
      </c>
      <c r="G1971" t="s">
        <v>8227</v>
      </c>
      <c r="H1971">
        <v>1964</v>
      </c>
      <c r="I1971" s="4" t="s">
        <v>8228</v>
      </c>
      <c r="J1971" t="s">
        <v>8229</v>
      </c>
      <c r="K1971" s="3">
        <v>45995</v>
      </c>
      <c r="L1971" t="s">
        <v>8230</v>
      </c>
    </row>
    <row r="1972" spans="1:12" x14ac:dyDescent="0.25">
      <c r="A1972">
        <v>2025</v>
      </c>
      <c r="B1972" s="3">
        <v>45962</v>
      </c>
      <c r="C1972" s="3">
        <v>45991</v>
      </c>
      <c r="D1972" t="s">
        <v>40</v>
      </c>
      <c r="E1972" t="s">
        <v>45</v>
      </c>
      <c r="F1972" t="s">
        <v>8226</v>
      </c>
      <c r="G1972" t="s">
        <v>8227</v>
      </c>
      <c r="H1972">
        <v>1965</v>
      </c>
      <c r="I1972" s="4" t="s">
        <v>8228</v>
      </c>
      <c r="J1972" t="s">
        <v>8229</v>
      </c>
      <c r="K1972" s="3">
        <v>45995</v>
      </c>
      <c r="L1972" t="s">
        <v>8230</v>
      </c>
    </row>
    <row r="1973" spans="1:12" x14ac:dyDescent="0.25">
      <c r="A1973">
        <v>2025</v>
      </c>
      <c r="B1973" s="3">
        <v>45962</v>
      </c>
      <c r="C1973" s="3">
        <v>45991</v>
      </c>
      <c r="D1973" t="s">
        <v>40</v>
      </c>
      <c r="E1973" t="s">
        <v>45</v>
      </c>
      <c r="F1973" t="s">
        <v>8226</v>
      </c>
      <c r="G1973" t="s">
        <v>8227</v>
      </c>
      <c r="H1973">
        <v>1966</v>
      </c>
      <c r="I1973" s="4" t="s">
        <v>8228</v>
      </c>
      <c r="J1973" t="s">
        <v>8229</v>
      </c>
      <c r="K1973" s="3">
        <v>45995</v>
      </c>
      <c r="L1973" t="s">
        <v>8230</v>
      </c>
    </row>
    <row r="1974" spans="1:12" x14ac:dyDescent="0.25">
      <c r="A1974">
        <v>2025</v>
      </c>
      <c r="B1974" s="3">
        <v>45962</v>
      </c>
      <c r="C1974" s="3">
        <v>45991</v>
      </c>
      <c r="D1974" t="s">
        <v>40</v>
      </c>
      <c r="E1974" t="s">
        <v>45</v>
      </c>
      <c r="F1974" t="s">
        <v>8226</v>
      </c>
      <c r="G1974" t="s">
        <v>8227</v>
      </c>
      <c r="H1974">
        <v>1967</v>
      </c>
      <c r="I1974" s="4" t="s">
        <v>8228</v>
      </c>
      <c r="J1974" t="s">
        <v>8229</v>
      </c>
      <c r="K1974" s="3">
        <v>45995</v>
      </c>
      <c r="L1974" t="s">
        <v>8230</v>
      </c>
    </row>
    <row r="1975" spans="1:12" x14ac:dyDescent="0.25">
      <c r="A1975">
        <v>2025</v>
      </c>
      <c r="B1975" s="3">
        <v>45962</v>
      </c>
      <c r="C1975" s="3">
        <v>45991</v>
      </c>
      <c r="D1975" t="s">
        <v>40</v>
      </c>
      <c r="E1975" t="s">
        <v>45</v>
      </c>
      <c r="F1975" t="s">
        <v>8226</v>
      </c>
      <c r="G1975" t="s">
        <v>8227</v>
      </c>
      <c r="H1975">
        <v>1968</v>
      </c>
      <c r="I1975" s="4" t="s">
        <v>8228</v>
      </c>
      <c r="J1975" t="s">
        <v>8229</v>
      </c>
      <c r="K1975" s="3">
        <v>45995</v>
      </c>
      <c r="L1975" t="s">
        <v>8230</v>
      </c>
    </row>
    <row r="1976" spans="1:12" x14ac:dyDescent="0.25">
      <c r="A1976">
        <v>2025</v>
      </c>
      <c r="B1976" s="3">
        <v>45962</v>
      </c>
      <c r="C1976" s="3">
        <v>45991</v>
      </c>
      <c r="D1976" t="s">
        <v>40</v>
      </c>
      <c r="E1976" t="s">
        <v>45</v>
      </c>
      <c r="F1976" t="s">
        <v>8226</v>
      </c>
      <c r="G1976" t="s">
        <v>8227</v>
      </c>
      <c r="H1976">
        <v>1969</v>
      </c>
      <c r="I1976" s="4" t="s">
        <v>8228</v>
      </c>
      <c r="J1976" t="s">
        <v>8229</v>
      </c>
      <c r="K1976" s="3">
        <v>45995</v>
      </c>
      <c r="L1976" t="s">
        <v>8230</v>
      </c>
    </row>
    <row r="1977" spans="1:12" x14ac:dyDescent="0.25">
      <c r="A1977">
        <v>2025</v>
      </c>
      <c r="B1977" s="3">
        <v>45962</v>
      </c>
      <c r="C1977" s="3">
        <v>45991</v>
      </c>
      <c r="D1977" t="s">
        <v>40</v>
      </c>
      <c r="E1977" t="s">
        <v>45</v>
      </c>
      <c r="F1977" t="s">
        <v>8226</v>
      </c>
      <c r="G1977" t="s">
        <v>8227</v>
      </c>
      <c r="H1977">
        <v>1970</v>
      </c>
      <c r="I1977" s="4" t="s">
        <v>8228</v>
      </c>
      <c r="J1977" t="s">
        <v>8229</v>
      </c>
      <c r="K1977" s="3">
        <v>45995</v>
      </c>
      <c r="L1977" t="s">
        <v>8230</v>
      </c>
    </row>
    <row r="1978" spans="1:12" x14ac:dyDescent="0.25">
      <c r="A1978">
        <v>2025</v>
      </c>
      <c r="B1978" s="3">
        <v>45962</v>
      </c>
      <c r="C1978" s="3">
        <v>45991</v>
      </c>
      <c r="D1978" t="s">
        <v>40</v>
      </c>
      <c r="E1978" t="s">
        <v>45</v>
      </c>
      <c r="F1978" t="s">
        <v>8226</v>
      </c>
      <c r="G1978" t="s">
        <v>8227</v>
      </c>
      <c r="H1978">
        <v>1971</v>
      </c>
      <c r="I1978" s="4" t="s">
        <v>8228</v>
      </c>
      <c r="J1978" t="s">
        <v>8229</v>
      </c>
      <c r="K1978" s="3">
        <v>45995</v>
      </c>
      <c r="L1978" t="s">
        <v>8230</v>
      </c>
    </row>
    <row r="1979" spans="1:12" x14ac:dyDescent="0.25">
      <c r="A1979">
        <v>2025</v>
      </c>
      <c r="B1979" s="3">
        <v>45962</v>
      </c>
      <c r="C1979" s="3">
        <v>45991</v>
      </c>
      <c r="D1979" t="s">
        <v>40</v>
      </c>
      <c r="E1979" t="s">
        <v>45</v>
      </c>
      <c r="F1979" t="s">
        <v>8226</v>
      </c>
      <c r="G1979" t="s">
        <v>8227</v>
      </c>
      <c r="H1979">
        <v>1972</v>
      </c>
      <c r="I1979" s="4" t="s">
        <v>8228</v>
      </c>
      <c r="J1979" t="s">
        <v>8229</v>
      </c>
      <c r="K1979" s="3">
        <v>45995</v>
      </c>
      <c r="L1979" t="s">
        <v>8230</v>
      </c>
    </row>
    <row r="1980" spans="1:12" x14ac:dyDescent="0.25">
      <c r="A1980">
        <v>2025</v>
      </c>
      <c r="B1980" s="3">
        <v>45962</v>
      </c>
      <c r="C1980" s="3">
        <v>45991</v>
      </c>
      <c r="D1980" t="s">
        <v>40</v>
      </c>
      <c r="E1980" t="s">
        <v>45</v>
      </c>
      <c r="F1980" t="s">
        <v>8226</v>
      </c>
      <c r="G1980" t="s">
        <v>8227</v>
      </c>
      <c r="H1980">
        <v>1973</v>
      </c>
      <c r="I1980" s="4" t="s">
        <v>8228</v>
      </c>
      <c r="J1980" t="s">
        <v>8229</v>
      </c>
      <c r="K1980" s="3">
        <v>45995</v>
      </c>
      <c r="L1980" t="s">
        <v>8230</v>
      </c>
    </row>
    <row r="1981" spans="1:12" x14ac:dyDescent="0.25">
      <c r="A1981">
        <v>2025</v>
      </c>
      <c r="B1981" s="3">
        <v>45962</v>
      </c>
      <c r="C1981" s="3">
        <v>45991</v>
      </c>
      <c r="D1981" t="s">
        <v>40</v>
      </c>
      <c r="E1981" t="s">
        <v>45</v>
      </c>
      <c r="F1981" t="s">
        <v>8226</v>
      </c>
      <c r="G1981" t="s">
        <v>8227</v>
      </c>
      <c r="H1981">
        <v>1974</v>
      </c>
      <c r="I1981" s="4" t="s">
        <v>8228</v>
      </c>
      <c r="J1981" t="s">
        <v>8229</v>
      </c>
      <c r="K1981" s="3">
        <v>45995</v>
      </c>
      <c r="L1981" t="s">
        <v>8230</v>
      </c>
    </row>
    <row r="1982" spans="1:12" x14ac:dyDescent="0.25">
      <c r="A1982">
        <v>2025</v>
      </c>
      <c r="B1982" s="3">
        <v>45962</v>
      </c>
      <c r="C1982" s="3">
        <v>45991</v>
      </c>
      <c r="D1982" t="s">
        <v>40</v>
      </c>
      <c r="E1982" t="s">
        <v>45</v>
      </c>
      <c r="F1982" t="s">
        <v>8226</v>
      </c>
      <c r="G1982" t="s">
        <v>8227</v>
      </c>
      <c r="H1982">
        <v>1975</v>
      </c>
      <c r="I1982" s="4" t="s">
        <v>8228</v>
      </c>
      <c r="J1982" t="s">
        <v>8229</v>
      </c>
      <c r="K1982" s="3">
        <v>45995</v>
      </c>
      <c r="L1982" t="s">
        <v>8230</v>
      </c>
    </row>
    <row r="1983" spans="1:12" x14ac:dyDescent="0.25">
      <c r="A1983">
        <v>2025</v>
      </c>
      <c r="B1983" s="3">
        <v>45962</v>
      </c>
      <c r="C1983" s="3">
        <v>45991</v>
      </c>
      <c r="D1983" t="s">
        <v>40</v>
      </c>
      <c r="E1983" t="s">
        <v>45</v>
      </c>
      <c r="F1983" t="s">
        <v>8226</v>
      </c>
      <c r="G1983" t="s">
        <v>8227</v>
      </c>
      <c r="H1983">
        <v>1976</v>
      </c>
      <c r="I1983" s="4" t="s">
        <v>8228</v>
      </c>
      <c r="J1983" t="s">
        <v>8229</v>
      </c>
      <c r="K1983" s="3">
        <v>45995</v>
      </c>
      <c r="L1983" t="s">
        <v>8230</v>
      </c>
    </row>
    <row r="1984" spans="1:12" x14ac:dyDescent="0.25">
      <c r="A1984">
        <v>2025</v>
      </c>
      <c r="B1984" s="3">
        <v>45962</v>
      </c>
      <c r="C1984" s="3">
        <v>45991</v>
      </c>
      <c r="D1984" t="s">
        <v>40</v>
      </c>
      <c r="E1984" t="s">
        <v>45</v>
      </c>
      <c r="F1984" t="s">
        <v>8226</v>
      </c>
      <c r="G1984" t="s">
        <v>8227</v>
      </c>
      <c r="H1984">
        <v>1977</v>
      </c>
      <c r="I1984" s="4" t="s">
        <v>8228</v>
      </c>
      <c r="J1984" t="s">
        <v>8229</v>
      </c>
      <c r="K1984" s="3">
        <v>45995</v>
      </c>
      <c r="L1984" t="s">
        <v>8230</v>
      </c>
    </row>
    <row r="1985" spans="1:12" x14ac:dyDescent="0.25">
      <c r="A1985">
        <v>2025</v>
      </c>
      <c r="B1985" s="3">
        <v>45962</v>
      </c>
      <c r="C1985" s="3">
        <v>45991</v>
      </c>
      <c r="D1985" t="s">
        <v>40</v>
      </c>
      <c r="E1985" t="s">
        <v>45</v>
      </c>
      <c r="F1985" t="s">
        <v>8226</v>
      </c>
      <c r="G1985" t="s">
        <v>8227</v>
      </c>
      <c r="H1985">
        <v>1978</v>
      </c>
      <c r="I1985" s="4" t="s">
        <v>8228</v>
      </c>
      <c r="J1985" t="s">
        <v>8229</v>
      </c>
      <c r="K1985" s="3">
        <v>45995</v>
      </c>
      <c r="L1985" t="s">
        <v>8230</v>
      </c>
    </row>
    <row r="1986" spans="1:12" x14ac:dyDescent="0.25">
      <c r="A1986">
        <v>2025</v>
      </c>
      <c r="B1986" s="3">
        <v>45962</v>
      </c>
      <c r="C1986" s="3">
        <v>45991</v>
      </c>
      <c r="D1986" t="s">
        <v>40</v>
      </c>
      <c r="E1986" t="s">
        <v>45</v>
      </c>
      <c r="F1986" t="s">
        <v>8226</v>
      </c>
      <c r="G1986" t="s">
        <v>8227</v>
      </c>
      <c r="H1986">
        <v>1979</v>
      </c>
      <c r="I1986" s="4" t="s">
        <v>8228</v>
      </c>
      <c r="J1986" t="s">
        <v>8229</v>
      </c>
      <c r="K1986" s="3">
        <v>45995</v>
      </c>
      <c r="L1986" t="s">
        <v>8230</v>
      </c>
    </row>
    <row r="1987" spans="1:12" x14ac:dyDescent="0.25">
      <c r="A1987">
        <v>2025</v>
      </c>
      <c r="B1987" s="3">
        <v>45962</v>
      </c>
      <c r="C1987" s="3">
        <v>45991</v>
      </c>
      <c r="D1987" t="s">
        <v>40</v>
      </c>
      <c r="E1987" t="s">
        <v>45</v>
      </c>
      <c r="F1987" t="s">
        <v>8226</v>
      </c>
      <c r="G1987" t="s">
        <v>8227</v>
      </c>
      <c r="H1987">
        <v>1980</v>
      </c>
      <c r="I1987" s="4" t="s">
        <v>8228</v>
      </c>
      <c r="J1987" t="s">
        <v>8229</v>
      </c>
      <c r="K1987" s="3">
        <v>45995</v>
      </c>
      <c r="L1987" t="s">
        <v>8230</v>
      </c>
    </row>
    <row r="1988" spans="1:12" x14ac:dyDescent="0.25">
      <c r="A1988">
        <v>2025</v>
      </c>
      <c r="B1988" s="3">
        <v>45962</v>
      </c>
      <c r="C1988" s="3">
        <v>45991</v>
      </c>
      <c r="D1988" t="s">
        <v>40</v>
      </c>
      <c r="E1988" t="s">
        <v>45</v>
      </c>
      <c r="F1988" t="s">
        <v>8226</v>
      </c>
      <c r="G1988" t="s">
        <v>8227</v>
      </c>
      <c r="H1988">
        <v>1981</v>
      </c>
      <c r="I1988" s="4" t="s">
        <v>8228</v>
      </c>
      <c r="J1988" t="s">
        <v>8229</v>
      </c>
      <c r="K1988" s="3">
        <v>45995</v>
      </c>
      <c r="L1988" t="s">
        <v>8230</v>
      </c>
    </row>
    <row r="1989" spans="1:12" x14ac:dyDescent="0.25">
      <c r="A1989">
        <v>2025</v>
      </c>
      <c r="B1989" s="3">
        <v>45962</v>
      </c>
      <c r="C1989" s="3">
        <v>45991</v>
      </c>
      <c r="D1989" t="s">
        <v>40</v>
      </c>
      <c r="E1989" t="s">
        <v>45</v>
      </c>
      <c r="F1989" t="s">
        <v>8226</v>
      </c>
      <c r="G1989" t="s">
        <v>8227</v>
      </c>
      <c r="H1989">
        <v>1982</v>
      </c>
      <c r="I1989" s="4" t="s">
        <v>8228</v>
      </c>
      <c r="J1989" t="s">
        <v>8229</v>
      </c>
      <c r="K1989" s="3">
        <v>45995</v>
      </c>
      <c r="L1989" t="s">
        <v>8230</v>
      </c>
    </row>
    <row r="1990" spans="1:12" x14ac:dyDescent="0.25">
      <c r="A1990">
        <v>2025</v>
      </c>
      <c r="B1990" s="3">
        <v>45962</v>
      </c>
      <c r="C1990" s="3">
        <v>45991</v>
      </c>
      <c r="D1990" t="s">
        <v>40</v>
      </c>
      <c r="E1990" t="s">
        <v>45</v>
      </c>
      <c r="F1990" t="s">
        <v>8226</v>
      </c>
      <c r="G1990" t="s">
        <v>8227</v>
      </c>
      <c r="H1990">
        <v>1983</v>
      </c>
      <c r="I1990" s="4" t="s">
        <v>8228</v>
      </c>
      <c r="J1990" t="s">
        <v>8229</v>
      </c>
      <c r="K1990" s="3">
        <v>45995</v>
      </c>
      <c r="L1990" t="s">
        <v>8230</v>
      </c>
    </row>
    <row r="1991" spans="1:12" x14ac:dyDescent="0.25">
      <c r="A1991">
        <v>2025</v>
      </c>
      <c r="B1991" s="3">
        <v>45962</v>
      </c>
      <c r="C1991" s="3">
        <v>45991</v>
      </c>
      <c r="D1991" t="s">
        <v>40</v>
      </c>
      <c r="E1991" t="s">
        <v>45</v>
      </c>
      <c r="F1991" t="s">
        <v>8226</v>
      </c>
      <c r="G1991" t="s">
        <v>8227</v>
      </c>
      <c r="H1991">
        <v>1984</v>
      </c>
      <c r="I1991" s="4" t="s">
        <v>8228</v>
      </c>
      <c r="J1991" t="s">
        <v>8229</v>
      </c>
      <c r="K1991" s="3">
        <v>45995</v>
      </c>
      <c r="L1991" t="s">
        <v>8230</v>
      </c>
    </row>
    <row r="1992" spans="1:12" x14ac:dyDescent="0.25">
      <c r="A1992">
        <v>2025</v>
      </c>
      <c r="B1992" s="3">
        <v>45962</v>
      </c>
      <c r="C1992" s="3">
        <v>45991</v>
      </c>
      <c r="D1992" t="s">
        <v>40</v>
      </c>
      <c r="E1992" t="s">
        <v>45</v>
      </c>
      <c r="F1992" t="s">
        <v>8226</v>
      </c>
      <c r="G1992" t="s">
        <v>8227</v>
      </c>
      <c r="H1992">
        <v>1985</v>
      </c>
      <c r="I1992" s="4" t="s">
        <v>8228</v>
      </c>
      <c r="J1992" t="s">
        <v>8229</v>
      </c>
      <c r="K1992" s="3">
        <v>45995</v>
      </c>
      <c r="L1992" t="s">
        <v>8230</v>
      </c>
    </row>
    <row r="1993" spans="1:12" x14ac:dyDescent="0.25">
      <c r="A1993">
        <v>2025</v>
      </c>
      <c r="B1993" s="3">
        <v>45962</v>
      </c>
      <c r="C1993" s="3">
        <v>45991</v>
      </c>
      <c r="D1993" t="s">
        <v>40</v>
      </c>
      <c r="E1993" t="s">
        <v>45</v>
      </c>
      <c r="F1993" t="s">
        <v>8226</v>
      </c>
      <c r="G1993" t="s">
        <v>8227</v>
      </c>
      <c r="H1993">
        <v>1986</v>
      </c>
      <c r="I1993" s="4" t="s">
        <v>8228</v>
      </c>
      <c r="J1993" t="s">
        <v>8229</v>
      </c>
      <c r="K1993" s="3">
        <v>45995</v>
      </c>
      <c r="L1993" t="s">
        <v>8230</v>
      </c>
    </row>
    <row r="1994" spans="1:12" x14ac:dyDescent="0.25">
      <c r="A1994">
        <v>2025</v>
      </c>
      <c r="B1994" s="3">
        <v>45962</v>
      </c>
      <c r="C1994" s="3">
        <v>45991</v>
      </c>
      <c r="D1994" t="s">
        <v>40</v>
      </c>
      <c r="E1994" t="s">
        <v>45</v>
      </c>
      <c r="F1994" t="s">
        <v>8226</v>
      </c>
      <c r="G1994" t="s">
        <v>8227</v>
      </c>
      <c r="H1994">
        <v>1987</v>
      </c>
      <c r="I1994" s="4" t="s">
        <v>8228</v>
      </c>
      <c r="J1994" t="s">
        <v>8229</v>
      </c>
      <c r="K1994" s="3">
        <v>45995</v>
      </c>
      <c r="L1994" t="s">
        <v>8230</v>
      </c>
    </row>
    <row r="1995" spans="1:12" x14ac:dyDescent="0.25">
      <c r="A1995">
        <v>2025</v>
      </c>
      <c r="B1995" s="3">
        <v>45962</v>
      </c>
      <c r="C1995" s="3">
        <v>45991</v>
      </c>
      <c r="D1995" t="s">
        <v>40</v>
      </c>
      <c r="E1995" t="s">
        <v>45</v>
      </c>
      <c r="F1995" t="s">
        <v>8226</v>
      </c>
      <c r="G1995" t="s">
        <v>8227</v>
      </c>
      <c r="H1995">
        <v>1988</v>
      </c>
      <c r="I1995" s="4" t="s">
        <v>8228</v>
      </c>
      <c r="J1995" t="s">
        <v>8229</v>
      </c>
      <c r="K1995" s="3">
        <v>45995</v>
      </c>
      <c r="L1995" t="s">
        <v>8230</v>
      </c>
    </row>
    <row r="1996" spans="1:12" x14ac:dyDescent="0.25">
      <c r="A1996">
        <v>2025</v>
      </c>
      <c r="B1996" s="3">
        <v>45962</v>
      </c>
      <c r="C1996" s="3">
        <v>45991</v>
      </c>
      <c r="D1996" t="s">
        <v>40</v>
      </c>
      <c r="E1996" t="s">
        <v>45</v>
      </c>
      <c r="F1996" t="s">
        <v>8226</v>
      </c>
      <c r="G1996" t="s">
        <v>8227</v>
      </c>
      <c r="H1996">
        <v>1989</v>
      </c>
      <c r="I1996" s="4" t="s">
        <v>8228</v>
      </c>
      <c r="J1996" t="s">
        <v>8229</v>
      </c>
      <c r="K1996" s="3">
        <v>45995</v>
      </c>
      <c r="L1996" t="s">
        <v>8230</v>
      </c>
    </row>
    <row r="1997" spans="1:12" x14ac:dyDescent="0.25">
      <c r="A1997">
        <v>2025</v>
      </c>
      <c r="B1997" s="3">
        <v>45962</v>
      </c>
      <c r="C1997" s="3">
        <v>45991</v>
      </c>
      <c r="D1997" t="s">
        <v>40</v>
      </c>
      <c r="E1997" t="s">
        <v>45</v>
      </c>
      <c r="F1997" t="s">
        <v>8226</v>
      </c>
      <c r="G1997" t="s">
        <v>8227</v>
      </c>
      <c r="H1997">
        <v>1990</v>
      </c>
      <c r="I1997" s="4" t="s">
        <v>8228</v>
      </c>
      <c r="J1997" t="s">
        <v>8229</v>
      </c>
      <c r="K1997" s="3">
        <v>45995</v>
      </c>
      <c r="L1997" t="s">
        <v>8230</v>
      </c>
    </row>
    <row r="1998" spans="1:12" x14ac:dyDescent="0.25">
      <c r="A1998">
        <v>2025</v>
      </c>
      <c r="B1998" s="3">
        <v>45962</v>
      </c>
      <c r="C1998" s="3">
        <v>45991</v>
      </c>
      <c r="D1998" t="s">
        <v>40</v>
      </c>
      <c r="E1998" t="s">
        <v>45</v>
      </c>
      <c r="F1998" t="s">
        <v>8226</v>
      </c>
      <c r="G1998" t="s">
        <v>8227</v>
      </c>
      <c r="H1998">
        <v>1991</v>
      </c>
      <c r="I1998" s="4" t="s">
        <v>8228</v>
      </c>
      <c r="J1998" t="s">
        <v>8229</v>
      </c>
      <c r="K1998" s="3">
        <v>45995</v>
      </c>
      <c r="L1998" t="s">
        <v>8230</v>
      </c>
    </row>
    <row r="1999" spans="1:12" x14ac:dyDescent="0.25">
      <c r="A1999">
        <v>2025</v>
      </c>
      <c r="B1999" s="3">
        <v>45962</v>
      </c>
      <c r="C1999" s="3">
        <v>45991</v>
      </c>
      <c r="D1999" t="s">
        <v>40</v>
      </c>
      <c r="E1999" t="s">
        <v>45</v>
      </c>
      <c r="F1999" t="s">
        <v>8226</v>
      </c>
      <c r="G1999" t="s">
        <v>8227</v>
      </c>
      <c r="H1999">
        <v>1992</v>
      </c>
      <c r="I1999" s="4" t="s">
        <v>8228</v>
      </c>
      <c r="J1999" t="s">
        <v>8229</v>
      </c>
      <c r="K1999" s="3">
        <v>45995</v>
      </c>
      <c r="L1999" t="s">
        <v>8230</v>
      </c>
    </row>
    <row r="2000" spans="1:12" x14ac:dyDescent="0.25">
      <c r="A2000">
        <v>2025</v>
      </c>
      <c r="B2000" s="3">
        <v>45962</v>
      </c>
      <c r="C2000" s="3">
        <v>45991</v>
      </c>
      <c r="D2000" t="s">
        <v>40</v>
      </c>
      <c r="E2000" t="s">
        <v>45</v>
      </c>
      <c r="F2000" t="s">
        <v>8226</v>
      </c>
      <c r="G2000" t="s">
        <v>8227</v>
      </c>
      <c r="H2000">
        <v>1993</v>
      </c>
      <c r="I2000" s="4" t="s">
        <v>8228</v>
      </c>
      <c r="J2000" t="s">
        <v>8229</v>
      </c>
      <c r="K2000" s="3">
        <v>45995</v>
      </c>
      <c r="L2000" t="s">
        <v>8230</v>
      </c>
    </row>
    <row r="2001" spans="1:12" x14ac:dyDescent="0.25">
      <c r="A2001">
        <v>2025</v>
      </c>
      <c r="B2001" s="3">
        <v>45962</v>
      </c>
      <c r="C2001" s="3">
        <v>45991</v>
      </c>
      <c r="D2001" t="s">
        <v>40</v>
      </c>
      <c r="E2001" t="s">
        <v>45</v>
      </c>
      <c r="F2001" t="s">
        <v>8226</v>
      </c>
      <c r="G2001" t="s">
        <v>8227</v>
      </c>
      <c r="H2001">
        <v>1994</v>
      </c>
      <c r="I2001" s="4" t="s">
        <v>8228</v>
      </c>
      <c r="J2001" t="s">
        <v>8229</v>
      </c>
      <c r="K2001" s="3">
        <v>45995</v>
      </c>
      <c r="L2001" t="s">
        <v>8230</v>
      </c>
    </row>
    <row r="2002" spans="1:12" x14ac:dyDescent="0.25">
      <c r="A2002">
        <v>2025</v>
      </c>
      <c r="B2002" s="3">
        <v>45962</v>
      </c>
      <c r="C2002" s="3">
        <v>45991</v>
      </c>
      <c r="D2002" t="s">
        <v>40</v>
      </c>
      <c r="E2002" t="s">
        <v>45</v>
      </c>
      <c r="F2002" t="s">
        <v>8226</v>
      </c>
      <c r="G2002" t="s">
        <v>8227</v>
      </c>
      <c r="H2002">
        <v>1995</v>
      </c>
      <c r="I2002" s="4" t="s">
        <v>8228</v>
      </c>
      <c r="J2002" t="s">
        <v>8229</v>
      </c>
      <c r="K2002" s="3">
        <v>45995</v>
      </c>
      <c r="L2002" t="s">
        <v>8230</v>
      </c>
    </row>
    <row r="2003" spans="1:12" x14ac:dyDescent="0.25">
      <c r="A2003">
        <v>2025</v>
      </c>
      <c r="B2003" s="3">
        <v>45962</v>
      </c>
      <c r="C2003" s="3">
        <v>45991</v>
      </c>
      <c r="D2003" t="s">
        <v>40</v>
      </c>
      <c r="E2003" t="s">
        <v>45</v>
      </c>
      <c r="F2003" t="s">
        <v>8226</v>
      </c>
      <c r="G2003" t="s">
        <v>8227</v>
      </c>
      <c r="H2003">
        <v>1996</v>
      </c>
      <c r="I2003" s="4" t="s">
        <v>8228</v>
      </c>
      <c r="J2003" t="s">
        <v>8229</v>
      </c>
      <c r="K2003" s="3">
        <v>45995</v>
      </c>
      <c r="L2003" t="s">
        <v>8230</v>
      </c>
    </row>
    <row r="2004" spans="1:12" x14ac:dyDescent="0.25">
      <c r="A2004">
        <v>2025</v>
      </c>
      <c r="B2004" s="3">
        <v>45962</v>
      </c>
      <c r="C2004" s="3">
        <v>45991</v>
      </c>
      <c r="D2004" t="s">
        <v>40</v>
      </c>
      <c r="E2004" t="s">
        <v>45</v>
      </c>
      <c r="F2004" t="s">
        <v>8226</v>
      </c>
      <c r="G2004" t="s">
        <v>8227</v>
      </c>
      <c r="H2004">
        <v>1997</v>
      </c>
      <c r="I2004" s="4" t="s">
        <v>8228</v>
      </c>
      <c r="J2004" t="s">
        <v>8229</v>
      </c>
      <c r="K2004" s="3">
        <v>45995</v>
      </c>
      <c r="L2004" t="s">
        <v>8230</v>
      </c>
    </row>
    <row r="2005" spans="1:12" x14ac:dyDescent="0.25">
      <c r="A2005">
        <v>2025</v>
      </c>
      <c r="B2005" s="3">
        <v>45962</v>
      </c>
      <c r="C2005" s="3">
        <v>45991</v>
      </c>
      <c r="D2005" t="s">
        <v>40</v>
      </c>
      <c r="E2005" t="s">
        <v>45</v>
      </c>
      <c r="F2005" t="s">
        <v>8226</v>
      </c>
      <c r="G2005" t="s">
        <v>8227</v>
      </c>
      <c r="H2005">
        <v>1998</v>
      </c>
      <c r="I2005" s="4" t="s">
        <v>8228</v>
      </c>
      <c r="J2005" t="s">
        <v>8229</v>
      </c>
      <c r="K2005" s="3">
        <v>45995</v>
      </c>
      <c r="L2005" t="s">
        <v>8230</v>
      </c>
    </row>
    <row r="2006" spans="1:12" x14ac:dyDescent="0.25">
      <c r="A2006">
        <v>2025</v>
      </c>
      <c r="B2006" s="3">
        <v>45962</v>
      </c>
      <c r="C2006" s="3">
        <v>45991</v>
      </c>
      <c r="D2006" t="s">
        <v>40</v>
      </c>
      <c r="E2006" t="s">
        <v>45</v>
      </c>
      <c r="F2006" t="s">
        <v>8226</v>
      </c>
      <c r="G2006" t="s">
        <v>8227</v>
      </c>
      <c r="H2006">
        <v>1999</v>
      </c>
      <c r="I2006" s="4" t="s">
        <v>8228</v>
      </c>
      <c r="J2006" t="s">
        <v>8229</v>
      </c>
      <c r="K2006" s="3">
        <v>45995</v>
      </c>
      <c r="L2006" t="s">
        <v>8230</v>
      </c>
    </row>
    <row r="2007" spans="1:12" x14ac:dyDescent="0.25">
      <c r="A2007">
        <v>2025</v>
      </c>
      <c r="B2007" s="3">
        <v>45962</v>
      </c>
      <c r="C2007" s="3">
        <v>45991</v>
      </c>
      <c r="D2007" t="s">
        <v>40</v>
      </c>
      <c r="E2007" t="s">
        <v>45</v>
      </c>
      <c r="F2007" t="s">
        <v>8226</v>
      </c>
      <c r="G2007" t="s">
        <v>8227</v>
      </c>
      <c r="H2007">
        <v>2000</v>
      </c>
      <c r="I2007" s="4" t="s">
        <v>8228</v>
      </c>
      <c r="J2007" t="s">
        <v>8229</v>
      </c>
      <c r="K2007" s="3">
        <v>45995</v>
      </c>
      <c r="L2007" t="s">
        <v>8230</v>
      </c>
    </row>
    <row r="2008" spans="1:12" x14ac:dyDescent="0.25">
      <c r="A2008">
        <v>2025</v>
      </c>
      <c r="B2008" s="3">
        <v>45962</v>
      </c>
      <c r="C2008" s="3">
        <v>45991</v>
      </c>
      <c r="D2008" t="s">
        <v>40</v>
      </c>
      <c r="E2008" t="s">
        <v>45</v>
      </c>
      <c r="F2008" t="s">
        <v>8226</v>
      </c>
      <c r="G2008" t="s">
        <v>8227</v>
      </c>
      <c r="H2008">
        <v>2001</v>
      </c>
      <c r="I2008" s="4" t="s">
        <v>8228</v>
      </c>
      <c r="J2008" t="s">
        <v>8229</v>
      </c>
      <c r="K2008" s="3">
        <v>45995</v>
      </c>
      <c r="L2008" t="s">
        <v>8230</v>
      </c>
    </row>
    <row r="2009" spans="1:12" x14ac:dyDescent="0.25">
      <c r="A2009">
        <v>2025</v>
      </c>
      <c r="B2009" s="3">
        <v>45962</v>
      </c>
      <c r="C2009" s="3">
        <v>45991</v>
      </c>
      <c r="D2009" t="s">
        <v>40</v>
      </c>
      <c r="E2009" t="s">
        <v>45</v>
      </c>
      <c r="F2009" t="s">
        <v>8226</v>
      </c>
      <c r="G2009" t="s">
        <v>8227</v>
      </c>
      <c r="H2009">
        <v>2002</v>
      </c>
      <c r="I2009" s="4" t="s">
        <v>8228</v>
      </c>
      <c r="J2009" t="s">
        <v>8229</v>
      </c>
      <c r="K2009" s="3">
        <v>45995</v>
      </c>
      <c r="L2009" t="s">
        <v>8230</v>
      </c>
    </row>
    <row r="2010" spans="1:12" x14ac:dyDescent="0.25">
      <c r="A2010">
        <v>2025</v>
      </c>
      <c r="B2010" s="3">
        <v>45962</v>
      </c>
      <c r="C2010" s="3">
        <v>45991</v>
      </c>
      <c r="D2010" t="s">
        <v>40</v>
      </c>
      <c r="E2010" t="s">
        <v>45</v>
      </c>
      <c r="F2010" t="s">
        <v>8226</v>
      </c>
      <c r="G2010" t="s">
        <v>8227</v>
      </c>
      <c r="H2010">
        <v>2003</v>
      </c>
      <c r="I2010" s="4" t="s">
        <v>8228</v>
      </c>
      <c r="J2010" t="s">
        <v>8229</v>
      </c>
      <c r="K2010" s="3">
        <v>45995</v>
      </c>
      <c r="L2010" t="s">
        <v>8230</v>
      </c>
    </row>
    <row r="2011" spans="1:12" x14ac:dyDescent="0.25">
      <c r="A2011">
        <v>2025</v>
      </c>
      <c r="B2011" s="3">
        <v>45962</v>
      </c>
      <c r="C2011" s="3">
        <v>45991</v>
      </c>
      <c r="D2011" t="s">
        <v>40</v>
      </c>
      <c r="E2011" t="s">
        <v>45</v>
      </c>
      <c r="F2011" t="s">
        <v>8226</v>
      </c>
      <c r="G2011" t="s">
        <v>8227</v>
      </c>
      <c r="H2011">
        <v>2004</v>
      </c>
      <c r="I2011" s="4" t="s">
        <v>8228</v>
      </c>
      <c r="J2011" t="s">
        <v>8229</v>
      </c>
      <c r="K2011" s="3">
        <v>45995</v>
      </c>
      <c r="L2011" t="s">
        <v>8230</v>
      </c>
    </row>
    <row r="2012" spans="1:12" x14ac:dyDescent="0.25">
      <c r="A2012">
        <v>2025</v>
      </c>
      <c r="B2012" s="3">
        <v>45962</v>
      </c>
      <c r="C2012" s="3">
        <v>45991</v>
      </c>
      <c r="D2012" t="s">
        <v>40</v>
      </c>
      <c r="E2012" t="s">
        <v>45</v>
      </c>
      <c r="F2012" t="s">
        <v>8226</v>
      </c>
      <c r="G2012" t="s">
        <v>8227</v>
      </c>
      <c r="H2012">
        <v>2005</v>
      </c>
      <c r="I2012" s="4" t="s">
        <v>8228</v>
      </c>
      <c r="J2012" t="s">
        <v>8229</v>
      </c>
      <c r="K2012" s="3">
        <v>45995</v>
      </c>
      <c r="L2012" t="s">
        <v>8230</v>
      </c>
    </row>
    <row r="2013" spans="1:12" x14ac:dyDescent="0.25">
      <c r="A2013">
        <v>2025</v>
      </c>
      <c r="B2013" s="3">
        <v>45962</v>
      </c>
      <c r="C2013" s="3">
        <v>45991</v>
      </c>
      <c r="D2013" t="s">
        <v>40</v>
      </c>
      <c r="E2013" t="s">
        <v>45</v>
      </c>
      <c r="F2013" t="s">
        <v>8226</v>
      </c>
      <c r="G2013" t="s">
        <v>8227</v>
      </c>
      <c r="H2013">
        <v>2006</v>
      </c>
      <c r="I2013" s="4" t="s">
        <v>8228</v>
      </c>
      <c r="J2013" t="s">
        <v>8229</v>
      </c>
      <c r="K2013" s="3">
        <v>45995</v>
      </c>
      <c r="L2013" t="s">
        <v>8230</v>
      </c>
    </row>
    <row r="2014" spans="1:12" x14ac:dyDescent="0.25">
      <c r="A2014">
        <v>2025</v>
      </c>
      <c r="B2014" s="3">
        <v>45962</v>
      </c>
      <c r="C2014" s="3">
        <v>45991</v>
      </c>
      <c r="D2014" t="s">
        <v>40</v>
      </c>
      <c r="E2014" t="s">
        <v>45</v>
      </c>
      <c r="F2014" t="s">
        <v>8226</v>
      </c>
      <c r="G2014" t="s">
        <v>8227</v>
      </c>
      <c r="H2014">
        <v>2007</v>
      </c>
      <c r="I2014" s="4" t="s">
        <v>8228</v>
      </c>
      <c r="J2014" t="s">
        <v>8229</v>
      </c>
      <c r="K2014" s="3">
        <v>45995</v>
      </c>
      <c r="L2014" t="s">
        <v>8230</v>
      </c>
    </row>
    <row r="2015" spans="1:12" x14ac:dyDescent="0.25">
      <c r="A2015">
        <v>2025</v>
      </c>
      <c r="B2015" s="3">
        <v>45962</v>
      </c>
      <c r="C2015" s="3">
        <v>45991</v>
      </c>
      <c r="D2015" t="s">
        <v>40</v>
      </c>
      <c r="E2015" t="s">
        <v>45</v>
      </c>
      <c r="F2015" t="s">
        <v>8226</v>
      </c>
      <c r="G2015" t="s">
        <v>8227</v>
      </c>
      <c r="H2015">
        <v>2008</v>
      </c>
      <c r="I2015" s="4" t="s">
        <v>8228</v>
      </c>
      <c r="J2015" t="s">
        <v>8229</v>
      </c>
      <c r="K2015" s="3">
        <v>45995</v>
      </c>
      <c r="L2015" t="s">
        <v>8230</v>
      </c>
    </row>
    <row r="2016" spans="1:12" x14ac:dyDescent="0.25">
      <c r="A2016">
        <v>2025</v>
      </c>
      <c r="B2016" s="3">
        <v>45962</v>
      </c>
      <c r="C2016" s="3">
        <v>45991</v>
      </c>
      <c r="D2016" t="s">
        <v>40</v>
      </c>
      <c r="E2016" t="s">
        <v>45</v>
      </c>
      <c r="F2016" t="s">
        <v>8226</v>
      </c>
      <c r="G2016" t="s">
        <v>8227</v>
      </c>
      <c r="H2016">
        <v>2009</v>
      </c>
      <c r="I2016" s="4" t="s">
        <v>8228</v>
      </c>
      <c r="J2016" t="s">
        <v>8229</v>
      </c>
      <c r="K2016" s="3">
        <v>45995</v>
      </c>
      <c r="L2016" t="s">
        <v>8230</v>
      </c>
    </row>
    <row r="2017" spans="1:12" x14ac:dyDescent="0.25">
      <c r="A2017">
        <v>2025</v>
      </c>
      <c r="B2017" s="3">
        <v>45962</v>
      </c>
      <c r="C2017" s="3">
        <v>45991</v>
      </c>
      <c r="D2017" t="s">
        <v>40</v>
      </c>
      <c r="E2017" t="s">
        <v>45</v>
      </c>
      <c r="F2017" t="s">
        <v>8226</v>
      </c>
      <c r="G2017" t="s">
        <v>8227</v>
      </c>
      <c r="H2017">
        <v>2010</v>
      </c>
      <c r="I2017" s="4" t="s">
        <v>8228</v>
      </c>
      <c r="J2017" t="s">
        <v>8229</v>
      </c>
      <c r="K2017" s="3">
        <v>45995</v>
      </c>
      <c r="L2017" t="s">
        <v>8230</v>
      </c>
    </row>
    <row r="2018" spans="1:12" x14ac:dyDescent="0.25">
      <c r="A2018">
        <v>2025</v>
      </c>
      <c r="B2018" s="3">
        <v>45962</v>
      </c>
      <c r="C2018" s="3">
        <v>45991</v>
      </c>
      <c r="D2018" t="s">
        <v>40</v>
      </c>
      <c r="E2018" t="s">
        <v>45</v>
      </c>
      <c r="F2018" t="s">
        <v>8226</v>
      </c>
      <c r="G2018" t="s">
        <v>8227</v>
      </c>
      <c r="H2018">
        <v>2011</v>
      </c>
      <c r="I2018" s="4" t="s">
        <v>8228</v>
      </c>
      <c r="J2018" t="s">
        <v>8229</v>
      </c>
      <c r="K2018" s="3">
        <v>45995</v>
      </c>
      <c r="L2018" t="s">
        <v>8230</v>
      </c>
    </row>
    <row r="2019" spans="1:12" x14ac:dyDescent="0.25">
      <c r="A2019">
        <v>2025</v>
      </c>
      <c r="B2019" s="3">
        <v>45962</v>
      </c>
      <c r="C2019" s="3">
        <v>45991</v>
      </c>
      <c r="D2019" t="s">
        <v>40</v>
      </c>
      <c r="E2019" t="s">
        <v>45</v>
      </c>
      <c r="F2019" t="s">
        <v>8226</v>
      </c>
      <c r="G2019" t="s">
        <v>8227</v>
      </c>
      <c r="H2019">
        <v>2012</v>
      </c>
      <c r="I2019" s="4" t="s">
        <v>8228</v>
      </c>
      <c r="J2019" t="s">
        <v>8229</v>
      </c>
      <c r="K2019" s="3">
        <v>45995</v>
      </c>
      <c r="L2019" t="s">
        <v>8230</v>
      </c>
    </row>
    <row r="2020" spans="1:12" x14ac:dyDescent="0.25">
      <c r="A2020">
        <v>2025</v>
      </c>
      <c r="B2020" s="3">
        <v>45962</v>
      </c>
      <c r="C2020" s="3">
        <v>45991</v>
      </c>
      <c r="D2020" t="s">
        <v>40</v>
      </c>
      <c r="E2020" t="s">
        <v>45</v>
      </c>
      <c r="F2020" t="s">
        <v>8226</v>
      </c>
      <c r="G2020" t="s">
        <v>8227</v>
      </c>
      <c r="H2020">
        <v>2013</v>
      </c>
      <c r="I2020" s="4" t="s">
        <v>8228</v>
      </c>
      <c r="J2020" t="s">
        <v>8229</v>
      </c>
      <c r="K2020" s="3">
        <v>45995</v>
      </c>
      <c r="L2020" t="s">
        <v>8230</v>
      </c>
    </row>
    <row r="2021" spans="1:12" x14ac:dyDescent="0.25">
      <c r="A2021">
        <v>2025</v>
      </c>
      <c r="B2021" s="3">
        <v>45962</v>
      </c>
      <c r="C2021" s="3">
        <v>45991</v>
      </c>
      <c r="D2021" t="s">
        <v>40</v>
      </c>
      <c r="E2021" t="s">
        <v>45</v>
      </c>
      <c r="F2021" t="s">
        <v>8226</v>
      </c>
      <c r="G2021" t="s">
        <v>8227</v>
      </c>
      <c r="H2021">
        <v>2014</v>
      </c>
      <c r="I2021" s="4" t="s">
        <v>8228</v>
      </c>
      <c r="J2021" t="s">
        <v>8229</v>
      </c>
      <c r="K2021" s="3">
        <v>45995</v>
      </c>
      <c r="L2021" t="s">
        <v>8230</v>
      </c>
    </row>
    <row r="2022" spans="1:12" x14ac:dyDescent="0.25">
      <c r="A2022">
        <v>2025</v>
      </c>
      <c r="B2022" s="3">
        <v>45962</v>
      </c>
      <c r="C2022" s="3">
        <v>45991</v>
      </c>
      <c r="D2022" t="s">
        <v>40</v>
      </c>
      <c r="E2022" t="s">
        <v>45</v>
      </c>
      <c r="F2022" t="s">
        <v>8226</v>
      </c>
      <c r="G2022" t="s">
        <v>8227</v>
      </c>
      <c r="H2022">
        <v>2015</v>
      </c>
      <c r="I2022" s="4" t="s">
        <v>8228</v>
      </c>
      <c r="J2022" t="s">
        <v>8229</v>
      </c>
      <c r="K2022" s="3">
        <v>45995</v>
      </c>
      <c r="L2022" t="s">
        <v>8230</v>
      </c>
    </row>
    <row r="2023" spans="1:12" x14ac:dyDescent="0.25">
      <c r="A2023">
        <v>2025</v>
      </c>
      <c r="B2023" s="3">
        <v>45962</v>
      </c>
      <c r="C2023" s="3">
        <v>45991</v>
      </c>
      <c r="D2023" t="s">
        <v>40</v>
      </c>
      <c r="E2023" t="s">
        <v>45</v>
      </c>
      <c r="F2023" t="s">
        <v>8226</v>
      </c>
      <c r="G2023" t="s">
        <v>8227</v>
      </c>
      <c r="H2023">
        <v>2016</v>
      </c>
      <c r="I2023" s="4" t="s">
        <v>8228</v>
      </c>
      <c r="J2023" t="s">
        <v>8229</v>
      </c>
      <c r="K2023" s="3">
        <v>45995</v>
      </c>
      <c r="L2023" t="s">
        <v>8230</v>
      </c>
    </row>
    <row r="2024" spans="1:12" x14ac:dyDescent="0.25">
      <c r="A2024">
        <v>2025</v>
      </c>
      <c r="B2024" s="3">
        <v>45962</v>
      </c>
      <c r="C2024" s="3">
        <v>45991</v>
      </c>
      <c r="D2024" t="s">
        <v>40</v>
      </c>
      <c r="E2024" t="s">
        <v>45</v>
      </c>
      <c r="F2024" t="s">
        <v>8226</v>
      </c>
      <c r="G2024" t="s">
        <v>8227</v>
      </c>
      <c r="H2024">
        <v>2017</v>
      </c>
      <c r="I2024" s="4" t="s">
        <v>8228</v>
      </c>
      <c r="J2024" t="s">
        <v>8229</v>
      </c>
      <c r="K2024" s="3">
        <v>45995</v>
      </c>
      <c r="L2024" t="s">
        <v>8230</v>
      </c>
    </row>
    <row r="2025" spans="1:12" x14ac:dyDescent="0.25">
      <c r="A2025">
        <v>2025</v>
      </c>
      <c r="B2025" s="3">
        <v>45962</v>
      </c>
      <c r="C2025" s="3">
        <v>45991</v>
      </c>
      <c r="D2025" t="s">
        <v>40</v>
      </c>
      <c r="E2025" t="s">
        <v>45</v>
      </c>
      <c r="F2025" t="s">
        <v>8226</v>
      </c>
      <c r="G2025" t="s">
        <v>8227</v>
      </c>
      <c r="H2025">
        <v>2018</v>
      </c>
      <c r="I2025" s="4" t="s">
        <v>8228</v>
      </c>
      <c r="J2025" t="s">
        <v>8229</v>
      </c>
      <c r="K2025" s="3">
        <v>45995</v>
      </c>
      <c r="L2025" t="s">
        <v>8230</v>
      </c>
    </row>
    <row r="2026" spans="1:12" x14ac:dyDescent="0.25">
      <c r="A2026">
        <v>2025</v>
      </c>
      <c r="B2026" s="3">
        <v>45962</v>
      </c>
      <c r="C2026" s="3">
        <v>45991</v>
      </c>
      <c r="D2026" t="s">
        <v>40</v>
      </c>
      <c r="E2026" t="s">
        <v>45</v>
      </c>
      <c r="F2026" t="s">
        <v>8226</v>
      </c>
      <c r="G2026" t="s">
        <v>8227</v>
      </c>
      <c r="H2026">
        <v>2019</v>
      </c>
      <c r="I2026" s="4" t="s">
        <v>8228</v>
      </c>
      <c r="J2026" t="s">
        <v>8229</v>
      </c>
      <c r="K2026" s="3">
        <v>45995</v>
      </c>
      <c r="L2026" t="s">
        <v>8230</v>
      </c>
    </row>
    <row r="2027" spans="1:12" x14ac:dyDescent="0.25">
      <c r="A2027">
        <v>2025</v>
      </c>
      <c r="B2027" s="3">
        <v>45962</v>
      </c>
      <c r="C2027" s="3">
        <v>45991</v>
      </c>
      <c r="D2027" t="s">
        <v>40</v>
      </c>
      <c r="E2027" t="s">
        <v>45</v>
      </c>
      <c r="F2027" t="s">
        <v>8226</v>
      </c>
      <c r="G2027" t="s">
        <v>8227</v>
      </c>
      <c r="H2027">
        <v>2020</v>
      </c>
      <c r="I2027" s="4" t="s">
        <v>8228</v>
      </c>
      <c r="J2027" t="s">
        <v>8229</v>
      </c>
      <c r="K2027" s="3">
        <v>45995</v>
      </c>
      <c r="L2027" t="s">
        <v>8230</v>
      </c>
    </row>
    <row r="2028" spans="1:12" x14ac:dyDescent="0.25">
      <c r="A2028">
        <v>2025</v>
      </c>
      <c r="B2028" s="3">
        <v>45962</v>
      </c>
      <c r="C2028" s="3">
        <v>45991</v>
      </c>
      <c r="D2028" t="s">
        <v>40</v>
      </c>
      <c r="E2028" t="s">
        <v>45</v>
      </c>
      <c r="F2028" t="s">
        <v>8226</v>
      </c>
      <c r="G2028" t="s">
        <v>8227</v>
      </c>
      <c r="H2028">
        <v>2021</v>
      </c>
      <c r="I2028" s="4" t="s">
        <v>8228</v>
      </c>
      <c r="J2028" t="s">
        <v>8229</v>
      </c>
      <c r="K2028" s="3">
        <v>45995</v>
      </c>
      <c r="L2028" t="s">
        <v>8230</v>
      </c>
    </row>
    <row r="2029" spans="1:12" x14ac:dyDescent="0.25">
      <c r="A2029">
        <v>2025</v>
      </c>
      <c r="B2029" s="3">
        <v>45962</v>
      </c>
      <c r="C2029" s="3">
        <v>45991</v>
      </c>
      <c r="D2029" t="s">
        <v>40</v>
      </c>
      <c r="E2029" t="s">
        <v>45</v>
      </c>
      <c r="F2029" t="s">
        <v>8226</v>
      </c>
      <c r="G2029" t="s">
        <v>8227</v>
      </c>
      <c r="H2029">
        <v>2022</v>
      </c>
      <c r="I2029" s="4" t="s">
        <v>8228</v>
      </c>
      <c r="J2029" t="s">
        <v>8229</v>
      </c>
      <c r="K2029" s="3">
        <v>45995</v>
      </c>
      <c r="L2029" t="s">
        <v>8230</v>
      </c>
    </row>
    <row r="2030" spans="1:12" x14ac:dyDescent="0.25">
      <c r="A2030">
        <v>2025</v>
      </c>
      <c r="B2030" s="3">
        <v>45962</v>
      </c>
      <c r="C2030" s="3">
        <v>45991</v>
      </c>
      <c r="D2030" t="s">
        <v>40</v>
      </c>
      <c r="E2030" t="s">
        <v>45</v>
      </c>
      <c r="F2030" t="s">
        <v>8226</v>
      </c>
      <c r="G2030" t="s">
        <v>8227</v>
      </c>
      <c r="H2030">
        <v>2023</v>
      </c>
      <c r="I2030" s="4" t="s">
        <v>8228</v>
      </c>
      <c r="J2030" t="s">
        <v>8229</v>
      </c>
      <c r="K2030" s="3">
        <v>45995</v>
      </c>
      <c r="L2030" t="s">
        <v>8230</v>
      </c>
    </row>
    <row r="2031" spans="1:12" x14ac:dyDescent="0.25">
      <c r="A2031">
        <v>2025</v>
      </c>
      <c r="B2031" s="3">
        <v>45962</v>
      </c>
      <c r="C2031" s="3">
        <v>45991</v>
      </c>
      <c r="D2031" t="s">
        <v>40</v>
      </c>
      <c r="E2031" t="s">
        <v>45</v>
      </c>
      <c r="F2031" t="s">
        <v>8226</v>
      </c>
      <c r="G2031" t="s">
        <v>8227</v>
      </c>
      <c r="H2031">
        <v>2024</v>
      </c>
      <c r="I2031" s="4" t="s">
        <v>8228</v>
      </c>
      <c r="J2031" t="s">
        <v>8229</v>
      </c>
      <c r="K2031" s="3">
        <v>45995</v>
      </c>
      <c r="L2031" t="s">
        <v>8230</v>
      </c>
    </row>
    <row r="2032" spans="1:12" x14ac:dyDescent="0.25">
      <c r="A2032">
        <v>2025</v>
      </c>
      <c r="B2032" s="3">
        <v>45962</v>
      </c>
      <c r="C2032" s="3">
        <v>45991</v>
      </c>
      <c r="D2032" t="s">
        <v>40</v>
      </c>
      <c r="E2032" t="s">
        <v>45</v>
      </c>
      <c r="F2032" t="s">
        <v>8226</v>
      </c>
      <c r="G2032" t="s">
        <v>8227</v>
      </c>
      <c r="H2032">
        <v>2025</v>
      </c>
      <c r="I2032" s="4" t="s">
        <v>8228</v>
      </c>
      <c r="J2032" t="s">
        <v>8229</v>
      </c>
      <c r="K2032" s="3">
        <v>45995</v>
      </c>
      <c r="L2032" t="s">
        <v>8230</v>
      </c>
    </row>
    <row r="2033" spans="1:12" x14ac:dyDescent="0.25">
      <c r="A2033">
        <v>2025</v>
      </c>
      <c r="B2033" s="3">
        <v>45962</v>
      </c>
      <c r="C2033" s="3">
        <v>45991</v>
      </c>
      <c r="D2033" t="s">
        <v>40</v>
      </c>
      <c r="E2033" t="s">
        <v>45</v>
      </c>
      <c r="F2033" t="s">
        <v>8226</v>
      </c>
      <c r="G2033" t="s">
        <v>8227</v>
      </c>
      <c r="H2033">
        <v>2026</v>
      </c>
      <c r="I2033" s="4" t="s">
        <v>8228</v>
      </c>
      <c r="J2033" t="s">
        <v>8229</v>
      </c>
      <c r="K2033" s="3">
        <v>45995</v>
      </c>
      <c r="L2033" t="s">
        <v>8230</v>
      </c>
    </row>
    <row r="2034" spans="1:12" x14ac:dyDescent="0.25">
      <c r="A2034">
        <v>2025</v>
      </c>
      <c r="B2034" s="3">
        <v>45962</v>
      </c>
      <c r="C2034" s="3">
        <v>45991</v>
      </c>
      <c r="D2034" t="s">
        <v>40</v>
      </c>
      <c r="E2034" t="s">
        <v>45</v>
      </c>
      <c r="F2034" t="s">
        <v>8226</v>
      </c>
      <c r="G2034" t="s">
        <v>8227</v>
      </c>
      <c r="H2034">
        <v>2027</v>
      </c>
      <c r="I2034" s="4" t="s">
        <v>8228</v>
      </c>
      <c r="J2034" t="s">
        <v>8229</v>
      </c>
      <c r="K2034" s="3">
        <v>45995</v>
      </c>
      <c r="L2034" t="s">
        <v>8230</v>
      </c>
    </row>
    <row r="2035" spans="1:12" x14ac:dyDescent="0.25">
      <c r="A2035">
        <v>2025</v>
      </c>
      <c r="B2035" s="3">
        <v>45962</v>
      </c>
      <c r="C2035" s="3">
        <v>45991</v>
      </c>
      <c r="D2035" t="s">
        <v>40</v>
      </c>
      <c r="E2035" t="s">
        <v>45</v>
      </c>
      <c r="F2035" t="s">
        <v>8226</v>
      </c>
      <c r="G2035" t="s">
        <v>8227</v>
      </c>
      <c r="H2035">
        <v>2028</v>
      </c>
      <c r="I2035" s="4" t="s">
        <v>8228</v>
      </c>
      <c r="J2035" t="s">
        <v>8229</v>
      </c>
      <c r="K2035" s="3">
        <v>45995</v>
      </c>
      <c r="L2035" t="s">
        <v>8230</v>
      </c>
    </row>
    <row r="2036" spans="1:12" x14ac:dyDescent="0.25">
      <c r="A2036">
        <v>2025</v>
      </c>
      <c r="B2036" s="3">
        <v>45962</v>
      </c>
      <c r="C2036" s="3">
        <v>45991</v>
      </c>
      <c r="D2036" t="s">
        <v>40</v>
      </c>
      <c r="E2036" t="s">
        <v>45</v>
      </c>
      <c r="F2036" t="s">
        <v>8226</v>
      </c>
      <c r="G2036" t="s">
        <v>8227</v>
      </c>
      <c r="H2036">
        <v>2029</v>
      </c>
      <c r="I2036" s="4" t="s">
        <v>8228</v>
      </c>
      <c r="J2036" t="s">
        <v>8229</v>
      </c>
      <c r="K2036" s="3">
        <v>45995</v>
      </c>
      <c r="L2036" t="s">
        <v>8230</v>
      </c>
    </row>
    <row r="2037" spans="1:12" x14ac:dyDescent="0.25">
      <c r="A2037">
        <v>2025</v>
      </c>
      <c r="B2037" s="3">
        <v>45962</v>
      </c>
      <c r="C2037" s="3">
        <v>45991</v>
      </c>
      <c r="D2037" t="s">
        <v>40</v>
      </c>
      <c r="E2037" t="s">
        <v>45</v>
      </c>
      <c r="F2037" t="s">
        <v>8226</v>
      </c>
      <c r="G2037" t="s">
        <v>8227</v>
      </c>
      <c r="H2037">
        <v>2030</v>
      </c>
      <c r="I2037" s="4" t="s">
        <v>8228</v>
      </c>
      <c r="J2037" t="s">
        <v>8229</v>
      </c>
      <c r="K2037" s="3">
        <v>45995</v>
      </c>
      <c r="L2037" t="s">
        <v>8230</v>
      </c>
    </row>
    <row r="2038" spans="1:12" x14ac:dyDescent="0.25">
      <c r="A2038">
        <v>2025</v>
      </c>
      <c r="B2038" s="3">
        <v>45962</v>
      </c>
      <c r="C2038" s="3">
        <v>45991</v>
      </c>
      <c r="D2038" t="s">
        <v>40</v>
      </c>
      <c r="E2038" t="s">
        <v>45</v>
      </c>
      <c r="F2038" t="s">
        <v>8226</v>
      </c>
      <c r="G2038" t="s">
        <v>8227</v>
      </c>
      <c r="H2038">
        <v>2031</v>
      </c>
      <c r="I2038" s="4" t="s">
        <v>8228</v>
      </c>
      <c r="J2038" t="s">
        <v>8229</v>
      </c>
      <c r="K2038" s="3">
        <v>45995</v>
      </c>
      <c r="L2038" t="s">
        <v>8230</v>
      </c>
    </row>
    <row r="2039" spans="1:12" x14ac:dyDescent="0.25">
      <c r="A2039">
        <v>2025</v>
      </c>
      <c r="B2039" s="3">
        <v>45962</v>
      </c>
      <c r="C2039" s="3">
        <v>45991</v>
      </c>
      <c r="D2039" t="s">
        <v>40</v>
      </c>
      <c r="E2039" t="s">
        <v>45</v>
      </c>
      <c r="F2039" t="s">
        <v>8226</v>
      </c>
      <c r="G2039" t="s">
        <v>8227</v>
      </c>
      <c r="H2039">
        <v>2032</v>
      </c>
      <c r="I2039" s="4" t="s">
        <v>8228</v>
      </c>
      <c r="J2039" t="s">
        <v>8229</v>
      </c>
      <c r="K2039" s="3">
        <v>45995</v>
      </c>
      <c r="L2039" t="s">
        <v>8230</v>
      </c>
    </row>
    <row r="2040" spans="1:12" x14ac:dyDescent="0.25">
      <c r="A2040">
        <v>2025</v>
      </c>
      <c r="B2040" s="3">
        <v>45962</v>
      </c>
      <c r="C2040" s="3">
        <v>45991</v>
      </c>
      <c r="D2040" t="s">
        <v>40</v>
      </c>
      <c r="E2040" t="s">
        <v>45</v>
      </c>
      <c r="F2040" t="s">
        <v>8226</v>
      </c>
      <c r="G2040" t="s">
        <v>8227</v>
      </c>
      <c r="H2040">
        <v>2033</v>
      </c>
      <c r="I2040" s="4" t="s">
        <v>8228</v>
      </c>
      <c r="J2040" t="s">
        <v>8229</v>
      </c>
      <c r="K2040" s="3">
        <v>45995</v>
      </c>
      <c r="L2040" t="s">
        <v>8230</v>
      </c>
    </row>
    <row r="2041" spans="1:12" x14ac:dyDescent="0.25">
      <c r="A2041">
        <v>2025</v>
      </c>
      <c r="B2041" s="3">
        <v>45962</v>
      </c>
      <c r="C2041" s="3">
        <v>45991</v>
      </c>
      <c r="D2041" t="s">
        <v>40</v>
      </c>
      <c r="E2041" t="s">
        <v>45</v>
      </c>
      <c r="F2041" t="s">
        <v>8226</v>
      </c>
      <c r="G2041" t="s">
        <v>8227</v>
      </c>
      <c r="H2041">
        <v>2034</v>
      </c>
      <c r="I2041" s="4" t="s">
        <v>8228</v>
      </c>
      <c r="J2041" t="s">
        <v>8229</v>
      </c>
      <c r="K2041" s="3">
        <v>45995</v>
      </c>
      <c r="L2041" t="s">
        <v>8230</v>
      </c>
    </row>
    <row r="2042" spans="1:12" x14ac:dyDescent="0.25">
      <c r="A2042">
        <v>2025</v>
      </c>
      <c r="B2042" s="3">
        <v>45962</v>
      </c>
      <c r="C2042" s="3">
        <v>45991</v>
      </c>
      <c r="D2042" t="s">
        <v>40</v>
      </c>
      <c r="E2042" t="s">
        <v>45</v>
      </c>
      <c r="F2042" t="s">
        <v>8226</v>
      </c>
      <c r="G2042" t="s">
        <v>8227</v>
      </c>
      <c r="H2042">
        <v>2035</v>
      </c>
      <c r="I2042" s="4" t="s">
        <v>8228</v>
      </c>
      <c r="J2042" t="s">
        <v>8229</v>
      </c>
      <c r="K2042" s="3">
        <v>45995</v>
      </c>
      <c r="L2042" t="s">
        <v>8230</v>
      </c>
    </row>
    <row r="2043" spans="1:12" x14ac:dyDescent="0.25">
      <c r="A2043">
        <v>2025</v>
      </c>
      <c r="B2043" s="3">
        <v>45962</v>
      </c>
      <c r="C2043" s="3">
        <v>45991</v>
      </c>
      <c r="D2043" t="s">
        <v>40</v>
      </c>
      <c r="E2043" t="s">
        <v>45</v>
      </c>
      <c r="F2043" t="s">
        <v>8226</v>
      </c>
      <c r="G2043" t="s">
        <v>8227</v>
      </c>
      <c r="H2043">
        <v>2036</v>
      </c>
      <c r="I2043" s="4" t="s">
        <v>8228</v>
      </c>
      <c r="J2043" t="s">
        <v>8229</v>
      </c>
      <c r="K2043" s="3">
        <v>45995</v>
      </c>
      <c r="L2043" t="s">
        <v>8230</v>
      </c>
    </row>
    <row r="2044" spans="1:12" x14ac:dyDescent="0.25">
      <c r="A2044">
        <v>2025</v>
      </c>
      <c r="B2044" s="3">
        <v>45962</v>
      </c>
      <c r="C2044" s="3">
        <v>45991</v>
      </c>
      <c r="D2044" t="s">
        <v>40</v>
      </c>
      <c r="E2044" t="s">
        <v>45</v>
      </c>
      <c r="F2044" t="s">
        <v>8226</v>
      </c>
      <c r="G2044" t="s">
        <v>8227</v>
      </c>
      <c r="H2044">
        <v>2037</v>
      </c>
      <c r="I2044" s="4" t="s">
        <v>8228</v>
      </c>
      <c r="J2044" t="s">
        <v>8229</v>
      </c>
      <c r="K2044" s="3">
        <v>45995</v>
      </c>
      <c r="L2044" t="s">
        <v>8230</v>
      </c>
    </row>
    <row r="2045" spans="1:12" x14ac:dyDescent="0.25">
      <c r="A2045">
        <v>2025</v>
      </c>
      <c r="B2045" s="3">
        <v>45962</v>
      </c>
      <c r="C2045" s="3">
        <v>45991</v>
      </c>
      <c r="D2045" t="s">
        <v>40</v>
      </c>
      <c r="E2045" t="s">
        <v>45</v>
      </c>
      <c r="F2045" t="s">
        <v>8226</v>
      </c>
      <c r="G2045" t="s">
        <v>8227</v>
      </c>
      <c r="H2045">
        <v>2038</v>
      </c>
      <c r="I2045" s="4" t="s">
        <v>8228</v>
      </c>
      <c r="J2045" t="s">
        <v>8229</v>
      </c>
      <c r="K2045" s="3">
        <v>45995</v>
      </c>
      <c r="L2045" t="s">
        <v>8230</v>
      </c>
    </row>
    <row r="2046" spans="1:12" x14ac:dyDescent="0.25">
      <c r="A2046">
        <v>2025</v>
      </c>
      <c r="B2046" s="3">
        <v>45962</v>
      </c>
      <c r="C2046" s="3">
        <v>45991</v>
      </c>
      <c r="D2046" t="s">
        <v>40</v>
      </c>
      <c r="E2046" t="s">
        <v>45</v>
      </c>
      <c r="F2046" t="s">
        <v>8226</v>
      </c>
      <c r="G2046" t="s">
        <v>8227</v>
      </c>
      <c r="H2046">
        <v>2039</v>
      </c>
      <c r="I2046" s="4" t="s">
        <v>8228</v>
      </c>
      <c r="J2046" t="s">
        <v>8229</v>
      </c>
      <c r="K2046" s="3">
        <v>45995</v>
      </c>
      <c r="L2046" t="s">
        <v>8230</v>
      </c>
    </row>
    <row r="2047" spans="1:12" x14ac:dyDescent="0.25">
      <c r="A2047">
        <v>2025</v>
      </c>
      <c r="B2047" s="3">
        <v>45962</v>
      </c>
      <c r="C2047" s="3">
        <v>45991</v>
      </c>
      <c r="D2047" t="s">
        <v>40</v>
      </c>
      <c r="E2047" t="s">
        <v>45</v>
      </c>
      <c r="F2047" t="s">
        <v>8226</v>
      </c>
      <c r="G2047" t="s">
        <v>8227</v>
      </c>
      <c r="H2047">
        <v>2040</v>
      </c>
      <c r="I2047" s="4" t="s">
        <v>8228</v>
      </c>
      <c r="J2047" t="s">
        <v>8229</v>
      </c>
      <c r="K2047" s="3">
        <v>45995</v>
      </c>
      <c r="L2047" t="s">
        <v>8230</v>
      </c>
    </row>
    <row r="2048" spans="1:12" x14ac:dyDescent="0.25">
      <c r="A2048">
        <v>2025</v>
      </c>
      <c r="B2048" s="3">
        <v>45962</v>
      </c>
      <c r="C2048" s="3">
        <v>45991</v>
      </c>
      <c r="D2048" t="s">
        <v>40</v>
      </c>
      <c r="E2048" t="s">
        <v>45</v>
      </c>
      <c r="F2048" t="s">
        <v>8226</v>
      </c>
      <c r="G2048" t="s">
        <v>8227</v>
      </c>
      <c r="H2048">
        <v>2041</v>
      </c>
      <c r="I2048" s="4" t="s">
        <v>8228</v>
      </c>
      <c r="J2048" t="s">
        <v>8229</v>
      </c>
      <c r="K2048" s="3">
        <v>45995</v>
      </c>
      <c r="L2048" t="s">
        <v>8230</v>
      </c>
    </row>
    <row r="2049" spans="1:12" x14ac:dyDescent="0.25">
      <c r="A2049">
        <v>2025</v>
      </c>
      <c r="B2049" s="3">
        <v>45962</v>
      </c>
      <c r="C2049" s="3">
        <v>45991</v>
      </c>
      <c r="D2049" t="s">
        <v>40</v>
      </c>
      <c r="E2049" t="s">
        <v>45</v>
      </c>
      <c r="F2049" t="s">
        <v>8226</v>
      </c>
      <c r="G2049" t="s">
        <v>8227</v>
      </c>
      <c r="H2049">
        <v>2042</v>
      </c>
      <c r="I2049" s="4" t="s">
        <v>8228</v>
      </c>
      <c r="J2049" t="s">
        <v>8229</v>
      </c>
      <c r="K2049" s="3">
        <v>45995</v>
      </c>
      <c r="L2049" t="s">
        <v>8230</v>
      </c>
    </row>
    <row r="2050" spans="1:12" x14ac:dyDescent="0.25">
      <c r="A2050">
        <v>2025</v>
      </c>
      <c r="B2050" s="3">
        <v>45962</v>
      </c>
      <c r="C2050" s="3">
        <v>45991</v>
      </c>
      <c r="D2050" t="s">
        <v>40</v>
      </c>
      <c r="E2050" t="s">
        <v>45</v>
      </c>
      <c r="F2050" t="s">
        <v>8226</v>
      </c>
      <c r="G2050" t="s">
        <v>8227</v>
      </c>
      <c r="H2050">
        <v>2043</v>
      </c>
      <c r="I2050" s="4" t="s">
        <v>8228</v>
      </c>
      <c r="J2050" t="s">
        <v>8229</v>
      </c>
      <c r="K2050" s="3">
        <v>45995</v>
      </c>
      <c r="L2050" t="s">
        <v>8230</v>
      </c>
    </row>
    <row r="2051" spans="1:12" x14ac:dyDescent="0.25">
      <c r="A2051">
        <v>2025</v>
      </c>
      <c r="B2051" s="3">
        <v>45962</v>
      </c>
      <c r="C2051" s="3">
        <v>45991</v>
      </c>
      <c r="D2051" t="s">
        <v>40</v>
      </c>
      <c r="E2051" t="s">
        <v>45</v>
      </c>
      <c r="F2051" t="s">
        <v>8226</v>
      </c>
      <c r="G2051" t="s">
        <v>8227</v>
      </c>
      <c r="H2051">
        <v>2044</v>
      </c>
      <c r="I2051" s="4" t="s">
        <v>8228</v>
      </c>
      <c r="J2051" t="s">
        <v>8229</v>
      </c>
      <c r="K2051" s="3">
        <v>45995</v>
      </c>
      <c r="L2051" t="s">
        <v>8230</v>
      </c>
    </row>
    <row r="2052" spans="1:12" x14ac:dyDescent="0.25">
      <c r="A2052">
        <v>2025</v>
      </c>
      <c r="B2052" s="3">
        <v>45962</v>
      </c>
      <c r="C2052" s="3">
        <v>45991</v>
      </c>
      <c r="D2052" t="s">
        <v>40</v>
      </c>
      <c r="E2052" t="s">
        <v>45</v>
      </c>
      <c r="F2052" t="s">
        <v>8226</v>
      </c>
      <c r="G2052" t="s">
        <v>8227</v>
      </c>
      <c r="H2052">
        <v>2045</v>
      </c>
      <c r="I2052" s="4" t="s">
        <v>8228</v>
      </c>
      <c r="J2052" t="s">
        <v>8229</v>
      </c>
      <c r="K2052" s="3">
        <v>45995</v>
      </c>
      <c r="L2052" t="s">
        <v>8230</v>
      </c>
    </row>
    <row r="2053" spans="1:12" x14ac:dyDescent="0.25">
      <c r="A2053">
        <v>2025</v>
      </c>
      <c r="B2053" s="3">
        <v>45962</v>
      </c>
      <c r="C2053" s="3">
        <v>45991</v>
      </c>
      <c r="D2053" t="s">
        <v>40</v>
      </c>
      <c r="E2053" t="s">
        <v>45</v>
      </c>
      <c r="F2053" t="s">
        <v>8226</v>
      </c>
      <c r="G2053" t="s">
        <v>8227</v>
      </c>
      <c r="H2053">
        <v>2046</v>
      </c>
      <c r="I2053" s="4" t="s">
        <v>8228</v>
      </c>
      <c r="J2053" t="s">
        <v>8229</v>
      </c>
      <c r="K2053" s="3">
        <v>45995</v>
      </c>
      <c r="L2053" t="s">
        <v>8230</v>
      </c>
    </row>
    <row r="2054" spans="1:12" x14ac:dyDescent="0.25">
      <c r="A2054">
        <v>2025</v>
      </c>
      <c r="B2054" s="3">
        <v>45962</v>
      </c>
      <c r="C2054" s="3">
        <v>45991</v>
      </c>
      <c r="D2054" t="s">
        <v>40</v>
      </c>
      <c r="E2054" t="s">
        <v>45</v>
      </c>
      <c r="F2054" t="s">
        <v>8226</v>
      </c>
      <c r="G2054" t="s">
        <v>8227</v>
      </c>
      <c r="H2054">
        <v>2047</v>
      </c>
      <c r="I2054" s="4" t="s">
        <v>8228</v>
      </c>
      <c r="J2054" t="s">
        <v>8229</v>
      </c>
      <c r="K2054" s="3">
        <v>45995</v>
      </c>
      <c r="L2054" t="s">
        <v>8230</v>
      </c>
    </row>
    <row r="2055" spans="1:12" x14ac:dyDescent="0.25">
      <c r="A2055">
        <v>2025</v>
      </c>
      <c r="B2055" s="3">
        <v>45962</v>
      </c>
      <c r="C2055" s="3">
        <v>45991</v>
      </c>
      <c r="D2055" t="s">
        <v>40</v>
      </c>
      <c r="E2055" t="s">
        <v>45</v>
      </c>
      <c r="F2055" t="s">
        <v>8226</v>
      </c>
      <c r="G2055" t="s">
        <v>8227</v>
      </c>
      <c r="H2055">
        <v>2048</v>
      </c>
      <c r="I2055" s="4" t="s">
        <v>8228</v>
      </c>
      <c r="J2055" t="s">
        <v>8229</v>
      </c>
      <c r="K2055" s="3">
        <v>45995</v>
      </c>
      <c r="L2055" t="s">
        <v>8230</v>
      </c>
    </row>
    <row r="2056" spans="1:12" x14ac:dyDescent="0.25">
      <c r="A2056">
        <v>2025</v>
      </c>
      <c r="B2056" s="3">
        <v>45962</v>
      </c>
      <c r="C2056" s="3">
        <v>45991</v>
      </c>
      <c r="D2056" t="s">
        <v>40</v>
      </c>
      <c r="E2056" t="s">
        <v>45</v>
      </c>
      <c r="F2056" t="s">
        <v>8226</v>
      </c>
      <c r="G2056" t="s">
        <v>8227</v>
      </c>
      <c r="H2056">
        <v>2049</v>
      </c>
      <c r="I2056" s="4" t="s">
        <v>8228</v>
      </c>
      <c r="J2056" t="s">
        <v>8229</v>
      </c>
      <c r="K2056" s="3">
        <v>45995</v>
      </c>
      <c r="L2056" t="s">
        <v>8230</v>
      </c>
    </row>
    <row r="2057" spans="1:12" x14ac:dyDescent="0.25">
      <c r="A2057">
        <v>2025</v>
      </c>
      <c r="B2057" s="3">
        <v>45962</v>
      </c>
      <c r="C2057" s="3">
        <v>45991</v>
      </c>
      <c r="D2057" t="s">
        <v>40</v>
      </c>
      <c r="E2057" t="s">
        <v>45</v>
      </c>
      <c r="F2057" t="s">
        <v>8226</v>
      </c>
      <c r="G2057" t="s">
        <v>8227</v>
      </c>
      <c r="H2057">
        <v>2050</v>
      </c>
      <c r="I2057" s="4" t="s">
        <v>8228</v>
      </c>
      <c r="J2057" t="s">
        <v>8229</v>
      </c>
      <c r="K2057" s="3">
        <v>45995</v>
      </c>
      <c r="L2057" t="s">
        <v>8230</v>
      </c>
    </row>
    <row r="2058" spans="1:12" x14ac:dyDescent="0.25">
      <c r="A2058">
        <v>2025</v>
      </c>
      <c r="B2058" s="3">
        <v>45962</v>
      </c>
      <c r="C2058" s="3">
        <v>45991</v>
      </c>
      <c r="D2058" t="s">
        <v>40</v>
      </c>
      <c r="E2058" t="s">
        <v>45</v>
      </c>
      <c r="F2058" t="s">
        <v>8226</v>
      </c>
      <c r="G2058" t="s">
        <v>8227</v>
      </c>
      <c r="H2058">
        <v>2051</v>
      </c>
      <c r="I2058" s="4" t="s">
        <v>8228</v>
      </c>
      <c r="J2058" t="s">
        <v>8229</v>
      </c>
      <c r="K2058" s="3">
        <v>45995</v>
      </c>
      <c r="L2058" t="s">
        <v>8230</v>
      </c>
    </row>
    <row r="2059" spans="1:12" x14ac:dyDescent="0.25">
      <c r="A2059">
        <v>2025</v>
      </c>
      <c r="B2059" s="3">
        <v>45962</v>
      </c>
      <c r="C2059" s="3">
        <v>45991</v>
      </c>
      <c r="D2059" t="s">
        <v>40</v>
      </c>
      <c r="E2059" t="s">
        <v>45</v>
      </c>
      <c r="F2059" t="s">
        <v>8226</v>
      </c>
      <c r="G2059" t="s">
        <v>8227</v>
      </c>
      <c r="H2059">
        <v>2052</v>
      </c>
      <c r="I2059" s="4" t="s">
        <v>8228</v>
      </c>
      <c r="J2059" t="s">
        <v>8229</v>
      </c>
      <c r="K2059" s="3">
        <v>45995</v>
      </c>
      <c r="L2059" t="s">
        <v>8230</v>
      </c>
    </row>
    <row r="2060" spans="1:12" x14ac:dyDescent="0.25">
      <c r="A2060">
        <v>2025</v>
      </c>
      <c r="B2060" s="3">
        <v>45962</v>
      </c>
      <c r="C2060" s="3">
        <v>45991</v>
      </c>
      <c r="D2060" t="s">
        <v>40</v>
      </c>
      <c r="E2060" t="s">
        <v>45</v>
      </c>
      <c r="F2060" t="s">
        <v>8226</v>
      </c>
      <c r="G2060" t="s">
        <v>8227</v>
      </c>
      <c r="H2060">
        <v>2053</v>
      </c>
      <c r="I2060" s="4" t="s">
        <v>8228</v>
      </c>
      <c r="J2060" t="s">
        <v>8229</v>
      </c>
      <c r="K2060" s="3">
        <v>45995</v>
      </c>
      <c r="L2060" t="s">
        <v>8230</v>
      </c>
    </row>
    <row r="2061" spans="1:12" x14ac:dyDescent="0.25">
      <c r="A2061">
        <v>2025</v>
      </c>
      <c r="B2061" s="3">
        <v>45962</v>
      </c>
      <c r="C2061" s="3">
        <v>45991</v>
      </c>
      <c r="D2061" t="s">
        <v>40</v>
      </c>
      <c r="E2061" t="s">
        <v>45</v>
      </c>
      <c r="F2061" t="s">
        <v>8226</v>
      </c>
      <c r="G2061" t="s">
        <v>8227</v>
      </c>
      <c r="H2061">
        <v>2054</v>
      </c>
      <c r="I2061" s="4" t="s">
        <v>8228</v>
      </c>
      <c r="J2061" t="s">
        <v>8229</v>
      </c>
      <c r="K2061" s="3">
        <v>45995</v>
      </c>
      <c r="L2061" t="s">
        <v>8230</v>
      </c>
    </row>
    <row r="2062" spans="1:12" x14ac:dyDescent="0.25">
      <c r="A2062">
        <v>2025</v>
      </c>
      <c r="B2062" s="3">
        <v>45962</v>
      </c>
      <c r="C2062" s="3">
        <v>45991</v>
      </c>
      <c r="D2062" t="s">
        <v>40</v>
      </c>
      <c r="E2062" t="s">
        <v>45</v>
      </c>
      <c r="F2062" t="s">
        <v>8226</v>
      </c>
      <c r="G2062" t="s">
        <v>8227</v>
      </c>
      <c r="H2062">
        <v>2055</v>
      </c>
      <c r="I2062" s="4" t="s">
        <v>8228</v>
      </c>
      <c r="J2062" t="s">
        <v>8229</v>
      </c>
      <c r="K2062" s="3">
        <v>45995</v>
      </c>
      <c r="L2062" t="s">
        <v>8230</v>
      </c>
    </row>
    <row r="2063" spans="1:12" x14ac:dyDescent="0.25">
      <c r="A2063">
        <v>2025</v>
      </c>
      <c r="B2063" s="3">
        <v>45962</v>
      </c>
      <c r="C2063" s="3">
        <v>45991</v>
      </c>
      <c r="D2063" t="s">
        <v>40</v>
      </c>
      <c r="E2063" t="s">
        <v>45</v>
      </c>
      <c r="F2063" t="s">
        <v>8226</v>
      </c>
      <c r="G2063" t="s">
        <v>8227</v>
      </c>
      <c r="H2063">
        <v>2056</v>
      </c>
      <c r="I2063" s="4" t="s">
        <v>8228</v>
      </c>
      <c r="J2063" t="s">
        <v>8229</v>
      </c>
      <c r="K2063" s="3">
        <v>45995</v>
      </c>
      <c r="L2063" t="s">
        <v>8230</v>
      </c>
    </row>
    <row r="2064" spans="1:12" x14ac:dyDescent="0.25">
      <c r="A2064">
        <v>2025</v>
      </c>
      <c r="B2064" s="3">
        <v>45962</v>
      </c>
      <c r="C2064" s="3">
        <v>45991</v>
      </c>
      <c r="D2064" t="s">
        <v>40</v>
      </c>
      <c r="E2064" t="s">
        <v>45</v>
      </c>
      <c r="F2064" t="s">
        <v>8226</v>
      </c>
      <c r="G2064" t="s">
        <v>8227</v>
      </c>
      <c r="H2064">
        <v>2057</v>
      </c>
      <c r="I2064" s="4" t="s">
        <v>8228</v>
      </c>
      <c r="J2064" t="s">
        <v>8229</v>
      </c>
      <c r="K2064" s="3">
        <v>45995</v>
      </c>
      <c r="L2064" t="s">
        <v>8230</v>
      </c>
    </row>
    <row r="2065" spans="1:12" x14ac:dyDescent="0.25">
      <c r="A2065">
        <v>2025</v>
      </c>
      <c r="B2065" s="3">
        <v>45962</v>
      </c>
      <c r="C2065" s="3">
        <v>45991</v>
      </c>
      <c r="D2065" t="s">
        <v>40</v>
      </c>
      <c r="E2065" t="s">
        <v>45</v>
      </c>
      <c r="F2065" t="s">
        <v>8226</v>
      </c>
      <c r="G2065" t="s">
        <v>8227</v>
      </c>
      <c r="H2065">
        <v>2058</v>
      </c>
      <c r="I2065" s="4" t="s">
        <v>8228</v>
      </c>
      <c r="J2065" t="s">
        <v>8229</v>
      </c>
      <c r="K2065" s="3">
        <v>45995</v>
      </c>
      <c r="L2065" t="s">
        <v>8230</v>
      </c>
    </row>
    <row r="2066" spans="1:12" x14ac:dyDescent="0.25">
      <c r="A2066">
        <v>2025</v>
      </c>
      <c r="B2066" s="3">
        <v>45962</v>
      </c>
      <c r="C2066" s="3">
        <v>45991</v>
      </c>
      <c r="D2066" t="s">
        <v>40</v>
      </c>
      <c r="E2066" t="s">
        <v>45</v>
      </c>
      <c r="F2066" t="s">
        <v>8226</v>
      </c>
      <c r="G2066" t="s">
        <v>8227</v>
      </c>
      <c r="H2066">
        <v>2059</v>
      </c>
      <c r="I2066" s="4" t="s">
        <v>8228</v>
      </c>
      <c r="J2066" t="s">
        <v>8229</v>
      </c>
      <c r="K2066" s="3">
        <v>45995</v>
      </c>
      <c r="L2066" t="s">
        <v>8230</v>
      </c>
    </row>
    <row r="2067" spans="1:12" x14ac:dyDescent="0.25">
      <c r="A2067">
        <v>2025</v>
      </c>
      <c r="B2067" s="3">
        <v>45962</v>
      </c>
      <c r="C2067" s="3">
        <v>45991</v>
      </c>
      <c r="D2067" t="s">
        <v>40</v>
      </c>
      <c r="E2067" t="s">
        <v>45</v>
      </c>
      <c r="F2067" t="s">
        <v>8226</v>
      </c>
      <c r="G2067" t="s">
        <v>8227</v>
      </c>
      <c r="H2067">
        <v>2060</v>
      </c>
      <c r="I2067" s="4" t="s">
        <v>8228</v>
      </c>
      <c r="J2067" t="s">
        <v>8229</v>
      </c>
      <c r="K2067" s="3">
        <v>45995</v>
      </c>
      <c r="L2067" t="s">
        <v>8230</v>
      </c>
    </row>
    <row r="2068" spans="1:12" x14ac:dyDescent="0.25">
      <c r="A2068">
        <v>2025</v>
      </c>
      <c r="B2068" s="3">
        <v>45962</v>
      </c>
      <c r="C2068" s="3">
        <v>45991</v>
      </c>
      <c r="D2068" t="s">
        <v>40</v>
      </c>
      <c r="E2068" t="s">
        <v>45</v>
      </c>
      <c r="F2068" t="s">
        <v>8226</v>
      </c>
      <c r="G2068" t="s">
        <v>8227</v>
      </c>
      <c r="H2068">
        <v>2061</v>
      </c>
      <c r="I2068" s="4" t="s">
        <v>8228</v>
      </c>
      <c r="J2068" t="s">
        <v>8229</v>
      </c>
      <c r="K2068" s="3">
        <v>45995</v>
      </c>
      <c r="L2068" t="s">
        <v>8230</v>
      </c>
    </row>
    <row r="2069" spans="1:12" x14ac:dyDescent="0.25">
      <c r="A2069">
        <v>2025</v>
      </c>
      <c r="B2069" s="3">
        <v>45962</v>
      </c>
      <c r="C2069" s="3">
        <v>45991</v>
      </c>
      <c r="D2069" t="s">
        <v>40</v>
      </c>
      <c r="E2069" t="s">
        <v>45</v>
      </c>
      <c r="F2069" t="s">
        <v>8226</v>
      </c>
      <c r="G2069" t="s">
        <v>8227</v>
      </c>
      <c r="H2069">
        <v>2062</v>
      </c>
      <c r="I2069" s="4" t="s">
        <v>8228</v>
      </c>
      <c r="J2069" t="s">
        <v>8229</v>
      </c>
      <c r="K2069" s="3">
        <v>45995</v>
      </c>
      <c r="L2069" t="s">
        <v>8230</v>
      </c>
    </row>
    <row r="2070" spans="1:12" x14ac:dyDescent="0.25">
      <c r="A2070">
        <v>2025</v>
      </c>
      <c r="B2070" s="3">
        <v>45962</v>
      </c>
      <c r="C2070" s="3">
        <v>45991</v>
      </c>
      <c r="D2070" t="s">
        <v>40</v>
      </c>
      <c r="E2070" t="s">
        <v>45</v>
      </c>
      <c r="F2070" t="s">
        <v>8226</v>
      </c>
      <c r="G2070" t="s">
        <v>8227</v>
      </c>
      <c r="H2070">
        <v>2063</v>
      </c>
      <c r="I2070" s="4" t="s">
        <v>8228</v>
      </c>
      <c r="J2070" t="s">
        <v>8229</v>
      </c>
      <c r="K2070" s="3">
        <v>45995</v>
      </c>
      <c r="L2070" t="s">
        <v>8230</v>
      </c>
    </row>
    <row r="2071" spans="1:12" x14ac:dyDescent="0.25">
      <c r="A2071">
        <v>2025</v>
      </c>
      <c r="B2071" s="3">
        <v>45962</v>
      </c>
      <c r="C2071" s="3">
        <v>45991</v>
      </c>
      <c r="D2071" t="s">
        <v>40</v>
      </c>
      <c r="E2071" t="s">
        <v>45</v>
      </c>
      <c r="F2071" t="s">
        <v>8226</v>
      </c>
      <c r="G2071" t="s">
        <v>8227</v>
      </c>
      <c r="H2071">
        <v>2064</v>
      </c>
      <c r="I2071" s="4" t="s">
        <v>8228</v>
      </c>
      <c r="J2071" t="s">
        <v>8229</v>
      </c>
      <c r="K2071" s="3">
        <v>45995</v>
      </c>
      <c r="L2071" t="s">
        <v>8230</v>
      </c>
    </row>
    <row r="2072" spans="1:12" x14ac:dyDescent="0.25">
      <c r="A2072">
        <v>2025</v>
      </c>
      <c r="B2072" s="3">
        <v>45962</v>
      </c>
      <c r="C2072" s="3">
        <v>45991</v>
      </c>
      <c r="D2072" t="s">
        <v>40</v>
      </c>
      <c r="E2072" t="s">
        <v>45</v>
      </c>
      <c r="F2072" t="s">
        <v>8226</v>
      </c>
      <c r="G2072" t="s">
        <v>8227</v>
      </c>
      <c r="H2072">
        <v>2065</v>
      </c>
      <c r="I2072" s="4" t="s">
        <v>8228</v>
      </c>
      <c r="J2072" t="s">
        <v>8229</v>
      </c>
      <c r="K2072" s="3">
        <v>45995</v>
      </c>
      <c r="L2072" t="s">
        <v>8230</v>
      </c>
    </row>
    <row r="2073" spans="1:12" x14ac:dyDescent="0.25">
      <c r="A2073">
        <v>2025</v>
      </c>
      <c r="B2073" s="3">
        <v>45962</v>
      </c>
      <c r="C2073" s="3">
        <v>45991</v>
      </c>
      <c r="D2073" t="s">
        <v>40</v>
      </c>
      <c r="E2073" t="s">
        <v>45</v>
      </c>
      <c r="F2073" t="s">
        <v>8226</v>
      </c>
      <c r="G2073" t="s">
        <v>8227</v>
      </c>
      <c r="H2073">
        <v>2066</v>
      </c>
      <c r="I2073" s="4" t="s">
        <v>8228</v>
      </c>
      <c r="J2073" t="s">
        <v>8229</v>
      </c>
      <c r="K2073" s="3">
        <v>45995</v>
      </c>
      <c r="L2073" t="s">
        <v>8230</v>
      </c>
    </row>
    <row r="2074" spans="1:12" x14ac:dyDescent="0.25">
      <c r="A2074">
        <v>2025</v>
      </c>
      <c r="B2074" s="3">
        <v>45962</v>
      </c>
      <c r="C2074" s="3">
        <v>45991</v>
      </c>
      <c r="D2074" t="s">
        <v>40</v>
      </c>
      <c r="E2074" t="s">
        <v>45</v>
      </c>
      <c r="F2074" t="s">
        <v>8226</v>
      </c>
      <c r="G2074" t="s">
        <v>8227</v>
      </c>
      <c r="H2074">
        <v>2067</v>
      </c>
      <c r="I2074" s="4" t="s">
        <v>8228</v>
      </c>
      <c r="J2074" t="s">
        <v>8229</v>
      </c>
      <c r="K2074" s="3">
        <v>45995</v>
      </c>
      <c r="L2074" t="s">
        <v>8230</v>
      </c>
    </row>
    <row r="2075" spans="1:12" x14ac:dyDescent="0.25">
      <c r="A2075">
        <v>2025</v>
      </c>
      <c r="B2075" s="3">
        <v>45962</v>
      </c>
      <c r="C2075" s="3">
        <v>45991</v>
      </c>
      <c r="D2075" t="s">
        <v>40</v>
      </c>
      <c r="E2075" t="s">
        <v>45</v>
      </c>
      <c r="F2075" t="s">
        <v>8226</v>
      </c>
      <c r="G2075" t="s">
        <v>8227</v>
      </c>
      <c r="H2075">
        <v>2068</v>
      </c>
      <c r="I2075" s="4" t="s">
        <v>8228</v>
      </c>
      <c r="J2075" t="s">
        <v>8229</v>
      </c>
      <c r="K2075" s="3">
        <v>45995</v>
      </c>
      <c r="L2075" t="s">
        <v>8230</v>
      </c>
    </row>
    <row r="2076" spans="1:12" x14ac:dyDescent="0.25">
      <c r="A2076">
        <v>2025</v>
      </c>
      <c r="B2076" s="3">
        <v>45962</v>
      </c>
      <c r="C2076" s="3">
        <v>45991</v>
      </c>
      <c r="D2076" t="s">
        <v>40</v>
      </c>
      <c r="E2076" t="s">
        <v>45</v>
      </c>
      <c r="F2076" t="s">
        <v>8226</v>
      </c>
      <c r="G2076" t="s">
        <v>8227</v>
      </c>
      <c r="H2076">
        <v>2069</v>
      </c>
      <c r="I2076" s="4" t="s">
        <v>8228</v>
      </c>
      <c r="J2076" t="s">
        <v>8229</v>
      </c>
      <c r="K2076" s="3">
        <v>45995</v>
      </c>
      <c r="L2076" t="s">
        <v>8230</v>
      </c>
    </row>
    <row r="2077" spans="1:12" x14ac:dyDescent="0.25">
      <c r="A2077">
        <v>2025</v>
      </c>
      <c r="B2077" s="3">
        <v>45962</v>
      </c>
      <c r="C2077" s="3">
        <v>45991</v>
      </c>
      <c r="D2077" t="s">
        <v>40</v>
      </c>
      <c r="E2077" t="s">
        <v>45</v>
      </c>
      <c r="F2077" t="s">
        <v>8226</v>
      </c>
      <c r="G2077" t="s">
        <v>8227</v>
      </c>
      <c r="H2077">
        <v>2070</v>
      </c>
      <c r="I2077" s="4" t="s">
        <v>8228</v>
      </c>
      <c r="J2077" t="s">
        <v>8229</v>
      </c>
      <c r="K2077" s="3">
        <v>45995</v>
      </c>
      <c r="L2077" t="s">
        <v>8230</v>
      </c>
    </row>
    <row r="2078" spans="1:12" x14ac:dyDescent="0.25">
      <c r="A2078">
        <v>2025</v>
      </c>
      <c r="B2078" s="3">
        <v>45962</v>
      </c>
      <c r="C2078" s="3">
        <v>45991</v>
      </c>
      <c r="D2078" t="s">
        <v>40</v>
      </c>
      <c r="E2078" t="s">
        <v>45</v>
      </c>
      <c r="F2078" t="s">
        <v>8226</v>
      </c>
      <c r="G2078" t="s">
        <v>8227</v>
      </c>
      <c r="H2078">
        <v>2071</v>
      </c>
      <c r="I2078" s="4" t="s">
        <v>8228</v>
      </c>
      <c r="J2078" t="s">
        <v>8229</v>
      </c>
      <c r="K2078" s="3">
        <v>45995</v>
      </c>
      <c r="L2078" t="s">
        <v>8230</v>
      </c>
    </row>
    <row r="2079" spans="1:12" x14ac:dyDescent="0.25">
      <c r="A2079">
        <v>2025</v>
      </c>
      <c r="B2079" s="3">
        <v>45962</v>
      </c>
      <c r="C2079" s="3">
        <v>45991</v>
      </c>
      <c r="D2079" t="s">
        <v>40</v>
      </c>
      <c r="E2079" t="s">
        <v>45</v>
      </c>
      <c r="F2079" t="s">
        <v>8226</v>
      </c>
      <c r="G2079" t="s">
        <v>8227</v>
      </c>
      <c r="H2079">
        <v>2072</v>
      </c>
      <c r="I2079" s="4" t="s">
        <v>8228</v>
      </c>
      <c r="J2079" t="s">
        <v>8229</v>
      </c>
      <c r="K2079" s="3">
        <v>45995</v>
      </c>
      <c r="L2079" t="s">
        <v>8230</v>
      </c>
    </row>
    <row r="2080" spans="1:12" x14ac:dyDescent="0.25">
      <c r="A2080">
        <v>2025</v>
      </c>
      <c r="B2080" s="3">
        <v>45962</v>
      </c>
      <c r="C2080" s="3">
        <v>45991</v>
      </c>
      <c r="D2080" t="s">
        <v>40</v>
      </c>
      <c r="E2080" t="s">
        <v>45</v>
      </c>
      <c r="F2080" t="s">
        <v>8226</v>
      </c>
      <c r="G2080" t="s">
        <v>8227</v>
      </c>
      <c r="H2080">
        <v>2073</v>
      </c>
      <c r="I2080" s="4" t="s">
        <v>8228</v>
      </c>
      <c r="J2080" t="s">
        <v>8229</v>
      </c>
      <c r="K2080" s="3">
        <v>45995</v>
      </c>
      <c r="L2080" t="s">
        <v>8230</v>
      </c>
    </row>
    <row r="2081" spans="1:12" x14ac:dyDescent="0.25">
      <c r="A2081">
        <v>2025</v>
      </c>
      <c r="B2081" s="3">
        <v>45962</v>
      </c>
      <c r="C2081" s="3">
        <v>45991</v>
      </c>
      <c r="D2081" t="s">
        <v>40</v>
      </c>
      <c r="E2081" t="s">
        <v>45</v>
      </c>
      <c r="F2081" t="s">
        <v>8226</v>
      </c>
      <c r="G2081" t="s">
        <v>8227</v>
      </c>
      <c r="H2081">
        <v>2074</v>
      </c>
      <c r="I2081" s="4" t="s">
        <v>8228</v>
      </c>
      <c r="J2081" t="s">
        <v>8229</v>
      </c>
      <c r="K2081" s="3">
        <v>45995</v>
      </c>
      <c r="L2081" t="s">
        <v>8230</v>
      </c>
    </row>
    <row r="2082" spans="1:12" x14ac:dyDescent="0.25">
      <c r="A2082">
        <v>2025</v>
      </c>
      <c r="B2082" s="3">
        <v>45962</v>
      </c>
      <c r="C2082" s="3">
        <v>45991</v>
      </c>
      <c r="D2082" t="s">
        <v>40</v>
      </c>
      <c r="E2082" t="s">
        <v>45</v>
      </c>
      <c r="F2082" t="s">
        <v>8226</v>
      </c>
      <c r="G2082" t="s">
        <v>8227</v>
      </c>
      <c r="H2082">
        <v>2075</v>
      </c>
      <c r="I2082" s="4" t="s">
        <v>8228</v>
      </c>
      <c r="J2082" t="s">
        <v>8229</v>
      </c>
      <c r="K2082" s="3">
        <v>45995</v>
      </c>
      <c r="L2082" t="s">
        <v>8230</v>
      </c>
    </row>
    <row r="2083" spans="1:12" x14ac:dyDescent="0.25">
      <c r="A2083">
        <v>2025</v>
      </c>
      <c r="B2083" s="3">
        <v>45962</v>
      </c>
      <c r="C2083" s="3">
        <v>45991</v>
      </c>
      <c r="D2083" t="s">
        <v>40</v>
      </c>
      <c r="E2083" t="s">
        <v>45</v>
      </c>
      <c r="F2083" t="s">
        <v>8226</v>
      </c>
      <c r="G2083" t="s">
        <v>8227</v>
      </c>
      <c r="H2083">
        <v>2076</v>
      </c>
      <c r="I2083" s="4" t="s">
        <v>8228</v>
      </c>
      <c r="J2083" t="s">
        <v>8229</v>
      </c>
      <c r="K2083" s="3">
        <v>45995</v>
      </c>
      <c r="L2083" t="s">
        <v>8230</v>
      </c>
    </row>
    <row r="2084" spans="1:12" x14ac:dyDescent="0.25">
      <c r="A2084">
        <v>2025</v>
      </c>
      <c r="B2084" s="3">
        <v>45962</v>
      </c>
      <c r="C2084" s="3">
        <v>45991</v>
      </c>
      <c r="D2084" t="s">
        <v>40</v>
      </c>
      <c r="E2084" t="s">
        <v>45</v>
      </c>
      <c r="F2084" t="s">
        <v>8226</v>
      </c>
      <c r="G2084" t="s">
        <v>8227</v>
      </c>
      <c r="H2084">
        <v>2077</v>
      </c>
      <c r="I2084" s="4" t="s">
        <v>8228</v>
      </c>
      <c r="J2084" t="s">
        <v>8229</v>
      </c>
      <c r="K2084" s="3">
        <v>45995</v>
      </c>
      <c r="L2084" t="s">
        <v>8230</v>
      </c>
    </row>
    <row r="2085" spans="1:12" x14ac:dyDescent="0.25">
      <c r="A2085">
        <v>2025</v>
      </c>
      <c r="B2085" s="3">
        <v>45962</v>
      </c>
      <c r="C2085" s="3">
        <v>45991</v>
      </c>
      <c r="D2085" t="s">
        <v>40</v>
      </c>
      <c r="E2085" t="s">
        <v>45</v>
      </c>
      <c r="F2085" t="s">
        <v>8226</v>
      </c>
      <c r="G2085" t="s">
        <v>8227</v>
      </c>
      <c r="H2085">
        <v>2078</v>
      </c>
      <c r="I2085" s="4" t="s">
        <v>8228</v>
      </c>
      <c r="J2085" t="s">
        <v>8229</v>
      </c>
      <c r="K2085" s="3">
        <v>45995</v>
      </c>
      <c r="L2085" t="s">
        <v>8230</v>
      </c>
    </row>
    <row r="2086" spans="1:12" x14ac:dyDescent="0.25">
      <c r="A2086">
        <v>2025</v>
      </c>
      <c r="B2086" s="3">
        <v>45962</v>
      </c>
      <c r="C2086" s="3">
        <v>45991</v>
      </c>
      <c r="D2086" t="s">
        <v>40</v>
      </c>
      <c r="E2086" t="s">
        <v>45</v>
      </c>
      <c r="F2086" t="s">
        <v>8226</v>
      </c>
      <c r="G2086" t="s">
        <v>8227</v>
      </c>
      <c r="H2086">
        <v>2079</v>
      </c>
      <c r="I2086" s="4" t="s">
        <v>8228</v>
      </c>
      <c r="J2086" t="s">
        <v>8229</v>
      </c>
      <c r="K2086" s="3">
        <v>45995</v>
      </c>
      <c r="L2086" t="s">
        <v>8230</v>
      </c>
    </row>
    <row r="2087" spans="1:12" x14ac:dyDescent="0.25">
      <c r="A2087">
        <v>2025</v>
      </c>
      <c r="B2087" s="3">
        <v>45962</v>
      </c>
      <c r="C2087" s="3">
        <v>45991</v>
      </c>
      <c r="D2087" t="s">
        <v>40</v>
      </c>
      <c r="E2087" t="s">
        <v>45</v>
      </c>
      <c r="F2087" t="s">
        <v>8226</v>
      </c>
      <c r="G2087" t="s">
        <v>8227</v>
      </c>
      <c r="H2087">
        <v>2080</v>
      </c>
      <c r="I2087" s="4" t="s">
        <v>8228</v>
      </c>
      <c r="J2087" t="s">
        <v>8229</v>
      </c>
      <c r="K2087" s="3">
        <v>45995</v>
      </c>
      <c r="L2087" t="s">
        <v>8230</v>
      </c>
    </row>
    <row r="2088" spans="1:12" x14ac:dyDescent="0.25">
      <c r="A2088">
        <v>2025</v>
      </c>
      <c r="B2088" s="3">
        <v>45962</v>
      </c>
      <c r="C2088" s="3">
        <v>45991</v>
      </c>
      <c r="D2088" t="s">
        <v>40</v>
      </c>
      <c r="E2088" t="s">
        <v>45</v>
      </c>
      <c r="F2088" t="s">
        <v>8226</v>
      </c>
      <c r="G2088" t="s">
        <v>8227</v>
      </c>
      <c r="H2088">
        <v>2081</v>
      </c>
      <c r="I2088" s="4" t="s">
        <v>8228</v>
      </c>
      <c r="J2088" t="s">
        <v>8229</v>
      </c>
      <c r="K2088" s="3">
        <v>45995</v>
      </c>
      <c r="L2088" t="s">
        <v>8230</v>
      </c>
    </row>
    <row r="2089" spans="1:12" x14ac:dyDescent="0.25">
      <c r="A2089">
        <v>2025</v>
      </c>
      <c r="B2089" s="3">
        <v>45962</v>
      </c>
      <c r="C2089" s="3">
        <v>45991</v>
      </c>
      <c r="D2089" t="s">
        <v>40</v>
      </c>
      <c r="E2089" t="s">
        <v>45</v>
      </c>
      <c r="F2089" t="s">
        <v>8226</v>
      </c>
      <c r="G2089" t="s">
        <v>8227</v>
      </c>
      <c r="H2089">
        <v>2082</v>
      </c>
      <c r="I2089" s="4" t="s">
        <v>8228</v>
      </c>
      <c r="J2089" t="s">
        <v>8229</v>
      </c>
      <c r="K2089" s="3">
        <v>45995</v>
      </c>
      <c r="L2089" t="s">
        <v>8230</v>
      </c>
    </row>
    <row r="2090" spans="1:12" x14ac:dyDescent="0.25">
      <c r="A2090">
        <v>2025</v>
      </c>
      <c r="B2090" s="3">
        <v>45962</v>
      </c>
      <c r="C2090" s="3">
        <v>45991</v>
      </c>
      <c r="D2090" t="s">
        <v>40</v>
      </c>
      <c r="E2090" t="s">
        <v>45</v>
      </c>
      <c r="F2090" t="s">
        <v>8226</v>
      </c>
      <c r="G2090" t="s">
        <v>8227</v>
      </c>
      <c r="H2090">
        <v>2083</v>
      </c>
      <c r="I2090" s="4" t="s">
        <v>8228</v>
      </c>
      <c r="J2090" t="s">
        <v>8229</v>
      </c>
      <c r="K2090" s="3">
        <v>45995</v>
      </c>
      <c r="L2090" t="s">
        <v>8230</v>
      </c>
    </row>
    <row r="2091" spans="1:12" x14ac:dyDescent="0.25">
      <c r="A2091">
        <v>2025</v>
      </c>
      <c r="B2091" s="3">
        <v>45962</v>
      </c>
      <c r="C2091" s="3">
        <v>45991</v>
      </c>
      <c r="D2091" t="s">
        <v>40</v>
      </c>
      <c r="E2091" t="s">
        <v>45</v>
      </c>
      <c r="F2091" t="s">
        <v>8226</v>
      </c>
      <c r="G2091" t="s">
        <v>8227</v>
      </c>
      <c r="H2091">
        <v>2084</v>
      </c>
      <c r="I2091" s="4" t="s">
        <v>8228</v>
      </c>
      <c r="J2091" t="s">
        <v>8229</v>
      </c>
      <c r="K2091" s="3">
        <v>45995</v>
      </c>
      <c r="L2091" t="s">
        <v>8230</v>
      </c>
    </row>
    <row r="2092" spans="1:12" x14ac:dyDescent="0.25">
      <c r="A2092">
        <v>2025</v>
      </c>
      <c r="B2092" s="3">
        <v>45962</v>
      </c>
      <c r="C2092" s="3">
        <v>45991</v>
      </c>
      <c r="D2092" t="s">
        <v>40</v>
      </c>
      <c r="E2092" t="s">
        <v>45</v>
      </c>
      <c r="F2092" t="s">
        <v>8226</v>
      </c>
      <c r="G2092" t="s">
        <v>8227</v>
      </c>
      <c r="H2092">
        <v>2085</v>
      </c>
      <c r="I2092" s="4" t="s">
        <v>8228</v>
      </c>
      <c r="J2092" t="s">
        <v>8229</v>
      </c>
      <c r="K2092" s="3">
        <v>45995</v>
      </c>
      <c r="L2092" t="s">
        <v>8230</v>
      </c>
    </row>
    <row r="2093" spans="1:12" x14ac:dyDescent="0.25">
      <c r="A2093">
        <v>2025</v>
      </c>
      <c r="B2093" s="3">
        <v>45962</v>
      </c>
      <c r="C2093" s="3">
        <v>45991</v>
      </c>
      <c r="D2093" t="s">
        <v>40</v>
      </c>
      <c r="E2093" t="s">
        <v>45</v>
      </c>
      <c r="F2093" t="s">
        <v>8226</v>
      </c>
      <c r="G2093" t="s">
        <v>8227</v>
      </c>
      <c r="H2093">
        <v>2086</v>
      </c>
      <c r="I2093" s="4" t="s">
        <v>8228</v>
      </c>
      <c r="J2093" t="s">
        <v>8229</v>
      </c>
      <c r="K2093" s="3">
        <v>45995</v>
      </c>
      <c r="L2093" t="s">
        <v>8230</v>
      </c>
    </row>
    <row r="2094" spans="1:12" x14ac:dyDescent="0.25">
      <c r="A2094">
        <v>2025</v>
      </c>
      <c r="B2094" s="3">
        <v>45962</v>
      </c>
      <c r="C2094" s="3">
        <v>45991</v>
      </c>
      <c r="D2094" t="s">
        <v>40</v>
      </c>
      <c r="E2094" t="s">
        <v>45</v>
      </c>
      <c r="F2094" t="s">
        <v>8226</v>
      </c>
      <c r="G2094" t="s">
        <v>8227</v>
      </c>
      <c r="H2094">
        <v>2087</v>
      </c>
      <c r="I2094" s="4" t="s">
        <v>8228</v>
      </c>
      <c r="J2094" t="s">
        <v>8229</v>
      </c>
      <c r="K2094" s="3">
        <v>45995</v>
      </c>
      <c r="L2094" t="s">
        <v>8230</v>
      </c>
    </row>
    <row r="2095" spans="1:12" x14ac:dyDescent="0.25">
      <c r="A2095">
        <v>2025</v>
      </c>
      <c r="B2095" s="3">
        <v>45962</v>
      </c>
      <c r="C2095" s="3">
        <v>45991</v>
      </c>
      <c r="D2095" t="s">
        <v>40</v>
      </c>
      <c r="E2095" t="s">
        <v>45</v>
      </c>
      <c r="F2095" t="s">
        <v>8226</v>
      </c>
      <c r="G2095" t="s">
        <v>8227</v>
      </c>
      <c r="H2095">
        <v>2088</v>
      </c>
      <c r="I2095" s="4" t="s">
        <v>8228</v>
      </c>
      <c r="J2095" t="s">
        <v>8229</v>
      </c>
      <c r="K2095" s="3">
        <v>45995</v>
      </c>
      <c r="L2095" t="s">
        <v>8230</v>
      </c>
    </row>
    <row r="2096" spans="1:12" x14ac:dyDescent="0.25">
      <c r="A2096">
        <v>2025</v>
      </c>
      <c r="B2096" s="3">
        <v>45962</v>
      </c>
      <c r="C2096" s="3">
        <v>45991</v>
      </c>
      <c r="D2096" t="s">
        <v>40</v>
      </c>
      <c r="E2096" t="s">
        <v>45</v>
      </c>
      <c r="F2096" t="s">
        <v>8226</v>
      </c>
      <c r="G2096" t="s">
        <v>8227</v>
      </c>
      <c r="H2096">
        <v>2089</v>
      </c>
      <c r="I2096" s="4" t="s">
        <v>8228</v>
      </c>
      <c r="J2096" t="s">
        <v>8229</v>
      </c>
      <c r="K2096" s="3">
        <v>45995</v>
      </c>
      <c r="L2096" t="s">
        <v>8230</v>
      </c>
    </row>
    <row r="2097" spans="1:12" x14ac:dyDescent="0.25">
      <c r="A2097">
        <v>2025</v>
      </c>
      <c r="B2097" s="3">
        <v>45962</v>
      </c>
      <c r="C2097" s="3">
        <v>45991</v>
      </c>
      <c r="D2097" t="s">
        <v>40</v>
      </c>
      <c r="E2097" t="s">
        <v>45</v>
      </c>
      <c r="F2097" t="s">
        <v>8226</v>
      </c>
      <c r="G2097" t="s">
        <v>8227</v>
      </c>
      <c r="H2097">
        <v>2090</v>
      </c>
      <c r="I2097" s="4" t="s">
        <v>8228</v>
      </c>
      <c r="J2097" t="s">
        <v>8229</v>
      </c>
      <c r="K2097" s="3">
        <v>45995</v>
      </c>
      <c r="L2097" t="s">
        <v>8230</v>
      </c>
    </row>
    <row r="2098" spans="1:12" x14ac:dyDescent="0.25">
      <c r="A2098">
        <v>2025</v>
      </c>
      <c r="B2098" s="3">
        <v>45962</v>
      </c>
      <c r="C2098" s="3">
        <v>45991</v>
      </c>
      <c r="D2098" t="s">
        <v>40</v>
      </c>
      <c r="E2098" t="s">
        <v>45</v>
      </c>
      <c r="F2098" t="s">
        <v>8226</v>
      </c>
      <c r="G2098" t="s">
        <v>8227</v>
      </c>
      <c r="H2098">
        <v>2091</v>
      </c>
      <c r="I2098" s="4" t="s">
        <v>8228</v>
      </c>
      <c r="J2098" t="s">
        <v>8229</v>
      </c>
      <c r="K2098" s="3">
        <v>45995</v>
      </c>
      <c r="L2098" t="s">
        <v>8230</v>
      </c>
    </row>
    <row r="2099" spans="1:12" x14ac:dyDescent="0.25">
      <c r="A2099">
        <v>2025</v>
      </c>
      <c r="B2099" s="3">
        <v>45962</v>
      </c>
      <c r="C2099" s="3">
        <v>45991</v>
      </c>
      <c r="D2099" t="s">
        <v>40</v>
      </c>
      <c r="E2099" t="s">
        <v>45</v>
      </c>
      <c r="F2099" t="s">
        <v>8226</v>
      </c>
      <c r="G2099" t="s">
        <v>8227</v>
      </c>
      <c r="H2099">
        <v>2092</v>
      </c>
      <c r="I2099" s="4" t="s">
        <v>8228</v>
      </c>
      <c r="J2099" t="s">
        <v>8229</v>
      </c>
      <c r="K2099" s="3">
        <v>45995</v>
      </c>
      <c r="L2099" t="s">
        <v>8230</v>
      </c>
    </row>
    <row r="2100" spans="1:12" x14ac:dyDescent="0.25">
      <c r="A2100">
        <v>2025</v>
      </c>
      <c r="B2100" s="3">
        <v>45962</v>
      </c>
      <c r="C2100" s="3">
        <v>45991</v>
      </c>
      <c r="D2100" t="s">
        <v>40</v>
      </c>
      <c r="E2100" t="s">
        <v>45</v>
      </c>
      <c r="F2100" t="s">
        <v>8226</v>
      </c>
      <c r="G2100" t="s">
        <v>8227</v>
      </c>
      <c r="H2100">
        <v>2093</v>
      </c>
      <c r="I2100" s="4" t="s">
        <v>8228</v>
      </c>
      <c r="J2100" t="s">
        <v>8229</v>
      </c>
      <c r="K2100" s="3">
        <v>45995</v>
      </c>
      <c r="L2100" t="s">
        <v>8230</v>
      </c>
    </row>
    <row r="2101" spans="1:12" x14ac:dyDescent="0.25">
      <c r="A2101">
        <v>2025</v>
      </c>
      <c r="B2101" s="3">
        <v>45962</v>
      </c>
      <c r="C2101" s="3">
        <v>45991</v>
      </c>
      <c r="D2101" t="s">
        <v>40</v>
      </c>
      <c r="E2101" t="s">
        <v>45</v>
      </c>
      <c r="F2101" t="s">
        <v>8226</v>
      </c>
      <c r="G2101" t="s">
        <v>8227</v>
      </c>
      <c r="H2101">
        <v>2094</v>
      </c>
      <c r="I2101" s="4" t="s">
        <v>8228</v>
      </c>
      <c r="J2101" t="s">
        <v>8229</v>
      </c>
      <c r="K2101" s="3">
        <v>45995</v>
      </c>
      <c r="L2101" t="s">
        <v>8230</v>
      </c>
    </row>
    <row r="2102" spans="1:12" x14ac:dyDescent="0.25">
      <c r="A2102">
        <v>2025</v>
      </c>
      <c r="B2102" s="3">
        <v>45962</v>
      </c>
      <c r="C2102" s="3">
        <v>45991</v>
      </c>
      <c r="D2102" t="s">
        <v>40</v>
      </c>
      <c r="E2102" t="s">
        <v>45</v>
      </c>
      <c r="F2102" t="s">
        <v>8226</v>
      </c>
      <c r="G2102" t="s">
        <v>8227</v>
      </c>
      <c r="H2102">
        <v>2095</v>
      </c>
      <c r="I2102" s="4" t="s">
        <v>8228</v>
      </c>
      <c r="J2102" t="s">
        <v>8229</v>
      </c>
      <c r="K2102" s="3">
        <v>45995</v>
      </c>
      <c r="L2102" t="s">
        <v>8230</v>
      </c>
    </row>
    <row r="2103" spans="1:12" x14ac:dyDescent="0.25">
      <c r="A2103">
        <v>2025</v>
      </c>
      <c r="B2103" s="3">
        <v>45962</v>
      </c>
      <c r="C2103" s="3">
        <v>45991</v>
      </c>
      <c r="D2103" t="s">
        <v>40</v>
      </c>
      <c r="E2103" t="s">
        <v>45</v>
      </c>
      <c r="F2103" t="s">
        <v>8226</v>
      </c>
      <c r="G2103" t="s">
        <v>8227</v>
      </c>
      <c r="H2103">
        <v>2096</v>
      </c>
      <c r="I2103" s="4" t="s">
        <v>8228</v>
      </c>
      <c r="J2103" t="s">
        <v>8229</v>
      </c>
      <c r="K2103" s="3">
        <v>45995</v>
      </c>
      <c r="L2103" t="s">
        <v>8230</v>
      </c>
    </row>
    <row r="2104" spans="1:12" x14ac:dyDescent="0.25">
      <c r="A2104">
        <v>2025</v>
      </c>
      <c r="B2104" s="3">
        <v>45962</v>
      </c>
      <c r="C2104" s="3">
        <v>45991</v>
      </c>
      <c r="D2104" t="s">
        <v>40</v>
      </c>
      <c r="E2104" t="s">
        <v>45</v>
      </c>
      <c r="F2104" t="s">
        <v>8226</v>
      </c>
      <c r="G2104" t="s">
        <v>8227</v>
      </c>
      <c r="H2104">
        <v>2097</v>
      </c>
      <c r="I2104" s="4" t="s">
        <v>8228</v>
      </c>
      <c r="J2104" t="s">
        <v>8229</v>
      </c>
      <c r="K2104" s="3">
        <v>45995</v>
      </c>
      <c r="L2104" t="s">
        <v>8230</v>
      </c>
    </row>
    <row r="2105" spans="1:12" x14ac:dyDescent="0.25">
      <c r="A2105">
        <v>2025</v>
      </c>
      <c r="B2105" s="3">
        <v>45962</v>
      </c>
      <c r="C2105" s="3">
        <v>45991</v>
      </c>
      <c r="D2105" t="s">
        <v>40</v>
      </c>
      <c r="E2105" t="s">
        <v>45</v>
      </c>
      <c r="F2105" t="s">
        <v>8226</v>
      </c>
      <c r="G2105" t="s">
        <v>8227</v>
      </c>
      <c r="H2105">
        <v>2098</v>
      </c>
      <c r="I2105" s="4" t="s">
        <v>8228</v>
      </c>
      <c r="J2105" t="s">
        <v>8229</v>
      </c>
      <c r="K2105" s="3">
        <v>45995</v>
      </c>
      <c r="L2105" t="s">
        <v>8230</v>
      </c>
    </row>
    <row r="2106" spans="1:12" x14ac:dyDescent="0.25">
      <c r="A2106">
        <v>2025</v>
      </c>
      <c r="B2106" s="3">
        <v>45962</v>
      </c>
      <c r="C2106" s="3">
        <v>45991</v>
      </c>
      <c r="D2106" t="s">
        <v>40</v>
      </c>
      <c r="E2106" t="s">
        <v>45</v>
      </c>
      <c r="F2106" t="s">
        <v>8226</v>
      </c>
      <c r="G2106" t="s">
        <v>8227</v>
      </c>
      <c r="H2106">
        <v>2099</v>
      </c>
      <c r="I2106" s="4" t="s">
        <v>8228</v>
      </c>
      <c r="J2106" t="s">
        <v>8229</v>
      </c>
      <c r="K2106" s="3">
        <v>45995</v>
      </c>
      <c r="L2106" t="s">
        <v>8230</v>
      </c>
    </row>
    <row r="2107" spans="1:12" x14ac:dyDescent="0.25">
      <c r="A2107">
        <v>2025</v>
      </c>
      <c r="B2107" s="3">
        <v>45962</v>
      </c>
      <c r="C2107" s="3">
        <v>45991</v>
      </c>
      <c r="D2107" t="s">
        <v>40</v>
      </c>
      <c r="E2107" t="s">
        <v>45</v>
      </c>
      <c r="F2107" t="s">
        <v>8226</v>
      </c>
      <c r="G2107" t="s">
        <v>8227</v>
      </c>
      <c r="H2107">
        <v>2100</v>
      </c>
      <c r="I2107" s="4" t="s">
        <v>8228</v>
      </c>
      <c r="J2107" t="s">
        <v>8229</v>
      </c>
      <c r="K2107" s="3">
        <v>45995</v>
      </c>
      <c r="L2107" t="s">
        <v>8230</v>
      </c>
    </row>
    <row r="2108" spans="1:12" x14ac:dyDescent="0.25">
      <c r="A2108">
        <v>2025</v>
      </c>
      <c r="B2108" s="3">
        <v>45962</v>
      </c>
      <c r="C2108" s="3">
        <v>45991</v>
      </c>
      <c r="D2108" t="s">
        <v>40</v>
      </c>
      <c r="E2108" t="s">
        <v>45</v>
      </c>
      <c r="F2108" t="s">
        <v>8226</v>
      </c>
      <c r="G2108" t="s">
        <v>8227</v>
      </c>
      <c r="H2108">
        <v>2101</v>
      </c>
      <c r="I2108" s="4" t="s">
        <v>8228</v>
      </c>
      <c r="J2108" t="s">
        <v>8229</v>
      </c>
      <c r="K2108" s="3">
        <v>45995</v>
      </c>
      <c r="L2108" t="s">
        <v>8230</v>
      </c>
    </row>
    <row r="2109" spans="1:12" x14ac:dyDescent="0.25">
      <c r="A2109">
        <v>2025</v>
      </c>
      <c r="B2109" s="3">
        <v>45962</v>
      </c>
      <c r="C2109" s="3">
        <v>45991</v>
      </c>
      <c r="D2109" t="s">
        <v>40</v>
      </c>
      <c r="E2109" t="s">
        <v>45</v>
      </c>
      <c r="F2109" t="s">
        <v>8226</v>
      </c>
      <c r="G2109" t="s">
        <v>8227</v>
      </c>
      <c r="H2109">
        <v>2102</v>
      </c>
      <c r="I2109" s="4" t="s">
        <v>8228</v>
      </c>
      <c r="J2109" t="s">
        <v>8229</v>
      </c>
      <c r="K2109" s="3">
        <v>45995</v>
      </c>
      <c r="L2109" t="s">
        <v>8230</v>
      </c>
    </row>
    <row r="2110" spans="1:12" x14ac:dyDescent="0.25">
      <c r="A2110">
        <v>2025</v>
      </c>
      <c r="B2110" s="3">
        <v>45962</v>
      </c>
      <c r="C2110" s="3">
        <v>45991</v>
      </c>
      <c r="D2110" t="s">
        <v>40</v>
      </c>
      <c r="E2110" t="s">
        <v>45</v>
      </c>
      <c r="F2110" t="s">
        <v>8226</v>
      </c>
      <c r="G2110" t="s">
        <v>8227</v>
      </c>
      <c r="H2110">
        <v>2103</v>
      </c>
      <c r="I2110" s="4" t="s">
        <v>8228</v>
      </c>
      <c r="J2110" t="s">
        <v>8229</v>
      </c>
      <c r="K2110" s="3">
        <v>45995</v>
      </c>
      <c r="L2110" t="s">
        <v>8230</v>
      </c>
    </row>
    <row r="2111" spans="1:12" x14ac:dyDescent="0.25">
      <c r="A2111">
        <v>2025</v>
      </c>
      <c r="B2111" s="3">
        <v>45962</v>
      </c>
      <c r="C2111" s="3">
        <v>45991</v>
      </c>
      <c r="D2111" t="s">
        <v>40</v>
      </c>
      <c r="E2111" t="s">
        <v>45</v>
      </c>
      <c r="F2111" t="s">
        <v>8226</v>
      </c>
      <c r="G2111" t="s">
        <v>8227</v>
      </c>
      <c r="H2111">
        <v>2104</v>
      </c>
      <c r="I2111" s="4" t="s">
        <v>8228</v>
      </c>
      <c r="J2111" t="s">
        <v>8229</v>
      </c>
      <c r="K2111" s="3">
        <v>45995</v>
      </c>
      <c r="L2111" t="s">
        <v>8230</v>
      </c>
    </row>
    <row r="2112" spans="1:12" x14ac:dyDescent="0.25">
      <c r="A2112">
        <v>2025</v>
      </c>
      <c r="B2112" s="3">
        <v>45962</v>
      </c>
      <c r="C2112" s="3">
        <v>45991</v>
      </c>
      <c r="D2112" t="s">
        <v>40</v>
      </c>
      <c r="E2112" t="s">
        <v>45</v>
      </c>
      <c r="F2112" t="s">
        <v>8226</v>
      </c>
      <c r="G2112" t="s">
        <v>8227</v>
      </c>
      <c r="H2112">
        <v>2105</v>
      </c>
      <c r="I2112" s="4" t="s">
        <v>8228</v>
      </c>
      <c r="J2112" t="s">
        <v>8229</v>
      </c>
      <c r="K2112" s="3">
        <v>45995</v>
      </c>
      <c r="L2112" t="s">
        <v>8230</v>
      </c>
    </row>
    <row r="2113" spans="1:12" x14ac:dyDescent="0.25">
      <c r="A2113">
        <v>2025</v>
      </c>
      <c r="B2113" s="3">
        <v>45962</v>
      </c>
      <c r="C2113" s="3">
        <v>45991</v>
      </c>
      <c r="D2113" t="s">
        <v>40</v>
      </c>
      <c r="E2113" t="s">
        <v>45</v>
      </c>
      <c r="F2113" t="s">
        <v>8226</v>
      </c>
      <c r="G2113" t="s">
        <v>8227</v>
      </c>
      <c r="H2113">
        <v>2106</v>
      </c>
      <c r="I2113" s="4" t="s">
        <v>8228</v>
      </c>
      <c r="J2113" t="s">
        <v>8229</v>
      </c>
      <c r="K2113" s="3">
        <v>45995</v>
      </c>
      <c r="L2113" t="s">
        <v>8230</v>
      </c>
    </row>
    <row r="2114" spans="1:12" x14ac:dyDescent="0.25">
      <c r="A2114">
        <v>2025</v>
      </c>
      <c r="B2114" s="3">
        <v>45962</v>
      </c>
      <c r="C2114" s="3">
        <v>45991</v>
      </c>
      <c r="D2114" t="s">
        <v>40</v>
      </c>
      <c r="E2114" t="s">
        <v>45</v>
      </c>
      <c r="F2114" t="s">
        <v>8226</v>
      </c>
      <c r="G2114" t="s">
        <v>8227</v>
      </c>
      <c r="H2114">
        <v>2107</v>
      </c>
      <c r="I2114" s="4" t="s">
        <v>8228</v>
      </c>
      <c r="J2114" t="s">
        <v>8229</v>
      </c>
      <c r="K2114" s="3">
        <v>45995</v>
      </c>
      <c r="L2114" t="s">
        <v>8230</v>
      </c>
    </row>
    <row r="2115" spans="1:12" x14ac:dyDescent="0.25">
      <c r="A2115">
        <v>2025</v>
      </c>
      <c r="B2115" s="3">
        <v>45962</v>
      </c>
      <c r="C2115" s="3">
        <v>45991</v>
      </c>
      <c r="D2115" t="s">
        <v>40</v>
      </c>
      <c r="E2115" t="s">
        <v>45</v>
      </c>
      <c r="F2115" t="s">
        <v>8226</v>
      </c>
      <c r="G2115" t="s">
        <v>8227</v>
      </c>
      <c r="H2115">
        <v>2108</v>
      </c>
      <c r="I2115" s="4" t="s">
        <v>8228</v>
      </c>
      <c r="J2115" t="s">
        <v>8229</v>
      </c>
      <c r="K2115" s="3">
        <v>45995</v>
      </c>
      <c r="L2115" t="s">
        <v>8230</v>
      </c>
    </row>
    <row r="2116" spans="1:12" x14ac:dyDescent="0.25">
      <c r="A2116">
        <v>2025</v>
      </c>
      <c r="B2116" s="3">
        <v>45962</v>
      </c>
      <c r="C2116" s="3">
        <v>45991</v>
      </c>
      <c r="D2116" t="s">
        <v>40</v>
      </c>
      <c r="E2116" t="s">
        <v>45</v>
      </c>
      <c r="F2116" t="s">
        <v>8226</v>
      </c>
      <c r="G2116" t="s">
        <v>8227</v>
      </c>
      <c r="H2116">
        <v>2109</v>
      </c>
      <c r="I2116" s="4" t="s">
        <v>8228</v>
      </c>
      <c r="J2116" t="s">
        <v>8229</v>
      </c>
      <c r="K2116" s="3">
        <v>45995</v>
      </c>
      <c r="L2116" t="s">
        <v>8230</v>
      </c>
    </row>
    <row r="2117" spans="1:12" x14ac:dyDescent="0.25">
      <c r="A2117">
        <v>2025</v>
      </c>
      <c r="B2117" s="3">
        <v>45962</v>
      </c>
      <c r="C2117" s="3">
        <v>45991</v>
      </c>
      <c r="D2117" t="s">
        <v>40</v>
      </c>
      <c r="E2117" t="s">
        <v>45</v>
      </c>
      <c r="F2117" t="s">
        <v>8226</v>
      </c>
      <c r="G2117" t="s">
        <v>8227</v>
      </c>
      <c r="H2117">
        <v>2110</v>
      </c>
      <c r="I2117" s="4" t="s">
        <v>8228</v>
      </c>
      <c r="J2117" t="s">
        <v>8229</v>
      </c>
      <c r="K2117" s="3">
        <v>45995</v>
      </c>
      <c r="L2117" t="s">
        <v>8230</v>
      </c>
    </row>
    <row r="2118" spans="1:12" x14ac:dyDescent="0.25">
      <c r="A2118">
        <v>2025</v>
      </c>
      <c r="B2118" s="3">
        <v>45962</v>
      </c>
      <c r="C2118" s="3">
        <v>45991</v>
      </c>
      <c r="D2118" t="s">
        <v>40</v>
      </c>
      <c r="E2118" t="s">
        <v>45</v>
      </c>
      <c r="F2118" t="s">
        <v>8226</v>
      </c>
      <c r="G2118" t="s">
        <v>8227</v>
      </c>
      <c r="H2118">
        <v>2111</v>
      </c>
      <c r="I2118" s="4" t="s">
        <v>8228</v>
      </c>
      <c r="J2118" t="s">
        <v>8229</v>
      </c>
      <c r="K2118" s="3">
        <v>45995</v>
      </c>
      <c r="L2118" t="s">
        <v>8230</v>
      </c>
    </row>
    <row r="2119" spans="1:12" x14ac:dyDescent="0.25">
      <c r="A2119">
        <v>2025</v>
      </c>
      <c r="B2119" s="3">
        <v>45962</v>
      </c>
      <c r="C2119" s="3">
        <v>45991</v>
      </c>
      <c r="D2119" t="s">
        <v>40</v>
      </c>
      <c r="E2119" t="s">
        <v>45</v>
      </c>
      <c r="F2119" t="s">
        <v>8226</v>
      </c>
      <c r="G2119" t="s">
        <v>8227</v>
      </c>
      <c r="H2119">
        <v>2112</v>
      </c>
      <c r="I2119" s="4" t="s">
        <v>8228</v>
      </c>
      <c r="J2119" t="s">
        <v>8229</v>
      </c>
      <c r="K2119" s="3">
        <v>45995</v>
      </c>
      <c r="L2119" t="s">
        <v>8230</v>
      </c>
    </row>
    <row r="2120" spans="1:12" x14ac:dyDescent="0.25">
      <c r="A2120">
        <v>2025</v>
      </c>
      <c r="B2120" s="3">
        <v>45962</v>
      </c>
      <c r="C2120" s="3">
        <v>45991</v>
      </c>
      <c r="D2120" t="s">
        <v>40</v>
      </c>
      <c r="E2120" t="s">
        <v>45</v>
      </c>
      <c r="F2120" t="s">
        <v>8226</v>
      </c>
      <c r="G2120" t="s">
        <v>8227</v>
      </c>
      <c r="H2120">
        <v>2113</v>
      </c>
      <c r="I2120" s="4" t="s">
        <v>8228</v>
      </c>
      <c r="J2120" t="s">
        <v>8229</v>
      </c>
      <c r="K2120" s="3">
        <v>45995</v>
      </c>
      <c r="L2120" t="s">
        <v>8230</v>
      </c>
    </row>
    <row r="2121" spans="1:12" x14ac:dyDescent="0.25">
      <c r="A2121">
        <v>2025</v>
      </c>
      <c r="B2121" s="3">
        <v>45962</v>
      </c>
      <c r="C2121" s="3">
        <v>45991</v>
      </c>
      <c r="D2121" t="s">
        <v>40</v>
      </c>
      <c r="E2121" t="s">
        <v>45</v>
      </c>
      <c r="F2121" t="s">
        <v>8226</v>
      </c>
      <c r="G2121" t="s">
        <v>8227</v>
      </c>
      <c r="H2121">
        <v>2114</v>
      </c>
      <c r="I2121" s="4" t="s">
        <v>8228</v>
      </c>
      <c r="J2121" t="s">
        <v>8229</v>
      </c>
      <c r="K2121" s="3">
        <v>45995</v>
      </c>
      <c r="L2121" t="s">
        <v>8230</v>
      </c>
    </row>
    <row r="2122" spans="1:12" x14ac:dyDescent="0.25">
      <c r="A2122">
        <v>2025</v>
      </c>
      <c r="B2122" s="3">
        <v>45962</v>
      </c>
      <c r="C2122" s="3">
        <v>45991</v>
      </c>
      <c r="D2122" t="s">
        <v>40</v>
      </c>
      <c r="E2122" t="s">
        <v>45</v>
      </c>
      <c r="F2122" t="s">
        <v>8226</v>
      </c>
      <c r="G2122" t="s">
        <v>8227</v>
      </c>
      <c r="H2122">
        <v>2115</v>
      </c>
      <c r="I2122" s="4" t="s">
        <v>8228</v>
      </c>
      <c r="J2122" t="s">
        <v>8229</v>
      </c>
      <c r="K2122" s="3">
        <v>45995</v>
      </c>
      <c r="L2122" t="s">
        <v>8230</v>
      </c>
    </row>
    <row r="2123" spans="1:12" x14ac:dyDescent="0.25">
      <c r="A2123">
        <v>2025</v>
      </c>
      <c r="B2123" s="3">
        <v>45962</v>
      </c>
      <c r="C2123" s="3">
        <v>45991</v>
      </c>
      <c r="D2123" t="s">
        <v>40</v>
      </c>
      <c r="E2123" t="s">
        <v>45</v>
      </c>
      <c r="F2123" t="s">
        <v>8226</v>
      </c>
      <c r="G2123" t="s">
        <v>8227</v>
      </c>
      <c r="H2123">
        <v>2116</v>
      </c>
      <c r="I2123" s="4" t="s">
        <v>8228</v>
      </c>
      <c r="J2123" t="s">
        <v>8229</v>
      </c>
      <c r="K2123" s="3">
        <v>45995</v>
      </c>
      <c r="L2123" t="s">
        <v>8230</v>
      </c>
    </row>
    <row r="2124" spans="1:12" x14ac:dyDescent="0.25">
      <c r="A2124">
        <v>2025</v>
      </c>
      <c r="B2124" s="3">
        <v>45962</v>
      </c>
      <c r="C2124" s="3">
        <v>45991</v>
      </c>
      <c r="D2124" t="s">
        <v>40</v>
      </c>
      <c r="E2124" t="s">
        <v>45</v>
      </c>
      <c r="F2124" t="s">
        <v>8226</v>
      </c>
      <c r="G2124" t="s">
        <v>8227</v>
      </c>
      <c r="H2124">
        <v>2117</v>
      </c>
      <c r="I2124" s="4" t="s">
        <v>8228</v>
      </c>
      <c r="J2124" t="s">
        <v>8229</v>
      </c>
      <c r="K2124" s="3">
        <v>45995</v>
      </c>
      <c r="L2124" t="s">
        <v>8230</v>
      </c>
    </row>
    <row r="2125" spans="1:12" x14ac:dyDescent="0.25">
      <c r="A2125">
        <v>2025</v>
      </c>
      <c r="B2125" s="3">
        <v>45962</v>
      </c>
      <c r="C2125" s="3">
        <v>45991</v>
      </c>
      <c r="D2125" t="s">
        <v>40</v>
      </c>
      <c r="E2125" t="s">
        <v>45</v>
      </c>
      <c r="F2125" t="s">
        <v>8226</v>
      </c>
      <c r="G2125" t="s">
        <v>8227</v>
      </c>
      <c r="H2125">
        <v>2118</v>
      </c>
      <c r="I2125" s="4" t="s">
        <v>8228</v>
      </c>
      <c r="J2125" t="s">
        <v>8229</v>
      </c>
      <c r="K2125" s="3">
        <v>45995</v>
      </c>
      <c r="L2125" t="s">
        <v>8230</v>
      </c>
    </row>
    <row r="2126" spans="1:12" x14ac:dyDescent="0.25">
      <c r="A2126">
        <v>2025</v>
      </c>
      <c r="B2126" s="3">
        <v>45962</v>
      </c>
      <c r="C2126" s="3">
        <v>45991</v>
      </c>
      <c r="D2126" t="s">
        <v>40</v>
      </c>
      <c r="E2126" t="s">
        <v>45</v>
      </c>
      <c r="F2126" t="s">
        <v>8226</v>
      </c>
      <c r="G2126" t="s">
        <v>8227</v>
      </c>
      <c r="H2126">
        <v>2119</v>
      </c>
      <c r="I2126" s="4" t="s">
        <v>8228</v>
      </c>
      <c r="J2126" t="s">
        <v>8229</v>
      </c>
      <c r="K2126" s="3">
        <v>45995</v>
      </c>
      <c r="L2126" t="s">
        <v>8230</v>
      </c>
    </row>
    <row r="2127" spans="1:12" x14ac:dyDescent="0.25">
      <c r="A2127">
        <v>2025</v>
      </c>
      <c r="B2127" s="3">
        <v>45962</v>
      </c>
      <c r="C2127" s="3">
        <v>45991</v>
      </c>
      <c r="D2127" t="s">
        <v>40</v>
      </c>
      <c r="E2127" t="s">
        <v>45</v>
      </c>
      <c r="F2127" t="s">
        <v>8226</v>
      </c>
      <c r="G2127" t="s">
        <v>8227</v>
      </c>
      <c r="H2127">
        <v>2120</v>
      </c>
      <c r="I2127" s="4" t="s">
        <v>8228</v>
      </c>
      <c r="J2127" t="s">
        <v>8229</v>
      </c>
      <c r="K2127" s="3">
        <v>45995</v>
      </c>
      <c r="L2127" t="s">
        <v>8230</v>
      </c>
    </row>
    <row r="2128" spans="1:12" x14ac:dyDescent="0.25">
      <c r="A2128">
        <v>2025</v>
      </c>
      <c r="B2128" s="3">
        <v>45962</v>
      </c>
      <c r="C2128" s="3">
        <v>45991</v>
      </c>
      <c r="D2128" t="s">
        <v>40</v>
      </c>
      <c r="E2128" t="s">
        <v>45</v>
      </c>
      <c r="F2128" t="s">
        <v>8226</v>
      </c>
      <c r="G2128" t="s">
        <v>8227</v>
      </c>
      <c r="H2128">
        <v>2121</v>
      </c>
      <c r="I2128" s="4" t="s">
        <v>8228</v>
      </c>
      <c r="J2128" t="s">
        <v>8229</v>
      </c>
      <c r="K2128" s="3">
        <v>45995</v>
      </c>
      <c r="L2128" t="s">
        <v>8230</v>
      </c>
    </row>
    <row r="2129" spans="1:12" x14ac:dyDescent="0.25">
      <c r="A2129">
        <v>2025</v>
      </c>
      <c r="B2129" s="3">
        <v>45962</v>
      </c>
      <c r="C2129" s="3">
        <v>45991</v>
      </c>
      <c r="D2129" t="s">
        <v>40</v>
      </c>
      <c r="E2129" t="s">
        <v>45</v>
      </c>
      <c r="F2129" t="s">
        <v>8226</v>
      </c>
      <c r="G2129" t="s">
        <v>8227</v>
      </c>
      <c r="H2129">
        <v>2122</v>
      </c>
      <c r="I2129" s="4" t="s">
        <v>8228</v>
      </c>
      <c r="J2129" t="s">
        <v>8229</v>
      </c>
      <c r="K2129" s="3">
        <v>45995</v>
      </c>
      <c r="L2129" t="s">
        <v>8230</v>
      </c>
    </row>
    <row r="2130" spans="1:12" x14ac:dyDescent="0.25">
      <c r="A2130">
        <v>2025</v>
      </c>
      <c r="B2130" s="3">
        <v>45962</v>
      </c>
      <c r="C2130" s="3">
        <v>45991</v>
      </c>
      <c r="D2130" t="s">
        <v>40</v>
      </c>
      <c r="E2130" t="s">
        <v>45</v>
      </c>
      <c r="F2130" t="s">
        <v>8226</v>
      </c>
      <c r="G2130" t="s">
        <v>8227</v>
      </c>
      <c r="H2130">
        <v>2123</v>
      </c>
      <c r="I2130" s="4" t="s">
        <v>8228</v>
      </c>
      <c r="J2130" t="s">
        <v>8229</v>
      </c>
      <c r="K2130" s="3">
        <v>45995</v>
      </c>
      <c r="L2130" t="s">
        <v>8230</v>
      </c>
    </row>
    <row r="2131" spans="1:12" x14ac:dyDescent="0.25">
      <c r="A2131">
        <v>2025</v>
      </c>
      <c r="B2131" s="3">
        <v>45962</v>
      </c>
      <c r="C2131" s="3">
        <v>45991</v>
      </c>
      <c r="D2131" t="s">
        <v>40</v>
      </c>
      <c r="E2131" t="s">
        <v>45</v>
      </c>
      <c r="F2131" t="s">
        <v>8226</v>
      </c>
      <c r="G2131" t="s">
        <v>8227</v>
      </c>
      <c r="H2131">
        <v>2124</v>
      </c>
      <c r="I2131" s="4" t="s">
        <v>8228</v>
      </c>
      <c r="J2131" t="s">
        <v>8229</v>
      </c>
      <c r="K2131" s="3">
        <v>45995</v>
      </c>
      <c r="L2131" t="s">
        <v>8230</v>
      </c>
    </row>
    <row r="2132" spans="1:12" x14ac:dyDescent="0.25">
      <c r="A2132">
        <v>2025</v>
      </c>
      <c r="B2132" s="3">
        <v>45962</v>
      </c>
      <c r="C2132" s="3">
        <v>45991</v>
      </c>
      <c r="D2132" t="s">
        <v>40</v>
      </c>
      <c r="E2132" t="s">
        <v>45</v>
      </c>
      <c r="F2132" t="s">
        <v>8226</v>
      </c>
      <c r="G2132" t="s">
        <v>8227</v>
      </c>
      <c r="H2132">
        <v>2125</v>
      </c>
      <c r="I2132" s="4" t="s">
        <v>8228</v>
      </c>
      <c r="J2132" t="s">
        <v>8229</v>
      </c>
      <c r="K2132" s="3">
        <v>45995</v>
      </c>
      <c r="L2132" t="s">
        <v>8230</v>
      </c>
    </row>
    <row r="2133" spans="1:12" x14ac:dyDescent="0.25">
      <c r="A2133">
        <v>2025</v>
      </c>
      <c r="B2133" s="3">
        <v>45962</v>
      </c>
      <c r="C2133" s="3">
        <v>45991</v>
      </c>
      <c r="D2133" t="s">
        <v>40</v>
      </c>
      <c r="E2133" t="s">
        <v>45</v>
      </c>
      <c r="F2133" t="s">
        <v>8226</v>
      </c>
      <c r="G2133" t="s">
        <v>8227</v>
      </c>
      <c r="H2133">
        <v>2126</v>
      </c>
      <c r="I2133" s="4" t="s">
        <v>8228</v>
      </c>
      <c r="J2133" t="s">
        <v>8229</v>
      </c>
      <c r="K2133" s="3">
        <v>45995</v>
      </c>
      <c r="L2133" t="s">
        <v>8230</v>
      </c>
    </row>
    <row r="2134" spans="1:12" x14ac:dyDescent="0.25">
      <c r="A2134">
        <v>2025</v>
      </c>
      <c r="B2134" s="3">
        <v>45962</v>
      </c>
      <c r="C2134" s="3">
        <v>45991</v>
      </c>
      <c r="D2134" t="s">
        <v>40</v>
      </c>
      <c r="E2134" t="s">
        <v>45</v>
      </c>
      <c r="F2134" t="s">
        <v>8226</v>
      </c>
      <c r="G2134" t="s">
        <v>8227</v>
      </c>
      <c r="H2134">
        <v>2127</v>
      </c>
      <c r="I2134" s="4" t="s">
        <v>8228</v>
      </c>
      <c r="J2134" t="s">
        <v>8229</v>
      </c>
      <c r="K2134" s="3">
        <v>45995</v>
      </c>
      <c r="L2134" t="s">
        <v>8230</v>
      </c>
    </row>
    <row r="2135" spans="1:12" x14ac:dyDescent="0.25">
      <c r="A2135">
        <v>2025</v>
      </c>
      <c r="B2135" s="3">
        <v>45962</v>
      </c>
      <c r="C2135" s="3">
        <v>45991</v>
      </c>
      <c r="D2135" t="s">
        <v>40</v>
      </c>
      <c r="E2135" t="s">
        <v>45</v>
      </c>
      <c r="F2135" t="s">
        <v>8226</v>
      </c>
      <c r="G2135" t="s">
        <v>8227</v>
      </c>
      <c r="H2135">
        <v>2128</v>
      </c>
      <c r="I2135" s="4" t="s">
        <v>8228</v>
      </c>
      <c r="J2135" t="s">
        <v>8229</v>
      </c>
      <c r="K2135" s="3">
        <v>45995</v>
      </c>
      <c r="L2135" t="s">
        <v>8230</v>
      </c>
    </row>
    <row r="2136" spans="1:12" x14ac:dyDescent="0.25">
      <c r="A2136">
        <v>2025</v>
      </c>
      <c r="B2136" s="3">
        <v>45962</v>
      </c>
      <c r="C2136" s="3">
        <v>45991</v>
      </c>
      <c r="D2136" t="s">
        <v>40</v>
      </c>
      <c r="E2136" t="s">
        <v>45</v>
      </c>
      <c r="F2136" t="s">
        <v>8226</v>
      </c>
      <c r="G2136" t="s">
        <v>8227</v>
      </c>
      <c r="H2136">
        <v>2129</v>
      </c>
      <c r="I2136" s="4" t="s">
        <v>8228</v>
      </c>
      <c r="J2136" t="s">
        <v>8229</v>
      </c>
      <c r="K2136" s="3">
        <v>45995</v>
      </c>
      <c r="L2136" t="s">
        <v>8230</v>
      </c>
    </row>
    <row r="2137" spans="1:12" x14ac:dyDescent="0.25">
      <c r="A2137">
        <v>2025</v>
      </c>
      <c r="B2137" s="3">
        <v>45962</v>
      </c>
      <c r="C2137" s="3">
        <v>45991</v>
      </c>
      <c r="D2137" t="s">
        <v>40</v>
      </c>
      <c r="E2137" t="s">
        <v>45</v>
      </c>
      <c r="F2137" t="s">
        <v>8226</v>
      </c>
      <c r="G2137" t="s">
        <v>8227</v>
      </c>
      <c r="H2137">
        <v>2130</v>
      </c>
      <c r="I2137" s="4" t="s">
        <v>8228</v>
      </c>
      <c r="J2137" t="s">
        <v>8229</v>
      </c>
      <c r="K2137" s="3">
        <v>45995</v>
      </c>
      <c r="L2137" t="s">
        <v>8230</v>
      </c>
    </row>
    <row r="2138" spans="1:12" x14ac:dyDescent="0.25">
      <c r="A2138">
        <v>2025</v>
      </c>
      <c r="B2138" s="3">
        <v>45962</v>
      </c>
      <c r="C2138" s="3">
        <v>45991</v>
      </c>
      <c r="D2138" t="s">
        <v>40</v>
      </c>
      <c r="E2138" t="s">
        <v>45</v>
      </c>
      <c r="F2138" t="s">
        <v>8226</v>
      </c>
      <c r="G2138" t="s">
        <v>8227</v>
      </c>
      <c r="H2138">
        <v>2131</v>
      </c>
      <c r="I2138" s="4" t="s">
        <v>8228</v>
      </c>
      <c r="J2138" t="s">
        <v>8229</v>
      </c>
      <c r="K2138" s="3">
        <v>45995</v>
      </c>
      <c r="L2138" t="s">
        <v>8230</v>
      </c>
    </row>
    <row r="2139" spans="1:12" x14ac:dyDescent="0.25">
      <c r="A2139">
        <v>2025</v>
      </c>
      <c r="B2139" s="3">
        <v>45962</v>
      </c>
      <c r="C2139" s="3">
        <v>45991</v>
      </c>
      <c r="D2139" t="s">
        <v>40</v>
      </c>
      <c r="E2139" t="s">
        <v>45</v>
      </c>
      <c r="F2139" t="s">
        <v>8226</v>
      </c>
      <c r="G2139" t="s">
        <v>8227</v>
      </c>
      <c r="H2139">
        <v>2132</v>
      </c>
      <c r="I2139" s="4" t="s">
        <v>8228</v>
      </c>
      <c r="J2139" t="s">
        <v>8229</v>
      </c>
      <c r="K2139" s="3">
        <v>45995</v>
      </c>
      <c r="L2139" t="s">
        <v>8230</v>
      </c>
    </row>
    <row r="2140" spans="1:12" x14ac:dyDescent="0.25">
      <c r="A2140">
        <v>2025</v>
      </c>
      <c r="B2140" s="3">
        <v>45962</v>
      </c>
      <c r="C2140" s="3">
        <v>45991</v>
      </c>
      <c r="D2140" t="s">
        <v>40</v>
      </c>
      <c r="E2140" t="s">
        <v>45</v>
      </c>
      <c r="F2140" t="s">
        <v>8226</v>
      </c>
      <c r="G2140" t="s">
        <v>8227</v>
      </c>
      <c r="H2140">
        <v>2133</v>
      </c>
      <c r="I2140" s="4" t="s">
        <v>8228</v>
      </c>
      <c r="J2140" t="s">
        <v>8229</v>
      </c>
      <c r="K2140" s="3">
        <v>45995</v>
      </c>
      <c r="L2140" t="s">
        <v>8230</v>
      </c>
    </row>
    <row r="2141" spans="1:12" x14ac:dyDescent="0.25">
      <c r="A2141">
        <v>2025</v>
      </c>
      <c r="B2141" s="3">
        <v>45962</v>
      </c>
      <c r="C2141" s="3">
        <v>45991</v>
      </c>
      <c r="D2141" t="s">
        <v>40</v>
      </c>
      <c r="E2141" t="s">
        <v>45</v>
      </c>
      <c r="F2141" t="s">
        <v>8226</v>
      </c>
      <c r="G2141" t="s">
        <v>8227</v>
      </c>
      <c r="H2141">
        <v>2134</v>
      </c>
      <c r="I2141" s="4" t="s">
        <v>8228</v>
      </c>
      <c r="J2141" t="s">
        <v>8229</v>
      </c>
      <c r="K2141" s="3">
        <v>45995</v>
      </c>
      <c r="L2141" t="s">
        <v>8230</v>
      </c>
    </row>
    <row r="2142" spans="1:12" x14ac:dyDescent="0.25">
      <c r="A2142">
        <v>2025</v>
      </c>
      <c r="B2142" s="3">
        <v>45962</v>
      </c>
      <c r="C2142" s="3">
        <v>45991</v>
      </c>
      <c r="D2142" t="s">
        <v>40</v>
      </c>
      <c r="E2142" t="s">
        <v>45</v>
      </c>
      <c r="F2142" t="s">
        <v>8226</v>
      </c>
      <c r="G2142" t="s">
        <v>8227</v>
      </c>
      <c r="H2142">
        <v>2135</v>
      </c>
      <c r="I2142" s="4" t="s">
        <v>8228</v>
      </c>
      <c r="J2142" t="s">
        <v>8229</v>
      </c>
      <c r="K2142" s="3">
        <v>45995</v>
      </c>
      <c r="L2142" t="s">
        <v>8230</v>
      </c>
    </row>
    <row r="2143" spans="1:12" x14ac:dyDescent="0.25">
      <c r="A2143">
        <v>2025</v>
      </c>
      <c r="B2143" s="3">
        <v>45962</v>
      </c>
      <c r="C2143" s="3">
        <v>45991</v>
      </c>
      <c r="D2143" t="s">
        <v>40</v>
      </c>
      <c r="E2143" t="s">
        <v>45</v>
      </c>
      <c r="F2143" t="s">
        <v>8226</v>
      </c>
      <c r="G2143" t="s">
        <v>8227</v>
      </c>
      <c r="H2143">
        <v>2136</v>
      </c>
      <c r="I2143" s="4" t="s">
        <v>8228</v>
      </c>
      <c r="J2143" t="s">
        <v>8229</v>
      </c>
      <c r="K2143" s="3">
        <v>45995</v>
      </c>
      <c r="L2143" t="s">
        <v>8230</v>
      </c>
    </row>
    <row r="2144" spans="1:12" x14ac:dyDescent="0.25">
      <c r="A2144">
        <v>2025</v>
      </c>
      <c r="B2144" s="3">
        <v>45962</v>
      </c>
      <c r="C2144" s="3">
        <v>45991</v>
      </c>
      <c r="D2144" t="s">
        <v>40</v>
      </c>
      <c r="E2144" t="s">
        <v>45</v>
      </c>
      <c r="F2144" t="s">
        <v>8226</v>
      </c>
      <c r="G2144" t="s">
        <v>8227</v>
      </c>
      <c r="H2144">
        <v>2137</v>
      </c>
      <c r="I2144" s="4" t="s">
        <v>8228</v>
      </c>
      <c r="J2144" t="s">
        <v>8229</v>
      </c>
      <c r="K2144" s="3">
        <v>45995</v>
      </c>
      <c r="L2144" t="s">
        <v>8230</v>
      </c>
    </row>
    <row r="2145" spans="1:12" x14ac:dyDescent="0.25">
      <c r="A2145">
        <v>2025</v>
      </c>
      <c r="B2145" s="3">
        <v>45962</v>
      </c>
      <c r="C2145" s="3">
        <v>45991</v>
      </c>
      <c r="D2145" t="s">
        <v>40</v>
      </c>
      <c r="E2145" t="s">
        <v>45</v>
      </c>
      <c r="F2145" t="s">
        <v>8226</v>
      </c>
      <c r="G2145" t="s">
        <v>8227</v>
      </c>
      <c r="H2145">
        <v>2138</v>
      </c>
      <c r="I2145" s="4" t="s">
        <v>8228</v>
      </c>
      <c r="J2145" t="s">
        <v>8229</v>
      </c>
      <c r="K2145" s="3">
        <v>45995</v>
      </c>
      <c r="L2145" t="s">
        <v>8230</v>
      </c>
    </row>
    <row r="2146" spans="1:12" x14ac:dyDescent="0.25">
      <c r="A2146">
        <v>2025</v>
      </c>
      <c r="B2146" s="3">
        <v>45962</v>
      </c>
      <c r="C2146" s="3">
        <v>45991</v>
      </c>
      <c r="D2146" t="s">
        <v>40</v>
      </c>
      <c r="E2146" t="s">
        <v>45</v>
      </c>
      <c r="F2146" t="s">
        <v>8226</v>
      </c>
      <c r="G2146" t="s">
        <v>8227</v>
      </c>
      <c r="H2146">
        <v>2139</v>
      </c>
      <c r="I2146" s="4" t="s">
        <v>8228</v>
      </c>
      <c r="J2146" t="s">
        <v>8229</v>
      </c>
      <c r="K2146" s="3">
        <v>45995</v>
      </c>
      <c r="L2146" t="s">
        <v>8230</v>
      </c>
    </row>
    <row r="2147" spans="1:12" x14ac:dyDescent="0.25">
      <c r="A2147">
        <v>2025</v>
      </c>
      <c r="B2147" s="3">
        <v>45962</v>
      </c>
      <c r="C2147" s="3">
        <v>45991</v>
      </c>
      <c r="D2147" t="s">
        <v>40</v>
      </c>
      <c r="E2147" t="s">
        <v>45</v>
      </c>
      <c r="F2147" t="s">
        <v>8226</v>
      </c>
      <c r="G2147" t="s">
        <v>8227</v>
      </c>
      <c r="H2147">
        <v>2140</v>
      </c>
      <c r="I2147" s="4" t="s">
        <v>8228</v>
      </c>
      <c r="J2147" t="s">
        <v>8229</v>
      </c>
      <c r="K2147" s="3">
        <v>45995</v>
      </c>
      <c r="L2147" t="s">
        <v>8230</v>
      </c>
    </row>
    <row r="2148" spans="1:12" x14ac:dyDescent="0.25">
      <c r="A2148">
        <v>2025</v>
      </c>
      <c r="B2148" s="3">
        <v>45962</v>
      </c>
      <c r="C2148" s="3">
        <v>45991</v>
      </c>
      <c r="D2148" t="s">
        <v>40</v>
      </c>
      <c r="E2148" t="s">
        <v>45</v>
      </c>
      <c r="F2148" t="s">
        <v>8226</v>
      </c>
      <c r="G2148" t="s">
        <v>8227</v>
      </c>
      <c r="H2148">
        <v>2141</v>
      </c>
      <c r="I2148" s="4" t="s">
        <v>8228</v>
      </c>
      <c r="J2148" t="s">
        <v>8229</v>
      </c>
      <c r="K2148" s="3">
        <v>45995</v>
      </c>
      <c r="L2148" t="s">
        <v>8230</v>
      </c>
    </row>
    <row r="2149" spans="1:12" x14ac:dyDescent="0.25">
      <c r="A2149">
        <v>2025</v>
      </c>
      <c r="B2149" s="3">
        <v>45962</v>
      </c>
      <c r="C2149" s="3">
        <v>45991</v>
      </c>
      <c r="D2149" t="s">
        <v>40</v>
      </c>
      <c r="E2149" t="s">
        <v>45</v>
      </c>
      <c r="F2149" t="s">
        <v>8226</v>
      </c>
      <c r="G2149" t="s">
        <v>8227</v>
      </c>
      <c r="H2149">
        <v>2142</v>
      </c>
      <c r="I2149" s="4" t="s">
        <v>8228</v>
      </c>
      <c r="J2149" t="s">
        <v>8229</v>
      </c>
      <c r="K2149" s="3">
        <v>45995</v>
      </c>
      <c r="L2149" t="s">
        <v>8230</v>
      </c>
    </row>
    <row r="2150" spans="1:12" x14ac:dyDescent="0.25">
      <c r="A2150">
        <v>2025</v>
      </c>
      <c r="B2150" s="3">
        <v>45962</v>
      </c>
      <c r="C2150" s="3">
        <v>45991</v>
      </c>
      <c r="D2150" t="s">
        <v>40</v>
      </c>
      <c r="E2150" t="s">
        <v>45</v>
      </c>
      <c r="F2150" t="s">
        <v>8226</v>
      </c>
      <c r="G2150" t="s">
        <v>8227</v>
      </c>
      <c r="H2150">
        <v>2143</v>
      </c>
      <c r="I2150" s="4" t="s">
        <v>8228</v>
      </c>
      <c r="J2150" t="s">
        <v>8229</v>
      </c>
      <c r="K2150" s="3">
        <v>45995</v>
      </c>
      <c r="L2150" t="s">
        <v>8230</v>
      </c>
    </row>
    <row r="2151" spans="1:12" x14ac:dyDescent="0.25">
      <c r="A2151">
        <v>2025</v>
      </c>
      <c r="B2151" s="3">
        <v>45962</v>
      </c>
      <c r="C2151" s="3">
        <v>45991</v>
      </c>
      <c r="D2151" t="s">
        <v>40</v>
      </c>
      <c r="E2151" t="s">
        <v>45</v>
      </c>
      <c r="F2151" t="s">
        <v>8226</v>
      </c>
      <c r="G2151" t="s">
        <v>8227</v>
      </c>
      <c r="H2151">
        <v>2144</v>
      </c>
      <c r="I2151" s="4" t="s">
        <v>8228</v>
      </c>
      <c r="J2151" t="s">
        <v>8229</v>
      </c>
      <c r="K2151" s="3">
        <v>45995</v>
      </c>
      <c r="L2151" t="s">
        <v>8230</v>
      </c>
    </row>
    <row r="2152" spans="1:12" x14ac:dyDescent="0.25">
      <c r="A2152">
        <v>2025</v>
      </c>
      <c r="B2152" s="3">
        <v>45962</v>
      </c>
      <c r="C2152" s="3">
        <v>45991</v>
      </c>
      <c r="D2152" t="s">
        <v>40</v>
      </c>
      <c r="E2152" t="s">
        <v>45</v>
      </c>
      <c r="F2152" t="s">
        <v>8226</v>
      </c>
      <c r="G2152" t="s">
        <v>8227</v>
      </c>
      <c r="H2152">
        <v>2145</v>
      </c>
      <c r="I2152" s="4" t="s">
        <v>8228</v>
      </c>
      <c r="J2152" t="s">
        <v>8229</v>
      </c>
      <c r="K2152" s="3">
        <v>45995</v>
      </c>
      <c r="L2152" t="s">
        <v>8230</v>
      </c>
    </row>
    <row r="2153" spans="1:12" x14ac:dyDescent="0.25">
      <c r="A2153">
        <v>2025</v>
      </c>
      <c r="B2153" s="3">
        <v>45962</v>
      </c>
      <c r="C2153" s="3">
        <v>45991</v>
      </c>
      <c r="D2153" t="s">
        <v>40</v>
      </c>
      <c r="E2153" t="s">
        <v>45</v>
      </c>
      <c r="F2153" t="s">
        <v>8226</v>
      </c>
      <c r="G2153" t="s">
        <v>8227</v>
      </c>
      <c r="H2153">
        <v>2146</v>
      </c>
      <c r="I2153" s="4" t="s">
        <v>8228</v>
      </c>
      <c r="J2153" t="s">
        <v>8229</v>
      </c>
      <c r="K2153" s="3">
        <v>45995</v>
      </c>
      <c r="L2153" t="s">
        <v>8230</v>
      </c>
    </row>
    <row r="2154" spans="1:12" x14ac:dyDescent="0.25">
      <c r="A2154">
        <v>2025</v>
      </c>
      <c r="B2154" s="3">
        <v>45962</v>
      </c>
      <c r="C2154" s="3">
        <v>45991</v>
      </c>
      <c r="D2154" t="s">
        <v>40</v>
      </c>
      <c r="E2154" t="s">
        <v>45</v>
      </c>
      <c r="F2154" t="s">
        <v>8226</v>
      </c>
      <c r="G2154" t="s">
        <v>8227</v>
      </c>
      <c r="H2154">
        <v>2147</v>
      </c>
      <c r="I2154" s="4" t="s">
        <v>8228</v>
      </c>
      <c r="J2154" t="s">
        <v>8229</v>
      </c>
      <c r="K2154" s="3">
        <v>45995</v>
      </c>
      <c r="L2154" t="s">
        <v>8230</v>
      </c>
    </row>
    <row r="2155" spans="1:12" x14ac:dyDescent="0.25">
      <c r="A2155">
        <v>2025</v>
      </c>
      <c r="B2155" s="3">
        <v>45962</v>
      </c>
      <c r="C2155" s="3">
        <v>45991</v>
      </c>
      <c r="D2155" t="s">
        <v>40</v>
      </c>
      <c r="E2155" t="s">
        <v>45</v>
      </c>
      <c r="F2155" t="s">
        <v>8226</v>
      </c>
      <c r="G2155" t="s">
        <v>8227</v>
      </c>
      <c r="H2155">
        <v>2148</v>
      </c>
      <c r="I2155" s="4" t="s">
        <v>8228</v>
      </c>
      <c r="J2155" t="s">
        <v>8229</v>
      </c>
      <c r="K2155" s="3">
        <v>45995</v>
      </c>
      <c r="L2155" t="s">
        <v>8230</v>
      </c>
    </row>
    <row r="2156" spans="1:12" x14ac:dyDescent="0.25">
      <c r="A2156">
        <v>2025</v>
      </c>
      <c r="B2156" s="3">
        <v>45962</v>
      </c>
      <c r="C2156" s="3">
        <v>45991</v>
      </c>
      <c r="D2156" t="s">
        <v>40</v>
      </c>
      <c r="E2156" t="s">
        <v>45</v>
      </c>
      <c r="F2156" t="s">
        <v>8226</v>
      </c>
      <c r="G2156" t="s">
        <v>8227</v>
      </c>
      <c r="H2156">
        <v>2149</v>
      </c>
      <c r="I2156" s="4" t="s">
        <v>8228</v>
      </c>
      <c r="J2156" t="s">
        <v>8229</v>
      </c>
      <c r="K2156" s="3">
        <v>45995</v>
      </c>
      <c r="L2156" t="s">
        <v>8230</v>
      </c>
    </row>
    <row r="2157" spans="1:12" x14ac:dyDescent="0.25">
      <c r="A2157">
        <v>2025</v>
      </c>
      <c r="B2157" s="3">
        <v>45962</v>
      </c>
      <c r="C2157" s="3">
        <v>45991</v>
      </c>
      <c r="D2157" t="s">
        <v>40</v>
      </c>
      <c r="E2157" t="s">
        <v>45</v>
      </c>
      <c r="F2157" t="s">
        <v>8226</v>
      </c>
      <c r="G2157" t="s">
        <v>8227</v>
      </c>
      <c r="H2157">
        <v>2150</v>
      </c>
      <c r="I2157" s="4" t="s">
        <v>8228</v>
      </c>
      <c r="J2157" t="s">
        <v>8229</v>
      </c>
      <c r="K2157" s="3">
        <v>45995</v>
      </c>
      <c r="L2157" t="s">
        <v>8230</v>
      </c>
    </row>
    <row r="2158" spans="1:12" x14ac:dyDescent="0.25">
      <c r="A2158">
        <v>2025</v>
      </c>
      <c r="B2158" s="3">
        <v>45962</v>
      </c>
      <c r="C2158" s="3">
        <v>45991</v>
      </c>
      <c r="D2158" t="s">
        <v>40</v>
      </c>
      <c r="E2158" t="s">
        <v>45</v>
      </c>
      <c r="F2158" t="s">
        <v>8226</v>
      </c>
      <c r="G2158" t="s">
        <v>8227</v>
      </c>
      <c r="H2158">
        <v>2151</v>
      </c>
      <c r="I2158" s="4" t="s">
        <v>8228</v>
      </c>
      <c r="J2158" t="s">
        <v>8229</v>
      </c>
      <c r="K2158" s="3">
        <v>45995</v>
      </c>
      <c r="L2158" t="s">
        <v>8230</v>
      </c>
    </row>
    <row r="2159" spans="1:12" x14ac:dyDescent="0.25">
      <c r="A2159">
        <v>2025</v>
      </c>
      <c r="B2159" s="3">
        <v>45962</v>
      </c>
      <c r="C2159" s="3">
        <v>45991</v>
      </c>
      <c r="D2159" t="s">
        <v>40</v>
      </c>
      <c r="E2159" t="s">
        <v>45</v>
      </c>
      <c r="F2159" t="s">
        <v>8226</v>
      </c>
      <c r="G2159" t="s">
        <v>8227</v>
      </c>
      <c r="H2159">
        <v>2152</v>
      </c>
      <c r="I2159" s="4" t="s">
        <v>8228</v>
      </c>
      <c r="J2159" t="s">
        <v>8229</v>
      </c>
      <c r="K2159" s="3">
        <v>45995</v>
      </c>
      <c r="L2159" t="s">
        <v>8230</v>
      </c>
    </row>
    <row r="2160" spans="1:12" x14ac:dyDescent="0.25">
      <c r="A2160">
        <v>2025</v>
      </c>
      <c r="B2160" s="3">
        <v>45962</v>
      </c>
      <c r="C2160" s="3">
        <v>45991</v>
      </c>
      <c r="D2160" t="s">
        <v>40</v>
      </c>
      <c r="E2160" t="s">
        <v>45</v>
      </c>
      <c r="F2160" t="s">
        <v>8226</v>
      </c>
      <c r="G2160" t="s">
        <v>8227</v>
      </c>
      <c r="H2160">
        <v>2153</v>
      </c>
      <c r="I2160" s="4" t="s">
        <v>8228</v>
      </c>
      <c r="J2160" t="s">
        <v>8229</v>
      </c>
      <c r="K2160" s="3">
        <v>45995</v>
      </c>
      <c r="L2160" t="s">
        <v>8230</v>
      </c>
    </row>
    <row r="2161" spans="1:12" x14ac:dyDescent="0.25">
      <c r="A2161">
        <v>2025</v>
      </c>
      <c r="B2161" s="3">
        <v>45962</v>
      </c>
      <c r="C2161" s="3">
        <v>45991</v>
      </c>
      <c r="D2161" t="s">
        <v>40</v>
      </c>
      <c r="E2161" t="s">
        <v>45</v>
      </c>
      <c r="F2161" t="s">
        <v>8226</v>
      </c>
      <c r="G2161" t="s">
        <v>8227</v>
      </c>
      <c r="H2161">
        <v>2154</v>
      </c>
      <c r="I2161" s="4" t="s">
        <v>8228</v>
      </c>
      <c r="J2161" t="s">
        <v>8229</v>
      </c>
      <c r="K2161" s="3">
        <v>45995</v>
      </c>
      <c r="L2161" t="s">
        <v>8230</v>
      </c>
    </row>
    <row r="2162" spans="1:12" x14ac:dyDescent="0.25">
      <c r="A2162">
        <v>2025</v>
      </c>
      <c r="B2162" s="3">
        <v>45962</v>
      </c>
      <c r="C2162" s="3">
        <v>45991</v>
      </c>
      <c r="D2162" t="s">
        <v>40</v>
      </c>
      <c r="E2162" t="s">
        <v>45</v>
      </c>
      <c r="F2162" t="s">
        <v>8226</v>
      </c>
      <c r="G2162" t="s">
        <v>8227</v>
      </c>
      <c r="H2162">
        <v>2155</v>
      </c>
      <c r="I2162" s="4" t="s">
        <v>8228</v>
      </c>
      <c r="J2162" t="s">
        <v>8229</v>
      </c>
      <c r="K2162" s="3">
        <v>45995</v>
      </c>
      <c r="L2162" t="s">
        <v>8230</v>
      </c>
    </row>
    <row r="2163" spans="1:12" x14ac:dyDescent="0.25">
      <c r="A2163">
        <v>2025</v>
      </c>
      <c r="B2163" s="3">
        <v>45962</v>
      </c>
      <c r="C2163" s="3">
        <v>45991</v>
      </c>
      <c r="D2163" t="s">
        <v>40</v>
      </c>
      <c r="E2163" t="s">
        <v>45</v>
      </c>
      <c r="F2163" t="s">
        <v>8226</v>
      </c>
      <c r="G2163" t="s">
        <v>8227</v>
      </c>
      <c r="H2163">
        <v>2156</v>
      </c>
      <c r="I2163" s="4" t="s">
        <v>8228</v>
      </c>
      <c r="J2163" t="s">
        <v>8229</v>
      </c>
      <c r="K2163" s="3">
        <v>45995</v>
      </c>
      <c r="L2163" t="s">
        <v>8230</v>
      </c>
    </row>
    <row r="2164" spans="1:12" x14ac:dyDescent="0.25">
      <c r="A2164">
        <v>2025</v>
      </c>
      <c r="B2164" s="3">
        <v>45962</v>
      </c>
      <c r="C2164" s="3">
        <v>45991</v>
      </c>
      <c r="D2164" t="s">
        <v>40</v>
      </c>
      <c r="E2164" t="s">
        <v>45</v>
      </c>
      <c r="F2164" t="s">
        <v>8226</v>
      </c>
      <c r="G2164" t="s">
        <v>8227</v>
      </c>
      <c r="H2164">
        <v>2157</v>
      </c>
      <c r="I2164" s="4" t="s">
        <v>8228</v>
      </c>
      <c r="J2164" t="s">
        <v>8229</v>
      </c>
      <c r="K2164" s="3">
        <v>45995</v>
      </c>
      <c r="L2164" t="s">
        <v>8230</v>
      </c>
    </row>
    <row r="2165" spans="1:12" x14ac:dyDescent="0.25">
      <c r="A2165">
        <v>2025</v>
      </c>
      <c r="B2165" s="3">
        <v>45962</v>
      </c>
      <c r="C2165" s="3">
        <v>45991</v>
      </c>
      <c r="D2165" t="s">
        <v>40</v>
      </c>
      <c r="E2165" t="s">
        <v>45</v>
      </c>
      <c r="F2165" t="s">
        <v>8226</v>
      </c>
      <c r="G2165" t="s">
        <v>8227</v>
      </c>
      <c r="H2165">
        <v>2158</v>
      </c>
      <c r="I2165" s="4" t="s">
        <v>8228</v>
      </c>
      <c r="J2165" t="s">
        <v>8229</v>
      </c>
      <c r="K2165" s="3">
        <v>45995</v>
      </c>
      <c r="L2165" t="s">
        <v>8230</v>
      </c>
    </row>
    <row r="2166" spans="1:12" x14ac:dyDescent="0.25">
      <c r="A2166">
        <v>2025</v>
      </c>
      <c r="B2166" s="3">
        <v>45962</v>
      </c>
      <c r="C2166" s="3">
        <v>45991</v>
      </c>
      <c r="D2166" t="s">
        <v>40</v>
      </c>
      <c r="E2166" t="s">
        <v>45</v>
      </c>
      <c r="F2166" t="s">
        <v>8226</v>
      </c>
      <c r="G2166" t="s">
        <v>8227</v>
      </c>
      <c r="H2166">
        <v>2159</v>
      </c>
      <c r="I2166" s="4" t="s">
        <v>8228</v>
      </c>
      <c r="J2166" t="s">
        <v>8229</v>
      </c>
      <c r="K2166" s="3">
        <v>45995</v>
      </c>
      <c r="L2166" t="s">
        <v>8230</v>
      </c>
    </row>
    <row r="2167" spans="1:12" x14ac:dyDescent="0.25">
      <c r="A2167">
        <v>2025</v>
      </c>
      <c r="B2167" s="3">
        <v>45962</v>
      </c>
      <c r="C2167" s="3">
        <v>45991</v>
      </c>
      <c r="D2167" t="s">
        <v>40</v>
      </c>
      <c r="E2167" t="s">
        <v>45</v>
      </c>
      <c r="F2167" t="s">
        <v>8226</v>
      </c>
      <c r="G2167" t="s">
        <v>8227</v>
      </c>
      <c r="H2167">
        <v>2160</v>
      </c>
      <c r="I2167" s="4" t="s">
        <v>8228</v>
      </c>
      <c r="J2167" t="s">
        <v>8229</v>
      </c>
      <c r="K2167" s="3">
        <v>45995</v>
      </c>
      <c r="L2167" t="s">
        <v>8230</v>
      </c>
    </row>
    <row r="2168" spans="1:12" x14ac:dyDescent="0.25">
      <c r="A2168">
        <v>2025</v>
      </c>
      <c r="B2168" s="3">
        <v>45962</v>
      </c>
      <c r="C2168" s="3">
        <v>45991</v>
      </c>
      <c r="D2168" t="s">
        <v>40</v>
      </c>
      <c r="E2168" t="s">
        <v>45</v>
      </c>
      <c r="F2168" t="s">
        <v>8226</v>
      </c>
      <c r="G2168" t="s">
        <v>8227</v>
      </c>
      <c r="H2168">
        <v>2161</v>
      </c>
      <c r="I2168" s="4" t="s">
        <v>8228</v>
      </c>
      <c r="J2168" t="s">
        <v>8229</v>
      </c>
      <c r="K2168" s="3">
        <v>45995</v>
      </c>
      <c r="L2168" t="s">
        <v>8230</v>
      </c>
    </row>
    <row r="2169" spans="1:12" x14ac:dyDescent="0.25">
      <c r="A2169">
        <v>2025</v>
      </c>
      <c r="B2169" s="3">
        <v>45962</v>
      </c>
      <c r="C2169" s="3">
        <v>45991</v>
      </c>
      <c r="D2169" t="s">
        <v>40</v>
      </c>
      <c r="E2169" t="s">
        <v>45</v>
      </c>
      <c r="F2169" t="s">
        <v>8226</v>
      </c>
      <c r="G2169" t="s">
        <v>8227</v>
      </c>
      <c r="H2169">
        <v>2162</v>
      </c>
      <c r="I2169" s="4" t="s">
        <v>8228</v>
      </c>
      <c r="J2169" t="s">
        <v>8229</v>
      </c>
      <c r="K2169" s="3">
        <v>45995</v>
      </c>
      <c r="L2169" t="s">
        <v>8230</v>
      </c>
    </row>
    <row r="2170" spans="1:12" x14ac:dyDescent="0.25">
      <c r="A2170">
        <v>2025</v>
      </c>
      <c r="B2170" s="3">
        <v>45962</v>
      </c>
      <c r="C2170" s="3">
        <v>45991</v>
      </c>
      <c r="D2170" t="s">
        <v>40</v>
      </c>
      <c r="E2170" t="s">
        <v>45</v>
      </c>
      <c r="F2170" t="s">
        <v>8226</v>
      </c>
      <c r="G2170" t="s">
        <v>8227</v>
      </c>
      <c r="H2170">
        <v>2163</v>
      </c>
      <c r="I2170" s="4" t="s">
        <v>8228</v>
      </c>
      <c r="J2170" t="s">
        <v>8229</v>
      </c>
      <c r="K2170" s="3">
        <v>45995</v>
      </c>
      <c r="L2170" t="s">
        <v>8230</v>
      </c>
    </row>
    <row r="2171" spans="1:12" x14ac:dyDescent="0.25">
      <c r="A2171">
        <v>2025</v>
      </c>
      <c r="B2171" s="3">
        <v>45962</v>
      </c>
      <c r="C2171" s="3">
        <v>45991</v>
      </c>
      <c r="D2171" t="s">
        <v>40</v>
      </c>
      <c r="E2171" t="s">
        <v>45</v>
      </c>
      <c r="F2171" t="s">
        <v>8226</v>
      </c>
      <c r="G2171" t="s">
        <v>8227</v>
      </c>
      <c r="H2171">
        <v>2164</v>
      </c>
      <c r="I2171" s="4" t="s">
        <v>8228</v>
      </c>
      <c r="J2171" t="s">
        <v>8229</v>
      </c>
      <c r="K2171" s="3">
        <v>45995</v>
      </c>
      <c r="L2171" t="s">
        <v>8230</v>
      </c>
    </row>
    <row r="2172" spans="1:12" x14ac:dyDescent="0.25">
      <c r="A2172">
        <v>2025</v>
      </c>
      <c r="B2172" s="3">
        <v>45962</v>
      </c>
      <c r="C2172" s="3">
        <v>45991</v>
      </c>
      <c r="D2172" t="s">
        <v>40</v>
      </c>
      <c r="E2172" t="s">
        <v>45</v>
      </c>
      <c r="F2172" t="s">
        <v>8226</v>
      </c>
      <c r="G2172" t="s">
        <v>8227</v>
      </c>
      <c r="H2172">
        <v>2165</v>
      </c>
      <c r="I2172" s="4" t="s">
        <v>8228</v>
      </c>
      <c r="J2172" t="s">
        <v>8229</v>
      </c>
      <c r="K2172" s="3">
        <v>45995</v>
      </c>
      <c r="L2172" t="s">
        <v>8230</v>
      </c>
    </row>
    <row r="2173" spans="1:12" x14ac:dyDescent="0.25">
      <c r="A2173">
        <v>2025</v>
      </c>
      <c r="B2173" s="3">
        <v>45962</v>
      </c>
      <c r="C2173" s="3">
        <v>45991</v>
      </c>
      <c r="D2173" t="s">
        <v>40</v>
      </c>
      <c r="E2173" t="s">
        <v>45</v>
      </c>
      <c r="F2173" t="s">
        <v>8226</v>
      </c>
      <c r="G2173" t="s">
        <v>8227</v>
      </c>
      <c r="H2173">
        <v>2166</v>
      </c>
      <c r="I2173" s="4" t="s">
        <v>8228</v>
      </c>
      <c r="J2173" t="s">
        <v>8229</v>
      </c>
      <c r="K2173" s="3">
        <v>45995</v>
      </c>
      <c r="L2173" t="s">
        <v>8230</v>
      </c>
    </row>
    <row r="2174" spans="1:12" x14ac:dyDescent="0.25">
      <c r="A2174">
        <v>2025</v>
      </c>
      <c r="B2174" s="3">
        <v>45962</v>
      </c>
      <c r="C2174" s="3">
        <v>45991</v>
      </c>
      <c r="D2174" t="s">
        <v>40</v>
      </c>
      <c r="E2174" t="s">
        <v>45</v>
      </c>
      <c r="F2174" t="s">
        <v>8226</v>
      </c>
      <c r="G2174" t="s">
        <v>8227</v>
      </c>
      <c r="H2174">
        <v>2167</v>
      </c>
      <c r="I2174" s="4" t="s">
        <v>8228</v>
      </c>
      <c r="J2174" t="s">
        <v>8229</v>
      </c>
      <c r="K2174" s="3">
        <v>45995</v>
      </c>
      <c r="L2174" t="s">
        <v>8230</v>
      </c>
    </row>
    <row r="2175" spans="1:12" x14ac:dyDescent="0.25">
      <c r="A2175">
        <v>2025</v>
      </c>
      <c r="B2175" s="3">
        <v>45962</v>
      </c>
      <c r="C2175" s="3">
        <v>45991</v>
      </c>
      <c r="D2175" t="s">
        <v>40</v>
      </c>
      <c r="E2175" t="s">
        <v>45</v>
      </c>
      <c r="F2175" t="s">
        <v>8226</v>
      </c>
      <c r="G2175" t="s">
        <v>8227</v>
      </c>
      <c r="H2175">
        <v>2168</v>
      </c>
      <c r="I2175" s="4" t="s">
        <v>8228</v>
      </c>
      <c r="J2175" t="s">
        <v>8229</v>
      </c>
      <c r="K2175" s="3">
        <v>45995</v>
      </c>
      <c r="L2175" t="s">
        <v>8230</v>
      </c>
    </row>
    <row r="2176" spans="1:12" x14ac:dyDescent="0.25">
      <c r="A2176">
        <v>2025</v>
      </c>
      <c r="B2176" s="3">
        <v>45962</v>
      </c>
      <c r="C2176" s="3">
        <v>45991</v>
      </c>
      <c r="D2176" t="s">
        <v>40</v>
      </c>
      <c r="E2176" t="s">
        <v>45</v>
      </c>
      <c r="F2176" t="s">
        <v>8226</v>
      </c>
      <c r="G2176" t="s">
        <v>8227</v>
      </c>
      <c r="H2176">
        <v>2169</v>
      </c>
      <c r="I2176" s="4" t="s">
        <v>8228</v>
      </c>
      <c r="J2176" t="s">
        <v>8229</v>
      </c>
      <c r="K2176" s="3">
        <v>45995</v>
      </c>
      <c r="L2176" t="s">
        <v>8230</v>
      </c>
    </row>
    <row r="2177" spans="1:12" x14ac:dyDescent="0.25">
      <c r="A2177">
        <v>2025</v>
      </c>
      <c r="B2177" s="3">
        <v>45962</v>
      </c>
      <c r="C2177" s="3">
        <v>45991</v>
      </c>
      <c r="D2177" t="s">
        <v>40</v>
      </c>
      <c r="E2177" t="s">
        <v>45</v>
      </c>
      <c r="F2177" t="s">
        <v>8226</v>
      </c>
      <c r="G2177" t="s">
        <v>8227</v>
      </c>
      <c r="H2177">
        <v>2170</v>
      </c>
      <c r="I2177" s="4" t="s">
        <v>8228</v>
      </c>
      <c r="J2177" t="s">
        <v>8229</v>
      </c>
      <c r="K2177" s="3">
        <v>45995</v>
      </c>
      <c r="L2177" t="s">
        <v>8230</v>
      </c>
    </row>
    <row r="2178" spans="1:12" x14ac:dyDescent="0.25">
      <c r="A2178">
        <v>2025</v>
      </c>
      <c r="B2178" s="3">
        <v>45962</v>
      </c>
      <c r="C2178" s="3">
        <v>45991</v>
      </c>
      <c r="D2178" t="s">
        <v>40</v>
      </c>
      <c r="E2178" t="s">
        <v>45</v>
      </c>
      <c r="F2178" t="s">
        <v>8226</v>
      </c>
      <c r="G2178" t="s">
        <v>8227</v>
      </c>
      <c r="H2178">
        <v>2171</v>
      </c>
      <c r="I2178" s="4" t="s">
        <v>8228</v>
      </c>
      <c r="J2178" t="s">
        <v>8229</v>
      </c>
      <c r="K2178" s="3">
        <v>45995</v>
      </c>
      <c r="L2178" t="s">
        <v>8230</v>
      </c>
    </row>
    <row r="2179" spans="1:12" x14ac:dyDescent="0.25">
      <c r="A2179">
        <v>2025</v>
      </c>
      <c r="B2179" s="3">
        <v>45962</v>
      </c>
      <c r="C2179" s="3">
        <v>45991</v>
      </c>
      <c r="D2179" t="s">
        <v>40</v>
      </c>
      <c r="E2179" t="s">
        <v>45</v>
      </c>
      <c r="F2179" t="s">
        <v>8226</v>
      </c>
      <c r="G2179" t="s">
        <v>8227</v>
      </c>
      <c r="H2179">
        <v>2172</v>
      </c>
      <c r="I2179" s="4" t="s">
        <v>8228</v>
      </c>
      <c r="J2179" t="s">
        <v>8229</v>
      </c>
      <c r="K2179" s="3">
        <v>45995</v>
      </c>
      <c r="L2179" t="s">
        <v>8230</v>
      </c>
    </row>
    <row r="2180" spans="1:12" x14ac:dyDescent="0.25">
      <c r="A2180">
        <v>2025</v>
      </c>
      <c r="B2180" s="3">
        <v>45962</v>
      </c>
      <c r="C2180" s="3">
        <v>45991</v>
      </c>
      <c r="D2180" t="s">
        <v>40</v>
      </c>
      <c r="E2180" t="s">
        <v>45</v>
      </c>
      <c r="F2180" t="s">
        <v>8226</v>
      </c>
      <c r="G2180" t="s">
        <v>8227</v>
      </c>
      <c r="H2180">
        <v>2173</v>
      </c>
      <c r="I2180" s="4" t="s">
        <v>8228</v>
      </c>
      <c r="J2180" t="s">
        <v>8229</v>
      </c>
      <c r="K2180" s="3">
        <v>45995</v>
      </c>
      <c r="L2180" t="s">
        <v>8230</v>
      </c>
    </row>
    <row r="2181" spans="1:12" x14ac:dyDescent="0.25">
      <c r="A2181">
        <v>2025</v>
      </c>
      <c r="B2181" s="3">
        <v>45962</v>
      </c>
      <c r="C2181" s="3">
        <v>45991</v>
      </c>
      <c r="D2181" t="s">
        <v>40</v>
      </c>
      <c r="E2181" t="s">
        <v>45</v>
      </c>
      <c r="F2181" t="s">
        <v>8226</v>
      </c>
      <c r="G2181" t="s">
        <v>8227</v>
      </c>
      <c r="H2181">
        <v>2174</v>
      </c>
      <c r="I2181" s="4" t="s">
        <v>8228</v>
      </c>
      <c r="J2181" t="s">
        <v>8229</v>
      </c>
      <c r="K2181" s="3">
        <v>45995</v>
      </c>
      <c r="L2181" t="s">
        <v>8230</v>
      </c>
    </row>
    <row r="2182" spans="1:12" x14ac:dyDescent="0.25">
      <c r="A2182">
        <v>2025</v>
      </c>
      <c r="B2182" s="3">
        <v>45962</v>
      </c>
      <c r="C2182" s="3">
        <v>45991</v>
      </c>
      <c r="D2182" t="s">
        <v>40</v>
      </c>
      <c r="E2182" t="s">
        <v>45</v>
      </c>
      <c r="F2182" t="s">
        <v>8226</v>
      </c>
      <c r="G2182" t="s">
        <v>8227</v>
      </c>
      <c r="H2182">
        <v>2175</v>
      </c>
      <c r="I2182" s="4" t="s">
        <v>8228</v>
      </c>
      <c r="J2182" t="s">
        <v>8229</v>
      </c>
      <c r="K2182" s="3">
        <v>45995</v>
      </c>
      <c r="L2182" t="s">
        <v>8230</v>
      </c>
    </row>
    <row r="2183" spans="1:12" x14ac:dyDescent="0.25">
      <c r="A2183">
        <v>2025</v>
      </c>
      <c r="B2183" s="3">
        <v>45962</v>
      </c>
      <c r="C2183" s="3">
        <v>45991</v>
      </c>
      <c r="D2183" t="s">
        <v>40</v>
      </c>
      <c r="E2183" t="s">
        <v>45</v>
      </c>
      <c r="F2183" t="s">
        <v>8226</v>
      </c>
      <c r="G2183" t="s">
        <v>8227</v>
      </c>
      <c r="H2183">
        <v>2176</v>
      </c>
      <c r="I2183" s="4" t="s">
        <v>8228</v>
      </c>
      <c r="J2183" t="s">
        <v>8229</v>
      </c>
      <c r="K2183" s="3">
        <v>45995</v>
      </c>
      <c r="L2183" t="s">
        <v>8230</v>
      </c>
    </row>
    <row r="2184" spans="1:12" x14ac:dyDescent="0.25">
      <c r="A2184">
        <v>2025</v>
      </c>
      <c r="B2184" s="3">
        <v>45962</v>
      </c>
      <c r="C2184" s="3">
        <v>45991</v>
      </c>
      <c r="D2184" t="s">
        <v>40</v>
      </c>
      <c r="E2184" t="s">
        <v>45</v>
      </c>
      <c r="F2184" t="s">
        <v>8226</v>
      </c>
      <c r="G2184" t="s">
        <v>8227</v>
      </c>
      <c r="H2184">
        <v>2177</v>
      </c>
      <c r="I2184" s="4" t="s">
        <v>8228</v>
      </c>
      <c r="J2184" t="s">
        <v>8229</v>
      </c>
      <c r="K2184" s="3">
        <v>45995</v>
      </c>
      <c r="L2184" t="s">
        <v>8230</v>
      </c>
    </row>
    <row r="2185" spans="1:12" x14ac:dyDescent="0.25">
      <c r="A2185">
        <v>2025</v>
      </c>
      <c r="B2185" s="3">
        <v>45962</v>
      </c>
      <c r="C2185" s="3">
        <v>45991</v>
      </c>
      <c r="D2185" t="s">
        <v>40</v>
      </c>
      <c r="E2185" t="s">
        <v>45</v>
      </c>
      <c r="F2185" t="s">
        <v>8226</v>
      </c>
      <c r="G2185" t="s">
        <v>8227</v>
      </c>
      <c r="H2185">
        <v>2178</v>
      </c>
      <c r="I2185" s="4" t="s">
        <v>8228</v>
      </c>
      <c r="J2185" t="s">
        <v>8229</v>
      </c>
      <c r="K2185" s="3">
        <v>45995</v>
      </c>
      <c r="L2185" t="s">
        <v>8230</v>
      </c>
    </row>
    <row r="2186" spans="1:12" x14ac:dyDescent="0.25">
      <c r="A2186">
        <v>2025</v>
      </c>
      <c r="B2186" s="3">
        <v>45962</v>
      </c>
      <c r="C2186" s="3">
        <v>45991</v>
      </c>
      <c r="D2186" t="s">
        <v>40</v>
      </c>
      <c r="E2186" t="s">
        <v>45</v>
      </c>
      <c r="F2186" t="s">
        <v>8226</v>
      </c>
      <c r="G2186" t="s">
        <v>8227</v>
      </c>
      <c r="H2186">
        <v>2179</v>
      </c>
      <c r="I2186" s="4" t="s">
        <v>8228</v>
      </c>
      <c r="J2186" t="s">
        <v>8229</v>
      </c>
      <c r="K2186" s="3">
        <v>45995</v>
      </c>
      <c r="L2186" t="s">
        <v>8230</v>
      </c>
    </row>
    <row r="2187" spans="1:12" x14ac:dyDescent="0.25">
      <c r="A2187">
        <v>2025</v>
      </c>
      <c r="B2187" s="3">
        <v>45962</v>
      </c>
      <c r="C2187" s="3">
        <v>45991</v>
      </c>
      <c r="D2187" t="s">
        <v>40</v>
      </c>
      <c r="E2187" t="s">
        <v>45</v>
      </c>
      <c r="F2187" t="s">
        <v>8226</v>
      </c>
      <c r="G2187" t="s">
        <v>8227</v>
      </c>
      <c r="H2187">
        <v>2180</v>
      </c>
      <c r="I2187" s="4" t="s">
        <v>8228</v>
      </c>
      <c r="J2187" t="s">
        <v>8229</v>
      </c>
      <c r="K2187" s="3">
        <v>45995</v>
      </c>
      <c r="L2187" t="s">
        <v>8230</v>
      </c>
    </row>
    <row r="2188" spans="1:12" x14ac:dyDescent="0.25">
      <c r="A2188">
        <v>2025</v>
      </c>
      <c r="B2188" s="3">
        <v>45962</v>
      </c>
      <c r="C2188" s="3">
        <v>45991</v>
      </c>
      <c r="D2188" t="s">
        <v>40</v>
      </c>
      <c r="E2188" t="s">
        <v>45</v>
      </c>
      <c r="F2188" t="s">
        <v>8226</v>
      </c>
      <c r="G2188" t="s">
        <v>8227</v>
      </c>
      <c r="H2188">
        <v>2181</v>
      </c>
      <c r="I2188" s="4" t="s">
        <v>8228</v>
      </c>
      <c r="J2188" t="s">
        <v>8229</v>
      </c>
      <c r="K2188" s="3">
        <v>45995</v>
      </c>
      <c r="L2188" t="s">
        <v>8230</v>
      </c>
    </row>
    <row r="2189" spans="1:12" x14ac:dyDescent="0.25">
      <c r="A2189">
        <v>2025</v>
      </c>
      <c r="B2189" s="3">
        <v>45962</v>
      </c>
      <c r="C2189" s="3">
        <v>45991</v>
      </c>
      <c r="D2189" t="s">
        <v>40</v>
      </c>
      <c r="E2189" t="s">
        <v>45</v>
      </c>
      <c r="F2189" t="s">
        <v>8226</v>
      </c>
      <c r="G2189" t="s">
        <v>8227</v>
      </c>
      <c r="H2189">
        <v>2182</v>
      </c>
      <c r="I2189" s="4" t="s">
        <v>8228</v>
      </c>
      <c r="J2189" t="s">
        <v>8229</v>
      </c>
      <c r="K2189" s="3">
        <v>45995</v>
      </c>
      <c r="L2189" t="s">
        <v>8230</v>
      </c>
    </row>
    <row r="2190" spans="1:12" x14ac:dyDescent="0.25">
      <c r="A2190">
        <v>2025</v>
      </c>
      <c r="B2190" s="3">
        <v>45962</v>
      </c>
      <c r="C2190" s="3">
        <v>45991</v>
      </c>
      <c r="D2190" t="s">
        <v>40</v>
      </c>
      <c r="E2190" t="s">
        <v>45</v>
      </c>
      <c r="F2190" t="s">
        <v>8226</v>
      </c>
      <c r="G2190" t="s">
        <v>8227</v>
      </c>
      <c r="H2190">
        <v>2183</v>
      </c>
      <c r="I2190" s="4" t="s">
        <v>8228</v>
      </c>
      <c r="J2190" t="s">
        <v>8229</v>
      </c>
      <c r="K2190" s="3">
        <v>45995</v>
      </c>
      <c r="L2190" t="s">
        <v>8230</v>
      </c>
    </row>
    <row r="2191" spans="1:12" x14ac:dyDescent="0.25">
      <c r="A2191">
        <v>2025</v>
      </c>
      <c r="B2191" s="3">
        <v>45962</v>
      </c>
      <c r="C2191" s="3">
        <v>45991</v>
      </c>
      <c r="D2191" t="s">
        <v>40</v>
      </c>
      <c r="E2191" t="s">
        <v>45</v>
      </c>
      <c r="F2191" t="s">
        <v>8226</v>
      </c>
      <c r="G2191" t="s">
        <v>8227</v>
      </c>
      <c r="H2191">
        <v>2184</v>
      </c>
      <c r="I2191" s="4" t="s">
        <v>8228</v>
      </c>
      <c r="J2191" t="s">
        <v>8229</v>
      </c>
      <c r="K2191" s="3">
        <v>45995</v>
      </c>
      <c r="L2191" t="s">
        <v>8230</v>
      </c>
    </row>
    <row r="2192" spans="1:12" x14ac:dyDescent="0.25">
      <c r="A2192">
        <v>2025</v>
      </c>
      <c r="B2192" s="3">
        <v>45962</v>
      </c>
      <c r="C2192" s="3">
        <v>45991</v>
      </c>
      <c r="D2192" t="s">
        <v>40</v>
      </c>
      <c r="E2192" t="s">
        <v>45</v>
      </c>
      <c r="F2192" t="s">
        <v>8226</v>
      </c>
      <c r="G2192" t="s">
        <v>8227</v>
      </c>
      <c r="H2192">
        <v>2185</v>
      </c>
      <c r="I2192" s="4" t="s">
        <v>8228</v>
      </c>
      <c r="J2192" t="s">
        <v>8229</v>
      </c>
      <c r="K2192" s="3">
        <v>45995</v>
      </c>
      <c r="L2192" t="s">
        <v>8230</v>
      </c>
    </row>
    <row r="2193" spans="1:12" x14ac:dyDescent="0.25">
      <c r="A2193">
        <v>2025</v>
      </c>
      <c r="B2193" s="3">
        <v>45962</v>
      </c>
      <c r="C2193" s="3">
        <v>45991</v>
      </c>
      <c r="D2193" t="s">
        <v>40</v>
      </c>
      <c r="E2193" t="s">
        <v>45</v>
      </c>
      <c r="F2193" t="s">
        <v>8226</v>
      </c>
      <c r="G2193" t="s">
        <v>8227</v>
      </c>
      <c r="H2193">
        <v>2186</v>
      </c>
      <c r="I2193" s="4" t="s">
        <v>8228</v>
      </c>
      <c r="J2193" t="s">
        <v>8229</v>
      </c>
      <c r="K2193" s="3">
        <v>45995</v>
      </c>
      <c r="L2193" t="s">
        <v>8230</v>
      </c>
    </row>
    <row r="2194" spans="1:12" x14ac:dyDescent="0.25">
      <c r="A2194">
        <v>2025</v>
      </c>
      <c r="B2194" s="3">
        <v>45962</v>
      </c>
      <c r="C2194" s="3">
        <v>45991</v>
      </c>
      <c r="D2194" t="s">
        <v>40</v>
      </c>
      <c r="E2194" t="s">
        <v>45</v>
      </c>
      <c r="F2194" t="s">
        <v>8226</v>
      </c>
      <c r="G2194" t="s">
        <v>8227</v>
      </c>
      <c r="H2194">
        <v>2187</v>
      </c>
      <c r="I2194" s="4" t="s">
        <v>8228</v>
      </c>
      <c r="J2194" t="s">
        <v>8229</v>
      </c>
      <c r="K2194" s="3">
        <v>45995</v>
      </c>
      <c r="L2194" t="s">
        <v>8230</v>
      </c>
    </row>
    <row r="2195" spans="1:12" x14ac:dyDescent="0.25">
      <c r="A2195">
        <v>2025</v>
      </c>
      <c r="B2195" s="3">
        <v>45962</v>
      </c>
      <c r="C2195" s="3">
        <v>45991</v>
      </c>
      <c r="D2195" t="s">
        <v>40</v>
      </c>
      <c r="E2195" t="s">
        <v>45</v>
      </c>
      <c r="F2195" t="s">
        <v>8226</v>
      </c>
      <c r="G2195" t="s">
        <v>8227</v>
      </c>
      <c r="H2195">
        <v>2188</v>
      </c>
      <c r="I2195" s="4" t="s">
        <v>8228</v>
      </c>
      <c r="J2195" t="s">
        <v>8229</v>
      </c>
      <c r="K2195" s="3">
        <v>45995</v>
      </c>
      <c r="L2195" t="s">
        <v>8230</v>
      </c>
    </row>
    <row r="2196" spans="1:12" x14ac:dyDescent="0.25">
      <c r="A2196">
        <v>2025</v>
      </c>
      <c r="B2196" s="3">
        <v>45962</v>
      </c>
      <c r="C2196" s="3">
        <v>45991</v>
      </c>
      <c r="D2196" t="s">
        <v>40</v>
      </c>
      <c r="E2196" t="s">
        <v>45</v>
      </c>
      <c r="F2196" t="s">
        <v>8226</v>
      </c>
      <c r="G2196" t="s">
        <v>8227</v>
      </c>
      <c r="H2196">
        <v>2189</v>
      </c>
      <c r="I2196" s="4" t="s">
        <v>8228</v>
      </c>
      <c r="J2196" t="s">
        <v>8229</v>
      </c>
      <c r="K2196" s="3">
        <v>45995</v>
      </c>
      <c r="L2196" t="s">
        <v>8230</v>
      </c>
    </row>
    <row r="2197" spans="1:12" x14ac:dyDescent="0.25">
      <c r="A2197">
        <v>2025</v>
      </c>
      <c r="B2197" s="3">
        <v>45962</v>
      </c>
      <c r="C2197" s="3">
        <v>45991</v>
      </c>
      <c r="D2197" t="s">
        <v>40</v>
      </c>
      <c r="E2197" t="s">
        <v>45</v>
      </c>
      <c r="F2197" t="s">
        <v>8226</v>
      </c>
      <c r="G2197" t="s">
        <v>8227</v>
      </c>
      <c r="H2197">
        <v>2190</v>
      </c>
      <c r="I2197" s="4" t="s">
        <v>8228</v>
      </c>
      <c r="J2197" t="s">
        <v>8229</v>
      </c>
      <c r="K2197" s="3">
        <v>45995</v>
      </c>
      <c r="L2197" t="s">
        <v>8230</v>
      </c>
    </row>
    <row r="2198" spans="1:12" x14ac:dyDescent="0.25">
      <c r="A2198">
        <v>2025</v>
      </c>
      <c r="B2198" s="3">
        <v>45962</v>
      </c>
      <c r="C2198" s="3">
        <v>45991</v>
      </c>
      <c r="D2198" t="s">
        <v>40</v>
      </c>
      <c r="E2198" t="s">
        <v>45</v>
      </c>
      <c r="F2198" t="s">
        <v>8226</v>
      </c>
      <c r="G2198" t="s">
        <v>8227</v>
      </c>
      <c r="H2198">
        <v>2191</v>
      </c>
      <c r="I2198" s="4" t="s">
        <v>8228</v>
      </c>
      <c r="J2198" t="s">
        <v>8229</v>
      </c>
      <c r="K2198" s="3">
        <v>45995</v>
      </c>
      <c r="L2198" t="s">
        <v>8230</v>
      </c>
    </row>
    <row r="2199" spans="1:12" x14ac:dyDescent="0.25">
      <c r="A2199">
        <v>2025</v>
      </c>
      <c r="B2199" s="3">
        <v>45962</v>
      </c>
      <c r="C2199" s="3">
        <v>45991</v>
      </c>
      <c r="D2199" t="s">
        <v>40</v>
      </c>
      <c r="E2199" t="s">
        <v>45</v>
      </c>
      <c r="F2199" t="s">
        <v>8226</v>
      </c>
      <c r="G2199" t="s">
        <v>8227</v>
      </c>
      <c r="H2199">
        <v>2192</v>
      </c>
      <c r="I2199" s="4" t="s">
        <v>8228</v>
      </c>
      <c r="J2199" t="s">
        <v>8229</v>
      </c>
      <c r="K2199" s="3">
        <v>45995</v>
      </c>
      <c r="L2199" t="s">
        <v>8230</v>
      </c>
    </row>
    <row r="2200" spans="1:12" x14ac:dyDescent="0.25">
      <c r="A2200">
        <v>2025</v>
      </c>
      <c r="B2200" s="3">
        <v>45962</v>
      </c>
      <c r="C2200" s="3">
        <v>45991</v>
      </c>
      <c r="D2200" t="s">
        <v>40</v>
      </c>
      <c r="E2200" t="s">
        <v>45</v>
      </c>
      <c r="F2200" t="s">
        <v>8226</v>
      </c>
      <c r="G2200" t="s">
        <v>8227</v>
      </c>
      <c r="H2200">
        <v>2193</v>
      </c>
      <c r="I2200" s="4" t="s">
        <v>8228</v>
      </c>
      <c r="J2200" t="s">
        <v>8229</v>
      </c>
      <c r="K2200" s="3">
        <v>45995</v>
      </c>
      <c r="L2200" t="s">
        <v>8230</v>
      </c>
    </row>
    <row r="2201" spans="1:12" x14ac:dyDescent="0.25">
      <c r="A2201">
        <v>2025</v>
      </c>
      <c r="B2201" s="3">
        <v>45962</v>
      </c>
      <c r="C2201" s="3">
        <v>45991</v>
      </c>
      <c r="D2201" t="s">
        <v>40</v>
      </c>
      <c r="E2201" t="s">
        <v>45</v>
      </c>
      <c r="F2201" t="s">
        <v>8226</v>
      </c>
      <c r="G2201" t="s">
        <v>8227</v>
      </c>
      <c r="H2201">
        <v>2194</v>
      </c>
      <c r="I2201" s="4" t="s">
        <v>8228</v>
      </c>
      <c r="J2201" t="s">
        <v>8229</v>
      </c>
      <c r="K2201" s="3">
        <v>45995</v>
      </c>
      <c r="L2201" t="s">
        <v>8230</v>
      </c>
    </row>
    <row r="2202" spans="1:12" x14ac:dyDescent="0.25">
      <c r="A2202">
        <v>2025</v>
      </c>
      <c r="B2202" s="3">
        <v>45962</v>
      </c>
      <c r="C2202" s="3">
        <v>45991</v>
      </c>
      <c r="D2202" t="s">
        <v>40</v>
      </c>
      <c r="E2202" t="s">
        <v>45</v>
      </c>
      <c r="F2202" t="s">
        <v>8226</v>
      </c>
      <c r="G2202" t="s">
        <v>8227</v>
      </c>
      <c r="H2202">
        <v>2195</v>
      </c>
      <c r="I2202" s="4" t="s">
        <v>8228</v>
      </c>
      <c r="J2202" t="s">
        <v>8229</v>
      </c>
      <c r="K2202" s="3">
        <v>45995</v>
      </c>
      <c r="L2202" t="s">
        <v>8230</v>
      </c>
    </row>
    <row r="2203" spans="1:12" x14ac:dyDescent="0.25">
      <c r="A2203">
        <v>2025</v>
      </c>
      <c r="B2203" s="3">
        <v>45962</v>
      </c>
      <c r="C2203" s="3">
        <v>45991</v>
      </c>
      <c r="D2203" t="s">
        <v>40</v>
      </c>
      <c r="E2203" t="s">
        <v>45</v>
      </c>
      <c r="F2203" t="s">
        <v>8226</v>
      </c>
      <c r="G2203" t="s">
        <v>8227</v>
      </c>
      <c r="H2203">
        <v>2196</v>
      </c>
      <c r="I2203" s="4" t="s">
        <v>8228</v>
      </c>
      <c r="J2203" t="s">
        <v>8229</v>
      </c>
      <c r="K2203" s="3">
        <v>45995</v>
      </c>
      <c r="L2203" t="s">
        <v>8230</v>
      </c>
    </row>
    <row r="2204" spans="1:12" x14ac:dyDescent="0.25">
      <c r="A2204">
        <v>2025</v>
      </c>
      <c r="B2204" s="3">
        <v>45962</v>
      </c>
      <c r="C2204" s="3">
        <v>45991</v>
      </c>
      <c r="D2204" t="s">
        <v>40</v>
      </c>
      <c r="E2204" t="s">
        <v>45</v>
      </c>
      <c r="F2204" t="s">
        <v>8226</v>
      </c>
      <c r="G2204" t="s">
        <v>8227</v>
      </c>
      <c r="H2204">
        <v>2197</v>
      </c>
      <c r="I2204" s="4" t="s">
        <v>8228</v>
      </c>
      <c r="J2204" t="s">
        <v>8229</v>
      </c>
      <c r="K2204" s="3">
        <v>45995</v>
      </c>
      <c r="L2204" t="s">
        <v>8230</v>
      </c>
    </row>
    <row r="2205" spans="1:12" x14ac:dyDescent="0.25">
      <c r="A2205">
        <v>2025</v>
      </c>
      <c r="B2205" s="3">
        <v>45962</v>
      </c>
      <c r="C2205" s="3">
        <v>45991</v>
      </c>
      <c r="D2205" t="s">
        <v>40</v>
      </c>
      <c r="E2205" t="s">
        <v>45</v>
      </c>
      <c r="F2205" t="s">
        <v>8226</v>
      </c>
      <c r="G2205" t="s">
        <v>8227</v>
      </c>
      <c r="H2205">
        <v>2198</v>
      </c>
      <c r="I2205" s="4" t="s">
        <v>8228</v>
      </c>
      <c r="J2205" t="s">
        <v>8229</v>
      </c>
      <c r="K2205" s="3">
        <v>45995</v>
      </c>
      <c r="L2205" t="s">
        <v>8230</v>
      </c>
    </row>
    <row r="2206" spans="1:12" x14ac:dyDescent="0.25">
      <c r="A2206">
        <v>2025</v>
      </c>
      <c r="B2206" s="3">
        <v>45962</v>
      </c>
      <c r="C2206" s="3">
        <v>45991</v>
      </c>
      <c r="D2206" t="s">
        <v>40</v>
      </c>
      <c r="E2206" t="s">
        <v>45</v>
      </c>
      <c r="F2206" t="s">
        <v>8226</v>
      </c>
      <c r="G2206" t="s">
        <v>8227</v>
      </c>
      <c r="H2206">
        <v>2199</v>
      </c>
      <c r="I2206" s="4" t="s">
        <v>8228</v>
      </c>
      <c r="J2206" t="s">
        <v>8229</v>
      </c>
      <c r="K2206" s="3">
        <v>45995</v>
      </c>
      <c r="L2206" t="s">
        <v>8230</v>
      </c>
    </row>
    <row r="2207" spans="1:12" x14ac:dyDescent="0.25">
      <c r="A2207">
        <v>2025</v>
      </c>
      <c r="B2207" s="3">
        <v>45962</v>
      </c>
      <c r="C2207" s="3">
        <v>45991</v>
      </c>
      <c r="D2207" t="s">
        <v>40</v>
      </c>
      <c r="E2207" t="s">
        <v>45</v>
      </c>
      <c r="F2207" t="s">
        <v>8226</v>
      </c>
      <c r="G2207" t="s">
        <v>8227</v>
      </c>
      <c r="H2207">
        <v>2200</v>
      </c>
      <c r="I2207" s="4" t="s">
        <v>8228</v>
      </c>
      <c r="J2207" t="s">
        <v>8229</v>
      </c>
      <c r="K2207" s="3">
        <v>45995</v>
      </c>
      <c r="L2207" t="s">
        <v>8230</v>
      </c>
    </row>
    <row r="2208" spans="1:12" x14ac:dyDescent="0.25">
      <c r="A2208">
        <v>2025</v>
      </c>
      <c r="B2208" s="3">
        <v>45962</v>
      </c>
      <c r="C2208" s="3">
        <v>45991</v>
      </c>
      <c r="D2208" t="s">
        <v>40</v>
      </c>
      <c r="E2208" t="s">
        <v>45</v>
      </c>
      <c r="F2208" t="s">
        <v>8226</v>
      </c>
      <c r="G2208" t="s">
        <v>8227</v>
      </c>
      <c r="H2208">
        <v>2201</v>
      </c>
      <c r="I2208" s="4" t="s">
        <v>8228</v>
      </c>
      <c r="J2208" t="s">
        <v>8229</v>
      </c>
      <c r="K2208" s="3">
        <v>45995</v>
      </c>
      <c r="L2208" t="s">
        <v>8230</v>
      </c>
    </row>
    <row r="2209" spans="1:12" x14ac:dyDescent="0.25">
      <c r="A2209">
        <v>2025</v>
      </c>
      <c r="B2209" s="3">
        <v>45962</v>
      </c>
      <c r="C2209" s="3">
        <v>45991</v>
      </c>
      <c r="D2209" t="s">
        <v>40</v>
      </c>
      <c r="E2209" t="s">
        <v>45</v>
      </c>
      <c r="F2209" t="s">
        <v>8226</v>
      </c>
      <c r="G2209" t="s">
        <v>8227</v>
      </c>
      <c r="H2209">
        <v>2202</v>
      </c>
      <c r="I2209" s="4" t="s">
        <v>8228</v>
      </c>
      <c r="J2209" t="s">
        <v>8229</v>
      </c>
      <c r="K2209" s="3">
        <v>45995</v>
      </c>
      <c r="L2209" t="s">
        <v>8230</v>
      </c>
    </row>
    <row r="2210" spans="1:12" x14ac:dyDescent="0.25">
      <c r="A2210">
        <v>2025</v>
      </c>
      <c r="B2210" s="3">
        <v>45962</v>
      </c>
      <c r="C2210" s="3">
        <v>45991</v>
      </c>
      <c r="D2210" t="s">
        <v>40</v>
      </c>
      <c r="E2210" t="s">
        <v>45</v>
      </c>
      <c r="F2210" t="s">
        <v>8226</v>
      </c>
      <c r="G2210" t="s">
        <v>8227</v>
      </c>
      <c r="H2210">
        <v>2203</v>
      </c>
      <c r="I2210" s="4" t="s">
        <v>8228</v>
      </c>
      <c r="J2210" t="s">
        <v>8229</v>
      </c>
      <c r="K2210" s="3">
        <v>45995</v>
      </c>
      <c r="L2210" t="s">
        <v>8230</v>
      </c>
    </row>
    <row r="2211" spans="1:12" x14ac:dyDescent="0.25">
      <c r="A2211">
        <v>2025</v>
      </c>
      <c r="B2211" s="3">
        <v>45962</v>
      </c>
      <c r="C2211" s="3">
        <v>45991</v>
      </c>
      <c r="D2211" t="s">
        <v>40</v>
      </c>
      <c r="E2211" t="s">
        <v>45</v>
      </c>
      <c r="F2211" t="s">
        <v>8226</v>
      </c>
      <c r="G2211" t="s">
        <v>8227</v>
      </c>
      <c r="H2211">
        <v>2204</v>
      </c>
      <c r="I2211" s="4" t="s">
        <v>8228</v>
      </c>
      <c r="J2211" t="s">
        <v>8229</v>
      </c>
      <c r="K2211" s="3">
        <v>45995</v>
      </c>
      <c r="L2211" t="s">
        <v>8230</v>
      </c>
    </row>
    <row r="2212" spans="1:12" x14ac:dyDescent="0.25">
      <c r="A2212">
        <v>2025</v>
      </c>
      <c r="B2212" s="3">
        <v>45962</v>
      </c>
      <c r="C2212" s="3">
        <v>45991</v>
      </c>
      <c r="D2212" t="s">
        <v>40</v>
      </c>
      <c r="E2212" t="s">
        <v>45</v>
      </c>
      <c r="F2212" t="s">
        <v>8226</v>
      </c>
      <c r="G2212" t="s">
        <v>8227</v>
      </c>
      <c r="H2212">
        <v>2205</v>
      </c>
      <c r="I2212" s="4" t="s">
        <v>8228</v>
      </c>
      <c r="J2212" t="s">
        <v>8229</v>
      </c>
      <c r="K2212" s="3">
        <v>45995</v>
      </c>
      <c r="L2212" t="s">
        <v>8230</v>
      </c>
    </row>
    <row r="2213" spans="1:12" x14ac:dyDescent="0.25">
      <c r="A2213">
        <v>2025</v>
      </c>
      <c r="B2213" s="3">
        <v>45962</v>
      </c>
      <c r="C2213" s="3">
        <v>45991</v>
      </c>
      <c r="D2213" t="s">
        <v>40</v>
      </c>
      <c r="E2213" t="s">
        <v>45</v>
      </c>
      <c r="F2213" t="s">
        <v>8226</v>
      </c>
      <c r="G2213" t="s">
        <v>8227</v>
      </c>
      <c r="H2213">
        <v>2206</v>
      </c>
      <c r="I2213" s="4" t="s">
        <v>8228</v>
      </c>
      <c r="J2213" t="s">
        <v>8229</v>
      </c>
      <c r="K2213" s="3">
        <v>45995</v>
      </c>
      <c r="L2213" t="s">
        <v>8230</v>
      </c>
    </row>
    <row r="2214" spans="1:12" x14ac:dyDescent="0.25">
      <c r="A2214">
        <v>2025</v>
      </c>
      <c r="B2214" s="3">
        <v>45962</v>
      </c>
      <c r="C2214" s="3">
        <v>45991</v>
      </c>
      <c r="D2214" t="s">
        <v>40</v>
      </c>
      <c r="E2214" t="s">
        <v>45</v>
      </c>
      <c r="F2214" t="s">
        <v>8226</v>
      </c>
      <c r="G2214" t="s">
        <v>8227</v>
      </c>
      <c r="H2214">
        <v>2207</v>
      </c>
      <c r="I2214" s="4" t="s">
        <v>8228</v>
      </c>
      <c r="J2214" t="s">
        <v>8229</v>
      </c>
      <c r="K2214" s="3">
        <v>45995</v>
      </c>
      <c r="L2214" t="s">
        <v>8230</v>
      </c>
    </row>
    <row r="2215" spans="1:12" x14ac:dyDescent="0.25">
      <c r="A2215">
        <v>2025</v>
      </c>
      <c r="B2215" s="3">
        <v>45962</v>
      </c>
      <c r="C2215" s="3">
        <v>45991</v>
      </c>
      <c r="D2215" t="s">
        <v>40</v>
      </c>
      <c r="E2215" t="s">
        <v>45</v>
      </c>
      <c r="F2215" t="s">
        <v>8226</v>
      </c>
      <c r="G2215" t="s">
        <v>8227</v>
      </c>
      <c r="H2215">
        <v>2208</v>
      </c>
      <c r="I2215" s="4" t="s">
        <v>8228</v>
      </c>
      <c r="J2215" t="s">
        <v>8229</v>
      </c>
      <c r="K2215" s="3">
        <v>45995</v>
      </c>
      <c r="L2215" t="s">
        <v>8230</v>
      </c>
    </row>
    <row r="2216" spans="1:12" x14ac:dyDescent="0.25">
      <c r="A2216">
        <v>2025</v>
      </c>
      <c r="B2216" s="3">
        <v>45962</v>
      </c>
      <c r="C2216" s="3">
        <v>45991</v>
      </c>
      <c r="D2216" t="s">
        <v>40</v>
      </c>
      <c r="E2216" t="s">
        <v>45</v>
      </c>
      <c r="F2216" t="s">
        <v>8226</v>
      </c>
      <c r="G2216" t="s">
        <v>8227</v>
      </c>
      <c r="H2216">
        <v>2209</v>
      </c>
      <c r="I2216" s="4" t="s">
        <v>8228</v>
      </c>
      <c r="J2216" t="s">
        <v>8229</v>
      </c>
      <c r="K2216" s="3">
        <v>45995</v>
      </c>
      <c r="L2216" t="s">
        <v>8230</v>
      </c>
    </row>
    <row r="2217" spans="1:12" x14ac:dyDescent="0.25">
      <c r="A2217">
        <v>2025</v>
      </c>
      <c r="B2217" s="3">
        <v>45962</v>
      </c>
      <c r="C2217" s="3">
        <v>45991</v>
      </c>
      <c r="D2217" t="s">
        <v>40</v>
      </c>
      <c r="E2217" t="s">
        <v>45</v>
      </c>
      <c r="F2217" t="s">
        <v>8226</v>
      </c>
      <c r="G2217" t="s">
        <v>8227</v>
      </c>
      <c r="H2217">
        <v>2210</v>
      </c>
      <c r="I2217" s="4" t="s">
        <v>8228</v>
      </c>
      <c r="J2217" t="s">
        <v>8229</v>
      </c>
      <c r="K2217" s="3">
        <v>45995</v>
      </c>
      <c r="L2217" t="s">
        <v>8230</v>
      </c>
    </row>
    <row r="2218" spans="1:12" x14ac:dyDescent="0.25">
      <c r="A2218">
        <v>2025</v>
      </c>
      <c r="B2218" s="3">
        <v>45962</v>
      </c>
      <c r="C2218" s="3">
        <v>45991</v>
      </c>
      <c r="D2218" t="s">
        <v>40</v>
      </c>
      <c r="E2218" t="s">
        <v>45</v>
      </c>
      <c r="F2218" t="s">
        <v>8226</v>
      </c>
      <c r="G2218" t="s">
        <v>8227</v>
      </c>
      <c r="H2218">
        <v>2211</v>
      </c>
      <c r="I2218" s="4" t="s">
        <v>8228</v>
      </c>
      <c r="J2218" t="s">
        <v>8229</v>
      </c>
      <c r="K2218" s="3">
        <v>45995</v>
      </c>
      <c r="L2218" t="s">
        <v>8230</v>
      </c>
    </row>
    <row r="2219" spans="1:12" x14ac:dyDescent="0.25">
      <c r="A2219">
        <v>2025</v>
      </c>
      <c r="B2219" s="3">
        <v>45962</v>
      </c>
      <c r="C2219" s="3">
        <v>45991</v>
      </c>
      <c r="D2219" t="s">
        <v>40</v>
      </c>
      <c r="E2219" t="s">
        <v>45</v>
      </c>
      <c r="F2219" t="s">
        <v>8226</v>
      </c>
      <c r="G2219" t="s">
        <v>8227</v>
      </c>
      <c r="H2219">
        <v>2212</v>
      </c>
      <c r="I2219" s="4" t="s">
        <v>8228</v>
      </c>
      <c r="J2219" t="s">
        <v>8229</v>
      </c>
      <c r="K2219" s="3">
        <v>45995</v>
      </c>
      <c r="L2219" t="s">
        <v>8230</v>
      </c>
    </row>
    <row r="2220" spans="1:12" x14ac:dyDescent="0.25">
      <c r="A2220">
        <v>2025</v>
      </c>
      <c r="B2220" s="3">
        <v>45962</v>
      </c>
      <c r="C2220" s="3">
        <v>45991</v>
      </c>
      <c r="D2220" t="s">
        <v>40</v>
      </c>
      <c r="E2220" t="s">
        <v>45</v>
      </c>
      <c r="F2220" t="s">
        <v>8226</v>
      </c>
      <c r="G2220" t="s">
        <v>8227</v>
      </c>
      <c r="H2220">
        <v>2213</v>
      </c>
      <c r="I2220" s="4" t="s">
        <v>8228</v>
      </c>
      <c r="J2220" t="s">
        <v>8229</v>
      </c>
      <c r="K2220" s="3">
        <v>45995</v>
      </c>
      <c r="L2220" t="s">
        <v>8230</v>
      </c>
    </row>
    <row r="2221" spans="1:12" x14ac:dyDescent="0.25">
      <c r="A2221">
        <v>2025</v>
      </c>
      <c r="B2221" s="3">
        <v>45962</v>
      </c>
      <c r="C2221" s="3">
        <v>45991</v>
      </c>
      <c r="D2221" t="s">
        <v>40</v>
      </c>
      <c r="E2221" t="s">
        <v>45</v>
      </c>
      <c r="F2221" t="s">
        <v>8226</v>
      </c>
      <c r="G2221" t="s">
        <v>8227</v>
      </c>
      <c r="H2221">
        <v>2214</v>
      </c>
      <c r="I2221" s="4" t="s">
        <v>8228</v>
      </c>
      <c r="J2221" t="s">
        <v>8229</v>
      </c>
      <c r="K2221" s="3">
        <v>45995</v>
      </c>
      <c r="L2221" t="s">
        <v>8230</v>
      </c>
    </row>
    <row r="2222" spans="1:12" x14ac:dyDescent="0.25">
      <c r="A2222">
        <v>2025</v>
      </c>
      <c r="B2222" s="3">
        <v>45962</v>
      </c>
      <c r="C2222" s="3">
        <v>45991</v>
      </c>
      <c r="D2222" t="s">
        <v>40</v>
      </c>
      <c r="E2222" t="s">
        <v>45</v>
      </c>
      <c r="F2222" t="s">
        <v>8226</v>
      </c>
      <c r="G2222" t="s">
        <v>8227</v>
      </c>
      <c r="H2222">
        <v>2215</v>
      </c>
      <c r="I2222" s="4" t="s">
        <v>8228</v>
      </c>
      <c r="J2222" t="s">
        <v>8229</v>
      </c>
      <c r="K2222" s="3">
        <v>45995</v>
      </c>
      <c r="L2222" t="s">
        <v>8230</v>
      </c>
    </row>
    <row r="2223" spans="1:12" x14ac:dyDescent="0.25">
      <c r="A2223">
        <v>2025</v>
      </c>
      <c r="B2223" s="3">
        <v>45962</v>
      </c>
      <c r="C2223" s="3">
        <v>45991</v>
      </c>
      <c r="D2223" t="s">
        <v>40</v>
      </c>
      <c r="E2223" t="s">
        <v>45</v>
      </c>
      <c r="F2223" t="s">
        <v>8226</v>
      </c>
      <c r="G2223" t="s">
        <v>8227</v>
      </c>
      <c r="H2223">
        <v>2216</v>
      </c>
      <c r="I2223" s="4" t="s">
        <v>8228</v>
      </c>
      <c r="J2223" t="s">
        <v>8229</v>
      </c>
      <c r="K2223" s="3">
        <v>45995</v>
      </c>
      <c r="L2223" t="s">
        <v>8230</v>
      </c>
    </row>
    <row r="2224" spans="1:12" x14ac:dyDescent="0.25">
      <c r="A2224">
        <v>2025</v>
      </c>
      <c r="B2224" s="3">
        <v>45962</v>
      </c>
      <c r="C2224" s="3">
        <v>45991</v>
      </c>
      <c r="D2224" t="s">
        <v>40</v>
      </c>
      <c r="E2224" t="s">
        <v>45</v>
      </c>
      <c r="F2224" t="s">
        <v>8226</v>
      </c>
      <c r="G2224" t="s">
        <v>8227</v>
      </c>
      <c r="H2224">
        <v>2217</v>
      </c>
      <c r="I2224" s="4" t="s">
        <v>8228</v>
      </c>
      <c r="J2224" t="s">
        <v>8229</v>
      </c>
      <c r="K2224" s="3">
        <v>45995</v>
      </c>
      <c r="L2224" t="s">
        <v>8230</v>
      </c>
    </row>
    <row r="2225" spans="1:12" x14ac:dyDescent="0.25">
      <c r="A2225">
        <v>2025</v>
      </c>
      <c r="B2225" s="3">
        <v>45962</v>
      </c>
      <c r="C2225" s="3">
        <v>45991</v>
      </c>
      <c r="D2225" t="s">
        <v>40</v>
      </c>
      <c r="E2225" t="s">
        <v>45</v>
      </c>
      <c r="F2225" t="s">
        <v>8226</v>
      </c>
      <c r="G2225" t="s">
        <v>8227</v>
      </c>
      <c r="H2225">
        <v>2218</v>
      </c>
      <c r="I2225" s="4" t="s">
        <v>8228</v>
      </c>
      <c r="J2225" t="s">
        <v>8229</v>
      </c>
      <c r="K2225" s="3">
        <v>45995</v>
      </c>
      <c r="L2225" t="s">
        <v>8230</v>
      </c>
    </row>
    <row r="2226" spans="1:12" x14ac:dyDescent="0.25">
      <c r="A2226">
        <v>2025</v>
      </c>
      <c r="B2226" s="3">
        <v>45962</v>
      </c>
      <c r="C2226" s="3">
        <v>45991</v>
      </c>
      <c r="D2226" t="s">
        <v>40</v>
      </c>
      <c r="E2226" t="s">
        <v>45</v>
      </c>
      <c r="F2226" t="s">
        <v>8226</v>
      </c>
      <c r="G2226" t="s">
        <v>8227</v>
      </c>
      <c r="H2226">
        <v>2219</v>
      </c>
      <c r="I2226" s="4" t="s">
        <v>8228</v>
      </c>
      <c r="J2226" t="s">
        <v>8229</v>
      </c>
      <c r="K2226" s="3">
        <v>45995</v>
      </c>
      <c r="L2226" t="s">
        <v>8230</v>
      </c>
    </row>
    <row r="2227" spans="1:12" x14ac:dyDescent="0.25">
      <c r="A2227">
        <v>2025</v>
      </c>
      <c r="B2227" s="3">
        <v>45962</v>
      </c>
      <c r="C2227" s="3">
        <v>45991</v>
      </c>
      <c r="D2227" t="s">
        <v>40</v>
      </c>
      <c r="E2227" t="s">
        <v>45</v>
      </c>
      <c r="F2227" t="s">
        <v>8226</v>
      </c>
      <c r="G2227" t="s">
        <v>8227</v>
      </c>
      <c r="H2227">
        <v>2220</v>
      </c>
      <c r="I2227" s="4" t="s">
        <v>8228</v>
      </c>
      <c r="J2227" t="s">
        <v>8229</v>
      </c>
      <c r="K2227" s="3">
        <v>45995</v>
      </c>
      <c r="L2227" t="s">
        <v>8230</v>
      </c>
    </row>
    <row r="2228" spans="1:12" x14ac:dyDescent="0.25">
      <c r="A2228">
        <v>2025</v>
      </c>
      <c r="B2228" s="3">
        <v>45962</v>
      </c>
      <c r="C2228" s="3">
        <v>45991</v>
      </c>
      <c r="D2228" t="s">
        <v>40</v>
      </c>
      <c r="E2228" t="s">
        <v>45</v>
      </c>
      <c r="F2228" t="s">
        <v>8226</v>
      </c>
      <c r="G2228" t="s">
        <v>8227</v>
      </c>
      <c r="H2228">
        <v>2221</v>
      </c>
      <c r="I2228" s="4" t="s">
        <v>8228</v>
      </c>
      <c r="J2228" t="s">
        <v>8229</v>
      </c>
      <c r="K2228" s="3">
        <v>45995</v>
      </c>
      <c r="L2228" t="s">
        <v>8230</v>
      </c>
    </row>
    <row r="2229" spans="1:12" x14ac:dyDescent="0.25">
      <c r="A2229">
        <v>2025</v>
      </c>
      <c r="B2229" s="3">
        <v>45962</v>
      </c>
      <c r="C2229" s="3">
        <v>45991</v>
      </c>
      <c r="D2229" t="s">
        <v>40</v>
      </c>
      <c r="E2229" t="s">
        <v>45</v>
      </c>
      <c r="F2229" t="s">
        <v>8226</v>
      </c>
      <c r="G2229" t="s">
        <v>8227</v>
      </c>
      <c r="H2229">
        <v>2222</v>
      </c>
      <c r="I2229" s="4" t="s">
        <v>8228</v>
      </c>
      <c r="J2229" t="s">
        <v>8229</v>
      </c>
      <c r="K2229" s="3">
        <v>45995</v>
      </c>
      <c r="L2229" t="s">
        <v>8230</v>
      </c>
    </row>
    <row r="2230" spans="1:12" x14ac:dyDescent="0.25">
      <c r="A2230">
        <v>2025</v>
      </c>
      <c r="B2230" s="3">
        <v>45962</v>
      </c>
      <c r="C2230" s="3">
        <v>45991</v>
      </c>
      <c r="D2230" t="s">
        <v>40</v>
      </c>
      <c r="E2230" t="s">
        <v>45</v>
      </c>
      <c r="F2230" t="s">
        <v>8226</v>
      </c>
      <c r="G2230" t="s">
        <v>8227</v>
      </c>
      <c r="H2230">
        <v>2223</v>
      </c>
      <c r="I2230" s="4" t="s">
        <v>8228</v>
      </c>
      <c r="J2230" t="s">
        <v>8229</v>
      </c>
      <c r="K2230" s="3">
        <v>45995</v>
      </c>
      <c r="L2230" t="s">
        <v>8230</v>
      </c>
    </row>
    <row r="2231" spans="1:12" x14ac:dyDescent="0.25">
      <c r="A2231">
        <v>2025</v>
      </c>
      <c r="B2231" s="3">
        <v>45962</v>
      </c>
      <c r="C2231" s="3">
        <v>45991</v>
      </c>
      <c r="D2231" t="s">
        <v>40</v>
      </c>
      <c r="E2231" t="s">
        <v>45</v>
      </c>
      <c r="F2231" t="s">
        <v>8226</v>
      </c>
      <c r="G2231" t="s">
        <v>8227</v>
      </c>
      <c r="H2231">
        <v>2224</v>
      </c>
      <c r="I2231" s="4" t="s">
        <v>8228</v>
      </c>
      <c r="J2231" t="s">
        <v>8229</v>
      </c>
      <c r="K2231" s="3">
        <v>45995</v>
      </c>
      <c r="L2231" t="s">
        <v>8230</v>
      </c>
    </row>
    <row r="2232" spans="1:12" x14ac:dyDescent="0.25">
      <c r="A2232">
        <v>2025</v>
      </c>
      <c r="B2232" s="3">
        <v>45962</v>
      </c>
      <c r="C2232" s="3">
        <v>45991</v>
      </c>
      <c r="D2232" t="s">
        <v>40</v>
      </c>
      <c r="E2232" t="s">
        <v>45</v>
      </c>
      <c r="F2232" t="s">
        <v>8226</v>
      </c>
      <c r="G2232" t="s">
        <v>8227</v>
      </c>
      <c r="H2232">
        <v>2225</v>
      </c>
      <c r="I2232" s="4" t="s">
        <v>8228</v>
      </c>
      <c r="J2232" t="s">
        <v>8229</v>
      </c>
      <c r="K2232" s="3">
        <v>45995</v>
      </c>
      <c r="L2232" t="s">
        <v>8230</v>
      </c>
    </row>
    <row r="2233" spans="1:12" x14ac:dyDescent="0.25">
      <c r="A2233">
        <v>2025</v>
      </c>
      <c r="B2233" s="3">
        <v>45962</v>
      </c>
      <c r="C2233" s="3">
        <v>45991</v>
      </c>
      <c r="D2233" t="s">
        <v>40</v>
      </c>
      <c r="E2233" t="s">
        <v>45</v>
      </c>
      <c r="F2233" t="s">
        <v>8226</v>
      </c>
      <c r="G2233" t="s">
        <v>8227</v>
      </c>
      <c r="H2233">
        <v>2226</v>
      </c>
      <c r="I2233" s="4" t="s">
        <v>8228</v>
      </c>
      <c r="J2233" t="s">
        <v>8229</v>
      </c>
      <c r="K2233" s="3">
        <v>45995</v>
      </c>
      <c r="L2233" t="s">
        <v>8230</v>
      </c>
    </row>
    <row r="2234" spans="1:12" x14ac:dyDescent="0.25">
      <c r="A2234">
        <v>2025</v>
      </c>
      <c r="B2234" s="3">
        <v>45962</v>
      </c>
      <c r="C2234" s="3">
        <v>45991</v>
      </c>
      <c r="D2234" t="s">
        <v>40</v>
      </c>
      <c r="E2234" t="s">
        <v>45</v>
      </c>
      <c r="F2234" t="s">
        <v>8226</v>
      </c>
      <c r="G2234" t="s">
        <v>8227</v>
      </c>
      <c r="H2234">
        <v>2227</v>
      </c>
      <c r="I2234" s="4" t="s">
        <v>8228</v>
      </c>
      <c r="J2234" t="s">
        <v>8229</v>
      </c>
      <c r="K2234" s="3">
        <v>45995</v>
      </c>
      <c r="L2234" t="s">
        <v>8230</v>
      </c>
    </row>
    <row r="2235" spans="1:12" x14ac:dyDescent="0.25">
      <c r="A2235">
        <v>2025</v>
      </c>
      <c r="B2235" s="3">
        <v>45962</v>
      </c>
      <c r="C2235" s="3">
        <v>45991</v>
      </c>
      <c r="D2235" t="s">
        <v>40</v>
      </c>
      <c r="E2235" t="s">
        <v>45</v>
      </c>
      <c r="F2235" t="s">
        <v>8226</v>
      </c>
      <c r="G2235" t="s">
        <v>8227</v>
      </c>
      <c r="H2235">
        <v>2228</v>
      </c>
      <c r="I2235" s="4" t="s">
        <v>8228</v>
      </c>
      <c r="J2235" t="s">
        <v>8229</v>
      </c>
      <c r="K2235" s="3">
        <v>45995</v>
      </c>
      <c r="L2235" t="s">
        <v>8230</v>
      </c>
    </row>
    <row r="2236" spans="1:12" x14ac:dyDescent="0.25">
      <c r="A2236">
        <v>2025</v>
      </c>
      <c r="B2236" s="3">
        <v>45962</v>
      </c>
      <c r="C2236" s="3">
        <v>45991</v>
      </c>
      <c r="D2236" t="s">
        <v>40</v>
      </c>
      <c r="E2236" t="s">
        <v>45</v>
      </c>
      <c r="F2236" t="s">
        <v>8226</v>
      </c>
      <c r="G2236" t="s">
        <v>8227</v>
      </c>
      <c r="H2236">
        <v>2229</v>
      </c>
      <c r="I2236" s="4" t="s">
        <v>8228</v>
      </c>
      <c r="J2236" t="s">
        <v>8229</v>
      </c>
      <c r="K2236" s="3">
        <v>45995</v>
      </c>
      <c r="L2236" t="s">
        <v>8230</v>
      </c>
    </row>
    <row r="2237" spans="1:12" x14ac:dyDescent="0.25">
      <c r="A2237">
        <v>2025</v>
      </c>
      <c r="B2237" s="3">
        <v>45962</v>
      </c>
      <c r="C2237" s="3">
        <v>45991</v>
      </c>
      <c r="D2237" t="s">
        <v>40</v>
      </c>
      <c r="E2237" t="s">
        <v>45</v>
      </c>
      <c r="F2237" t="s">
        <v>8226</v>
      </c>
      <c r="G2237" t="s">
        <v>8227</v>
      </c>
      <c r="H2237">
        <v>2230</v>
      </c>
      <c r="I2237" s="4" t="s">
        <v>8228</v>
      </c>
      <c r="J2237" t="s">
        <v>8229</v>
      </c>
      <c r="K2237" s="3">
        <v>45995</v>
      </c>
      <c r="L2237" t="s">
        <v>8230</v>
      </c>
    </row>
    <row r="2238" spans="1:12" x14ac:dyDescent="0.25">
      <c r="A2238">
        <v>2025</v>
      </c>
      <c r="B2238" s="3">
        <v>45962</v>
      </c>
      <c r="C2238" s="3">
        <v>45991</v>
      </c>
      <c r="D2238" t="s">
        <v>40</v>
      </c>
      <c r="E2238" t="s">
        <v>45</v>
      </c>
      <c r="F2238" t="s">
        <v>8226</v>
      </c>
      <c r="G2238" t="s">
        <v>8227</v>
      </c>
      <c r="H2238">
        <v>2231</v>
      </c>
      <c r="I2238" s="4" t="s">
        <v>8228</v>
      </c>
      <c r="J2238" t="s">
        <v>8229</v>
      </c>
      <c r="K2238" s="3">
        <v>45995</v>
      </c>
      <c r="L2238" t="s">
        <v>8230</v>
      </c>
    </row>
    <row r="2239" spans="1:12" x14ac:dyDescent="0.25">
      <c r="A2239">
        <v>2025</v>
      </c>
      <c r="B2239" s="3">
        <v>45962</v>
      </c>
      <c r="C2239" s="3">
        <v>45991</v>
      </c>
      <c r="D2239" t="s">
        <v>40</v>
      </c>
      <c r="E2239" t="s">
        <v>45</v>
      </c>
      <c r="F2239" t="s">
        <v>8226</v>
      </c>
      <c r="G2239" t="s">
        <v>8227</v>
      </c>
      <c r="H2239">
        <v>2232</v>
      </c>
      <c r="I2239" s="4" t="s">
        <v>8228</v>
      </c>
      <c r="J2239" t="s">
        <v>8229</v>
      </c>
      <c r="K2239" s="3">
        <v>45995</v>
      </c>
      <c r="L2239" t="s">
        <v>8230</v>
      </c>
    </row>
    <row r="2240" spans="1:12" x14ac:dyDescent="0.25">
      <c r="A2240">
        <v>2025</v>
      </c>
      <c r="B2240" s="3">
        <v>45962</v>
      </c>
      <c r="C2240" s="3">
        <v>45991</v>
      </c>
      <c r="D2240" t="s">
        <v>40</v>
      </c>
      <c r="E2240" t="s">
        <v>45</v>
      </c>
      <c r="F2240" t="s">
        <v>8226</v>
      </c>
      <c r="G2240" t="s">
        <v>8227</v>
      </c>
      <c r="H2240">
        <v>2233</v>
      </c>
      <c r="I2240" s="4" t="s">
        <v>8228</v>
      </c>
      <c r="J2240" t="s">
        <v>8229</v>
      </c>
      <c r="K2240" s="3">
        <v>45995</v>
      </c>
      <c r="L2240" t="s">
        <v>8230</v>
      </c>
    </row>
    <row r="2241" spans="1:12" x14ac:dyDescent="0.25">
      <c r="A2241">
        <v>2025</v>
      </c>
      <c r="B2241" s="3">
        <v>45962</v>
      </c>
      <c r="C2241" s="3">
        <v>45991</v>
      </c>
      <c r="D2241" t="s">
        <v>40</v>
      </c>
      <c r="E2241" t="s">
        <v>45</v>
      </c>
      <c r="F2241" t="s">
        <v>8226</v>
      </c>
      <c r="G2241" t="s">
        <v>8227</v>
      </c>
      <c r="H2241">
        <v>2234</v>
      </c>
      <c r="I2241" s="4" t="s">
        <v>8228</v>
      </c>
      <c r="J2241" t="s">
        <v>8229</v>
      </c>
      <c r="K2241" s="3">
        <v>45995</v>
      </c>
      <c r="L2241" t="s">
        <v>8230</v>
      </c>
    </row>
    <row r="2242" spans="1:12" x14ac:dyDescent="0.25">
      <c r="A2242">
        <v>2025</v>
      </c>
      <c r="B2242" s="3">
        <v>45962</v>
      </c>
      <c r="C2242" s="3">
        <v>45991</v>
      </c>
      <c r="D2242" t="s">
        <v>40</v>
      </c>
      <c r="E2242" t="s">
        <v>45</v>
      </c>
      <c r="F2242" t="s">
        <v>8226</v>
      </c>
      <c r="G2242" t="s">
        <v>8227</v>
      </c>
      <c r="H2242">
        <v>2235</v>
      </c>
      <c r="I2242" s="4" t="s">
        <v>8228</v>
      </c>
      <c r="J2242" t="s">
        <v>8229</v>
      </c>
      <c r="K2242" s="3">
        <v>45995</v>
      </c>
      <c r="L2242" t="s">
        <v>8230</v>
      </c>
    </row>
    <row r="2243" spans="1:12" x14ac:dyDescent="0.25">
      <c r="A2243">
        <v>2025</v>
      </c>
      <c r="B2243" s="3">
        <v>45962</v>
      </c>
      <c r="C2243" s="3">
        <v>45991</v>
      </c>
      <c r="D2243" t="s">
        <v>40</v>
      </c>
      <c r="E2243" t="s">
        <v>45</v>
      </c>
      <c r="F2243" t="s">
        <v>8226</v>
      </c>
      <c r="G2243" t="s">
        <v>8227</v>
      </c>
      <c r="H2243">
        <v>2236</v>
      </c>
      <c r="I2243" s="4" t="s">
        <v>8228</v>
      </c>
      <c r="J2243" t="s">
        <v>8229</v>
      </c>
      <c r="K2243" s="3">
        <v>45995</v>
      </c>
      <c r="L2243" t="s">
        <v>8230</v>
      </c>
    </row>
    <row r="2244" spans="1:12" x14ac:dyDescent="0.25">
      <c r="A2244">
        <v>2025</v>
      </c>
      <c r="B2244" s="3">
        <v>45962</v>
      </c>
      <c r="C2244" s="3">
        <v>45991</v>
      </c>
      <c r="D2244" t="s">
        <v>40</v>
      </c>
      <c r="E2244" t="s">
        <v>45</v>
      </c>
      <c r="F2244" t="s">
        <v>8226</v>
      </c>
      <c r="G2244" t="s">
        <v>8227</v>
      </c>
      <c r="H2244">
        <v>2237</v>
      </c>
      <c r="I2244" s="4" t="s">
        <v>8228</v>
      </c>
      <c r="J2244" t="s">
        <v>8229</v>
      </c>
      <c r="K2244" s="3">
        <v>45995</v>
      </c>
      <c r="L2244" t="s">
        <v>8230</v>
      </c>
    </row>
    <row r="2245" spans="1:12" x14ac:dyDescent="0.25">
      <c r="A2245">
        <v>2025</v>
      </c>
      <c r="B2245" s="3">
        <v>45962</v>
      </c>
      <c r="C2245" s="3">
        <v>45991</v>
      </c>
      <c r="D2245" t="s">
        <v>40</v>
      </c>
      <c r="E2245" t="s">
        <v>45</v>
      </c>
      <c r="F2245" t="s">
        <v>8226</v>
      </c>
      <c r="G2245" t="s">
        <v>8227</v>
      </c>
      <c r="H2245">
        <v>2238</v>
      </c>
      <c r="I2245" s="4" t="s">
        <v>8228</v>
      </c>
      <c r="J2245" t="s">
        <v>8229</v>
      </c>
      <c r="K2245" s="3">
        <v>45995</v>
      </c>
      <c r="L2245" t="s">
        <v>8230</v>
      </c>
    </row>
    <row r="2246" spans="1:12" x14ac:dyDescent="0.25">
      <c r="A2246">
        <v>2025</v>
      </c>
      <c r="B2246" s="3">
        <v>45962</v>
      </c>
      <c r="C2246" s="3">
        <v>45991</v>
      </c>
      <c r="D2246" t="s">
        <v>40</v>
      </c>
      <c r="E2246" t="s">
        <v>45</v>
      </c>
      <c r="F2246" t="s">
        <v>8226</v>
      </c>
      <c r="G2246" t="s">
        <v>8227</v>
      </c>
      <c r="H2246">
        <v>2239</v>
      </c>
      <c r="I2246" s="4" t="s">
        <v>8228</v>
      </c>
      <c r="J2246" t="s">
        <v>8229</v>
      </c>
      <c r="K2246" s="3">
        <v>45995</v>
      </c>
      <c r="L2246" t="s">
        <v>8230</v>
      </c>
    </row>
    <row r="2247" spans="1:12" x14ac:dyDescent="0.25">
      <c r="A2247">
        <v>2025</v>
      </c>
      <c r="B2247" s="3">
        <v>45962</v>
      </c>
      <c r="C2247" s="3">
        <v>45991</v>
      </c>
      <c r="D2247" t="s">
        <v>40</v>
      </c>
      <c r="E2247" t="s">
        <v>45</v>
      </c>
      <c r="F2247" t="s">
        <v>8226</v>
      </c>
      <c r="G2247" t="s">
        <v>8227</v>
      </c>
      <c r="H2247">
        <v>2240</v>
      </c>
      <c r="I2247" s="4" t="s">
        <v>8228</v>
      </c>
      <c r="J2247" t="s">
        <v>8229</v>
      </c>
      <c r="K2247" s="3">
        <v>45995</v>
      </c>
      <c r="L2247" t="s">
        <v>8230</v>
      </c>
    </row>
    <row r="2248" spans="1:12" x14ac:dyDescent="0.25">
      <c r="A2248">
        <v>2025</v>
      </c>
      <c r="B2248" s="3">
        <v>45962</v>
      </c>
      <c r="C2248" s="3">
        <v>45991</v>
      </c>
      <c r="D2248" t="s">
        <v>40</v>
      </c>
      <c r="E2248" t="s">
        <v>45</v>
      </c>
      <c r="F2248" t="s">
        <v>8226</v>
      </c>
      <c r="G2248" t="s">
        <v>8227</v>
      </c>
      <c r="H2248">
        <v>2241</v>
      </c>
      <c r="I2248" s="4" t="s">
        <v>8228</v>
      </c>
      <c r="J2248" t="s">
        <v>8229</v>
      </c>
      <c r="K2248" s="3">
        <v>45995</v>
      </c>
      <c r="L2248" t="s">
        <v>8230</v>
      </c>
    </row>
    <row r="2249" spans="1:12" x14ac:dyDescent="0.25">
      <c r="A2249">
        <v>2025</v>
      </c>
      <c r="B2249" s="3">
        <v>45962</v>
      </c>
      <c r="C2249" s="3">
        <v>45991</v>
      </c>
      <c r="D2249" t="s">
        <v>40</v>
      </c>
      <c r="E2249" t="s">
        <v>45</v>
      </c>
      <c r="F2249" t="s">
        <v>8226</v>
      </c>
      <c r="G2249" t="s">
        <v>8227</v>
      </c>
      <c r="H2249">
        <v>2242</v>
      </c>
      <c r="I2249" s="4" t="s">
        <v>8228</v>
      </c>
      <c r="J2249" t="s">
        <v>8229</v>
      </c>
      <c r="K2249" s="3">
        <v>45995</v>
      </c>
      <c r="L2249" t="s">
        <v>8230</v>
      </c>
    </row>
    <row r="2250" spans="1:12" x14ac:dyDescent="0.25">
      <c r="A2250">
        <v>2025</v>
      </c>
      <c r="B2250" s="3">
        <v>45962</v>
      </c>
      <c r="C2250" s="3">
        <v>45991</v>
      </c>
      <c r="D2250" t="s">
        <v>40</v>
      </c>
      <c r="E2250" t="s">
        <v>45</v>
      </c>
      <c r="F2250" t="s">
        <v>8226</v>
      </c>
      <c r="G2250" t="s">
        <v>8227</v>
      </c>
      <c r="H2250">
        <v>2243</v>
      </c>
      <c r="I2250" s="4" t="s">
        <v>8228</v>
      </c>
      <c r="J2250" t="s">
        <v>8229</v>
      </c>
      <c r="K2250" s="3">
        <v>45995</v>
      </c>
      <c r="L2250" t="s">
        <v>8230</v>
      </c>
    </row>
    <row r="2251" spans="1:12" x14ac:dyDescent="0.25">
      <c r="A2251">
        <v>2025</v>
      </c>
      <c r="B2251" s="3">
        <v>45962</v>
      </c>
      <c r="C2251" s="3">
        <v>45991</v>
      </c>
      <c r="D2251" t="s">
        <v>40</v>
      </c>
      <c r="E2251" t="s">
        <v>45</v>
      </c>
      <c r="F2251" t="s">
        <v>8226</v>
      </c>
      <c r="G2251" t="s">
        <v>8227</v>
      </c>
      <c r="H2251">
        <v>2244</v>
      </c>
      <c r="I2251" s="4" t="s">
        <v>8228</v>
      </c>
      <c r="J2251" t="s">
        <v>8229</v>
      </c>
      <c r="K2251" s="3">
        <v>45995</v>
      </c>
      <c r="L2251" t="s">
        <v>8230</v>
      </c>
    </row>
    <row r="2252" spans="1:12" x14ac:dyDescent="0.25">
      <c r="A2252">
        <v>2025</v>
      </c>
      <c r="B2252" s="3">
        <v>45962</v>
      </c>
      <c r="C2252" s="3">
        <v>45991</v>
      </c>
      <c r="D2252" t="s">
        <v>40</v>
      </c>
      <c r="E2252" t="s">
        <v>45</v>
      </c>
      <c r="F2252" t="s">
        <v>8226</v>
      </c>
      <c r="G2252" t="s">
        <v>8227</v>
      </c>
      <c r="H2252">
        <v>2245</v>
      </c>
      <c r="I2252" s="4" t="s">
        <v>8228</v>
      </c>
      <c r="J2252" t="s">
        <v>8229</v>
      </c>
      <c r="K2252" s="3">
        <v>45995</v>
      </c>
      <c r="L2252" t="s">
        <v>8230</v>
      </c>
    </row>
    <row r="2253" spans="1:12" x14ac:dyDescent="0.25">
      <c r="A2253">
        <v>2025</v>
      </c>
      <c r="B2253" s="3">
        <v>45962</v>
      </c>
      <c r="C2253" s="3">
        <v>45991</v>
      </c>
      <c r="D2253" t="s">
        <v>40</v>
      </c>
      <c r="E2253" t="s">
        <v>45</v>
      </c>
      <c r="F2253" t="s">
        <v>8226</v>
      </c>
      <c r="G2253" t="s">
        <v>8227</v>
      </c>
      <c r="H2253">
        <v>2246</v>
      </c>
      <c r="I2253" s="4" t="s">
        <v>8228</v>
      </c>
      <c r="J2253" t="s">
        <v>8229</v>
      </c>
      <c r="K2253" s="3">
        <v>45995</v>
      </c>
      <c r="L2253" t="s">
        <v>8230</v>
      </c>
    </row>
    <row r="2254" spans="1:12" x14ac:dyDescent="0.25">
      <c r="A2254">
        <v>2025</v>
      </c>
      <c r="B2254" s="3">
        <v>45962</v>
      </c>
      <c r="C2254" s="3">
        <v>45991</v>
      </c>
      <c r="D2254" t="s">
        <v>40</v>
      </c>
      <c r="E2254" t="s">
        <v>45</v>
      </c>
      <c r="F2254" t="s">
        <v>8226</v>
      </c>
      <c r="G2254" t="s">
        <v>8227</v>
      </c>
      <c r="H2254">
        <v>2247</v>
      </c>
      <c r="I2254" s="4" t="s">
        <v>8228</v>
      </c>
      <c r="J2254" t="s">
        <v>8229</v>
      </c>
      <c r="K2254" s="3">
        <v>45995</v>
      </c>
      <c r="L2254" t="s">
        <v>8230</v>
      </c>
    </row>
    <row r="2255" spans="1:12" x14ac:dyDescent="0.25">
      <c r="A2255">
        <v>2025</v>
      </c>
      <c r="B2255" s="3">
        <v>45962</v>
      </c>
      <c r="C2255" s="3">
        <v>45991</v>
      </c>
      <c r="D2255" t="s">
        <v>40</v>
      </c>
      <c r="E2255" t="s">
        <v>45</v>
      </c>
      <c r="F2255" t="s">
        <v>8226</v>
      </c>
      <c r="G2255" t="s">
        <v>8227</v>
      </c>
      <c r="H2255">
        <v>2248</v>
      </c>
      <c r="I2255" s="4" t="s">
        <v>8228</v>
      </c>
      <c r="J2255" t="s">
        <v>8229</v>
      </c>
      <c r="K2255" s="3">
        <v>45995</v>
      </c>
      <c r="L2255" t="s">
        <v>8230</v>
      </c>
    </row>
    <row r="2256" spans="1:12" x14ac:dyDescent="0.25">
      <c r="A2256">
        <v>2025</v>
      </c>
      <c r="B2256" s="3">
        <v>45962</v>
      </c>
      <c r="C2256" s="3">
        <v>45991</v>
      </c>
      <c r="D2256" t="s">
        <v>40</v>
      </c>
      <c r="E2256" t="s">
        <v>45</v>
      </c>
      <c r="F2256" t="s">
        <v>8226</v>
      </c>
      <c r="G2256" t="s">
        <v>8227</v>
      </c>
      <c r="H2256">
        <v>2249</v>
      </c>
      <c r="I2256" s="4" t="s">
        <v>8228</v>
      </c>
      <c r="J2256" t="s">
        <v>8229</v>
      </c>
      <c r="K2256" s="3">
        <v>45995</v>
      </c>
      <c r="L2256" t="s">
        <v>8230</v>
      </c>
    </row>
    <row r="2257" spans="1:12" x14ac:dyDescent="0.25">
      <c r="A2257">
        <v>2025</v>
      </c>
      <c r="B2257" s="3">
        <v>45962</v>
      </c>
      <c r="C2257" s="3">
        <v>45991</v>
      </c>
      <c r="D2257" t="s">
        <v>40</v>
      </c>
      <c r="E2257" t="s">
        <v>45</v>
      </c>
      <c r="F2257" t="s">
        <v>8226</v>
      </c>
      <c r="G2257" t="s">
        <v>8227</v>
      </c>
      <c r="H2257">
        <v>2250</v>
      </c>
      <c r="I2257" s="4" t="s">
        <v>8228</v>
      </c>
      <c r="J2257" t="s">
        <v>8229</v>
      </c>
      <c r="K2257" s="3">
        <v>45995</v>
      </c>
      <c r="L2257" t="s">
        <v>8230</v>
      </c>
    </row>
    <row r="2258" spans="1:12" x14ac:dyDescent="0.25">
      <c r="A2258">
        <v>2025</v>
      </c>
      <c r="B2258" s="3">
        <v>45962</v>
      </c>
      <c r="C2258" s="3">
        <v>45991</v>
      </c>
      <c r="D2258" t="s">
        <v>40</v>
      </c>
      <c r="E2258" t="s">
        <v>45</v>
      </c>
      <c r="F2258" t="s">
        <v>8226</v>
      </c>
      <c r="G2258" t="s">
        <v>8227</v>
      </c>
      <c r="H2258">
        <v>2251</v>
      </c>
      <c r="I2258" s="4" t="s">
        <v>8228</v>
      </c>
      <c r="J2258" t="s">
        <v>8229</v>
      </c>
      <c r="K2258" s="3">
        <v>45995</v>
      </c>
      <c r="L2258" t="s">
        <v>8230</v>
      </c>
    </row>
    <row r="2259" spans="1:12" x14ac:dyDescent="0.25">
      <c r="A2259">
        <v>2025</v>
      </c>
      <c r="B2259" s="3">
        <v>45962</v>
      </c>
      <c r="C2259" s="3">
        <v>45991</v>
      </c>
      <c r="D2259" t="s">
        <v>40</v>
      </c>
      <c r="E2259" t="s">
        <v>45</v>
      </c>
      <c r="F2259" t="s">
        <v>8226</v>
      </c>
      <c r="G2259" t="s">
        <v>8227</v>
      </c>
      <c r="H2259">
        <v>2252</v>
      </c>
      <c r="I2259" s="4" t="s">
        <v>8228</v>
      </c>
      <c r="J2259" t="s">
        <v>8229</v>
      </c>
      <c r="K2259" s="3">
        <v>45995</v>
      </c>
      <c r="L2259" t="s">
        <v>8230</v>
      </c>
    </row>
    <row r="2260" spans="1:12" x14ac:dyDescent="0.25">
      <c r="A2260">
        <v>2025</v>
      </c>
      <c r="B2260" s="3">
        <v>45962</v>
      </c>
      <c r="C2260" s="3">
        <v>45991</v>
      </c>
      <c r="D2260" t="s">
        <v>40</v>
      </c>
      <c r="E2260" t="s">
        <v>45</v>
      </c>
      <c r="F2260" t="s">
        <v>8226</v>
      </c>
      <c r="G2260" t="s">
        <v>8227</v>
      </c>
      <c r="H2260">
        <v>2253</v>
      </c>
      <c r="I2260" s="4" t="s">
        <v>8228</v>
      </c>
      <c r="J2260" t="s">
        <v>8229</v>
      </c>
      <c r="K2260" s="3">
        <v>45995</v>
      </c>
      <c r="L2260" t="s">
        <v>8230</v>
      </c>
    </row>
    <row r="2261" spans="1:12" x14ac:dyDescent="0.25">
      <c r="A2261">
        <v>2025</v>
      </c>
      <c r="B2261" s="3">
        <v>45962</v>
      </c>
      <c r="C2261" s="3">
        <v>45991</v>
      </c>
      <c r="D2261" t="s">
        <v>40</v>
      </c>
      <c r="E2261" t="s">
        <v>45</v>
      </c>
      <c r="F2261" t="s">
        <v>8226</v>
      </c>
      <c r="G2261" t="s">
        <v>8227</v>
      </c>
      <c r="H2261">
        <v>2254</v>
      </c>
      <c r="I2261" s="4" t="s">
        <v>8228</v>
      </c>
      <c r="J2261" t="s">
        <v>8229</v>
      </c>
      <c r="K2261" s="3">
        <v>45995</v>
      </c>
      <c r="L2261" t="s">
        <v>8230</v>
      </c>
    </row>
    <row r="2262" spans="1:12" x14ac:dyDescent="0.25">
      <c r="A2262">
        <v>2025</v>
      </c>
      <c r="B2262" s="3">
        <v>45962</v>
      </c>
      <c r="C2262" s="3">
        <v>45991</v>
      </c>
      <c r="D2262" t="s">
        <v>40</v>
      </c>
      <c r="E2262" t="s">
        <v>45</v>
      </c>
      <c r="F2262" t="s">
        <v>8226</v>
      </c>
      <c r="G2262" t="s">
        <v>8227</v>
      </c>
      <c r="H2262">
        <v>2255</v>
      </c>
      <c r="I2262" s="4" t="s">
        <v>8228</v>
      </c>
      <c r="J2262" t="s">
        <v>8229</v>
      </c>
      <c r="K2262" s="3">
        <v>45995</v>
      </c>
      <c r="L2262" t="s">
        <v>8230</v>
      </c>
    </row>
    <row r="2263" spans="1:12" x14ac:dyDescent="0.25">
      <c r="A2263">
        <v>2025</v>
      </c>
      <c r="B2263" s="3">
        <v>45962</v>
      </c>
      <c r="C2263" s="3">
        <v>45991</v>
      </c>
      <c r="D2263" t="s">
        <v>40</v>
      </c>
      <c r="E2263" t="s">
        <v>45</v>
      </c>
      <c r="F2263" t="s">
        <v>8226</v>
      </c>
      <c r="G2263" t="s">
        <v>8227</v>
      </c>
      <c r="H2263">
        <v>2256</v>
      </c>
      <c r="I2263" s="4" t="s">
        <v>8228</v>
      </c>
      <c r="J2263" t="s">
        <v>8229</v>
      </c>
      <c r="K2263" s="3">
        <v>45995</v>
      </c>
      <c r="L2263" t="s">
        <v>8230</v>
      </c>
    </row>
    <row r="2264" spans="1:12" x14ac:dyDescent="0.25">
      <c r="A2264">
        <v>2025</v>
      </c>
      <c r="B2264" s="3">
        <v>45962</v>
      </c>
      <c r="C2264" s="3">
        <v>45991</v>
      </c>
      <c r="D2264" t="s">
        <v>40</v>
      </c>
      <c r="E2264" t="s">
        <v>45</v>
      </c>
      <c r="F2264" t="s">
        <v>8226</v>
      </c>
      <c r="G2264" t="s">
        <v>8227</v>
      </c>
      <c r="H2264">
        <v>2257</v>
      </c>
      <c r="I2264" s="4" t="s">
        <v>8228</v>
      </c>
      <c r="J2264" t="s">
        <v>8229</v>
      </c>
      <c r="K2264" s="3">
        <v>45995</v>
      </c>
      <c r="L2264" t="s">
        <v>8230</v>
      </c>
    </row>
    <row r="2265" spans="1:12" x14ac:dyDescent="0.25">
      <c r="A2265">
        <v>2025</v>
      </c>
      <c r="B2265" s="3">
        <v>45962</v>
      </c>
      <c r="C2265" s="3">
        <v>45991</v>
      </c>
      <c r="D2265" t="s">
        <v>40</v>
      </c>
      <c r="E2265" t="s">
        <v>45</v>
      </c>
      <c r="F2265" t="s">
        <v>8226</v>
      </c>
      <c r="G2265" t="s">
        <v>8227</v>
      </c>
      <c r="H2265">
        <v>2258</v>
      </c>
      <c r="I2265" s="4" t="s">
        <v>8228</v>
      </c>
      <c r="J2265" t="s">
        <v>8229</v>
      </c>
      <c r="K2265" s="3">
        <v>45995</v>
      </c>
      <c r="L2265" t="s">
        <v>8230</v>
      </c>
    </row>
    <row r="2266" spans="1:12" x14ac:dyDescent="0.25">
      <c r="A2266">
        <v>2025</v>
      </c>
      <c r="B2266" s="3">
        <v>45962</v>
      </c>
      <c r="C2266" s="3">
        <v>45991</v>
      </c>
      <c r="D2266" t="s">
        <v>40</v>
      </c>
      <c r="E2266" t="s">
        <v>45</v>
      </c>
      <c r="F2266" t="s">
        <v>8226</v>
      </c>
      <c r="G2266" t="s">
        <v>8227</v>
      </c>
      <c r="H2266">
        <v>2259</v>
      </c>
      <c r="I2266" s="4" t="s">
        <v>8228</v>
      </c>
      <c r="J2266" t="s">
        <v>8229</v>
      </c>
      <c r="K2266" s="3">
        <v>45995</v>
      </c>
      <c r="L2266" t="s">
        <v>8230</v>
      </c>
    </row>
    <row r="2267" spans="1:12" x14ac:dyDescent="0.25">
      <c r="A2267">
        <v>2025</v>
      </c>
      <c r="B2267" s="3">
        <v>45962</v>
      </c>
      <c r="C2267" s="3">
        <v>45991</v>
      </c>
      <c r="D2267" t="s">
        <v>40</v>
      </c>
      <c r="E2267" t="s">
        <v>45</v>
      </c>
      <c r="F2267" t="s">
        <v>8226</v>
      </c>
      <c r="G2267" t="s">
        <v>8227</v>
      </c>
      <c r="H2267">
        <v>2260</v>
      </c>
      <c r="I2267" s="4" t="s">
        <v>8228</v>
      </c>
      <c r="J2267" t="s">
        <v>8229</v>
      </c>
      <c r="K2267" s="3">
        <v>45995</v>
      </c>
      <c r="L2267" t="s">
        <v>8230</v>
      </c>
    </row>
    <row r="2268" spans="1:12" x14ac:dyDescent="0.25">
      <c r="A2268">
        <v>2025</v>
      </c>
      <c r="B2268" s="3">
        <v>45962</v>
      </c>
      <c r="C2268" s="3">
        <v>45991</v>
      </c>
      <c r="D2268" t="s">
        <v>40</v>
      </c>
      <c r="E2268" t="s">
        <v>45</v>
      </c>
      <c r="F2268" t="s">
        <v>8226</v>
      </c>
      <c r="G2268" t="s">
        <v>8227</v>
      </c>
      <c r="H2268">
        <v>2261</v>
      </c>
      <c r="I2268" s="4" t="s">
        <v>8228</v>
      </c>
      <c r="J2268" t="s">
        <v>8229</v>
      </c>
      <c r="K2268" s="3">
        <v>45995</v>
      </c>
      <c r="L2268" t="s">
        <v>8230</v>
      </c>
    </row>
    <row r="2269" spans="1:12" x14ac:dyDescent="0.25">
      <c r="A2269">
        <v>2025</v>
      </c>
      <c r="B2269" s="3">
        <v>45962</v>
      </c>
      <c r="C2269" s="3">
        <v>45991</v>
      </c>
      <c r="D2269" t="s">
        <v>40</v>
      </c>
      <c r="E2269" t="s">
        <v>45</v>
      </c>
      <c r="F2269" t="s">
        <v>8226</v>
      </c>
      <c r="G2269" t="s">
        <v>8227</v>
      </c>
      <c r="H2269">
        <v>2262</v>
      </c>
      <c r="I2269" s="4" t="s">
        <v>8228</v>
      </c>
      <c r="J2269" t="s">
        <v>8229</v>
      </c>
      <c r="K2269" s="3">
        <v>45995</v>
      </c>
      <c r="L2269" t="s">
        <v>8230</v>
      </c>
    </row>
    <row r="2270" spans="1:12" x14ac:dyDescent="0.25">
      <c r="A2270">
        <v>2025</v>
      </c>
      <c r="B2270" s="3">
        <v>45962</v>
      </c>
      <c r="C2270" s="3">
        <v>45991</v>
      </c>
      <c r="D2270" t="s">
        <v>40</v>
      </c>
      <c r="E2270" t="s">
        <v>45</v>
      </c>
      <c r="F2270" t="s">
        <v>8226</v>
      </c>
      <c r="G2270" t="s">
        <v>8227</v>
      </c>
      <c r="H2270">
        <v>2263</v>
      </c>
      <c r="I2270" s="4" t="s">
        <v>8228</v>
      </c>
      <c r="J2270" t="s">
        <v>8229</v>
      </c>
      <c r="K2270" s="3">
        <v>45995</v>
      </c>
      <c r="L2270" t="s">
        <v>8230</v>
      </c>
    </row>
    <row r="2271" spans="1:12" x14ac:dyDescent="0.25">
      <c r="A2271">
        <v>2025</v>
      </c>
      <c r="B2271" s="3">
        <v>45962</v>
      </c>
      <c r="C2271" s="3">
        <v>45991</v>
      </c>
      <c r="D2271" t="s">
        <v>40</v>
      </c>
      <c r="E2271" t="s">
        <v>45</v>
      </c>
      <c r="F2271" t="s">
        <v>8226</v>
      </c>
      <c r="G2271" t="s">
        <v>8227</v>
      </c>
      <c r="H2271">
        <v>2264</v>
      </c>
      <c r="I2271" s="4" t="s">
        <v>8228</v>
      </c>
      <c r="J2271" t="s">
        <v>8229</v>
      </c>
      <c r="K2271" s="3">
        <v>45995</v>
      </c>
      <c r="L2271" t="s">
        <v>8230</v>
      </c>
    </row>
    <row r="2272" spans="1:12" x14ac:dyDescent="0.25">
      <c r="A2272">
        <v>2025</v>
      </c>
      <c r="B2272" s="3">
        <v>45962</v>
      </c>
      <c r="C2272" s="3">
        <v>45991</v>
      </c>
      <c r="D2272" t="s">
        <v>40</v>
      </c>
      <c r="E2272" t="s">
        <v>45</v>
      </c>
      <c r="F2272" t="s">
        <v>8226</v>
      </c>
      <c r="G2272" t="s">
        <v>8227</v>
      </c>
      <c r="H2272">
        <v>2265</v>
      </c>
      <c r="I2272" s="4" t="s">
        <v>8228</v>
      </c>
      <c r="J2272" t="s">
        <v>8229</v>
      </c>
      <c r="K2272" s="3">
        <v>45995</v>
      </c>
      <c r="L2272" t="s">
        <v>8230</v>
      </c>
    </row>
    <row r="2273" spans="1:12" x14ac:dyDescent="0.25">
      <c r="A2273">
        <v>2025</v>
      </c>
      <c r="B2273" s="3">
        <v>45962</v>
      </c>
      <c r="C2273" s="3">
        <v>45991</v>
      </c>
      <c r="D2273" t="s">
        <v>40</v>
      </c>
      <c r="E2273" t="s">
        <v>45</v>
      </c>
      <c r="F2273" t="s">
        <v>8226</v>
      </c>
      <c r="G2273" t="s">
        <v>8227</v>
      </c>
      <c r="H2273">
        <v>2266</v>
      </c>
      <c r="I2273" s="4" t="s">
        <v>8228</v>
      </c>
      <c r="J2273" t="s">
        <v>8229</v>
      </c>
      <c r="K2273" s="3">
        <v>45995</v>
      </c>
      <c r="L2273" t="s">
        <v>8230</v>
      </c>
    </row>
    <row r="2274" spans="1:12" x14ac:dyDescent="0.25">
      <c r="A2274">
        <v>2025</v>
      </c>
      <c r="B2274" s="3">
        <v>45962</v>
      </c>
      <c r="C2274" s="3">
        <v>45991</v>
      </c>
      <c r="D2274" t="s">
        <v>40</v>
      </c>
      <c r="E2274" t="s">
        <v>45</v>
      </c>
      <c r="F2274" t="s">
        <v>8226</v>
      </c>
      <c r="G2274" t="s">
        <v>8227</v>
      </c>
      <c r="H2274">
        <v>2267</v>
      </c>
      <c r="I2274" s="4" t="s">
        <v>8228</v>
      </c>
      <c r="J2274" t="s">
        <v>8229</v>
      </c>
      <c r="K2274" s="3">
        <v>45995</v>
      </c>
      <c r="L2274" t="s">
        <v>8230</v>
      </c>
    </row>
    <row r="2275" spans="1:12" x14ac:dyDescent="0.25">
      <c r="A2275">
        <v>2025</v>
      </c>
      <c r="B2275" s="3">
        <v>45962</v>
      </c>
      <c r="C2275" s="3">
        <v>45991</v>
      </c>
      <c r="D2275" t="s">
        <v>40</v>
      </c>
      <c r="E2275" t="s">
        <v>45</v>
      </c>
      <c r="F2275" t="s">
        <v>8226</v>
      </c>
      <c r="G2275" t="s">
        <v>8227</v>
      </c>
      <c r="H2275">
        <v>2268</v>
      </c>
      <c r="I2275" s="4" t="s">
        <v>8228</v>
      </c>
      <c r="J2275" t="s">
        <v>8229</v>
      </c>
      <c r="K2275" s="3">
        <v>45995</v>
      </c>
      <c r="L2275" t="s">
        <v>8230</v>
      </c>
    </row>
    <row r="2276" spans="1:12" x14ac:dyDescent="0.25">
      <c r="A2276">
        <v>2025</v>
      </c>
      <c r="B2276" s="3">
        <v>45962</v>
      </c>
      <c r="C2276" s="3">
        <v>45991</v>
      </c>
      <c r="D2276" t="s">
        <v>40</v>
      </c>
      <c r="E2276" t="s">
        <v>45</v>
      </c>
      <c r="F2276" t="s">
        <v>8226</v>
      </c>
      <c r="G2276" t="s">
        <v>8227</v>
      </c>
      <c r="H2276">
        <v>2269</v>
      </c>
      <c r="I2276" s="4" t="s">
        <v>8228</v>
      </c>
      <c r="J2276" t="s">
        <v>8229</v>
      </c>
      <c r="K2276" s="3">
        <v>45995</v>
      </c>
      <c r="L2276" t="s">
        <v>8230</v>
      </c>
    </row>
    <row r="2277" spans="1:12" x14ac:dyDescent="0.25">
      <c r="A2277">
        <v>2025</v>
      </c>
      <c r="B2277" s="3">
        <v>45962</v>
      </c>
      <c r="C2277" s="3">
        <v>45991</v>
      </c>
      <c r="D2277" t="s">
        <v>40</v>
      </c>
      <c r="E2277" t="s">
        <v>45</v>
      </c>
      <c r="F2277" t="s">
        <v>8226</v>
      </c>
      <c r="G2277" t="s">
        <v>8227</v>
      </c>
      <c r="H2277">
        <v>2270</v>
      </c>
      <c r="I2277" s="4" t="s">
        <v>8228</v>
      </c>
      <c r="J2277" t="s">
        <v>8229</v>
      </c>
      <c r="K2277" s="3">
        <v>45995</v>
      </c>
      <c r="L2277" t="s">
        <v>8230</v>
      </c>
    </row>
    <row r="2278" spans="1:12" x14ac:dyDescent="0.25">
      <c r="A2278">
        <v>2025</v>
      </c>
      <c r="B2278" s="3">
        <v>45962</v>
      </c>
      <c r="C2278" s="3">
        <v>45991</v>
      </c>
      <c r="D2278" t="s">
        <v>40</v>
      </c>
      <c r="E2278" t="s">
        <v>45</v>
      </c>
      <c r="F2278" t="s">
        <v>8226</v>
      </c>
      <c r="G2278" t="s">
        <v>8227</v>
      </c>
      <c r="H2278">
        <v>2271</v>
      </c>
      <c r="I2278" s="4" t="s">
        <v>8228</v>
      </c>
      <c r="J2278" t="s">
        <v>8229</v>
      </c>
      <c r="K2278" s="3">
        <v>45995</v>
      </c>
      <c r="L2278" t="s">
        <v>8230</v>
      </c>
    </row>
    <row r="2279" spans="1:12" x14ac:dyDescent="0.25">
      <c r="A2279">
        <v>2025</v>
      </c>
      <c r="B2279" s="3">
        <v>45962</v>
      </c>
      <c r="C2279" s="3">
        <v>45991</v>
      </c>
      <c r="D2279" t="s">
        <v>40</v>
      </c>
      <c r="E2279" t="s">
        <v>45</v>
      </c>
      <c r="F2279" t="s">
        <v>8226</v>
      </c>
      <c r="G2279" t="s">
        <v>8227</v>
      </c>
      <c r="H2279">
        <v>2272</v>
      </c>
      <c r="I2279" s="4" t="s">
        <v>8228</v>
      </c>
      <c r="J2279" t="s">
        <v>8229</v>
      </c>
      <c r="K2279" s="3">
        <v>45995</v>
      </c>
      <c r="L2279" t="s">
        <v>8230</v>
      </c>
    </row>
    <row r="2280" spans="1:12" x14ac:dyDescent="0.25">
      <c r="A2280">
        <v>2025</v>
      </c>
      <c r="B2280" s="3">
        <v>45962</v>
      </c>
      <c r="C2280" s="3">
        <v>45991</v>
      </c>
      <c r="D2280" t="s">
        <v>40</v>
      </c>
      <c r="E2280" t="s">
        <v>45</v>
      </c>
      <c r="F2280" t="s">
        <v>8226</v>
      </c>
      <c r="G2280" t="s">
        <v>8227</v>
      </c>
      <c r="H2280">
        <v>2273</v>
      </c>
      <c r="I2280" s="4" t="s">
        <v>8228</v>
      </c>
      <c r="J2280" t="s">
        <v>8229</v>
      </c>
      <c r="K2280" s="3">
        <v>45995</v>
      </c>
      <c r="L2280" t="s">
        <v>8230</v>
      </c>
    </row>
    <row r="2281" spans="1:12" x14ac:dyDescent="0.25">
      <c r="A2281">
        <v>2025</v>
      </c>
      <c r="B2281" s="3">
        <v>45962</v>
      </c>
      <c r="C2281" s="3">
        <v>45991</v>
      </c>
      <c r="D2281" t="s">
        <v>40</v>
      </c>
      <c r="E2281" t="s">
        <v>45</v>
      </c>
      <c r="F2281" t="s">
        <v>8226</v>
      </c>
      <c r="G2281" t="s">
        <v>8227</v>
      </c>
      <c r="H2281">
        <v>2274</v>
      </c>
      <c r="I2281" s="4" t="s">
        <v>8228</v>
      </c>
      <c r="J2281" t="s">
        <v>8229</v>
      </c>
      <c r="K2281" s="3">
        <v>45995</v>
      </c>
      <c r="L2281" t="s">
        <v>8230</v>
      </c>
    </row>
    <row r="2282" spans="1:12" x14ac:dyDescent="0.25">
      <c r="A2282">
        <v>2025</v>
      </c>
      <c r="B2282" s="3">
        <v>45962</v>
      </c>
      <c r="C2282" s="3">
        <v>45991</v>
      </c>
      <c r="D2282" t="s">
        <v>40</v>
      </c>
      <c r="E2282" t="s">
        <v>45</v>
      </c>
      <c r="F2282" t="s">
        <v>8226</v>
      </c>
      <c r="G2282" t="s">
        <v>8227</v>
      </c>
      <c r="H2282">
        <v>2275</v>
      </c>
      <c r="I2282" s="4" t="s">
        <v>8228</v>
      </c>
      <c r="J2282" t="s">
        <v>8229</v>
      </c>
      <c r="K2282" s="3">
        <v>45995</v>
      </c>
      <c r="L2282" t="s">
        <v>8230</v>
      </c>
    </row>
    <row r="2283" spans="1:12" x14ac:dyDescent="0.25">
      <c r="A2283">
        <v>2025</v>
      </c>
      <c r="B2283" s="3">
        <v>45962</v>
      </c>
      <c r="C2283" s="3">
        <v>45991</v>
      </c>
      <c r="D2283" t="s">
        <v>40</v>
      </c>
      <c r="E2283" t="s">
        <v>45</v>
      </c>
      <c r="F2283" t="s">
        <v>8226</v>
      </c>
      <c r="G2283" t="s">
        <v>8227</v>
      </c>
      <c r="H2283">
        <v>2276</v>
      </c>
      <c r="I2283" s="4" t="s">
        <v>8228</v>
      </c>
      <c r="J2283" t="s">
        <v>8229</v>
      </c>
      <c r="K2283" s="3">
        <v>45995</v>
      </c>
      <c r="L2283" t="s">
        <v>8230</v>
      </c>
    </row>
    <row r="2284" spans="1:12" x14ac:dyDescent="0.25">
      <c r="A2284">
        <v>2025</v>
      </c>
      <c r="B2284" s="3">
        <v>45962</v>
      </c>
      <c r="C2284" s="3">
        <v>45991</v>
      </c>
      <c r="D2284" t="s">
        <v>40</v>
      </c>
      <c r="E2284" t="s">
        <v>45</v>
      </c>
      <c r="F2284" t="s">
        <v>8226</v>
      </c>
      <c r="G2284" t="s">
        <v>8227</v>
      </c>
      <c r="H2284">
        <v>2277</v>
      </c>
      <c r="I2284" s="4" t="s">
        <v>8228</v>
      </c>
      <c r="J2284" t="s">
        <v>8229</v>
      </c>
      <c r="K2284" s="3">
        <v>45995</v>
      </c>
      <c r="L2284" t="s">
        <v>8230</v>
      </c>
    </row>
    <row r="2285" spans="1:12" x14ac:dyDescent="0.25">
      <c r="A2285">
        <v>2025</v>
      </c>
      <c r="B2285" s="3">
        <v>45962</v>
      </c>
      <c r="C2285" s="3">
        <v>45991</v>
      </c>
      <c r="D2285" t="s">
        <v>40</v>
      </c>
      <c r="E2285" t="s">
        <v>45</v>
      </c>
      <c r="F2285" t="s">
        <v>8226</v>
      </c>
      <c r="G2285" t="s">
        <v>8227</v>
      </c>
      <c r="H2285">
        <v>2278</v>
      </c>
      <c r="I2285" s="4" t="s">
        <v>8228</v>
      </c>
      <c r="J2285" t="s">
        <v>8229</v>
      </c>
      <c r="K2285" s="3">
        <v>45995</v>
      </c>
      <c r="L2285" t="s">
        <v>8230</v>
      </c>
    </row>
    <row r="2286" spans="1:12" x14ac:dyDescent="0.25">
      <c r="A2286">
        <v>2025</v>
      </c>
      <c r="B2286" s="3">
        <v>45962</v>
      </c>
      <c r="C2286" s="3">
        <v>45991</v>
      </c>
      <c r="D2286" t="s">
        <v>40</v>
      </c>
      <c r="E2286" t="s">
        <v>45</v>
      </c>
      <c r="F2286" t="s">
        <v>8226</v>
      </c>
      <c r="G2286" t="s">
        <v>8227</v>
      </c>
      <c r="H2286">
        <v>2279</v>
      </c>
      <c r="I2286" s="4" t="s">
        <v>8228</v>
      </c>
      <c r="J2286" t="s">
        <v>8229</v>
      </c>
      <c r="K2286" s="3">
        <v>45995</v>
      </c>
      <c r="L2286" t="s">
        <v>8230</v>
      </c>
    </row>
    <row r="2287" spans="1:12" x14ac:dyDescent="0.25">
      <c r="A2287">
        <v>2025</v>
      </c>
      <c r="B2287" s="3">
        <v>45962</v>
      </c>
      <c r="C2287" s="3">
        <v>45991</v>
      </c>
      <c r="D2287" t="s">
        <v>40</v>
      </c>
      <c r="E2287" t="s">
        <v>45</v>
      </c>
      <c r="F2287" t="s">
        <v>8226</v>
      </c>
      <c r="G2287" t="s">
        <v>8227</v>
      </c>
      <c r="H2287">
        <v>2280</v>
      </c>
      <c r="I2287" s="4" t="s">
        <v>8228</v>
      </c>
      <c r="J2287" t="s">
        <v>8229</v>
      </c>
      <c r="K2287" s="3">
        <v>45995</v>
      </c>
      <c r="L2287" t="s">
        <v>8230</v>
      </c>
    </row>
    <row r="2288" spans="1:12" x14ac:dyDescent="0.25">
      <c r="A2288">
        <v>2025</v>
      </c>
      <c r="B2288" s="3">
        <v>45962</v>
      </c>
      <c r="C2288" s="3">
        <v>45991</v>
      </c>
      <c r="D2288" t="s">
        <v>40</v>
      </c>
      <c r="E2288" t="s">
        <v>45</v>
      </c>
      <c r="F2288" t="s">
        <v>8226</v>
      </c>
      <c r="G2288" t="s">
        <v>8227</v>
      </c>
      <c r="H2288">
        <v>2281</v>
      </c>
      <c r="I2288" s="4" t="s">
        <v>8228</v>
      </c>
      <c r="J2288" t="s">
        <v>8229</v>
      </c>
      <c r="K2288" s="3">
        <v>45995</v>
      </c>
      <c r="L2288" t="s">
        <v>8230</v>
      </c>
    </row>
    <row r="2289" spans="1:12" x14ac:dyDescent="0.25">
      <c r="A2289">
        <v>2025</v>
      </c>
      <c r="B2289" s="3">
        <v>45962</v>
      </c>
      <c r="C2289" s="3">
        <v>45991</v>
      </c>
      <c r="D2289" t="s">
        <v>40</v>
      </c>
      <c r="E2289" t="s">
        <v>45</v>
      </c>
      <c r="F2289" t="s">
        <v>8226</v>
      </c>
      <c r="G2289" t="s">
        <v>8227</v>
      </c>
      <c r="H2289">
        <v>2282</v>
      </c>
      <c r="I2289" s="4" t="s">
        <v>8228</v>
      </c>
      <c r="J2289" t="s">
        <v>8229</v>
      </c>
      <c r="K2289" s="3">
        <v>45995</v>
      </c>
      <c r="L2289" t="s">
        <v>8230</v>
      </c>
    </row>
    <row r="2290" spans="1:12" x14ac:dyDescent="0.25">
      <c r="A2290">
        <v>2025</v>
      </c>
      <c r="B2290" s="3">
        <v>45962</v>
      </c>
      <c r="C2290" s="3">
        <v>45991</v>
      </c>
      <c r="D2290" t="s">
        <v>40</v>
      </c>
      <c r="E2290" t="s">
        <v>45</v>
      </c>
      <c r="F2290" t="s">
        <v>8226</v>
      </c>
      <c r="G2290" t="s">
        <v>8227</v>
      </c>
      <c r="H2290">
        <v>2283</v>
      </c>
      <c r="I2290" s="4" t="s">
        <v>8228</v>
      </c>
      <c r="J2290" t="s">
        <v>8229</v>
      </c>
      <c r="K2290" s="3">
        <v>45995</v>
      </c>
      <c r="L2290" t="s">
        <v>8230</v>
      </c>
    </row>
    <row r="2291" spans="1:12" x14ac:dyDescent="0.25">
      <c r="A2291">
        <v>2025</v>
      </c>
      <c r="B2291" s="3">
        <v>45962</v>
      </c>
      <c r="C2291" s="3">
        <v>45991</v>
      </c>
      <c r="D2291" t="s">
        <v>40</v>
      </c>
      <c r="E2291" t="s">
        <v>45</v>
      </c>
      <c r="F2291" t="s">
        <v>8226</v>
      </c>
      <c r="G2291" t="s">
        <v>8227</v>
      </c>
      <c r="H2291">
        <v>2284</v>
      </c>
      <c r="I2291" s="4" t="s">
        <v>8228</v>
      </c>
      <c r="J2291" t="s">
        <v>8229</v>
      </c>
      <c r="K2291" s="3">
        <v>45995</v>
      </c>
      <c r="L2291" t="s">
        <v>8230</v>
      </c>
    </row>
    <row r="2292" spans="1:12" x14ac:dyDescent="0.25">
      <c r="A2292">
        <v>2025</v>
      </c>
      <c r="B2292" s="3">
        <v>45962</v>
      </c>
      <c r="C2292" s="3">
        <v>45991</v>
      </c>
      <c r="D2292" t="s">
        <v>40</v>
      </c>
      <c r="E2292" t="s">
        <v>45</v>
      </c>
      <c r="F2292" t="s">
        <v>8226</v>
      </c>
      <c r="G2292" t="s">
        <v>8227</v>
      </c>
      <c r="H2292">
        <v>2285</v>
      </c>
      <c r="I2292" s="4" t="s">
        <v>8228</v>
      </c>
      <c r="J2292" t="s">
        <v>8229</v>
      </c>
      <c r="K2292" s="3">
        <v>45995</v>
      </c>
      <c r="L2292" t="s">
        <v>8230</v>
      </c>
    </row>
    <row r="2293" spans="1:12" x14ac:dyDescent="0.25">
      <c r="A2293">
        <v>2025</v>
      </c>
      <c r="B2293" s="3">
        <v>45962</v>
      </c>
      <c r="C2293" s="3">
        <v>45991</v>
      </c>
      <c r="D2293" t="s">
        <v>40</v>
      </c>
      <c r="E2293" t="s">
        <v>45</v>
      </c>
      <c r="F2293" t="s">
        <v>8226</v>
      </c>
      <c r="G2293" t="s">
        <v>8227</v>
      </c>
      <c r="H2293">
        <v>2286</v>
      </c>
      <c r="I2293" s="4" t="s">
        <v>8228</v>
      </c>
      <c r="J2293" t="s">
        <v>8229</v>
      </c>
      <c r="K2293" s="3">
        <v>45995</v>
      </c>
      <c r="L2293" t="s">
        <v>8230</v>
      </c>
    </row>
    <row r="2294" spans="1:12" x14ac:dyDescent="0.25">
      <c r="A2294">
        <v>2025</v>
      </c>
      <c r="B2294" s="3">
        <v>45962</v>
      </c>
      <c r="C2294" s="3">
        <v>45991</v>
      </c>
      <c r="D2294" t="s">
        <v>40</v>
      </c>
      <c r="E2294" t="s">
        <v>45</v>
      </c>
      <c r="F2294" t="s">
        <v>8226</v>
      </c>
      <c r="G2294" t="s">
        <v>8227</v>
      </c>
      <c r="H2294">
        <v>2287</v>
      </c>
      <c r="I2294" s="4" t="s">
        <v>8228</v>
      </c>
      <c r="J2294" t="s">
        <v>8229</v>
      </c>
      <c r="K2294" s="3">
        <v>45995</v>
      </c>
      <c r="L2294" t="s">
        <v>8230</v>
      </c>
    </row>
    <row r="2295" spans="1:12" x14ac:dyDescent="0.25">
      <c r="A2295">
        <v>2025</v>
      </c>
      <c r="B2295" s="3">
        <v>45962</v>
      </c>
      <c r="C2295" s="3">
        <v>45991</v>
      </c>
      <c r="D2295" t="s">
        <v>40</v>
      </c>
      <c r="E2295" t="s">
        <v>45</v>
      </c>
      <c r="F2295" t="s">
        <v>8226</v>
      </c>
      <c r="G2295" t="s">
        <v>8227</v>
      </c>
      <c r="H2295">
        <v>2288</v>
      </c>
      <c r="I2295" s="4" t="s">
        <v>8228</v>
      </c>
      <c r="J2295" t="s">
        <v>8229</v>
      </c>
      <c r="K2295" s="3">
        <v>45995</v>
      </c>
      <c r="L2295" t="s">
        <v>8230</v>
      </c>
    </row>
    <row r="2296" spans="1:12" x14ac:dyDescent="0.25">
      <c r="A2296">
        <v>2025</v>
      </c>
      <c r="B2296" s="3">
        <v>45962</v>
      </c>
      <c r="C2296" s="3">
        <v>45991</v>
      </c>
      <c r="D2296" t="s">
        <v>40</v>
      </c>
      <c r="E2296" t="s">
        <v>45</v>
      </c>
      <c r="F2296" t="s">
        <v>8226</v>
      </c>
      <c r="G2296" t="s">
        <v>8227</v>
      </c>
      <c r="H2296">
        <v>2289</v>
      </c>
      <c r="I2296" s="4" t="s">
        <v>8228</v>
      </c>
      <c r="J2296" t="s">
        <v>8229</v>
      </c>
      <c r="K2296" s="3">
        <v>45995</v>
      </c>
      <c r="L2296" t="s">
        <v>8230</v>
      </c>
    </row>
    <row r="2297" spans="1:12" x14ac:dyDescent="0.25">
      <c r="A2297">
        <v>2025</v>
      </c>
      <c r="B2297" s="3">
        <v>45962</v>
      </c>
      <c r="C2297" s="3">
        <v>45991</v>
      </c>
      <c r="D2297" t="s">
        <v>40</v>
      </c>
      <c r="E2297" t="s">
        <v>45</v>
      </c>
      <c r="F2297" t="s">
        <v>8226</v>
      </c>
      <c r="G2297" t="s">
        <v>8227</v>
      </c>
      <c r="H2297">
        <v>2290</v>
      </c>
      <c r="I2297" s="4" t="s">
        <v>8228</v>
      </c>
      <c r="J2297" t="s">
        <v>8229</v>
      </c>
      <c r="K2297" s="3">
        <v>45995</v>
      </c>
      <c r="L2297" t="s">
        <v>8230</v>
      </c>
    </row>
    <row r="2298" spans="1:12" x14ac:dyDescent="0.25">
      <c r="A2298">
        <v>2025</v>
      </c>
      <c r="B2298" s="3">
        <v>45962</v>
      </c>
      <c r="C2298" s="3">
        <v>45991</v>
      </c>
      <c r="D2298" t="s">
        <v>40</v>
      </c>
      <c r="E2298" t="s">
        <v>45</v>
      </c>
      <c r="F2298" t="s">
        <v>8226</v>
      </c>
      <c r="G2298" t="s">
        <v>8227</v>
      </c>
      <c r="H2298">
        <v>2291</v>
      </c>
      <c r="I2298" s="4" t="s">
        <v>8228</v>
      </c>
      <c r="J2298" t="s">
        <v>8229</v>
      </c>
      <c r="K2298" s="3">
        <v>45995</v>
      </c>
      <c r="L2298" t="s">
        <v>8230</v>
      </c>
    </row>
    <row r="2299" spans="1:12" x14ac:dyDescent="0.25">
      <c r="A2299">
        <v>2025</v>
      </c>
      <c r="B2299" s="3">
        <v>45962</v>
      </c>
      <c r="C2299" s="3">
        <v>45991</v>
      </c>
      <c r="D2299" t="s">
        <v>40</v>
      </c>
      <c r="E2299" t="s">
        <v>45</v>
      </c>
      <c r="F2299" t="s">
        <v>8226</v>
      </c>
      <c r="G2299" t="s">
        <v>8227</v>
      </c>
      <c r="H2299">
        <v>2292</v>
      </c>
      <c r="I2299" s="4" t="s">
        <v>8228</v>
      </c>
      <c r="J2299" t="s">
        <v>8229</v>
      </c>
      <c r="K2299" s="3">
        <v>45995</v>
      </c>
      <c r="L2299" t="s">
        <v>8230</v>
      </c>
    </row>
    <row r="2300" spans="1:12" x14ac:dyDescent="0.25">
      <c r="A2300">
        <v>2025</v>
      </c>
      <c r="B2300" s="3">
        <v>45962</v>
      </c>
      <c r="C2300" s="3">
        <v>45991</v>
      </c>
      <c r="D2300" t="s">
        <v>40</v>
      </c>
      <c r="E2300" t="s">
        <v>45</v>
      </c>
      <c r="F2300" t="s">
        <v>8226</v>
      </c>
      <c r="G2300" t="s">
        <v>8227</v>
      </c>
      <c r="H2300">
        <v>2293</v>
      </c>
      <c r="I2300" s="4" t="s">
        <v>8228</v>
      </c>
      <c r="J2300" t="s">
        <v>8229</v>
      </c>
      <c r="K2300" s="3">
        <v>45995</v>
      </c>
      <c r="L2300" t="s">
        <v>8230</v>
      </c>
    </row>
    <row r="2301" spans="1:12" x14ac:dyDescent="0.25">
      <c r="A2301">
        <v>2025</v>
      </c>
      <c r="B2301" s="3">
        <v>45962</v>
      </c>
      <c r="C2301" s="3">
        <v>45991</v>
      </c>
      <c r="D2301" t="s">
        <v>40</v>
      </c>
      <c r="E2301" t="s">
        <v>45</v>
      </c>
      <c r="F2301" t="s">
        <v>8226</v>
      </c>
      <c r="G2301" t="s">
        <v>8227</v>
      </c>
      <c r="H2301">
        <v>2294</v>
      </c>
      <c r="I2301" s="4" t="s">
        <v>8228</v>
      </c>
      <c r="J2301" t="s">
        <v>8229</v>
      </c>
      <c r="K2301" s="3">
        <v>45995</v>
      </c>
      <c r="L2301" t="s">
        <v>8230</v>
      </c>
    </row>
    <row r="2302" spans="1:12" x14ac:dyDescent="0.25">
      <c r="A2302">
        <v>2025</v>
      </c>
      <c r="B2302" s="3">
        <v>45962</v>
      </c>
      <c r="C2302" s="3">
        <v>45991</v>
      </c>
      <c r="D2302" t="s">
        <v>40</v>
      </c>
      <c r="E2302" t="s">
        <v>45</v>
      </c>
      <c r="F2302" t="s">
        <v>8226</v>
      </c>
      <c r="G2302" t="s">
        <v>8227</v>
      </c>
      <c r="H2302">
        <v>2295</v>
      </c>
      <c r="I2302" s="4" t="s">
        <v>8228</v>
      </c>
      <c r="J2302" t="s">
        <v>8229</v>
      </c>
      <c r="K2302" s="3">
        <v>45995</v>
      </c>
      <c r="L2302" t="s">
        <v>8230</v>
      </c>
    </row>
    <row r="2303" spans="1:12" x14ac:dyDescent="0.25">
      <c r="A2303">
        <v>2025</v>
      </c>
      <c r="B2303" s="3">
        <v>45962</v>
      </c>
      <c r="C2303" s="3">
        <v>45991</v>
      </c>
      <c r="D2303" t="s">
        <v>40</v>
      </c>
      <c r="E2303" t="s">
        <v>45</v>
      </c>
      <c r="F2303" t="s">
        <v>8226</v>
      </c>
      <c r="G2303" t="s">
        <v>8227</v>
      </c>
      <c r="H2303">
        <v>2296</v>
      </c>
      <c r="I2303" s="4" t="s">
        <v>8228</v>
      </c>
      <c r="J2303" t="s">
        <v>8229</v>
      </c>
      <c r="K2303" s="3">
        <v>45995</v>
      </c>
      <c r="L2303" t="s">
        <v>8230</v>
      </c>
    </row>
    <row r="2304" spans="1:12" x14ac:dyDescent="0.25">
      <c r="A2304">
        <v>2025</v>
      </c>
      <c r="B2304" s="3">
        <v>45962</v>
      </c>
      <c r="C2304" s="3">
        <v>45991</v>
      </c>
      <c r="D2304" t="s">
        <v>40</v>
      </c>
      <c r="E2304" t="s">
        <v>45</v>
      </c>
      <c r="F2304" t="s">
        <v>8226</v>
      </c>
      <c r="G2304" t="s">
        <v>8227</v>
      </c>
      <c r="H2304">
        <v>2297</v>
      </c>
      <c r="I2304" s="4" t="s">
        <v>8228</v>
      </c>
      <c r="J2304" t="s">
        <v>8229</v>
      </c>
      <c r="K2304" s="3">
        <v>45995</v>
      </c>
      <c r="L2304" t="s">
        <v>8230</v>
      </c>
    </row>
    <row r="2305" spans="1:12" x14ac:dyDescent="0.25">
      <c r="A2305">
        <v>2025</v>
      </c>
      <c r="B2305" s="3">
        <v>45962</v>
      </c>
      <c r="C2305" s="3">
        <v>45991</v>
      </c>
      <c r="D2305" t="s">
        <v>40</v>
      </c>
      <c r="E2305" t="s">
        <v>45</v>
      </c>
      <c r="F2305" t="s">
        <v>8226</v>
      </c>
      <c r="G2305" t="s">
        <v>8227</v>
      </c>
      <c r="H2305">
        <v>2298</v>
      </c>
      <c r="I2305" s="4" t="s">
        <v>8228</v>
      </c>
      <c r="J2305" t="s">
        <v>8229</v>
      </c>
      <c r="K2305" s="3">
        <v>45995</v>
      </c>
      <c r="L2305" t="s">
        <v>8230</v>
      </c>
    </row>
    <row r="2306" spans="1:12" x14ac:dyDescent="0.25">
      <c r="A2306">
        <v>2025</v>
      </c>
      <c r="B2306" s="3">
        <v>45962</v>
      </c>
      <c r="C2306" s="3">
        <v>45991</v>
      </c>
      <c r="D2306" t="s">
        <v>40</v>
      </c>
      <c r="E2306" t="s">
        <v>45</v>
      </c>
      <c r="F2306" t="s">
        <v>8226</v>
      </c>
      <c r="G2306" t="s">
        <v>8227</v>
      </c>
      <c r="H2306">
        <v>2299</v>
      </c>
      <c r="I2306" s="4" t="s">
        <v>8228</v>
      </c>
      <c r="J2306" t="s">
        <v>8229</v>
      </c>
      <c r="K2306" s="3">
        <v>45995</v>
      </c>
      <c r="L2306" t="s">
        <v>8230</v>
      </c>
    </row>
    <row r="2307" spans="1:12" x14ac:dyDescent="0.25">
      <c r="A2307">
        <v>2025</v>
      </c>
      <c r="B2307" s="3">
        <v>45962</v>
      </c>
      <c r="C2307" s="3">
        <v>45991</v>
      </c>
      <c r="D2307" t="s">
        <v>40</v>
      </c>
      <c r="E2307" t="s">
        <v>45</v>
      </c>
      <c r="F2307" t="s">
        <v>8226</v>
      </c>
      <c r="G2307" t="s">
        <v>8227</v>
      </c>
      <c r="H2307">
        <v>2300</v>
      </c>
      <c r="I2307" s="4" t="s">
        <v>8228</v>
      </c>
      <c r="J2307" t="s">
        <v>8229</v>
      </c>
      <c r="K2307" s="3">
        <v>45995</v>
      </c>
      <c r="L2307" t="s">
        <v>8230</v>
      </c>
    </row>
    <row r="2308" spans="1:12" x14ac:dyDescent="0.25">
      <c r="A2308">
        <v>2025</v>
      </c>
      <c r="B2308" s="3">
        <v>45962</v>
      </c>
      <c r="C2308" s="3">
        <v>45991</v>
      </c>
      <c r="D2308" t="s">
        <v>40</v>
      </c>
      <c r="E2308" t="s">
        <v>45</v>
      </c>
      <c r="F2308" t="s">
        <v>8226</v>
      </c>
      <c r="G2308" t="s">
        <v>8227</v>
      </c>
      <c r="H2308">
        <v>2301</v>
      </c>
      <c r="I2308" s="4" t="s">
        <v>8228</v>
      </c>
      <c r="J2308" t="s">
        <v>8229</v>
      </c>
      <c r="K2308" s="3">
        <v>45995</v>
      </c>
      <c r="L2308" t="s">
        <v>8230</v>
      </c>
    </row>
    <row r="2309" spans="1:12" x14ac:dyDescent="0.25">
      <c r="A2309">
        <v>2025</v>
      </c>
      <c r="B2309" s="3">
        <v>45962</v>
      </c>
      <c r="C2309" s="3">
        <v>45991</v>
      </c>
      <c r="D2309" t="s">
        <v>40</v>
      </c>
      <c r="E2309" t="s">
        <v>45</v>
      </c>
      <c r="F2309" t="s">
        <v>8226</v>
      </c>
      <c r="G2309" t="s">
        <v>8227</v>
      </c>
      <c r="H2309">
        <v>2302</v>
      </c>
      <c r="I2309" s="4" t="s">
        <v>8228</v>
      </c>
      <c r="J2309" t="s">
        <v>8229</v>
      </c>
      <c r="K2309" s="3">
        <v>45995</v>
      </c>
      <c r="L2309" t="s">
        <v>8230</v>
      </c>
    </row>
    <row r="2310" spans="1:12" x14ac:dyDescent="0.25">
      <c r="A2310">
        <v>2025</v>
      </c>
      <c r="B2310" s="3">
        <v>45962</v>
      </c>
      <c r="C2310" s="3">
        <v>45991</v>
      </c>
      <c r="D2310" t="s">
        <v>40</v>
      </c>
      <c r="E2310" t="s">
        <v>45</v>
      </c>
      <c r="F2310" t="s">
        <v>8226</v>
      </c>
      <c r="G2310" t="s">
        <v>8227</v>
      </c>
      <c r="H2310">
        <v>2303</v>
      </c>
      <c r="I2310" s="4" t="s">
        <v>8228</v>
      </c>
      <c r="J2310" t="s">
        <v>8229</v>
      </c>
      <c r="K2310" s="3">
        <v>45995</v>
      </c>
      <c r="L2310" t="s">
        <v>8230</v>
      </c>
    </row>
    <row r="2311" spans="1:12" x14ac:dyDescent="0.25">
      <c r="A2311">
        <v>2025</v>
      </c>
      <c r="B2311" s="3">
        <v>45962</v>
      </c>
      <c r="C2311" s="3">
        <v>45991</v>
      </c>
      <c r="D2311" t="s">
        <v>40</v>
      </c>
      <c r="E2311" t="s">
        <v>45</v>
      </c>
      <c r="F2311" t="s">
        <v>8226</v>
      </c>
      <c r="G2311" t="s">
        <v>8227</v>
      </c>
      <c r="H2311">
        <v>2304</v>
      </c>
      <c r="I2311" s="4" t="s">
        <v>8228</v>
      </c>
      <c r="J2311" t="s">
        <v>8229</v>
      </c>
      <c r="K2311" s="3">
        <v>45995</v>
      </c>
      <c r="L2311" t="s">
        <v>8230</v>
      </c>
    </row>
    <row r="2312" spans="1:12" x14ac:dyDescent="0.25">
      <c r="A2312">
        <v>2025</v>
      </c>
      <c r="B2312" s="3">
        <v>45962</v>
      </c>
      <c r="C2312" s="3">
        <v>45991</v>
      </c>
      <c r="D2312" t="s">
        <v>40</v>
      </c>
      <c r="E2312" t="s">
        <v>45</v>
      </c>
      <c r="F2312" t="s">
        <v>8226</v>
      </c>
      <c r="G2312" t="s">
        <v>8227</v>
      </c>
      <c r="H2312">
        <v>2305</v>
      </c>
      <c r="I2312" s="4" t="s">
        <v>8228</v>
      </c>
      <c r="J2312" t="s">
        <v>8229</v>
      </c>
      <c r="K2312" s="3">
        <v>45995</v>
      </c>
      <c r="L2312" t="s">
        <v>8230</v>
      </c>
    </row>
    <row r="2313" spans="1:12" x14ac:dyDescent="0.25">
      <c r="A2313">
        <v>2025</v>
      </c>
      <c r="B2313" s="3">
        <v>45962</v>
      </c>
      <c r="C2313" s="3">
        <v>45991</v>
      </c>
      <c r="D2313" t="s">
        <v>40</v>
      </c>
      <c r="E2313" t="s">
        <v>45</v>
      </c>
      <c r="F2313" t="s">
        <v>8226</v>
      </c>
      <c r="G2313" t="s">
        <v>8227</v>
      </c>
      <c r="H2313">
        <v>2306</v>
      </c>
      <c r="I2313" s="4" t="s">
        <v>8228</v>
      </c>
      <c r="J2313" t="s">
        <v>8229</v>
      </c>
      <c r="K2313" s="3">
        <v>45995</v>
      </c>
      <c r="L2313" t="s">
        <v>8230</v>
      </c>
    </row>
    <row r="2314" spans="1:12" x14ac:dyDescent="0.25">
      <c r="A2314">
        <v>2025</v>
      </c>
      <c r="B2314" s="3">
        <v>45962</v>
      </c>
      <c r="C2314" s="3">
        <v>45991</v>
      </c>
      <c r="D2314" t="s">
        <v>40</v>
      </c>
      <c r="E2314" t="s">
        <v>45</v>
      </c>
      <c r="F2314" t="s">
        <v>8226</v>
      </c>
      <c r="G2314" t="s">
        <v>8227</v>
      </c>
      <c r="H2314">
        <v>2307</v>
      </c>
      <c r="I2314" s="4" t="s">
        <v>8228</v>
      </c>
      <c r="J2314" t="s">
        <v>8229</v>
      </c>
      <c r="K2314" s="3">
        <v>45995</v>
      </c>
      <c r="L2314" t="s">
        <v>8230</v>
      </c>
    </row>
    <row r="2315" spans="1:12" x14ac:dyDescent="0.25">
      <c r="A2315">
        <v>2025</v>
      </c>
      <c r="B2315" s="3">
        <v>45962</v>
      </c>
      <c r="C2315" s="3">
        <v>45991</v>
      </c>
      <c r="D2315" t="s">
        <v>40</v>
      </c>
      <c r="E2315" t="s">
        <v>45</v>
      </c>
      <c r="F2315" t="s">
        <v>8226</v>
      </c>
      <c r="G2315" t="s">
        <v>8227</v>
      </c>
      <c r="H2315">
        <v>2308</v>
      </c>
      <c r="I2315" s="4" t="s">
        <v>8228</v>
      </c>
      <c r="J2315" t="s">
        <v>8229</v>
      </c>
      <c r="K2315" s="3">
        <v>45995</v>
      </c>
      <c r="L2315" t="s">
        <v>8230</v>
      </c>
    </row>
    <row r="2316" spans="1:12" x14ac:dyDescent="0.25">
      <c r="A2316">
        <v>2025</v>
      </c>
      <c r="B2316" s="3">
        <v>45962</v>
      </c>
      <c r="C2316" s="3">
        <v>45991</v>
      </c>
      <c r="D2316" t="s">
        <v>40</v>
      </c>
      <c r="E2316" t="s">
        <v>45</v>
      </c>
      <c r="F2316" t="s">
        <v>8226</v>
      </c>
      <c r="G2316" t="s">
        <v>8227</v>
      </c>
      <c r="H2316">
        <v>2309</v>
      </c>
      <c r="I2316" s="4" t="s">
        <v>8228</v>
      </c>
      <c r="J2316" t="s">
        <v>8229</v>
      </c>
      <c r="K2316" s="3">
        <v>45995</v>
      </c>
      <c r="L2316" t="s">
        <v>8230</v>
      </c>
    </row>
    <row r="2317" spans="1:12" x14ac:dyDescent="0.25">
      <c r="A2317">
        <v>2025</v>
      </c>
      <c r="B2317" s="3">
        <v>45962</v>
      </c>
      <c r="C2317" s="3">
        <v>45991</v>
      </c>
      <c r="D2317" t="s">
        <v>40</v>
      </c>
      <c r="E2317" t="s">
        <v>45</v>
      </c>
      <c r="F2317" t="s">
        <v>8226</v>
      </c>
      <c r="G2317" t="s">
        <v>8227</v>
      </c>
      <c r="H2317">
        <v>2310</v>
      </c>
      <c r="I2317" s="4" t="s">
        <v>8228</v>
      </c>
      <c r="J2317" t="s">
        <v>8229</v>
      </c>
      <c r="K2317" s="3">
        <v>45995</v>
      </c>
      <c r="L2317" t="s">
        <v>8230</v>
      </c>
    </row>
    <row r="2318" spans="1:12" x14ac:dyDescent="0.25">
      <c r="A2318">
        <v>2025</v>
      </c>
      <c r="B2318" s="3">
        <v>45962</v>
      </c>
      <c r="C2318" s="3">
        <v>45991</v>
      </c>
      <c r="D2318" t="s">
        <v>40</v>
      </c>
      <c r="E2318" t="s">
        <v>45</v>
      </c>
      <c r="F2318" t="s">
        <v>8226</v>
      </c>
      <c r="G2318" t="s">
        <v>8227</v>
      </c>
      <c r="H2318">
        <v>2311</v>
      </c>
      <c r="I2318" s="4" t="s">
        <v>8228</v>
      </c>
      <c r="J2318" t="s">
        <v>8229</v>
      </c>
      <c r="K2318" s="3">
        <v>45995</v>
      </c>
      <c r="L2318" t="s">
        <v>8230</v>
      </c>
    </row>
    <row r="2319" spans="1:12" x14ac:dyDescent="0.25">
      <c r="A2319">
        <v>2025</v>
      </c>
      <c r="B2319" s="3">
        <v>45962</v>
      </c>
      <c r="C2319" s="3">
        <v>45991</v>
      </c>
      <c r="D2319" t="s">
        <v>40</v>
      </c>
      <c r="E2319" t="s">
        <v>45</v>
      </c>
      <c r="F2319" t="s">
        <v>8226</v>
      </c>
      <c r="G2319" t="s">
        <v>8227</v>
      </c>
      <c r="H2319">
        <v>2312</v>
      </c>
      <c r="I2319" s="4" t="s">
        <v>8228</v>
      </c>
      <c r="J2319" t="s">
        <v>8229</v>
      </c>
      <c r="K2319" s="3">
        <v>45995</v>
      </c>
      <c r="L2319" t="s">
        <v>8230</v>
      </c>
    </row>
    <row r="2320" spans="1:12" x14ac:dyDescent="0.25">
      <c r="A2320">
        <v>2025</v>
      </c>
      <c r="B2320" s="3">
        <v>45962</v>
      </c>
      <c r="C2320" s="3">
        <v>45991</v>
      </c>
      <c r="D2320" t="s">
        <v>40</v>
      </c>
      <c r="E2320" t="s">
        <v>45</v>
      </c>
      <c r="F2320" t="s">
        <v>8226</v>
      </c>
      <c r="G2320" t="s">
        <v>8227</v>
      </c>
      <c r="H2320">
        <v>2313</v>
      </c>
      <c r="I2320" s="4" t="s">
        <v>8228</v>
      </c>
      <c r="J2320" t="s">
        <v>8229</v>
      </c>
      <c r="K2320" s="3">
        <v>45995</v>
      </c>
      <c r="L2320" t="s">
        <v>8230</v>
      </c>
    </row>
    <row r="2321" spans="1:12" x14ac:dyDescent="0.25">
      <c r="A2321">
        <v>2025</v>
      </c>
      <c r="B2321" s="3">
        <v>45962</v>
      </c>
      <c r="C2321" s="3">
        <v>45991</v>
      </c>
      <c r="D2321" t="s">
        <v>40</v>
      </c>
      <c r="E2321" t="s">
        <v>45</v>
      </c>
      <c r="F2321" t="s">
        <v>8226</v>
      </c>
      <c r="G2321" t="s">
        <v>8227</v>
      </c>
      <c r="H2321">
        <v>2314</v>
      </c>
      <c r="I2321" s="4" t="s">
        <v>8228</v>
      </c>
      <c r="J2321" t="s">
        <v>8229</v>
      </c>
      <c r="K2321" s="3">
        <v>45995</v>
      </c>
      <c r="L2321" t="s">
        <v>8230</v>
      </c>
    </row>
    <row r="2322" spans="1:12" x14ac:dyDescent="0.25">
      <c r="A2322">
        <v>2025</v>
      </c>
      <c r="B2322" s="3">
        <v>45962</v>
      </c>
      <c r="C2322" s="3">
        <v>45991</v>
      </c>
      <c r="D2322" t="s">
        <v>40</v>
      </c>
      <c r="E2322" t="s">
        <v>45</v>
      </c>
      <c r="F2322" t="s">
        <v>8226</v>
      </c>
      <c r="G2322" t="s">
        <v>8227</v>
      </c>
      <c r="H2322">
        <v>2315</v>
      </c>
      <c r="I2322" s="4" t="s">
        <v>8228</v>
      </c>
      <c r="J2322" t="s">
        <v>8229</v>
      </c>
      <c r="K2322" s="3">
        <v>45995</v>
      </c>
      <c r="L2322" t="s">
        <v>8230</v>
      </c>
    </row>
    <row r="2323" spans="1:12" x14ac:dyDescent="0.25">
      <c r="A2323">
        <v>2025</v>
      </c>
      <c r="B2323" s="3">
        <v>45962</v>
      </c>
      <c r="C2323" s="3">
        <v>45991</v>
      </c>
      <c r="D2323" t="s">
        <v>40</v>
      </c>
      <c r="E2323" t="s">
        <v>45</v>
      </c>
      <c r="F2323" t="s">
        <v>8226</v>
      </c>
      <c r="G2323" t="s">
        <v>8227</v>
      </c>
      <c r="H2323">
        <v>2316</v>
      </c>
      <c r="I2323" s="4" t="s">
        <v>8228</v>
      </c>
      <c r="J2323" t="s">
        <v>8229</v>
      </c>
      <c r="K2323" s="3">
        <v>45995</v>
      </c>
      <c r="L2323" t="s">
        <v>8230</v>
      </c>
    </row>
    <row r="2324" spans="1:12" x14ac:dyDescent="0.25">
      <c r="A2324">
        <v>2025</v>
      </c>
      <c r="B2324" s="3">
        <v>45962</v>
      </c>
      <c r="C2324" s="3">
        <v>45991</v>
      </c>
      <c r="D2324" t="s">
        <v>40</v>
      </c>
      <c r="E2324" t="s">
        <v>45</v>
      </c>
      <c r="F2324" t="s">
        <v>8226</v>
      </c>
      <c r="G2324" t="s">
        <v>8227</v>
      </c>
      <c r="H2324">
        <v>2317</v>
      </c>
      <c r="I2324" s="4" t="s">
        <v>8228</v>
      </c>
      <c r="J2324" t="s">
        <v>8229</v>
      </c>
      <c r="K2324" s="3">
        <v>45995</v>
      </c>
      <c r="L2324" t="s">
        <v>8230</v>
      </c>
    </row>
    <row r="2325" spans="1:12" x14ac:dyDescent="0.25">
      <c r="A2325">
        <v>2025</v>
      </c>
      <c r="B2325" s="3">
        <v>45962</v>
      </c>
      <c r="C2325" s="3">
        <v>45991</v>
      </c>
      <c r="D2325" t="s">
        <v>40</v>
      </c>
      <c r="E2325" t="s">
        <v>45</v>
      </c>
      <c r="F2325" t="s">
        <v>8226</v>
      </c>
      <c r="G2325" t="s">
        <v>8227</v>
      </c>
      <c r="H2325">
        <v>2318</v>
      </c>
      <c r="I2325" s="4" t="s">
        <v>8228</v>
      </c>
      <c r="J2325" t="s">
        <v>8229</v>
      </c>
      <c r="K2325" s="3">
        <v>45995</v>
      </c>
      <c r="L2325" t="s">
        <v>8230</v>
      </c>
    </row>
    <row r="2326" spans="1:12" x14ac:dyDescent="0.25">
      <c r="A2326">
        <v>2025</v>
      </c>
      <c r="B2326" s="3">
        <v>45962</v>
      </c>
      <c r="C2326" s="3">
        <v>45991</v>
      </c>
      <c r="D2326" t="s">
        <v>40</v>
      </c>
      <c r="E2326" t="s">
        <v>45</v>
      </c>
      <c r="F2326" t="s">
        <v>8226</v>
      </c>
      <c r="G2326" t="s">
        <v>8227</v>
      </c>
      <c r="H2326">
        <v>2319</v>
      </c>
      <c r="I2326" s="4" t="s">
        <v>8228</v>
      </c>
      <c r="J2326" t="s">
        <v>8229</v>
      </c>
      <c r="K2326" s="3">
        <v>45995</v>
      </c>
      <c r="L2326" t="s">
        <v>8230</v>
      </c>
    </row>
    <row r="2327" spans="1:12" x14ac:dyDescent="0.25">
      <c r="A2327">
        <v>2025</v>
      </c>
      <c r="B2327" s="3">
        <v>45962</v>
      </c>
      <c r="C2327" s="3">
        <v>45991</v>
      </c>
      <c r="D2327" t="s">
        <v>40</v>
      </c>
      <c r="E2327" t="s">
        <v>45</v>
      </c>
      <c r="F2327" t="s">
        <v>8226</v>
      </c>
      <c r="G2327" t="s">
        <v>8227</v>
      </c>
      <c r="H2327">
        <v>2320</v>
      </c>
      <c r="I2327" s="4" t="s">
        <v>8228</v>
      </c>
      <c r="J2327" t="s">
        <v>8229</v>
      </c>
      <c r="K2327" s="3">
        <v>45995</v>
      </c>
      <c r="L2327" t="s">
        <v>8230</v>
      </c>
    </row>
    <row r="2328" spans="1:12" x14ac:dyDescent="0.25">
      <c r="A2328">
        <v>2025</v>
      </c>
      <c r="B2328" s="3">
        <v>45962</v>
      </c>
      <c r="C2328" s="3">
        <v>45991</v>
      </c>
      <c r="D2328" t="s">
        <v>40</v>
      </c>
      <c r="E2328" t="s">
        <v>45</v>
      </c>
      <c r="F2328" t="s">
        <v>8226</v>
      </c>
      <c r="G2328" t="s">
        <v>8227</v>
      </c>
      <c r="H2328">
        <v>2321</v>
      </c>
      <c r="I2328" s="4" t="s">
        <v>8228</v>
      </c>
      <c r="J2328" t="s">
        <v>8229</v>
      </c>
      <c r="K2328" s="3">
        <v>45995</v>
      </c>
      <c r="L2328" t="s">
        <v>8230</v>
      </c>
    </row>
    <row r="2329" spans="1:12" x14ac:dyDescent="0.25">
      <c r="A2329">
        <v>2025</v>
      </c>
      <c r="B2329" s="3">
        <v>45962</v>
      </c>
      <c r="C2329" s="3">
        <v>45991</v>
      </c>
      <c r="D2329" t="s">
        <v>40</v>
      </c>
      <c r="E2329" t="s">
        <v>45</v>
      </c>
      <c r="F2329" t="s">
        <v>8226</v>
      </c>
      <c r="G2329" t="s">
        <v>8227</v>
      </c>
      <c r="H2329">
        <v>2322</v>
      </c>
      <c r="I2329" s="4" t="s">
        <v>8228</v>
      </c>
      <c r="J2329" t="s">
        <v>8229</v>
      </c>
      <c r="K2329" s="3">
        <v>45995</v>
      </c>
      <c r="L2329" t="s">
        <v>8230</v>
      </c>
    </row>
    <row r="2330" spans="1:12" x14ac:dyDescent="0.25">
      <c r="A2330">
        <v>2025</v>
      </c>
      <c r="B2330" s="3">
        <v>45962</v>
      </c>
      <c r="C2330" s="3">
        <v>45991</v>
      </c>
      <c r="D2330" t="s">
        <v>40</v>
      </c>
      <c r="E2330" t="s">
        <v>45</v>
      </c>
      <c r="F2330" t="s">
        <v>8226</v>
      </c>
      <c r="G2330" t="s">
        <v>8227</v>
      </c>
      <c r="H2330">
        <v>2323</v>
      </c>
      <c r="I2330" s="4" t="s">
        <v>8228</v>
      </c>
      <c r="J2330" t="s">
        <v>8229</v>
      </c>
      <c r="K2330" s="3">
        <v>45995</v>
      </c>
      <c r="L2330" t="s">
        <v>8230</v>
      </c>
    </row>
    <row r="2331" spans="1:12" x14ac:dyDescent="0.25">
      <c r="A2331">
        <v>2025</v>
      </c>
      <c r="B2331" s="3">
        <v>45962</v>
      </c>
      <c r="C2331" s="3">
        <v>45991</v>
      </c>
      <c r="D2331" t="s">
        <v>40</v>
      </c>
      <c r="E2331" t="s">
        <v>45</v>
      </c>
      <c r="F2331" t="s">
        <v>8226</v>
      </c>
      <c r="G2331" t="s">
        <v>8227</v>
      </c>
      <c r="H2331">
        <v>2324</v>
      </c>
      <c r="I2331" s="4" t="s">
        <v>8228</v>
      </c>
      <c r="J2331" t="s">
        <v>8229</v>
      </c>
      <c r="K2331" s="3">
        <v>45995</v>
      </c>
      <c r="L2331" t="s">
        <v>8230</v>
      </c>
    </row>
    <row r="2332" spans="1:12" x14ac:dyDescent="0.25">
      <c r="A2332">
        <v>2025</v>
      </c>
      <c r="B2332" s="3">
        <v>45962</v>
      </c>
      <c r="C2332" s="3">
        <v>45991</v>
      </c>
      <c r="D2332" t="s">
        <v>40</v>
      </c>
      <c r="E2332" t="s">
        <v>45</v>
      </c>
      <c r="F2332" t="s">
        <v>8226</v>
      </c>
      <c r="G2332" t="s">
        <v>8227</v>
      </c>
      <c r="H2332">
        <v>2325</v>
      </c>
      <c r="I2332" s="4" t="s">
        <v>8228</v>
      </c>
      <c r="J2332" t="s">
        <v>8229</v>
      </c>
      <c r="K2332" s="3">
        <v>45995</v>
      </c>
      <c r="L2332" t="s">
        <v>8230</v>
      </c>
    </row>
    <row r="2333" spans="1:12" x14ac:dyDescent="0.25">
      <c r="A2333">
        <v>2025</v>
      </c>
      <c r="B2333" s="3">
        <v>45962</v>
      </c>
      <c r="C2333" s="3">
        <v>45991</v>
      </c>
      <c r="D2333" t="s">
        <v>40</v>
      </c>
      <c r="E2333" t="s">
        <v>45</v>
      </c>
      <c r="F2333" t="s">
        <v>8226</v>
      </c>
      <c r="G2333" t="s">
        <v>8227</v>
      </c>
      <c r="H2333">
        <v>2326</v>
      </c>
      <c r="I2333" s="4" t="s">
        <v>8228</v>
      </c>
      <c r="J2333" t="s">
        <v>8229</v>
      </c>
      <c r="K2333" s="3">
        <v>45995</v>
      </c>
      <c r="L2333" t="s">
        <v>8230</v>
      </c>
    </row>
    <row r="2334" spans="1:12" x14ac:dyDescent="0.25">
      <c r="A2334">
        <v>2025</v>
      </c>
      <c r="B2334" s="3">
        <v>45962</v>
      </c>
      <c r="C2334" s="3">
        <v>45991</v>
      </c>
      <c r="D2334" t="s">
        <v>40</v>
      </c>
      <c r="E2334" t="s">
        <v>45</v>
      </c>
      <c r="F2334" t="s">
        <v>8226</v>
      </c>
      <c r="G2334" t="s">
        <v>8227</v>
      </c>
      <c r="H2334">
        <v>2327</v>
      </c>
      <c r="I2334" s="4" t="s">
        <v>8228</v>
      </c>
      <c r="J2334" t="s">
        <v>8229</v>
      </c>
      <c r="K2334" s="3">
        <v>45995</v>
      </c>
      <c r="L2334" t="s">
        <v>8230</v>
      </c>
    </row>
    <row r="2335" spans="1:12" x14ac:dyDescent="0.25">
      <c r="A2335">
        <v>2025</v>
      </c>
      <c r="B2335" s="3">
        <v>45962</v>
      </c>
      <c r="C2335" s="3">
        <v>45991</v>
      </c>
      <c r="D2335" t="s">
        <v>40</v>
      </c>
      <c r="E2335" t="s">
        <v>45</v>
      </c>
      <c r="F2335" t="s">
        <v>8226</v>
      </c>
      <c r="G2335" t="s">
        <v>8227</v>
      </c>
      <c r="H2335">
        <v>2328</v>
      </c>
      <c r="I2335" s="4" t="s">
        <v>8228</v>
      </c>
      <c r="J2335" t="s">
        <v>8229</v>
      </c>
      <c r="K2335" s="3">
        <v>45995</v>
      </c>
      <c r="L2335" t="s">
        <v>8230</v>
      </c>
    </row>
    <row r="2336" spans="1:12" x14ac:dyDescent="0.25">
      <c r="A2336">
        <v>2025</v>
      </c>
      <c r="B2336" s="3">
        <v>45962</v>
      </c>
      <c r="C2336" s="3">
        <v>45991</v>
      </c>
      <c r="D2336" t="s">
        <v>40</v>
      </c>
      <c r="E2336" t="s">
        <v>45</v>
      </c>
      <c r="F2336" t="s">
        <v>8226</v>
      </c>
      <c r="G2336" t="s">
        <v>8227</v>
      </c>
      <c r="H2336">
        <v>2329</v>
      </c>
      <c r="I2336" s="4" t="s">
        <v>8228</v>
      </c>
      <c r="J2336" t="s">
        <v>8229</v>
      </c>
      <c r="K2336" s="3">
        <v>45995</v>
      </c>
      <c r="L2336" t="s">
        <v>8230</v>
      </c>
    </row>
    <row r="2337" spans="1:12" x14ac:dyDescent="0.25">
      <c r="A2337">
        <v>2025</v>
      </c>
      <c r="B2337" s="3">
        <v>45962</v>
      </c>
      <c r="C2337" s="3">
        <v>45991</v>
      </c>
      <c r="D2337" t="s">
        <v>40</v>
      </c>
      <c r="E2337" t="s">
        <v>45</v>
      </c>
      <c r="F2337" t="s">
        <v>8226</v>
      </c>
      <c r="G2337" t="s">
        <v>8227</v>
      </c>
      <c r="H2337">
        <v>2330</v>
      </c>
      <c r="I2337" s="4" t="s">
        <v>8228</v>
      </c>
      <c r="J2337" t="s">
        <v>8229</v>
      </c>
      <c r="K2337" s="3">
        <v>45995</v>
      </c>
      <c r="L2337" t="s">
        <v>8230</v>
      </c>
    </row>
    <row r="2338" spans="1:12" x14ac:dyDescent="0.25">
      <c r="A2338">
        <v>2025</v>
      </c>
      <c r="B2338" s="3">
        <v>45962</v>
      </c>
      <c r="C2338" s="3">
        <v>45991</v>
      </c>
      <c r="D2338" t="s">
        <v>40</v>
      </c>
      <c r="E2338" t="s">
        <v>45</v>
      </c>
      <c r="F2338" t="s">
        <v>8226</v>
      </c>
      <c r="G2338" t="s">
        <v>8227</v>
      </c>
      <c r="H2338">
        <v>2331</v>
      </c>
      <c r="I2338" s="4" t="s">
        <v>8228</v>
      </c>
      <c r="J2338" t="s">
        <v>8229</v>
      </c>
      <c r="K2338" s="3">
        <v>45995</v>
      </c>
      <c r="L2338" t="s">
        <v>8230</v>
      </c>
    </row>
    <row r="2339" spans="1:12" x14ac:dyDescent="0.25">
      <c r="A2339">
        <v>2025</v>
      </c>
      <c r="B2339" s="3">
        <v>45962</v>
      </c>
      <c r="C2339" s="3">
        <v>45991</v>
      </c>
      <c r="D2339" t="s">
        <v>40</v>
      </c>
      <c r="E2339" t="s">
        <v>45</v>
      </c>
      <c r="F2339" t="s">
        <v>8226</v>
      </c>
      <c r="G2339" t="s">
        <v>8227</v>
      </c>
      <c r="H2339">
        <v>2332</v>
      </c>
      <c r="I2339" s="4" t="s">
        <v>8228</v>
      </c>
      <c r="J2339" t="s">
        <v>8229</v>
      </c>
      <c r="K2339" s="3">
        <v>45995</v>
      </c>
      <c r="L2339" t="s">
        <v>8230</v>
      </c>
    </row>
    <row r="2340" spans="1:12" x14ac:dyDescent="0.25">
      <c r="A2340">
        <v>2025</v>
      </c>
      <c r="B2340" s="3">
        <v>45962</v>
      </c>
      <c r="C2340" s="3">
        <v>45991</v>
      </c>
      <c r="D2340" t="s">
        <v>40</v>
      </c>
      <c r="E2340" t="s">
        <v>45</v>
      </c>
      <c r="F2340" t="s">
        <v>8226</v>
      </c>
      <c r="G2340" t="s">
        <v>8227</v>
      </c>
      <c r="H2340">
        <v>2333</v>
      </c>
      <c r="I2340" s="4" t="s">
        <v>8228</v>
      </c>
      <c r="J2340" t="s">
        <v>8229</v>
      </c>
      <c r="K2340" s="3">
        <v>45995</v>
      </c>
      <c r="L2340" t="s">
        <v>8230</v>
      </c>
    </row>
    <row r="2341" spans="1:12" x14ac:dyDescent="0.25">
      <c r="A2341">
        <v>2025</v>
      </c>
      <c r="B2341" s="3">
        <v>45962</v>
      </c>
      <c r="C2341" s="3">
        <v>45991</v>
      </c>
      <c r="D2341" t="s">
        <v>40</v>
      </c>
      <c r="E2341" t="s">
        <v>45</v>
      </c>
      <c r="F2341" t="s">
        <v>8226</v>
      </c>
      <c r="G2341" t="s">
        <v>8227</v>
      </c>
      <c r="H2341">
        <v>2334</v>
      </c>
      <c r="I2341" s="4" t="s">
        <v>8228</v>
      </c>
      <c r="J2341" t="s">
        <v>8229</v>
      </c>
      <c r="K2341" s="3">
        <v>45995</v>
      </c>
      <c r="L2341" t="s">
        <v>8230</v>
      </c>
    </row>
    <row r="2342" spans="1:12" x14ac:dyDescent="0.25">
      <c r="A2342">
        <v>2025</v>
      </c>
      <c r="B2342" s="3">
        <v>45962</v>
      </c>
      <c r="C2342" s="3">
        <v>45991</v>
      </c>
      <c r="D2342" t="s">
        <v>40</v>
      </c>
      <c r="E2342" t="s">
        <v>45</v>
      </c>
      <c r="F2342" t="s">
        <v>8226</v>
      </c>
      <c r="G2342" t="s">
        <v>8227</v>
      </c>
      <c r="H2342">
        <v>2335</v>
      </c>
      <c r="I2342" s="4" t="s">
        <v>8228</v>
      </c>
      <c r="J2342" t="s">
        <v>8229</v>
      </c>
      <c r="K2342" s="3">
        <v>45995</v>
      </c>
      <c r="L2342" t="s">
        <v>8230</v>
      </c>
    </row>
    <row r="2343" spans="1:12" x14ac:dyDescent="0.25">
      <c r="A2343">
        <v>2025</v>
      </c>
      <c r="B2343" s="3">
        <v>45962</v>
      </c>
      <c r="C2343" s="3">
        <v>45991</v>
      </c>
      <c r="D2343" t="s">
        <v>40</v>
      </c>
      <c r="E2343" t="s">
        <v>45</v>
      </c>
      <c r="F2343" t="s">
        <v>8226</v>
      </c>
      <c r="G2343" t="s">
        <v>8227</v>
      </c>
      <c r="H2343">
        <v>2336</v>
      </c>
      <c r="I2343" s="4" t="s">
        <v>8228</v>
      </c>
      <c r="J2343" t="s">
        <v>8229</v>
      </c>
      <c r="K2343" s="3">
        <v>45995</v>
      </c>
      <c r="L2343" t="s">
        <v>8230</v>
      </c>
    </row>
    <row r="2344" spans="1:12" x14ac:dyDescent="0.25">
      <c r="A2344">
        <v>2025</v>
      </c>
      <c r="B2344" s="3">
        <v>45962</v>
      </c>
      <c r="C2344" s="3">
        <v>45991</v>
      </c>
      <c r="D2344" t="s">
        <v>40</v>
      </c>
      <c r="E2344" t="s">
        <v>45</v>
      </c>
      <c r="F2344" t="s">
        <v>8226</v>
      </c>
      <c r="G2344" t="s">
        <v>8227</v>
      </c>
      <c r="H2344">
        <v>2337</v>
      </c>
      <c r="I2344" s="4" t="s">
        <v>8228</v>
      </c>
      <c r="J2344" t="s">
        <v>8229</v>
      </c>
      <c r="K2344" s="3">
        <v>45995</v>
      </c>
      <c r="L2344" t="s">
        <v>8230</v>
      </c>
    </row>
    <row r="2345" spans="1:12" x14ac:dyDescent="0.25">
      <c r="A2345">
        <v>2025</v>
      </c>
      <c r="B2345" s="3">
        <v>45962</v>
      </c>
      <c r="C2345" s="3">
        <v>45991</v>
      </c>
      <c r="D2345" t="s">
        <v>40</v>
      </c>
      <c r="E2345" t="s">
        <v>45</v>
      </c>
      <c r="F2345" t="s">
        <v>8226</v>
      </c>
      <c r="G2345" t="s">
        <v>8227</v>
      </c>
      <c r="H2345">
        <v>2338</v>
      </c>
      <c r="I2345" s="4" t="s">
        <v>8228</v>
      </c>
      <c r="J2345" t="s">
        <v>8229</v>
      </c>
      <c r="K2345" s="3">
        <v>45995</v>
      </c>
      <c r="L2345" t="s">
        <v>8230</v>
      </c>
    </row>
    <row r="2346" spans="1:12" x14ac:dyDescent="0.25">
      <c r="A2346">
        <v>2025</v>
      </c>
      <c r="B2346" s="3">
        <v>45962</v>
      </c>
      <c r="C2346" s="3">
        <v>45991</v>
      </c>
      <c r="D2346" t="s">
        <v>40</v>
      </c>
      <c r="E2346" t="s">
        <v>45</v>
      </c>
      <c r="F2346" t="s">
        <v>8226</v>
      </c>
      <c r="G2346" t="s">
        <v>8227</v>
      </c>
      <c r="H2346">
        <v>2339</v>
      </c>
      <c r="I2346" s="4" t="s">
        <v>8228</v>
      </c>
      <c r="J2346" t="s">
        <v>8229</v>
      </c>
      <c r="K2346" s="3">
        <v>45995</v>
      </c>
      <c r="L2346" t="s">
        <v>8230</v>
      </c>
    </row>
    <row r="2347" spans="1:12" x14ac:dyDescent="0.25">
      <c r="A2347">
        <v>2025</v>
      </c>
      <c r="B2347" s="3">
        <v>45962</v>
      </c>
      <c r="C2347" s="3">
        <v>45991</v>
      </c>
      <c r="D2347" t="s">
        <v>40</v>
      </c>
      <c r="E2347" t="s">
        <v>45</v>
      </c>
      <c r="F2347" t="s">
        <v>8226</v>
      </c>
      <c r="G2347" t="s">
        <v>8227</v>
      </c>
      <c r="H2347">
        <v>2340</v>
      </c>
      <c r="I2347" s="4" t="s">
        <v>8228</v>
      </c>
      <c r="J2347" t="s">
        <v>8229</v>
      </c>
      <c r="K2347" s="3">
        <v>45995</v>
      </c>
      <c r="L2347" t="s">
        <v>8230</v>
      </c>
    </row>
    <row r="2348" spans="1:12" x14ac:dyDescent="0.25">
      <c r="A2348">
        <v>2025</v>
      </c>
      <c r="B2348" s="3">
        <v>45962</v>
      </c>
      <c r="C2348" s="3">
        <v>45991</v>
      </c>
      <c r="D2348" t="s">
        <v>40</v>
      </c>
      <c r="E2348" t="s">
        <v>45</v>
      </c>
      <c r="F2348" t="s">
        <v>8226</v>
      </c>
      <c r="G2348" t="s">
        <v>8227</v>
      </c>
      <c r="H2348">
        <v>2341</v>
      </c>
      <c r="I2348" s="4" t="s">
        <v>8228</v>
      </c>
      <c r="J2348" t="s">
        <v>8229</v>
      </c>
      <c r="K2348" s="3">
        <v>45995</v>
      </c>
      <c r="L2348" t="s">
        <v>8230</v>
      </c>
    </row>
    <row r="2349" spans="1:12" x14ac:dyDescent="0.25">
      <c r="A2349">
        <v>2025</v>
      </c>
      <c r="B2349" s="3">
        <v>45962</v>
      </c>
      <c r="C2349" s="3">
        <v>45991</v>
      </c>
      <c r="D2349" t="s">
        <v>40</v>
      </c>
      <c r="E2349" t="s">
        <v>45</v>
      </c>
      <c r="F2349" t="s">
        <v>8226</v>
      </c>
      <c r="G2349" t="s">
        <v>8227</v>
      </c>
      <c r="H2349">
        <v>2342</v>
      </c>
      <c r="I2349" s="4" t="s">
        <v>8228</v>
      </c>
      <c r="J2349" t="s">
        <v>8229</v>
      </c>
      <c r="K2349" s="3">
        <v>45995</v>
      </c>
      <c r="L2349" t="s">
        <v>8230</v>
      </c>
    </row>
    <row r="2350" spans="1:12" x14ac:dyDescent="0.25">
      <c r="A2350">
        <v>2025</v>
      </c>
      <c r="B2350" s="3">
        <v>45962</v>
      </c>
      <c r="C2350" s="3">
        <v>45991</v>
      </c>
      <c r="D2350" t="s">
        <v>40</v>
      </c>
      <c r="E2350" t="s">
        <v>45</v>
      </c>
      <c r="F2350" t="s">
        <v>8226</v>
      </c>
      <c r="G2350" t="s">
        <v>8227</v>
      </c>
      <c r="H2350">
        <v>2343</v>
      </c>
      <c r="I2350" s="4" t="s">
        <v>8228</v>
      </c>
      <c r="J2350" t="s">
        <v>8229</v>
      </c>
      <c r="K2350" s="3">
        <v>45995</v>
      </c>
      <c r="L2350" t="s">
        <v>8230</v>
      </c>
    </row>
    <row r="2351" spans="1:12" x14ac:dyDescent="0.25">
      <c r="A2351">
        <v>2025</v>
      </c>
      <c r="B2351" s="3">
        <v>45962</v>
      </c>
      <c r="C2351" s="3">
        <v>45991</v>
      </c>
      <c r="D2351" t="s">
        <v>40</v>
      </c>
      <c r="E2351" t="s">
        <v>45</v>
      </c>
      <c r="F2351" t="s">
        <v>8226</v>
      </c>
      <c r="G2351" t="s">
        <v>8227</v>
      </c>
      <c r="H2351">
        <v>2344</v>
      </c>
      <c r="I2351" s="4" t="s">
        <v>8228</v>
      </c>
      <c r="J2351" t="s">
        <v>8229</v>
      </c>
      <c r="K2351" s="3">
        <v>45995</v>
      </c>
      <c r="L2351" t="s">
        <v>8230</v>
      </c>
    </row>
    <row r="2352" spans="1:12" x14ac:dyDescent="0.25">
      <c r="A2352">
        <v>2025</v>
      </c>
      <c r="B2352" s="3">
        <v>45962</v>
      </c>
      <c r="C2352" s="3">
        <v>45991</v>
      </c>
      <c r="D2352" t="s">
        <v>40</v>
      </c>
      <c r="E2352" t="s">
        <v>45</v>
      </c>
      <c r="F2352" t="s">
        <v>8226</v>
      </c>
      <c r="G2352" t="s">
        <v>8227</v>
      </c>
      <c r="H2352">
        <v>2345</v>
      </c>
      <c r="I2352" s="4" t="s">
        <v>8228</v>
      </c>
      <c r="J2352" t="s">
        <v>8229</v>
      </c>
      <c r="K2352" s="3">
        <v>45995</v>
      </c>
      <c r="L2352" t="s">
        <v>8230</v>
      </c>
    </row>
    <row r="2353" spans="1:12" x14ac:dyDescent="0.25">
      <c r="A2353">
        <v>2025</v>
      </c>
      <c r="B2353" s="3">
        <v>45962</v>
      </c>
      <c r="C2353" s="3">
        <v>45991</v>
      </c>
      <c r="D2353" t="s">
        <v>40</v>
      </c>
      <c r="E2353" t="s">
        <v>45</v>
      </c>
      <c r="F2353" t="s">
        <v>8226</v>
      </c>
      <c r="G2353" t="s">
        <v>8227</v>
      </c>
      <c r="H2353">
        <v>2346</v>
      </c>
      <c r="I2353" s="4" t="s">
        <v>8228</v>
      </c>
      <c r="J2353" t="s">
        <v>8229</v>
      </c>
      <c r="K2353" s="3">
        <v>45995</v>
      </c>
      <c r="L2353" t="s">
        <v>8230</v>
      </c>
    </row>
    <row r="2354" spans="1:12" x14ac:dyDescent="0.25">
      <c r="A2354">
        <v>2025</v>
      </c>
      <c r="B2354" s="3">
        <v>45962</v>
      </c>
      <c r="C2354" s="3">
        <v>45991</v>
      </c>
      <c r="D2354" t="s">
        <v>40</v>
      </c>
      <c r="E2354" t="s">
        <v>45</v>
      </c>
      <c r="F2354" t="s">
        <v>8226</v>
      </c>
      <c r="G2354" t="s">
        <v>8227</v>
      </c>
      <c r="H2354">
        <v>2347</v>
      </c>
      <c r="I2354" s="4" t="s">
        <v>8228</v>
      </c>
      <c r="J2354" t="s">
        <v>8229</v>
      </c>
      <c r="K2354" s="3">
        <v>45995</v>
      </c>
      <c r="L2354" t="s">
        <v>8230</v>
      </c>
    </row>
    <row r="2355" spans="1:12" x14ac:dyDescent="0.25">
      <c r="A2355">
        <v>2025</v>
      </c>
      <c r="B2355" s="3">
        <v>45962</v>
      </c>
      <c r="C2355" s="3">
        <v>45991</v>
      </c>
      <c r="D2355" t="s">
        <v>40</v>
      </c>
      <c r="E2355" t="s">
        <v>45</v>
      </c>
      <c r="F2355" t="s">
        <v>8226</v>
      </c>
      <c r="G2355" t="s">
        <v>8227</v>
      </c>
      <c r="H2355">
        <v>2348</v>
      </c>
      <c r="I2355" s="4" t="s">
        <v>8228</v>
      </c>
      <c r="J2355" t="s">
        <v>8229</v>
      </c>
      <c r="K2355" s="3">
        <v>45995</v>
      </c>
      <c r="L2355" t="s">
        <v>8230</v>
      </c>
    </row>
    <row r="2356" spans="1:12" x14ac:dyDescent="0.25">
      <c r="A2356">
        <v>2025</v>
      </c>
      <c r="B2356" s="3">
        <v>45962</v>
      </c>
      <c r="C2356" s="3">
        <v>45991</v>
      </c>
      <c r="D2356" t="s">
        <v>40</v>
      </c>
      <c r="E2356" t="s">
        <v>45</v>
      </c>
      <c r="F2356" t="s">
        <v>8226</v>
      </c>
      <c r="G2356" t="s">
        <v>8227</v>
      </c>
      <c r="H2356">
        <v>2349</v>
      </c>
      <c r="I2356" s="4" t="s">
        <v>8228</v>
      </c>
      <c r="J2356" t="s">
        <v>8229</v>
      </c>
      <c r="K2356" s="3">
        <v>45995</v>
      </c>
      <c r="L2356" t="s">
        <v>8230</v>
      </c>
    </row>
    <row r="2357" spans="1:12" x14ac:dyDescent="0.25">
      <c r="A2357">
        <v>2025</v>
      </c>
      <c r="B2357" s="3">
        <v>45962</v>
      </c>
      <c r="C2357" s="3">
        <v>45991</v>
      </c>
      <c r="D2357" t="s">
        <v>40</v>
      </c>
      <c r="E2357" t="s">
        <v>45</v>
      </c>
      <c r="F2357" t="s">
        <v>8226</v>
      </c>
      <c r="G2357" t="s">
        <v>8227</v>
      </c>
      <c r="H2357">
        <v>2350</v>
      </c>
      <c r="I2357" s="4" t="s">
        <v>8228</v>
      </c>
      <c r="J2357" t="s">
        <v>8229</v>
      </c>
      <c r="K2357" s="3">
        <v>45995</v>
      </c>
      <c r="L2357" t="s">
        <v>8230</v>
      </c>
    </row>
    <row r="2358" spans="1:12" x14ac:dyDescent="0.25">
      <c r="A2358">
        <v>2025</v>
      </c>
      <c r="B2358" s="3">
        <v>45962</v>
      </c>
      <c r="C2358" s="3">
        <v>45991</v>
      </c>
      <c r="D2358" t="s">
        <v>40</v>
      </c>
      <c r="E2358" t="s">
        <v>45</v>
      </c>
      <c r="F2358" t="s">
        <v>8226</v>
      </c>
      <c r="G2358" t="s">
        <v>8227</v>
      </c>
      <c r="H2358">
        <v>2351</v>
      </c>
      <c r="I2358" s="4" t="s">
        <v>8228</v>
      </c>
      <c r="J2358" t="s">
        <v>8229</v>
      </c>
      <c r="K2358" s="3">
        <v>45995</v>
      </c>
      <c r="L2358" t="s">
        <v>8230</v>
      </c>
    </row>
    <row r="2359" spans="1:12" x14ac:dyDescent="0.25">
      <c r="A2359">
        <v>2025</v>
      </c>
      <c r="B2359" s="3">
        <v>45962</v>
      </c>
      <c r="C2359" s="3">
        <v>45991</v>
      </c>
      <c r="D2359" t="s">
        <v>40</v>
      </c>
      <c r="E2359" t="s">
        <v>45</v>
      </c>
      <c r="F2359" t="s">
        <v>8226</v>
      </c>
      <c r="G2359" t="s">
        <v>8227</v>
      </c>
      <c r="H2359">
        <v>2352</v>
      </c>
      <c r="I2359" s="4" t="s">
        <v>8228</v>
      </c>
      <c r="J2359" t="s">
        <v>8229</v>
      </c>
      <c r="K2359" s="3">
        <v>45995</v>
      </c>
      <c r="L2359" t="s">
        <v>8230</v>
      </c>
    </row>
    <row r="2360" spans="1:12" x14ac:dyDescent="0.25">
      <c r="A2360">
        <v>2025</v>
      </c>
      <c r="B2360" s="3">
        <v>45962</v>
      </c>
      <c r="C2360" s="3">
        <v>45991</v>
      </c>
      <c r="D2360" t="s">
        <v>40</v>
      </c>
      <c r="E2360" t="s">
        <v>45</v>
      </c>
      <c r="F2360" t="s">
        <v>8226</v>
      </c>
      <c r="G2360" t="s">
        <v>8227</v>
      </c>
      <c r="H2360">
        <v>2353</v>
      </c>
      <c r="I2360" s="4" t="s">
        <v>8228</v>
      </c>
      <c r="J2360" t="s">
        <v>8229</v>
      </c>
      <c r="K2360" s="3">
        <v>45995</v>
      </c>
      <c r="L2360" t="s">
        <v>8230</v>
      </c>
    </row>
    <row r="2361" spans="1:12" x14ac:dyDescent="0.25">
      <c r="A2361">
        <v>2025</v>
      </c>
      <c r="B2361" s="3">
        <v>45962</v>
      </c>
      <c r="C2361" s="3">
        <v>45991</v>
      </c>
      <c r="D2361" t="s">
        <v>40</v>
      </c>
      <c r="E2361" t="s">
        <v>45</v>
      </c>
      <c r="F2361" t="s">
        <v>8226</v>
      </c>
      <c r="G2361" t="s">
        <v>8227</v>
      </c>
      <c r="H2361">
        <v>2354</v>
      </c>
      <c r="I2361" s="4" t="s">
        <v>8228</v>
      </c>
      <c r="J2361" t="s">
        <v>8229</v>
      </c>
      <c r="K2361" s="3">
        <v>45995</v>
      </c>
      <c r="L2361" t="s">
        <v>8230</v>
      </c>
    </row>
    <row r="2362" spans="1:12" x14ac:dyDescent="0.25">
      <c r="A2362">
        <v>2025</v>
      </c>
      <c r="B2362" s="3">
        <v>45962</v>
      </c>
      <c r="C2362" s="3">
        <v>45991</v>
      </c>
      <c r="D2362" t="s">
        <v>40</v>
      </c>
      <c r="E2362" t="s">
        <v>45</v>
      </c>
      <c r="F2362" t="s">
        <v>8226</v>
      </c>
      <c r="G2362" t="s">
        <v>8227</v>
      </c>
      <c r="H2362">
        <v>2355</v>
      </c>
      <c r="I2362" s="4" t="s">
        <v>8228</v>
      </c>
      <c r="J2362" t="s">
        <v>8229</v>
      </c>
      <c r="K2362" s="3">
        <v>45995</v>
      </c>
      <c r="L2362" t="s">
        <v>8230</v>
      </c>
    </row>
    <row r="2363" spans="1:12" x14ac:dyDescent="0.25">
      <c r="A2363">
        <v>2025</v>
      </c>
      <c r="B2363" s="3">
        <v>45962</v>
      </c>
      <c r="C2363" s="3">
        <v>45991</v>
      </c>
      <c r="D2363" t="s">
        <v>40</v>
      </c>
      <c r="E2363" t="s">
        <v>45</v>
      </c>
      <c r="F2363" t="s">
        <v>8226</v>
      </c>
      <c r="G2363" t="s">
        <v>8227</v>
      </c>
      <c r="H2363">
        <v>2356</v>
      </c>
      <c r="I2363" s="4" t="s">
        <v>8228</v>
      </c>
      <c r="J2363" t="s">
        <v>8229</v>
      </c>
      <c r="K2363" s="3">
        <v>45995</v>
      </c>
      <c r="L2363" t="s">
        <v>8230</v>
      </c>
    </row>
    <row r="2364" spans="1:12" x14ac:dyDescent="0.25">
      <c r="A2364">
        <v>2025</v>
      </c>
      <c r="B2364" s="3">
        <v>45962</v>
      </c>
      <c r="C2364" s="3">
        <v>45991</v>
      </c>
      <c r="D2364" t="s">
        <v>40</v>
      </c>
      <c r="E2364" t="s">
        <v>45</v>
      </c>
      <c r="F2364" t="s">
        <v>8226</v>
      </c>
      <c r="G2364" t="s">
        <v>8227</v>
      </c>
      <c r="H2364">
        <v>2357</v>
      </c>
      <c r="I2364" s="4" t="s">
        <v>8228</v>
      </c>
      <c r="J2364" t="s">
        <v>8229</v>
      </c>
      <c r="K2364" s="3">
        <v>45995</v>
      </c>
      <c r="L2364" t="s">
        <v>8230</v>
      </c>
    </row>
    <row r="2365" spans="1:12" x14ac:dyDescent="0.25">
      <c r="A2365">
        <v>2025</v>
      </c>
      <c r="B2365" s="3">
        <v>45962</v>
      </c>
      <c r="C2365" s="3">
        <v>45991</v>
      </c>
      <c r="D2365" t="s">
        <v>40</v>
      </c>
      <c r="E2365" t="s">
        <v>45</v>
      </c>
      <c r="F2365" t="s">
        <v>8226</v>
      </c>
      <c r="G2365" t="s">
        <v>8227</v>
      </c>
      <c r="H2365">
        <v>2358</v>
      </c>
      <c r="I2365" s="4" t="s">
        <v>8228</v>
      </c>
      <c r="J2365" t="s">
        <v>8229</v>
      </c>
      <c r="K2365" s="3">
        <v>45995</v>
      </c>
      <c r="L2365" t="s">
        <v>8230</v>
      </c>
    </row>
    <row r="2366" spans="1:12" x14ac:dyDescent="0.25">
      <c r="A2366">
        <v>2025</v>
      </c>
      <c r="B2366" s="3">
        <v>45962</v>
      </c>
      <c r="C2366" s="3">
        <v>45991</v>
      </c>
      <c r="D2366" t="s">
        <v>40</v>
      </c>
      <c r="E2366" t="s">
        <v>45</v>
      </c>
      <c r="F2366" t="s">
        <v>8226</v>
      </c>
      <c r="G2366" t="s">
        <v>8227</v>
      </c>
      <c r="H2366">
        <v>2359</v>
      </c>
      <c r="I2366" s="4" t="s">
        <v>8228</v>
      </c>
      <c r="J2366" t="s">
        <v>8229</v>
      </c>
      <c r="K2366" s="3">
        <v>45995</v>
      </c>
      <c r="L2366" t="s">
        <v>8230</v>
      </c>
    </row>
    <row r="2367" spans="1:12" x14ac:dyDescent="0.25">
      <c r="A2367">
        <v>2025</v>
      </c>
      <c r="B2367" s="3">
        <v>45962</v>
      </c>
      <c r="C2367" s="3">
        <v>45991</v>
      </c>
      <c r="D2367" t="s">
        <v>40</v>
      </c>
      <c r="E2367" t="s">
        <v>45</v>
      </c>
      <c r="F2367" t="s">
        <v>8226</v>
      </c>
      <c r="G2367" t="s">
        <v>8227</v>
      </c>
      <c r="H2367">
        <v>2360</v>
      </c>
      <c r="I2367" s="4" t="s">
        <v>8228</v>
      </c>
      <c r="J2367" t="s">
        <v>8229</v>
      </c>
      <c r="K2367" s="3">
        <v>45995</v>
      </c>
      <c r="L2367" t="s">
        <v>8230</v>
      </c>
    </row>
    <row r="2368" spans="1:12" x14ac:dyDescent="0.25">
      <c r="A2368">
        <v>2025</v>
      </c>
      <c r="B2368" s="3">
        <v>45962</v>
      </c>
      <c r="C2368" s="3">
        <v>45991</v>
      </c>
      <c r="D2368" t="s">
        <v>40</v>
      </c>
      <c r="E2368" t="s">
        <v>45</v>
      </c>
      <c r="F2368" t="s">
        <v>8226</v>
      </c>
      <c r="G2368" t="s">
        <v>8227</v>
      </c>
      <c r="H2368">
        <v>2361</v>
      </c>
      <c r="I2368" s="4" t="s">
        <v>8228</v>
      </c>
      <c r="J2368" t="s">
        <v>8229</v>
      </c>
      <c r="K2368" s="3">
        <v>45995</v>
      </c>
      <c r="L2368" t="s">
        <v>8230</v>
      </c>
    </row>
    <row r="2369" spans="1:12" x14ac:dyDescent="0.25">
      <c r="A2369">
        <v>2025</v>
      </c>
      <c r="B2369" s="3">
        <v>45962</v>
      </c>
      <c r="C2369" s="3">
        <v>45991</v>
      </c>
      <c r="D2369" t="s">
        <v>40</v>
      </c>
      <c r="E2369" t="s">
        <v>45</v>
      </c>
      <c r="F2369" t="s">
        <v>8226</v>
      </c>
      <c r="G2369" t="s">
        <v>8227</v>
      </c>
      <c r="H2369">
        <v>2362</v>
      </c>
      <c r="I2369" s="4" t="s">
        <v>8228</v>
      </c>
      <c r="J2369" t="s">
        <v>8229</v>
      </c>
      <c r="K2369" s="3">
        <v>45995</v>
      </c>
      <c r="L2369" t="s">
        <v>8230</v>
      </c>
    </row>
    <row r="2370" spans="1:12" x14ac:dyDescent="0.25">
      <c r="A2370">
        <v>2025</v>
      </c>
      <c r="B2370" s="3">
        <v>45962</v>
      </c>
      <c r="C2370" s="3">
        <v>45991</v>
      </c>
      <c r="D2370" t="s">
        <v>40</v>
      </c>
      <c r="E2370" t="s">
        <v>45</v>
      </c>
      <c r="F2370" t="s">
        <v>8226</v>
      </c>
      <c r="G2370" t="s">
        <v>8227</v>
      </c>
      <c r="H2370">
        <v>2363</v>
      </c>
      <c r="I2370" s="4" t="s">
        <v>8228</v>
      </c>
      <c r="J2370" t="s">
        <v>8229</v>
      </c>
      <c r="K2370" s="3">
        <v>45995</v>
      </c>
      <c r="L2370" t="s">
        <v>8230</v>
      </c>
    </row>
    <row r="2371" spans="1:12" x14ac:dyDescent="0.25">
      <c r="A2371">
        <v>2025</v>
      </c>
      <c r="B2371" s="3">
        <v>45962</v>
      </c>
      <c r="C2371" s="3">
        <v>45991</v>
      </c>
      <c r="D2371" t="s">
        <v>40</v>
      </c>
      <c r="E2371" t="s">
        <v>45</v>
      </c>
      <c r="F2371" t="s">
        <v>8226</v>
      </c>
      <c r="G2371" t="s">
        <v>8227</v>
      </c>
      <c r="H2371">
        <v>2364</v>
      </c>
      <c r="I2371" s="4" t="s">
        <v>8228</v>
      </c>
      <c r="J2371" t="s">
        <v>8229</v>
      </c>
      <c r="K2371" s="3">
        <v>45995</v>
      </c>
      <c r="L2371" t="s">
        <v>8230</v>
      </c>
    </row>
    <row r="2372" spans="1:12" x14ac:dyDescent="0.25">
      <c r="A2372">
        <v>2025</v>
      </c>
      <c r="B2372" s="3">
        <v>45962</v>
      </c>
      <c r="C2372" s="3">
        <v>45991</v>
      </c>
      <c r="D2372" t="s">
        <v>40</v>
      </c>
      <c r="E2372" t="s">
        <v>45</v>
      </c>
      <c r="F2372" t="s">
        <v>8226</v>
      </c>
      <c r="G2372" t="s">
        <v>8227</v>
      </c>
      <c r="H2372">
        <v>2365</v>
      </c>
      <c r="I2372" s="4" t="s">
        <v>8228</v>
      </c>
      <c r="J2372" t="s">
        <v>8229</v>
      </c>
      <c r="K2372" s="3">
        <v>45995</v>
      </c>
      <c r="L2372" t="s">
        <v>8230</v>
      </c>
    </row>
    <row r="2373" spans="1:12" x14ac:dyDescent="0.25">
      <c r="A2373">
        <v>2025</v>
      </c>
      <c r="B2373" s="3">
        <v>45962</v>
      </c>
      <c r="C2373" s="3">
        <v>45991</v>
      </c>
      <c r="D2373" t="s">
        <v>40</v>
      </c>
      <c r="E2373" t="s">
        <v>45</v>
      </c>
      <c r="F2373" t="s">
        <v>8226</v>
      </c>
      <c r="G2373" t="s">
        <v>8227</v>
      </c>
      <c r="H2373">
        <v>2366</v>
      </c>
      <c r="I2373" s="4" t="s">
        <v>8228</v>
      </c>
      <c r="J2373" t="s">
        <v>8229</v>
      </c>
      <c r="K2373" s="3">
        <v>45995</v>
      </c>
      <c r="L2373" t="s">
        <v>8230</v>
      </c>
    </row>
    <row r="2374" spans="1:12" x14ac:dyDescent="0.25">
      <c r="A2374">
        <v>2025</v>
      </c>
      <c r="B2374" s="3">
        <v>45962</v>
      </c>
      <c r="C2374" s="3">
        <v>45991</v>
      </c>
      <c r="D2374" t="s">
        <v>40</v>
      </c>
      <c r="E2374" t="s">
        <v>45</v>
      </c>
      <c r="F2374" t="s">
        <v>8226</v>
      </c>
      <c r="G2374" t="s">
        <v>8227</v>
      </c>
      <c r="H2374">
        <v>2367</v>
      </c>
      <c r="I2374" s="4" t="s">
        <v>8228</v>
      </c>
      <c r="J2374" t="s">
        <v>8229</v>
      </c>
      <c r="K2374" s="3">
        <v>45995</v>
      </c>
      <c r="L2374" t="s">
        <v>8230</v>
      </c>
    </row>
    <row r="2375" spans="1:12" x14ac:dyDescent="0.25">
      <c r="A2375">
        <v>2025</v>
      </c>
      <c r="B2375" s="3">
        <v>45962</v>
      </c>
      <c r="C2375" s="3">
        <v>45991</v>
      </c>
      <c r="D2375" t="s">
        <v>40</v>
      </c>
      <c r="E2375" t="s">
        <v>45</v>
      </c>
      <c r="F2375" t="s">
        <v>8226</v>
      </c>
      <c r="G2375" t="s">
        <v>8227</v>
      </c>
      <c r="H2375">
        <v>2368</v>
      </c>
      <c r="I2375" s="4" t="s">
        <v>8228</v>
      </c>
      <c r="J2375" t="s">
        <v>8229</v>
      </c>
      <c r="K2375" s="3">
        <v>45995</v>
      </c>
      <c r="L2375" t="s">
        <v>8230</v>
      </c>
    </row>
    <row r="2376" spans="1:12" x14ac:dyDescent="0.25">
      <c r="A2376">
        <v>2025</v>
      </c>
      <c r="B2376" s="3">
        <v>45962</v>
      </c>
      <c r="C2376" s="3">
        <v>45991</v>
      </c>
      <c r="D2376" t="s">
        <v>40</v>
      </c>
      <c r="E2376" t="s">
        <v>45</v>
      </c>
      <c r="F2376" t="s">
        <v>8226</v>
      </c>
      <c r="G2376" t="s">
        <v>8227</v>
      </c>
      <c r="H2376">
        <v>2369</v>
      </c>
      <c r="I2376" s="4" t="s">
        <v>8228</v>
      </c>
      <c r="J2376" t="s">
        <v>8229</v>
      </c>
      <c r="K2376" s="3">
        <v>45995</v>
      </c>
      <c r="L2376" t="s">
        <v>8230</v>
      </c>
    </row>
    <row r="2377" spans="1:12" x14ac:dyDescent="0.25">
      <c r="A2377">
        <v>2025</v>
      </c>
      <c r="B2377" s="3">
        <v>45962</v>
      </c>
      <c r="C2377" s="3">
        <v>45991</v>
      </c>
      <c r="D2377" t="s">
        <v>40</v>
      </c>
      <c r="E2377" t="s">
        <v>45</v>
      </c>
      <c r="F2377" t="s">
        <v>8226</v>
      </c>
      <c r="G2377" t="s">
        <v>8227</v>
      </c>
      <c r="H2377">
        <v>2370</v>
      </c>
      <c r="I2377" s="4" t="s">
        <v>8228</v>
      </c>
      <c r="J2377" t="s">
        <v>8229</v>
      </c>
      <c r="K2377" s="3">
        <v>45995</v>
      </c>
      <c r="L2377" t="s">
        <v>8230</v>
      </c>
    </row>
    <row r="2378" spans="1:12" x14ac:dyDescent="0.25">
      <c r="A2378">
        <v>2025</v>
      </c>
      <c r="B2378" s="3">
        <v>45962</v>
      </c>
      <c r="C2378" s="3">
        <v>45991</v>
      </c>
      <c r="D2378" t="s">
        <v>40</v>
      </c>
      <c r="E2378" t="s">
        <v>45</v>
      </c>
      <c r="F2378" t="s">
        <v>8226</v>
      </c>
      <c r="G2378" t="s">
        <v>8227</v>
      </c>
      <c r="H2378">
        <v>2371</v>
      </c>
      <c r="I2378" s="4" t="s">
        <v>8228</v>
      </c>
      <c r="J2378" t="s">
        <v>8229</v>
      </c>
      <c r="K2378" s="3">
        <v>45995</v>
      </c>
      <c r="L2378" t="s">
        <v>8230</v>
      </c>
    </row>
    <row r="2379" spans="1:12" x14ac:dyDescent="0.25">
      <c r="A2379">
        <v>2025</v>
      </c>
      <c r="B2379" s="3">
        <v>45962</v>
      </c>
      <c r="C2379" s="3">
        <v>45991</v>
      </c>
      <c r="D2379" t="s">
        <v>40</v>
      </c>
      <c r="E2379" t="s">
        <v>45</v>
      </c>
      <c r="F2379" t="s">
        <v>8226</v>
      </c>
      <c r="G2379" t="s">
        <v>8227</v>
      </c>
      <c r="H2379">
        <v>2372</v>
      </c>
      <c r="I2379" s="4" t="s">
        <v>8228</v>
      </c>
      <c r="J2379" t="s">
        <v>8229</v>
      </c>
      <c r="K2379" s="3">
        <v>45995</v>
      </c>
      <c r="L2379" t="s">
        <v>8230</v>
      </c>
    </row>
    <row r="2380" spans="1:12" x14ac:dyDescent="0.25">
      <c r="A2380">
        <v>2025</v>
      </c>
      <c r="B2380" s="3">
        <v>45962</v>
      </c>
      <c r="C2380" s="3">
        <v>45991</v>
      </c>
      <c r="D2380" t="s">
        <v>40</v>
      </c>
      <c r="E2380" t="s">
        <v>45</v>
      </c>
      <c r="F2380" t="s">
        <v>8226</v>
      </c>
      <c r="G2380" t="s">
        <v>8227</v>
      </c>
      <c r="H2380">
        <v>2373</v>
      </c>
      <c r="I2380" s="4" t="s">
        <v>8228</v>
      </c>
      <c r="J2380" t="s">
        <v>8229</v>
      </c>
      <c r="K2380" s="3">
        <v>45995</v>
      </c>
      <c r="L2380" t="s">
        <v>8230</v>
      </c>
    </row>
    <row r="2381" spans="1:12" x14ac:dyDescent="0.25">
      <c r="A2381">
        <v>2025</v>
      </c>
      <c r="B2381" s="3">
        <v>45962</v>
      </c>
      <c r="C2381" s="3">
        <v>45991</v>
      </c>
      <c r="D2381" t="s">
        <v>40</v>
      </c>
      <c r="E2381" t="s">
        <v>45</v>
      </c>
      <c r="F2381" t="s">
        <v>8226</v>
      </c>
      <c r="G2381" t="s">
        <v>8227</v>
      </c>
      <c r="H2381">
        <v>2374</v>
      </c>
      <c r="I2381" s="4" t="s">
        <v>8228</v>
      </c>
      <c r="J2381" t="s">
        <v>8229</v>
      </c>
      <c r="K2381" s="3">
        <v>45995</v>
      </c>
      <c r="L2381" t="s">
        <v>8230</v>
      </c>
    </row>
    <row r="2382" spans="1:12" x14ac:dyDescent="0.25">
      <c r="A2382">
        <v>2025</v>
      </c>
      <c r="B2382" s="3">
        <v>45962</v>
      </c>
      <c r="C2382" s="3">
        <v>45991</v>
      </c>
      <c r="D2382" t="s">
        <v>40</v>
      </c>
      <c r="E2382" t="s">
        <v>45</v>
      </c>
      <c r="F2382" t="s">
        <v>8226</v>
      </c>
      <c r="G2382" t="s">
        <v>8227</v>
      </c>
      <c r="H2382">
        <v>2375</v>
      </c>
      <c r="I2382" s="4" t="s">
        <v>8228</v>
      </c>
      <c r="J2382" t="s">
        <v>8229</v>
      </c>
      <c r="K2382" s="3">
        <v>45995</v>
      </c>
      <c r="L2382" t="s">
        <v>8230</v>
      </c>
    </row>
    <row r="2383" spans="1:12" x14ac:dyDescent="0.25">
      <c r="A2383">
        <v>2025</v>
      </c>
      <c r="B2383" s="3">
        <v>45962</v>
      </c>
      <c r="C2383" s="3">
        <v>45991</v>
      </c>
      <c r="D2383" t="s">
        <v>40</v>
      </c>
      <c r="E2383" t="s">
        <v>45</v>
      </c>
      <c r="F2383" t="s">
        <v>8226</v>
      </c>
      <c r="G2383" t="s">
        <v>8227</v>
      </c>
      <c r="H2383">
        <v>2376</v>
      </c>
      <c r="I2383" s="4" t="s">
        <v>8228</v>
      </c>
      <c r="J2383" t="s">
        <v>8229</v>
      </c>
      <c r="K2383" s="3">
        <v>45995</v>
      </c>
      <c r="L2383" t="s">
        <v>8230</v>
      </c>
    </row>
    <row r="2384" spans="1:12" x14ac:dyDescent="0.25">
      <c r="A2384">
        <v>2025</v>
      </c>
      <c r="B2384" s="3">
        <v>45962</v>
      </c>
      <c r="C2384" s="3">
        <v>45991</v>
      </c>
      <c r="D2384" t="s">
        <v>40</v>
      </c>
      <c r="E2384" t="s">
        <v>45</v>
      </c>
      <c r="F2384" t="s">
        <v>8226</v>
      </c>
      <c r="G2384" t="s">
        <v>8227</v>
      </c>
      <c r="H2384">
        <v>2377</v>
      </c>
      <c r="I2384" s="4" t="s">
        <v>8228</v>
      </c>
      <c r="J2384" t="s">
        <v>8229</v>
      </c>
      <c r="K2384" s="3">
        <v>45995</v>
      </c>
      <c r="L2384" t="s">
        <v>8230</v>
      </c>
    </row>
    <row r="2385" spans="1:12" x14ac:dyDescent="0.25">
      <c r="A2385">
        <v>2025</v>
      </c>
      <c r="B2385" s="3">
        <v>45962</v>
      </c>
      <c r="C2385" s="3">
        <v>45991</v>
      </c>
      <c r="D2385" t="s">
        <v>40</v>
      </c>
      <c r="E2385" t="s">
        <v>45</v>
      </c>
      <c r="F2385" t="s">
        <v>8226</v>
      </c>
      <c r="G2385" t="s">
        <v>8227</v>
      </c>
      <c r="H2385">
        <v>2378</v>
      </c>
      <c r="I2385" s="4" t="s">
        <v>8228</v>
      </c>
      <c r="J2385" t="s">
        <v>8229</v>
      </c>
      <c r="K2385" s="3">
        <v>45995</v>
      </c>
      <c r="L2385" t="s">
        <v>8230</v>
      </c>
    </row>
    <row r="2386" spans="1:12" x14ac:dyDescent="0.25">
      <c r="A2386">
        <v>2025</v>
      </c>
      <c r="B2386" s="3">
        <v>45962</v>
      </c>
      <c r="C2386" s="3">
        <v>45991</v>
      </c>
      <c r="D2386" t="s">
        <v>40</v>
      </c>
      <c r="E2386" t="s">
        <v>45</v>
      </c>
      <c r="F2386" t="s">
        <v>8226</v>
      </c>
      <c r="G2386" t="s">
        <v>8227</v>
      </c>
      <c r="H2386">
        <v>2379</v>
      </c>
      <c r="I2386" s="4" t="s">
        <v>8228</v>
      </c>
      <c r="J2386" t="s">
        <v>8229</v>
      </c>
      <c r="K2386" s="3">
        <v>45995</v>
      </c>
      <c r="L2386" t="s">
        <v>8230</v>
      </c>
    </row>
    <row r="2387" spans="1:12" x14ac:dyDescent="0.25">
      <c r="A2387">
        <v>2025</v>
      </c>
      <c r="B2387" s="3">
        <v>45962</v>
      </c>
      <c r="C2387" s="3">
        <v>45991</v>
      </c>
      <c r="D2387" t="s">
        <v>40</v>
      </c>
      <c r="E2387" t="s">
        <v>45</v>
      </c>
      <c r="F2387" t="s">
        <v>8226</v>
      </c>
      <c r="G2387" t="s">
        <v>8227</v>
      </c>
      <c r="H2387">
        <v>2380</v>
      </c>
      <c r="I2387" s="4" t="s">
        <v>8228</v>
      </c>
      <c r="J2387" t="s">
        <v>8229</v>
      </c>
      <c r="K2387" s="3">
        <v>45995</v>
      </c>
      <c r="L2387" t="s">
        <v>8230</v>
      </c>
    </row>
    <row r="2388" spans="1:12" x14ac:dyDescent="0.25">
      <c r="A2388">
        <v>2025</v>
      </c>
      <c r="B2388" s="3">
        <v>45962</v>
      </c>
      <c r="C2388" s="3">
        <v>45991</v>
      </c>
      <c r="D2388" t="s">
        <v>40</v>
      </c>
      <c r="E2388" t="s">
        <v>45</v>
      </c>
      <c r="F2388" t="s">
        <v>8226</v>
      </c>
      <c r="G2388" t="s">
        <v>8227</v>
      </c>
      <c r="H2388">
        <v>2381</v>
      </c>
      <c r="I2388" s="4" t="s">
        <v>8228</v>
      </c>
      <c r="J2388" t="s">
        <v>8229</v>
      </c>
      <c r="K2388" s="3">
        <v>45995</v>
      </c>
      <c r="L2388" t="s">
        <v>8230</v>
      </c>
    </row>
    <row r="2389" spans="1:12" x14ac:dyDescent="0.25">
      <c r="A2389">
        <v>2025</v>
      </c>
      <c r="B2389" s="3">
        <v>45962</v>
      </c>
      <c r="C2389" s="3">
        <v>45991</v>
      </c>
      <c r="D2389" t="s">
        <v>40</v>
      </c>
      <c r="E2389" t="s">
        <v>45</v>
      </c>
      <c r="F2389" t="s">
        <v>8226</v>
      </c>
      <c r="G2389" t="s">
        <v>8227</v>
      </c>
      <c r="H2389">
        <v>2382</v>
      </c>
      <c r="I2389" s="4" t="s">
        <v>8228</v>
      </c>
      <c r="J2389" t="s">
        <v>8229</v>
      </c>
      <c r="K2389" s="3">
        <v>45995</v>
      </c>
      <c r="L2389" t="s">
        <v>8230</v>
      </c>
    </row>
    <row r="2390" spans="1:12" x14ac:dyDescent="0.25">
      <c r="A2390">
        <v>2025</v>
      </c>
      <c r="B2390" s="3">
        <v>45962</v>
      </c>
      <c r="C2390" s="3">
        <v>45991</v>
      </c>
      <c r="D2390" t="s">
        <v>40</v>
      </c>
      <c r="E2390" t="s">
        <v>45</v>
      </c>
      <c r="F2390" t="s">
        <v>8226</v>
      </c>
      <c r="G2390" t="s">
        <v>8227</v>
      </c>
      <c r="H2390">
        <v>2383</v>
      </c>
      <c r="I2390" s="4" t="s">
        <v>8228</v>
      </c>
      <c r="J2390" t="s">
        <v>8229</v>
      </c>
      <c r="K2390" s="3">
        <v>45995</v>
      </c>
      <c r="L2390" t="s">
        <v>8230</v>
      </c>
    </row>
    <row r="2391" spans="1:12" x14ac:dyDescent="0.25">
      <c r="A2391">
        <v>2025</v>
      </c>
      <c r="B2391" s="3">
        <v>45962</v>
      </c>
      <c r="C2391" s="3">
        <v>45991</v>
      </c>
      <c r="D2391" t="s">
        <v>40</v>
      </c>
      <c r="E2391" t="s">
        <v>45</v>
      </c>
      <c r="F2391" t="s">
        <v>8226</v>
      </c>
      <c r="G2391" t="s">
        <v>8227</v>
      </c>
      <c r="H2391">
        <v>2384</v>
      </c>
      <c r="I2391" s="4" t="s">
        <v>8228</v>
      </c>
      <c r="J2391" t="s">
        <v>8229</v>
      </c>
      <c r="K2391" s="3">
        <v>45995</v>
      </c>
      <c r="L2391" t="s">
        <v>8230</v>
      </c>
    </row>
    <row r="2392" spans="1:12" x14ac:dyDescent="0.25">
      <c r="A2392">
        <v>2025</v>
      </c>
      <c r="B2392" s="3">
        <v>45962</v>
      </c>
      <c r="C2392" s="3">
        <v>45991</v>
      </c>
      <c r="D2392" t="s">
        <v>40</v>
      </c>
      <c r="E2392" t="s">
        <v>45</v>
      </c>
      <c r="F2392" t="s">
        <v>8226</v>
      </c>
      <c r="G2392" t="s">
        <v>8227</v>
      </c>
      <c r="H2392">
        <v>2385</v>
      </c>
      <c r="I2392" s="4" t="s">
        <v>8228</v>
      </c>
      <c r="J2392" t="s">
        <v>8229</v>
      </c>
      <c r="K2392" s="3">
        <v>45995</v>
      </c>
      <c r="L2392" t="s">
        <v>8230</v>
      </c>
    </row>
    <row r="2393" spans="1:12" x14ac:dyDescent="0.25">
      <c r="A2393">
        <v>2025</v>
      </c>
      <c r="B2393" s="3">
        <v>45962</v>
      </c>
      <c r="C2393" s="3">
        <v>45991</v>
      </c>
      <c r="D2393" t="s">
        <v>40</v>
      </c>
      <c r="E2393" t="s">
        <v>45</v>
      </c>
      <c r="F2393" t="s">
        <v>8226</v>
      </c>
      <c r="G2393" t="s">
        <v>8227</v>
      </c>
      <c r="H2393">
        <v>2386</v>
      </c>
      <c r="I2393" s="4" t="s">
        <v>8228</v>
      </c>
      <c r="J2393" t="s">
        <v>8229</v>
      </c>
      <c r="K2393" s="3">
        <v>45995</v>
      </c>
      <c r="L2393" t="s">
        <v>8230</v>
      </c>
    </row>
    <row r="2394" spans="1:12" x14ac:dyDescent="0.25">
      <c r="A2394">
        <v>2025</v>
      </c>
      <c r="B2394" s="3">
        <v>45962</v>
      </c>
      <c r="C2394" s="3">
        <v>45991</v>
      </c>
      <c r="D2394" t="s">
        <v>40</v>
      </c>
      <c r="E2394" t="s">
        <v>45</v>
      </c>
      <c r="F2394" t="s">
        <v>8226</v>
      </c>
      <c r="G2394" t="s">
        <v>8227</v>
      </c>
      <c r="H2394">
        <v>2387</v>
      </c>
      <c r="I2394" s="4" t="s">
        <v>8228</v>
      </c>
      <c r="J2394" t="s">
        <v>8229</v>
      </c>
      <c r="K2394" s="3">
        <v>45995</v>
      </c>
      <c r="L2394" t="s">
        <v>8230</v>
      </c>
    </row>
    <row r="2395" spans="1:12" x14ac:dyDescent="0.25">
      <c r="A2395">
        <v>2025</v>
      </c>
      <c r="B2395" s="3">
        <v>45962</v>
      </c>
      <c r="C2395" s="3">
        <v>45991</v>
      </c>
      <c r="D2395" t="s">
        <v>40</v>
      </c>
      <c r="E2395" t="s">
        <v>45</v>
      </c>
      <c r="F2395" t="s">
        <v>8226</v>
      </c>
      <c r="G2395" t="s">
        <v>8227</v>
      </c>
      <c r="H2395">
        <v>2388</v>
      </c>
      <c r="I2395" s="4" t="s">
        <v>8228</v>
      </c>
      <c r="J2395" t="s">
        <v>8229</v>
      </c>
      <c r="K2395" s="3">
        <v>45995</v>
      </c>
      <c r="L2395" t="s">
        <v>8230</v>
      </c>
    </row>
    <row r="2396" spans="1:12" x14ac:dyDescent="0.25">
      <c r="A2396">
        <v>2025</v>
      </c>
      <c r="B2396" s="3">
        <v>45962</v>
      </c>
      <c r="C2396" s="3">
        <v>45991</v>
      </c>
      <c r="D2396" t="s">
        <v>40</v>
      </c>
      <c r="E2396" t="s">
        <v>45</v>
      </c>
      <c r="F2396" t="s">
        <v>8226</v>
      </c>
      <c r="G2396" t="s">
        <v>8227</v>
      </c>
      <c r="H2396">
        <v>2389</v>
      </c>
      <c r="I2396" s="4" t="s">
        <v>8228</v>
      </c>
      <c r="J2396" t="s">
        <v>8229</v>
      </c>
      <c r="K2396" s="3">
        <v>45995</v>
      </c>
      <c r="L2396" t="s">
        <v>8230</v>
      </c>
    </row>
    <row r="2397" spans="1:12" x14ac:dyDescent="0.25">
      <c r="A2397">
        <v>2025</v>
      </c>
      <c r="B2397" s="3">
        <v>45962</v>
      </c>
      <c r="C2397" s="3">
        <v>45991</v>
      </c>
      <c r="D2397" t="s">
        <v>40</v>
      </c>
      <c r="E2397" t="s">
        <v>45</v>
      </c>
      <c r="F2397" t="s">
        <v>8226</v>
      </c>
      <c r="G2397" t="s">
        <v>8227</v>
      </c>
      <c r="H2397">
        <v>2390</v>
      </c>
      <c r="I2397" s="4" t="s">
        <v>8228</v>
      </c>
      <c r="J2397" t="s">
        <v>8229</v>
      </c>
      <c r="K2397" s="3">
        <v>45995</v>
      </c>
      <c r="L2397" t="s">
        <v>8230</v>
      </c>
    </row>
    <row r="2398" spans="1:12" x14ac:dyDescent="0.25">
      <c r="A2398">
        <v>2025</v>
      </c>
      <c r="B2398" s="3">
        <v>45962</v>
      </c>
      <c r="C2398" s="3">
        <v>45991</v>
      </c>
      <c r="D2398" t="s">
        <v>40</v>
      </c>
      <c r="E2398" t="s">
        <v>45</v>
      </c>
      <c r="F2398" t="s">
        <v>8226</v>
      </c>
      <c r="G2398" t="s">
        <v>8227</v>
      </c>
      <c r="H2398">
        <v>2391</v>
      </c>
      <c r="I2398" s="4" t="s">
        <v>8228</v>
      </c>
      <c r="J2398" t="s">
        <v>8229</v>
      </c>
      <c r="K2398" s="3">
        <v>45995</v>
      </c>
      <c r="L2398" t="s">
        <v>8230</v>
      </c>
    </row>
    <row r="2399" spans="1:12" x14ac:dyDescent="0.25">
      <c r="A2399">
        <v>2025</v>
      </c>
      <c r="B2399" s="3">
        <v>45962</v>
      </c>
      <c r="C2399" s="3">
        <v>45991</v>
      </c>
      <c r="D2399" t="s">
        <v>40</v>
      </c>
      <c r="E2399" t="s">
        <v>45</v>
      </c>
      <c r="F2399" t="s">
        <v>8226</v>
      </c>
      <c r="G2399" t="s">
        <v>8227</v>
      </c>
      <c r="H2399">
        <v>2392</v>
      </c>
      <c r="I2399" s="4" t="s">
        <v>8228</v>
      </c>
      <c r="J2399" t="s">
        <v>8229</v>
      </c>
      <c r="K2399" s="3">
        <v>45995</v>
      </c>
      <c r="L2399" t="s">
        <v>8230</v>
      </c>
    </row>
    <row r="2400" spans="1:12" x14ac:dyDescent="0.25">
      <c r="A2400">
        <v>2025</v>
      </c>
      <c r="B2400" s="3">
        <v>45962</v>
      </c>
      <c r="C2400" s="3">
        <v>45991</v>
      </c>
      <c r="D2400" t="s">
        <v>40</v>
      </c>
      <c r="E2400" t="s">
        <v>45</v>
      </c>
      <c r="F2400" t="s">
        <v>8226</v>
      </c>
      <c r="G2400" t="s">
        <v>8227</v>
      </c>
      <c r="H2400">
        <v>2393</v>
      </c>
      <c r="I2400" s="4" t="s">
        <v>8228</v>
      </c>
      <c r="J2400" t="s">
        <v>8229</v>
      </c>
      <c r="K2400" s="3">
        <v>45995</v>
      </c>
      <c r="L2400" t="s">
        <v>8230</v>
      </c>
    </row>
    <row r="2401" spans="1:12" x14ac:dyDescent="0.25">
      <c r="A2401">
        <v>2025</v>
      </c>
      <c r="B2401" s="3">
        <v>45962</v>
      </c>
      <c r="C2401" s="3">
        <v>45991</v>
      </c>
      <c r="D2401" t="s">
        <v>40</v>
      </c>
      <c r="E2401" t="s">
        <v>45</v>
      </c>
      <c r="F2401" t="s">
        <v>8226</v>
      </c>
      <c r="G2401" t="s">
        <v>8227</v>
      </c>
      <c r="H2401">
        <v>2394</v>
      </c>
      <c r="I2401" s="4" t="s">
        <v>8228</v>
      </c>
      <c r="J2401" t="s">
        <v>8229</v>
      </c>
      <c r="K2401" s="3">
        <v>45995</v>
      </c>
      <c r="L2401" t="s">
        <v>8230</v>
      </c>
    </row>
    <row r="2402" spans="1:12" x14ac:dyDescent="0.25">
      <c r="A2402">
        <v>2025</v>
      </c>
      <c r="B2402" s="3">
        <v>45962</v>
      </c>
      <c r="C2402" s="3">
        <v>45991</v>
      </c>
      <c r="D2402" t="s">
        <v>40</v>
      </c>
      <c r="E2402" t="s">
        <v>45</v>
      </c>
      <c r="F2402" t="s">
        <v>8226</v>
      </c>
      <c r="G2402" t="s">
        <v>8227</v>
      </c>
      <c r="H2402">
        <v>2395</v>
      </c>
      <c r="I2402" s="4" t="s">
        <v>8228</v>
      </c>
      <c r="J2402" t="s">
        <v>8229</v>
      </c>
      <c r="K2402" s="3">
        <v>45995</v>
      </c>
      <c r="L2402" t="s">
        <v>8230</v>
      </c>
    </row>
    <row r="2403" spans="1:12" x14ac:dyDescent="0.25">
      <c r="A2403">
        <v>2025</v>
      </c>
      <c r="B2403" s="3">
        <v>45962</v>
      </c>
      <c r="C2403" s="3">
        <v>45991</v>
      </c>
      <c r="D2403" t="s">
        <v>40</v>
      </c>
      <c r="E2403" t="s">
        <v>45</v>
      </c>
      <c r="F2403" t="s">
        <v>8226</v>
      </c>
      <c r="G2403" t="s">
        <v>8227</v>
      </c>
      <c r="H2403">
        <v>2396</v>
      </c>
      <c r="I2403" s="4" t="s">
        <v>8228</v>
      </c>
      <c r="J2403" t="s">
        <v>8229</v>
      </c>
      <c r="K2403" s="3">
        <v>45995</v>
      </c>
      <c r="L2403" t="s">
        <v>8230</v>
      </c>
    </row>
    <row r="2404" spans="1:12" x14ac:dyDescent="0.25">
      <c r="A2404">
        <v>2025</v>
      </c>
      <c r="B2404" s="3">
        <v>45962</v>
      </c>
      <c r="C2404" s="3">
        <v>45991</v>
      </c>
      <c r="D2404" t="s">
        <v>40</v>
      </c>
      <c r="E2404" t="s">
        <v>45</v>
      </c>
      <c r="F2404" t="s">
        <v>8226</v>
      </c>
      <c r="G2404" t="s">
        <v>8227</v>
      </c>
      <c r="H2404">
        <v>2397</v>
      </c>
      <c r="I2404" s="4" t="s">
        <v>8228</v>
      </c>
      <c r="J2404" t="s">
        <v>8229</v>
      </c>
      <c r="K2404" s="3">
        <v>45995</v>
      </c>
      <c r="L2404" t="s">
        <v>8230</v>
      </c>
    </row>
    <row r="2405" spans="1:12" x14ac:dyDescent="0.25">
      <c r="A2405">
        <v>2025</v>
      </c>
      <c r="B2405" s="3">
        <v>45962</v>
      </c>
      <c r="C2405" s="3">
        <v>45991</v>
      </c>
      <c r="D2405" t="s">
        <v>40</v>
      </c>
      <c r="E2405" t="s">
        <v>45</v>
      </c>
      <c r="F2405" t="s">
        <v>8226</v>
      </c>
      <c r="G2405" t="s">
        <v>8227</v>
      </c>
      <c r="H2405">
        <v>2398</v>
      </c>
      <c r="I2405" s="4" t="s">
        <v>8228</v>
      </c>
      <c r="J2405" t="s">
        <v>8229</v>
      </c>
      <c r="K2405" s="3">
        <v>45995</v>
      </c>
      <c r="L2405" t="s">
        <v>8230</v>
      </c>
    </row>
    <row r="2406" spans="1:12" x14ac:dyDescent="0.25">
      <c r="A2406">
        <v>2025</v>
      </c>
      <c r="B2406" s="3">
        <v>45962</v>
      </c>
      <c r="C2406" s="3">
        <v>45991</v>
      </c>
      <c r="D2406" t="s">
        <v>40</v>
      </c>
      <c r="E2406" t="s">
        <v>45</v>
      </c>
      <c r="F2406" t="s">
        <v>8226</v>
      </c>
      <c r="G2406" t="s">
        <v>8227</v>
      </c>
      <c r="H2406">
        <v>2399</v>
      </c>
      <c r="I2406" s="4" t="s">
        <v>8228</v>
      </c>
      <c r="J2406" t="s">
        <v>8229</v>
      </c>
      <c r="K2406" s="3">
        <v>45995</v>
      </c>
      <c r="L2406" t="s">
        <v>8230</v>
      </c>
    </row>
    <row r="2407" spans="1:12" x14ac:dyDescent="0.25">
      <c r="A2407">
        <v>2025</v>
      </c>
      <c r="B2407" s="3">
        <v>45962</v>
      </c>
      <c r="C2407" s="3">
        <v>45991</v>
      </c>
      <c r="D2407" t="s">
        <v>40</v>
      </c>
      <c r="E2407" t="s">
        <v>45</v>
      </c>
      <c r="F2407" t="s">
        <v>8226</v>
      </c>
      <c r="G2407" t="s">
        <v>8227</v>
      </c>
      <c r="H2407">
        <v>2400</v>
      </c>
      <c r="I2407" s="4" t="s">
        <v>8228</v>
      </c>
      <c r="J2407" t="s">
        <v>8229</v>
      </c>
      <c r="K2407" s="3">
        <v>45995</v>
      </c>
      <c r="L2407" t="s">
        <v>8230</v>
      </c>
    </row>
    <row r="2408" spans="1:12" x14ac:dyDescent="0.25">
      <c r="A2408">
        <v>2025</v>
      </c>
      <c r="B2408" s="3">
        <v>45962</v>
      </c>
      <c r="C2408" s="3">
        <v>45991</v>
      </c>
      <c r="D2408" t="s">
        <v>40</v>
      </c>
      <c r="E2408" t="s">
        <v>45</v>
      </c>
      <c r="F2408" t="s">
        <v>8226</v>
      </c>
      <c r="G2408" t="s">
        <v>8227</v>
      </c>
      <c r="H2408">
        <v>2401</v>
      </c>
      <c r="I2408" s="4" t="s">
        <v>8228</v>
      </c>
      <c r="J2408" t="s">
        <v>8229</v>
      </c>
      <c r="K2408" s="3">
        <v>45995</v>
      </c>
      <c r="L2408" t="s">
        <v>8230</v>
      </c>
    </row>
    <row r="2409" spans="1:12" x14ac:dyDescent="0.25">
      <c r="A2409">
        <v>2025</v>
      </c>
      <c r="B2409" s="3">
        <v>45962</v>
      </c>
      <c r="C2409" s="3">
        <v>45991</v>
      </c>
      <c r="D2409" t="s">
        <v>40</v>
      </c>
      <c r="E2409" t="s">
        <v>45</v>
      </c>
      <c r="F2409" t="s">
        <v>8226</v>
      </c>
      <c r="G2409" t="s">
        <v>8227</v>
      </c>
      <c r="H2409">
        <v>2402</v>
      </c>
      <c r="I2409" s="4" t="s">
        <v>8228</v>
      </c>
      <c r="J2409" t="s">
        <v>8229</v>
      </c>
      <c r="K2409" s="3">
        <v>45995</v>
      </c>
      <c r="L2409" t="s">
        <v>8230</v>
      </c>
    </row>
    <row r="2410" spans="1:12" x14ac:dyDescent="0.25">
      <c r="A2410">
        <v>2025</v>
      </c>
      <c r="B2410" s="3">
        <v>45962</v>
      </c>
      <c r="C2410" s="3">
        <v>45991</v>
      </c>
      <c r="D2410" t="s">
        <v>40</v>
      </c>
      <c r="E2410" t="s">
        <v>45</v>
      </c>
      <c r="F2410" t="s">
        <v>8226</v>
      </c>
      <c r="G2410" t="s">
        <v>8227</v>
      </c>
      <c r="H2410">
        <v>2403</v>
      </c>
      <c r="I2410" s="4" t="s">
        <v>8228</v>
      </c>
      <c r="J2410" t="s">
        <v>8229</v>
      </c>
      <c r="K2410" s="3">
        <v>45995</v>
      </c>
      <c r="L2410" t="s">
        <v>8230</v>
      </c>
    </row>
    <row r="2411" spans="1:12" x14ac:dyDescent="0.25">
      <c r="A2411">
        <v>2025</v>
      </c>
      <c r="B2411" s="3">
        <v>45962</v>
      </c>
      <c r="C2411" s="3">
        <v>45991</v>
      </c>
      <c r="D2411" t="s">
        <v>40</v>
      </c>
      <c r="E2411" t="s">
        <v>45</v>
      </c>
      <c r="F2411" t="s">
        <v>8226</v>
      </c>
      <c r="G2411" t="s">
        <v>8227</v>
      </c>
      <c r="H2411">
        <v>2404</v>
      </c>
      <c r="I2411" s="4" t="s">
        <v>8228</v>
      </c>
      <c r="J2411" t="s">
        <v>8229</v>
      </c>
      <c r="K2411" s="3">
        <v>45995</v>
      </c>
      <c r="L2411" t="s">
        <v>8230</v>
      </c>
    </row>
    <row r="2412" spans="1:12" x14ac:dyDescent="0.25">
      <c r="A2412">
        <v>2025</v>
      </c>
      <c r="B2412" s="3">
        <v>45962</v>
      </c>
      <c r="C2412" s="3">
        <v>45991</v>
      </c>
      <c r="D2412" t="s">
        <v>40</v>
      </c>
      <c r="E2412" t="s">
        <v>45</v>
      </c>
      <c r="F2412" t="s">
        <v>8226</v>
      </c>
      <c r="G2412" t="s">
        <v>8227</v>
      </c>
      <c r="H2412">
        <v>2405</v>
      </c>
      <c r="I2412" s="4" t="s">
        <v>8228</v>
      </c>
      <c r="J2412" t="s">
        <v>8229</v>
      </c>
      <c r="K2412" s="3">
        <v>45995</v>
      </c>
      <c r="L2412" t="s">
        <v>8230</v>
      </c>
    </row>
    <row r="2413" spans="1:12" x14ac:dyDescent="0.25">
      <c r="A2413">
        <v>2025</v>
      </c>
      <c r="B2413" s="3">
        <v>45962</v>
      </c>
      <c r="C2413" s="3">
        <v>45991</v>
      </c>
      <c r="D2413" t="s">
        <v>40</v>
      </c>
      <c r="E2413" t="s">
        <v>45</v>
      </c>
      <c r="F2413" t="s">
        <v>8226</v>
      </c>
      <c r="G2413" t="s">
        <v>8227</v>
      </c>
      <c r="H2413">
        <v>2406</v>
      </c>
      <c r="I2413" s="4" t="s">
        <v>8228</v>
      </c>
      <c r="J2413" t="s">
        <v>8229</v>
      </c>
      <c r="K2413" s="3">
        <v>45995</v>
      </c>
      <c r="L2413" t="s">
        <v>8230</v>
      </c>
    </row>
    <row r="2414" spans="1:12" x14ac:dyDescent="0.25">
      <c r="A2414">
        <v>2025</v>
      </c>
      <c r="B2414" s="3">
        <v>45962</v>
      </c>
      <c r="C2414" s="3">
        <v>45991</v>
      </c>
      <c r="D2414" t="s">
        <v>40</v>
      </c>
      <c r="E2414" t="s">
        <v>45</v>
      </c>
      <c r="F2414" t="s">
        <v>8226</v>
      </c>
      <c r="G2414" t="s">
        <v>8227</v>
      </c>
      <c r="H2414">
        <v>2407</v>
      </c>
      <c r="I2414" s="4" t="s">
        <v>8228</v>
      </c>
      <c r="J2414" t="s">
        <v>8229</v>
      </c>
      <c r="K2414" s="3">
        <v>45995</v>
      </c>
      <c r="L2414" t="s">
        <v>8230</v>
      </c>
    </row>
    <row r="2415" spans="1:12" x14ac:dyDescent="0.25">
      <c r="A2415">
        <v>2025</v>
      </c>
      <c r="B2415" s="3">
        <v>45962</v>
      </c>
      <c r="C2415" s="3">
        <v>45991</v>
      </c>
      <c r="D2415" t="s">
        <v>40</v>
      </c>
      <c r="E2415" t="s">
        <v>45</v>
      </c>
      <c r="F2415" t="s">
        <v>8226</v>
      </c>
      <c r="G2415" t="s">
        <v>8227</v>
      </c>
      <c r="H2415">
        <v>2408</v>
      </c>
      <c r="I2415" s="4" t="s">
        <v>8228</v>
      </c>
      <c r="J2415" t="s">
        <v>8229</v>
      </c>
      <c r="K2415" s="3">
        <v>45995</v>
      </c>
      <c r="L2415" t="s">
        <v>8230</v>
      </c>
    </row>
    <row r="2416" spans="1:12" x14ac:dyDescent="0.25">
      <c r="A2416">
        <v>2025</v>
      </c>
      <c r="B2416" s="3">
        <v>45962</v>
      </c>
      <c r="C2416" s="3">
        <v>45991</v>
      </c>
      <c r="D2416" t="s">
        <v>40</v>
      </c>
      <c r="E2416" t="s">
        <v>45</v>
      </c>
      <c r="F2416" t="s">
        <v>8226</v>
      </c>
      <c r="G2416" t="s">
        <v>8227</v>
      </c>
      <c r="H2416">
        <v>2409</v>
      </c>
      <c r="I2416" s="4" t="s">
        <v>8228</v>
      </c>
      <c r="J2416" t="s">
        <v>8229</v>
      </c>
      <c r="K2416" s="3">
        <v>45995</v>
      </c>
      <c r="L2416" t="s">
        <v>8230</v>
      </c>
    </row>
    <row r="2417" spans="1:12" x14ac:dyDescent="0.25">
      <c r="A2417">
        <v>2025</v>
      </c>
      <c r="B2417" s="3">
        <v>45962</v>
      </c>
      <c r="C2417" s="3">
        <v>45991</v>
      </c>
      <c r="D2417" t="s">
        <v>40</v>
      </c>
      <c r="E2417" t="s">
        <v>45</v>
      </c>
      <c r="F2417" t="s">
        <v>8226</v>
      </c>
      <c r="G2417" t="s">
        <v>8227</v>
      </c>
      <c r="H2417">
        <v>2410</v>
      </c>
      <c r="I2417" s="4" t="s">
        <v>8228</v>
      </c>
      <c r="J2417" t="s">
        <v>8229</v>
      </c>
      <c r="K2417" s="3">
        <v>45995</v>
      </c>
      <c r="L2417" t="s">
        <v>8230</v>
      </c>
    </row>
    <row r="2418" spans="1:12" x14ac:dyDescent="0.25">
      <c r="A2418">
        <v>2025</v>
      </c>
      <c r="B2418" s="3">
        <v>45962</v>
      </c>
      <c r="C2418" s="3">
        <v>45991</v>
      </c>
      <c r="D2418" t="s">
        <v>40</v>
      </c>
      <c r="E2418" t="s">
        <v>45</v>
      </c>
      <c r="F2418" t="s">
        <v>8226</v>
      </c>
      <c r="G2418" t="s">
        <v>8227</v>
      </c>
      <c r="H2418">
        <v>2411</v>
      </c>
      <c r="I2418" s="4" t="s">
        <v>8228</v>
      </c>
      <c r="J2418" t="s">
        <v>8229</v>
      </c>
      <c r="K2418" s="3">
        <v>45995</v>
      </c>
      <c r="L2418" t="s">
        <v>8230</v>
      </c>
    </row>
    <row r="2419" spans="1:12" x14ac:dyDescent="0.25">
      <c r="A2419">
        <v>2025</v>
      </c>
      <c r="B2419" s="3">
        <v>45962</v>
      </c>
      <c r="C2419" s="3">
        <v>45991</v>
      </c>
      <c r="D2419" t="s">
        <v>40</v>
      </c>
      <c r="E2419" t="s">
        <v>45</v>
      </c>
      <c r="F2419" t="s">
        <v>8226</v>
      </c>
      <c r="G2419" t="s">
        <v>8227</v>
      </c>
      <c r="H2419">
        <v>2412</v>
      </c>
      <c r="I2419" s="4" t="s">
        <v>8228</v>
      </c>
      <c r="J2419" t="s">
        <v>8229</v>
      </c>
      <c r="K2419" s="3">
        <v>45995</v>
      </c>
      <c r="L2419" t="s">
        <v>8230</v>
      </c>
    </row>
    <row r="2420" spans="1:12" x14ac:dyDescent="0.25">
      <c r="A2420">
        <v>2025</v>
      </c>
      <c r="B2420" s="3">
        <v>45962</v>
      </c>
      <c r="C2420" s="3">
        <v>45991</v>
      </c>
      <c r="D2420" t="s">
        <v>40</v>
      </c>
      <c r="E2420" t="s">
        <v>45</v>
      </c>
      <c r="F2420" t="s">
        <v>8226</v>
      </c>
      <c r="G2420" t="s">
        <v>8227</v>
      </c>
      <c r="H2420">
        <v>2413</v>
      </c>
      <c r="I2420" s="4" t="s">
        <v>8228</v>
      </c>
      <c r="J2420" t="s">
        <v>8229</v>
      </c>
      <c r="K2420" s="3">
        <v>45995</v>
      </c>
      <c r="L2420" t="s">
        <v>8230</v>
      </c>
    </row>
    <row r="2421" spans="1:12" x14ac:dyDescent="0.25">
      <c r="A2421">
        <v>2025</v>
      </c>
      <c r="B2421" s="3">
        <v>45962</v>
      </c>
      <c r="C2421" s="3">
        <v>45991</v>
      </c>
      <c r="D2421" t="s">
        <v>40</v>
      </c>
      <c r="E2421" t="s">
        <v>45</v>
      </c>
      <c r="F2421" t="s">
        <v>8226</v>
      </c>
      <c r="G2421" t="s">
        <v>8227</v>
      </c>
      <c r="H2421">
        <v>2414</v>
      </c>
      <c r="I2421" s="4" t="s">
        <v>8228</v>
      </c>
      <c r="J2421" t="s">
        <v>8229</v>
      </c>
      <c r="K2421" s="3">
        <v>45995</v>
      </c>
      <c r="L2421" t="s">
        <v>8230</v>
      </c>
    </row>
    <row r="2422" spans="1:12" x14ac:dyDescent="0.25">
      <c r="A2422">
        <v>2025</v>
      </c>
      <c r="B2422" s="3">
        <v>45962</v>
      </c>
      <c r="C2422" s="3">
        <v>45991</v>
      </c>
      <c r="D2422" t="s">
        <v>40</v>
      </c>
      <c r="E2422" t="s">
        <v>45</v>
      </c>
      <c r="F2422" t="s">
        <v>8226</v>
      </c>
      <c r="G2422" t="s">
        <v>8227</v>
      </c>
      <c r="H2422">
        <v>2415</v>
      </c>
      <c r="I2422" s="4" t="s">
        <v>8228</v>
      </c>
      <c r="J2422" t="s">
        <v>8229</v>
      </c>
      <c r="K2422" s="3">
        <v>45995</v>
      </c>
      <c r="L2422" t="s">
        <v>8230</v>
      </c>
    </row>
    <row r="2423" spans="1:12" x14ac:dyDescent="0.25">
      <c r="A2423">
        <v>2025</v>
      </c>
      <c r="B2423" s="3">
        <v>45962</v>
      </c>
      <c r="C2423" s="3">
        <v>45991</v>
      </c>
      <c r="D2423" t="s">
        <v>40</v>
      </c>
      <c r="E2423" t="s">
        <v>45</v>
      </c>
      <c r="F2423" t="s">
        <v>8226</v>
      </c>
      <c r="G2423" t="s">
        <v>8227</v>
      </c>
      <c r="H2423">
        <v>2416</v>
      </c>
      <c r="I2423" s="4" t="s">
        <v>8228</v>
      </c>
      <c r="J2423" t="s">
        <v>8229</v>
      </c>
      <c r="K2423" s="3">
        <v>45995</v>
      </c>
      <c r="L2423" t="s">
        <v>8230</v>
      </c>
    </row>
    <row r="2424" spans="1:12" x14ac:dyDescent="0.25">
      <c r="A2424">
        <v>2025</v>
      </c>
      <c r="B2424" s="3">
        <v>45962</v>
      </c>
      <c r="C2424" s="3">
        <v>45991</v>
      </c>
      <c r="D2424" t="s">
        <v>40</v>
      </c>
      <c r="E2424" t="s">
        <v>45</v>
      </c>
      <c r="F2424" t="s">
        <v>8226</v>
      </c>
      <c r="G2424" t="s">
        <v>8227</v>
      </c>
      <c r="H2424">
        <v>2417</v>
      </c>
      <c r="I2424" s="4" t="s">
        <v>8228</v>
      </c>
      <c r="J2424" t="s">
        <v>8229</v>
      </c>
      <c r="K2424" s="3">
        <v>45995</v>
      </c>
      <c r="L2424" t="s">
        <v>8230</v>
      </c>
    </row>
    <row r="2425" spans="1:12" x14ac:dyDescent="0.25">
      <c r="A2425">
        <v>2025</v>
      </c>
      <c r="B2425" s="3">
        <v>45962</v>
      </c>
      <c r="C2425" s="3">
        <v>45991</v>
      </c>
      <c r="D2425" t="s">
        <v>40</v>
      </c>
      <c r="E2425" t="s">
        <v>45</v>
      </c>
      <c r="F2425" t="s">
        <v>8226</v>
      </c>
      <c r="G2425" t="s">
        <v>8227</v>
      </c>
      <c r="H2425">
        <v>2418</v>
      </c>
      <c r="I2425" s="4" t="s">
        <v>8228</v>
      </c>
      <c r="J2425" t="s">
        <v>8229</v>
      </c>
      <c r="K2425" s="3">
        <v>45995</v>
      </c>
      <c r="L2425" t="s">
        <v>8230</v>
      </c>
    </row>
    <row r="2426" spans="1:12" x14ac:dyDescent="0.25">
      <c r="A2426">
        <v>2025</v>
      </c>
      <c r="B2426" s="3">
        <v>45962</v>
      </c>
      <c r="C2426" s="3">
        <v>45991</v>
      </c>
      <c r="D2426" t="s">
        <v>40</v>
      </c>
      <c r="E2426" t="s">
        <v>45</v>
      </c>
      <c r="F2426" t="s">
        <v>8226</v>
      </c>
      <c r="G2426" t="s">
        <v>8227</v>
      </c>
      <c r="H2426">
        <v>2419</v>
      </c>
      <c r="I2426" s="4" t="s">
        <v>8228</v>
      </c>
      <c r="J2426" t="s">
        <v>8229</v>
      </c>
      <c r="K2426" s="3">
        <v>45995</v>
      </c>
      <c r="L2426" t="s">
        <v>8230</v>
      </c>
    </row>
    <row r="2427" spans="1:12" x14ac:dyDescent="0.25">
      <c r="A2427">
        <v>2025</v>
      </c>
      <c r="B2427" s="3">
        <v>45962</v>
      </c>
      <c r="C2427" s="3">
        <v>45991</v>
      </c>
      <c r="D2427" t="s">
        <v>40</v>
      </c>
      <c r="E2427" t="s">
        <v>45</v>
      </c>
      <c r="F2427" t="s">
        <v>8226</v>
      </c>
      <c r="G2427" t="s">
        <v>8227</v>
      </c>
      <c r="H2427">
        <v>2420</v>
      </c>
      <c r="I2427" s="4" t="s">
        <v>8228</v>
      </c>
      <c r="J2427" t="s">
        <v>8229</v>
      </c>
      <c r="K2427" s="3">
        <v>45995</v>
      </c>
      <c r="L2427" t="s">
        <v>8230</v>
      </c>
    </row>
    <row r="2428" spans="1:12" x14ac:dyDescent="0.25">
      <c r="A2428">
        <v>2025</v>
      </c>
      <c r="B2428" s="3">
        <v>45962</v>
      </c>
      <c r="C2428" s="3">
        <v>45991</v>
      </c>
      <c r="D2428" t="s">
        <v>40</v>
      </c>
      <c r="E2428" t="s">
        <v>45</v>
      </c>
      <c r="F2428" t="s">
        <v>8226</v>
      </c>
      <c r="G2428" t="s">
        <v>8227</v>
      </c>
      <c r="H2428">
        <v>2421</v>
      </c>
      <c r="I2428" s="4" t="s">
        <v>8228</v>
      </c>
      <c r="J2428" t="s">
        <v>8229</v>
      </c>
      <c r="K2428" s="3">
        <v>45995</v>
      </c>
      <c r="L2428" t="s">
        <v>8230</v>
      </c>
    </row>
    <row r="2429" spans="1:12" x14ac:dyDescent="0.25">
      <c r="A2429">
        <v>2025</v>
      </c>
      <c r="B2429" s="3">
        <v>45962</v>
      </c>
      <c r="C2429" s="3">
        <v>45991</v>
      </c>
      <c r="D2429" t="s">
        <v>40</v>
      </c>
      <c r="E2429" t="s">
        <v>45</v>
      </c>
      <c r="F2429" t="s">
        <v>8226</v>
      </c>
      <c r="G2429" t="s">
        <v>8227</v>
      </c>
      <c r="H2429">
        <v>2422</v>
      </c>
      <c r="I2429" s="4" t="s">
        <v>8228</v>
      </c>
      <c r="J2429" t="s">
        <v>8229</v>
      </c>
      <c r="K2429" s="3">
        <v>45995</v>
      </c>
      <c r="L2429" t="s">
        <v>8230</v>
      </c>
    </row>
    <row r="2430" spans="1:12" x14ac:dyDescent="0.25">
      <c r="A2430">
        <v>2025</v>
      </c>
      <c r="B2430" s="3">
        <v>45962</v>
      </c>
      <c r="C2430" s="3">
        <v>45991</v>
      </c>
      <c r="D2430" t="s">
        <v>40</v>
      </c>
      <c r="E2430" t="s">
        <v>45</v>
      </c>
      <c r="F2430" t="s">
        <v>8226</v>
      </c>
      <c r="G2430" t="s">
        <v>8227</v>
      </c>
      <c r="H2430">
        <v>2423</v>
      </c>
      <c r="I2430" s="4" t="s">
        <v>8228</v>
      </c>
      <c r="J2430" t="s">
        <v>8229</v>
      </c>
      <c r="K2430" s="3">
        <v>45995</v>
      </c>
      <c r="L2430" t="s">
        <v>8230</v>
      </c>
    </row>
    <row r="2431" spans="1:12" x14ac:dyDescent="0.25">
      <c r="A2431">
        <v>2025</v>
      </c>
      <c r="B2431" s="3">
        <v>45962</v>
      </c>
      <c r="C2431" s="3">
        <v>45991</v>
      </c>
      <c r="D2431" t="s">
        <v>40</v>
      </c>
      <c r="E2431" t="s">
        <v>45</v>
      </c>
      <c r="F2431" t="s">
        <v>8226</v>
      </c>
      <c r="G2431" t="s">
        <v>8227</v>
      </c>
      <c r="H2431">
        <v>2424</v>
      </c>
      <c r="I2431" s="4" t="s">
        <v>8228</v>
      </c>
      <c r="J2431" t="s">
        <v>8229</v>
      </c>
      <c r="K2431" s="3">
        <v>45995</v>
      </c>
      <c r="L2431" t="s">
        <v>8230</v>
      </c>
    </row>
    <row r="2432" spans="1:12" x14ac:dyDescent="0.25">
      <c r="A2432">
        <v>2025</v>
      </c>
      <c r="B2432" s="3">
        <v>45962</v>
      </c>
      <c r="C2432" s="3">
        <v>45991</v>
      </c>
      <c r="D2432" t="s">
        <v>40</v>
      </c>
      <c r="E2432" t="s">
        <v>45</v>
      </c>
      <c r="F2432" t="s">
        <v>8226</v>
      </c>
      <c r="G2432" t="s">
        <v>8227</v>
      </c>
      <c r="H2432">
        <v>2425</v>
      </c>
      <c r="I2432" s="4" t="s">
        <v>8228</v>
      </c>
      <c r="J2432" t="s">
        <v>8229</v>
      </c>
      <c r="K2432" s="3">
        <v>45995</v>
      </c>
      <c r="L2432" t="s">
        <v>8230</v>
      </c>
    </row>
    <row r="2433" spans="1:12" x14ac:dyDescent="0.25">
      <c r="A2433">
        <v>2025</v>
      </c>
      <c r="B2433" s="3">
        <v>45962</v>
      </c>
      <c r="C2433" s="3">
        <v>45991</v>
      </c>
      <c r="D2433" t="s">
        <v>40</v>
      </c>
      <c r="E2433" t="s">
        <v>45</v>
      </c>
      <c r="F2433" t="s">
        <v>8226</v>
      </c>
      <c r="G2433" t="s">
        <v>8227</v>
      </c>
      <c r="H2433">
        <v>2426</v>
      </c>
      <c r="I2433" s="4" t="s">
        <v>8228</v>
      </c>
      <c r="J2433" t="s">
        <v>8229</v>
      </c>
      <c r="K2433" s="3">
        <v>45995</v>
      </c>
      <c r="L2433" t="s">
        <v>8230</v>
      </c>
    </row>
    <row r="2434" spans="1:12" x14ac:dyDescent="0.25">
      <c r="A2434">
        <v>2025</v>
      </c>
      <c r="B2434" s="3">
        <v>45962</v>
      </c>
      <c r="C2434" s="3">
        <v>45991</v>
      </c>
      <c r="D2434" t="s">
        <v>40</v>
      </c>
      <c r="E2434" t="s">
        <v>45</v>
      </c>
      <c r="F2434" t="s">
        <v>8226</v>
      </c>
      <c r="G2434" t="s">
        <v>8227</v>
      </c>
      <c r="H2434">
        <v>2427</v>
      </c>
      <c r="I2434" s="4" t="s">
        <v>8228</v>
      </c>
      <c r="J2434" t="s">
        <v>8229</v>
      </c>
      <c r="K2434" s="3">
        <v>45995</v>
      </c>
      <c r="L2434" t="s">
        <v>8230</v>
      </c>
    </row>
    <row r="2435" spans="1:12" x14ac:dyDescent="0.25">
      <c r="A2435">
        <v>2025</v>
      </c>
      <c r="B2435" s="3">
        <v>45962</v>
      </c>
      <c r="C2435" s="3">
        <v>45991</v>
      </c>
      <c r="D2435" t="s">
        <v>40</v>
      </c>
      <c r="E2435" t="s">
        <v>45</v>
      </c>
      <c r="F2435" t="s">
        <v>8226</v>
      </c>
      <c r="G2435" t="s">
        <v>8227</v>
      </c>
      <c r="H2435">
        <v>2428</v>
      </c>
      <c r="I2435" s="4" t="s">
        <v>8228</v>
      </c>
      <c r="J2435" t="s">
        <v>8229</v>
      </c>
      <c r="K2435" s="3">
        <v>45995</v>
      </c>
      <c r="L2435" t="s">
        <v>8230</v>
      </c>
    </row>
    <row r="2436" spans="1:12" x14ac:dyDescent="0.25">
      <c r="A2436">
        <v>2025</v>
      </c>
      <c r="B2436" s="3">
        <v>45962</v>
      </c>
      <c r="C2436" s="3">
        <v>45991</v>
      </c>
      <c r="D2436" t="s">
        <v>40</v>
      </c>
      <c r="E2436" t="s">
        <v>45</v>
      </c>
      <c r="F2436" t="s">
        <v>8226</v>
      </c>
      <c r="G2436" t="s">
        <v>8227</v>
      </c>
      <c r="H2436">
        <v>2429</v>
      </c>
      <c r="I2436" s="4" t="s">
        <v>8228</v>
      </c>
      <c r="J2436" t="s">
        <v>8229</v>
      </c>
      <c r="K2436" s="3">
        <v>45995</v>
      </c>
      <c r="L2436" t="s">
        <v>8230</v>
      </c>
    </row>
    <row r="2437" spans="1:12" x14ac:dyDescent="0.25">
      <c r="A2437">
        <v>2025</v>
      </c>
      <c r="B2437" s="3">
        <v>45962</v>
      </c>
      <c r="C2437" s="3">
        <v>45991</v>
      </c>
      <c r="D2437" t="s">
        <v>40</v>
      </c>
      <c r="E2437" t="s">
        <v>45</v>
      </c>
      <c r="F2437" t="s">
        <v>8226</v>
      </c>
      <c r="G2437" t="s">
        <v>8227</v>
      </c>
      <c r="H2437">
        <v>2430</v>
      </c>
      <c r="I2437" s="4" t="s">
        <v>8228</v>
      </c>
      <c r="J2437" t="s">
        <v>8229</v>
      </c>
      <c r="K2437" s="3">
        <v>45995</v>
      </c>
      <c r="L2437" t="s">
        <v>8230</v>
      </c>
    </row>
    <row r="2438" spans="1:12" x14ac:dyDescent="0.25">
      <c r="A2438">
        <v>2025</v>
      </c>
      <c r="B2438" s="3">
        <v>45962</v>
      </c>
      <c r="C2438" s="3">
        <v>45991</v>
      </c>
      <c r="D2438" t="s">
        <v>40</v>
      </c>
      <c r="E2438" t="s">
        <v>45</v>
      </c>
      <c r="F2438" t="s">
        <v>8226</v>
      </c>
      <c r="G2438" t="s">
        <v>8227</v>
      </c>
      <c r="H2438">
        <v>2431</v>
      </c>
      <c r="I2438" s="4" t="s">
        <v>8228</v>
      </c>
      <c r="J2438" t="s">
        <v>8229</v>
      </c>
      <c r="K2438" s="3">
        <v>45995</v>
      </c>
      <c r="L2438" t="s">
        <v>8230</v>
      </c>
    </row>
    <row r="2439" spans="1:12" x14ac:dyDescent="0.25">
      <c r="A2439">
        <v>2025</v>
      </c>
      <c r="B2439" s="3">
        <v>45962</v>
      </c>
      <c r="C2439" s="3">
        <v>45991</v>
      </c>
      <c r="D2439" t="s">
        <v>40</v>
      </c>
      <c r="E2439" t="s">
        <v>45</v>
      </c>
      <c r="F2439" t="s">
        <v>8226</v>
      </c>
      <c r="G2439" t="s">
        <v>8227</v>
      </c>
      <c r="H2439">
        <v>2432</v>
      </c>
      <c r="I2439" s="4" t="s">
        <v>8228</v>
      </c>
      <c r="J2439" t="s">
        <v>8229</v>
      </c>
      <c r="K2439" s="3">
        <v>45995</v>
      </c>
      <c r="L2439" t="s">
        <v>8230</v>
      </c>
    </row>
    <row r="2440" spans="1:12" x14ac:dyDescent="0.25">
      <c r="A2440">
        <v>2025</v>
      </c>
      <c r="B2440" s="3">
        <v>45962</v>
      </c>
      <c r="C2440" s="3">
        <v>45991</v>
      </c>
      <c r="D2440" t="s">
        <v>40</v>
      </c>
      <c r="E2440" t="s">
        <v>45</v>
      </c>
      <c r="F2440" t="s">
        <v>8226</v>
      </c>
      <c r="G2440" t="s">
        <v>8227</v>
      </c>
      <c r="H2440">
        <v>2433</v>
      </c>
      <c r="I2440" s="4" t="s">
        <v>8228</v>
      </c>
      <c r="J2440" t="s">
        <v>8229</v>
      </c>
      <c r="K2440" s="3">
        <v>45995</v>
      </c>
      <c r="L2440" t="s">
        <v>8230</v>
      </c>
    </row>
    <row r="2441" spans="1:12" x14ac:dyDescent="0.25">
      <c r="A2441">
        <v>2025</v>
      </c>
      <c r="B2441" s="3">
        <v>45962</v>
      </c>
      <c r="C2441" s="3">
        <v>45991</v>
      </c>
      <c r="D2441" t="s">
        <v>40</v>
      </c>
      <c r="E2441" t="s">
        <v>45</v>
      </c>
      <c r="F2441" t="s">
        <v>8226</v>
      </c>
      <c r="G2441" t="s">
        <v>8227</v>
      </c>
      <c r="H2441">
        <v>2434</v>
      </c>
      <c r="I2441" s="4" t="s">
        <v>8228</v>
      </c>
      <c r="J2441" t="s">
        <v>8229</v>
      </c>
      <c r="K2441" s="3">
        <v>45995</v>
      </c>
      <c r="L2441" t="s">
        <v>8230</v>
      </c>
    </row>
    <row r="2442" spans="1:12" x14ac:dyDescent="0.25">
      <c r="A2442">
        <v>2025</v>
      </c>
      <c r="B2442" s="3">
        <v>45962</v>
      </c>
      <c r="C2442" s="3">
        <v>45991</v>
      </c>
      <c r="D2442" t="s">
        <v>40</v>
      </c>
      <c r="E2442" t="s">
        <v>45</v>
      </c>
      <c r="F2442" t="s">
        <v>8226</v>
      </c>
      <c r="G2442" t="s">
        <v>8227</v>
      </c>
      <c r="H2442">
        <v>2435</v>
      </c>
      <c r="I2442" s="4" t="s">
        <v>8228</v>
      </c>
      <c r="J2442" t="s">
        <v>8229</v>
      </c>
      <c r="K2442" s="3">
        <v>45995</v>
      </c>
      <c r="L2442" t="s">
        <v>8230</v>
      </c>
    </row>
    <row r="2443" spans="1:12" x14ac:dyDescent="0.25">
      <c r="A2443">
        <v>2025</v>
      </c>
      <c r="B2443" s="3">
        <v>45962</v>
      </c>
      <c r="C2443" s="3">
        <v>45991</v>
      </c>
      <c r="D2443" t="s">
        <v>40</v>
      </c>
      <c r="E2443" t="s">
        <v>45</v>
      </c>
      <c r="F2443" t="s">
        <v>8226</v>
      </c>
      <c r="G2443" t="s">
        <v>8227</v>
      </c>
      <c r="H2443">
        <v>2436</v>
      </c>
      <c r="I2443" s="4" t="s">
        <v>8228</v>
      </c>
      <c r="J2443" t="s">
        <v>8229</v>
      </c>
      <c r="K2443" s="3">
        <v>45995</v>
      </c>
      <c r="L2443" t="s">
        <v>8230</v>
      </c>
    </row>
    <row r="2444" spans="1:12" x14ac:dyDescent="0.25">
      <c r="A2444">
        <v>2025</v>
      </c>
      <c r="B2444" s="3">
        <v>45962</v>
      </c>
      <c r="C2444" s="3">
        <v>45991</v>
      </c>
      <c r="D2444" t="s">
        <v>40</v>
      </c>
      <c r="E2444" t="s">
        <v>45</v>
      </c>
      <c r="F2444" t="s">
        <v>8226</v>
      </c>
      <c r="G2444" t="s">
        <v>8227</v>
      </c>
      <c r="H2444">
        <v>2437</v>
      </c>
      <c r="I2444" s="4" t="s">
        <v>8228</v>
      </c>
      <c r="J2444" t="s">
        <v>8229</v>
      </c>
      <c r="K2444" s="3">
        <v>45995</v>
      </c>
      <c r="L2444" t="s">
        <v>8230</v>
      </c>
    </row>
    <row r="2445" spans="1:12" x14ac:dyDescent="0.25">
      <c r="A2445">
        <v>2025</v>
      </c>
      <c r="B2445" s="3">
        <v>45962</v>
      </c>
      <c r="C2445" s="3">
        <v>45991</v>
      </c>
      <c r="D2445" t="s">
        <v>40</v>
      </c>
      <c r="E2445" t="s">
        <v>45</v>
      </c>
      <c r="F2445" t="s">
        <v>8226</v>
      </c>
      <c r="G2445" t="s">
        <v>8227</v>
      </c>
      <c r="H2445">
        <v>2438</v>
      </c>
      <c r="I2445" s="4" t="s">
        <v>8228</v>
      </c>
      <c r="J2445" t="s">
        <v>8229</v>
      </c>
      <c r="K2445" s="3">
        <v>45995</v>
      </c>
      <c r="L2445" t="s">
        <v>8230</v>
      </c>
    </row>
    <row r="2446" spans="1:12" x14ac:dyDescent="0.25">
      <c r="A2446">
        <v>2025</v>
      </c>
      <c r="B2446" s="3">
        <v>45962</v>
      </c>
      <c r="C2446" s="3">
        <v>45991</v>
      </c>
      <c r="D2446" t="s">
        <v>40</v>
      </c>
      <c r="E2446" t="s">
        <v>45</v>
      </c>
      <c r="F2446" t="s">
        <v>8226</v>
      </c>
      <c r="G2446" t="s">
        <v>8227</v>
      </c>
      <c r="H2446">
        <v>2439</v>
      </c>
      <c r="I2446" s="4" t="s">
        <v>8228</v>
      </c>
      <c r="J2446" t="s">
        <v>8229</v>
      </c>
      <c r="K2446" s="3">
        <v>45995</v>
      </c>
      <c r="L2446" t="s">
        <v>8230</v>
      </c>
    </row>
    <row r="2447" spans="1:12" x14ac:dyDescent="0.25">
      <c r="A2447">
        <v>2025</v>
      </c>
      <c r="B2447" s="3">
        <v>45962</v>
      </c>
      <c r="C2447" s="3">
        <v>45991</v>
      </c>
      <c r="D2447" t="s">
        <v>40</v>
      </c>
      <c r="E2447" t="s">
        <v>45</v>
      </c>
      <c r="F2447" t="s">
        <v>8226</v>
      </c>
      <c r="G2447" t="s">
        <v>8227</v>
      </c>
      <c r="H2447">
        <v>2440</v>
      </c>
      <c r="I2447" s="4" t="s">
        <v>8228</v>
      </c>
      <c r="J2447" t="s">
        <v>8229</v>
      </c>
      <c r="K2447" s="3">
        <v>45995</v>
      </c>
      <c r="L2447" t="s">
        <v>8230</v>
      </c>
    </row>
    <row r="2448" spans="1:12" x14ac:dyDescent="0.25">
      <c r="A2448">
        <v>2025</v>
      </c>
      <c r="B2448" s="3">
        <v>45962</v>
      </c>
      <c r="C2448" s="3">
        <v>45991</v>
      </c>
      <c r="D2448" t="s">
        <v>40</v>
      </c>
      <c r="E2448" t="s">
        <v>45</v>
      </c>
      <c r="F2448" t="s">
        <v>8226</v>
      </c>
      <c r="G2448" t="s">
        <v>8227</v>
      </c>
      <c r="H2448">
        <v>2441</v>
      </c>
      <c r="I2448" s="4" t="s">
        <v>8228</v>
      </c>
      <c r="J2448" t="s">
        <v>8229</v>
      </c>
      <c r="K2448" s="3">
        <v>45995</v>
      </c>
      <c r="L2448" t="s">
        <v>8230</v>
      </c>
    </row>
    <row r="2449" spans="1:12" x14ac:dyDescent="0.25">
      <c r="A2449">
        <v>2025</v>
      </c>
      <c r="B2449" s="3">
        <v>45962</v>
      </c>
      <c r="C2449" s="3">
        <v>45991</v>
      </c>
      <c r="D2449" t="s">
        <v>40</v>
      </c>
      <c r="E2449" t="s">
        <v>45</v>
      </c>
      <c r="F2449" t="s">
        <v>8226</v>
      </c>
      <c r="G2449" t="s">
        <v>8227</v>
      </c>
      <c r="H2449">
        <v>2442</v>
      </c>
      <c r="I2449" s="4" t="s">
        <v>8228</v>
      </c>
      <c r="J2449" t="s">
        <v>8229</v>
      </c>
      <c r="K2449" s="3">
        <v>45995</v>
      </c>
      <c r="L2449" t="s">
        <v>8230</v>
      </c>
    </row>
    <row r="2450" spans="1:12" x14ac:dyDescent="0.25">
      <c r="A2450">
        <v>2025</v>
      </c>
      <c r="B2450" s="3">
        <v>45962</v>
      </c>
      <c r="C2450" s="3">
        <v>45991</v>
      </c>
      <c r="D2450" t="s">
        <v>40</v>
      </c>
      <c r="E2450" t="s">
        <v>45</v>
      </c>
      <c r="F2450" t="s">
        <v>8226</v>
      </c>
      <c r="G2450" t="s">
        <v>8227</v>
      </c>
      <c r="H2450">
        <v>2443</v>
      </c>
      <c r="I2450" s="4" t="s">
        <v>8228</v>
      </c>
      <c r="J2450" t="s">
        <v>8229</v>
      </c>
      <c r="K2450" s="3">
        <v>45995</v>
      </c>
      <c r="L2450" t="s">
        <v>8230</v>
      </c>
    </row>
    <row r="2451" spans="1:12" x14ac:dyDescent="0.25">
      <c r="A2451">
        <v>2025</v>
      </c>
      <c r="B2451" s="3">
        <v>45962</v>
      </c>
      <c r="C2451" s="3">
        <v>45991</v>
      </c>
      <c r="D2451" t="s">
        <v>40</v>
      </c>
      <c r="E2451" t="s">
        <v>45</v>
      </c>
      <c r="F2451" t="s">
        <v>8226</v>
      </c>
      <c r="G2451" t="s">
        <v>8227</v>
      </c>
      <c r="H2451">
        <v>2444</v>
      </c>
      <c r="I2451" s="4" t="s">
        <v>8228</v>
      </c>
      <c r="J2451" t="s">
        <v>8229</v>
      </c>
      <c r="K2451" s="3">
        <v>45995</v>
      </c>
      <c r="L2451" t="s">
        <v>8230</v>
      </c>
    </row>
    <row r="2452" spans="1:12" x14ac:dyDescent="0.25">
      <c r="A2452">
        <v>2025</v>
      </c>
      <c r="B2452" s="3">
        <v>45962</v>
      </c>
      <c r="C2452" s="3">
        <v>45991</v>
      </c>
      <c r="D2452" t="s">
        <v>40</v>
      </c>
      <c r="E2452" t="s">
        <v>45</v>
      </c>
      <c r="F2452" t="s">
        <v>8226</v>
      </c>
      <c r="G2452" t="s">
        <v>8227</v>
      </c>
      <c r="H2452">
        <v>2445</v>
      </c>
      <c r="I2452" s="4" t="s">
        <v>8228</v>
      </c>
      <c r="J2452" t="s">
        <v>8229</v>
      </c>
      <c r="K2452" s="3">
        <v>45995</v>
      </c>
      <c r="L2452" t="s">
        <v>8230</v>
      </c>
    </row>
    <row r="2453" spans="1:12" x14ac:dyDescent="0.25">
      <c r="A2453">
        <v>2025</v>
      </c>
      <c r="B2453" s="3">
        <v>45962</v>
      </c>
      <c r="C2453" s="3">
        <v>45991</v>
      </c>
      <c r="D2453" t="s">
        <v>40</v>
      </c>
      <c r="E2453" t="s">
        <v>45</v>
      </c>
      <c r="F2453" t="s">
        <v>8226</v>
      </c>
      <c r="G2453" t="s">
        <v>8227</v>
      </c>
      <c r="H2453">
        <v>2446</v>
      </c>
      <c r="I2453" s="4" t="s">
        <v>8228</v>
      </c>
      <c r="J2453" t="s">
        <v>8229</v>
      </c>
      <c r="K2453" s="3">
        <v>45995</v>
      </c>
      <c r="L2453" t="s">
        <v>8230</v>
      </c>
    </row>
    <row r="2454" spans="1:12" x14ac:dyDescent="0.25">
      <c r="A2454">
        <v>2025</v>
      </c>
      <c r="B2454" s="3">
        <v>45962</v>
      </c>
      <c r="C2454" s="3">
        <v>45991</v>
      </c>
      <c r="D2454" t="s">
        <v>40</v>
      </c>
      <c r="E2454" t="s">
        <v>45</v>
      </c>
      <c r="F2454" t="s">
        <v>8226</v>
      </c>
      <c r="G2454" t="s">
        <v>8227</v>
      </c>
      <c r="H2454">
        <v>2447</v>
      </c>
      <c r="I2454" s="4" t="s">
        <v>8228</v>
      </c>
      <c r="J2454" t="s">
        <v>8229</v>
      </c>
      <c r="K2454" s="3">
        <v>45995</v>
      </c>
      <c r="L2454" t="s">
        <v>8230</v>
      </c>
    </row>
    <row r="2455" spans="1:12" x14ac:dyDescent="0.25">
      <c r="A2455">
        <v>2025</v>
      </c>
      <c r="B2455" s="3">
        <v>45962</v>
      </c>
      <c r="C2455" s="3">
        <v>45991</v>
      </c>
      <c r="D2455" t="s">
        <v>40</v>
      </c>
      <c r="E2455" t="s">
        <v>45</v>
      </c>
      <c r="F2455" t="s">
        <v>8226</v>
      </c>
      <c r="G2455" t="s">
        <v>8227</v>
      </c>
      <c r="H2455">
        <v>2448</v>
      </c>
      <c r="I2455" s="4" t="s">
        <v>8228</v>
      </c>
      <c r="J2455" t="s">
        <v>8229</v>
      </c>
      <c r="K2455" s="3">
        <v>45995</v>
      </c>
      <c r="L2455" t="s">
        <v>8230</v>
      </c>
    </row>
    <row r="2456" spans="1:12" x14ac:dyDescent="0.25">
      <c r="A2456">
        <v>2025</v>
      </c>
      <c r="B2456" s="3">
        <v>45962</v>
      </c>
      <c r="C2456" s="3">
        <v>45991</v>
      </c>
      <c r="D2456" t="s">
        <v>40</v>
      </c>
      <c r="E2456" t="s">
        <v>45</v>
      </c>
      <c r="F2456" t="s">
        <v>8226</v>
      </c>
      <c r="G2456" t="s">
        <v>8227</v>
      </c>
      <c r="H2456">
        <v>2449</v>
      </c>
      <c r="I2456" s="4" t="s">
        <v>8228</v>
      </c>
      <c r="J2456" t="s">
        <v>8229</v>
      </c>
      <c r="K2456" s="3">
        <v>45995</v>
      </c>
      <c r="L2456" t="s">
        <v>8230</v>
      </c>
    </row>
    <row r="2457" spans="1:12" x14ac:dyDescent="0.25">
      <c r="A2457">
        <v>2025</v>
      </c>
      <c r="B2457" s="3">
        <v>45962</v>
      </c>
      <c r="C2457" s="3">
        <v>45991</v>
      </c>
      <c r="D2457" t="s">
        <v>40</v>
      </c>
      <c r="E2457" t="s">
        <v>45</v>
      </c>
      <c r="F2457" t="s">
        <v>8226</v>
      </c>
      <c r="G2457" t="s">
        <v>8227</v>
      </c>
      <c r="H2457">
        <v>2450</v>
      </c>
      <c r="I2457" s="4" t="s">
        <v>8228</v>
      </c>
      <c r="J2457" t="s">
        <v>8229</v>
      </c>
      <c r="K2457" s="3">
        <v>45995</v>
      </c>
      <c r="L2457" t="s">
        <v>8230</v>
      </c>
    </row>
    <row r="2458" spans="1:12" x14ac:dyDescent="0.25">
      <c r="A2458">
        <v>2025</v>
      </c>
      <c r="B2458" s="3">
        <v>45962</v>
      </c>
      <c r="C2458" s="3">
        <v>45991</v>
      </c>
      <c r="D2458" t="s">
        <v>40</v>
      </c>
      <c r="E2458" t="s">
        <v>45</v>
      </c>
      <c r="F2458" t="s">
        <v>8226</v>
      </c>
      <c r="G2458" t="s">
        <v>8227</v>
      </c>
      <c r="H2458">
        <v>2451</v>
      </c>
      <c r="I2458" s="4" t="s">
        <v>8228</v>
      </c>
      <c r="J2458" t="s">
        <v>8229</v>
      </c>
      <c r="K2458" s="3">
        <v>45995</v>
      </c>
      <c r="L2458" t="s">
        <v>8230</v>
      </c>
    </row>
    <row r="2459" spans="1:12" x14ac:dyDescent="0.25">
      <c r="A2459">
        <v>2025</v>
      </c>
      <c r="B2459" s="3">
        <v>45962</v>
      </c>
      <c r="C2459" s="3">
        <v>45991</v>
      </c>
      <c r="D2459" t="s">
        <v>40</v>
      </c>
      <c r="E2459" t="s">
        <v>45</v>
      </c>
      <c r="F2459" t="s">
        <v>8226</v>
      </c>
      <c r="G2459" t="s">
        <v>8227</v>
      </c>
      <c r="H2459">
        <v>2452</v>
      </c>
      <c r="I2459" s="4" t="s">
        <v>8228</v>
      </c>
      <c r="J2459" t="s">
        <v>8229</v>
      </c>
      <c r="K2459" s="3">
        <v>45995</v>
      </c>
      <c r="L2459" t="s">
        <v>8230</v>
      </c>
    </row>
    <row r="2460" spans="1:12" x14ac:dyDescent="0.25">
      <c r="A2460">
        <v>2025</v>
      </c>
      <c r="B2460" s="3">
        <v>45962</v>
      </c>
      <c r="C2460" s="3">
        <v>45991</v>
      </c>
      <c r="D2460" t="s">
        <v>40</v>
      </c>
      <c r="E2460" t="s">
        <v>45</v>
      </c>
      <c r="F2460" t="s">
        <v>8226</v>
      </c>
      <c r="G2460" t="s">
        <v>8227</v>
      </c>
      <c r="H2460">
        <v>2453</v>
      </c>
      <c r="I2460" s="4" t="s">
        <v>8228</v>
      </c>
      <c r="J2460" t="s">
        <v>8229</v>
      </c>
      <c r="K2460" s="3">
        <v>45995</v>
      </c>
      <c r="L2460" t="s">
        <v>8230</v>
      </c>
    </row>
    <row r="2461" spans="1:12" x14ac:dyDescent="0.25">
      <c r="A2461">
        <v>2025</v>
      </c>
      <c r="B2461" s="3">
        <v>45962</v>
      </c>
      <c r="C2461" s="3">
        <v>45991</v>
      </c>
      <c r="D2461" t="s">
        <v>40</v>
      </c>
      <c r="E2461" t="s">
        <v>45</v>
      </c>
      <c r="F2461" t="s">
        <v>8226</v>
      </c>
      <c r="G2461" t="s">
        <v>8227</v>
      </c>
      <c r="H2461">
        <v>2454</v>
      </c>
      <c r="I2461" s="4" t="s">
        <v>8228</v>
      </c>
      <c r="J2461" t="s">
        <v>8229</v>
      </c>
      <c r="K2461" s="3">
        <v>45995</v>
      </c>
      <c r="L2461" t="s">
        <v>8230</v>
      </c>
    </row>
    <row r="2462" spans="1:12" x14ac:dyDescent="0.25">
      <c r="A2462">
        <v>2025</v>
      </c>
      <c r="B2462" s="3">
        <v>45962</v>
      </c>
      <c r="C2462" s="3">
        <v>45991</v>
      </c>
      <c r="D2462" t="s">
        <v>40</v>
      </c>
      <c r="E2462" t="s">
        <v>45</v>
      </c>
      <c r="F2462" t="s">
        <v>8226</v>
      </c>
      <c r="G2462" t="s">
        <v>8227</v>
      </c>
      <c r="H2462">
        <v>2455</v>
      </c>
      <c r="I2462" s="4" t="s">
        <v>8228</v>
      </c>
      <c r="J2462" t="s">
        <v>8229</v>
      </c>
      <c r="K2462" s="3">
        <v>45995</v>
      </c>
      <c r="L2462" t="s">
        <v>8230</v>
      </c>
    </row>
    <row r="2463" spans="1:12" x14ac:dyDescent="0.25">
      <c r="A2463">
        <v>2025</v>
      </c>
      <c r="B2463" s="3">
        <v>45962</v>
      </c>
      <c r="C2463" s="3">
        <v>45991</v>
      </c>
      <c r="D2463" t="s">
        <v>40</v>
      </c>
      <c r="E2463" t="s">
        <v>45</v>
      </c>
      <c r="F2463" t="s">
        <v>8226</v>
      </c>
      <c r="G2463" t="s">
        <v>8227</v>
      </c>
      <c r="H2463">
        <v>2456</v>
      </c>
      <c r="I2463" s="4" t="s">
        <v>8228</v>
      </c>
      <c r="J2463" t="s">
        <v>8229</v>
      </c>
      <c r="K2463" s="3">
        <v>45995</v>
      </c>
      <c r="L2463" t="s">
        <v>8230</v>
      </c>
    </row>
    <row r="2464" spans="1:12" x14ac:dyDescent="0.25">
      <c r="A2464">
        <v>2025</v>
      </c>
      <c r="B2464" s="3">
        <v>45962</v>
      </c>
      <c r="C2464" s="3">
        <v>45991</v>
      </c>
      <c r="D2464" t="s">
        <v>40</v>
      </c>
      <c r="E2464" t="s">
        <v>45</v>
      </c>
      <c r="F2464" t="s">
        <v>8226</v>
      </c>
      <c r="G2464" t="s">
        <v>8227</v>
      </c>
      <c r="H2464">
        <v>2457</v>
      </c>
      <c r="I2464" s="4" t="s">
        <v>8228</v>
      </c>
      <c r="J2464" t="s">
        <v>8229</v>
      </c>
      <c r="K2464" s="3">
        <v>45995</v>
      </c>
      <c r="L2464" t="s">
        <v>8230</v>
      </c>
    </row>
    <row r="2465" spans="1:12" x14ac:dyDescent="0.25">
      <c r="A2465">
        <v>2025</v>
      </c>
      <c r="B2465" s="3">
        <v>45962</v>
      </c>
      <c r="C2465" s="3">
        <v>45991</v>
      </c>
      <c r="D2465" t="s">
        <v>40</v>
      </c>
      <c r="E2465" t="s">
        <v>45</v>
      </c>
      <c r="F2465" t="s">
        <v>8226</v>
      </c>
      <c r="G2465" t="s">
        <v>8227</v>
      </c>
      <c r="H2465">
        <v>2458</v>
      </c>
      <c r="I2465" s="4" t="s">
        <v>8228</v>
      </c>
      <c r="J2465" t="s">
        <v>8229</v>
      </c>
      <c r="K2465" s="3">
        <v>45995</v>
      </c>
      <c r="L2465" t="s">
        <v>8230</v>
      </c>
    </row>
    <row r="2466" spans="1:12" x14ac:dyDescent="0.25">
      <c r="A2466">
        <v>2025</v>
      </c>
      <c r="B2466" s="3">
        <v>45962</v>
      </c>
      <c r="C2466" s="3">
        <v>45991</v>
      </c>
      <c r="D2466" t="s">
        <v>40</v>
      </c>
      <c r="E2466" t="s">
        <v>45</v>
      </c>
      <c r="F2466" t="s">
        <v>8226</v>
      </c>
      <c r="G2466" t="s">
        <v>8227</v>
      </c>
      <c r="H2466">
        <v>2459</v>
      </c>
      <c r="I2466" s="4" t="s">
        <v>8228</v>
      </c>
      <c r="J2466" t="s">
        <v>8229</v>
      </c>
      <c r="K2466" s="3">
        <v>45995</v>
      </c>
      <c r="L2466" t="s">
        <v>8230</v>
      </c>
    </row>
    <row r="2467" spans="1:12" x14ac:dyDescent="0.25">
      <c r="A2467">
        <v>2025</v>
      </c>
      <c r="B2467" s="3">
        <v>45962</v>
      </c>
      <c r="C2467" s="3">
        <v>45991</v>
      </c>
      <c r="D2467" t="s">
        <v>40</v>
      </c>
      <c r="E2467" t="s">
        <v>45</v>
      </c>
      <c r="F2467" t="s">
        <v>8226</v>
      </c>
      <c r="G2467" t="s">
        <v>8227</v>
      </c>
      <c r="H2467">
        <v>2460</v>
      </c>
      <c r="I2467" s="4" t="s">
        <v>8228</v>
      </c>
      <c r="J2467" t="s">
        <v>8229</v>
      </c>
      <c r="K2467" s="3">
        <v>45995</v>
      </c>
      <c r="L2467" t="s">
        <v>8230</v>
      </c>
    </row>
    <row r="2468" spans="1:12" x14ac:dyDescent="0.25">
      <c r="A2468">
        <v>2025</v>
      </c>
      <c r="B2468" s="3">
        <v>45962</v>
      </c>
      <c r="C2468" s="3">
        <v>45991</v>
      </c>
      <c r="D2468" t="s">
        <v>40</v>
      </c>
      <c r="E2468" t="s">
        <v>45</v>
      </c>
      <c r="F2468" t="s">
        <v>8226</v>
      </c>
      <c r="G2468" t="s">
        <v>8227</v>
      </c>
      <c r="H2468">
        <v>2461</v>
      </c>
      <c r="I2468" s="4" t="s">
        <v>8228</v>
      </c>
      <c r="J2468" t="s">
        <v>8229</v>
      </c>
      <c r="K2468" s="3">
        <v>45995</v>
      </c>
      <c r="L2468" t="s">
        <v>8230</v>
      </c>
    </row>
    <row r="2469" spans="1:12" x14ac:dyDescent="0.25">
      <c r="A2469">
        <v>2025</v>
      </c>
      <c r="B2469" s="3">
        <v>45962</v>
      </c>
      <c r="C2469" s="3">
        <v>45991</v>
      </c>
      <c r="D2469" t="s">
        <v>40</v>
      </c>
      <c r="E2469" t="s">
        <v>45</v>
      </c>
      <c r="F2469" t="s">
        <v>8226</v>
      </c>
      <c r="G2469" t="s">
        <v>8227</v>
      </c>
      <c r="H2469">
        <v>2462</v>
      </c>
      <c r="I2469" s="4" t="s">
        <v>8228</v>
      </c>
      <c r="J2469" t="s">
        <v>8229</v>
      </c>
      <c r="K2469" s="3">
        <v>45995</v>
      </c>
      <c r="L2469" t="s">
        <v>8230</v>
      </c>
    </row>
    <row r="2470" spans="1:12" x14ac:dyDescent="0.25">
      <c r="A2470">
        <v>2025</v>
      </c>
      <c r="B2470" s="3">
        <v>45962</v>
      </c>
      <c r="C2470" s="3">
        <v>45991</v>
      </c>
      <c r="D2470" t="s">
        <v>40</v>
      </c>
      <c r="E2470" t="s">
        <v>45</v>
      </c>
      <c r="F2470" t="s">
        <v>8226</v>
      </c>
      <c r="G2470" t="s">
        <v>8227</v>
      </c>
      <c r="H2470">
        <v>2463</v>
      </c>
      <c r="I2470" s="4" t="s">
        <v>8228</v>
      </c>
      <c r="J2470" t="s">
        <v>8229</v>
      </c>
      <c r="K2470" s="3">
        <v>45995</v>
      </c>
      <c r="L2470" t="s">
        <v>8230</v>
      </c>
    </row>
    <row r="2471" spans="1:12" x14ac:dyDescent="0.25">
      <c r="A2471">
        <v>2025</v>
      </c>
      <c r="B2471" s="3">
        <v>45962</v>
      </c>
      <c r="C2471" s="3">
        <v>45991</v>
      </c>
      <c r="D2471" t="s">
        <v>40</v>
      </c>
      <c r="E2471" t="s">
        <v>45</v>
      </c>
      <c r="F2471" t="s">
        <v>8226</v>
      </c>
      <c r="G2471" t="s">
        <v>8227</v>
      </c>
      <c r="H2471">
        <v>2464</v>
      </c>
      <c r="I2471" s="4" t="s">
        <v>8228</v>
      </c>
      <c r="J2471" t="s">
        <v>8229</v>
      </c>
      <c r="K2471" s="3">
        <v>45995</v>
      </c>
      <c r="L2471" t="s">
        <v>8230</v>
      </c>
    </row>
    <row r="2472" spans="1:12" x14ac:dyDescent="0.25">
      <c r="A2472">
        <v>2025</v>
      </c>
      <c r="B2472" s="3">
        <v>45962</v>
      </c>
      <c r="C2472" s="3">
        <v>45991</v>
      </c>
      <c r="D2472" t="s">
        <v>40</v>
      </c>
      <c r="E2472" t="s">
        <v>45</v>
      </c>
      <c r="F2472" t="s">
        <v>8226</v>
      </c>
      <c r="G2472" t="s">
        <v>8227</v>
      </c>
      <c r="H2472">
        <v>2465</v>
      </c>
      <c r="I2472" s="4" t="s">
        <v>8228</v>
      </c>
      <c r="J2472" t="s">
        <v>8229</v>
      </c>
      <c r="K2472" s="3">
        <v>45995</v>
      </c>
      <c r="L2472" t="s">
        <v>8230</v>
      </c>
    </row>
    <row r="2473" spans="1:12" x14ac:dyDescent="0.25">
      <c r="A2473">
        <v>2025</v>
      </c>
      <c r="B2473" s="3">
        <v>45962</v>
      </c>
      <c r="C2473" s="3">
        <v>45991</v>
      </c>
      <c r="D2473" t="s">
        <v>40</v>
      </c>
      <c r="E2473" t="s">
        <v>45</v>
      </c>
      <c r="F2473" t="s">
        <v>8226</v>
      </c>
      <c r="G2473" t="s">
        <v>8227</v>
      </c>
      <c r="H2473">
        <v>2466</v>
      </c>
      <c r="I2473" s="4" t="s">
        <v>8228</v>
      </c>
      <c r="J2473" t="s">
        <v>8229</v>
      </c>
      <c r="K2473" s="3">
        <v>45995</v>
      </c>
      <c r="L2473" t="s">
        <v>8230</v>
      </c>
    </row>
    <row r="2474" spans="1:12" x14ac:dyDescent="0.25">
      <c r="A2474">
        <v>2025</v>
      </c>
      <c r="B2474" s="3">
        <v>45962</v>
      </c>
      <c r="C2474" s="3">
        <v>45991</v>
      </c>
      <c r="D2474" t="s">
        <v>40</v>
      </c>
      <c r="E2474" t="s">
        <v>45</v>
      </c>
      <c r="F2474" t="s">
        <v>8226</v>
      </c>
      <c r="G2474" t="s">
        <v>8227</v>
      </c>
      <c r="H2474">
        <v>2467</v>
      </c>
      <c r="I2474" s="4" t="s">
        <v>8228</v>
      </c>
      <c r="J2474" t="s">
        <v>8229</v>
      </c>
      <c r="K2474" s="3">
        <v>45995</v>
      </c>
      <c r="L2474" t="s">
        <v>8230</v>
      </c>
    </row>
    <row r="2475" spans="1:12" x14ac:dyDescent="0.25">
      <c r="A2475">
        <v>2025</v>
      </c>
      <c r="B2475" s="3">
        <v>45962</v>
      </c>
      <c r="C2475" s="3">
        <v>45991</v>
      </c>
      <c r="D2475" t="s">
        <v>40</v>
      </c>
      <c r="E2475" t="s">
        <v>45</v>
      </c>
      <c r="F2475" t="s">
        <v>8226</v>
      </c>
      <c r="G2475" t="s">
        <v>8227</v>
      </c>
      <c r="H2475">
        <v>2468</v>
      </c>
      <c r="I2475" s="4" t="s">
        <v>8228</v>
      </c>
      <c r="J2475" t="s">
        <v>8229</v>
      </c>
      <c r="K2475" s="3">
        <v>45995</v>
      </c>
      <c r="L2475" t="s">
        <v>8230</v>
      </c>
    </row>
    <row r="2476" spans="1:12" x14ac:dyDescent="0.25">
      <c r="A2476">
        <v>2025</v>
      </c>
      <c r="B2476" s="3">
        <v>45962</v>
      </c>
      <c r="C2476" s="3">
        <v>45991</v>
      </c>
      <c r="D2476" t="s">
        <v>40</v>
      </c>
      <c r="E2476" t="s">
        <v>45</v>
      </c>
      <c r="F2476" t="s">
        <v>8226</v>
      </c>
      <c r="G2476" t="s">
        <v>8227</v>
      </c>
      <c r="H2476">
        <v>2469</v>
      </c>
      <c r="I2476" s="4" t="s">
        <v>8228</v>
      </c>
      <c r="J2476" t="s">
        <v>8229</v>
      </c>
      <c r="K2476" s="3">
        <v>45995</v>
      </c>
      <c r="L2476" t="s">
        <v>8230</v>
      </c>
    </row>
    <row r="2477" spans="1:12" x14ac:dyDescent="0.25">
      <c r="A2477">
        <v>2025</v>
      </c>
      <c r="B2477" s="3">
        <v>45962</v>
      </c>
      <c r="C2477" s="3">
        <v>45991</v>
      </c>
      <c r="D2477" t="s">
        <v>40</v>
      </c>
      <c r="E2477" t="s">
        <v>45</v>
      </c>
      <c r="F2477" t="s">
        <v>8226</v>
      </c>
      <c r="G2477" t="s">
        <v>8227</v>
      </c>
      <c r="H2477">
        <v>2470</v>
      </c>
      <c r="I2477" s="4" t="s">
        <v>8228</v>
      </c>
      <c r="J2477" t="s">
        <v>8229</v>
      </c>
      <c r="K2477" s="3">
        <v>45995</v>
      </c>
      <c r="L2477" t="s">
        <v>8230</v>
      </c>
    </row>
    <row r="2478" spans="1:12" x14ac:dyDescent="0.25">
      <c r="A2478">
        <v>2025</v>
      </c>
      <c r="B2478" s="3">
        <v>45962</v>
      </c>
      <c r="C2478" s="3">
        <v>45991</v>
      </c>
      <c r="D2478" t="s">
        <v>40</v>
      </c>
      <c r="E2478" t="s">
        <v>45</v>
      </c>
      <c r="F2478" t="s">
        <v>8226</v>
      </c>
      <c r="G2478" t="s">
        <v>8227</v>
      </c>
      <c r="H2478">
        <v>2471</v>
      </c>
      <c r="I2478" s="4" t="s">
        <v>8228</v>
      </c>
      <c r="J2478" t="s">
        <v>8229</v>
      </c>
      <c r="K2478" s="3">
        <v>45995</v>
      </c>
      <c r="L2478" t="s">
        <v>8230</v>
      </c>
    </row>
    <row r="2479" spans="1:12" x14ac:dyDescent="0.25">
      <c r="A2479">
        <v>2025</v>
      </c>
      <c r="B2479" s="3">
        <v>45962</v>
      </c>
      <c r="C2479" s="3">
        <v>45991</v>
      </c>
      <c r="D2479" t="s">
        <v>40</v>
      </c>
      <c r="E2479" t="s">
        <v>45</v>
      </c>
      <c r="F2479" t="s">
        <v>8226</v>
      </c>
      <c r="G2479" t="s">
        <v>8227</v>
      </c>
      <c r="H2479">
        <v>2472</v>
      </c>
      <c r="I2479" s="4" t="s">
        <v>8228</v>
      </c>
      <c r="J2479" t="s">
        <v>8229</v>
      </c>
      <c r="K2479" s="3">
        <v>45995</v>
      </c>
      <c r="L2479" t="s">
        <v>8230</v>
      </c>
    </row>
    <row r="2480" spans="1:12" x14ac:dyDescent="0.25">
      <c r="A2480">
        <v>2025</v>
      </c>
      <c r="B2480" s="3">
        <v>45962</v>
      </c>
      <c r="C2480" s="3">
        <v>45991</v>
      </c>
      <c r="D2480" t="s">
        <v>40</v>
      </c>
      <c r="E2480" t="s">
        <v>45</v>
      </c>
      <c r="F2480" t="s">
        <v>8226</v>
      </c>
      <c r="G2480" t="s">
        <v>8227</v>
      </c>
      <c r="H2480">
        <v>2473</v>
      </c>
      <c r="I2480" s="4" t="s">
        <v>8228</v>
      </c>
      <c r="J2480" t="s">
        <v>8229</v>
      </c>
      <c r="K2480" s="3">
        <v>45995</v>
      </c>
      <c r="L2480" t="s">
        <v>8230</v>
      </c>
    </row>
    <row r="2481" spans="1:12" x14ac:dyDescent="0.25">
      <c r="A2481">
        <v>2025</v>
      </c>
      <c r="B2481" s="3">
        <v>45962</v>
      </c>
      <c r="C2481" s="3">
        <v>45991</v>
      </c>
      <c r="D2481" t="s">
        <v>40</v>
      </c>
      <c r="E2481" t="s">
        <v>45</v>
      </c>
      <c r="F2481" t="s">
        <v>8226</v>
      </c>
      <c r="G2481" t="s">
        <v>8227</v>
      </c>
      <c r="H2481">
        <v>2474</v>
      </c>
      <c r="I2481" s="4" t="s">
        <v>8228</v>
      </c>
      <c r="J2481" t="s">
        <v>8229</v>
      </c>
      <c r="K2481" s="3">
        <v>45995</v>
      </c>
      <c r="L2481" t="s">
        <v>8230</v>
      </c>
    </row>
    <row r="2482" spans="1:12" x14ac:dyDescent="0.25">
      <c r="A2482">
        <v>2025</v>
      </c>
      <c r="B2482" s="3">
        <v>45962</v>
      </c>
      <c r="C2482" s="3">
        <v>45991</v>
      </c>
      <c r="D2482" t="s">
        <v>40</v>
      </c>
      <c r="E2482" t="s">
        <v>45</v>
      </c>
      <c r="F2482" t="s">
        <v>8226</v>
      </c>
      <c r="G2482" t="s">
        <v>8227</v>
      </c>
      <c r="H2482">
        <v>2475</v>
      </c>
      <c r="I2482" s="4" t="s">
        <v>8228</v>
      </c>
      <c r="J2482" t="s">
        <v>8229</v>
      </c>
      <c r="K2482" s="3">
        <v>45995</v>
      </c>
      <c r="L2482" t="s">
        <v>8230</v>
      </c>
    </row>
    <row r="2483" spans="1:12" x14ac:dyDescent="0.25">
      <c r="A2483">
        <v>2025</v>
      </c>
      <c r="B2483" s="3">
        <v>45962</v>
      </c>
      <c r="C2483" s="3">
        <v>45991</v>
      </c>
      <c r="D2483" t="s">
        <v>40</v>
      </c>
      <c r="E2483" t="s">
        <v>45</v>
      </c>
      <c r="F2483" t="s">
        <v>8226</v>
      </c>
      <c r="G2483" t="s">
        <v>8227</v>
      </c>
      <c r="H2483">
        <v>2476</v>
      </c>
      <c r="I2483" s="4" t="s">
        <v>8228</v>
      </c>
      <c r="J2483" t="s">
        <v>8229</v>
      </c>
      <c r="K2483" s="3">
        <v>45995</v>
      </c>
      <c r="L2483" t="s">
        <v>8230</v>
      </c>
    </row>
    <row r="2484" spans="1:12" x14ac:dyDescent="0.25">
      <c r="A2484">
        <v>2025</v>
      </c>
      <c r="B2484" s="3">
        <v>45962</v>
      </c>
      <c r="C2484" s="3">
        <v>45991</v>
      </c>
      <c r="D2484" t="s">
        <v>40</v>
      </c>
      <c r="E2484" t="s">
        <v>45</v>
      </c>
      <c r="F2484" t="s">
        <v>8226</v>
      </c>
      <c r="G2484" t="s">
        <v>8227</v>
      </c>
      <c r="H2484">
        <v>2477</v>
      </c>
      <c r="I2484" s="4" t="s">
        <v>8228</v>
      </c>
      <c r="J2484" t="s">
        <v>8229</v>
      </c>
      <c r="K2484" s="3">
        <v>45995</v>
      </c>
      <c r="L2484" t="s">
        <v>8230</v>
      </c>
    </row>
    <row r="2485" spans="1:12" x14ac:dyDescent="0.25">
      <c r="A2485">
        <v>2025</v>
      </c>
      <c r="B2485" s="3">
        <v>45962</v>
      </c>
      <c r="C2485" s="3">
        <v>45991</v>
      </c>
      <c r="D2485" t="s">
        <v>40</v>
      </c>
      <c r="E2485" t="s">
        <v>45</v>
      </c>
      <c r="F2485" t="s">
        <v>8226</v>
      </c>
      <c r="G2485" t="s">
        <v>8227</v>
      </c>
      <c r="H2485">
        <v>2478</v>
      </c>
      <c r="I2485" s="4" t="s">
        <v>8228</v>
      </c>
      <c r="J2485" t="s">
        <v>8229</v>
      </c>
      <c r="K2485" s="3">
        <v>45995</v>
      </c>
      <c r="L2485" t="s">
        <v>8230</v>
      </c>
    </row>
    <row r="2486" spans="1:12" x14ac:dyDescent="0.25">
      <c r="A2486">
        <v>2025</v>
      </c>
      <c r="B2486" s="3">
        <v>45962</v>
      </c>
      <c r="C2486" s="3">
        <v>45991</v>
      </c>
      <c r="D2486" t="s">
        <v>40</v>
      </c>
      <c r="E2486" t="s">
        <v>45</v>
      </c>
      <c r="F2486" t="s">
        <v>8226</v>
      </c>
      <c r="G2486" t="s">
        <v>8227</v>
      </c>
      <c r="H2486">
        <v>2479</v>
      </c>
      <c r="I2486" s="4" t="s">
        <v>8228</v>
      </c>
      <c r="J2486" t="s">
        <v>8229</v>
      </c>
      <c r="K2486" s="3">
        <v>45995</v>
      </c>
      <c r="L2486" t="s">
        <v>8230</v>
      </c>
    </row>
    <row r="2487" spans="1:12" x14ac:dyDescent="0.25">
      <c r="A2487">
        <v>2025</v>
      </c>
      <c r="B2487" s="3">
        <v>45962</v>
      </c>
      <c r="C2487" s="3">
        <v>45991</v>
      </c>
      <c r="D2487" t="s">
        <v>40</v>
      </c>
      <c r="E2487" t="s">
        <v>45</v>
      </c>
      <c r="F2487" t="s">
        <v>8226</v>
      </c>
      <c r="G2487" t="s">
        <v>8227</v>
      </c>
      <c r="H2487">
        <v>2480</v>
      </c>
      <c r="I2487" s="4" t="s">
        <v>8228</v>
      </c>
      <c r="J2487" t="s">
        <v>8229</v>
      </c>
      <c r="K2487" s="3">
        <v>45995</v>
      </c>
      <c r="L2487" t="s">
        <v>8230</v>
      </c>
    </row>
    <row r="2488" spans="1:12" x14ac:dyDescent="0.25">
      <c r="A2488">
        <v>2025</v>
      </c>
      <c r="B2488" s="3">
        <v>45962</v>
      </c>
      <c r="C2488" s="3">
        <v>45991</v>
      </c>
      <c r="D2488" t="s">
        <v>40</v>
      </c>
      <c r="E2488" t="s">
        <v>45</v>
      </c>
      <c r="F2488" t="s">
        <v>8226</v>
      </c>
      <c r="G2488" t="s">
        <v>8227</v>
      </c>
      <c r="H2488">
        <v>2481</v>
      </c>
      <c r="I2488" s="4" t="s">
        <v>8228</v>
      </c>
      <c r="J2488" t="s">
        <v>8229</v>
      </c>
      <c r="K2488" s="3">
        <v>45995</v>
      </c>
      <c r="L2488" t="s">
        <v>8230</v>
      </c>
    </row>
    <row r="2489" spans="1:12" x14ac:dyDescent="0.25">
      <c r="A2489">
        <v>2025</v>
      </c>
      <c r="B2489" s="3">
        <v>45962</v>
      </c>
      <c r="C2489" s="3">
        <v>45991</v>
      </c>
      <c r="D2489" t="s">
        <v>40</v>
      </c>
      <c r="E2489" t="s">
        <v>45</v>
      </c>
      <c r="F2489" t="s">
        <v>8226</v>
      </c>
      <c r="G2489" t="s">
        <v>8227</v>
      </c>
      <c r="H2489">
        <v>2482</v>
      </c>
      <c r="I2489" s="4" t="s">
        <v>8228</v>
      </c>
      <c r="J2489" t="s">
        <v>8229</v>
      </c>
      <c r="K2489" s="3">
        <v>45995</v>
      </c>
      <c r="L2489" t="s">
        <v>8230</v>
      </c>
    </row>
    <row r="2490" spans="1:12" x14ac:dyDescent="0.25">
      <c r="A2490">
        <v>2025</v>
      </c>
      <c r="B2490" s="3">
        <v>45962</v>
      </c>
      <c r="C2490" s="3">
        <v>45991</v>
      </c>
      <c r="D2490" t="s">
        <v>40</v>
      </c>
      <c r="E2490" t="s">
        <v>45</v>
      </c>
      <c r="F2490" t="s">
        <v>8226</v>
      </c>
      <c r="G2490" t="s">
        <v>8227</v>
      </c>
      <c r="H2490">
        <v>2483</v>
      </c>
      <c r="I2490" s="4" t="s">
        <v>8228</v>
      </c>
      <c r="J2490" t="s">
        <v>8229</v>
      </c>
      <c r="K2490" s="3">
        <v>45995</v>
      </c>
      <c r="L2490" t="s">
        <v>8230</v>
      </c>
    </row>
    <row r="2491" spans="1:12" x14ac:dyDescent="0.25">
      <c r="A2491">
        <v>2025</v>
      </c>
      <c r="B2491" s="3">
        <v>45962</v>
      </c>
      <c r="C2491" s="3">
        <v>45991</v>
      </c>
      <c r="D2491" t="s">
        <v>40</v>
      </c>
      <c r="E2491" t="s">
        <v>45</v>
      </c>
      <c r="F2491" t="s">
        <v>8226</v>
      </c>
      <c r="G2491" t="s">
        <v>8227</v>
      </c>
      <c r="H2491">
        <v>2484</v>
      </c>
      <c r="I2491" s="4" t="s">
        <v>8228</v>
      </c>
      <c r="J2491" t="s">
        <v>8229</v>
      </c>
      <c r="K2491" s="3">
        <v>45995</v>
      </c>
      <c r="L2491" t="s">
        <v>8230</v>
      </c>
    </row>
    <row r="2492" spans="1:12" x14ac:dyDescent="0.25">
      <c r="A2492">
        <v>2025</v>
      </c>
      <c r="B2492" s="3">
        <v>45962</v>
      </c>
      <c r="C2492" s="3">
        <v>45991</v>
      </c>
      <c r="D2492" t="s">
        <v>40</v>
      </c>
      <c r="E2492" t="s">
        <v>45</v>
      </c>
      <c r="F2492" t="s">
        <v>8226</v>
      </c>
      <c r="G2492" t="s">
        <v>8227</v>
      </c>
      <c r="H2492">
        <v>2485</v>
      </c>
      <c r="I2492" s="4" t="s">
        <v>8228</v>
      </c>
      <c r="J2492" t="s">
        <v>8229</v>
      </c>
      <c r="K2492" s="3">
        <v>45995</v>
      </c>
      <c r="L2492" t="s">
        <v>8230</v>
      </c>
    </row>
    <row r="2493" spans="1:12" x14ac:dyDescent="0.25">
      <c r="A2493">
        <v>2025</v>
      </c>
      <c r="B2493" s="3">
        <v>45962</v>
      </c>
      <c r="C2493" s="3">
        <v>45991</v>
      </c>
      <c r="D2493" t="s">
        <v>40</v>
      </c>
      <c r="E2493" t="s">
        <v>45</v>
      </c>
      <c r="F2493" t="s">
        <v>8226</v>
      </c>
      <c r="G2493" t="s">
        <v>8227</v>
      </c>
      <c r="H2493">
        <v>2486</v>
      </c>
      <c r="I2493" s="4" t="s">
        <v>8228</v>
      </c>
      <c r="J2493" t="s">
        <v>8229</v>
      </c>
      <c r="K2493" s="3">
        <v>45995</v>
      </c>
      <c r="L2493" t="s">
        <v>8230</v>
      </c>
    </row>
    <row r="2494" spans="1:12" x14ac:dyDescent="0.25">
      <c r="A2494">
        <v>2025</v>
      </c>
      <c r="B2494" s="3">
        <v>45962</v>
      </c>
      <c r="C2494" s="3">
        <v>45991</v>
      </c>
      <c r="D2494" t="s">
        <v>40</v>
      </c>
      <c r="E2494" t="s">
        <v>45</v>
      </c>
      <c r="F2494" t="s">
        <v>8226</v>
      </c>
      <c r="G2494" t="s">
        <v>8227</v>
      </c>
      <c r="H2494">
        <v>2487</v>
      </c>
      <c r="I2494" s="4" t="s">
        <v>8228</v>
      </c>
      <c r="J2494" t="s">
        <v>8229</v>
      </c>
      <c r="K2494" s="3">
        <v>45995</v>
      </c>
      <c r="L2494" t="s">
        <v>8230</v>
      </c>
    </row>
    <row r="2495" spans="1:12" x14ac:dyDescent="0.25">
      <c r="A2495">
        <v>2025</v>
      </c>
      <c r="B2495" s="3">
        <v>45962</v>
      </c>
      <c r="C2495" s="3">
        <v>45991</v>
      </c>
      <c r="D2495" t="s">
        <v>40</v>
      </c>
      <c r="E2495" t="s">
        <v>45</v>
      </c>
      <c r="F2495" t="s">
        <v>8226</v>
      </c>
      <c r="G2495" t="s">
        <v>8227</v>
      </c>
      <c r="H2495">
        <v>2488</v>
      </c>
      <c r="I2495" s="4" t="s">
        <v>8228</v>
      </c>
      <c r="J2495" t="s">
        <v>8229</v>
      </c>
      <c r="K2495" s="3">
        <v>45995</v>
      </c>
      <c r="L2495" t="s">
        <v>8230</v>
      </c>
    </row>
    <row r="2496" spans="1:12" x14ac:dyDescent="0.25">
      <c r="A2496">
        <v>2025</v>
      </c>
      <c r="B2496" s="3">
        <v>45962</v>
      </c>
      <c r="C2496" s="3">
        <v>45991</v>
      </c>
      <c r="D2496" t="s">
        <v>40</v>
      </c>
      <c r="E2496" t="s">
        <v>45</v>
      </c>
      <c r="F2496" t="s">
        <v>8226</v>
      </c>
      <c r="G2496" t="s">
        <v>8227</v>
      </c>
      <c r="H2496">
        <v>2489</v>
      </c>
      <c r="I2496" s="4" t="s">
        <v>8228</v>
      </c>
      <c r="J2496" t="s">
        <v>8229</v>
      </c>
      <c r="K2496" s="3">
        <v>45995</v>
      </c>
      <c r="L2496" t="s">
        <v>8230</v>
      </c>
    </row>
    <row r="2497" spans="1:12" x14ac:dyDescent="0.25">
      <c r="A2497">
        <v>2025</v>
      </c>
      <c r="B2497" s="3">
        <v>45962</v>
      </c>
      <c r="C2497" s="3">
        <v>45991</v>
      </c>
      <c r="D2497" t="s">
        <v>40</v>
      </c>
      <c r="E2497" t="s">
        <v>45</v>
      </c>
      <c r="F2497" t="s">
        <v>8226</v>
      </c>
      <c r="G2497" t="s">
        <v>8227</v>
      </c>
      <c r="H2497">
        <v>2490</v>
      </c>
      <c r="I2497" s="4" t="s">
        <v>8228</v>
      </c>
      <c r="J2497" t="s">
        <v>8229</v>
      </c>
      <c r="K2497" s="3">
        <v>45995</v>
      </c>
      <c r="L2497" t="s">
        <v>8230</v>
      </c>
    </row>
    <row r="2498" spans="1:12" x14ac:dyDescent="0.25">
      <c r="A2498">
        <v>2025</v>
      </c>
      <c r="B2498" s="3">
        <v>45962</v>
      </c>
      <c r="C2498" s="3">
        <v>45991</v>
      </c>
      <c r="D2498" t="s">
        <v>40</v>
      </c>
      <c r="E2498" t="s">
        <v>45</v>
      </c>
      <c r="F2498" t="s">
        <v>8226</v>
      </c>
      <c r="G2498" t="s">
        <v>8227</v>
      </c>
      <c r="H2498">
        <v>2491</v>
      </c>
      <c r="I2498" s="4" t="s">
        <v>8228</v>
      </c>
      <c r="J2498" t="s">
        <v>8229</v>
      </c>
      <c r="K2498" s="3">
        <v>45995</v>
      </c>
      <c r="L2498" t="s">
        <v>8230</v>
      </c>
    </row>
    <row r="2499" spans="1:12" x14ac:dyDescent="0.25">
      <c r="A2499">
        <v>2025</v>
      </c>
      <c r="B2499" s="3">
        <v>45962</v>
      </c>
      <c r="C2499" s="3">
        <v>45991</v>
      </c>
      <c r="D2499" t="s">
        <v>40</v>
      </c>
      <c r="E2499" t="s">
        <v>45</v>
      </c>
      <c r="F2499" t="s">
        <v>8226</v>
      </c>
      <c r="G2499" t="s">
        <v>8227</v>
      </c>
      <c r="H2499">
        <v>2492</v>
      </c>
      <c r="I2499" s="4" t="s">
        <v>8228</v>
      </c>
      <c r="J2499" t="s">
        <v>8229</v>
      </c>
      <c r="K2499" s="3">
        <v>45995</v>
      </c>
      <c r="L2499" t="s">
        <v>8230</v>
      </c>
    </row>
    <row r="2500" spans="1:12" x14ac:dyDescent="0.25">
      <c r="A2500">
        <v>2025</v>
      </c>
      <c r="B2500" s="3">
        <v>45962</v>
      </c>
      <c r="C2500" s="3">
        <v>45991</v>
      </c>
      <c r="D2500" t="s">
        <v>40</v>
      </c>
      <c r="E2500" t="s">
        <v>45</v>
      </c>
      <c r="F2500" t="s">
        <v>8226</v>
      </c>
      <c r="G2500" t="s">
        <v>8227</v>
      </c>
      <c r="H2500">
        <v>2493</v>
      </c>
      <c r="I2500" s="4" t="s">
        <v>8228</v>
      </c>
      <c r="J2500" t="s">
        <v>8229</v>
      </c>
      <c r="K2500" s="3">
        <v>45995</v>
      </c>
      <c r="L2500" t="s">
        <v>8230</v>
      </c>
    </row>
    <row r="2501" spans="1:12" x14ac:dyDescent="0.25">
      <c r="A2501">
        <v>2025</v>
      </c>
      <c r="B2501" s="3">
        <v>45962</v>
      </c>
      <c r="C2501" s="3">
        <v>45991</v>
      </c>
      <c r="D2501" t="s">
        <v>40</v>
      </c>
      <c r="E2501" t="s">
        <v>45</v>
      </c>
      <c r="F2501" t="s">
        <v>8226</v>
      </c>
      <c r="G2501" t="s">
        <v>8227</v>
      </c>
      <c r="H2501">
        <v>2494</v>
      </c>
      <c r="I2501" s="4" t="s">
        <v>8228</v>
      </c>
      <c r="J2501" t="s">
        <v>8229</v>
      </c>
      <c r="K2501" s="3">
        <v>45995</v>
      </c>
      <c r="L2501" t="s">
        <v>8230</v>
      </c>
    </row>
    <row r="2502" spans="1:12" x14ac:dyDescent="0.25">
      <c r="A2502">
        <v>2025</v>
      </c>
      <c r="B2502" s="3">
        <v>45962</v>
      </c>
      <c r="C2502" s="3">
        <v>45991</v>
      </c>
      <c r="D2502" t="s">
        <v>40</v>
      </c>
      <c r="E2502" t="s">
        <v>45</v>
      </c>
      <c r="F2502" t="s">
        <v>8226</v>
      </c>
      <c r="G2502" t="s">
        <v>8227</v>
      </c>
      <c r="H2502">
        <v>2495</v>
      </c>
      <c r="I2502" s="4" t="s">
        <v>8228</v>
      </c>
      <c r="J2502" t="s">
        <v>8229</v>
      </c>
      <c r="K2502" s="3">
        <v>45995</v>
      </c>
      <c r="L2502" t="s">
        <v>8230</v>
      </c>
    </row>
    <row r="2503" spans="1:12" x14ac:dyDescent="0.25">
      <c r="A2503">
        <v>2025</v>
      </c>
      <c r="B2503" s="3">
        <v>45962</v>
      </c>
      <c r="C2503" s="3">
        <v>45991</v>
      </c>
      <c r="D2503" t="s">
        <v>40</v>
      </c>
      <c r="E2503" t="s">
        <v>45</v>
      </c>
      <c r="F2503" t="s">
        <v>8226</v>
      </c>
      <c r="G2503" t="s">
        <v>8227</v>
      </c>
      <c r="H2503">
        <v>2496</v>
      </c>
      <c r="I2503" s="4" t="s">
        <v>8228</v>
      </c>
      <c r="J2503" t="s">
        <v>8229</v>
      </c>
      <c r="K2503" s="3">
        <v>45995</v>
      </c>
      <c r="L2503" t="s">
        <v>8230</v>
      </c>
    </row>
    <row r="2504" spans="1:12" x14ac:dyDescent="0.25">
      <c r="A2504">
        <v>2025</v>
      </c>
      <c r="B2504" s="3">
        <v>45962</v>
      </c>
      <c r="C2504" s="3">
        <v>45991</v>
      </c>
      <c r="D2504" t="s">
        <v>40</v>
      </c>
      <c r="E2504" t="s">
        <v>45</v>
      </c>
      <c r="F2504" t="s">
        <v>8226</v>
      </c>
      <c r="G2504" t="s">
        <v>8227</v>
      </c>
      <c r="H2504">
        <v>2497</v>
      </c>
      <c r="I2504" s="4" t="s">
        <v>8228</v>
      </c>
      <c r="J2504" t="s">
        <v>8229</v>
      </c>
      <c r="K2504" s="3">
        <v>45995</v>
      </c>
      <c r="L2504" t="s">
        <v>8230</v>
      </c>
    </row>
    <row r="2505" spans="1:12" x14ac:dyDescent="0.25">
      <c r="A2505">
        <v>2025</v>
      </c>
      <c r="B2505" s="3">
        <v>45962</v>
      </c>
      <c r="C2505" s="3">
        <v>45991</v>
      </c>
      <c r="D2505" t="s">
        <v>40</v>
      </c>
      <c r="E2505" t="s">
        <v>45</v>
      </c>
      <c r="F2505" t="s">
        <v>8226</v>
      </c>
      <c r="G2505" t="s">
        <v>8227</v>
      </c>
      <c r="H2505">
        <v>2498</v>
      </c>
      <c r="I2505" s="4" t="s">
        <v>8228</v>
      </c>
      <c r="J2505" t="s">
        <v>8229</v>
      </c>
      <c r="K2505" s="3">
        <v>45995</v>
      </c>
      <c r="L2505" t="s">
        <v>8230</v>
      </c>
    </row>
    <row r="2506" spans="1:12" x14ac:dyDescent="0.25">
      <c r="A2506">
        <v>2025</v>
      </c>
      <c r="B2506" s="3">
        <v>45962</v>
      </c>
      <c r="C2506" s="3">
        <v>45991</v>
      </c>
      <c r="D2506" t="s">
        <v>40</v>
      </c>
      <c r="E2506" t="s">
        <v>45</v>
      </c>
      <c r="F2506" t="s">
        <v>8226</v>
      </c>
      <c r="G2506" t="s">
        <v>8227</v>
      </c>
      <c r="H2506">
        <v>2499</v>
      </c>
      <c r="I2506" s="4" t="s">
        <v>8228</v>
      </c>
      <c r="J2506" t="s">
        <v>8229</v>
      </c>
      <c r="K2506" s="3">
        <v>45995</v>
      </c>
      <c r="L2506" t="s">
        <v>8230</v>
      </c>
    </row>
    <row r="2507" spans="1:12" x14ac:dyDescent="0.25">
      <c r="A2507">
        <v>2025</v>
      </c>
      <c r="B2507" s="3">
        <v>45962</v>
      </c>
      <c r="C2507" s="3">
        <v>45991</v>
      </c>
      <c r="D2507" t="s">
        <v>40</v>
      </c>
      <c r="E2507" t="s">
        <v>45</v>
      </c>
      <c r="F2507" t="s">
        <v>8226</v>
      </c>
      <c r="G2507" t="s">
        <v>8227</v>
      </c>
      <c r="H2507">
        <v>2500</v>
      </c>
      <c r="I2507" s="4" t="s">
        <v>8228</v>
      </c>
      <c r="J2507" t="s">
        <v>8229</v>
      </c>
      <c r="K2507" s="3">
        <v>45995</v>
      </c>
      <c r="L2507" t="s">
        <v>8230</v>
      </c>
    </row>
    <row r="2508" spans="1:12" x14ac:dyDescent="0.25">
      <c r="A2508">
        <v>2025</v>
      </c>
      <c r="B2508" s="3">
        <v>45962</v>
      </c>
      <c r="C2508" s="3">
        <v>45991</v>
      </c>
      <c r="D2508" t="s">
        <v>40</v>
      </c>
      <c r="E2508" t="s">
        <v>45</v>
      </c>
      <c r="F2508" t="s">
        <v>8226</v>
      </c>
      <c r="G2508" t="s">
        <v>8227</v>
      </c>
      <c r="H2508">
        <v>2501</v>
      </c>
      <c r="I2508" s="4" t="s">
        <v>8228</v>
      </c>
      <c r="J2508" t="s">
        <v>8229</v>
      </c>
      <c r="K2508" s="3">
        <v>45995</v>
      </c>
      <c r="L2508" t="s">
        <v>8230</v>
      </c>
    </row>
    <row r="2509" spans="1:12" x14ac:dyDescent="0.25">
      <c r="A2509">
        <v>2025</v>
      </c>
      <c r="B2509" s="3">
        <v>45962</v>
      </c>
      <c r="C2509" s="3">
        <v>45991</v>
      </c>
      <c r="D2509" t="s">
        <v>40</v>
      </c>
      <c r="E2509" t="s">
        <v>45</v>
      </c>
      <c r="F2509" t="s">
        <v>8226</v>
      </c>
      <c r="G2509" t="s">
        <v>8227</v>
      </c>
      <c r="H2509">
        <v>2502</v>
      </c>
      <c r="I2509" s="4" t="s">
        <v>8228</v>
      </c>
      <c r="J2509" t="s">
        <v>8229</v>
      </c>
      <c r="K2509" s="3">
        <v>45995</v>
      </c>
      <c r="L2509" t="s">
        <v>8230</v>
      </c>
    </row>
    <row r="2510" spans="1:12" x14ac:dyDescent="0.25">
      <c r="A2510">
        <v>2025</v>
      </c>
      <c r="B2510" s="3">
        <v>45962</v>
      </c>
      <c r="C2510" s="3">
        <v>45991</v>
      </c>
      <c r="D2510" t="s">
        <v>40</v>
      </c>
      <c r="E2510" t="s">
        <v>45</v>
      </c>
      <c r="F2510" t="s">
        <v>8226</v>
      </c>
      <c r="G2510" t="s">
        <v>8227</v>
      </c>
      <c r="H2510">
        <v>2503</v>
      </c>
      <c r="I2510" s="4" t="s">
        <v>8228</v>
      </c>
      <c r="J2510" t="s">
        <v>8229</v>
      </c>
      <c r="K2510" s="3">
        <v>45995</v>
      </c>
      <c r="L2510" t="s">
        <v>8230</v>
      </c>
    </row>
    <row r="2511" spans="1:12" x14ac:dyDescent="0.25">
      <c r="A2511">
        <v>2025</v>
      </c>
      <c r="B2511" s="3">
        <v>45962</v>
      </c>
      <c r="C2511" s="3">
        <v>45991</v>
      </c>
      <c r="D2511" t="s">
        <v>40</v>
      </c>
      <c r="E2511" t="s">
        <v>45</v>
      </c>
      <c r="F2511" t="s">
        <v>8226</v>
      </c>
      <c r="G2511" t="s">
        <v>8227</v>
      </c>
      <c r="H2511">
        <v>2504</v>
      </c>
      <c r="I2511" s="4" t="s">
        <v>8228</v>
      </c>
      <c r="J2511" t="s">
        <v>8229</v>
      </c>
      <c r="K2511" s="3">
        <v>45995</v>
      </c>
      <c r="L2511" t="s">
        <v>8230</v>
      </c>
    </row>
    <row r="2512" spans="1:12" x14ac:dyDescent="0.25">
      <c r="A2512">
        <v>2025</v>
      </c>
      <c r="B2512" s="3">
        <v>45962</v>
      </c>
      <c r="C2512" s="3">
        <v>45991</v>
      </c>
      <c r="D2512" t="s">
        <v>40</v>
      </c>
      <c r="E2512" t="s">
        <v>45</v>
      </c>
      <c r="F2512" t="s">
        <v>8226</v>
      </c>
      <c r="G2512" t="s">
        <v>8227</v>
      </c>
      <c r="H2512">
        <v>2505</v>
      </c>
      <c r="I2512" s="4" t="s">
        <v>8228</v>
      </c>
      <c r="J2512" t="s">
        <v>8229</v>
      </c>
      <c r="K2512" s="3">
        <v>45995</v>
      </c>
      <c r="L2512" t="s">
        <v>8230</v>
      </c>
    </row>
    <row r="2513" spans="1:12" x14ac:dyDescent="0.25">
      <c r="A2513">
        <v>2025</v>
      </c>
      <c r="B2513" s="3">
        <v>45962</v>
      </c>
      <c r="C2513" s="3">
        <v>45991</v>
      </c>
      <c r="D2513" t="s">
        <v>40</v>
      </c>
      <c r="E2513" t="s">
        <v>45</v>
      </c>
      <c r="F2513" t="s">
        <v>8226</v>
      </c>
      <c r="G2513" t="s">
        <v>8227</v>
      </c>
      <c r="H2513">
        <v>2506</v>
      </c>
      <c r="I2513" s="4" t="s">
        <v>8228</v>
      </c>
      <c r="J2513" t="s">
        <v>8229</v>
      </c>
      <c r="K2513" s="3">
        <v>45995</v>
      </c>
      <c r="L2513" t="s">
        <v>8230</v>
      </c>
    </row>
    <row r="2514" spans="1:12" x14ac:dyDescent="0.25">
      <c r="A2514">
        <v>2025</v>
      </c>
      <c r="B2514" s="3">
        <v>45962</v>
      </c>
      <c r="C2514" s="3">
        <v>45991</v>
      </c>
      <c r="D2514" t="s">
        <v>40</v>
      </c>
      <c r="E2514" t="s">
        <v>45</v>
      </c>
      <c r="F2514" t="s">
        <v>8226</v>
      </c>
      <c r="G2514" t="s">
        <v>8227</v>
      </c>
      <c r="H2514">
        <v>2507</v>
      </c>
      <c r="I2514" s="4" t="s">
        <v>8228</v>
      </c>
      <c r="J2514" t="s">
        <v>8229</v>
      </c>
      <c r="K2514" s="3">
        <v>45995</v>
      </c>
      <c r="L2514" t="s">
        <v>8230</v>
      </c>
    </row>
    <row r="2515" spans="1:12" x14ac:dyDescent="0.25">
      <c r="A2515">
        <v>2025</v>
      </c>
      <c r="B2515" s="3">
        <v>45962</v>
      </c>
      <c r="C2515" s="3">
        <v>45991</v>
      </c>
      <c r="D2515" t="s">
        <v>40</v>
      </c>
      <c r="E2515" t="s">
        <v>45</v>
      </c>
      <c r="F2515" t="s">
        <v>8226</v>
      </c>
      <c r="G2515" t="s">
        <v>8227</v>
      </c>
      <c r="H2515">
        <v>2508</v>
      </c>
      <c r="I2515" s="4" t="s">
        <v>8228</v>
      </c>
      <c r="J2515" t="s">
        <v>8229</v>
      </c>
      <c r="K2515" s="3">
        <v>45995</v>
      </c>
      <c r="L2515" t="s">
        <v>8230</v>
      </c>
    </row>
    <row r="2516" spans="1:12" x14ac:dyDescent="0.25">
      <c r="A2516">
        <v>2025</v>
      </c>
      <c r="B2516" s="3">
        <v>45962</v>
      </c>
      <c r="C2516" s="3">
        <v>45991</v>
      </c>
      <c r="D2516" t="s">
        <v>40</v>
      </c>
      <c r="E2516" t="s">
        <v>45</v>
      </c>
      <c r="F2516" t="s">
        <v>8226</v>
      </c>
      <c r="G2516" t="s">
        <v>8227</v>
      </c>
      <c r="H2516">
        <v>2509</v>
      </c>
      <c r="I2516" s="4" t="s">
        <v>8228</v>
      </c>
      <c r="J2516" t="s">
        <v>8229</v>
      </c>
      <c r="K2516" s="3">
        <v>45995</v>
      </c>
      <c r="L2516" t="s">
        <v>8230</v>
      </c>
    </row>
    <row r="2517" spans="1:12" x14ac:dyDescent="0.25">
      <c r="A2517">
        <v>2025</v>
      </c>
      <c r="B2517" s="3">
        <v>45962</v>
      </c>
      <c r="C2517" s="3">
        <v>45991</v>
      </c>
      <c r="D2517" t="s">
        <v>40</v>
      </c>
      <c r="E2517" t="s">
        <v>45</v>
      </c>
      <c r="F2517" t="s">
        <v>8226</v>
      </c>
      <c r="G2517" t="s">
        <v>8227</v>
      </c>
      <c r="H2517">
        <v>2510</v>
      </c>
      <c r="I2517" s="4" t="s">
        <v>8228</v>
      </c>
      <c r="J2517" t="s">
        <v>8229</v>
      </c>
      <c r="K2517" s="3">
        <v>45995</v>
      </c>
      <c r="L2517" t="s">
        <v>8230</v>
      </c>
    </row>
    <row r="2518" spans="1:12" x14ac:dyDescent="0.25">
      <c r="A2518">
        <v>2025</v>
      </c>
      <c r="B2518" s="3">
        <v>45962</v>
      </c>
      <c r="C2518" s="3">
        <v>45991</v>
      </c>
      <c r="D2518" t="s">
        <v>40</v>
      </c>
      <c r="E2518" t="s">
        <v>45</v>
      </c>
      <c r="F2518" t="s">
        <v>8226</v>
      </c>
      <c r="G2518" t="s">
        <v>8227</v>
      </c>
      <c r="H2518">
        <v>2511</v>
      </c>
      <c r="I2518" s="4" t="s">
        <v>8228</v>
      </c>
      <c r="J2518" t="s">
        <v>8229</v>
      </c>
      <c r="K2518" s="3">
        <v>45995</v>
      </c>
      <c r="L2518" t="s">
        <v>8230</v>
      </c>
    </row>
    <row r="2519" spans="1:12" x14ac:dyDescent="0.25">
      <c r="A2519">
        <v>2025</v>
      </c>
      <c r="B2519" s="3">
        <v>45962</v>
      </c>
      <c r="C2519" s="3">
        <v>45991</v>
      </c>
      <c r="D2519" t="s">
        <v>40</v>
      </c>
      <c r="E2519" t="s">
        <v>45</v>
      </c>
      <c r="F2519" t="s">
        <v>8226</v>
      </c>
      <c r="G2519" t="s">
        <v>8227</v>
      </c>
      <c r="H2519">
        <v>2512</v>
      </c>
      <c r="I2519" s="4" t="s">
        <v>8228</v>
      </c>
      <c r="J2519" t="s">
        <v>8229</v>
      </c>
      <c r="K2519" s="3">
        <v>45995</v>
      </c>
      <c r="L2519" t="s">
        <v>8230</v>
      </c>
    </row>
    <row r="2520" spans="1:12" x14ac:dyDescent="0.25">
      <c r="A2520">
        <v>2025</v>
      </c>
      <c r="B2520" s="3">
        <v>45962</v>
      </c>
      <c r="C2520" s="3">
        <v>45991</v>
      </c>
      <c r="D2520" t="s">
        <v>40</v>
      </c>
      <c r="E2520" t="s">
        <v>45</v>
      </c>
      <c r="F2520" t="s">
        <v>8226</v>
      </c>
      <c r="G2520" t="s">
        <v>8227</v>
      </c>
      <c r="H2520">
        <v>2513</v>
      </c>
      <c r="I2520" s="4" t="s">
        <v>8228</v>
      </c>
      <c r="J2520" t="s">
        <v>8229</v>
      </c>
      <c r="K2520" s="3">
        <v>45995</v>
      </c>
      <c r="L2520" t="s">
        <v>8230</v>
      </c>
    </row>
    <row r="2521" spans="1:12" x14ac:dyDescent="0.25">
      <c r="A2521">
        <v>2025</v>
      </c>
      <c r="B2521" s="3">
        <v>45962</v>
      </c>
      <c r="C2521" s="3">
        <v>45991</v>
      </c>
      <c r="D2521" t="s">
        <v>40</v>
      </c>
      <c r="E2521" t="s">
        <v>45</v>
      </c>
      <c r="F2521" t="s">
        <v>8226</v>
      </c>
      <c r="G2521" t="s">
        <v>8227</v>
      </c>
      <c r="H2521">
        <v>2514</v>
      </c>
      <c r="I2521" s="4" t="s">
        <v>8228</v>
      </c>
      <c r="J2521" t="s">
        <v>8229</v>
      </c>
      <c r="K2521" s="3">
        <v>45995</v>
      </c>
      <c r="L2521" t="s">
        <v>8230</v>
      </c>
    </row>
    <row r="2522" spans="1:12" x14ac:dyDescent="0.25">
      <c r="A2522">
        <v>2025</v>
      </c>
      <c r="B2522" s="3">
        <v>45962</v>
      </c>
      <c r="C2522" s="3">
        <v>45991</v>
      </c>
      <c r="D2522" t="s">
        <v>40</v>
      </c>
      <c r="E2522" t="s">
        <v>45</v>
      </c>
      <c r="F2522" t="s">
        <v>8226</v>
      </c>
      <c r="G2522" t="s">
        <v>8227</v>
      </c>
      <c r="H2522">
        <v>2515</v>
      </c>
      <c r="I2522" s="4" t="s">
        <v>8228</v>
      </c>
      <c r="J2522" t="s">
        <v>8229</v>
      </c>
      <c r="K2522" s="3">
        <v>45995</v>
      </c>
      <c r="L2522" t="s">
        <v>8230</v>
      </c>
    </row>
    <row r="2523" spans="1:12" x14ac:dyDescent="0.25">
      <c r="A2523">
        <v>2025</v>
      </c>
      <c r="B2523" s="3">
        <v>45962</v>
      </c>
      <c r="C2523" s="3">
        <v>45991</v>
      </c>
      <c r="D2523" t="s">
        <v>40</v>
      </c>
      <c r="E2523" t="s">
        <v>45</v>
      </c>
      <c r="F2523" t="s">
        <v>8226</v>
      </c>
      <c r="G2523" t="s">
        <v>8227</v>
      </c>
      <c r="H2523">
        <v>2516</v>
      </c>
      <c r="I2523" s="4" t="s">
        <v>8228</v>
      </c>
      <c r="J2523" t="s">
        <v>8229</v>
      </c>
      <c r="K2523" s="3">
        <v>45995</v>
      </c>
      <c r="L2523" t="s">
        <v>8230</v>
      </c>
    </row>
    <row r="2524" spans="1:12" x14ac:dyDescent="0.25">
      <c r="A2524">
        <v>2025</v>
      </c>
      <c r="B2524" s="3">
        <v>45962</v>
      </c>
      <c r="C2524" s="3">
        <v>45991</v>
      </c>
      <c r="D2524" t="s">
        <v>40</v>
      </c>
      <c r="E2524" t="s">
        <v>45</v>
      </c>
      <c r="F2524" t="s">
        <v>8226</v>
      </c>
      <c r="G2524" t="s">
        <v>8227</v>
      </c>
      <c r="H2524">
        <v>2517</v>
      </c>
      <c r="I2524" s="4" t="s">
        <v>8228</v>
      </c>
      <c r="J2524" t="s">
        <v>8229</v>
      </c>
      <c r="K2524" s="3">
        <v>45995</v>
      </c>
      <c r="L2524" t="s">
        <v>8230</v>
      </c>
    </row>
    <row r="2525" spans="1:12" x14ac:dyDescent="0.25">
      <c r="A2525">
        <v>2025</v>
      </c>
      <c r="B2525" s="3">
        <v>45962</v>
      </c>
      <c r="C2525" s="3">
        <v>45991</v>
      </c>
      <c r="D2525" t="s">
        <v>40</v>
      </c>
      <c r="E2525" t="s">
        <v>45</v>
      </c>
      <c r="F2525" t="s">
        <v>8226</v>
      </c>
      <c r="G2525" t="s">
        <v>8227</v>
      </c>
      <c r="H2525">
        <v>2518</v>
      </c>
      <c r="I2525" s="4" t="s">
        <v>8228</v>
      </c>
      <c r="J2525" t="s">
        <v>8229</v>
      </c>
      <c r="K2525" s="3">
        <v>45995</v>
      </c>
      <c r="L2525" t="s">
        <v>8230</v>
      </c>
    </row>
    <row r="2526" spans="1:12" x14ac:dyDescent="0.25">
      <c r="A2526">
        <v>2025</v>
      </c>
      <c r="B2526" s="3">
        <v>45962</v>
      </c>
      <c r="C2526" s="3">
        <v>45991</v>
      </c>
      <c r="D2526" t="s">
        <v>40</v>
      </c>
      <c r="E2526" t="s">
        <v>45</v>
      </c>
      <c r="F2526" t="s">
        <v>8226</v>
      </c>
      <c r="G2526" t="s">
        <v>8227</v>
      </c>
      <c r="H2526">
        <v>2519</v>
      </c>
      <c r="I2526" s="4" t="s">
        <v>8228</v>
      </c>
      <c r="J2526" t="s">
        <v>8229</v>
      </c>
      <c r="K2526" s="3">
        <v>45995</v>
      </c>
      <c r="L2526" t="s">
        <v>8230</v>
      </c>
    </row>
    <row r="2527" spans="1:12" x14ac:dyDescent="0.25">
      <c r="A2527">
        <v>2025</v>
      </c>
      <c r="B2527" s="3">
        <v>45962</v>
      </c>
      <c r="C2527" s="3">
        <v>45991</v>
      </c>
      <c r="D2527" t="s">
        <v>40</v>
      </c>
      <c r="E2527" t="s">
        <v>45</v>
      </c>
      <c r="F2527" t="s">
        <v>8226</v>
      </c>
      <c r="G2527" t="s">
        <v>8227</v>
      </c>
      <c r="H2527">
        <v>2520</v>
      </c>
      <c r="I2527" s="4" t="s">
        <v>8228</v>
      </c>
      <c r="J2527" t="s">
        <v>8229</v>
      </c>
      <c r="K2527" s="3">
        <v>45995</v>
      </c>
      <c r="L2527" t="s">
        <v>8230</v>
      </c>
    </row>
    <row r="2528" spans="1:12" x14ac:dyDescent="0.25">
      <c r="A2528">
        <v>2025</v>
      </c>
      <c r="B2528" s="3">
        <v>45962</v>
      </c>
      <c r="C2528" s="3">
        <v>45991</v>
      </c>
      <c r="D2528" t="s">
        <v>40</v>
      </c>
      <c r="E2528" t="s">
        <v>45</v>
      </c>
      <c r="F2528" t="s">
        <v>8226</v>
      </c>
      <c r="G2528" t="s">
        <v>8227</v>
      </c>
      <c r="H2528">
        <v>2521</v>
      </c>
      <c r="I2528" s="4" t="s">
        <v>8228</v>
      </c>
      <c r="J2528" t="s">
        <v>8229</v>
      </c>
      <c r="K2528" s="3">
        <v>45995</v>
      </c>
      <c r="L2528" t="s">
        <v>8230</v>
      </c>
    </row>
    <row r="2529" spans="1:12" x14ac:dyDescent="0.25">
      <c r="A2529">
        <v>2025</v>
      </c>
      <c r="B2529" s="3">
        <v>45962</v>
      </c>
      <c r="C2529" s="3">
        <v>45991</v>
      </c>
      <c r="D2529" t="s">
        <v>40</v>
      </c>
      <c r="E2529" t="s">
        <v>45</v>
      </c>
      <c r="F2529" t="s">
        <v>8226</v>
      </c>
      <c r="G2529" t="s">
        <v>8227</v>
      </c>
      <c r="H2529">
        <v>2522</v>
      </c>
      <c r="I2529" s="4" t="s">
        <v>8228</v>
      </c>
      <c r="J2529" t="s">
        <v>8229</v>
      </c>
      <c r="K2529" s="3">
        <v>45995</v>
      </c>
      <c r="L2529" t="s">
        <v>8230</v>
      </c>
    </row>
    <row r="2530" spans="1:12" x14ac:dyDescent="0.25">
      <c r="A2530">
        <v>2025</v>
      </c>
      <c r="B2530" s="3">
        <v>45962</v>
      </c>
      <c r="C2530" s="3">
        <v>45991</v>
      </c>
      <c r="D2530" t="s">
        <v>40</v>
      </c>
      <c r="E2530" t="s">
        <v>45</v>
      </c>
      <c r="F2530" t="s">
        <v>8226</v>
      </c>
      <c r="G2530" t="s">
        <v>8227</v>
      </c>
      <c r="H2530">
        <v>2523</v>
      </c>
      <c r="I2530" s="4" t="s">
        <v>8228</v>
      </c>
      <c r="J2530" t="s">
        <v>8229</v>
      </c>
      <c r="K2530" s="3">
        <v>45995</v>
      </c>
      <c r="L2530" t="s">
        <v>8230</v>
      </c>
    </row>
    <row r="2531" spans="1:12" x14ac:dyDescent="0.25">
      <c r="A2531">
        <v>2025</v>
      </c>
      <c r="B2531" s="3">
        <v>45962</v>
      </c>
      <c r="C2531" s="3">
        <v>45991</v>
      </c>
      <c r="D2531" t="s">
        <v>40</v>
      </c>
      <c r="E2531" t="s">
        <v>45</v>
      </c>
      <c r="F2531" t="s">
        <v>8226</v>
      </c>
      <c r="G2531" t="s">
        <v>8227</v>
      </c>
      <c r="H2531">
        <v>2524</v>
      </c>
      <c r="I2531" s="4" t="s">
        <v>8228</v>
      </c>
      <c r="J2531" t="s">
        <v>8229</v>
      </c>
      <c r="K2531" s="3">
        <v>45995</v>
      </c>
      <c r="L2531" t="s">
        <v>8230</v>
      </c>
    </row>
    <row r="2532" spans="1:12" x14ac:dyDescent="0.25">
      <c r="A2532">
        <v>2025</v>
      </c>
      <c r="B2532" s="3">
        <v>45962</v>
      </c>
      <c r="C2532" s="3">
        <v>45991</v>
      </c>
      <c r="D2532" t="s">
        <v>40</v>
      </c>
      <c r="E2532" t="s">
        <v>45</v>
      </c>
      <c r="F2532" t="s">
        <v>8226</v>
      </c>
      <c r="G2532" t="s">
        <v>8227</v>
      </c>
      <c r="H2532">
        <v>2525</v>
      </c>
      <c r="I2532" s="4" t="s">
        <v>8228</v>
      </c>
      <c r="J2532" t="s">
        <v>8229</v>
      </c>
      <c r="K2532" s="3">
        <v>45995</v>
      </c>
      <c r="L2532" t="s">
        <v>8230</v>
      </c>
    </row>
    <row r="2533" spans="1:12" x14ac:dyDescent="0.25">
      <c r="A2533">
        <v>2025</v>
      </c>
      <c r="B2533" s="3">
        <v>45962</v>
      </c>
      <c r="C2533" s="3">
        <v>45991</v>
      </c>
      <c r="D2533" t="s">
        <v>40</v>
      </c>
      <c r="E2533" t="s">
        <v>45</v>
      </c>
      <c r="F2533" t="s">
        <v>8226</v>
      </c>
      <c r="G2533" t="s">
        <v>8227</v>
      </c>
      <c r="H2533">
        <v>2526</v>
      </c>
      <c r="I2533" s="4" t="s">
        <v>8228</v>
      </c>
      <c r="J2533" t="s">
        <v>8229</v>
      </c>
      <c r="K2533" s="3">
        <v>45995</v>
      </c>
      <c r="L2533" t="s">
        <v>8230</v>
      </c>
    </row>
    <row r="2534" spans="1:12" x14ac:dyDescent="0.25">
      <c r="A2534">
        <v>2025</v>
      </c>
      <c r="B2534" s="3">
        <v>45962</v>
      </c>
      <c r="C2534" s="3">
        <v>45991</v>
      </c>
      <c r="D2534" t="s">
        <v>40</v>
      </c>
      <c r="E2534" t="s">
        <v>45</v>
      </c>
      <c r="F2534" t="s">
        <v>8226</v>
      </c>
      <c r="G2534" t="s">
        <v>8227</v>
      </c>
      <c r="H2534">
        <v>2527</v>
      </c>
      <c r="I2534" s="4" t="s">
        <v>8228</v>
      </c>
      <c r="J2534" t="s">
        <v>8229</v>
      </c>
      <c r="K2534" s="3">
        <v>45995</v>
      </c>
      <c r="L2534" t="s">
        <v>8230</v>
      </c>
    </row>
    <row r="2535" spans="1:12" x14ac:dyDescent="0.25">
      <c r="A2535">
        <v>2025</v>
      </c>
      <c r="B2535" s="3">
        <v>45962</v>
      </c>
      <c r="C2535" s="3">
        <v>45991</v>
      </c>
      <c r="D2535" t="s">
        <v>40</v>
      </c>
      <c r="E2535" t="s">
        <v>45</v>
      </c>
      <c r="F2535" t="s">
        <v>8226</v>
      </c>
      <c r="G2535" t="s">
        <v>8227</v>
      </c>
      <c r="H2535">
        <v>2528</v>
      </c>
      <c r="I2535" s="4" t="s">
        <v>8228</v>
      </c>
      <c r="J2535" t="s">
        <v>8229</v>
      </c>
      <c r="K2535" s="3">
        <v>45995</v>
      </c>
      <c r="L2535" t="s">
        <v>8230</v>
      </c>
    </row>
    <row r="2536" spans="1:12" x14ac:dyDescent="0.25">
      <c r="A2536">
        <v>2025</v>
      </c>
      <c r="B2536" s="3">
        <v>45962</v>
      </c>
      <c r="C2536" s="3">
        <v>45991</v>
      </c>
      <c r="D2536" t="s">
        <v>40</v>
      </c>
      <c r="E2536" t="s">
        <v>45</v>
      </c>
      <c r="F2536" t="s">
        <v>8226</v>
      </c>
      <c r="G2536" t="s">
        <v>8227</v>
      </c>
      <c r="H2536">
        <v>2529</v>
      </c>
      <c r="I2536" s="4" t="s">
        <v>8228</v>
      </c>
      <c r="J2536" t="s">
        <v>8229</v>
      </c>
      <c r="K2536" s="3">
        <v>45995</v>
      </c>
      <c r="L2536" t="s">
        <v>8230</v>
      </c>
    </row>
    <row r="2537" spans="1:12" x14ac:dyDescent="0.25">
      <c r="A2537">
        <v>2025</v>
      </c>
      <c r="B2537" s="3">
        <v>45962</v>
      </c>
      <c r="C2537" s="3">
        <v>45991</v>
      </c>
      <c r="D2537" t="s">
        <v>40</v>
      </c>
      <c r="E2537" t="s">
        <v>45</v>
      </c>
      <c r="F2537" t="s">
        <v>8226</v>
      </c>
      <c r="G2537" t="s">
        <v>8227</v>
      </c>
      <c r="H2537">
        <v>2530</v>
      </c>
      <c r="I2537" s="4" t="s">
        <v>8228</v>
      </c>
      <c r="J2537" t="s">
        <v>8229</v>
      </c>
      <c r="K2537" s="3">
        <v>45995</v>
      </c>
      <c r="L2537" t="s">
        <v>8230</v>
      </c>
    </row>
    <row r="2538" spans="1:12" x14ac:dyDescent="0.25">
      <c r="A2538">
        <v>2025</v>
      </c>
      <c r="B2538" s="3">
        <v>45962</v>
      </c>
      <c r="C2538" s="3">
        <v>45991</v>
      </c>
      <c r="D2538" t="s">
        <v>40</v>
      </c>
      <c r="E2538" t="s">
        <v>45</v>
      </c>
      <c r="F2538" t="s">
        <v>8226</v>
      </c>
      <c r="G2538" t="s">
        <v>8227</v>
      </c>
      <c r="H2538">
        <v>2531</v>
      </c>
      <c r="I2538" s="4" t="s">
        <v>8228</v>
      </c>
      <c r="J2538" t="s">
        <v>8229</v>
      </c>
      <c r="K2538" s="3">
        <v>45995</v>
      </c>
      <c r="L2538" t="s">
        <v>8230</v>
      </c>
    </row>
    <row r="2539" spans="1:12" x14ac:dyDescent="0.25">
      <c r="A2539">
        <v>2025</v>
      </c>
      <c r="B2539" s="3">
        <v>45962</v>
      </c>
      <c r="C2539" s="3">
        <v>45991</v>
      </c>
      <c r="D2539" t="s">
        <v>40</v>
      </c>
      <c r="E2539" t="s">
        <v>45</v>
      </c>
      <c r="F2539" t="s">
        <v>8226</v>
      </c>
      <c r="G2539" t="s">
        <v>8227</v>
      </c>
      <c r="H2539">
        <v>2532</v>
      </c>
      <c r="I2539" s="4" t="s">
        <v>8228</v>
      </c>
      <c r="J2539" t="s">
        <v>8229</v>
      </c>
      <c r="K2539" s="3">
        <v>45995</v>
      </c>
      <c r="L2539" t="s">
        <v>8230</v>
      </c>
    </row>
    <row r="2540" spans="1:12" x14ac:dyDescent="0.25">
      <c r="A2540">
        <v>2025</v>
      </c>
      <c r="B2540" s="3">
        <v>45962</v>
      </c>
      <c r="C2540" s="3">
        <v>45991</v>
      </c>
      <c r="D2540" t="s">
        <v>40</v>
      </c>
      <c r="E2540" t="s">
        <v>45</v>
      </c>
      <c r="F2540" t="s">
        <v>8226</v>
      </c>
      <c r="G2540" t="s">
        <v>8227</v>
      </c>
      <c r="H2540">
        <v>2533</v>
      </c>
      <c r="I2540" s="4" t="s">
        <v>8228</v>
      </c>
      <c r="J2540" t="s">
        <v>8229</v>
      </c>
      <c r="K2540" s="3">
        <v>45995</v>
      </c>
      <c r="L2540" t="s">
        <v>8230</v>
      </c>
    </row>
    <row r="2541" spans="1:12" x14ac:dyDescent="0.25">
      <c r="A2541">
        <v>2025</v>
      </c>
      <c r="B2541" s="3">
        <v>45962</v>
      </c>
      <c r="C2541" s="3">
        <v>45991</v>
      </c>
      <c r="D2541" t="s">
        <v>40</v>
      </c>
      <c r="E2541" t="s">
        <v>45</v>
      </c>
      <c r="F2541" t="s">
        <v>8226</v>
      </c>
      <c r="G2541" t="s">
        <v>8227</v>
      </c>
      <c r="H2541">
        <v>2534</v>
      </c>
      <c r="I2541" s="4" t="s">
        <v>8228</v>
      </c>
      <c r="J2541" t="s">
        <v>8229</v>
      </c>
      <c r="K2541" s="3">
        <v>45995</v>
      </c>
      <c r="L2541" t="s">
        <v>8230</v>
      </c>
    </row>
    <row r="2542" spans="1:12" x14ac:dyDescent="0.25">
      <c r="A2542">
        <v>2025</v>
      </c>
      <c r="B2542" s="3">
        <v>45962</v>
      </c>
      <c r="C2542" s="3">
        <v>45991</v>
      </c>
      <c r="D2542" t="s">
        <v>40</v>
      </c>
      <c r="E2542" t="s">
        <v>45</v>
      </c>
      <c r="F2542" t="s">
        <v>8226</v>
      </c>
      <c r="G2542" t="s">
        <v>8227</v>
      </c>
      <c r="H2542">
        <v>2535</v>
      </c>
      <c r="I2542" s="4" t="s">
        <v>8228</v>
      </c>
      <c r="J2542" t="s">
        <v>8229</v>
      </c>
      <c r="K2542" s="3">
        <v>45995</v>
      </c>
      <c r="L2542" t="s">
        <v>8230</v>
      </c>
    </row>
    <row r="2543" spans="1:12" x14ac:dyDescent="0.25">
      <c r="A2543">
        <v>2025</v>
      </c>
      <c r="B2543" s="3">
        <v>45962</v>
      </c>
      <c r="C2543" s="3">
        <v>45991</v>
      </c>
      <c r="D2543" t="s">
        <v>40</v>
      </c>
      <c r="E2543" t="s">
        <v>45</v>
      </c>
      <c r="F2543" t="s">
        <v>8226</v>
      </c>
      <c r="G2543" t="s">
        <v>8227</v>
      </c>
      <c r="H2543">
        <v>2536</v>
      </c>
      <c r="I2543" s="4" t="s">
        <v>8228</v>
      </c>
      <c r="J2543" t="s">
        <v>8229</v>
      </c>
      <c r="K2543" s="3">
        <v>45995</v>
      </c>
      <c r="L2543" t="s">
        <v>8230</v>
      </c>
    </row>
    <row r="2544" spans="1:12" x14ac:dyDescent="0.25">
      <c r="A2544">
        <v>2025</v>
      </c>
      <c r="B2544" s="3">
        <v>45962</v>
      </c>
      <c r="C2544" s="3">
        <v>45991</v>
      </c>
      <c r="D2544" t="s">
        <v>40</v>
      </c>
      <c r="E2544" t="s">
        <v>45</v>
      </c>
      <c r="F2544" t="s">
        <v>8226</v>
      </c>
      <c r="G2544" t="s">
        <v>8227</v>
      </c>
      <c r="H2544">
        <v>2537</v>
      </c>
      <c r="I2544" s="4" t="s">
        <v>8228</v>
      </c>
      <c r="J2544" t="s">
        <v>8229</v>
      </c>
      <c r="K2544" s="3">
        <v>45995</v>
      </c>
      <c r="L2544" t="s">
        <v>8230</v>
      </c>
    </row>
    <row r="2545" spans="1:12" x14ac:dyDescent="0.25">
      <c r="A2545">
        <v>2025</v>
      </c>
      <c r="B2545" s="3">
        <v>45962</v>
      </c>
      <c r="C2545" s="3">
        <v>45991</v>
      </c>
      <c r="D2545" t="s">
        <v>40</v>
      </c>
      <c r="E2545" t="s">
        <v>45</v>
      </c>
      <c r="F2545" t="s">
        <v>8226</v>
      </c>
      <c r="G2545" t="s">
        <v>8227</v>
      </c>
      <c r="H2545">
        <v>2538</v>
      </c>
      <c r="I2545" s="4" t="s">
        <v>8228</v>
      </c>
      <c r="J2545" t="s">
        <v>8229</v>
      </c>
      <c r="K2545" s="3">
        <v>45995</v>
      </c>
      <c r="L2545" t="s">
        <v>8230</v>
      </c>
    </row>
    <row r="2546" spans="1:12" x14ac:dyDescent="0.25">
      <c r="A2546">
        <v>2025</v>
      </c>
      <c r="B2546" s="3">
        <v>45962</v>
      </c>
      <c r="C2546" s="3">
        <v>45991</v>
      </c>
      <c r="D2546" t="s">
        <v>40</v>
      </c>
      <c r="E2546" t="s">
        <v>45</v>
      </c>
      <c r="F2546" t="s">
        <v>8226</v>
      </c>
      <c r="G2546" t="s">
        <v>8227</v>
      </c>
      <c r="H2546">
        <v>2539</v>
      </c>
      <c r="I2546" s="4" t="s">
        <v>8228</v>
      </c>
      <c r="J2546" t="s">
        <v>8229</v>
      </c>
      <c r="K2546" s="3">
        <v>45995</v>
      </c>
      <c r="L2546" t="s">
        <v>8230</v>
      </c>
    </row>
    <row r="2547" spans="1:12" x14ac:dyDescent="0.25">
      <c r="A2547">
        <v>2025</v>
      </c>
      <c r="B2547" s="3">
        <v>45962</v>
      </c>
      <c r="C2547" s="3">
        <v>45991</v>
      </c>
      <c r="D2547" t="s">
        <v>40</v>
      </c>
      <c r="E2547" t="s">
        <v>45</v>
      </c>
      <c r="F2547" t="s">
        <v>8226</v>
      </c>
      <c r="G2547" t="s">
        <v>8227</v>
      </c>
      <c r="H2547">
        <v>2540</v>
      </c>
      <c r="I2547" s="4" t="s">
        <v>8228</v>
      </c>
      <c r="J2547" t="s">
        <v>8229</v>
      </c>
      <c r="K2547" s="3">
        <v>45995</v>
      </c>
      <c r="L2547" t="s">
        <v>8230</v>
      </c>
    </row>
    <row r="2548" spans="1:12" x14ac:dyDescent="0.25">
      <c r="A2548">
        <v>2025</v>
      </c>
      <c r="B2548" s="3">
        <v>45962</v>
      </c>
      <c r="C2548" s="3">
        <v>45991</v>
      </c>
      <c r="D2548" t="s">
        <v>40</v>
      </c>
      <c r="E2548" t="s">
        <v>45</v>
      </c>
      <c r="F2548" t="s">
        <v>8226</v>
      </c>
      <c r="G2548" t="s">
        <v>8227</v>
      </c>
      <c r="H2548">
        <v>2541</v>
      </c>
      <c r="I2548" s="4" t="s">
        <v>8228</v>
      </c>
      <c r="J2548" t="s">
        <v>8229</v>
      </c>
      <c r="K2548" s="3">
        <v>45995</v>
      </c>
      <c r="L2548" t="s">
        <v>8230</v>
      </c>
    </row>
    <row r="2549" spans="1:12" x14ac:dyDescent="0.25">
      <c r="A2549">
        <v>2025</v>
      </c>
      <c r="B2549" s="3">
        <v>45962</v>
      </c>
      <c r="C2549" s="3">
        <v>45991</v>
      </c>
      <c r="D2549" t="s">
        <v>40</v>
      </c>
      <c r="E2549" t="s">
        <v>45</v>
      </c>
      <c r="F2549" t="s">
        <v>8226</v>
      </c>
      <c r="G2549" t="s">
        <v>8227</v>
      </c>
      <c r="H2549">
        <v>2542</v>
      </c>
      <c r="I2549" s="4" t="s">
        <v>8228</v>
      </c>
      <c r="J2549" t="s">
        <v>8229</v>
      </c>
      <c r="K2549" s="3">
        <v>45995</v>
      </c>
      <c r="L2549" t="s">
        <v>8230</v>
      </c>
    </row>
    <row r="2550" spans="1:12" x14ac:dyDescent="0.25">
      <c r="A2550">
        <v>2025</v>
      </c>
      <c r="B2550" s="3">
        <v>45962</v>
      </c>
      <c r="C2550" s="3">
        <v>45991</v>
      </c>
      <c r="D2550" t="s">
        <v>40</v>
      </c>
      <c r="E2550" t="s">
        <v>45</v>
      </c>
      <c r="F2550" t="s">
        <v>8226</v>
      </c>
      <c r="G2550" t="s">
        <v>8227</v>
      </c>
      <c r="H2550">
        <v>2543</v>
      </c>
      <c r="I2550" s="4" t="s">
        <v>8228</v>
      </c>
      <c r="J2550" t="s">
        <v>8229</v>
      </c>
      <c r="K2550" s="3">
        <v>45995</v>
      </c>
      <c r="L2550" t="s">
        <v>8230</v>
      </c>
    </row>
    <row r="2551" spans="1:12" x14ac:dyDescent="0.25">
      <c r="A2551">
        <v>2025</v>
      </c>
      <c r="B2551" s="3">
        <v>45962</v>
      </c>
      <c r="C2551" s="3">
        <v>45991</v>
      </c>
      <c r="D2551" t="s">
        <v>40</v>
      </c>
      <c r="E2551" t="s">
        <v>45</v>
      </c>
      <c r="F2551" t="s">
        <v>8226</v>
      </c>
      <c r="G2551" t="s">
        <v>8227</v>
      </c>
      <c r="H2551">
        <v>2544</v>
      </c>
      <c r="I2551" s="4" t="s">
        <v>8228</v>
      </c>
      <c r="J2551" t="s">
        <v>8229</v>
      </c>
      <c r="K2551" s="3">
        <v>45995</v>
      </c>
      <c r="L2551" t="s">
        <v>8230</v>
      </c>
    </row>
    <row r="2552" spans="1:12" x14ac:dyDescent="0.25">
      <c r="A2552">
        <v>2025</v>
      </c>
      <c r="B2552" s="3">
        <v>45962</v>
      </c>
      <c r="C2552" s="3">
        <v>45991</v>
      </c>
      <c r="D2552" t="s">
        <v>40</v>
      </c>
      <c r="E2552" t="s">
        <v>45</v>
      </c>
      <c r="F2552" t="s">
        <v>8226</v>
      </c>
      <c r="G2552" t="s">
        <v>8227</v>
      </c>
      <c r="H2552">
        <v>2545</v>
      </c>
      <c r="I2552" s="4" t="s">
        <v>8228</v>
      </c>
      <c r="J2552" t="s">
        <v>8229</v>
      </c>
      <c r="K2552" s="3">
        <v>45995</v>
      </c>
      <c r="L2552" t="s">
        <v>8230</v>
      </c>
    </row>
    <row r="2553" spans="1:12" x14ac:dyDescent="0.25">
      <c r="A2553">
        <v>2025</v>
      </c>
      <c r="B2553" s="3">
        <v>45962</v>
      </c>
      <c r="C2553" s="3">
        <v>45991</v>
      </c>
      <c r="D2553" t="s">
        <v>40</v>
      </c>
      <c r="E2553" t="s">
        <v>45</v>
      </c>
      <c r="F2553" t="s">
        <v>8226</v>
      </c>
      <c r="G2553" t="s">
        <v>8227</v>
      </c>
      <c r="H2553">
        <v>2546</v>
      </c>
      <c r="I2553" s="4" t="s">
        <v>8228</v>
      </c>
      <c r="J2553" t="s">
        <v>8229</v>
      </c>
      <c r="K2553" s="3">
        <v>45995</v>
      </c>
      <c r="L2553" t="s">
        <v>8230</v>
      </c>
    </row>
    <row r="2554" spans="1:12" x14ac:dyDescent="0.25">
      <c r="A2554">
        <v>2025</v>
      </c>
      <c r="B2554" s="3">
        <v>45962</v>
      </c>
      <c r="C2554" s="3">
        <v>45991</v>
      </c>
      <c r="D2554" t="s">
        <v>40</v>
      </c>
      <c r="E2554" t="s">
        <v>45</v>
      </c>
      <c r="F2554" t="s">
        <v>8226</v>
      </c>
      <c r="G2554" t="s">
        <v>8227</v>
      </c>
      <c r="H2554">
        <v>2547</v>
      </c>
      <c r="I2554" s="4" t="s">
        <v>8228</v>
      </c>
      <c r="J2554" t="s">
        <v>8229</v>
      </c>
      <c r="K2554" s="3">
        <v>45995</v>
      </c>
      <c r="L2554" t="s">
        <v>8230</v>
      </c>
    </row>
    <row r="2555" spans="1:12" x14ac:dyDescent="0.25">
      <c r="A2555">
        <v>2025</v>
      </c>
      <c r="B2555" s="3">
        <v>45962</v>
      </c>
      <c r="C2555" s="3">
        <v>45991</v>
      </c>
      <c r="D2555" t="s">
        <v>40</v>
      </c>
      <c r="E2555" t="s">
        <v>45</v>
      </c>
      <c r="F2555" t="s">
        <v>8226</v>
      </c>
      <c r="G2555" t="s">
        <v>8227</v>
      </c>
      <c r="H2555">
        <v>2548</v>
      </c>
      <c r="I2555" s="4" t="s">
        <v>8228</v>
      </c>
      <c r="J2555" t="s">
        <v>8229</v>
      </c>
      <c r="K2555" s="3">
        <v>45995</v>
      </c>
      <c r="L2555" t="s">
        <v>8230</v>
      </c>
    </row>
    <row r="2556" spans="1:12" x14ac:dyDescent="0.25">
      <c r="A2556">
        <v>2025</v>
      </c>
      <c r="B2556" s="3">
        <v>45962</v>
      </c>
      <c r="C2556" s="3">
        <v>45991</v>
      </c>
      <c r="D2556" t="s">
        <v>40</v>
      </c>
      <c r="E2556" t="s">
        <v>45</v>
      </c>
      <c r="F2556" t="s">
        <v>8226</v>
      </c>
      <c r="G2556" t="s">
        <v>8227</v>
      </c>
      <c r="H2556">
        <v>2549</v>
      </c>
      <c r="I2556" s="4" t="s">
        <v>8228</v>
      </c>
      <c r="J2556" t="s">
        <v>8229</v>
      </c>
      <c r="K2556" s="3">
        <v>45995</v>
      </c>
      <c r="L2556" t="s">
        <v>8230</v>
      </c>
    </row>
    <row r="2557" spans="1:12" x14ac:dyDescent="0.25">
      <c r="A2557">
        <v>2025</v>
      </c>
      <c r="B2557" s="3">
        <v>45962</v>
      </c>
      <c r="C2557" s="3">
        <v>45991</v>
      </c>
      <c r="D2557" t="s">
        <v>40</v>
      </c>
      <c r="E2557" t="s">
        <v>45</v>
      </c>
      <c r="F2557" t="s">
        <v>8226</v>
      </c>
      <c r="G2557" t="s">
        <v>8227</v>
      </c>
      <c r="H2557">
        <v>2550</v>
      </c>
      <c r="I2557" s="4" t="s">
        <v>8228</v>
      </c>
      <c r="J2557" t="s">
        <v>8229</v>
      </c>
      <c r="K2557" s="3">
        <v>45995</v>
      </c>
      <c r="L2557" t="s">
        <v>8230</v>
      </c>
    </row>
    <row r="2558" spans="1:12" x14ac:dyDescent="0.25">
      <c r="A2558">
        <v>2025</v>
      </c>
      <c r="B2558" s="3">
        <v>45962</v>
      </c>
      <c r="C2558" s="3">
        <v>45991</v>
      </c>
      <c r="D2558" t="s">
        <v>40</v>
      </c>
      <c r="E2558" t="s">
        <v>45</v>
      </c>
      <c r="F2558" t="s">
        <v>8226</v>
      </c>
      <c r="G2558" t="s">
        <v>8227</v>
      </c>
      <c r="H2558">
        <v>2551</v>
      </c>
      <c r="I2558" s="4" t="s">
        <v>8228</v>
      </c>
      <c r="J2558" t="s">
        <v>8229</v>
      </c>
      <c r="K2558" s="3">
        <v>45995</v>
      </c>
      <c r="L2558" t="s">
        <v>8230</v>
      </c>
    </row>
    <row r="2559" spans="1:12" x14ac:dyDescent="0.25">
      <c r="A2559">
        <v>2025</v>
      </c>
      <c r="B2559" s="3">
        <v>45962</v>
      </c>
      <c r="C2559" s="3">
        <v>45991</v>
      </c>
      <c r="D2559" t="s">
        <v>40</v>
      </c>
      <c r="E2559" t="s">
        <v>45</v>
      </c>
      <c r="F2559" t="s">
        <v>8226</v>
      </c>
      <c r="G2559" t="s">
        <v>8227</v>
      </c>
      <c r="H2559">
        <v>2552</v>
      </c>
      <c r="I2559" s="4" t="s">
        <v>8228</v>
      </c>
      <c r="J2559" t="s">
        <v>8229</v>
      </c>
      <c r="K2559" s="3">
        <v>45995</v>
      </c>
      <c r="L2559" t="s">
        <v>8230</v>
      </c>
    </row>
    <row r="2560" spans="1:12" x14ac:dyDescent="0.25">
      <c r="A2560">
        <v>2025</v>
      </c>
      <c r="B2560" s="3">
        <v>45962</v>
      </c>
      <c r="C2560" s="3">
        <v>45991</v>
      </c>
      <c r="D2560" t="s">
        <v>40</v>
      </c>
      <c r="E2560" t="s">
        <v>45</v>
      </c>
      <c r="F2560" t="s">
        <v>8226</v>
      </c>
      <c r="G2560" t="s">
        <v>8227</v>
      </c>
      <c r="H2560">
        <v>2553</v>
      </c>
      <c r="I2560" s="4" t="s">
        <v>8228</v>
      </c>
      <c r="J2560" t="s">
        <v>8229</v>
      </c>
      <c r="K2560" s="3">
        <v>45995</v>
      </c>
      <c r="L2560" t="s">
        <v>8230</v>
      </c>
    </row>
    <row r="2561" spans="1:12" x14ac:dyDescent="0.25">
      <c r="A2561">
        <v>2025</v>
      </c>
      <c r="B2561" s="3">
        <v>45962</v>
      </c>
      <c r="C2561" s="3">
        <v>45991</v>
      </c>
      <c r="D2561" t="s">
        <v>40</v>
      </c>
      <c r="E2561" t="s">
        <v>45</v>
      </c>
      <c r="F2561" t="s">
        <v>8226</v>
      </c>
      <c r="G2561" t="s">
        <v>8227</v>
      </c>
      <c r="H2561">
        <v>2554</v>
      </c>
      <c r="I2561" s="4" t="s">
        <v>8228</v>
      </c>
      <c r="J2561" t="s">
        <v>8229</v>
      </c>
      <c r="K2561" s="3">
        <v>45995</v>
      </c>
      <c r="L2561" t="s">
        <v>8230</v>
      </c>
    </row>
    <row r="2562" spans="1:12" x14ac:dyDescent="0.25">
      <c r="A2562">
        <v>2025</v>
      </c>
      <c r="B2562" s="3">
        <v>45962</v>
      </c>
      <c r="C2562" s="3">
        <v>45991</v>
      </c>
      <c r="D2562" t="s">
        <v>40</v>
      </c>
      <c r="E2562" t="s">
        <v>45</v>
      </c>
      <c r="F2562" t="s">
        <v>8226</v>
      </c>
      <c r="G2562" t="s">
        <v>8227</v>
      </c>
      <c r="H2562">
        <v>2555</v>
      </c>
      <c r="I2562" s="4" t="s">
        <v>8228</v>
      </c>
      <c r="J2562" t="s">
        <v>8229</v>
      </c>
      <c r="K2562" s="3">
        <v>45995</v>
      </c>
      <c r="L2562" t="s">
        <v>8230</v>
      </c>
    </row>
    <row r="2563" spans="1:12" x14ac:dyDescent="0.25">
      <c r="A2563">
        <v>2025</v>
      </c>
      <c r="B2563" s="3">
        <v>45962</v>
      </c>
      <c r="C2563" s="3">
        <v>45991</v>
      </c>
      <c r="D2563" t="s">
        <v>40</v>
      </c>
      <c r="E2563" t="s">
        <v>45</v>
      </c>
      <c r="F2563" t="s">
        <v>8226</v>
      </c>
      <c r="G2563" t="s">
        <v>8227</v>
      </c>
      <c r="H2563">
        <v>2556</v>
      </c>
      <c r="I2563" s="4" t="s">
        <v>8228</v>
      </c>
      <c r="J2563" t="s">
        <v>8229</v>
      </c>
      <c r="K2563" s="3">
        <v>45995</v>
      </c>
      <c r="L2563" t="s">
        <v>8230</v>
      </c>
    </row>
    <row r="2564" spans="1:12" x14ac:dyDescent="0.25">
      <c r="A2564">
        <v>2025</v>
      </c>
      <c r="B2564" s="3">
        <v>45962</v>
      </c>
      <c r="C2564" s="3">
        <v>45991</v>
      </c>
      <c r="D2564" t="s">
        <v>40</v>
      </c>
      <c r="E2564" t="s">
        <v>45</v>
      </c>
      <c r="F2564" t="s">
        <v>8226</v>
      </c>
      <c r="G2564" t="s">
        <v>8227</v>
      </c>
      <c r="H2564">
        <v>2557</v>
      </c>
      <c r="I2564" s="4" t="s">
        <v>8228</v>
      </c>
      <c r="J2564" t="s">
        <v>8229</v>
      </c>
      <c r="K2564" s="3">
        <v>45995</v>
      </c>
      <c r="L2564" t="s">
        <v>8230</v>
      </c>
    </row>
    <row r="2565" spans="1:12" x14ac:dyDescent="0.25">
      <c r="A2565">
        <v>2025</v>
      </c>
      <c r="B2565" s="3">
        <v>45962</v>
      </c>
      <c r="C2565" s="3">
        <v>45991</v>
      </c>
      <c r="D2565" t="s">
        <v>40</v>
      </c>
      <c r="E2565" t="s">
        <v>45</v>
      </c>
      <c r="F2565" t="s">
        <v>8226</v>
      </c>
      <c r="G2565" t="s">
        <v>8227</v>
      </c>
      <c r="H2565">
        <v>2558</v>
      </c>
      <c r="I2565" s="4" t="s">
        <v>8228</v>
      </c>
      <c r="J2565" t="s">
        <v>8229</v>
      </c>
      <c r="K2565" s="3">
        <v>45995</v>
      </c>
      <c r="L2565" t="s">
        <v>8230</v>
      </c>
    </row>
    <row r="2566" spans="1:12" x14ac:dyDescent="0.25">
      <c r="A2566">
        <v>2025</v>
      </c>
      <c r="B2566" s="3">
        <v>45962</v>
      </c>
      <c r="C2566" s="3">
        <v>45991</v>
      </c>
      <c r="D2566" t="s">
        <v>40</v>
      </c>
      <c r="E2566" t="s">
        <v>45</v>
      </c>
      <c r="F2566" t="s">
        <v>8226</v>
      </c>
      <c r="G2566" t="s">
        <v>8227</v>
      </c>
      <c r="H2566">
        <v>2559</v>
      </c>
      <c r="I2566" s="4" t="s">
        <v>8228</v>
      </c>
      <c r="J2566" t="s">
        <v>8229</v>
      </c>
      <c r="K2566" s="3">
        <v>45995</v>
      </c>
      <c r="L2566" t="s">
        <v>8230</v>
      </c>
    </row>
    <row r="2567" spans="1:12" x14ac:dyDescent="0.25">
      <c r="A2567">
        <v>2025</v>
      </c>
      <c r="B2567" s="3">
        <v>45962</v>
      </c>
      <c r="C2567" s="3">
        <v>45991</v>
      </c>
      <c r="D2567" t="s">
        <v>40</v>
      </c>
      <c r="E2567" t="s">
        <v>45</v>
      </c>
      <c r="F2567" t="s">
        <v>8226</v>
      </c>
      <c r="G2567" t="s">
        <v>8227</v>
      </c>
      <c r="H2567">
        <v>2560</v>
      </c>
      <c r="I2567" s="4" t="s">
        <v>8228</v>
      </c>
      <c r="J2567" t="s">
        <v>8229</v>
      </c>
      <c r="K2567" s="3">
        <v>45995</v>
      </c>
      <c r="L2567" t="s">
        <v>8230</v>
      </c>
    </row>
    <row r="2568" spans="1:12" x14ac:dyDescent="0.25">
      <c r="A2568">
        <v>2025</v>
      </c>
      <c r="B2568" s="3">
        <v>45962</v>
      </c>
      <c r="C2568" s="3">
        <v>45991</v>
      </c>
      <c r="D2568" t="s">
        <v>40</v>
      </c>
      <c r="E2568" t="s">
        <v>45</v>
      </c>
      <c r="F2568" t="s">
        <v>8226</v>
      </c>
      <c r="G2568" t="s">
        <v>8227</v>
      </c>
      <c r="H2568">
        <v>2561</v>
      </c>
      <c r="I2568" s="4" t="s">
        <v>8228</v>
      </c>
      <c r="J2568" t="s">
        <v>8229</v>
      </c>
      <c r="K2568" s="3">
        <v>45995</v>
      </c>
      <c r="L2568" t="s">
        <v>8230</v>
      </c>
    </row>
    <row r="2569" spans="1:12" x14ac:dyDescent="0.25">
      <c r="A2569">
        <v>2025</v>
      </c>
      <c r="B2569" s="3">
        <v>45962</v>
      </c>
      <c r="C2569" s="3">
        <v>45991</v>
      </c>
      <c r="D2569" t="s">
        <v>40</v>
      </c>
      <c r="E2569" t="s">
        <v>45</v>
      </c>
      <c r="F2569" t="s">
        <v>8226</v>
      </c>
      <c r="G2569" t="s">
        <v>8227</v>
      </c>
      <c r="H2569">
        <v>2562</v>
      </c>
      <c r="I2569" s="4" t="s">
        <v>8228</v>
      </c>
      <c r="J2569" t="s">
        <v>8229</v>
      </c>
      <c r="K2569" s="3">
        <v>45995</v>
      </c>
      <c r="L2569" t="s">
        <v>8230</v>
      </c>
    </row>
    <row r="2570" spans="1:12" x14ac:dyDescent="0.25">
      <c r="A2570">
        <v>2025</v>
      </c>
      <c r="B2570" s="3">
        <v>45962</v>
      </c>
      <c r="C2570" s="3">
        <v>45991</v>
      </c>
      <c r="D2570" t="s">
        <v>40</v>
      </c>
      <c r="E2570" t="s">
        <v>45</v>
      </c>
      <c r="F2570" t="s">
        <v>8226</v>
      </c>
      <c r="G2570" t="s">
        <v>8227</v>
      </c>
      <c r="H2570">
        <v>2563</v>
      </c>
      <c r="I2570" s="4" t="s">
        <v>8228</v>
      </c>
      <c r="J2570" t="s">
        <v>8229</v>
      </c>
      <c r="K2570" s="3">
        <v>45995</v>
      </c>
      <c r="L2570" t="s">
        <v>8230</v>
      </c>
    </row>
    <row r="2571" spans="1:12" x14ac:dyDescent="0.25">
      <c r="A2571">
        <v>2025</v>
      </c>
      <c r="B2571" s="3">
        <v>45962</v>
      </c>
      <c r="C2571" s="3">
        <v>45991</v>
      </c>
      <c r="D2571" t="s">
        <v>40</v>
      </c>
      <c r="E2571" t="s">
        <v>45</v>
      </c>
      <c r="F2571" t="s">
        <v>8226</v>
      </c>
      <c r="G2571" t="s">
        <v>8227</v>
      </c>
      <c r="H2571">
        <v>2564</v>
      </c>
      <c r="I2571" s="4" t="s">
        <v>8228</v>
      </c>
      <c r="J2571" t="s">
        <v>8229</v>
      </c>
      <c r="K2571" s="3">
        <v>45995</v>
      </c>
      <c r="L2571" t="s">
        <v>8230</v>
      </c>
    </row>
    <row r="2572" spans="1:12" x14ac:dyDescent="0.25">
      <c r="A2572">
        <v>2025</v>
      </c>
      <c r="B2572" s="3">
        <v>45962</v>
      </c>
      <c r="C2572" s="3">
        <v>45991</v>
      </c>
      <c r="D2572" t="s">
        <v>40</v>
      </c>
      <c r="E2572" t="s">
        <v>45</v>
      </c>
      <c r="F2572" t="s">
        <v>8226</v>
      </c>
      <c r="G2572" t="s">
        <v>8227</v>
      </c>
      <c r="H2572">
        <v>2565</v>
      </c>
      <c r="I2572" s="4" t="s">
        <v>8228</v>
      </c>
      <c r="J2572" t="s">
        <v>8229</v>
      </c>
      <c r="K2572" s="3">
        <v>45995</v>
      </c>
      <c r="L2572" t="s">
        <v>8230</v>
      </c>
    </row>
    <row r="2573" spans="1:12" x14ac:dyDescent="0.25">
      <c r="A2573">
        <v>2025</v>
      </c>
      <c r="B2573" s="3">
        <v>45962</v>
      </c>
      <c r="C2573" s="3">
        <v>45991</v>
      </c>
      <c r="D2573" t="s">
        <v>40</v>
      </c>
      <c r="E2573" t="s">
        <v>45</v>
      </c>
      <c r="F2573" t="s">
        <v>8226</v>
      </c>
      <c r="G2573" t="s">
        <v>8227</v>
      </c>
      <c r="H2573">
        <v>2566</v>
      </c>
      <c r="I2573" s="4" t="s">
        <v>8228</v>
      </c>
      <c r="J2573" t="s">
        <v>8229</v>
      </c>
      <c r="K2573" s="3">
        <v>45995</v>
      </c>
      <c r="L2573" t="s">
        <v>8230</v>
      </c>
    </row>
    <row r="2574" spans="1:12" x14ac:dyDescent="0.25">
      <c r="A2574">
        <v>2025</v>
      </c>
      <c r="B2574" s="3">
        <v>45962</v>
      </c>
      <c r="C2574" s="3">
        <v>45991</v>
      </c>
      <c r="D2574" t="s">
        <v>40</v>
      </c>
      <c r="E2574" t="s">
        <v>45</v>
      </c>
      <c r="F2574" t="s">
        <v>8226</v>
      </c>
      <c r="G2574" t="s">
        <v>8227</v>
      </c>
      <c r="H2574">
        <v>2567</v>
      </c>
      <c r="I2574" s="4" t="s">
        <v>8228</v>
      </c>
      <c r="J2574" t="s">
        <v>8229</v>
      </c>
      <c r="K2574" s="3">
        <v>45995</v>
      </c>
      <c r="L2574" t="s">
        <v>8230</v>
      </c>
    </row>
    <row r="2575" spans="1:12" x14ac:dyDescent="0.25">
      <c r="A2575">
        <v>2025</v>
      </c>
      <c r="B2575" s="3">
        <v>45962</v>
      </c>
      <c r="C2575" s="3">
        <v>45991</v>
      </c>
      <c r="D2575" t="s">
        <v>40</v>
      </c>
      <c r="E2575" t="s">
        <v>45</v>
      </c>
      <c r="F2575" t="s">
        <v>8226</v>
      </c>
      <c r="G2575" t="s">
        <v>8227</v>
      </c>
      <c r="H2575">
        <v>2568</v>
      </c>
      <c r="I2575" s="4" t="s">
        <v>8228</v>
      </c>
      <c r="J2575" t="s">
        <v>8229</v>
      </c>
      <c r="K2575" s="3">
        <v>45995</v>
      </c>
      <c r="L2575" t="s">
        <v>8230</v>
      </c>
    </row>
    <row r="2576" spans="1:12" x14ac:dyDescent="0.25">
      <c r="A2576">
        <v>2025</v>
      </c>
      <c r="B2576" s="3">
        <v>45962</v>
      </c>
      <c r="C2576" s="3">
        <v>45991</v>
      </c>
      <c r="D2576" t="s">
        <v>40</v>
      </c>
      <c r="E2576" t="s">
        <v>45</v>
      </c>
      <c r="F2576" t="s">
        <v>8226</v>
      </c>
      <c r="G2576" t="s">
        <v>8227</v>
      </c>
      <c r="H2576">
        <v>2569</v>
      </c>
      <c r="I2576" s="4" t="s">
        <v>8228</v>
      </c>
      <c r="J2576" t="s">
        <v>8229</v>
      </c>
      <c r="K2576" s="3">
        <v>45995</v>
      </c>
      <c r="L2576" t="s">
        <v>8230</v>
      </c>
    </row>
    <row r="2577" spans="1:12" x14ac:dyDescent="0.25">
      <c r="A2577">
        <v>2025</v>
      </c>
      <c r="B2577" s="3">
        <v>45962</v>
      </c>
      <c r="C2577" s="3">
        <v>45991</v>
      </c>
      <c r="D2577" t="s">
        <v>40</v>
      </c>
      <c r="E2577" t="s">
        <v>45</v>
      </c>
      <c r="F2577" t="s">
        <v>8226</v>
      </c>
      <c r="G2577" t="s">
        <v>8227</v>
      </c>
      <c r="H2577">
        <v>2570</v>
      </c>
      <c r="I2577" s="4" t="s">
        <v>8228</v>
      </c>
      <c r="J2577" t="s">
        <v>8229</v>
      </c>
      <c r="K2577" s="3">
        <v>45995</v>
      </c>
      <c r="L2577" t="s">
        <v>8230</v>
      </c>
    </row>
    <row r="2578" spans="1:12" x14ac:dyDescent="0.25">
      <c r="A2578">
        <v>2025</v>
      </c>
      <c r="B2578" s="3">
        <v>45962</v>
      </c>
      <c r="C2578" s="3">
        <v>45991</v>
      </c>
      <c r="D2578" t="s">
        <v>40</v>
      </c>
      <c r="E2578" t="s">
        <v>45</v>
      </c>
      <c r="F2578" t="s">
        <v>8226</v>
      </c>
      <c r="G2578" t="s">
        <v>8227</v>
      </c>
      <c r="H2578">
        <v>2571</v>
      </c>
      <c r="I2578" s="4" t="s">
        <v>8228</v>
      </c>
      <c r="J2578" t="s">
        <v>8229</v>
      </c>
      <c r="K2578" s="3">
        <v>45995</v>
      </c>
      <c r="L2578" t="s">
        <v>8230</v>
      </c>
    </row>
    <row r="2579" spans="1:12" x14ac:dyDescent="0.25">
      <c r="A2579">
        <v>2025</v>
      </c>
      <c r="B2579" s="3">
        <v>45962</v>
      </c>
      <c r="C2579" s="3">
        <v>45991</v>
      </c>
      <c r="D2579" t="s">
        <v>40</v>
      </c>
      <c r="E2579" t="s">
        <v>45</v>
      </c>
      <c r="F2579" t="s">
        <v>8226</v>
      </c>
      <c r="G2579" t="s">
        <v>8227</v>
      </c>
      <c r="H2579">
        <v>2572</v>
      </c>
      <c r="I2579" s="4" t="s">
        <v>8228</v>
      </c>
      <c r="J2579" t="s">
        <v>8229</v>
      </c>
      <c r="K2579" s="3">
        <v>45995</v>
      </c>
      <c r="L2579" t="s">
        <v>8230</v>
      </c>
    </row>
    <row r="2580" spans="1:12" x14ac:dyDescent="0.25">
      <c r="A2580">
        <v>2025</v>
      </c>
      <c r="B2580" s="3">
        <v>45962</v>
      </c>
      <c r="C2580" s="3">
        <v>45991</v>
      </c>
      <c r="D2580" t="s">
        <v>40</v>
      </c>
      <c r="E2580" t="s">
        <v>45</v>
      </c>
      <c r="F2580" t="s">
        <v>8226</v>
      </c>
      <c r="G2580" t="s">
        <v>8227</v>
      </c>
      <c r="H2580">
        <v>2573</v>
      </c>
      <c r="I2580" s="4" t="s">
        <v>8228</v>
      </c>
      <c r="J2580" t="s">
        <v>8229</v>
      </c>
      <c r="K2580" s="3">
        <v>45995</v>
      </c>
      <c r="L2580" t="s">
        <v>8230</v>
      </c>
    </row>
    <row r="2581" spans="1:12" x14ac:dyDescent="0.25">
      <c r="A2581">
        <v>2025</v>
      </c>
      <c r="B2581" s="3">
        <v>45962</v>
      </c>
      <c r="C2581" s="3">
        <v>45991</v>
      </c>
      <c r="D2581" t="s">
        <v>40</v>
      </c>
      <c r="E2581" t="s">
        <v>45</v>
      </c>
      <c r="F2581" t="s">
        <v>8226</v>
      </c>
      <c r="G2581" t="s">
        <v>8227</v>
      </c>
      <c r="H2581">
        <v>2574</v>
      </c>
      <c r="I2581" s="4" t="s">
        <v>8228</v>
      </c>
      <c r="J2581" t="s">
        <v>8229</v>
      </c>
      <c r="K2581" s="3">
        <v>45995</v>
      </c>
      <c r="L2581" t="s">
        <v>8230</v>
      </c>
    </row>
    <row r="2582" spans="1:12" x14ac:dyDescent="0.25">
      <c r="A2582">
        <v>2025</v>
      </c>
      <c r="B2582" s="3">
        <v>45962</v>
      </c>
      <c r="C2582" s="3">
        <v>45991</v>
      </c>
      <c r="D2582" t="s">
        <v>40</v>
      </c>
      <c r="E2582" t="s">
        <v>45</v>
      </c>
      <c r="F2582" t="s">
        <v>8226</v>
      </c>
      <c r="G2582" t="s">
        <v>8227</v>
      </c>
      <c r="H2582">
        <v>2575</v>
      </c>
      <c r="I2582" s="4" t="s">
        <v>8228</v>
      </c>
      <c r="J2582" t="s">
        <v>8229</v>
      </c>
      <c r="K2582" s="3">
        <v>45995</v>
      </c>
      <c r="L2582" t="s">
        <v>8230</v>
      </c>
    </row>
    <row r="2583" spans="1:12" x14ac:dyDescent="0.25">
      <c r="A2583">
        <v>2025</v>
      </c>
      <c r="B2583" s="3">
        <v>45962</v>
      </c>
      <c r="C2583" s="3">
        <v>45991</v>
      </c>
      <c r="D2583" t="s">
        <v>40</v>
      </c>
      <c r="E2583" t="s">
        <v>45</v>
      </c>
      <c r="F2583" t="s">
        <v>8226</v>
      </c>
      <c r="G2583" t="s">
        <v>8227</v>
      </c>
      <c r="H2583">
        <v>2576</v>
      </c>
      <c r="I2583" s="4" t="s">
        <v>8228</v>
      </c>
      <c r="J2583" t="s">
        <v>8229</v>
      </c>
      <c r="K2583" s="3">
        <v>45995</v>
      </c>
      <c r="L2583" t="s">
        <v>8230</v>
      </c>
    </row>
    <row r="2584" spans="1:12" x14ac:dyDescent="0.25">
      <c r="A2584">
        <v>2025</v>
      </c>
      <c r="B2584" s="3">
        <v>45962</v>
      </c>
      <c r="C2584" s="3">
        <v>45991</v>
      </c>
      <c r="D2584" t="s">
        <v>40</v>
      </c>
      <c r="E2584" t="s">
        <v>45</v>
      </c>
      <c r="F2584" t="s">
        <v>8226</v>
      </c>
      <c r="G2584" t="s">
        <v>8227</v>
      </c>
      <c r="H2584">
        <v>2577</v>
      </c>
      <c r="I2584" s="4" t="s">
        <v>8228</v>
      </c>
      <c r="J2584" t="s">
        <v>8229</v>
      </c>
      <c r="K2584" s="3">
        <v>45995</v>
      </c>
      <c r="L2584" t="s">
        <v>8230</v>
      </c>
    </row>
    <row r="2585" spans="1:12" x14ac:dyDescent="0.25">
      <c r="A2585">
        <v>2025</v>
      </c>
      <c r="B2585" s="3">
        <v>45962</v>
      </c>
      <c r="C2585" s="3">
        <v>45991</v>
      </c>
      <c r="D2585" t="s">
        <v>40</v>
      </c>
      <c r="E2585" t="s">
        <v>45</v>
      </c>
      <c r="F2585" t="s">
        <v>8226</v>
      </c>
      <c r="G2585" t="s">
        <v>8227</v>
      </c>
      <c r="H2585">
        <v>2578</v>
      </c>
      <c r="I2585" s="4" t="s">
        <v>8228</v>
      </c>
      <c r="J2585" t="s">
        <v>8229</v>
      </c>
      <c r="K2585" s="3">
        <v>45995</v>
      </c>
      <c r="L2585" t="s">
        <v>8230</v>
      </c>
    </row>
    <row r="2586" spans="1:12" x14ac:dyDescent="0.25">
      <c r="A2586">
        <v>2025</v>
      </c>
      <c r="B2586" s="3">
        <v>45962</v>
      </c>
      <c r="C2586" s="3">
        <v>45991</v>
      </c>
      <c r="D2586" t="s">
        <v>40</v>
      </c>
      <c r="E2586" t="s">
        <v>45</v>
      </c>
      <c r="F2586" t="s">
        <v>8226</v>
      </c>
      <c r="G2586" t="s">
        <v>8227</v>
      </c>
      <c r="H2586">
        <v>2579</v>
      </c>
      <c r="I2586" s="4" t="s">
        <v>8228</v>
      </c>
      <c r="J2586" t="s">
        <v>8229</v>
      </c>
      <c r="K2586" s="3">
        <v>45995</v>
      </c>
      <c r="L2586" t="s">
        <v>8230</v>
      </c>
    </row>
    <row r="2587" spans="1:12" x14ac:dyDescent="0.25">
      <c r="A2587">
        <v>2025</v>
      </c>
      <c r="B2587" s="3">
        <v>45962</v>
      </c>
      <c r="C2587" s="3">
        <v>45991</v>
      </c>
      <c r="D2587" t="s">
        <v>40</v>
      </c>
      <c r="E2587" t="s">
        <v>45</v>
      </c>
      <c r="F2587" t="s">
        <v>8226</v>
      </c>
      <c r="G2587" t="s">
        <v>8227</v>
      </c>
      <c r="H2587">
        <v>2580</v>
      </c>
      <c r="I2587" s="4" t="s">
        <v>8228</v>
      </c>
      <c r="J2587" t="s">
        <v>8229</v>
      </c>
      <c r="K2587" s="3">
        <v>45995</v>
      </c>
      <c r="L2587" t="s">
        <v>8230</v>
      </c>
    </row>
    <row r="2588" spans="1:12" x14ac:dyDescent="0.25">
      <c r="A2588">
        <v>2025</v>
      </c>
      <c r="B2588" s="3">
        <v>45962</v>
      </c>
      <c r="C2588" s="3">
        <v>45991</v>
      </c>
      <c r="D2588" t="s">
        <v>40</v>
      </c>
      <c r="E2588" t="s">
        <v>45</v>
      </c>
      <c r="F2588" t="s">
        <v>8226</v>
      </c>
      <c r="G2588" t="s">
        <v>8227</v>
      </c>
      <c r="H2588">
        <v>2581</v>
      </c>
      <c r="I2588" s="4" t="s">
        <v>8228</v>
      </c>
      <c r="J2588" t="s">
        <v>8229</v>
      </c>
      <c r="K2588" s="3">
        <v>45995</v>
      </c>
      <c r="L2588" t="s">
        <v>8230</v>
      </c>
    </row>
    <row r="2589" spans="1:12" x14ac:dyDescent="0.25">
      <c r="A2589">
        <v>2025</v>
      </c>
      <c r="B2589" s="3">
        <v>45962</v>
      </c>
      <c r="C2589" s="3">
        <v>45991</v>
      </c>
      <c r="D2589" t="s">
        <v>40</v>
      </c>
      <c r="E2589" t="s">
        <v>45</v>
      </c>
      <c r="F2589" t="s">
        <v>8226</v>
      </c>
      <c r="G2589" t="s">
        <v>8227</v>
      </c>
      <c r="H2589">
        <v>2582</v>
      </c>
      <c r="I2589" s="4" t="s">
        <v>8228</v>
      </c>
      <c r="J2589" t="s">
        <v>8229</v>
      </c>
      <c r="K2589" s="3">
        <v>45995</v>
      </c>
      <c r="L2589" t="s">
        <v>8230</v>
      </c>
    </row>
    <row r="2590" spans="1:12" x14ac:dyDescent="0.25">
      <c r="A2590">
        <v>2025</v>
      </c>
      <c r="B2590" s="3">
        <v>45962</v>
      </c>
      <c r="C2590" s="3">
        <v>45991</v>
      </c>
      <c r="D2590" t="s">
        <v>40</v>
      </c>
      <c r="E2590" t="s">
        <v>45</v>
      </c>
      <c r="F2590" t="s">
        <v>8226</v>
      </c>
      <c r="G2590" t="s">
        <v>8227</v>
      </c>
      <c r="H2590">
        <v>2583</v>
      </c>
      <c r="I2590" s="4" t="s">
        <v>8228</v>
      </c>
      <c r="J2590" t="s">
        <v>8229</v>
      </c>
      <c r="K2590" s="3">
        <v>45995</v>
      </c>
      <c r="L2590" t="s">
        <v>8230</v>
      </c>
    </row>
    <row r="2591" spans="1:12" x14ac:dyDescent="0.25">
      <c r="A2591">
        <v>2025</v>
      </c>
      <c r="B2591" s="3">
        <v>45962</v>
      </c>
      <c r="C2591" s="3">
        <v>45991</v>
      </c>
      <c r="D2591" t="s">
        <v>40</v>
      </c>
      <c r="E2591" t="s">
        <v>45</v>
      </c>
      <c r="F2591" t="s">
        <v>8226</v>
      </c>
      <c r="G2591" t="s">
        <v>8227</v>
      </c>
      <c r="H2591">
        <v>2584</v>
      </c>
      <c r="I2591" s="4" t="s">
        <v>8228</v>
      </c>
      <c r="J2591" t="s">
        <v>8229</v>
      </c>
      <c r="K2591" s="3">
        <v>45995</v>
      </c>
      <c r="L2591" t="s">
        <v>8230</v>
      </c>
    </row>
    <row r="2592" spans="1:12" x14ac:dyDescent="0.25">
      <c r="A2592">
        <v>2025</v>
      </c>
      <c r="B2592" s="3">
        <v>45962</v>
      </c>
      <c r="C2592" s="3">
        <v>45991</v>
      </c>
      <c r="D2592" t="s">
        <v>40</v>
      </c>
      <c r="E2592" t="s">
        <v>45</v>
      </c>
      <c r="F2592" t="s">
        <v>8226</v>
      </c>
      <c r="G2592" t="s">
        <v>8227</v>
      </c>
      <c r="H2592">
        <v>2585</v>
      </c>
      <c r="I2592" s="4" t="s">
        <v>8228</v>
      </c>
      <c r="J2592" t="s">
        <v>8229</v>
      </c>
      <c r="K2592" s="3">
        <v>45995</v>
      </c>
      <c r="L2592" t="s">
        <v>8230</v>
      </c>
    </row>
    <row r="2593" spans="1:12" x14ac:dyDescent="0.25">
      <c r="A2593">
        <v>2025</v>
      </c>
      <c r="B2593" s="3">
        <v>45962</v>
      </c>
      <c r="C2593" s="3">
        <v>45991</v>
      </c>
      <c r="D2593" t="s">
        <v>40</v>
      </c>
      <c r="E2593" t="s">
        <v>45</v>
      </c>
      <c r="F2593" t="s">
        <v>8226</v>
      </c>
      <c r="G2593" t="s">
        <v>8227</v>
      </c>
      <c r="H2593">
        <v>2586</v>
      </c>
      <c r="I2593" s="4" t="s">
        <v>8228</v>
      </c>
      <c r="J2593" t="s">
        <v>8229</v>
      </c>
      <c r="K2593" s="3">
        <v>45995</v>
      </c>
      <c r="L2593" t="s">
        <v>8230</v>
      </c>
    </row>
    <row r="2594" spans="1:12" x14ac:dyDescent="0.25">
      <c r="A2594">
        <v>2025</v>
      </c>
      <c r="B2594" s="3">
        <v>45962</v>
      </c>
      <c r="C2594" s="3">
        <v>45991</v>
      </c>
      <c r="D2594" t="s">
        <v>40</v>
      </c>
      <c r="E2594" t="s">
        <v>45</v>
      </c>
      <c r="F2594" t="s">
        <v>8226</v>
      </c>
      <c r="G2594" t="s">
        <v>8227</v>
      </c>
      <c r="H2594">
        <v>2587</v>
      </c>
      <c r="I2594" s="4" t="s">
        <v>8228</v>
      </c>
      <c r="J2594" t="s">
        <v>8229</v>
      </c>
      <c r="K2594" s="3">
        <v>45995</v>
      </c>
      <c r="L2594" t="s">
        <v>8230</v>
      </c>
    </row>
    <row r="2595" spans="1:12" x14ac:dyDescent="0.25">
      <c r="A2595">
        <v>2025</v>
      </c>
      <c r="B2595" s="3">
        <v>45962</v>
      </c>
      <c r="C2595" s="3">
        <v>45991</v>
      </c>
      <c r="D2595" t="s">
        <v>40</v>
      </c>
      <c r="E2595" t="s">
        <v>45</v>
      </c>
      <c r="F2595" t="s">
        <v>8226</v>
      </c>
      <c r="G2595" t="s">
        <v>8227</v>
      </c>
      <c r="H2595">
        <v>2588</v>
      </c>
      <c r="I2595" s="4" t="s">
        <v>8228</v>
      </c>
      <c r="J2595" t="s">
        <v>8229</v>
      </c>
      <c r="K2595" s="3">
        <v>45995</v>
      </c>
      <c r="L2595" t="s">
        <v>8230</v>
      </c>
    </row>
    <row r="2596" spans="1:12" x14ac:dyDescent="0.25">
      <c r="A2596">
        <v>2025</v>
      </c>
      <c r="B2596" s="3">
        <v>45962</v>
      </c>
      <c r="C2596" s="3">
        <v>45991</v>
      </c>
      <c r="D2596" t="s">
        <v>40</v>
      </c>
      <c r="E2596" t="s">
        <v>45</v>
      </c>
      <c r="F2596" t="s">
        <v>8226</v>
      </c>
      <c r="G2596" t="s">
        <v>8227</v>
      </c>
      <c r="H2596">
        <v>2589</v>
      </c>
      <c r="I2596" s="4" t="s">
        <v>8228</v>
      </c>
      <c r="J2596" t="s">
        <v>8229</v>
      </c>
      <c r="K2596" s="3">
        <v>45995</v>
      </c>
      <c r="L2596" t="s">
        <v>8230</v>
      </c>
    </row>
    <row r="2597" spans="1:12" x14ac:dyDescent="0.25">
      <c r="A2597">
        <v>2025</v>
      </c>
      <c r="B2597" s="3">
        <v>45962</v>
      </c>
      <c r="C2597" s="3">
        <v>45991</v>
      </c>
      <c r="D2597" t="s">
        <v>40</v>
      </c>
      <c r="E2597" t="s">
        <v>45</v>
      </c>
      <c r="F2597" t="s">
        <v>8226</v>
      </c>
      <c r="G2597" t="s">
        <v>8227</v>
      </c>
      <c r="H2597">
        <v>2590</v>
      </c>
      <c r="I2597" s="4" t="s">
        <v>8228</v>
      </c>
      <c r="J2597" t="s">
        <v>8229</v>
      </c>
      <c r="K2597" s="3">
        <v>45995</v>
      </c>
      <c r="L2597" t="s">
        <v>8230</v>
      </c>
    </row>
    <row r="2598" spans="1:12" x14ac:dyDescent="0.25">
      <c r="A2598">
        <v>2025</v>
      </c>
      <c r="B2598" s="3">
        <v>45962</v>
      </c>
      <c r="C2598" s="3">
        <v>45991</v>
      </c>
      <c r="D2598" t="s">
        <v>40</v>
      </c>
      <c r="E2598" t="s">
        <v>45</v>
      </c>
      <c r="F2598" t="s">
        <v>8226</v>
      </c>
      <c r="G2598" t="s">
        <v>8227</v>
      </c>
      <c r="H2598">
        <v>2591</v>
      </c>
      <c r="I2598" s="4" t="s">
        <v>8228</v>
      </c>
      <c r="J2598" t="s">
        <v>8229</v>
      </c>
      <c r="K2598" s="3">
        <v>45995</v>
      </c>
      <c r="L2598" t="s">
        <v>8230</v>
      </c>
    </row>
    <row r="2599" spans="1:12" x14ac:dyDescent="0.25">
      <c r="A2599">
        <v>2025</v>
      </c>
      <c r="B2599" s="3">
        <v>45962</v>
      </c>
      <c r="C2599" s="3">
        <v>45991</v>
      </c>
      <c r="D2599" t="s">
        <v>40</v>
      </c>
      <c r="E2599" t="s">
        <v>45</v>
      </c>
      <c r="F2599" t="s">
        <v>8226</v>
      </c>
      <c r="G2599" t="s">
        <v>8227</v>
      </c>
      <c r="H2599">
        <v>2592</v>
      </c>
      <c r="I2599" s="4" t="s">
        <v>8228</v>
      </c>
      <c r="J2599" t="s">
        <v>8229</v>
      </c>
      <c r="K2599" s="3">
        <v>45995</v>
      </c>
      <c r="L2599" t="s">
        <v>8230</v>
      </c>
    </row>
    <row r="2600" spans="1:12" x14ac:dyDescent="0.25">
      <c r="A2600">
        <v>2025</v>
      </c>
      <c r="B2600" s="3">
        <v>45962</v>
      </c>
      <c r="C2600" s="3">
        <v>45991</v>
      </c>
      <c r="D2600" t="s">
        <v>40</v>
      </c>
      <c r="E2600" t="s">
        <v>45</v>
      </c>
      <c r="F2600" t="s">
        <v>8226</v>
      </c>
      <c r="G2600" t="s">
        <v>8227</v>
      </c>
      <c r="H2600">
        <v>2593</v>
      </c>
      <c r="I2600" s="4" t="s">
        <v>8228</v>
      </c>
      <c r="J2600" t="s">
        <v>8229</v>
      </c>
      <c r="K2600" s="3">
        <v>45995</v>
      </c>
      <c r="L2600" t="s">
        <v>8230</v>
      </c>
    </row>
    <row r="2601" spans="1:12" x14ac:dyDescent="0.25">
      <c r="A2601">
        <v>2025</v>
      </c>
      <c r="B2601" s="3">
        <v>45962</v>
      </c>
      <c r="C2601" s="3">
        <v>45991</v>
      </c>
      <c r="D2601" t="s">
        <v>40</v>
      </c>
      <c r="E2601" t="s">
        <v>45</v>
      </c>
      <c r="F2601" t="s">
        <v>8226</v>
      </c>
      <c r="G2601" t="s">
        <v>8227</v>
      </c>
      <c r="H2601">
        <v>2594</v>
      </c>
      <c r="I2601" s="4" t="s">
        <v>8228</v>
      </c>
      <c r="J2601" t="s">
        <v>8229</v>
      </c>
      <c r="K2601" s="3">
        <v>45995</v>
      </c>
      <c r="L2601" t="s">
        <v>8230</v>
      </c>
    </row>
    <row r="2602" spans="1:12" x14ac:dyDescent="0.25">
      <c r="A2602">
        <v>2025</v>
      </c>
      <c r="B2602" s="3">
        <v>45962</v>
      </c>
      <c r="C2602" s="3">
        <v>45991</v>
      </c>
      <c r="D2602" t="s">
        <v>40</v>
      </c>
      <c r="E2602" t="s">
        <v>45</v>
      </c>
      <c r="F2602" t="s">
        <v>8226</v>
      </c>
      <c r="G2602" t="s">
        <v>8227</v>
      </c>
      <c r="H2602">
        <v>2595</v>
      </c>
      <c r="I2602" s="4" t="s">
        <v>8228</v>
      </c>
      <c r="J2602" t="s">
        <v>8229</v>
      </c>
      <c r="K2602" s="3">
        <v>45995</v>
      </c>
      <c r="L2602" t="s">
        <v>8230</v>
      </c>
    </row>
    <row r="2603" spans="1:12" x14ac:dyDescent="0.25">
      <c r="A2603">
        <v>2025</v>
      </c>
      <c r="B2603" s="3">
        <v>45962</v>
      </c>
      <c r="C2603" s="3">
        <v>45991</v>
      </c>
      <c r="D2603" t="s">
        <v>40</v>
      </c>
      <c r="E2603" t="s">
        <v>45</v>
      </c>
      <c r="F2603" t="s">
        <v>8226</v>
      </c>
      <c r="G2603" t="s">
        <v>8227</v>
      </c>
      <c r="H2603">
        <v>2596</v>
      </c>
      <c r="I2603" s="4" t="s">
        <v>8228</v>
      </c>
      <c r="J2603" t="s">
        <v>8229</v>
      </c>
      <c r="K2603" s="3">
        <v>45995</v>
      </c>
      <c r="L2603" t="s">
        <v>8230</v>
      </c>
    </row>
    <row r="2604" spans="1:12" x14ac:dyDescent="0.25">
      <c r="A2604">
        <v>2025</v>
      </c>
      <c r="B2604" s="3">
        <v>45962</v>
      </c>
      <c r="C2604" s="3">
        <v>45991</v>
      </c>
      <c r="D2604" t="s">
        <v>40</v>
      </c>
      <c r="E2604" t="s">
        <v>45</v>
      </c>
      <c r="F2604" t="s">
        <v>8226</v>
      </c>
      <c r="G2604" t="s">
        <v>8227</v>
      </c>
      <c r="H2604">
        <v>2597</v>
      </c>
      <c r="I2604" s="4" t="s">
        <v>8228</v>
      </c>
      <c r="J2604" t="s">
        <v>8229</v>
      </c>
      <c r="K2604" s="3">
        <v>45995</v>
      </c>
      <c r="L2604" t="s">
        <v>8230</v>
      </c>
    </row>
    <row r="2605" spans="1:12" x14ac:dyDescent="0.25">
      <c r="A2605">
        <v>2025</v>
      </c>
      <c r="B2605" s="3">
        <v>45962</v>
      </c>
      <c r="C2605" s="3">
        <v>45991</v>
      </c>
      <c r="D2605" t="s">
        <v>40</v>
      </c>
      <c r="E2605" t="s">
        <v>45</v>
      </c>
      <c r="F2605" t="s">
        <v>8226</v>
      </c>
      <c r="G2605" t="s">
        <v>8227</v>
      </c>
      <c r="H2605">
        <v>2598</v>
      </c>
      <c r="I2605" s="4" t="s">
        <v>8228</v>
      </c>
      <c r="J2605" t="s">
        <v>8229</v>
      </c>
      <c r="K2605" s="3">
        <v>45995</v>
      </c>
      <c r="L2605" t="s">
        <v>8230</v>
      </c>
    </row>
    <row r="2606" spans="1:12" x14ac:dyDescent="0.25">
      <c r="A2606">
        <v>2025</v>
      </c>
      <c r="B2606" s="3">
        <v>45962</v>
      </c>
      <c r="C2606" s="3">
        <v>45991</v>
      </c>
      <c r="D2606" t="s">
        <v>40</v>
      </c>
      <c r="E2606" t="s">
        <v>45</v>
      </c>
      <c r="F2606" t="s">
        <v>8226</v>
      </c>
      <c r="G2606" t="s">
        <v>8227</v>
      </c>
      <c r="H2606">
        <v>2599</v>
      </c>
      <c r="I2606" s="4" t="s">
        <v>8228</v>
      </c>
      <c r="J2606" t="s">
        <v>8229</v>
      </c>
      <c r="K2606" s="3">
        <v>45995</v>
      </c>
      <c r="L2606" t="s">
        <v>8230</v>
      </c>
    </row>
    <row r="2607" spans="1:12" x14ac:dyDescent="0.25">
      <c r="A2607">
        <v>2025</v>
      </c>
      <c r="B2607" s="3">
        <v>45962</v>
      </c>
      <c r="C2607" s="3">
        <v>45991</v>
      </c>
      <c r="D2607" t="s">
        <v>40</v>
      </c>
      <c r="E2607" t="s">
        <v>45</v>
      </c>
      <c r="F2607" t="s">
        <v>8226</v>
      </c>
      <c r="G2607" t="s">
        <v>8227</v>
      </c>
      <c r="H2607">
        <v>2600</v>
      </c>
      <c r="I2607" s="4" t="s">
        <v>8228</v>
      </c>
      <c r="J2607" t="s">
        <v>8229</v>
      </c>
      <c r="K2607" s="3">
        <v>45995</v>
      </c>
      <c r="L2607" t="s">
        <v>8230</v>
      </c>
    </row>
    <row r="2608" spans="1:12" x14ac:dyDescent="0.25">
      <c r="A2608">
        <v>2025</v>
      </c>
      <c r="B2608" s="3">
        <v>45962</v>
      </c>
      <c r="C2608" s="3">
        <v>45991</v>
      </c>
      <c r="D2608" t="s">
        <v>40</v>
      </c>
      <c r="E2608" t="s">
        <v>45</v>
      </c>
      <c r="F2608" t="s">
        <v>8226</v>
      </c>
      <c r="G2608" t="s">
        <v>8227</v>
      </c>
      <c r="H2608">
        <v>2601</v>
      </c>
      <c r="I2608" s="4" t="s">
        <v>8228</v>
      </c>
      <c r="J2608" t="s">
        <v>8229</v>
      </c>
      <c r="K2608" s="3">
        <v>45995</v>
      </c>
      <c r="L2608" t="s">
        <v>8230</v>
      </c>
    </row>
    <row r="2609" spans="1:12" x14ac:dyDescent="0.25">
      <c r="A2609">
        <v>2025</v>
      </c>
      <c r="B2609" s="3">
        <v>45962</v>
      </c>
      <c r="C2609" s="3">
        <v>45991</v>
      </c>
      <c r="D2609" t="s">
        <v>40</v>
      </c>
      <c r="E2609" t="s">
        <v>45</v>
      </c>
      <c r="F2609" t="s">
        <v>8226</v>
      </c>
      <c r="G2609" t="s">
        <v>8227</v>
      </c>
      <c r="H2609">
        <v>2602</v>
      </c>
      <c r="I2609" s="4" t="s">
        <v>8228</v>
      </c>
      <c r="J2609" t="s">
        <v>8229</v>
      </c>
      <c r="K2609" s="3">
        <v>45995</v>
      </c>
      <c r="L2609" t="s">
        <v>8230</v>
      </c>
    </row>
    <row r="2610" spans="1:12" x14ac:dyDescent="0.25">
      <c r="A2610">
        <v>2025</v>
      </c>
      <c r="B2610" s="3">
        <v>45962</v>
      </c>
      <c r="C2610" s="3">
        <v>45991</v>
      </c>
      <c r="D2610" t="s">
        <v>40</v>
      </c>
      <c r="E2610" t="s">
        <v>45</v>
      </c>
      <c r="F2610" t="s">
        <v>8226</v>
      </c>
      <c r="G2610" t="s">
        <v>8227</v>
      </c>
      <c r="H2610">
        <v>2603</v>
      </c>
      <c r="I2610" s="4" t="s">
        <v>8228</v>
      </c>
      <c r="J2610" t="s">
        <v>8229</v>
      </c>
      <c r="K2610" s="3">
        <v>45995</v>
      </c>
      <c r="L2610" t="s">
        <v>8230</v>
      </c>
    </row>
    <row r="2611" spans="1:12" x14ac:dyDescent="0.25">
      <c r="A2611">
        <v>2025</v>
      </c>
      <c r="B2611" s="3">
        <v>45962</v>
      </c>
      <c r="C2611" s="3">
        <v>45991</v>
      </c>
      <c r="D2611" t="s">
        <v>40</v>
      </c>
      <c r="E2611" t="s">
        <v>45</v>
      </c>
      <c r="F2611" t="s">
        <v>8226</v>
      </c>
      <c r="G2611" t="s">
        <v>8227</v>
      </c>
      <c r="H2611">
        <v>2604</v>
      </c>
      <c r="I2611" s="4" t="s">
        <v>8228</v>
      </c>
      <c r="J2611" t="s">
        <v>8229</v>
      </c>
      <c r="K2611" s="3">
        <v>45995</v>
      </c>
      <c r="L2611" t="s">
        <v>8230</v>
      </c>
    </row>
    <row r="2612" spans="1:12" x14ac:dyDescent="0.25">
      <c r="A2612">
        <v>2025</v>
      </c>
      <c r="B2612" s="3">
        <v>45962</v>
      </c>
      <c r="C2612" s="3">
        <v>45991</v>
      </c>
      <c r="D2612" t="s">
        <v>40</v>
      </c>
      <c r="E2612" t="s">
        <v>45</v>
      </c>
      <c r="F2612" t="s">
        <v>8226</v>
      </c>
      <c r="G2612" t="s">
        <v>8227</v>
      </c>
      <c r="H2612">
        <v>2605</v>
      </c>
      <c r="I2612" s="4" t="s">
        <v>8228</v>
      </c>
      <c r="J2612" t="s">
        <v>8229</v>
      </c>
      <c r="K2612" s="3">
        <v>45995</v>
      </c>
      <c r="L2612" t="s">
        <v>8230</v>
      </c>
    </row>
    <row r="2613" spans="1:12" x14ac:dyDescent="0.25">
      <c r="A2613">
        <v>2025</v>
      </c>
      <c r="B2613" s="3">
        <v>45962</v>
      </c>
      <c r="C2613" s="3">
        <v>45991</v>
      </c>
      <c r="D2613" t="s">
        <v>40</v>
      </c>
      <c r="E2613" t="s">
        <v>45</v>
      </c>
      <c r="F2613" t="s">
        <v>8226</v>
      </c>
      <c r="G2613" t="s">
        <v>8227</v>
      </c>
      <c r="H2613">
        <v>2606</v>
      </c>
      <c r="I2613" s="4" t="s">
        <v>8228</v>
      </c>
      <c r="J2613" t="s">
        <v>8229</v>
      </c>
      <c r="K2613" s="3">
        <v>45995</v>
      </c>
      <c r="L2613" t="s">
        <v>8230</v>
      </c>
    </row>
    <row r="2614" spans="1:12" x14ac:dyDescent="0.25">
      <c r="A2614">
        <v>2025</v>
      </c>
      <c r="B2614" s="3">
        <v>45962</v>
      </c>
      <c r="C2614" s="3">
        <v>45991</v>
      </c>
      <c r="D2614" t="s">
        <v>40</v>
      </c>
      <c r="E2614" t="s">
        <v>45</v>
      </c>
      <c r="F2614" t="s">
        <v>8226</v>
      </c>
      <c r="G2614" t="s">
        <v>8227</v>
      </c>
      <c r="H2614">
        <v>2607</v>
      </c>
      <c r="I2614" s="4" t="s">
        <v>8228</v>
      </c>
      <c r="J2614" t="s">
        <v>8229</v>
      </c>
      <c r="K2614" s="3">
        <v>45995</v>
      </c>
      <c r="L2614" t="s">
        <v>8230</v>
      </c>
    </row>
    <row r="2615" spans="1:12" x14ac:dyDescent="0.25">
      <c r="A2615">
        <v>2025</v>
      </c>
      <c r="B2615" s="3">
        <v>45962</v>
      </c>
      <c r="C2615" s="3">
        <v>45991</v>
      </c>
      <c r="D2615" t="s">
        <v>40</v>
      </c>
      <c r="E2615" t="s">
        <v>45</v>
      </c>
      <c r="F2615" t="s">
        <v>8226</v>
      </c>
      <c r="G2615" t="s">
        <v>8227</v>
      </c>
      <c r="H2615">
        <v>2608</v>
      </c>
      <c r="I2615" s="4" t="s">
        <v>8228</v>
      </c>
      <c r="J2615" t="s">
        <v>8229</v>
      </c>
      <c r="K2615" s="3">
        <v>45995</v>
      </c>
      <c r="L2615" t="s">
        <v>8230</v>
      </c>
    </row>
    <row r="2616" spans="1:12" x14ac:dyDescent="0.25">
      <c r="A2616">
        <v>2025</v>
      </c>
      <c r="B2616" s="3">
        <v>45962</v>
      </c>
      <c r="C2616" s="3">
        <v>45991</v>
      </c>
      <c r="D2616" t="s">
        <v>40</v>
      </c>
      <c r="E2616" t="s">
        <v>45</v>
      </c>
      <c r="F2616" t="s">
        <v>8226</v>
      </c>
      <c r="G2616" t="s">
        <v>8227</v>
      </c>
      <c r="H2616">
        <v>2609</v>
      </c>
      <c r="I2616" s="4" t="s">
        <v>8228</v>
      </c>
      <c r="J2616" t="s">
        <v>8229</v>
      </c>
      <c r="K2616" s="3">
        <v>45995</v>
      </c>
      <c r="L2616" t="s">
        <v>8230</v>
      </c>
    </row>
    <row r="2617" spans="1:12" x14ac:dyDescent="0.25">
      <c r="A2617">
        <v>2025</v>
      </c>
      <c r="B2617" s="3">
        <v>45962</v>
      </c>
      <c r="C2617" s="3">
        <v>45991</v>
      </c>
      <c r="D2617" t="s">
        <v>40</v>
      </c>
      <c r="E2617" t="s">
        <v>45</v>
      </c>
      <c r="F2617" t="s">
        <v>8226</v>
      </c>
      <c r="G2617" t="s">
        <v>8227</v>
      </c>
      <c r="H2617">
        <v>2610</v>
      </c>
      <c r="I2617" s="4" t="s">
        <v>8228</v>
      </c>
      <c r="J2617" t="s">
        <v>8229</v>
      </c>
      <c r="K2617" s="3">
        <v>45995</v>
      </c>
      <c r="L2617" t="s">
        <v>8230</v>
      </c>
    </row>
    <row r="2618" spans="1:12" x14ac:dyDescent="0.25">
      <c r="A2618">
        <v>2025</v>
      </c>
      <c r="B2618" s="3">
        <v>45962</v>
      </c>
      <c r="C2618" s="3">
        <v>45991</v>
      </c>
      <c r="D2618" t="s">
        <v>40</v>
      </c>
      <c r="E2618" t="s">
        <v>45</v>
      </c>
      <c r="F2618" t="s">
        <v>8226</v>
      </c>
      <c r="G2618" t="s">
        <v>8227</v>
      </c>
      <c r="H2618">
        <v>2611</v>
      </c>
      <c r="I2618" s="4" t="s">
        <v>8228</v>
      </c>
      <c r="J2618" t="s">
        <v>8229</v>
      </c>
      <c r="K2618" s="3">
        <v>45995</v>
      </c>
      <c r="L2618" t="s">
        <v>8230</v>
      </c>
    </row>
    <row r="2619" spans="1:12" x14ac:dyDescent="0.25">
      <c r="A2619">
        <v>2025</v>
      </c>
      <c r="B2619" s="3">
        <v>45962</v>
      </c>
      <c r="C2619" s="3">
        <v>45991</v>
      </c>
      <c r="D2619" t="s">
        <v>40</v>
      </c>
      <c r="E2619" t="s">
        <v>45</v>
      </c>
      <c r="F2619" t="s">
        <v>8226</v>
      </c>
      <c r="G2619" t="s">
        <v>8227</v>
      </c>
      <c r="H2619">
        <v>2612</v>
      </c>
      <c r="I2619" s="4" t="s">
        <v>8228</v>
      </c>
      <c r="J2619" t="s">
        <v>8229</v>
      </c>
      <c r="K2619" s="3">
        <v>45995</v>
      </c>
      <c r="L2619" t="s">
        <v>8230</v>
      </c>
    </row>
    <row r="2620" spans="1:12" x14ac:dyDescent="0.25">
      <c r="A2620">
        <v>2025</v>
      </c>
      <c r="B2620" s="3">
        <v>45962</v>
      </c>
      <c r="C2620" s="3">
        <v>45991</v>
      </c>
      <c r="D2620" t="s">
        <v>40</v>
      </c>
      <c r="E2620" t="s">
        <v>45</v>
      </c>
      <c r="F2620" t="s">
        <v>8226</v>
      </c>
      <c r="G2620" t="s">
        <v>8227</v>
      </c>
      <c r="H2620">
        <v>2613</v>
      </c>
      <c r="I2620" s="4" t="s">
        <v>8228</v>
      </c>
      <c r="J2620" t="s">
        <v>8229</v>
      </c>
      <c r="K2620" s="3">
        <v>45995</v>
      </c>
      <c r="L2620" t="s">
        <v>8230</v>
      </c>
    </row>
    <row r="2621" spans="1:12" x14ac:dyDescent="0.25">
      <c r="A2621">
        <v>2025</v>
      </c>
      <c r="B2621" s="3">
        <v>45962</v>
      </c>
      <c r="C2621" s="3">
        <v>45991</v>
      </c>
      <c r="D2621" t="s">
        <v>40</v>
      </c>
      <c r="E2621" t="s">
        <v>45</v>
      </c>
      <c r="F2621" t="s">
        <v>8226</v>
      </c>
      <c r="G2621" t="s">
        <v>8227</v>
      </c>
      <c r="H2621">
        <v>2614</v>
      </c>
      <c r="I2621" s="4" t="s">
        <v>8228</v>
      </c>
      <c r="J2621" t="s">
        <v>8229</v>
      </c>
      <c r="K2621" s="3">
        <v>45995</v>
      </c>
      <c r="L2621" t="s">
        <v>8230</v>
      </c>
    </row>
    <row r="2622" spans="1:12" x14ac:dyDescent="0.25">
      <c r="A2622">
        <v>2025</v>
      </c>
      <c r="B2622" s="3">
        <v>45962</v>
      </c>
      <c r="C2622" s="3">
        <v>45991</v>
      </c>
      <c r="D2622" t="s">
        <v>40</v>
      </c>
      <c r="E2622" t="s">
        <v>45</v>
      </c>
      <c r="F2622" t="s">
        <v>8226</v>
      </c>
      <c r="G2622" t="s">
        <v>8227</v>
      </c>
      <c r="H2622">
        <v>2615</v>
      </c>
      <c r="I2622" s="4" t="s">
        <v>8228</v>
      </c>
      <c r="J2622" t="s">
        <v>8229</v>
      </c>
      <c r="K2622" s="3">
        <v>45995</v>
      </c>
      <c r="L2622" t="s">
        <v>8230</v>
      </c>
    </row>
    <row r="2623" spans="1:12" x14ac:dyDescent="0.25">
      <c r="A2623">
        <v>2025</v>
      </c>
      <c r="B2623" s="3">
        <v>45962</v>
      </c>
      <c r="C2623" s="3">
        <v>45991</v>
      </c>
      <c r="D2623" t="s">
        <v>40</v>
      </c>
      <c r="E2623" t="s">
        <v>45</v>
      </c>
      <c r="F2623" t="s">
        <v>8226</v>
      </c>
      <c r="G2623" t="s">
        <v>8227</v>
      </c>
      <c r="H2623">
        <v>2616</v>
      </c>
      <c r="I2623" s="4" t="s">
        <v>8228</v>
      </c>
      <c r="J2623" t="s">
        <v>8229</v>
      </c>
      <c r="K2623" s="3">
        <v>45995</v>
      </c>
      <c r="L2623" t="s">
        <v>8230</v>
      </c>
    </row>
    <row r="2624" spans="1:12" x14ac:dyDescent="0.25">
      <c r="A2624">
        <v>2025</v>
      </c>
      <c r="B2624" s="3">
        <v>45962</v>
      </c>
      <c r="C2624" s="3">
        <v>45991</v>
      </c>
      <c r="D2624" t="s">
        <v>40</v>
      </c>
      <c r="E2624" t="s">
        <v>45</v>
      </c>
      <c r="F2624" t="s">
        <v>8226</v>
      </c>
      <c r="G2624" t="s">
        <v>8227</v>
      </c>
      <c r="H2624">
        <v>2617</v>
      </c>
      <c r="I2624" s="4" t="s">
        <v>8228</v>
      </c>
      <c r="J2624" t="s">
        <v>8229</v>
      </c>
      <c r="K2624" s="3">
        <v>45995</v>
      </c>
      <c r="L2624" t="s">
        <v>8230</v>
      </c>
    </row>
    <row r="2625" spans="1:12" x14ac:dyDescent="0.25">
      <c r="A2625">
        <v>2025</v>
      </c>
      <c r="B2625" s="3">
        <v>45962</v>
      </c>
      <c r="C2625" s="3">
        <v>45991</v>
      </c>
      <c r="D2625" t="s">
        <v>40</v>
      </c>
      <c r="E2625" t="s">
        <v>45</v>
      </c>
      <c r="F2625" t="s">
        <v>8226</v>
      </c>
      <c r="G2625" t="s">
        <v>8227</v>
      </c>
      <c r="H2625">
        <v>2618</v>
      </c>
      <c r="I2625" s="4" t="s">
        <v>8228</v>
      </c>
      <c r="J2625" t="s">
        <v>8229</v>
      </c>
      <c r="K2625" s="3">
        <v>45995</v>
      </c>
      <c r="L2625" t="s">
        <v>8230</v>
      </c>
    </row>
    <row r="2626" spans="1:12" x14ac:dyDescent="0.25">
      <c r="A2626">
        <v>2025</v>
      </c>
      <c r="B2626" s="3">
        <v>45962</v>
      </c>
      <c r="C2626" s="3">
        <v>45991</v>
      </c>
      <c r="D2626" t="s">
        <v>40</v>
      </c>
      <c r="E2626" t="s">
        <v>45</v>
      </c>
      <c r="F2626" t="s">
        <v>8226</v>
      </c>
      <c r="G2626" t="s">
        <v>8227</v>
      </c>
      <c r="H2626">
        <v>2619</v>
      </c>
      <c r="I2626" s="4" t="s">
        <v>8228</v>
      </c>
      <c r="J2626" t="s">
        <v>8229</v>
      </c>
      <c r="K2626" s="3">
        <v>45995</v>
      </c>
      <c r="L2626" t="s">
        <v>8230</v>
      </c>
    </row>
    <row r="2627" spans="1:12" x14ac:dyDescent="0.25">
      <c r="A2627">
        <v>2025</v>
      </c>
      <c r="B2627" s="3">
        <v>45962</v>
      </c>
      <c r="C2627" s="3">
        <v>45991</v>
      </c>
      <c r="D2627" t="s">
        <v>40</v>
      </c>
      <c r="E2627" t="s">
        <v>45</v>
      </c>
      <c r="F2627" t="s">
        <v>8226</v>
      </c>
      <c r="G2627" t="s">
        <v>8227</v>
      </c>
      <c r="H2627">
        <v>2620</v>
      </c>
      <c r="I2627" s="4" t="s">
        <v>8228</v>
      </c>
      <c r="J2627" t="s">
        <v>8229</v>
      </c>
      <c r="K2627" s="3">
        <v>45995</v>
      </c>
      <c r="L2627" t="s">
        <v>8230</v>
      </c>
    </row>
    <row r="2628" spans="1:12" x14ac:dyDescent="0.25">
      <c r="A2628">
        <v>2025</v>
      </c>
      <c r="B2628" s="3">
        <v>45962</v>
      </c>
      <c r="C2628" s="3">
        <v>45991</v>
      </c>
      <c r="D2628" t="s">
        <v>40</v>
      </c>
      <c r="E2628" t="s">
        <v>45</v>
      </c>
      <c r="F2628" t="s">
        <v>8226</v>
      </c>
      <c r="G2628" t="s">
        <v>8227</v>
      </c>
      <c r="H2628">
        <v>2621</v>
      </c>
      <c r="I2628" s="4" t="s">
        <v>8228</v>
      </c>
      <c r="J2628" t="s">
        <v>8229</v>
      </c>
      <c r="K2628" s="3">
        <v>45995</v>
      </c>
      <c r="L2628" t="s">
        <v>8230</v>
      </c>
    </row>
    <row r="2629" spans="1:12" x14ac:dyDescent="0.25">
      <c r="A2629">
        <v>2025</v>
      </c>
      <c r="B2629" s="3">
        <v>45962</v>
      </c>
      <c r="C2629" s="3">
        <v>45991</v>
      </c>
      <c r="D2629" t="s">
        <v>40</v>
      </c>
      <c r="E2629" t="s">
        <v>45</v>
      </c>
      <c r="F2629" t="s">
        <v>8226</v>
      </c>
      <c r="G2629" t="s">
        <v>8227</v>
      </c>
      <c r="H2629">
        <v>2622</v>
      </c>
      <c r="I2629" s="4" t="s">
        <v>8228</v>
      </c>
      <c r="J2629" t="s">
        <v>8229</v>
      </c>
      <c r="K2629" s="3">
        <v>45995</v>
      </c>
      <c r="L2629" t="s">
        <v>8230</v>
      </c>
    </row>
    <row r="2630" spans="1:12" x14ac:dyDescent="0.25">
      <c r="A2630">
        <v>2025</v>
      </c>
      <c r="B2630" s="3">
        <v>45962</v>
      </c>
      <c r="C2630" s="3">
        <v>45991</v>
      </c>
      <c r="D2630" t="s">
        <v>40</v>
      </c>
      <c r="E2630" t="s">
        <v>45</v>
      </c>
      <c r="F2630" t="s">
        <v>8226</v>
      </c>
      <c r="G2630" t="s">
        <v>8227</v>
      </c>
      <c r="H2630">
        <v>2623</v>
      </c>
      <c r="I2630" s="4" t="s">
        <v>8228</v>
      </c>
      <c r="J2630" t="s">
        <v>8229</v>
      </c>
      <c r="K2630" s="3">
        <v>45995</v>
      </c>
      <c r="L2630" t="s">
        <v>8230</v>
      </c>
    </row>
    <row r="2631" spans="1:12" x14ac:dyDescent="0.25">
      <c r="A2631">
        <v>2025</v>
      </c>
      <c r="B2631" s="3">
        <v>45962</v>
      </c>
      <c r="C2631" s="3">
        <v>45991</v>
      </c>
      <c r="D2631" t="s">
        <v>40</v>
      </c>
      <c r="E2631" t="s">
        <v>45</v>
      </c>
      <c r="F2631" t="s">
        <v>8226</v>
      </c>
      <c r="G2631" t="s">
        <v>8227</v>
      </c>
      <c r="H2631">
        <v>2624</v>
      </c>
      <c r="I2631" s="4" t="s">
        <v>8228</v>
      </c>
      <c r="J2631" t="s">
        <v>8229</v>
      </c>
      <c r="K2631" s="3">
        <v>45995</v>
      </c>
      <c r="L2631" t="s">
        <v>8230</v>
      </c>
    </row>
    <row r="2632" spans="1:12" x14ac:dyDescent="0.25">
      <c r="A2632">
        <v>2025</v>
      </c>
      <c r="B2632" s="3">
        <v>45962</v>
      </c>
      <c r="C2632" s="3">
        <v>45991</v>
      </c>
      <c r="D2632" t="s">
        <v>40</v>
      </c>
      <c r="E2632" t="s">
        <v>45</v>
      </c>
      <c r="F2632" t="s">
        <v>8226</v>
      </c>
      <c r="G2632" t="s">
        <v>8227</v>
      </c>
      <c r="H2632">
        <v>2625</v>
      </c>
      <c r="I2632" s="4" t="s">
        <v>8228</v>
      </c>
      <c r="J2632" t="s">
        <v>8229</v>
      </c>
      <c r="K2632" s="3">
        <v>45995</v>
      </c>
      <c r="L2632" t="s">
        <v>8230</v>
      </c>
    </row>
    <row r="2633" spans="1:12" x14ac:dyDescent="0.25">
      <c r="A2633">
        <v>2025</v>
      </c>
      <c r="B2633" s="3">
        <v>45962</v>
      </c>
      <c r="C2633" s="3">
        <v>45991</v>
      </c>
      <c r="D2633" t="s">
        <v>40</v>
      </c>
      <c r="E2633" t="s">
        <v>45</v>
      </c>
      <c r="F2633" t="s">
        <v>8226</v>
      </c>
      <c r="G2633" t="s">
        <v>8227</v>
      </c>
      <c r="H2633">
        <v>2626</v>
      </c>
      <c r="I2633" s="4" t="s">
        <v>8228</v>
      </c>
      <c r="J2633" t="s">
        <v>8229</v>
      </c>
      <c r="K2633" s="3">
        <v>45995</v>
      </c>
      <c r="L2633" t="s">
        <v>8230</v>
      </c>
    </row>
    <row r="2634" spans="1:12" x14ac:dyDescent="0.25">
      <c r="A2634">
        <v>2025</v>
      </c>
      <c r="B2634" s="3">
        <v>45962</v>
      </c>
      <c r="C2634" s="3">
        <v>45991</v>
      </c>
      <c r="D2634" t="s">
        <v>40</v>
      </c>
      <c r="E2634" t="s">
        <v>45</v>
      </c>
      <c r="F2634" t="s">
        <v>8226</v>
      </c>
      <c r="G2634" t="s">
        <v>8227</v>
      </c>
      <c r="H2634">
        <v>2627</v>
      </c>
      <c r="I2634" s="4" t="s">
        <v>8228</v>
      </c>
      <c r="J2634" t="s">
        <v>8229</v>
      </c>
      <c r="K2634" s="3">
        <v>45995</v>
      </c>
      <c r="L2634" t="s">
        <v>8230</v>
      </c>
    </row>
    <row r="2635" spans="1:12" x14ac:dyDescent="0.25">
      <c r="A2635">
        <v>2025</v>
      </c>
      <c r="B2635" s="3">
        <v>45962</v>
      </c>
      <c r="C2635" s="3">
        <v>45991</v>
      </c>
      <c r="D2635" t="s">
        <v>40</v>
      </c>
      <c r="E2635" t="s">
        <v>45</v>
      </c>
      <c r="F2635" t="s">
        <v>8226</v>
      </c>
      <c r="G2635" t="s">
        <v>8227</v>
      </c>
      <c r="H2635">
        <v>2628</v>
      </c>
      <c r="I2635" s="4" t="s">
        <v>8228</v>
      </c>
      <c r="J2635" t="s">
        <v>8229</v>
      </c>
      <c r="K2635" s="3">
        <v>45995</v>
      </c>
      <c r="L2635" t="s">
        <v>8230</v>
      </c>
    </row>
    <row r="2636" spans="1:12" x14ac:dyDescent="0.25">
      <c r="A2636">
        <v>2025</v>
      </c>
      <c r="B2636" s="3">
        <v>45962</v>
      </c>
      <c r="C2636" s="3">
        <v>45991</v>
      </c>
      <c r="D2636" t="s">
        <v>40</v>
      </c>
      <c r="E2636" t="s">
        <v>45</v>
      </c>
      <c r="F2636" t="s">
        <v>8226</v>
      </c>
      <c r="G2636" t="s">
        <v>8227</v>
      </c>
      <c r="H2636">
        <v>2629</v>
      </c>
      <c r="I2636" s="4" t="s">
        <v>8228</v>
      </c>
      <c r="J2636" t="s">
        <v>8229</v>
      </c>
      <c r="K2636" s="3">
        <v>45995</v>
      </c>
      <c r="L2636" t="s">
        <v>8230</v>
      </c>
    </row>
    <row r="2637" spans="1:12" x14ac:dyDescent="0.25">
      <c r="A2637">
        <v>2025</v>
      </c>
      <c r="B2637" s="3">
        <v>45962</v>
      </c>
      <c r="C2637" s="3">
        <v>45991</v>
      </c>
      <c r="D2637" t="s">
        <v>40</v>
      </c>
      <c r="E2637" t="s">
        <v>45</v>
      </c>
      <c r="F2637" t="s">
        <v>8226</v>
      </c>
      <c r="G2637" t="s">
        <v>8227</v>
      </c>
      <c r="H2637">
        <v>2630</v>
      </c>
      <c r="I2637" s="4" t="s">
        <v>8228</v>
      </c>
      <c r="J2637" t="s">
        <v>8229</v>
      </c>
      <c r="K2637" s="3">
        <v>45995</v>
      </c>
      <c r="L2637" t="s">
        <v>8230</v>
      </c>
    </row>
    <row r="2638" spans="1:12" x14ac:dyDescent="0.25">
      <c r="A2638">
        <v>2025</v>
      </c>
      <c r="B2638" s="3">
        <v>45962</v>
      </c>
      <c r="C2638" s="3">
        <v>45991</v>
      </c>
      <c r="D2638" t="s">
        <v>40</v>
      </c>
      <c r="E2638" t="s">
        <v>45</v>
      </c>
      <c r="F2638" t="s">
        <v>8226</v>
      </c>
      <c r="G2638" t="s">
        <v>8227</v>
      </c>
      <c r="H2638">
        <v>2631</v>
      </c>
      <c r="I2638" s="4" t="s">
        <v>8228</v>
      </c>
      <c r="J2638" t="s">
        <v>8229</v>
      </c>
      <c r="K2638" s="3">
        <v>45995</v>
      </c>
      <c r="L2638" t="s">
        <v>8230</v>
      </c>
    </row>
    <row r="2639" spans="1:12" x14ac:dyDescent="0.25">
      <c r="A2639">
        <v>2025</v>
      </c>
      <c r="B2639" s="3">
        <v>45962</v>
      </c>
      <c r="C2639" s="3">
        <v>45991</v>
      </c>
      <c r="D2639" t="s">
        <v>40</v>
      </c>
      <c r="E2639" t="s">
        <v>45</v>
      </c>
      <c r="F2639" t="s">
        <v>8226</v>
      </c>
      <c r="G2639" t="s">
        <v>8227</v>
      </c>
      <c r="H2639">
        <v>2632</v>
      </c>
      <c r="I2639" s="4" t="s">
        <v>8228</v>
      </c>
      <c r="J2639" t="s">
        <v>8229</v>
      </c>
      <c r="K2639" s="3">
        <v>45995</v>
      </c>
      <c r="L2639" t="s">
        <v>8230</v>
      </c>
    </row>
    <row r="2640" spans="1:12" x14ac:dyDescent="0.25">
      <c r="A2640">
        <v>2025</v>
      </c>
      <c r="B2640" s="3">
        <v>45962</v>
      </c>
      <c r="C2640" s="3">
        <v>45991</v>
      </c>
      <c r="D2640" t="s">
        <v>40</v>
      </c>
      <c r="E2640" t="s">
        <v>45</v>
      </c>
      <c r="F2640" t="s">
        <v>8226</v>
      </c>
      <c r="G2640" t="s">
        <v>8227</v>
      </c>
      <c r="H2640">
        <v>2633</v>
      </c>
      <c r="I2640" s="4" t="s">
        <v>8228</v>
      </c>
      <c r="J2640" t="s">
        <v>8229</v>
      </c>
      <c r="K2640" s="3">
        <v>45995</v>
      </c>
      <c r="L2640" t="s">
        <v>8230</v>
      </c>
    </row>
    <row r="2641" spans="1:12" x14ac:dyDescent="0.25">
      <c r="A2641">
        <v>2025</v>
      </c>
      <c r="B2641" s="3">
        <v>45962</v>
      </c>
      <c r="C2641" s="3">
        <v>45991</v>
      </c>
      <c r="D2641" t="s">
        <v>40</v>
      </c>
      <c r="E2641" t="s">
        <v>45</v>
      </c>
      <c r="F2641" t="s">
        <v>8226</v>
      </c>
      <c r="G2641" t="s">
        <v>8227</v>
      </c>
      <c r="H2641">
        <v>2634</v>
      </c>
      <c r="I2641" s="4" t="s">
        <v>8228</v>
      </c>
      <c r="J2641" t="s">
        <v>8229</v>
      </c>
      <c r="K2641" s="3">
        <v>45995</v>
      </c>
      <c r="L2641" t="s">
        <v>8230</v>
      </c>
    </row>
    <row r="2642" spans="1:12" x14ac:dyDescent="0.25">
      <c r="A2642">
        <v>2025</v>
      </c>
      <c r="B2642" s="3">
        <v>45962</v>
      </c>
      <c r="C2642" s="3">
        <v>45991</v>
      </c>
      <c r="D2642" t="s">
        <v>40</v>
      </c>
      <c r="E2642" t="s">
        <v>45</v>
      </c>
      <c r="F2642" t="s">
        <v>8226</v>
      </c>
      <c r="G2642" t="s">
        <v>8227</v>
      </c>
      <c r="H2642">
        <v>2635</v>
      </c>
      <c r="I2642" s="4" t="s">
        <v>8228</v>
      </c>
      <c r="J2642" t="s">
        <v>8229</v>
      </c>
      <c r="K2642" s="3">
        <v>45995</v>
      </c>
      <c r="L2642" t="s">
        <v>8230</v>
      </c>
    </row>
    <row r="2643" spans="1:12" x14ac:dyDescent="0.25">
      <c r="A2643">
        <v>2025</v>
      </c>
      <c r="B2643" s="3">
        <v>45962</v>
      </c>
      <c r="C2643" s="3">
        <v>45991</v>
      </c>
      <c r="D2643" t="s">
        <v>40</v>
      </c>
      <c r="E2643" t="s">
        <v>45</v>
      </c>
      <c r="F2643" t="s">
        <v>8226</v>
      </c>
      <c r="G2643" t="s">
        <v>8227</v>
      </c>
      <c r="H2643">
        <v>2636</v>
      </c>
      <c r="I2643" s="4" t="s">
        <v>8228</v>
      </c>
      <c r="J2643" t="s">
        <v>8229</v>
      </c>
      <c r="K2643" s="3">
        <v>45995</v>
      </c>
      <c r="L2643" t="s">
        <v>8230</v>
      </c>
    </row>
    <row r="2644" spans="1:12" x14ac:dyDescent="0.25">
      <c r="A2644">
        <v>2025</v>
      </c>
      <c r="B2644" s="3">
        <v>45962</v>
      </c>
      <c r="C2644" s="3">
        <v>45991</v>
      </c>
      <c r="D2644" t="s">
        <v>40</v>
      </c>
      <c r="E2644" t="s">
        <v>45</v>
      </c>
      <c r="F2644" t="s">
        <v>8226</v>
      </c>
      <c r="G2644" t="s">
        <v>8227</v>
      </c>
      <c r="H2644">
        <v>2637</v>
      </c>
      <c r="I2644" s="4" t="s">
        <v>8228</v>
      </c>
      <c r="J2644" t="s">
        <v>8229</v>
      </c>
      <c r="K2644" s="3">
        <v>45995</v>
      </c>
      <c r="L2644" t="s">
        <v>8230</v>
      </c>
    </row>
    <row r="2645" spans="1:12" x14ac:dyDescent="0.25">
      <c r="A2645">
        <v>2025</v>
      </c>
      <c r="B2645" s="3">
        <v>45962</v>
      </c>
      <c r="C2645" s="3">
        <v>45991</v>
      </c>
      <c r="D2645" t="s">
        <v>40</v>
      </c>
      <c r="E2645" t="s">
        <v>45</v>
      </c>
      <c r="F2645" t="s">
        <v>8226</v>
      </c>
      <c r="G2645" t="s">
        <v>8227</v>
      </c>
      <c r="H2645">
        <v>2638</v>
      </c>
      <c r="I2645" s="4" t="s">
        <v>8228</v>
      </c>
      <c r="J2645" t="s">
        <v>8229</v>
      </c>
      <c r="K2645" s="3">
        <v>45995</v>
      </c>
      <c r="L2645" t="s">
        <v>8230</v>
      </c>
    </row>
    <row r="2646" spans="1:12" x14ac:dyDescent="0.25">
      <c r="A2646">
        <v>2025</v>
      </c>
      <c r="B2646" s="3">
        <v>45962</v>
      </c>
      <c r="C2646" s="3">
        <v>45991</v>
      </c>
      <c r="D2646" t="s">
        <v>40</v>
      </c>
      <c r="E2646" t="s">
        <v>45</v>
      </c>
      <c r="F2646" t="s">
        <v>8226</v>
      </c>
      <c r="G2646" t="s">
        <v>8227</v>
      </c>
      <c r="H2646">
        <v>2639</v>
      </c>
      <c r="I2646" s="4" t="s">
        <v>8228</v>
      </c>
      <c r="J2646" t="s">
        <v>8229</v>
      </c>
      <c r="K2646" s="3">
        <v>45995</v>
      </c>
      <c r="L2646" t="s">
        <v>8230</v>
      </c>
    </row>
    <row r="2647" spans="1:12" x14ac:dyDescent="0.25">
      <c r="A2647">
        <v>2025</v>
      </c>
      <c r="B2647" s="3">
        <v>45962</v>
      </c>
      <c r="C2647" s="3">
        <v>45991</v>
      </c>
      <c r="D2647" t="s">
        <v>40</v>
      </c>
      <c r="E2647" t="s">
        <v>45</v>
      </c>
      <c r="F2647" t="s">
        <v>8226</v>
      </c>
      <c r="G2647" t="s">
        <v>8227</v>
      </c>
      <c r="H2647">
        <v>2640</v>
      </c>
      <c r="I2647" s="4" t="s">
        <v>8228</v>
      </c>
      <c r="J2647" t="s">
        <v>8229</v>
      </c>
      <c r="K2647" s="3">
        <v>45995</v>
      </c>
      <c r="L2647" t="s">
        <v>8230</v>
      </c>
    </row>
    <row r="2648" spans="1:12" x14ac:dyDescent="0.25">
      <c r="A2648">
        <v>2025</v>
      </c>
      <c r="B2648" s="3">
        <v>45962</v>
      </c>
      <c r="C2648" s="3">
        <v>45991</v>
      </c>
      <c r="D2648" t="s">
        <v>40</v>
      </c>
      <c r="E2648" t="s">
        <v>45</v>
      </c>
      <c r="F2648" t="s">
        <v>8226</v>
      </c>
      <c r="G2648" t="s">
        <v>8227</v>
      </c>
      <c r="H2648">
        <v>2641</v>
      </c>
      <c r="I2648" s="4" t="s">
        <v>8228</v>
      </c>
      <c r="J2648" t="s">
        <v>8229</v>
      </c>
      <c r="K2648" s="3">
        <v>45995</v>
      </c>
      <c r="L2648" t="s">
        <v>8230</v>
      </c>
    </row>
    <row r="2649" spans="1:12" x14ac:dyDescent="0.25">
      <c r="A2649">
        <v>2025</v>
      </c>
      <c r="B2649" s="3">
        <v>45962</v>
      </c>
      <c r="C2649" s="3">
        <v>45991</v>
      </c>
      <c r="D2649" t="s">
        <v>40</v>
      </c>
      <c r="E2649" t="s">
        <v>45</v>
      </c>
      <c r="F2649" t="s">
        <v>8226</v>
      </c>
      <c r="G2649" t="s">
        <v>8227</v>
      </c>
      <c r="H2649">
        <v>2642</v>
      </c>
      <c r="I2649" s="4" t="s">
        <v>8228</v>
      </c>
      <c r="J2649" t="s">
        <v>8229</v>
      </c>
      <c r="K2649" s="3">
        <v>45995</v>
      </c>
      <c r="L2649" t="s">
        <v>8230</v>
      </c>
    </row>
    <row r="2650" spans="1:12" x14ac:dyDescent="0.25">
      <c r="A2650">
        <v>2025</v>
      </c>
      <c r="B2650" s="3">
        <v>45962</v>
      </c>
      <c r="C2650" s="3">
        <v>45991</v>
      </c>
      <c r="D2650" t="s">
        <v>40</v>
      </c>
      <c r="E2650" t="s">
        <v>45</v>
      </c>
      <c r="F2650" t="s">
        <v>8226</v>
      </c>
      <c r="G2650" t="s">
        <v>8227</v>
      </c>
      <c r="H2650">
        <v>2643</v>
      </c>
      <c r="I2650" s="4" t="s">
        <v>8228</v>
      </c>
      <c r="J2650" t="s">
        <v>8229</v>
      </c>
      <c r="K2650" s="3">
        <v>45995</v>
      </c>
      <c r="L2650" t="s">
        <v>8230</v>
      </c>
    </row>
    <row r="2651" spans="1:12" x14ac:dyDescent="0.25">
      <c r="A2651">
        <v>2025</v>
      </c>
      <c r="B2651" s="3">
        <v>45962</v>
      </c>
      <c r="C2651" s="3">
        <v>45991</v>
      </c>
      <c r="D2651" t="s">
        <v>40</v>
      </c>
      <c r="E2651" t="s">
        <v>45</v>
      </c>
      <c r="F2651" t="s">
        <v>8226</v>
      </c>
      <c r="G2651" t="s">
        <v>8227</v>
      </c>
      <c r="H2651">
        <v>2644</v>
      </c>
      <c r="I2651" s="4" t="s">
        <v>8228</v>
      </c>
      <c r="J2651" t="s">
        <v>8229</v>
      </c>
      <c r="K2651" s="3">
        <v>45995</v>
      </c>
      <c r="L2651" t="s">
        <v>8230</v>
      </c>
    </row>
    <row r="2652" spans="1:12" x14ac:dyDescent="0.25">
      <c r="A2652">
        <v>2025</v>
      </c>
      <c r="B2652" s="3">
        <v>45962</v>
      </c>
      <c r="C2652" s="3">
        <v>45991</v>
      </c>
      <c r="D2652" t="s">
        <v>40</v>
      </c>
      <c r="E2652" t="s">
        <v>45</v>
      </c>
      <c r="F2652" t="s">
        <v>8226</v>
      </c>
      <c r="G2652" t="s">
        <v>8227</v>
      </c>
      <c r="H2652">
        <v>2645</v>
      </c>
      <c r="I2652" s="4" t="s">
        <v>8228</v>
      </c>
      <c r="J2652" t="s">
        <v>8229</v>
      </c>
      <c r="K2652" s="3">
        <v>45995</v>
      </c>
      <c r="L2652" t="s">
        <v>8230</v>
      </c>
    </row>
    <row r="2653" spans="1:12" x14ac:dyDescent="0.25">
      <c r="A2653">
        <v>2025</v>
      </c>
      <c r="B2653" s="3">
        <v>45962</v>
      </c>
      <c r="C2653" s="3">
        <v>45991</v>
      </c>
      <c r="D2653" t="s">
        <v>40</v>
      </c>
      <c r="E2653" t="s">
        <v>45</v>
      </c>
      <c r="F2653" t="s">
        <v>8226</v>
      </c>
      <c r="G2653" t="s">
        <v>8227</v>
      </c>
      <c r="H2653">
        <v>2646</v>
      </c>
      <c r="I2653" s="4" t="s">
        <v>8228</v>
      </c>
      <c r="J2653" t="s">
        <v>8229</v>
      </c>
      <c r="K2653" s="3">
        <v>45995</v>
      </c>
      <c r="L2653" t="s">
        <v>8230</v>
      </c>
    </row>
    <row r="2654" spans="1:12" x14ac:dyDescent="0.25">
      <c r="A2654">
        <v>2025</v>
      </c>
      <c r="B2654" s="3">
        <v>45962</v>
      </c>
      <c r="C2654" s="3">
        <v>45991</v>
      </c>
      <c r="D2654" t="s">
        <v>40</v>
      </c>
      <c r="E2654" t="s">
        <v>45</v>
      </c>
      <c r="F2654" t="s">
        <v>8226</v>
      </c>
      <c r="G2654" t="s">
        <v>8227</v>
      </c>
      <c r="H2654">
        <v>2647</v>
      </c>
      <c r="I2654" s="4" t="s">
        <v>8228</v>
      </c>
      <c r="J2654" t="s">
        <v>8229</v>
      </c>
      <c r="K2654" s="3">
        <v>45995</v>
      </c>
      <c r="L2654" t="s">
        <v>8230</v>
      </c>
    </row>
    <row r="2655" spans="1:12" x14ac:dyDescent="0.25">
      <c r="A2655">
        <v>2025</v>
      </c>
      <c r="B2655" s="3">
        <v>45962</v>
      </c>
      <c r="C2655" s="3">
        <v>45991</v>
      </c>
      <c r="D2655" t="s">
        <v>40</v>
      </c>
      <c r="E2655" t="s">
        <v>45</v>
      </c>
      <c r="F2655" t="s">
        <v>8226</v>
      </c>
      <c r="G2655" t="s">
        <v>8227</v>
      </c>
      <c r="H2655">
        <v>2648</v>
      </c>
      <c r="I2655" s="4" t="s">
        <v>8228</v>
      </c>
      <c r="J2655" t="s">
        <v>8229</v>
      </c>
      <c r="K2655" s="3">
        <v>45995</v>
      </c>
      <c r="L2655" t="s">
        <v>8230</v>
      </c>
    </row>
    <row r="2656" spans="1:12" x14ac:dyDescent="0.25">
      <c r="A2656">
        <v>2025</v>
      </c>
      <c r="B2656" s="3">
        <v>45962</v>
      </c>
      <c r="C2656" s="3">
        <v>45991</v>
      </c>
      <c r="D2656" t="s">
        <v>40</v>
      </c>
      <c r="E2656" t="s">
        <v>45</v>
      </c>
      <c r="F2656" t="s">
        <v>8226</v>
      </c>
      <c r="G2656" t="s">
        <v>8227</v>
      </c>
      <c r="H2656">
        <v>2649</v>
      </c>
      <c r="I2656" s="4" t="s">
        <v>8228</v>
      </c>
      <c r="J2656" t="s">
        <v>8229</v>
      </c>
      <c r="K2656" s="3">
        <v>45995</v>
      </c>
      <c r="L2656" t="s">
        <v>8230</v>
      </c>
    </row>
    <row r="2657" spans="1:12" x14ac:dyDescent="0.25">
      <c r="A2657">
        <v>2025</v>
      </c>
      <c r="B2657" s="3">
        <v>45962</v>
      </c>
      <c r="C2657" s="3">
        <v>45991</v>
      </c>
      <c r="D2657" t="s">
        <v>40</v>
      </c>
      <c r="E2657" t="s">
        <v>45</v>
      </c>
      <c r="F2657" t="s">
        <v>8226</v>
      </c>
      <c r="G2657" t="s">
        <v>8227</v>
      </c>
      <c r="H2657">
        <v>2650</v>
      </c>
      <c r="I2657" s="4" t="s">
        <v>8228</v>
      </c>
      <c r="J2657" t="s">
        <v>8229</v>
      </c>
      <c r="K2657" s="3">
        <v>45995</v>
      </c>
      <c r="L2657" t="s">
        <v>8230</v>
      </c>
    </row>
    <row r="2658" spans="1:12" x14ac:dyDescent="0.25">
      <c r="A2658">
        <v>2025</v>
      </c>
      <c r="B2658" s="3">
        <v>45962</v>
      </c>
      <c r="C2658" s="3">
        <v>45991</v>
      </c>
      <c r="D2658" t="s">
        <v>40</v>
      </c>
      <c r="E2658" t="s">
        <v>45</v>
      </c>
      <c r="F2658" t="s">
        <v>8226</v>
      </c>
      <c r="G2658" t="s">
        <v>8227</v>
      </c>
      <c r="H2658">
        <v>2651</v>
      </c>
      <c r="I2658" s="4" t="s">
        <v>8228</v>
      </c>
      <c r="J2658" t="s">
        <v>8229</v>
      </c>
      <c r="K2658" s="3">
        <v>45995</v>
      </c>
      <c r="L2658" t="s">
        <v>8230</v>
      </c>
    </row>
    <row r="2659" spans="1:12" x14ac:dyDescent="0.25">
      <c r="A2659">
        <v>2025</v>
      </c>
      <c r="B2659" s="3">
        <v>45962</v>
      </c>
      <c r="C2659" s="3">
        <v>45991</v>
      </c>
      <c r="D2659" t="s">
        <v>40</v>
      </c>
      <c r="E2659" t="s">
        <v>45</v>
      </c>
      <c r="F2659" t="s">
        <v>8226</v>
      </c>
      <c r="G2659" t="s">
        <v>8227</v>
      </c>
      <c r="H2659">
        <v>2652</v>
      </c>
      <c r="I2659" s="4" t="s">
        <v>8228</v>
      </c>
      <c r="J2659" t="s">
        <v>8229</v>
      </c>
      <c r="K2659" s="3">
        <v>45995</v>
      </c>
      <c r="L2659" t="s">
        <v>8230</v>
      </c>
    </row>
    <row r="2660" spans="1:12" x14ac:dyDescent="0.25">
      <c r="A2660">
        <v>2025</v>
      </c>
      <c r="B2660" s="3">
        <v>45962</v>
      </c>
      <c r="C2660" s="3">
        <v>45991</v>
      </c>
      <c r="D2660" t="s">
        <v>40</v>
      </c>
      <c r="E2660" t="s">
        <v>45</v>
      </c>
      <c r="F2660" t="s">
        <v>8226</v>
      </c>
      <c r="G2660" t="s">
        <v>8227</v>
      </c>
      <c r="H2660">
        <v>2653</v>
      </c>
      <c r="I2660" s="4" t="s">
        <v>8228</v>
      </c>
      <c r="J2660" t="s">
        <v>8229</v>
      </c>
      <c r="K2660" s="3">
        <v>45995</v>
      </c>
      <c r="L2660" t="s">
        <v>8230</v>
      </c>
    </row>
    <row r="2661" spans="1:12" x14ac:dyDescent="0.25">
      <c r="A2661">
        <v>2025</v>
      </c>
      <c r="B2661" s="3">
        <v>45962</v>
      </c>
      <c r="C2661" s="3">
        <v>45991</v>
      </c>
      <c r="D2661" t="s">
        <v>40</v>
      </c>
      <c r="E2661" t="s">
        <v>45</v>
      </c>
      <c r="F2661" t="s">
        <v>8226</v>
      </c>
      <c r="G2661" t="s">
        <v>8227</v>
      </c>
      <c r="H2661">
        <v>2654</v>
      </c>
      <c r="I2661" s="4" t="s">
        <v>8228</v>
      </c>
      <c r="J2661" t="s">
        <v>8229</v>
      </c>
      <c r="K2661" s="3">
        <v>45995</v>
      </c>
      <c r="L2661" t="s">
        <v>8230</v>
      </c>
    </row>
    <row r="2662" spans="1:12" x14ac:dyDescent="0.25">
      <c r="A2662">
        <v>2025</v>
      </c>
      <c r="B2662" s="3">
        <v>45962</v>
      </c>
      <c r="C2662" s="3">
        <v>45991</v>
      </c>
      <c r="D2662" t="s">
        <v>40</v>
      </c>
      <c r="E2662" t="s">
        <v>45</v>
      </c>
      <c r="F2662" t="s">
        <v>8226</v>
      </c>
      <c r="G2662" t="s">
        <v>8227</v>
      </c>
      <c r="H2662">
        <v>2655</v>
      </c>
      <c r="I2662" s="4" t="s">
        <v>8228</v>
      </c>
      <c r="J2662" t="s">
        <v>8229</v>
      </c>
      <c r="K2662" s="3">
        <v>45995</v>
      </c>
      <c r="L2662" t="s">
        <v>8230</v>
      </c>
    </row>
    <row r="2663" spans="1:12" x14ac:dyDescent="0.25">
      <c r="A2663">
        <v>2025</v>
      </c>
      <c r="B2663" s="3">
        <v>45962</v>
      </c>
      <c r="C2663" s="3">
        <v>45991</v>
      </c>
      <c r="D2663" t="s">
        <v>40</v>
      </c>
      <c r="E2663" t="s">
        <v>45</v>
      </c>
      <c r="F2663" t="s">
        <v>8226</v>
      </c>
      <c r="G2663" t="s">
        <v>8227</v>
      </c>
      <c r="H2663">
        <v>2656</v>
      </c>
      <c r="I2663" s="4" t="s">
        <v>8228</v>
      </c>
      <c r="J2663" t="s">
        <v>8229</v>
      </c>
      <c r="K2663" s="3">
        <v>45995</v>
      </c>
      <c r="L2663" t="s">
        <v>8230</v>
      </c>
    </row>
    <row r="2664" spans="1:12" x14ac:dyDescent="0.25">
      <c r="A2664">
        <v>2025</v>
      </c>
      <c r="B2664" s="3">
        <v>45962</v>
      </c>
      <c r="C2664" s="3">
        <v>45991</v>
      </c>
      <c r="D2664" t="s">
        <v>40</v>
      </c>
      <c r="E2664" t="s">
        <v>45</v>
      </c>
      <c r="F2664" t="s">
        <v>8226</v>
      </c>
      <c r="G2664" t="s">
        <v>8227</v>
      </c>
      <c r="H2664">
        <v>2657</v>
      </c>
      <c r="I2664" s="4" t="s">
        <v>8228</v>
      </c>
      <c r="J2664" t="s">
        <v>8229</v>
      </c>
      <c r="K2664" s="3">
        <v>45995</v>
      </c>
      <c r="L2664" t="s">
        <v>8230</v>
      </c>
    </row>
    <row r="2665" spans="1:12" x14ac:dyDescent="0.25">
      <c r="A2665">
        <v>2025</v>
      </c>
      <c r="B2665" s="3">
        <v>45962</v>
      </c>
      <c r="C2665" s="3">
        <v>45991</v>
      </c>
      <c r="D2665" t="s">
        <v>40</v>
      </c>
      <c r="E2665" t="s">
        <v>45</v>
      </c>
      <c r="F2665" t="s">
        <v>8226</v>
      </c>
      <c r="G2665" t="s">
        <v>8227</v>
      </c>
      <c r="H2665">
        <v>2658</v>
      </c>
      <c r="I2665" s="4" t="s">
        <v>8228</v>
      </c>
      <c r="J2665" t="s">
        <v>8229</v>
      </c>
      <c r="K2665" s="3">
        <v>45995</v>
      </c>
      <c r="L2665" t="s">
        <v>8230</v>
      </c>
    </row>
    <row r="2666" spans="1:12" x14ac:dyDescent="0.25">
      <c r="A2666">
        <v>2025</v>
      </c>
      <c r="B2666" s="3">
        <v>45962</v>
      </c>
      <c r="C2666" s="3">
        <v>45991</v>
      </c>
      <c r="D2666" t="s">
        <v>40</v>
      </c>
      <c r="E2666" t="s">
        <v>45</v>
      </c>
      <c r="F2666" t="s">
        <v>8226</v>
      </c>
      <c r="G2666" t="s">
        <v>8227</v>
      </c>
      <c r="H2666">
        <v>2659</v>
      </c>
      <c r="I2666" s="4" t="s">
        <v>8228</v>
      </c>
      <c r="J2666" t="s">
        <v>8229</v>
      </c>
      <c r="K2666" s="3">
        <v>45995</v>
      </c>
      <c r="L2666" t="s">
        <v>8230</v>
      </c>
    </row>
    <row r="2667" spans="1:12" x14ac:dyDescent="0.25">
      <c r="A2667">
        <v>2025</v>
      </c>
      <c r="B2667" s="3">
        <v>45962</v>
      </c>
      <c r="C2667" s="3">
        <v>45991</v>
      </c>
      <c r="D2667" t="s">
        <v>40</v>
      </c>
      <c r="E2667" t="s">
        <v>45</v>
      </c>
      <c r="F2667" t="s">
        <v>8226</v>
      </c>
      <c r="G2667" t="s">
        <v>8227</v>
      </c>
      <c r="H2667">
        <v>2660</v>
      </c>
      <c r="I2667" s="4" t="s">
        <v>8228</v>
      </c>
      <c r="J2667" t="s">
        <v>8229</v>
      </c>
      <c r="K2667" s="3">
        <v>45995</v>
      </c>
      <c r="L2667" t="s">
        <v>8230</v>
      </c>
    </row>
    <row r="2668" spans="1:12" x14ac:dyDescent="0.25">
      <c r="A2668">
        <v>2025</v>
      </c>
      <c r="B2668" s="3">
        <v>45962</v>
      </c>
      <c r="C2668" s="3">
        <v>45991</v>
      </c>
      <c r="D2668" t="s">
        <v>40</v>
      </c>
      <c r="E2668" t="s">
        <v>45</v>
      </c>
      <c r="F2668" t="s">
        <v>8226</v>
      </c>
      <c r="G2668" t="s">
        <v>8227</v>
      </c>
      <c r="H2668">
        <v>2661</v>
      </c>
      <c r="I2668" s="4" t="s">
        <v>8228</v>
      </c>
      <c r="J2668" t="s">
        <v>8229</v>
      </c>
      <c r="K2668" s="3">
        <v>45995</v>
      </c>
      <c r="L2668" t="s">
        <v>8230</v>
      </c>
    </row>
    <row r="2669" spans="1:12" x14ac:dyDescent="0.25">
      <c r="A2669">
        <v>2025</v>
      </c>
      <c r="B2669" s="3">
        <v>45962</v>
      </c>
      <c r="C2669" s="3">
        <v>45991</v>
      </c>
      <c r="D2669" t="s">
        <v>40</v>
      </c>
      <c r="E2669" t="s">
        <v>45</v>
      </c>
      <c r="F2669" t="s">
        <v>8226</v>
      </c>
      <c r="G2669" t="s">
        <v>8227</v>
      </c>
      <c r="H2669">
        <v>2662</v>
      </c>
      <c r="I2669" s="4" t="s">
        <v>8228</v>
      </c>
      <c r="J2669" t="s">
        <v>8229</v>
      </c>
      <c r="K2669" s="3">
        <v>45995</v>
      </c>
      <c r="L2669" t="s">
        <v>8230</v>
      </c>
    </row>
    <row r="2670" spans="1:12" x14ac:dyDescent="0.25">
      <c r="A2670">
        <v>2025</v>
      </c>
      <c r="B2670" s="3">
        <v>45962</v>
      </c>
      <c r="C2670" s="3">
        <v>45991</v>
      </c>
      <c r="D2670" t="s">
        <v>40</v>
      </c>
      <c r="E2670" t="s">
        <v>45</v>
      </c>
      <c r="F2670" t="s">
        <v>8226</v>
      </c>
      <c r="G2670" t="s">
        <v>8227</v>
      </c>
      <c r="H2670">
        <v>2663</v>
      </c>
      <c r="I2670" s="4" t="s">
        <v>8228</v>
      </c>
      <c r="J2670" t="s">
        <v>8229</v>
      </c>
      <c r="K2670" s="3">
        <v>45995</v>
      </c>
      <c r="L2670" t="s">
        <v>8230</v>
      </c>
    </row>
    <row r="2671" spans="1:12" x14ac:dyDescent="0.25">
      <c r="A2671">
        <v>2025</v>
      </c>
      <c r="B2671" s="3">
        <v>45962</v>
      </c>
      <c r="C2671" s="3">
        <v>45991</v>
      </c>
      <c r="D2671" t="s">
        <v>40</v>
      </c>
      <c r="E2671" t="s">
        <v>45</v>
      </c>
      <c r="F2671" t="s">
        <v>8226</v>
      </c>
      <c r="G2671" t="s">
        <v>8227</v>
      </c>
      <c r="H2671">
        <v>2664</v>
      </c>
      <c r="I2671" s="4" t="s">
        <v>8228</v>
      </c>
      <c r="J2671" t="s">
        <v>8229</v>
      </c>
      <c r="K2671" s="3">
        <v>45995</v>
      </c>
      <c r="L2671" t="s">
        <v>8230</v>
      </c>
    </row>
    <row r="2672" spans="1:12" x14ac:dyDescent="0.25">
      <c r="A2672">
        <v>2025</v>
      </c>
      <c r="B2672" s="3">
        <v>45962</v>
      </c>
      <c r="C2672" s="3">
        <v>45991</v>
      </c>
      <c r="D2672" t="s">
        <v>40</v>
      </c>
      <c r="E2672" t="s">
        <v>45</v>
      </c>
      <c r="F2672" t="s">
        <v>8226</v>
      </c>
      <c r="G2672" t="s">
        <v>8227</v>
      </c>
      <c r="H2672">
        <v>2665</v>
      </c>
      <c r="I2672" s="4" t="s">
        <v>8228</v>
      </c>
      <c r="J2672" t="s">
        <v>8229</v>
      </c>
      <c r="K2672" s="3">
        <v>45995</v>
      </c>
      <c r="L2672" t="s">
        <v>8230</v>
      </c>
    </row>
    <row r="2673" spans="1:12" x14ac:dyDescent="0.25">
      <c r="A2673">
        <v>2025</v>
      </c>
      <c r="B2673" s="3">
        <v>45962</v>
      </c>
      <c r="C2673" s="3">
        <v>45991</v>
      </c>
      <c r="D2673" t="s">
        <v>40</v>
      </c>
      <c r="E2673" t="s">
        <v>45</v>
      </c>
      <c r="F2673" t="s">
        <v>8226</v>
      </c>
      <c r="G2673" t="s">
        <v>8227</v>
      </c>
      <c r="H2673">
        <v>2666</v>
      </c>
      <c r="I2673" s="4" t="s">
        <v>8228</v>
      </c>
      <c r="J2673" t="s">
        <v>8229</v>
      </c>
      <c r="K2673" s="3">
        <v>45995</v>
      </c>
      <c r="L2673" t="s">
        <v>8230</v>
      </c>
    </row>
    <row r="2674" spans="1:12" x14ac:dyDescent="0.25">
      <c r="A2674">
        <v>2025</v>
      </c>
      <c r="B2674" s="3">
        <v>45962</v>
      </c>
      <c r="C2674" s="3">
        <v>45991</v>
      </c>
      <c r="D2674" t="s">
        <v>40</v>
      </c>
      <c r="E2674" t="s">
        <v>45</v>
      </c>
      <c r="F2674" t="s">
        <v>8226</v>
      </c>
      <c r="G2674" t="s">
        <v>8227</v>
      </c>
      <c r="H2674">
        <v>2667</v>
      </c>
      <c r="I2674" s="4" t="s">
        <v>8228</v>
      </c>
      <c r="J2674" t="s">
        <v>8229</v>
      </c>
      <c r="K2674" s="3">
        <v>45995</v>
      </c>
      <c r="L2674" t="s">
        <v>8230</v>
      </c>
    </row>
    <row r="2675" spans="1:12" x14ac:dyDescent="0.25">
      <c r="A2675">
        <v>2025</v>
      </c>
      <c r="B2675" s="3">
        <v>45962</v>
      </c>
      <c r="C2675" s="3">
        <v>45991</v>
      </c>
      <c r="D2675" t="s">
        <v>40</v>
      </c>
      <c r="E2675" t="s">
        <v>45</v>
      </c>
      <c r="F2675" t="s">
        <v>8226</v>
      </c>
      <c r="G2675" t="s">
        <v>8227</v>
      </c>
      <c r="H2675">
        <v>2668</v>
      </c>
      <c r="I2675" s="4" t="s">
        <v>8228</v>
      </c>
      <c r="J2675" t="s">
        <v>8229</v>
      </c>
      <c r="K2675" s="3">
        <v>45995</v>
      </c>
      <c r="L2675" t="s">
        <v>8230</v>
      </c>
    </row>
    <row r="2676" spans="1:12" x14ac:dyDescent="0.25">
      <c r="A2676">
        <v>2025</v>
      </c>
      <c r="B2676" s="3">
        <v>45962</v>
      </c>
      <c r="C2676" s="3">
        <v>45991</v>
      </c>
      <c r="D2676" t="s">
        <v>40</v>
      </c>
      <c r="E2676" t="s">
        <v>45</v>
      </c>
      <c r="F2676" t="s">
        <v>8226</v>
      </c>
      <c r="G2676" t="s">
        <v>8227</v>
      </c>
      <c r="H2676">
        <v>2669</v>
      </c>
      <c r="I2676" s="4" t="s">
        <v>8228</v>
      </c>
      <c r="J2676" t="s">
        <v>8229</v>
      </c>
      <c r="K2676" s="3">
        <v>45995</v>
      </c>
      <c r="L2676" t="s">
        <v>8230</v>
      </c>
    </row>
    <row r="2677" spans="1:12" x14ac:dyDescent="0.25">
      <c r="A2677">
        <v>2025</v>
      </c>
      <c r="B2677" s="3">
        <v>45962</v>
      </c>
      <c r="C2677" s="3">
        <v>45991</v>
      </c>
      <c r="D2677" t="s">
        <v>40</v>
      </c>
      <c r="E2677" t="s">
        <v>45</v>
      </c>
      <c r="F2677" t="s">
        <v>8226</v>
      </c>
      <c r="G2677" t="s">
        <v>8227</v>
      </c>
      <c r="H2677">
        <v>2670</v>
      </c>
      <c r="I2677" s="4" t="s">
        <v>8228</v>
      </c>
      <c r="J2677" t="s">
        <v>8229</v>
      </c>
      <c r="K2677" s="3">
        <v>45995</v>
      </c>
      <c r="L2677" t="s">
        <v>8230</v>
      </c>
    </row>
    <row r="2678" spans="1:12" x14ac:dyDescent="0.25">
      <c r="A2678">
        <v>2025</v>
      </c>
      <c r="B2678" s="3">
        <v>45962</v>
      </c>
      <c r="C2678" s="3">
        <v>45991</v>
      </c>
      <c r="D2678" t="s">
        <v>40</v>
      </c>
      <c r="E2678" t="s">
        <v>45</v>
      </c>
      <c r="F2678" t="s">
        <v>8226</v>
      </c>
      <c r="G2678" t="s">
        <v>8227</v>
      </c>
      <c r="H2678">
        <v>2671</v>
      </c>
      <c r="I2678" s="4" t="s">
        <v>8228</v>
      </c>
      <c r="J2678" t="s">
        <v>8229</v>
      </c>
      <c r="K2678" s="3">
        <v>45995</v>
      </c>
      <c r="L2678" t="s">
        <v>8230</v>
      </c>
    </row>
    <row r="2679" spans="1:12" x14ac:dyDescent="0.25">
      <c r="A2679">
        <v>2025</v>
      </c>
      <c r="B2679" s="3">
        <v>45962</v>
      </c>
      <c r="C2679" s="3">
        <v>45991</v>
      </c>
      <c r="D2679" t="s">
        <v>40</v>
      </c>
      <c r="E2679" t="s">
        <v>45</v>
      </c>
      <c r="F2679" t="s">
        <v>8226</v>
      </c>
      <c r="G2679" t="s">
        <v>8227</v>
      </c>
      <c r="H2679">
        <v>2672</v>
      </c>
      <c r="I2679" s="4" t="s">
        <v>8228</v>
      </c>
      <c r="J2679" t="s">
        <v>8229</v>
      </c>
      <c r="K2679" s="3">
        <v>45995</v>
      </c>
      <c r="L2679" t="s">
        <v>8230</v>
      </c>
    </row>
    <row r="2680" spans="1:12" x14ac:dyDescent="0.25">
      <c r="A2680">
        <v>2025</v>
      </c>
      <c r="B2680" s="3">
        <v>45962</v>
      </c>
      <c r="C2680" s="3">
        <v>45991</v>
      </c>
      <c r="D2680" t="s">
        <v>40</v>
      </c>
      <c r="E2680" t="s">
        <v>45</v>
      </c>
      <c r="F2680" t="s">
        <v>8226</v>
      </c>
      <c r="G2680" t="s">
        <v>8227</v>
      </c>
      <c r="H2680">
        <v>2673</v>
      </c>
      <c r="I2680" s="4" t="s">
        <v>8228</v>
      </c>
      <c r="J2680" t="s">
        <v>8229</v>
      </c>
      <c r="K2680" s="3">
        <v>45995</v>
      </c>
      <c r="L2680" t="s">
        <v>8230</v>
      </c>
    </row>
    <row r="2681" spans="1:12" x14ac:dyDescent="0.25">
      <c r="A2681">
        <v>2025</v>
      </c>
      <c r="B2681" s="3">
        <v>45962</v>
      </c>
      <c r="C2681" s="3">
        <v>45991</v>
      </c>
      <c r="D2681" t="s">
        <v>40</v>
      </c>
      <c r="E2681" t="s">
        <v>45</v>
      </c>
      <c r="F2681" t="s">
        <v>8226</v>
      </c>
      <c r="G2681" t="s">
        <v>8227</v>
      </c>
      <c r="H2681">
        <v>2674</v>
      </c>
      <c r="I2681" s="4" t="s">
        <v>8228</v>
      </c>
      <c r="J2681" t="s">
        <v>8229</v>
      </c>
      <c r="K2681" s="3">
        <v>45995</v>
      </c>
      <c r="L2681" t="s">
        <v>8230</v>
      </c>
    </row>
    <row r="2682" spans="1:12" x14ac:dyDescent="0.25">
      <c r="A2682">
        <v>2025</v>
      </c>
      <c r="B2682" s="3">
        <v>45962</v>
      </c>
      <c r="C2682" s="3">
        <v>45991</v>
      </c>
      <c r="D2682" t="s">
        <v>40</v>
      </c>
      <c r="E2682" t="s">
        <v>45</v>
      </c>
      <c r="F2682" t="s">
        <v>8226</v>
      </c>
      <c r="G2682" t="s">
        <v>8227</v>
      </c>
      <c r="H2682">
        <v>2675</v>
      </c>
      <c r="I2682" s="4" t="s">
        <v>8228</v>
      </c>
      <c r="J2682" t="s">
        <v>8229</v>
      </c>
      <c r="K2682" s="3">
        <v>45995</v>
      </c>
      <c r="L2682" t="s">
        <v>8230</v>
      </c>
    </row>
    <row r="2683" spans="1:12" x14ac:dyDescent="0.25">
      <c r="A2683">
        <v>2025</v>
      </c>
      <c r="B2683" s="3">
        <v>45962</v>
      </c>
      <c r="C2683" s="3">
        <v>45991</v>
      </c>
      <c r="D2683" t="s">
        <v>40</v>
      </c>
      <c r="E2683" t="s">
        <v>45</v>
      </c>
      <c r="F2683" t="s">
        <v>8226</v>
      </c>
      <c r="G2683" t="s">
        <v>8227</v>
      </c>
      <c r="H2683">
        <v>2676</v>
      </c>
      <c r="I2683" s="4" t="s">
        <v>8228</v>
      </c>
      <c r="J2683" t="s">
        <v>8229</v>
      </c>
      <c r="K2683" s="3">
        <v>45995</v>
      </c>
      <c r="L2683" t="s">
        <v>8230</v>
      </c>
    </row>
    <row r="2684" spans="1:12" x14ac:dyDescent="0.25">
      <c r="A2684">
        <v>2025</v>
      </c>
      <c r="B2684" s="3">
        <v>45962</v>
      </c>
      <c r="C2684" s="3">
        <v>45991</v>
      </c>
      <c r="D2684" t="s">
        <v>40</v>
      </c>
      <c r="E2684" t="s">
        <v>45</v>
      </c>
      <c r="F2684" t="s">
        <v>8226</v>
      </c>
      <c r="G2684" t="s">
        <v>8227</v>
      </c>
      <c r="H2684">
        <v>2677</v>
      </c>
      <c r="I2684" s="4" t="s">
        <v>8228</v>
      </c>
      <c r="J2684" t="s">
        <v>8229</v>
      </c>
      <c r="K2684" s="3">
        <v>45995</v>
      </c>
      <c r="L2684" t="s">
        <v>8230</v>
      </c>
    </row>
    <row r="2685" spans="1:12" x14ac:dyDescent="0.25">
      <c r="A2685">
        <v>2025</v>
      </c>
      <c r="B2685" s="3">
        <v>45962</v>
      </c>
      <c r="C2685" s="3">
        <v>45991</v>
      </c>
      <c r="D2685" t="s">
        <v>40</v>
      </c>
      <c r="E2685" t="s">
        <v>45</v>
      </c>
      <c r="F2685" t="s">
        <v>8226</v>
      </c>
      <c r="G2685" t="s">
        <v>8227</v>
      </c>
      <c r="H2685">
        <v>2678</v>
      </c>
      <c r="I2685" s="4" t="s">
        <v>8228</v>
      </c>
      <c r="J2685" t="s">
        <v>8229</v>
      </c>
      <c r="K2685" s="3">
        <v>45995</v>
      </c>
      <c r="L2685" t="s">
        <v>8230</v>
      </c>
    </row>
    <row r="2686" spans="1:12" x14ac:dyDescent="0.25">
      <c r="A2686">
        <v>2025</v>
      </c>
      <c r="B2686" s="3">
        <v>45962</v>
      </c>
      <c r="C2686" s="3">
        <v>45991</v>
      </c>
      <c r="D2686" t="s">
        <v>40</v>
      </c>
      <c r="E2686" t="s">
        <v>45</v>
      </c>
      <c r="F2686" t="s">
        <v>8226</v>
      </c>
      <c r="G2686" t="s">
        <v>8227</v>
      </c>
      <c r="H2686">
        <v>2679</v>
      </c>
      <c r="I2686" s="4" t="s">
        <v>8228</v>
      </c>
      <c r="J2686" t="s">
        <v>8229</v>
      </c>
      <c r="K2686" s="3">
        <v>45995</v>
      </c>
      <c r="L2686" t="s">
        <v>8230</v>
      </c>
    </row>
    <row r="2687" spans="1:12" x14ac:dyDescent="0.25">
      <c r="A2687">
        <v>2025</v>
      </c>
      <c r="B2687" s="3">
        <v>45962</v>
      </c>
      <c r="C2687" s="3">
        <v>45991</v>
      </c>
      <c r="D2687" t="s">
        <v>40</v>
      </c>
      <c r="E2687" t="s">
        <v>45</v>
      </c>
      <c r="F2687" t="s">
        <v>8226</v>
      </c>
      <c r="G2687" t="s">
        <v>8227</v>
      </c>
      <c r="H2687">
        <v>2680</v>
      </c>
      <c r="I2687" s="4" t="s">
        <v>8228</v>
      </c>
      <c r="J2687" t="s">
        <v>8229</v>
      </c>
      <c r="K2687" s="3">
        <v>45995</v>
      </c>
      <c r="L2687" t="s">
        <v>8230</v>
      </c>
    </row>
    <row r="2688" spans="1:12" x14ac:dyDescent="0.25">
      <c r="A2688">
        <v>2025</v>
      </c>
      <c r="B2688" s="3">
        <v>45962</v>
      </c>
      <c r="C2688" s="3">
        <v>45991</v>
      </c>
      <c r="D2688" t="s">
        <v>40</v>
      </c>
      <c r="E2688" t="s">
        <v>45</v>
      </c>
      <c r="F2688" t="s">
        <v>8226</v>
      </c>
      <c r="G2688" t="s">
        <v>8227</v>
      </c>
      <c r="H2688">
        <v>2681</v>
      </c>
      <c r="I2688" s="4" t="s">
        <v>8228</v>
      </c>
      <c r="J2688" t="s">
        <v>8229</v>
      </c>
      <c r="K2688" s="3">
        <v>45995</v>
      </c>
      <c r="L2688" t="s">
        <v>8230</v>
      </c>
    </row>
    <row r="2689" spans="1:12" x14ac:dyDescent="0.25">
      <c r="A2689">
        <v>2025</v>
      </c>
      <c r="B2689" s="3">
        <v>45962</v>
      </c>
      <c r="C2689" s="3">
        <v>45991</v>
      </c>
      <c r="D2689" t="s">
        <v>40</v>
      </c>
      <c r="E2689" t="s">
        <v>45</v>
      </c>
      <c r="F2689" t="s">
        <v>8226</v>
      </c>
      <c r="G2689" t="s">
        <v>8227</v>
      </c>
      <c r="H2689">
        <v>2682</v>
      </c>
      <c r="I2689" s="4" t="s">
        <v>8228</v>
      </c>
      <c r="J2689" t="s">
        <v>8229</v>
      </c>
      <c r="K2689" s="3">
        <v>45995</v>
      </c>
      <c r="L2689" t="s">
        <v>8230</v>
      </c>
    </row>
    <row r="2690" spans="1:12" x14ac:dyDescent="0.25">
      <c r="A2690">
        <v>2025</v>
      </c>
      <c r="B2690" s="3">
        <v>45962</v>
      </c>
      <c r="C2690" s="3">
        <v>45991</v>
      </c>
      <c r="D2690" t="s">
        <v>40</v>
      </c>
      <c r="E2690" t="s">
        <v>45</v>
      </c>
      <c r="F2690" t="s">
        <v>8226</v>
      </c>
      <c r="G2690" t="s">
        <v>8227</v>
      </c>
      <c r="H2690">
        <v>2683</v>
      </c>
      <c r="I2690" s="4" t="s">
        <v>8228</v>
      </c>
      <c r="J2690" t="s">
        <v>8229</v>
      </c>
      <c r="K2690" s="3">
        <v>45995</v>
      </c>
      <c r="L2690" t="s">
        <v>8230</v>
      </c>
    </row>
    <row r="2691" spans="1:12" x14ac:dyDescent="0.25">
      <c r="A2691">
        <v>2025</v>
      </c>
      <c r="B2691" s="3">
        <v>45962</v>
      </c>
      <c r="C2691" s="3">
        <v>45991</v>
      </c>
      <c r="D2691" t="s">
        <v>40</v>
      </c>
      <c r="E2691" t="s">
        <v>45</v>
      </c>
      <c r="F2691" t="s">
        <v>8226</v>
      </c>
      <c r="G2691" t="s">
        <v>8227</v>
      </c>
      <c r="H2691">
        <v>2684</v>
      </c>
      <c r="I2691" s="4" t="s">
        <v>8228</v>
      </c>
      <c r="J2691" t="s">
        <v>8229</v>
      </c>
      <c r="K2691" s="3">
        <v>45995</v>
      </c>
      <c r="L2691" t="s">
        <v>8230</v>
      </c>
    </row>
    <row r="2692" spans="1:12" x14ac:dyDescent="0.25">
      <c r="A2692">
        <v>2025</v>
      </c>
      <c r="B2692" s="3">
        <v>45962</v>
      </c>
      <c r="C2692" s="3">
        <v>45991</v>
      </c>
      <c r="D2692" t="s">
        <v>40</v>
      </c>
      <c r="E2692" t="s">
        <v>45</v>
      </c>
      <c r="F2692" t="s">
        <v>8226</v>
      </c>
      <c r="G2692" t="s">
        <v>8227</v>
      </c>
      <c r="H2692">
        <v>2685</v>
      </c>
      <c r="I2692" s="4" t="s">
        <v>8228</v>
      </c>
      <c r="J2692" t="s">
        <v>8229</v>
      </c>
      <c r="K2692" s="3">
        <v>45995</v>
      </c>
      <c r="L2692" t="s">
        <v>8230</v>
      </c>
    </row>
    <row r="2693" spans="1:12" x14ac:dyDescent="0.25">
      <c r="A2693">
        <v>2025</v>
      </c>
      <c r="B2693" s="3">
        <v>45962</v>
      </c>
      <c r="C2693" s="3">
        <v>45991</v>
      </c>
      <c r="D2693" t="s">
        <v>40</v>
      </c>
      <c r="E2693" t="s">
        <v>45</v>
      </c>
      <c r="F2693" t="s">
        <v>8226</v>
      </c>
      <c r="G2693" t="s">
        <v>8227</v>
      </c>
      <c r="H2693">
        <v>2686</v>
      </c>
      <c r="I2693" s="4" t="s">
        <v>8228</v>
      </c>
      <c r="J2693" t="s">
        <v>8229</v>
      </c>
      <c r="K2693" s="3">
        <v>45995</v>
      </c>
      <c r="L2693" t="s">
        <v>8230</v>
      </c>
    </row>
    <row r="2694" spans="1:12" x14ac:dyDescent="0.25">
      <c r="A2694">
        <v>2025</v>
      </c>
      <c r="B2694" s="3">
        <v>45962</v>
      </c>
      <c r="C2694" s="3">
        <v>45991</v>
      </c>
      <c r="D2694" t="s">
        <v>40</v>
      </c>
      <c r="E2694" t="s">
        <v>45</v>
      </c>
      <c r="F2694" t="s">
        <v>8226</v>
      </c>
      <c r="G2694" t="s">
        <v>8227</v>
      </c>
      <c r="H2694">
        <v>2687</v>
      </c>
      <c r="I2694" s="4" t="s">
        <v>8228</v>
      </c>
      <c r="J2694" t="s">
        <v>8229</v>
      </c>
      <c r="K2694" s="3">
        <v>45995</v>
      </c>
      <c r="L2694" t="s">
        <v>8230</v>
      </c>
    </row>
    <row r="2695" spans="1:12" x14ac:dyDescent="0.25">
      <c r="A2695">
        <v>2025</v>
      </c>
      <c r="B2695" s="3">
        <v>45962</v>
      </c>
      <c r="C2695" s="3">
        <v>45991</v>
      </c>
      <c r="D2695" t="s">
        <v>40</v>
      </c>
      <c r="E2695" t="s">
        <v>45</v>
      </c>
      <c r="F2695" t="s">
        <v>8226</v>
      </c>
      <c r="G2695" t="s">
        <v>8227</v>
      </c>
      <c r="H2695">
        <v>2688</v>
      </c>
      <c r="I2695" s="4" t="s">
        <v>8228</v>
      </c>
      <c r="J2695" t="s">
        <v>8229</v>
      </c>
      <c r="K2695" s="3">
        <v>45995</v>
      </c>
      <c r="L2695" t="s">
        <v>8230</v>
      </c>
    </row>
    <row r="2696" spans="1:12" x14ac:dyDescent="0.25">
      <c r="A2696">
        <v>2025</v>
      </c>
      <c r="B2696" s="3">
        <v>45962</v>
      </c>
      <c r="C2696" s="3">
        <v>45991</v>
      </c>
      <c r="D2696" t="s">
        <v>40</v>
      </c>
      <c r="E2696" t="s">
        <v>45</v>
      </c>
      <c r="F2696" t="s">
        <v>8226</v>
      </c>
      <c r="G2696" t="s">
        <v>8227</v>
      </c>
      <c r="H2696">
        <v>2689</v>
      </c>
      <c r="I2696" s="4" t="s">
        <v>8228</v>
      </c>
      <c r="J2696" t="s">
        <v>8229</v>
      </c>
      <c r="K2696" s="3">
        <v>45995</v>
      </c>
      <c r="L2696" t="s">
        <v>8230</v>
      </c>
    </row>
    <row r="2697" spans="1:12" x14ac:dyDescent="0.25">
      <c r="A2697">
        <v>2025</v>
      </c>
      <c r="B2697" s="3">
        <v>45962</v>
      </c>
      <c r="C2697" s="3">
        <v>45991</v>
      </c>
      <c r="D2697" t="s">
        <v>40</v>
      </c>
      <c r="E2697" t="s">
        <v>45</v>
      </c>
      <c r="F2697" t="s">
        <v>8226</v>
      </c>
      <c r="G2697" t="s">
        <v>8227</v>
      </c>
      <c r="H2697">
        <v>2690</v>
      </c>
      <c r="I2697" s="4" t="s">
        <v>8228</v>
      </c>
      <c r="J2697" t="s">
        <v>8229</v>
      </c>
      <c r="K2697" s="3">
        <v>45995</v>
      </c>
      <c r="L2697" t="s">
        <v>8230</v>
      </c>
    </row>
    <row r="2698" spans="1:12" x14ac:dyDescent="0.25">
      <c r="A2698">
        <v>2025</v>
      </c>
      <c r="B2698" s="3">
        <v>45962</v>
      </c>
      <c r="C2698" s="3">
        <v>45991</v>
      </c>
      <c r="D2698" t="s">
        <v>40</v>
      </c>
      <c r="E2698" t="s">
        <v>45</v>
      </c>
      <c r="F2698" t="s">
        <v>8226</v>
      </c>
      <c r="G2698" t="s">
        <v>8227</v>
      </c>
      <c r="H2698">
        <v>2691</v>
      </c>
      <c r="I2698" s="4" t="s">
        <v>8228</v>
      </c>
      <c r="J2698" t="s">
        <v>8229</v>
      </c>
      <c r="K2698" s="3">
        <v>45995</v>
      </c>
      <c r="L2698" t="s">
        <v>8230</v>
      </c>
    </row>
    <row r="2699" spans="1:12" x14ac:dyDescent="0.25">
      <c r="A2699">
        <v>2025</v>
      </c>
      <c r="B2699" s="3">
        <v>45962</v>
      </c>
      <c r="C2699" s="3">
        <v>45991</v>
      </c>
      <c r="D2699" t="s">
        <v>40</v>
      </c>
      <c r="E2699" t="s">
        <v>45</v>
      </c>
      <c r="F2699" t="s">
        <v>8226</v>
      </c>
      <c r="G2699" t="s">
        <v>8227</v>
      </c>
      <c r="H2699">
        <v>2692</v>
      </c>
      <c r="I2699" s="4" t="s">
        <v>8228</v>
      </c>
      <c r="J2699" t="s">
        <v>8229</v>
      </c>
      <c r="K2699" s="3">
        <v>45995</v>
      </c>
      <c r="L2699" t="s">
        <v>8230</v>
      </c>
    </row>
    <row r="2700" spans="1:12" x14ac:dyDescent="0.25">
      <c r="A2700">
        <v>2025</v>
      </c>
      <c r="B2700" s="3">
        <v>45962</v>
      </c>
      <c r="C2700" s="3">
        <v>45991</v>
      </c>
      <c r="D2700" t="s">
        <v>40</v>
      </c>
      <c r="E2700" t="s">
        <v>45</v>
      </c>
      <c r="F2700" t="s">
        <v>8226</v>
      </c>
      <c r="G2700" t="s">
        <v>8227</v>
      </c>
      <c r="H2700">
        <v>2693</v>
      </c>
      <c r="I2700" s="4" t="s">
        <v>8228</v>
      </c>
      <c r="J2700" t="s">
        <v>8229</v>
      </c>
      <c r="K2700" s="3">
        <v>45995</v>
      </c>
      <c r="L2700" t="s">
        <v>8230</v>
      </c>
    </row>
    <row r="2701" spans="1:12" x14ac:dyDescent="0.25">
      <c r="A2701">
        <v>2025</v>
      </c>
      <c r="B2701" s="3">
        <v>45962</v>
      </c>
      <c r="C2701" s="3">
        <v>45991</v>
      </c>
      <c r="D2701" t="s">
        <v>40</v>
      </c>
      <c r="E2701" t="s">
        <v>45</v>
      </c>
      <c r="F2701" t="s">
        <v>8226</v>
      </c>
      <c r="G2701" t="s">
        <v>8227</v>
      </c>
      <c r="H2701">
        <v>2694</v>
      </c>
      <c r="I2701" s="4" t="s">
        <v>8228</v>
      </c>
      <c r="J2701" t="s">
        <v>8229</v>
      </c>
      <c r="K2701" s="3">
        <v>45995</v>
      </c>
      <c r="L2701" t="s">
        <v>8230</v>
      </c>
    </row>
    <row r="2702" spans="1:12" x14ac:dyDescent="0.25">
      <c r="A2702">
        <v>2025</v>
      </c>
      <c r="B2702" s="3">
        <v>45962</v>
      </c>
      <c r="C2702" s="3">
        <v>45991</v>
      </c>
      <c r="D2702" t="s">
        <v>40</v>
      </c>
      <c r="E2702" t="s">
        <v>45</v>
      </c>
      <c r="F2702" t="s">
        <v>8226</v>
      </c>
      <c r="G2702" t="s">
        <v>8227</v>
      </c>
      <c r="H2702">
        <v>2695</v>
      </c>
      <c r="I2702" s="4" t="s">
        <v>8228</v>
      </c>
      <c r="J2702" t="s">
        <v>8229</v>
      </c>
      <c r="K2702" s="3">
        <v>45995</v>
      </c>
      <c r="L2702" t="s">
        <v>8230</v>
      </c>
    </row>
    <row r="2703" spans="1:12" x14ac:dyDescent="0.25">
      <c r="A2703">
        <v>2025</v>
      </c>
      <c r="B2703" s="3">
        <v>45962</v>
      </c>
      <c r="C2703" s="3">
        <v>45991</v>
      </c>
      <c r="D2703" t="s">
        <v>40</v>
      </c>
      <c r="E2703" t="s">
        <v>45</v>
      </c>
      <c r="F2703" t="s">
        <v>8226</v>
      </c>
      <c r="G2703" t="s">
        <v>8227</v>
      </c>
      <c r="H2703">
        <v>2696</v>
      </c>
      <c r="I2703" s="4" t="s">
        <v>8228</v>
      </c>
      <c r="J2703" t="s">
        <v>8229</v>
      </c>
      <c r="K2703" s="3">
        <v>45995</v>
      </c>
      <c r="L2703" t="s">
        <v>8230</v>
      </c>
    </row>
    <row r="2704" spans="1:12" x14ac:dyDescent="0.25">
      <c r="A2704">
        <v>2025</v>
      </c>
      <c r="B2704" s="3">
        <v>45962</v>
      </c>
      <c r="C2704" s="3">
        <v>45991</v>
      </c>
      <c r="D2704" t="s">
        <v>40</v>
      </c>
      <c r="E2704" t="s">
        <v>45</v>
      </c>
      <c r="F2704" t="s">
        <v>8226</v>
      </c>
      <c r="G2704" t="s">
        <v>8227</v>
      </c>
      <c r="H2704">
        <v>2697</v>
      </c>
      <c r="I2704" s="4" t="s">
        <v>8228</v>
      </c>
      <c r="J2704" t="s">
        <v>8229</v>
      </c>
      <c r="K2704" s="3">
        <v>45995</v>
      </c>
      <c r="L2704" t="s">
        <v>8230</v>
      </c>
    </row>
    <row r="2705" spans="1:12" x14ac:dyDescent="0.25">
      <c r="A2705">
        <v>2025</v>
      </c>
      <c r="B2705" s="3">
        <v>45962</v>
      </c>
      <c r="C2705" s="3">
        <v>45991</v>
      </c>
      <c r="D2705" t="s">
        <v>40</v>
      </c>
      <c r="E2705" t="s">
        <v>45</v>
      </c>
      <c r="F2705" t="s">
        <v>8226</v>
      </c>
      <c r="G2705" t="s">
        <v>8227</v>
      </c>
      <c r="H2705">
        <v>2698</v>
      </c>
      <c r="I2705" s="4" t="s">
        <v>8228</v>
      </c>
      <c r="J2705" t="s">
        <v>8229</v>
      </c>
      <c r="K2705" s="3">
        <v>45995</v>
      </c>
      <c r="L2705" t="s">
        <v>8230</v>
      </c>
    </row>
    <row r="2706" spans="1:12" x14ac:dyDescent="0.25">
      <c r="A2706">
        <v>2025</v>
      </c>
      <c r="B2706" s="3">
        <v>45962</v>
      </c>
      <c r="C2706" s="3">
        <v>45991</v>
      </c>
      <c r="D2706" t="s">
        <v>40</v>
      </c>
      <c r="E2706" t="s">
        <v>45</v>
      </c>
      <c r="F2706" t="s">
        <v>8226</v>
      </c>
      <c r="G2706" t="s">
        <v>8227</v>
      </c>
      <c r="H2706">
        <v>2699</v>
      </c>
      <c r="I2706" s="4" t="s">
        <v>8228</v>
      </c>
      <c r="J2706" t="s">
        <v>8229</v>
      </c>
      <c r="K2706" s="3">
        <v>45995</v>
      </c>
      <c r="L2706" t="s">
        <v>8230</v>
      </c>
    </row>
    <row r="2707" spans="1:12" x14ac:dyDescent="0.25">
      <c r="A2707">
        <v>2025</v>
      </c>
      <c r="B2707" s="3">
        <v>45962</v>
      </c>
      <c r="C2707" s="3">
        <v>45991</v>
      </c>
      <c r="D2707" t="s">
        <v>40</v>
      </c>
      <c r="E2707" t="s">
        <v>45</v>
      </c>
      <c r="F2707" t="s">
        <v>8226</v>
      </c>
      <c r="G2707" t="s">
        <v>8227</v>
      </c>
      <c r="H2707">
        <v>2700</v>
      </c>
      <c r="I2707" s="4" t="s">
        <v>8228</v>
      </c>
      <c r="J2707" t="s">
        <v>8229</v>
      </c>
      <c r="K2707" s="3">
        <v>45995</v>
      </c>
      <c r="L2707" t="s">
        <v>8230</v>
      </c>
    </row>
    <row r="2708" spans="1:12" x14ac:dyDescent="0.25">
      <c r="A2708">
        <v>2025</v>
      </c>
      <c r="B2708" s="3">
        <v>45962</v>
      </c>
      <c r="C2708" s="3">
        <v>45991</v>
      </c>
      <c r="D2708" t="s">
        <v>40</v>
      </c>
      <c r="E2708" t="s">
        <v>45</v>
      </c>
      <c r="F2708" t="s">
        <v>8226</v>
      </c>
      <c r="G2708" t="s">
        <v>8227</v>
      </c>
      <c r="H2708">
        <v>2701</v>
      </c>
      <c r="I2708" s="4" t="s">
        <v>8228</v>
      </c>
      <c r="J2708" t="s">
        <v>8229</v>
      </c>
      <c r="K2708" s="3">
        <v>45995</v>
      </c>
      <c r="L2708" t="s">
        <v>8230</v>
      </c>
    </row>
    <row r="2709" spans="1:12" x14ac:dyDescent="0.25">
      <c r="A2709">
        <v>2025</v>
      </c>
      <c r="B2709" s="3">
        <v>45962</v>
      </c>
      <c r="C2709" s="3">
        <v>45991</v>
      </c>
      <c r="D2709" t="s">
        <v>40</v>
      </c>
      <c r="E2709" t="s">
        <v>45</v>
      </c>
      <c r="F2709" t="s">
        <v>8226</v>
      </c>
      <c r="G2709" t="s">
        <v>8227</v>
      </c>
      <c r="H2709">
        <v>2702</v>
      </c>
      <c r="I2709" s="4" t="s">
        <v>8228</v>
      </c>
      <c r="J2709" t="s">
        <v>8229</v>
      </c>
      <c r="K2709" s="3">
        <v>45995</v>
      </c>
      <c r="L2709" t="s">
        <v>8230</v>
      </c>
    </row>
    <row r="2710" spans="1:12" x14ac:dyDescent="0.25">
      <c r="A2710">
        <v>2025</v>
      </c>
      <c r="B2710" s="3">
        <v>45962</v>
      </c>
      <c r="C2710" s="3">
        <v>45991</v>
      </c>
      <c r="D2710" t="s">
        <v>40</v>
      </c>
      <c r="E2710" t="s">
        <v>45</v>
      </c>
      <c r="F2710" t="s">
        <v>8226</v>
      </c>
      <c r="G2710" t="s">
        <v>8227</v>
      </c>
      <c r="H2710">
        <v>2703</v>
      </c>
      <c r="I2710" s="4" t="s">
        <v>8228</v>
      </c>
      <c r="J2710" t="s">
        <v>8229</v>
      </c>
      <c r="K2710" s="3">
        <v>45995</v>
      </c>
      <c r="L2710" t="s">
        <v>8230</v>
      </c>
    </row>
    <row r="2711" spans="1:12" x14ac:dyDescent="0.25">
      <c r="A2711">
        <v>2025</v>
      </c>
      <c r="B2711" s="3">
        <v>45962</v>
      </c>
      <c r="C2711" s="3">
        <v>45991</v>
      </c>
      <c r="D2711" t="s">
        <v>40</v>
      </c>
      <c r="E2711" t="s">
        <v>45</v>
      </c>
      <c r="F2711" t="s">
        <v>8226</v>
      </c>
      <c r="G2711" t="s">
        <v>8227</v>
      </c>
      <c r="H2711">
        <v>2704</v>
      </c>
      <c r="I2711" s="4" t="s">
        <v>8228</v>
      </c>
      <c r="J2711" t="s">
        <v>8229</v>
      </c>
      <c r="K2711" s="3">
        <v>45995</v>
      </c>
      <c r="L2711" t="s">
        <v>8230</v>
      </c>
    </row>
    <row r="2712" spans="1:12" x14ac:dyDescent="0.25">
      <c r="A2712">
        <v>2025</v>
      </c>
      <c r="B2712" s="3">
        <v>45962</v>
      </c>
      <c r="C2712" s="3">
        <v>45991</v>
      </c>
      <c r="D2712" t="s">
        <v>40</v>
      </c>
      <c r="E2712" t="s">
        <v>45</v>
      </c>
      <c r="F2712" t="s">
        <v>8226</v>
      </c>
      <c r="G2712" t="s">
        <v>8227</v>
      </c>
      <c r="H2712">
        <v>2705</v>
      </c>
      <c r="I2712" s="4" t="s">
        <v>8228</v>
      </c>
      <c r="J2712" t="s">
        <v>8229</v>
      </c>
      <c r="K2712" s="3">
        <v>45995</v>
      </c>
      <c r="L2712" t="s">
        <v>8230</v>
      </c>
    </row>
    <row r="2713" spans="1:12" x14ac:dyDescent="0.25">
      <c r="A2713">
        <v>2025</v>
      </c>
      <c r="B2713" s="3">
        <v>45962</v>
      </c>
      <c r="C2713" s="3">
        <v>45991</v>
      </c>
      <c r="D2713" t="s">
        <v>40</v>
      </c>
      <c r="E2713" t="s">
        <v>45</v>
      </c>
      <c r="F2713" t="s">
        <v>8226</v>
      </c>
      <c r="G2713" t="s">
        <v>8227</v>
      </c>
      <c r="H2713">
        <v>2706</v>
      </c>
      <c r="I2713" s="4" t="s">
        <v>8228</v>
      </c>
      <c r="J2713" t="s">
        <v>8229</v>
      </c>
      <c r="K2713" s="3">
        <v>45995</v>
      </c>
      <c r="L2713" t="s">
        <v>8230</v>
      </c>
    </row>
    <row r="2714" spans="1:12" x14ac:dyDescent="0.25">
      <c r="A2714">
        <v>2025</v>
      </c>
      <c r="B2714" s="3">
        <v>45962</v>
      </c>
      <c r="C2714" s="3">
        <v>45991</v>
      </c>
      <c r="D2714" t="s">
        <v>40</v>
      </c>
      <c r="E2714" t="s">
        <v>45</v>
      </c>
      <c r="F2714" t="s">
        <v>8226</v>
      </c>
      <c r="G2714" t="s">
        <v>8227</v>
      </c>
      <c r="H2714">
        <v>2707</v>
      </c>
      <c r="I2714" s="4" t="s">
        <v>8228</v>
      </c>
      <c r="J2714" t="s">
        <v>8229</v>
      </c>
      <c r="K2714" s="3">
        <v>45995</v>
      </c>
      <c r="L2714" t="s">
        <v>8230</v>
      </c>
    </row>
    <row r="2715" spans="1:12" x14ac:dyDescent="0.25">
      <c r="A2715">
        <v>2025</v>
      </c>
      <c r="B2715" s="3">
        <v>45962</v>
      </c>
      <c r="C2715" s="3">
        <v>45991</v>
      </c>
      <c r="D2715" t="s">
        <v>40</v>
      </c>
      <c r="E2715" t="s">
        <v>45</v>
      </c>
      <c r="F2715" t="s">
        <v>8226</v>
      </c>
      <c r="G2715" t="s">
        <v>8227</v>
      </c>
      <c r="H2715">
        <v>2708</v>
      </c>
      <c r="I2715" s="4" t="s">
        <v>8228</v>
      </c>
      <c r="J2715" t="s">
        <v>8229</v>
      </c>
      <c r="K2715" s="3">
        <v>45995</v>
      </c>
      <c r="L2715" t="s">
        <v>8230</v>
      </c>
    </row>
    <row r="2716" spans="1:12" x14ac:dyDescent="0.25">
      <c r="A2716">
        <v>2025</v>
      </c>
      <c r="B2716" s="3">
        <v>45962</v>
      </c>
      <c r="C2716" s="3">
        <v>45991</v>
      </c>
      <c r="D2716" t="s">
        <v>40</v>
      </c>
      <c r="E2716" t="s">
        <v>45</v>
      </c>
      <c r="F2716" t="s">
        <v>8226</v>
      </c>
      <c r="G2716" t="s">
        <v>8227</v>
      </c>
      <c r="H2716">
        <v>2709</v>
      </c>
      <c r="I2716" s="4" t="s">
        <v>8228</v>
      </c>
      <c r="J2716" t="s">
        <v>8229</v>
      </c>
      <c r="K2716" s="3">
        <v>45995</v>
      </c>
      <c r="L2716" t="s">
        <v>8230</v>
      </c>
    </row>
    <row r="2717" spans="1:12" x14ac:dyDescent="0.25">
      <c r="A2717">
        <v>2025</v>
      </c>
      <c r="B2717" s="3">
        <v>45962</v>
      </c>
      <c r="C2717" s="3">
        <v>45991</v>
      </c>
      <c r="D2717" t="s">
        <v>40</v>
      </c>
      <c r="E2717" t="s">
        <v>45</v>
      </c>
      <c r="F2717" t="s">
        <v>8226</v>
      </c>
      <c r="G2717" t="s">
        <v>8227</v>
      </c>
      <c r="H2717">
        <v>2710</v>
      </c>
      <c r="I2717" s="4" t="s">
        <v>8228</v>
      </c>
      <c r="J2717" t="s">
        <v>8229</v>
      </c>
      <c r="K2717" s="3">
        <v>45995</v>
      </c>
      <c r="L2717" t="s">
        <v>8230</v>
      </c>
    </row>
    <row r="2718" spans="1:12" x14ac:dyDescent="0.25">
      <c r="A2718">
        <v>2025</v>
      </c>
      <c r="B2718" s="3">
        <v>45962</v>
      </c>
      <c r="C2718" s="3">
        <v>45991</v>
      </c>
      <c r="D2718" t="s">
        <v>40</v>
      </c>
      <c r="E2718" t="s">
        <v>45</v>
      </c>
      <c r="F2718" t="s">
        <v>8226</v>
      </c>
      <c r="G2718" t="s">
        <v>8227</v>
      </c>
      <c r="H2718">
        <v>2711</v>
      </c>
      <c r="I2718" s="4" t="s">
        <v>8228</v>
      </c>
      <c r="J2718" t="s">
        <v>8229</v>
      </c>
      <c r="K2718" s="3">
        <v>45995</v>
      </c>
      <c r="L2718" t="s">
        <v>8230</v>
      </c>
    </row>
    <row r="2719" spans="1:12" x14ac:dyDescent="0.25">
      <c r="A2719">
        <v>2025</v>
      </c>
      <c r="B2719" s="3">
        <v>45962</v>
      </c>
      <c r="C2719" s="3">
        <v>45991</v>
      </c>
      <c r="D2719" t="s">
        <v>40</v>
      </c>
      <c r="E2719" t="s">
        <v>45</v>
      </c>
      <c r="F2719" t="s">
        <v>8226</v>
      </c>
      <c r="G2719" t="s">
        <v>8227</v>
      </c>
      <c r="H2719">
        <v>2712</v>
      </c>
      <c r="I2719" s="4" t="s">
        <v>8228</v>
      </c>
      <c r="J2719" t="s">
        <v>8229</v>
      </c>
      <c r="K2719" s="3">
        <v>45995</v>
      </c>
      <c r="L2719" t="s">
        <v>8230</v>
      </c>
    </row>
    <row r="2720" spans="1:12" x14ac:dyDescent="0.25">
      <c r="A2720">
        <v>2025</v>
      </c>
      <c r="B2720" s="3">
        <v>45962</v>
      </c>
      <c r="C2720" s="3">
        <v>45991</v>
      </c>
      <c r="D2720" t="s">
        <v>40</v>
      </c>
      <c r="E2720" t="s">
        <v>45</v>
      </c>
      <c r="F2720" t="s">
        <v>8226</v>
      </c>
      <c r="G2720" t="s">
        <v>8227</v>
      </c>
      <c r="H2720">
        <v>2713</v>
      </c>
      <c r="I2720" s="4" t="s">
        <v>8228</v>
      </c>
      <c r="J2720" t="s">
        <v>8229</v>
      </c>
      <c r="K2720" s="3">
        <v>45995</v>
      </c>
      <c r="L2720" t="s">
        <v>8230</v>
      </c>
    </row>
    <row r="2721" spans="1:12" x14ac:dyDescent="0.25">
      <c r="A2721">
        <v>2025</v>
      </c>
      <c r="B2721" s="3">
        <v>45962</v>
      </c>
      <c r="C2721" s="3">
        <v>45991</v>
      </c>
      <c r="D2721" t="s">
        <v>40</v>
      </c>
      <c r="E2721" t="s">
        <v>45</v>
      </c>
      <c r="F2721" t="s">
        <v>8226</v>
      </c>
      <c r="G2721" t="s">
        <v>8227</v>
      </c>
      <c r="H2721">
        <v>2714</v>
      </c>
      <c r="I2721" s="4" t="s">
        <v>8228</v>
      </c>
      <c r="J2721" t="s">
        <v>8229</v>
      </c>
      <c r="K2721" s="3">
        <v>45995</v>
      </c>
      <c r="L2721" t="s">
        <v>8230</v>
      </c>
    </row>
    <row r="2722" spans="1:12" x14ac:dyDescent="0.25">
      <c r="A2722">
        <v>2025</v>
      </c>
      <c r="B2722" s="3">
        <v>45962</v>
      </c>
      <c r="C2722" s="3">
        <v>45991</v>
      </c>
      <c r="D2722" t="s">
        <v>40</v>
      </c>
      <c r="E2722" t="s">
        <v>45</v>
      </c>
      <c r="F2722" t="s">
        <v>8226</v>
      </c>
      <c r="G2722" t="s">
        <v>8227</v>
      </c>
      <c r="H2722">
        <v>2715</v>
      </c>
      <c r="I2722" s="4" t="s">
        <v>8228</v>
      </c>
      <c r="J2722" t="s">
        <v>8229</v>
      </c>
      <c r="K2722" s="3">
        <v>45995</v>
      </c>
      <c r="L2722" t="s">
        <v>8230</v>
      </c>
    </row>
    <row r="2723" spans="1:12" x14ac:dyDescent="0.25">
      <c r="A2723">
        <v>2025</v>
      </c>
      <c r="B2723" s="3">
        <v>45962</v>
      </c>
      <c r="C2723" s="3">
        <v>45991</v>
      </c>
      <c r="D2723" t="s">
        <v>40</v>
      </c>
      <c r="E2723" t="s">
        <v>45</v>
      </c>
      <c r="F2723" t="s">
        <v>8226</v>
      </c>
      <c r="G2723" t="s">
        <v>8227</v>
      </c>
      <c r="H2723">
        <v>2716</v>
      </c>
      <c r="I2723" s="4" t="s">
        <v>8228</v>
      </c>
      <c r="J2723" t="s">
        <v>8229</v>
      </c>
      <c r="K2723" s="3">
        <v>45995</v>
      </c>
      <c r="L2723" t="s">
        <v>8230</v>
      </c>
    </row>
    <row r="2724" spans="1:12" x14ac:dyDescent="0.25">
      <c r="A2724">
        <v>2025</v>
      </c>
      <c r="B2724" s="3">
        <v>45962</v>
      </c>
      <c r="C2724" s="3">
        <v>45991</v>
      </c>
      <c r="D2724" t="s">
        <v>40</v>
      </c>
      <c r="E2724" t="s">
        <v>45</v>
      </c>
      <c r="F2724" t="s">
        <v>8226</v>
      </c>
      <c r="G2724" t="s">
        <v>8227</v>
      </c>
      <c r="H2724">
        <v>2717</v>
      </c>
      <c r="I2724" s="4" t="s">
        <v>8228</v>
      </c>
      <c r="J2724" t="s">
        <v>8229</v>
      </c>
      <c r="K2724" s="3">
        <v>45995</v>
      </c>
      <c r="L2724" t="s">
        <v>8230</v>
      </c>
    </row>
    <row r="2725" spans="1:12" x14ac:dyDescent="0.25">
      <c r="A2725">
        <v>2025</v>
      </c>
      <c r="B2725" s="3">
        <v>45962</v>
      </c>
      <c r="C2725" s="3">
        <v>45991</v>
      </c>
      <c r="D2725" t="s">
        <v>40</v>
      </c>
      <c r="E2725" t="s">
        <v>45</v>
      </c>
      <c r="F2725" t="s">
        <v>8226</v>
      </c>
      <c r="G2725" t="s">
        <v>8227</v>
      </c>
      <c r="H2725">
        <v>2718</v>
      </c>
      <c r="I2725" s="4" t="s">
        <v>8228</v>
      </c>
      <c r="J2725" t="s">
        <v>8229</v>
      </c>
      <c r="K2725" s="3">
        <v>45995</v>
      </c>
      <c r="L2725" t="s">
        <v>8230</v>
      </c>
    </row>
    <row r="2726" spans="1:12" x14ac:dyDescent="0.25">
      <c r="A2726">
        <v>2025</v>
      </c>
      <c r="B2726" s="3">
        <v>45962</v>
      </c>
      <c r="C2726" s="3">
        <v>45991</v>
      </c>
      <c r="D2726" t="s">
        <v>40</v>
      </c>
      <c r="E2726" t="s">
        <v>45</v>
      </c>
      <c r="F2726" t="s">
        <v>8226</v>
      </c>
      <c r="G2726" t="s">
        <v>8227</v>
      </c>
      <c r="H2726">
        <v>2719</v>
      </c>
      <c r="I2726" s="4" t="s">
        <v>8228</v>
      </c>
      <c r="J2726" t="s">
        <v>8229</v>
      </c>
      <c r="K2726" s="3">
        <v>45995</v>
      </c>
      <c r="L2726" t="s">
        <v>8230</v>
      </c>
    </row>
    <row r="2727" spans="1:12" x14ac:dyDescent="0.25">
      <c r="A2727">
        <v>2025</v>
      </c>
      <c r="B2727" s="3">
        <v>45962</v>
      </c>
      <c r="C2727" s="3">
        <v>45991</v>
      </c>
      <c r="D2727" t="s">
        <v>40</v>
      </c>
      <c r="E2727" t="s">
        <v>45</v>
      </c>
      <c r="F2727" t="s">
        <v>8226</v>
      </c>
      <c r="G2727" t="s">
        <v>8227</v>
      </c>
      <c r="H2727">
        <v>2720</v>
      </c>
      <c r="I2727" s="4" t="s">
        <v>8228</v>
      </c>
      <c r="J2727" t="s">
        <v>8229</v>
      </c>
      <c r="K2727" s="3">
        <v>45995</v>
      </c>
      <c r="L2727" t="s">
        <v>8230</v>
      </c>
    </row>
    <row r="2728" spans="1:12" x14ac:dyDescent="0.25">
      <c r="A2728">
        <v>2025</v>
      </c>
      <c r="B2728" s="3">
        <v>45962</v>
      </c>
      <c r="C2728" s="3">
        <v>45991</v>
      </c>
      <c r="D2728" t="s">
        <v>40</v>
      </c>
      <c r="E2728" t="s">
        <v>45</v>
      </c>
      <c r="F2728" t="s">
        <v>8226</v>
      </c>
      <c r="G2728" t="s">
        <v>8227</v>
      </c>
      <c r="H2728">
        <v>2721</v>
      </c>
      <c r="I2728" s="4" t="s">
        <v>8228</v>
      </c>
      <c r="J2728" t="s">
        <v>8229</v>
      </c>
      <c r="K2728" s="3">
        <v>45995</v>
      </c>
      <c r="L2728" t="s">
        <v>8230</v>
      </c>
    </row>
    <row r="2729" spans="1:12" x14ac:dyDescent="0.25">
      <c r="A2729">
        <v>2025</v>
      </c>
      <c r="B2729" s="3">
        <v>45962</v>
      </c>
      <c r="C2729" s="3">
        <v>45991</v>
      </c>
      <c r="D2729" t="s">
        <v>40</v>
      </c>
      <c r="E2729" t="s">
        <v>45</v>
      </c>
      <c r="F2729" t="s">
        <v>8226</v>
      </c>
      <c r="G2729" t="s">
        <v>8227</v>
      </c>
      <c r="H2729">
        <v>2722</v>
      </c>
      <c r="I2729" s="4" t="s">
        <v>8228</v>
      </c>
      <c r="J2729" t="s">
        <v>8229</v>
      </c>
      <c r="K2729" s="3">
        <v>45995</v>
      </c>
      <c r="L2729" t="s">
        <v>8230</v>
      </c>
    </row>
    <row r="2730" spans="1:12" x14ac:dyDescent="0.25">
      <c r="A2730">
        <v>2025</v>
      </c>
      <c r="B2730" s="3">
        <v>45962</v>
      </c>
      <c r="C2730" s="3">
        <v>45991</v>
      </c>
      <c r="D2730" t="s">
        <v>40</v>
      </c>
      <c r="E2730" t="s">
        <v>45</v>
      </c>
      <c r="F2730" t="s">
        <v>8226</v>
      </c>
      <c r="G2730" t="s">
        <v>8227</v>
      </c>
      <c r="H2730">
        <v>2723</v>
      </c>
      <c r="I2730" s="4" t="s">
        <v>8228</v>
      </c>
      <c r="J2730" t="s">
        <v>8229</v>
      </c>
      <c r="K2730" s="3">
        <v>45995</v>
      </c>
      <c r="L2730" t="s">
        <v>8230</v>
      </c>
    </row>
    <row r="2731" spans="1:12" x14ac:dyDescent="0.25">
      <c r="A2731">
        <v>2025</v>
      </c>
      <c r="B2731" s="3">
        <v>45962</v>
      </c>
      <c r="C2731" s="3">
        <v>45991</v>
      </c>
      <c r="D2731" t="s">
        <v>40</v>
      </c>
      <c r="E2731" t="s">
        <v>45</v>
      </c>
      <c r="F2731" t="s">
        <v>8226</v>
      </c>
      <c r="G2731" t="s">
        <v>8227</v>
      </c>
      <c r="H2731">
        <v>2724</v>
      </c>
      <c r="I2731" s="4" t="s">
        <v>8228</v>
      </c>
      <c r="J2731" t="s">
        <v>8229</v>
      </c>
      <c r="K2731" s="3">
        <v>45995</v>
      </c>
      <c r="L2731" t="s">
        <v>8230</v>
      </c>
    </row>
    <row r="2732" spans="1:12" x14ac:dyDescent="0.25">
      <c r="A2732">
        <v>2025</v>
      </c>
      <c r="B2732" s="3">
        <v>45962</v>
      </c>
      <c r="C2732" s="3">
        <v>45991</v>
      </c>
      <c r="D2732" t="s">
        <v>40</v>
      </c>
      <c r="E2732" t="s">
        <v>45</v>
      </c>
      <c r="F2732" t="s">
        <v>8226</v>
      </c>
      <c r="G2732" t="s">
        <v>8227</v>
      </c>
      <c r="H2732">
        <v>2725</v>
      </c>
      <c r="I2732" s="4" t="s">
        <v>8228</v>
      </c>
      <c r="J2732" t="s">
        <v>8229</v>
      </c>
      <c r="K2732" s="3">
        <v>45995</v>
      </c>
      <c r="L2732" t="s">
        <v>8230</v>
      </c>
    </row>
    <row r="2733" spans="1:12" x14ac:dyDescent="0.25">
      <c r="A2733">
        <v>2025</v>
      </c>
      <c r="B2733" s="3">
        <v>45962</v>
      </c>
      <c r="C2733" s="3">
        <v>45991</v>
      </c>
      <c r="D2733" t="s">
        <v>40</v>
      </c>
      <c r="E2733" t="s">
        <v>45</v>
      </c>
      <c r="F2733" t="s">
        <v>8226</v>
      </c>
      <c r="G2733" t="s">
        <v>8227</v>
      </c>
      <c r="H2733">
        <v>2726</v>
      </c>
      <c r="I2733" s="4" t="s">
        <v>8228</v>
      </c>
      <c r="J2733" t="s">
        <v>8229</v>
      </c>
      <c r="K2733" s="3">
        <v>45995</v>
      </c>
      <c r="L2733" t="s">
        <v>8230</v>
      </c>
    </row>
    <row r="2734" spans="1:12" x14ac:dyDescent="0.25">
      <c r="A2734">
        <v>2025</v>
      </c>
      <c r="B2734" s="3">
        <v>45962</v>
      </c>
      <c r="C2734" s="3">
        <v>45991</v>
      </c>
      <c r="D2734" t="s">
        <v>40</v>
      </c>
      <c r="E2734" t="s">
        <v>45</v>
      </c>
      <c r="F2734" t="s">
        <v>8226</v>
      </c>
      <c r="G2734" t="s">
        <v>8227</v>
      </c>
      <c r="H2734">
        <v>2727</v>
      </c>
      <c r="I2734" s="4" t="s">
        <v>8228</v>
      </c>
      <c r="J2734" t="s">
        <v>8229</v>
      </c>
      <c r="K2734" s="3">
        <v>45995</v>
      </c>
      <c r="L2734" t="s">
        <v>8230</v>
      </c>
    </row>
    <row r="2735" spans="1:12" x14ac:dyDescent="0.25">
      <c r="A2735">
        <v>2025</v>
      </c>
      <c r="B2735" s="3">
        <v>45962</v>
      </c>
      <c r="C2735" s="3">
        <v>45991</v>
      </c>
      <c r="D2735" t="s">
        <v>40</v>
      </c>
      <c r="E2735" t="s">
        <v>45</v>
      </c>
      <c r="F2735" t="s">
        <v>8226</v>
      </c>
      <c r="G2735" t="s">
        <v>8227</v>
      </c>
      <c r="H2735">
        <v>2728</v>
      </c>
      <c r="I2735" s="4" t="s">
        <v>8228</v>
      </c>
      <c r="J2735" t="s">
        <v>8229</v>
      </c>
      <c r="K2735" s="3">
        <v>45995</v>
      </c>
      <c r="L2735" t="s">
        <v>8230</v>
      </c>
    </row>
    <row r="2736" spans="1:12" x14ac:dyDescent="0.25">
      <c r="A2736">
        <v>2025</v>
      </c>
      <c r="B2736" s="3">
        <v>45962</v>
      </c>
      <c r="C2736" s="3">
        <v>45991</v>
      </c>
      <c r="D2736" t="s">
        <v>40</v>
      </c>
      <c r="E2736" t="s">
        <v>45</v>
      </c>
      <c r="F2736" t="s">
        <v>8226</v>
      </c>
      <c r="G2736" t="s">
        <v>8227</v>
      </c>
      <c r="H2736">
        <v>2729</v>
      </c>
      <c r="I2736" s="4" t="s">
        <v>8228</v>
      </c>
      <c r="J2736" t="s">
        <v>8229</v>
      </c>
      <c r="K2736" s="3">
        <v>45995</v>
      </c>
      <c r="L2736" t="s">
        <v>8230</v>
      </c>
    </row>
    <row r="2737" spans="1:12" x14ac:dyDescent="0.25">
      <c r="A2737">
        <v>2025</v>
      </c>
      <c r="B2737" s="3">
        <v>45962</v>
      </c>
      <c r="C2737" s="3">
        <v>45991</v>
      </c>
      <c r="D2737" t="s">
        <v>40</v>
      </c>
      <c r="E2737" t="s">
        <v>45</v>
      </c>
      <c r="F2737" t="s">
        <v>8226</v>
      </c>
      <c r="G2737" t="s">
        <v>8227</v>
      </c>
      <c r="H2737">
        <v>2730</v>
      </c>
      <c r="I2737" s="4" t="s">
        <v>8228</v>
      </c>
      <c r="J2737" t="s">
        <v>8229</v>
      </c>
      <c r="K2737" s="3">
        <v>45995</v>
      </c>
      <c r="L2737" t="s">
        <v>8230</v>
      </c>
    </row>
    <row r="2738" spans="1:12" x14ac:dyDescent="0.25">
      <c r="A2738">
        <v>2025</v>
      </c>
      <c r="B2738" s="3">
        <v>45962</v>
      </c>
      <c r="C2738" s="3">
        <v>45991</v>
      </c>
      <c r="D2738" t="s">
        <v>40</v>
      </c>
      <c r="E2738" t="s">
        <v>45</v>
      </c>
      <c r="F2738" t="s">
        <v>8226</v>
      </c>
      <c r="G2738" t="s">
        <v>8227</v>
      </c>
      <c r="H2738">
        <v>2731</v>
      </c>
      <c r="I2738" s="4" t="s">
        <v>8228</v>
      </c>
      <c r="J2738" t="s">
        <v>8229</v>
      </c>
      <c r="K2738" s="3">
        <v>45995</v>
      </c>
      <c r="L2738" t="s">
        <v>8230</v>
      </c>
    </row>
    <row r="2739" spans="1:12" x14ac:dyDescent="0.25">
      <c r="A2739">
        <v>2025</v>
      </c>
      <c r="B2739" s="3">
        <v>45962</v>
      </c>
      <c r="C2739" s="3">
        <v>45991</v>
      </c>
      <c r="D2739" t="s">
        <v>40</v>
      </c>
      <c r="E2739" t="s">
        <v>45</v>
      </c>
      <c r="F2739" t="s">
        <v>8226</v>
      </c>
      <c r="G2739" t="s">
        <v>8227</v>
      </c>
      <c r="H2739">
        <v>2732</v>
      </c>
      <c r="I2739" s="4" t="s">
        <v>8228</v>
      </c>
      <c r="J2739" t="s">
        <v>8229</v>
      </c>
      <c r="K2739" s="3">
        <v>45995</v>
      </c>
      <c r="L2739" t="s">
        <v>8230</v>
      </c>
    </row>
    <row r="2740" spans="1:12" x14ac:dyDescent="0.25">
      <c r="A2740">
        <v>2025</v>
      </c>
      <c r="B2740" s="3">
        <v>45962</v>
      </c>
      <c r="C2740" s="3">
        <v>45991</v>
      </c>
      <c r="D2740" t="s">
        <v>40</v>
      </c>
      <c r="E2740" t="s">
        <v>45</v>
      </c>
      <c r="F2740" t="s">
        <v>8226</v>
      </c>
      <c r="G2740" t="s">
        <v>8227</v>
      </c>
      <c r="H2740">
        <v>2733</v>
      </c>
      <c r="I2740" s="4" t="s">
        <v>8228</v>
      </c>
      <c r="J2740" t="s">
        <v>8229</v>
      </c>
      <c r="K2740" s="3">
        <v>45995</v>
      </c>
      <c r="L2740" t="s">
        <v>8230</v>
      </c>
    </row>
    <row r="2741" spans="1:12" x14ac:dyDescent="0.25">
      <c r="A2741">
        <v>2025</v>
      </c>
      <c r="B2741" s="3">
        <v>45962</v>
      </c>
      <c r="C2741" s="3">
        <v>45991</v>
      </c>
      <c r="D2741" t="s">
        <v>40</v>
      </c>
      <c r="E2741" t="s">
        <v>45</v>
      </c>
      <c r="F2741" t="s">
        <v>8226</v>
      </c>
      <c r="G2741" t="s">
        <v>8227</v>
      </c>
      <c r="H2741">
        <v>2734</v>
      </c>
      <c r="I2741" s="4" t="s">
        <v>8228</v>
      </c>
      <c r="J2741" t="s">
        <v>8229</v>
      </c>
      <c r="K2741" s="3">
        <v>45995</v>
      </c>
      <c r="L2741" t="s">
        <v>8230</v>
      </c>
    </row>
    <row r="2742" spans="1:12" x14ac:dyDescent="0.25">
      <c r="A2742">
        <v>2025</v>
      </c>
      <c r="B2742" s="3">
        <v>45962</v>
      </c>
      <c r="C2742" s="3">
        <v>45991</v>
      </c>
      <c r="D2742" t="s">
        <v>40</v>
      </c>
      <c r="E2742" t="s">
        <v>45</v>
      </c>
      <c r="F2742" t="s">
        <v>8226</v>
      </c>
      <c r="G2742" t="s">
        <v>8227</v>
      </c>
      <c r="H2742">
        <v>2735</v>
      </c>
      <c r="I2742" s="4" t="s">
        <v>8228</v>
      </c>
      <c r="J2742" t="s">
        <v>8229</v>
      </c>
      <c r="K2742" s="3">
        <v>45995</v>
      </c>
      <c r="L2742" t="s">
        <v>8230</v>
      </c>
    </row>
    <row r="2743" spans="1:12" x14ac:dyDescent="0.25">
      <c r="A2743">
        <v>2025</v>
      </c>
      <c r="B2743" s="3">
        <v>45962</v>
      </c>
      <c r="C2743" s="3">
        <v>45991</v>
      </c>
      <c r="D2743" t="s">
        <v>40</v>
      </c>
      <c r="E2743" t="s">
        <v>45</v>
      </c>
      <c r="F2743" t="s">
        <v>8226</v>
      </c>
      <c r="G2743" t="s">
        <v>8227</v>
      </c>
      <c r="H2743">
        <v>2736</v>
      </c>
      <c r="I2743" s="4" t="s">
        <v>8228</v>
      </c>
      <c r="J2743" t="s">
        <v>8229</v>
      </c>
      <c r="K2743" s="3">
        <v>45995</v>
      </c>
      <c r="L2743" t="s">
        <v>8230</v>
      </c>
    </row>
    <row r="2744" spans="1:12" x14ac:dyDescent="0.25">
      <c r="A2744">
        <v>2025</v>
      </c>
      <c r="B2744" s="3">
        <v>45962</v>
      </c>
      <c r="C2744" s="3">
        <v>45991</v>
      </c>
      <c r="D2744" t="s">
        <v>40</v>
      </c>
      <c r="E2744" t="s">
        <v>45</v>
      </c>
      <c r="F2744" t="s">
        <v>8226</v>
      </c>
      <c r="G2744" t="s">
        <v>8227</v>
      </c>
      <c r="H2744">
        <v>2737</v>
      </c>
      <c r="I2744" s="4" t="s">
        <v>8228</v>
      </c>
      <c r="J2744" t="s">
        <v>8229</v>
      </c>
      <c r="K2744" s="3">
        <v>45995</v>
      </c>
      <c r="L2744" t="s">
        <v>8230</v>
      </c>
    </row>
    <row r="2745" spans="1:12" x14ac:dyDescent="0.25">
      <c r="A2745">
        <v>2025</v>
      </c>
      <c r="B2745" s="3">
        <v>45962</v>
      </c>
      <c r="C2745" s="3">
        <v>45991</v>
      </c>
      <c r="D2745" t="s">
        <v>40</v>
      </c>
      <c r="E2745" t="s">
        <v>45</v>
      </c>
      <c r="F2745" t="s">
        <v>8226</v>
      </c>
      <c r="G2745" t="s">
        <v>8227</v>
      </c>
      <c r="H2745">
        <v>2738</v>
      </c>
      <c r="I2745" s="4" t="s">
        <v>8228</v>
      </c>
      <c r="J2745" t="s">
        <v>8229</v>
      </c>
      <c r="K2745" s="3">
        <v>45995</v>
      </c>
      <c r="L2745" t="s">
        <v>8230</v>
      </c>
    </row>
    <row r="2746" spans="1:12" x14ac:dyDescent="0.25">
      <c r="A2746">
        <v>2025</v>
      </c>
      <c r="B2746" s="3">
        <v>45962</v>
      </c>
      <c r="C2746" s="3">
        <v>45991</v>
      </c>
      <c r="D2746" t="s">
        <v>40</v>
      </c>
      <c r="E2746" t="s">
        <v>45</v>
      </c>
      <c r="F2746" t="s">
        <v>8226</v>
      </c>
      <c r="G2746" t="s">
        <v>8227</v>
      </c>
      <c r="H2746">
        <v>2739</v>
      </c>
      <c r="I2746" s="4" t="s">
        <v>8228</v>
      </c>
      <c r="J2746" t="s">
        <v>8229</v>
      </c>
      <c r="K2746" s="3">
        <v>45995</v>
      </c>
      <c r="L2746" t="s">
        <v>8230</v>
      </c>
    </row>
    <row r="2747" spans="1:12" x14ac:dyDescent="0.25">
      <c r="A2747">
        <v>2025</v>
      </c>
      <c r="B2747" s="3">
        <v>45962</v>
      </c>
      <c r="C2747" s="3">
        <v>45991</v>
      </c>
      <c r="D2747" t="s">
        <v>40</v>
      </c>
      <c r="E2747" t="s">
        <v>45</v>
      </c>
      <c r="F2747" t="s">
        <v>8226</v>
      </c>
      <c r="G2747" t="s">
        <v>8227</v>
      </c>
      <c r="H2747">
        <v>2740</v>
      </c>
      <c r="I2747" s="4" t="s">
        <v>8228</v>
      </c>
      <c r="J2747" t="s">
        <v>8229</v>
      </c>
      <c r="K2747" s="3">
        <v>45995</v>
      </c>
      <c r="L2747" t="s">
        <v>8230</v>
      </c>
    </row>
    <row r="2748" spans="1:12" x14ac:dyDescent="0.25">
      <c r="A2748">
        <v>2025</v>
      </c>
      <c r="B2748" s="3">
        <v>45962</v>
      </c>
      <c r="C2748" s="3">
        <v>45991</v>
      </c>
      <c r="D2748" t="s">
        <v>40</v>
      </c>
      <c r="E2748" t="s">
        <v>45</v>
      </c>
      <c r="F2748" t="s">
        <v>8226</v>
      </c>
      <c r="G2748" t="s">
        <v>8227</v>
      </c>
      <c r="H2748">
        <v>2741</v>
      </c>
      <c r="I2748" s="4" t="s">
        <v>8228</v>
      </c>
      <c r="J2748" t="s">
        <v>8229</v>
      </c>
      <c r="K2748" s="3">
        <v>45995</v>
      </c>
      <c r="L2748" t="s">
        <v>8230</v>
      </c>
    </row>
    <row r="2749" spans="1:12" x14ac:dyDescent="0.25">
      <c r="A2749">
        <v>2025</v>
      </c>
      <c r="B2749" s="3">
        <v>45962</v>
      </c>
      <c r="C2749" s="3">
        <v>45991</v>
      </c>
      <c r="D2749" t="s">
        <v>40</v>
      </c>
      <c r="E2749" t="s">
        <v>45</v>
      </c>
      <c r="F2749" t="s">
        <v>8226</v>
      </c>
      <c r="G2749" t="s">
        <v>8227</v>
      </c>
      <c r="H2749">
        <v>2742</v>
      </c>
      <c r="I2749" s="4" t="s">
        <v>8228</v>
      </c>
      <c r="J2749" t="s">
        <v>8229</v>
      </c>
      <c r="K2749" s="3">
        <v>45995</v>
      </c>
      <c r="L2749" t="s">
        <v>8230</v>
      </c>
    </row>
    <row r="2750" spans="1:12" x14ac:dyDescent="0.25">
      <c r="A2750">
        <v>2025</v>
      </c>
      <c r="B2750" s="3">
        <v>45962</v>
      </c>
      <c r="C2750" s="3">
        <v>45991</v>
      </c>
      <c r="D2750" t="s">
        <v>40</v>
      </c>
      <c r="E2750" t="s">
        <v>45</v>
      </c>
      <c r="F2750" t="s">
        <v>8226</v>
      </c>
      <c r="G2750" t="s">
        <v>8227</v>
      </c>
      <c r="H2750">
        <v>2743</v>
      </c>
      <c r="I2750" s="4" t="s">
        <v>8228</v>
      </c>
      <c r="J2750" t="s">
        <v>8229</v>
      </c>
      <c r="K2750" s="3">
        <v>45995</v>
      </c>
      <c r="L2750" t="s">
        <v>8230</v>
      </c>
    </row>
    <row r="2751" spans="1:12" x14ac:dyDescent="0.25">
      <c r="A2751">
        <v>2025</v>
      </c>
      <c r="B2751" s="3">
        <v>45962</v>
      </c>
      <c r="C2751" s="3">
        <v>45991</v>
      </c>
      <c r="D2751" t="s">
        <v>40</v>
      </c>
      <c r="E2751" t="s">
        <v>45</v>
      </c>
      <c r="F2751" t="s">
        <v>8226</v>
      </c>
      <c r="G2751" t="s">
        <v>8227</v>
      </c>
      <c r="H2751">
        <v>2744</v>
      </c>
      <c r="I2751" s="4" t="s">
        <v>8228</v>
      </c>
      <c r="J2751" t="s">
        <v>8229</v>
      </c>
      <c r="K2751" s="3">
        <v>45995</v>
      </c>
      <c r="L2751" t="s">
        <v>8230</v>
      </c>
    </row>
    <row r="2752" spans="1:12" x14ac:dyDescent="0.25">
      <c r="A2752">
        <v>2025</v>
      </c>
      <c r="B2752" s="3">
        <v>45962</v>
      </c>
      <c r="C2752" s="3">
        <v>45991</v>
      </c>
      <c r="D2752" t="s">
        <v>40</v>
      </c>
      <c r="E2752" t="s">
        <v>45</v>
      </c>
      <c r="F2752" t="s">
        <v>8226</v>
      </c>
      <c r="G2752" t="s">
        <v>8227</v>
      </c>
      <c r="H2752">
        <v>2745</v>
      </c>
      <c r="I2752" s="4" t="s">
        <v>8228</v>
      </c>
      <c r="J2752" t="s">
        <v>8229</v>
      </c>
      <c r="K2752" s="3">
        <v>45995</v>
      </c>
      <c r="L2752" t="s">
        <v>8230</v>
      </c>
    </row>
    <row r="2753" spans="1:12" x14ac:dyDescent="0.25">
      <c r="A2753">
        <v>2025</v>
      </c>
      <c r="B2753" s="3">
        <v>45962</v>
      </c>
      <c r="C2753" s="3">
        <v>45991</v>
      </c>
      <c r="D2753" t="s">
        <v>40</v>
      </c>
      <c r="E2753" t="s">
        <v>45</v>
      </c>
      <c r="F2753" t="s">
        <v>8226</v>
      </c>
      <c r="G2753" t="s">
        <v>8227</v>
      </c>
      <c r="H2753">
        <v>2746</v>
      </c>
      <c r="I2753" s="4" t="s">
        <v>8228</v>
      </c>
      <c r="J2753" t="s">
        <v>8229</v>
      </c>
      <c r="K2753" s="3">
        <v>45995</v>
      </c>
      <c r="L2753" t="s">
        <v>8230</v>
      </c>
    </row>
    <row r="2754" spans="1:12" x14ac:dyDescent="0.25">
      <c r="A2754">
        <v>2025</v>
      </c>
      <c r="B2754" s="3">
        <v>45962</v>
      </c>
      <c r="C2754" s="3">
        <v>45991</v>
      </c>
      <c r="D2754" t="s">
        <v>40</v>
      </c>
      <c r="E2754" t="s">
        <v>45</v>
      </c>
      <c r="F2754" t="s">
        <v>8226</v>
      </c>
      <c r="G2754" t="s">
        <v>8227</v>
      </c>
      <c r="H2754">
        <v>2747</v>
      </c>
      <c r="I2754" s="4" t="s">
        <v>8228</v>
      </c>
      <c r="J2754" t="s">
        <v>8229</v>
      </c>
      <c r="K2754" s="3">
        <v>45995</v>
      </c>
      <c r="L2754" t="s">
        <v>8230</v>
      </c>
    </row>
    <row r="2755" spans="1:12" x14ac:dyDescent="0.25">
      <c r="A2755">
        <v>2025</v>
      </c>
      <c r="B2755" s="3">
        <v>45962</v>
      </c>
      <c r="C2755" s="3">
        <v>45991</v>
      </c>
      <c r="D2755" t="s">
        <v>40</v>
      </c>
      <c r="E2755" t="s">
        <v>45</v>
      </c>
      <c r="F2755" t="s">
        <v>8226</v>
      </c>
      <c r="G2755" t="s">
        <v>8227</v>
      </c>
      <c r="H2755">
        <v>2748</v>
      </c>
      <c r="I2755" s="4" t="s">
        <v>8228</v>
      </c>
      <c r="J2755" t="s">
        <v>8229</v>
      </c>
      <c r="K2755" s="3">
        <v>45995</v>
      </c>
      <c r="L2755" t="s">
        <v>8230</v>
      </c>
    </row>
    <row r="2756" spans="1:12" x14ac:dyDescent="0.25">
      <c r="A2756">
        <v>2025</v>
      </c>
      <c r="B2756" s="3">
        <v>45962</v>
      </c>
      <c r="C2756" s="3">
        <v>45991</v>
      </c>
      <c r="D2756" t="s">
        <v>40</v>
      </c>
      <c r="E2756" t="s">
        <v>45</v>
      </c>
      <c r="F2756" t="s">
        <v>8226</v>
      </c>
      <c r="G2756" t="s">
        <v>8227</v>
      </c>
      <c r="H2756">
        <v>2749</v>
      </c>
      <c r="I2756" s="4" t="s">
        <v>8228</v>
      </c>
      <c r="J2756" t="s">
        <v>8229</v>
      </c>
      <c r="K2756" s="3">
        <v>45995</v>
      </c>
      <c r="L2756" t="s">
        <v>8230</v>
      </c>
    </row>
    <row r="2757" spans="1:12" x14ac:dyDescent="0.25">
      <c r="A2757">
        <v>2025</v>
      </c>
      <c r="B2757" s="3">
        <v>45962</v>
      </c>
      <c r="C2757" s="3">
        <v>45991</v>
      </c>
      <c r="D2757" t="s">
        <v>40</v>
      </c>
      <c r="E2757" t="s">
        <v>45</v>
      </c>
      <c r="F2757" t="s">
        <v>8226</v>
      </c>
      <c r="G2757" t="s">
        <v>8227</v>
      </c>
      <c r="H2757">
        <v>2750</v>
      </c>
      <c r="I2757" s="4" t="s">
        <v>8228</v>
      </c>
      <c r="J2757" t="s">
        <v>8229</v>
      </c>
      <c r="K2757" s="3">
        <v>45995</v>
      </c>
      <c r="L2757" t="s">
        <v>8230</v>
      </c>
    </row>
    <row r="2758" spans="1:12" x14ac:dyDescent="0.25">
      <c r="A2758">
        <v>2025</v>
      </c>
      <c r="B2758" s="3">
        <v>45962</v>
      </c>
      <c r="C2758" s="3">
        <v>45991</v>
      </c>
      <c r="D2758" t="s">
        <v>40</v>
      </c>
      <c r="E2758" t="s">
        <v>45</v>
      </c>
      <c r="F2758" t="s">
        <v>8226</v>
      </c>
      <c r="G2758" t="s">
        <v>8227</v>
      </c>
      <c r="H2758">
        <v>2751</v>
      </c>
      <c r="I2758" s="4" t="s">
        <v>8228</v>
      </c>
      <c r="J2758" t="s">
        <v>8229</v>
      </c>
      <c r="K2758" s="3">
        <v>45995</v>
      </c>
      <c r="L2758" t="s">
        <v>8230</v>
      </c>
    </row>
    <row r="2759" spans="1:12" x14ac:dyDescent="0.25">
      <c r="A2759">
        <v>2025</v>
      </c>
      <c r="B2759" s="3">
        <v>45962</v>
      </c>
      <c r="C2759" s="3">
        <v>45991</v>
      </c>
      <c r="D2759" t="s">
        <v>40</v>
      </c>
      <c r="E2759" t="s">
        <v>45</v>
      </c>
      <c r="F2759" t="s">
        <v>8226</v>
      </c>
      <c r="G2759" t="s">
        <v>8227</v>
      </c>
      <c r="H2759">
        <v>2752</v>
      </c>
      <c r="I2759" s="4" t="s">
        <v>8228</v>
      </c>
      <c r="J2759" t="s">
        <v>8229</v>
      </c>
      <c r="K2759" s="3">
        <v>45995</v>
      </c>
      <c r="L2759" t="s">
        <v>8230</v>
      </c>
    </row>
    <row r="2760" spans="1:12" x14ac:dyDescent="0.25">
      <c r="A2760">
        <v>2025</v>
      </c>
      <c r="B2760" s="3">
        <v>45962</v>
      </c>
      <c r="C2760" s="3">
        <v>45991</v>
      </c>
      <c r="D2760" t="s">
        <v>40</v>
      </c>
      <c r="E2760" t="s">
        <v>45</v>
      </c>
      <c r="F2760" t="s">
        <v>8226</v>
      </c>
      <c r="G2760" t="s">
        <v>8227</v>
      </c>
      <c r="H2760">
        <v>2753</v>
      </c>
      <c r="I2760" s="4" t="s">
        <v>8228</v>
      </c>
      <c r="J2760" t="s">
        <v>8229</v>
      </c>
      <c r="K2760" s="3">
        <v>45995</v>
      </c>
      <c r="L2760" t="s">
        <v>8230</v>
      </c>
    </row>
    <row r="2761" spans="1:12" x14ac:dyDescent="0.25">
      <c r="A2761">
        <v>2025</v>
      </c>
      <c r="B2761" s="3">
        <v>45962</v>
      </c>
      <c r="C2761" s="3">
        <v>45991</v>
      </c>
      <c r="D2761" t="s">
        <v>40</v>
      </c>
      <c r="E2761" t="s">
        <v>45</v>
      </c>
      <c r="F2761" t="s">
        <v>8226</v>
      </c>
      <c r="G2761" t="s">
        <v>8227</v>
      </c>
      <c r="H2761">
        <v>2754</v>
      </c>
      <c r="I2761" s="4" t="s">
        <v>8228</v>
      </c>
      <c r="J2761" t="s">
        <v>8229</v>
      </c>
      <c r="K2761" s="3">
        <v>45995</v>
      </c>
      <c r="L2761" t="s">
        <v>8230</v>
      </c>
    </row>
    <row r="2762" spans="1:12" x14ac:dyDescent="0.25">
      <c r="A2762">
        <v>2025</v>
      </c>
      <c r="B2762" s="3">
        <v>45962</v>
      </c>
      <c r="C2762" s="3">
        <v>45991</v>
      </c>
      <c r="D2762" t="s">
        <v>40</v>
      </c>
      <c r="E2762" t="s">
        <v>45</v>
      </c>
      <c r="F2762" t="s">
        <v>8226</v>
      </c>
      <c r="G2762" t="s">
        <v>8227</v>
      </c>
      <c r="H2762">
        <v>2755</v>
      </c>
      <c r="I2762" s="4" t="s">
        <v>8228</v>
      </c>
      <c r="J2762" t="s">
        <v>8229</v>
      </c>
      <c r="K2762" s="3">
        <v>45995</v>
      </c>
      <c r="L2762" t="s">
        <v>8230</v>
      </c>
    </row>
    <row r="2763" spans="1:12" x14ac:dyDescent="0.25">
      <c r="A2763">
        <v>2025</v>
      </c>
      <c r="B2763" s="3">
        <v>45962</v>
      </c>
      <c r="C2763" s="3">
        <v>45991</v>
      </c>
      <c r="D2763" t="s">
        <v>40</v>
      </c>
      <c r="E2763" t="s">
        <v>45</v>
      </c>
      <c r="F2763" t="s">
        <v>8226</v>
      </c>
      <c r="G2763" t="s">
        <v>8227</v>
      </c>
      <c r="H2763">
        <v>2756</v>
      </c>
      <c r="I2763" s="4" t="s">
        <v>8228</v>
      </c>
      <c r="J2763" t="s">
        <v>8229</v>
      </c>
      <c r="K2763" s="3">
        <v>45995</v>
      </c>
      <c r="L2763" t="s">
        <v>8230</v>
      </c>
    </row>
    <row r="2764" spans="1:12" x14ac:dyDescent="0.25">
      <c r="A2764">
        <v>2025</v>
      </c>
      <c r="B2764" s="3">
        <v>45962</v>
      </c>
      <c r="C2764" s="3">
        <v>45991</v>
      </c>
      <c r="D2764" t="s">
        <v>40</v>
      </c>
      <c r="E2764" t="s">
        <v>45</v>
      </c>
      <c r="F2764" t="s">
        <v>8226</v>
      </c>
      <c r="G2764" t="s">
        <v>8227</v>
      </c>
      <c r="H2764">
        <v>2757</v>
      </c>
      <c r="I2764" s="4" t="s">
        <v>8228</v>
      </c>
      <c r="J2764" t="s">
        <v>8229</v>
      </c>
      <c r="K2764" s="3">
        <v>45995</v>
      </c>
      <c r="L2764" t="s">
        <v>8230</v>
      </c>
    </row>
    <row r="2765" spans="1:12" x14ac:dyDescent="0.25">
      <c r="A2765">
        <v>2025</v>
      </c>
      <c r="B2765" s="3">
        <v>45962</v>
      </c>
      <c r="C2765" s="3">
        <v>45991</v>
      </c>
      <c r="D2765" t="s">
        <v>40</v>
      </c>
      <c r="E2765" t="s">
        <v>45</v>
      </c>
      <c r="F2765" t="s">
        <v>8226</v>
      </c>
      <c r="G2765" t="s">
        <v>8227</v>
      </c>
      <c r="H2765">
        <v>2758</v>
      </c>
      <c r="I2765" s="4" t="s">
        <v>8228</v>
      </c>
      <c r="J2765" t="s">
        <v>8229</v>
      </c>
      <c r="K2765" s="3">
        <v>45995</v>
      </c>
      <c r="L2765" t="s">
        <v>8230</v>
      </c>
    </row>
    <row r="2766" spans="1:12" x14ac:dyDescent="0.25">
      <c r="A2766">
        <v>2025</v>
      </c>
      <c r="B2766" s="3">
        <v>45962</v>
      </c>
      <c r="C2766" s="3">
        <v>45991</v>
      </c>
      <c r="D2766" t="s">
        <v>40</v>
      </c>
      <c r="E2766" t="s">
        <v>45</v>
      </c>
      <c r="F2766" t="s">
        <v>8226</v>
      </c>
      <c r="G2766" t="s">
        <v>8227</v>
      </c>
      <c r="H2766">
        <v>2759</v>
      </c>
      <c r="I2766" s="4" t="s">
        <v>8228</v>
      </c>
      <c r="J2766" t="s">
        <v>8229</v>
      </c>
      <c r="K2766" s="3">
        <v>45995</v>
      </c>
      <c r="L2766" t="s">
        <v>8230</v>
      </c>
    </row>
    <row r="2767" spans="1:12" x14ac:dyDescent="0.25">
      <c r="A2767">
        <v>2025</v>
      </c>
      <c r="B2767" s="3">
        <v>45962</v>
      </c>
      <c r="C2767" s="3">
        <v>45991</v>
      </c>
      <c r="D2767" t="s">
        <v>40</v>
      </c>
      <c r="E2767" t="s">
        <v>45</v>
      </c>
      <c r="F2767" t="s">
        <v>8226</v>
      </c>
      <c r="G2767" t="s">
        <v>8227</v>
      </c>
      <c r="H2767">
        <v>2760</v>
      </c>
      <c r="I2767" s="4" t="s">
        <v>8228</v>
      </c>
      <c r="J2767" t="s">
        <v>8229</v>
      </c>
      <c r="K2767" s="3">
        <v>45995</v>
      </c>
      <c r="L2767" t="s">
        <v>8230</v>
      </c>
    </row>
    <row r="2768" spans="1:12" x14ac:dyDescent="0.25">
      <c r="A2768">
        <v>2025</v>
      </c>
      <c r="B2768" s="3">
        <v>45962</v>
      </c>
      <c r="C2768" s="3">
        <v>45991</v>
      </c>
      <c r="D2768" t="s">
        <v>40</v>
      </c>
      <c r="E2768" t="s">
        <v>45</v>
      </c>
      <c r="F2768" t="s">
        <v>8226</v>
      </c>
      <c r="G2768" t="s">
        <v>8227</v>
      </c>
      <c r="H2768">
        <v>2761</v>
      </c>
      <c r="I2768" s="4" t="s">
        <v>8228</v>
      </c>
      <c r="J2768" t="s">
        <v>8229</v>
      </c>
      <c r="K2768" s="3">
        <v>45995</v>
      </c>
      <c r="L2768" t="s">
        <v>8230</v>
      </c>
    </row>
    <row r="2769" spans="1:12" x14ac:dyDescent="0.25">
      <c r="A2769">
        <v>2025</v>
      </c>
      <c r="B2769" s="3">
        <v>45962</v>
      </c>
      <c r="C2769" s="3">
        <v>45991</v>
      </c>
      <c r="D2769" t="s">
        <v>40</v>
      </c>
      <c r="E2769" t="s">
        <v>45</v>
      </c>
      <c r="F2769" t="s">
        <v>8226</v>
      </c>
      <c r="G2769" t="s">
        <v>8227</v>
      </c>
      <c r="H2769">
        <v>2762</v>
      </c>
      <c r="I2769" s="4" t="s">
        <v>8228</v>
      </c>
      <c r="J2769" t="s">
        <v>8229</v>
      </c>
      <c r="K2769" s="3">
        <v>45995</v>
      </c>
      <c r="L2769" t="s">
        <v>8230</v>
      </c>
    </row>
    <row r="2770" spans="1:12" x14ac:dyDescent="0.25">
      <c r="A2770">
        <v>2025</v>
      </c>
      <c r="B2770" s="3">
        <v>45962</v>
      </c>
      <c r="C2770" s="3">
        <v>45991</v>
      </c>
      <c r="D2770" t="s">
        <v>40</v>
      </c>
      <c r="E2770" t="s">
        <v>45</v>
      </c>
      <c r="F2770" t="s">
        <v>8226</v>
      </c>
      <c r="G2770" t="s">
        <v>8227</v>
      </c>
      <c r="H2770">
        <v>2763</v>
      </c>
      <c r="I2770" s="4" t="s">
        <v>8228</v>
      </c>
      <c r="J2770" t="s">
        <v>8229</v>
      </c>
      <c r="K2770" s="3">
        <v>45995</v>
      </c>
      <c r="L2770" t="s">
        <v>8230</v>
      </c>
    </row>
    <row r="2771" spans="1:12" x14ac:dyDescent="0.25">
      <c r="A2771">
        <v>2025</v>
      </c>
      <c r="B2771" s="3">
        <v>45962</v>
      </c>
      <c r="C2771" s="3">
        <v>45991</v>
      </c>
      <c r="D2771" t="s">
        <v>40</v>
      </c>
      <c r="E2771" t="s">
        <v>45</v>
      </c>
      <c r="F2771" t="s">
        <v>8226</v>
      </c>
      <c r="G2771" t="s">
        <v>8227</v>
      </c>
      <c r="H2771">
        <v>2764</v>
      </c>
      <c r="I2771" s="4" t="s">
        <v>8228</v>
      </c>
      <c r="J2771" t="s">
        <v>8229</v>
      </c>
      <c r="K2771" s="3">
        <v>45995</v>
      </c>
      <c r="L2771" t="s">
        <v>8230</v>
      </c>
    </row>
    <row r="2772" spans="1:12" x14ac:dyDescent="0.25">
      <c r="A2772">
        <v>2025</v>
      </c>
      <c r="B2772" s="3">
        <v>45962</v>
      </c>
      <c r="C2772" s="3">
        <v>45991</v>
      </c>
      <c r="D2772" t="s">
        <v>40</v>
      </c>
      <c r="E2772" t="s">
        <v>45</v>
      </c>
      <c r="F2772" t="s">
        <v>8226</v>
      </c>
      <c r="G2772" t="s">
        <v>8227</v>
      </c>
      <c r="H2772">
        <v>2765</v>
      </c>
      <c r="I2772" s="4" t="s">
        <v>8228</v>
      </c>
      <c r="J2772" t="s">
        <v>8229</v>
      </c>
      <c r="K2772" s="3">
        <v>45995</v>
      </c>
      <c r="L2772" t="s">
        <v>8230</v>
      </c>
    </row>
    <row r="2773" spans="1:12" x14ac:dyDescent="0.25">
      <c r="A2773">
        <v>2025</v>
      </c>
      <c r="B2773" s="3">
        <v>45962</v>
      </c>
      <c r="C2773" s="3">
        <v>45991</v>
      </c>
      <c r="D2773" t="s">
        <v>40</v>
      </c>
      <c r="E2773" t="s">
        <v>45</v>
      </c>
      <c r="F2773" t="s">
        <v>8226</v>
      </c>
      <c r="G2773" t="s">
        <v>8227</v>
      </c>
      <c r="H2773">
        <v>2766</v>
      </c>
      <c r="I2773" s="4" t="s">
        <v>8228</v>
      </c>
      <c r="J2773" t="s">
        <v>8229</v>
      </c>
      <c r="K2773" s="3">
        <v>45995</v>
      </c>
      <c r="L2773" t="s">
        <v>8230</v>
      </c>
    </row>
    <row r="2774" spans="1:12" x14ac:dyDescent="0.25">
      <c r="A2774">
        <v>2025</v>
      </c>
      <c r="B2774" s="3">
        <v>45962</v>
      </c>
      <c r="C2774" s="3">
        <v>45991</v>
      </c>
      <c r="D2774" t="s">
        <v>40</v>
      </c>
      <c r="E2774" t="s">
        <v>45</v>
      </c>
      <c r="F2774" t="s">
        <v>8226</v>
      </c>
      <c r="G2774" t="s">
        <v>8227</v>
      </c>
      <c r="H2774">
        <v>2767</v>
      </c>
      <c r="I2774" s="4" t="s">
        <v>8228</v>
      </c>
      <c r="J2774" t="s">
        <v>8229</v>
      </c>
      <c r="K2774" s="3">
        <v>45995</v>
      </c>
      <c r="L2774" t="s">
        <v>8230</v>
      </c>
    </row>
    <row r="2775" spans="1:12" x14ac:dyDescent="0.25">
      <c r="A2775">
        <v>2025</v>
      </c>
      <c r="B2775" s="3">
        <v>45962</v>
      </c>
      <c r="C2775" s="3">
        <v>45991</v>
      </c>
      <c r="D2775" t="s">
        <v>40</v>
      </c>
      <c r="E2775" t="s">
        <v>45</v>
      </c>
      <c r="F2775" t="s">
        <v>8226</v>
      </c>
      <c r="G2775" t="s">
        <v>8227</v>
      </c>
      <c r="H2775">
        <v>2768</v>
      </c>
      <c r="I2775" s="4" t="s">
        <v>8228</v>
      </c>
      <c r="J2775" t="s">
        <v>8229</v>
      </c>
      <c r="K2775" s="3">
        <v>45995</v>
      </c>
      <c r="L2775" t="s">
        <v>8230</v>
      </c>
    </row>
    <row r="2776" spans="1:12" x14ac:dyDescent="0.25">
      <c r="A2776">
        <v>2025</v>
      </c>
      <c r="B2776" s="3">
        <v>45962</v>
      </c>
      <c r="C2776" s="3">
        <v>45991</v>
      </c>
      <c r="D2776" t="s">
        <v>40</v>
      </c>
      <c r="E2776" t="s">
        <v>45</v>
      </c>
      <c r="F2776" t="s">
        <v>8226</v>
      </c>
      <c r="G2776" t="s">
        <v>8227</v>
      </c>
      <c r="H2776">
        <v>2769</v>
      </c>
      <c r="I2776" s="4" t="s">
        <v>8228</v>
      </c>
      <c r="J2776" t="s">
        <v>8229</v>
      </c>
      <c r="K2776" s="3">
        <v>45995</v>
      </c>
      <c r="L2776" t="s">
        <v>8230</v>
      </c>
    </row>
    <row r="2777" spans="1:12" x14ac:dyDescent="0.25">
      <c r="A2777">
        <v>2025</v>
      </c>
      <c r="B2777" s="3">
        <v>45962</v>
      </c>
      <c r="C2777" s="3">
        <v>45991</v>
      </c>
      <c r="D2777" t="s">
        <v>40</v>
      </c>
      <c r="E2777" t="s">
        <v>45</v>
      </c>
      <c r="F2777" t="s">
        <v>8226</v>
      </c>
      <c r="G2777" t="s">
        <v>8227</v>
      </c>
      <c r="H2777">
        <v>2770</v>
      </c>
      <c r="I2777" s="4" t="s">
        <v>8228</v>
      </c>
      <c r="J2777" t="s">
        <v>8229</v>
      </c>
      <c r="K2777" s="3">
        <v>45995</v>
      </c>
      <c r="L2777" t="s">
        <v>8230</v>
      </c>
    </row>
    <row r="2778" spans="1:12" x14ac:dyDescent="0.25">
      <c r="A2778">
        <v>2025</v>
      </c>
      <c r="B2778" s="3">
        <v>45962</v>
      </c>
      <c r="C2778" s="3">
        <v>45991</v>
      </c>
      <c r="D2778" t="s">
        <v>40</v>
      </c>
      <c r="E2778" t="s">
        <v>45</v>
      </c>
      <c r="F2778" t="s">
        <v>8226</v>
      </c>
      <c r="G2778" t="s">
        <v>8227</v>
      </c>
      <c r="H2778">
        <v>2771</v>
      </c>
      <c r="I2778" s="4" t="s">
        <v>8228</v>
      </c>
      <c r="J2778" t="s">
        <v>8229</v>
      </c>
      <c r="K2778" s="3">
        <v>45995</v>
      </c>
      <c r="L2778" t="s">
        <v>8230</v>
      </c>
    </row>
    <row r="2779" spans="1:12" x14ac:dyDescent="0.25">
      <c r="A2779">
        <v>2025</v>
      </c>
      <c r="B2779" s="3">
        <v>45962</v>
      </c>
      <c r="C2779" s="3">
        <v>45991</v>
      </c>
      <c r="D2779" t="s">
        <v>40</v>
      </c>
      <c r="E2779" t="s">
        <v>45</v>
      </c>
      <c r="F2779" t="s">
        <v>8226</v>
      </c>
      <c r="G2779" t="s">
        <v>8227</v>
      </c>
      <c r="H2779">
        <v>2772</v>
      </c>
      <c r="I2779" s="4" t="s">
        <v>8228</v>
      </c>
      <c r="J2779" t="s">
        <v>8229</v>
      </c>
      <c r="K2779" s="3">
        <v>45995</v>
      </c>
      <c r="L2779" t="s">
        <v>8230</v>
      </c>
    </row>
    <row r="2780" spans="1:12" x14ac:dyDescent="0.25">
      <c r="A2780">
        <v>2025</v>
      </c>
      <c r="B2780" s="3">
        <v>45962</v>
      </c>
      <c r="C2780" s="3">
        <v>45991</v>
      </c>
      <c r="D2780" t="s">
        <v>40</v>
      </c>
      <c r="E2780" t="s">
        <v>45</v>
      </c>
      <c r="F2780" t="s">
        <v>8226</v>
      </c>
      <c r="G2780" t="s">
        <v>8227</v>
      </c>
      <c r="H2780">
        <v>2773</v>
      </c>
      <c r="I2780" s="4" t="s">
        <v>8228</v>
      </c>
      <c r="J2780" t="s">
        <v>8229</v>
      </c>
      <c r="K2780" s="3">
        <v>45995</v>
      </c>
      <c r="L2780" t="s">
        <v>8230</v>
      </c>
    </row>
    <row r="2781" spans="1:12" x14ac:dyDescent="0.25">
      <c r="A2781">
        <v>2025</v>
      </c>
      <c r="B2781" s="3">
        <v>45962</v>
      </c>
      <c r="C2781" s="3">
        <v>45991</v>
      </c>
      <c r="D2781" t="s">
        <v>40</v>
      </c>
      <c r="E2781" t="s">
        <v>45</v>
      </c>
      <c r="F2781" t="s">
        <v>8226</v>
      </c>
      <c r="G2781" t="s">
        <v>8227</v>
      </c>
      <c r="H2781">
        <v>2774</v>
      </c>
      <c r="I2781" s="4" t="s">
        <v>8228</v>
      </c>
      <c r="J2781" t="s">
        <v>8229</v>
      </c>
      <c r="K2781" s="3">
        <v>45995</v>
      </c>
      <c r="L2781" t="s">
        <v>8230</v>
      </c>
    </row>
    <row r="2782" spans="1:12" x14ac:dyDescent="0.25">
      <c r="A2782">
        <v>2025</v>
      </c>
      <c r="B2782" s="3">
        <v>45962</v>
      </c>
      <c r="C2782" s="3">
        <v>45991</v>
      </c>
      <c r="D2782" t="s">
        <v>40</v>
      </c>
      <c r="E2782" t="s">
        <v>45</v>
      </c>
      <c r="F2782" t="s">
        <v>8226</v>
      </c>
      <c r="G2782" t="s">
        <v>8227</v>
      </c>
      <c r="H2782">
        <v>2775</v>
      </c>
      <c r="I2782" s="4" t="s">
        <v>8228</v>
      </c>
      <c r="J2782" t="s">
        <v>8229</v>
      </c>
      <c r="K2782" s="3">
        <v>45995</v>
      </c>
      <c r="L2782" t="s">
        <v>8230</v>
      </c>
    </row>
    <row r="2783" spans="1:12" x14ac:dyDescent="0.25">
      <c r="A2783">
        <v>2025</v>
      </c>
      <c r="B2783" s="3">
        <v>45962</v>
      </c>
      <c r="C2783" s="3">
        <v>45991</v>
      </c>
      <c r="D2783" t="s">
        <v>40</v>
      </c>
      <c r="E2783" t="s">
        <v>45</v>
      </c>
      <c r="F2783" t="s">
        <v>8226</v>
      </c>
      <c r="G2783" t="s">
        <v>8227</v>
      </c>
      <c r="H2783">
        <v>2776</v>
      </c>
      <c r="I2783" s="4" t="s">
        <v>8228</v>
      </c>
      <c r="J2783" t="s">
        <v>8229</v>
      </c>
      <c r="K2783" s="3">
        <v>45995</v>
      </c>
      <c r="L2783" t="s">
        <v>8230</v>
      </c>
    </row>
    <row r="2784" spans="1:12" x14ac:dyDescent="0.25">
      <c r="A2784">
        <v>2025</v>
      </c>
      <c r="B2784" s="3">
        <v>45962</v>
      </c>
      <c r="C2784" s="3">
        <v>45991</v>
      </c>
      <c r="D2784" t="s">
        <v>40</v>
      </c>
      <c r="E2784" t="s">
        <v>45</v>
      </c>
      <c r="F2784" t="s">
        <v>8226</v>
      </c>
      <c r="G2784" t="s">
        <v>8227</v>
      </c>
      <c r="H2784">
        <v>2777</v>
      </c>
      <c r="I2784" s="4" t="s">
        <v>8228</v>
      </c>
      <c r="J2784" t="s">
        <v>8229</v>
      </c>
      <c r="K2784" s="3">
        <v>45995</v>
      </c>
      <c r="L2784" t="s">
        <v>8230</v>
      </c>
    </row>
    <row r="2785" spans="1:12" x14ac:dyDescent="0.25">
      <c r="A2785">
        <v>2025</v>
      </c>
      <c r="B2785" s="3">
        <v>45962</v>
      </c>
      <c r="C2785" s="3">
        <v>45991</v>
      </c>
      <c r="D2785" t="s">
        <v>40</v>
      </c>
      <c r="E2785" t="s">
        <v>45</v>
      </c>
      <c r="F2785" t="s">
        <v>8226</v>
      </c>
      <c r="G2785" t="s">
        <v>8227</v>
      </c>
      <c r="H2785">
        <v>2778</v>
      </c>
      <c r="I2785" s="4" t="s">
        <v>8228</v>
      </c>
      <c r="J2785" t="s">
        <v>8229</v>
      </c>
      <c r="K2785" s="3">
        <v>45995</v>
      </c>
      <c r="L2785" t="s">
        <v>8230</v>
      </c>
    </row>
    <row r="2786" spans="1:12" x14ac:dyDescent="0.25">
      <c r="A2786">
        <v>2025</v>
      </c>
      <c r="B2786" s="3">
        <v>45962</v>
      </c>
      <c r="C2786" s="3">
        <v>45991</v>
      </c>
      <c r="D2786" t="s">
        <v>40</v>
      </c>
      <c r="E2786" t="s">
        <v>45</v>
      </c>
      <c r="F2786" t="s">
        <v>8226</v>
      </c>
      <c r="G2786" t="s">
        <v>8227</v>
      </c>
      <c r="H2786">
        <v>2779</v>
      </c>
      <c r="I2786" s="4" t="s">
        <v>8228</v>
      </c>
      <c r="J2786" t="s">
        <v>8229</v>
      </c>
      <c r="K2786" s="3">
        <v>45995</v>
      </c>
      <c r="L2786" t="s">
        <v>8230</v>
      </c>
    </row>
    <row r="2787" spans="1:12" x14ac:dyDescent="0.25">
      <c r="A2787">
        <v>2025</v>
      </c>
      <c r="B2787" s="3">
        <v>45962</v>
      </c>
      <c r="C2787" s="3">
        <v>45991</v>
      </c>
      <c r="D2787" t="s">
        <v>40</v>
      </c>
      <c r="E2787" t="s">
        <v>45</v>
      </c>
      <c r="F2787" t="s">
        <v>8226</v>
      </c>
      <c r="G2787" t="s">
        <v>8227</v>
      </c>
      <c r="H2787">
        <v>2780</v>
      </c>
      <c r="I2787" s="4" t="s">
        <v>8228</v>
      </c>
      <c r="J2787" t="s">
        <v>8229</v>
      </c>
      <c r="K2787" s="3">
        <v>45995</v>
      </c>
      <c r="L2787" t="s">
        <v>8230</v>
      </c>
    </row>
    <row r="2788" spans="1:12" x14ac:dyDescent="0.25">
      <c r="A2788">
        <v>2025</v>
      </c>
      <c r="B2788" s="3">
        <v>45962</v>
      </c>
      <c r="C2788" s="3">
        <v>45991</v>
      </c>
      <c r="D2788" t="s">
        <v>40</v>
      </c>
      <c r="E2788" t="s">
        <v>45</v>
      </c>
      <c r="F2788" t="s">
        <v>8226</v>
      </c>
      <c r="G2788" t="s">
        <v>8227</v>
      </c>
      <c r="H2788">
        <v>2781</v>
      </c>
      <c r="I2788" s="4" t="s">
        <v>8228</v>
      </c>
      <c r="J2788" t="s">
        <v>8229</v>
      </c>
      <c r="K2788" s="3">
        <v>45995</v>
      </c>
      <c r="L2788" t="s">
        <v>8230</v>
      </c>
    </row>
    <row r="2789" spans="1:12" x14ac:dyDescent="0.25">
      <c r="A2789">
        <v>2025</v>
      </c>
      <c r="B2789" s="3">
        <v>45962</v>
      </c>
      <c r="C2789" s="3">
        <v>45991</v>
      </c>
      <c r="D2789" t="s">
        <v>40</v>
      </c>
      <c r="E2789" t="s">
        <v>45</v>
      </c>
      <c r="F2789" t="s">
        <v>8226</v>
      </c>
      <c r="G2789" t="s">
        <v>8227</v>
      </c>
      <c r="H2789">
        <v>2782</v>
      </c>
      <c r="I2789" s="4" t="s">
        <v>8228</v>
      </c>
      <c r="J2789" t="s">
        <v>8229</v>
      </c>
      <c r="K2789" s="3">
        <v>45995</v>
      </c>
      <c r="L2789" t="s">
        <v>8230</v>
      </c>
    </row>
    <row r="2790" spans="1:12" x14ac:dyDescent="0.25">
      <c r="A2790">
        <v>2025</v>
      </c>
      <c r="B2790" s="3">
        <v>45962</v>
      </c>
      <c r="C2790" s="3">
        <v>45991</v>
      </c>
      <c r="D2790" t="s">
        <v>40</v>
      </c>
      <c r="E2790" t="s">
        <v>45</v>
      </c>
      <c r="F2790" t="s">
        <v>8226</v>
      </c>
      <c r="G2790" t="s">
        <v>8227</v>
      </c>
      <c r="H2790">
        <v>2783</v>
      </c>
      <c r="I2790" s="4" t="s">
        <v>8228</v>
      </c>
      <c r="J2790" t="s">
        <v>8229</v>
      </c>
      <c r="K2790" s="3">
        <v>45995</v>
      </c>
      <c r="L2790" t="s">
        <v>8230</v>
      </c>
    </row>
    <row r="2791" spans="1:12" x14ac:dyDescent="0.25">
      <c r="A2791">
        <v>2025</v>
      </c>
      <c r="B2791" s="3">
        <v>45962</v>
      </c>
      <c r="C2791" s="3">
        <v>45991</v>
      </c>
      <c r="D2791" t="s">
        <v>40</v>
      </c>
      <c r="E2791" t="s">
        <v>45</v>
      </c>
      <c r="F2791" t="s">
        <v>8226</v>
      </c>
      <c r="G2791" t="s">
        <v>8227</v>
      </c>
      <c r="H2791">
        <v>2784</v>
      </c>
      <c r="I2791" s="4" t="s">
        <v>8228</v>
      </c>
      <c r="J2791" t="s">
        <v>8229</v>
      </c>
      <c r="K2791" s="3">
        <v>45995</v>
      </c>
      <c r="L2791" t="s">
        <v>8230</v>
      </c>
    </row>
    <row r="2792" spans="1:12" x14ac:dyDescent="0.25">
      <c r="A2792">
        <v>2025</v>
      </c>
      <c r="B2792" s="3">
        <v>45962</v>
      </c>
      <c r="C2792" s="3">
        <v>45991</v>
      </c>
      <c r="D2792" t="s">
        <v>40</v>
      </c>
      <c r="E2792" t="s">
        <v>45</v>
      </c>
      <c r="F2792" t="s">
        <v>8226</v>
      </c>
      <c r="G2792" t="s">
        <v>8227</v>
      </c>
      <c r="H2792">
        <v>2785</v>
      </c>
      <c r="I2792" s="4" t="s">
        <v>8228</v>
      </c>
      <c r="J2792" t="s">
        <v>8229</v>
      </c>
      <c r="K2792" s="3">
        <v>45995</v>
      </c>
      <c r="L2792" t="s">
        <v>8230</v>
      </c>
    </row>
    <row r="2793" spans="1:12" x14ac:dyDescent="0.25">
      <c r="A2793">
        <v>2025</v>
      </c>
      <c r="B2793" s="3">
        <v>45962</v>
      </c>
      <c r="C2793" s="3">
        <v>45991</v>
      </c>
      <c r="D2793" t="s">
        <v>40</v>
      </c>
      <c r="E2793" t="s">
        <v>45</v>
      </c>
      <c r="F2793" t="s">
        <v>8226</v>
      </c>
      <c r="G2793" t="s">
        <v>8227</v>
      </c>
      <c r="H2793">
        <v>2786</v>
      </c>
      <c r="I2793" s="4" t="s">
        <v>8228</v>
      </c>
      <c r="J2793" t="s">
        <v>8229</v>
      </c>
      <c r="K2793" s="3">
        <v>45995</v>
      </c>
      <c r="L2793" t="s">
        <v>8230</v>
      </c>
    </row>
    <row r="2794" spans="1:12" x14ac:dyDescent="0.25">
      <c r="A2794">
        <v>2025</v>
      </c>
      <c r="B2794" s="3">
        <v>45962</v>
      </c>
      <c r="C2794" s="3">
        <v>45991</v>
      </c>
      <c r="D2794" t="s">
        <v>40</v>
      </c>
      <c r="E2794" t="s">
        <v>45</v>
      </c>
      <c r="F2794" t="s">
        <v>8226</v>
      </c>
      <c r="G2794" t="s">
        <v>8227</v>
      </c>
      <c r="H2794">
        <v>2787</v>
      </c>
      <c r="I2794" s="4" t="s">
        <v>8228</v>
      </c>
      <c r="J2794" t="s">
        <v>8229</v>
      </c>
      <c r="K2794" s="3">
        <v>45995</v>
      </c>
      <c r="L2794" t="s">
        <v>8230</v>
      </c>
    </row>
    <row r="2795" spans="1:12" x14ac:dyDescent="0.25">
      <c r="A2795">
        <v>2025</v>
      </c>
      <c r="B2795" s="3">
        <v>45962</v>
      </c>
      <c r="C2795" s="3">
        <v>45991</v>
      </c>
      <c r="D2795" t="s">
        <v>40</v>
      </c>
      <c r="E2795" t="s">
        <v>45</v>
      </c>
      <c r="F2795" t="s">
        <v>8226</v>
      </c>
      <c r="G2795" t="s">
        <v>8227</v>
      </c>
      <c r="H2795">
        <v>2788</v>
      </c>
      <c r="I2795" s="4" t="s">
        <v>8228</v>
      </c>
      <c r="J2795" t="s">
        <v>8229</v>
      </c>
      <c r="K2795" s="3">
        <v>45995</v>
      </c>
      <c r="L2795" t="s">
        <v>8230</v>
      </c>
    </row>
    <row r="2796" spans="1:12" x14ac:dyDescent="0.25">
      <c r="A2796">
        <v>2025</v>
      </c>
      <c r="B2796" s="3">
        <v>45962</v>
      </c>
      <c r="C2796" s="3">
        <v>45991</v>
      </c>
      <c r="D2796" t="s">
        <v>40</v>
      </c>
      <c r="E2796" t="s">
        <v>45</v>
      </c>
      <c r="F2796" t="s">
        <v>8226</v>
      </c>
      <c r="G2796" t="s">
        <v>8227</v>
      </c>
      <c r="H2796">
        <v>2789</v>
      </c>
      <c r="I2796" s="4" t="s">
        <v>8228</v>
      </c>
      <c r="J2796" t="s">
        <v>8229</v>
      </c>
      <c r="K2796" s="3">
        <v>45995</v>
      </c>
      <c r="L2796" t="s">
        <v>8230</v>
      </c>
    </row>
    <row r="2797" spans="1:12" x14ac:dyDescent="0.25">
      <c r="A2797">
        <v>2025</v>
      </c>
      <c r="B2797" s="3">
        <v>45962</v>
      </c>
      <c r="C2797" s="3">
        <v>45991</v>
      </c>
      <c r="D2797" t="s">
        <v>40</v>
      </c>
      <c r="E2797" t="s">
        <v>45</v>
      </c>
      <c r="F2797" t="s">
        <v>8226</v>
      </c>
      <c r="G2797" t="s">
        <v>8227</v>
      </c>
      <c r="H2797">
        <v>2790</v>
      </c>
      <c r="I2797" s="4" t="s">
        <v>8228</v>
      </c>
      <c r="J2797" t="s">
        <v>8229</v>
      </c>
      <c r="K2797" s="3">
        <v>45995</v>
      </c>
      <c r="L2797" t="s">
        <v>8230</v>
      </c>
    </row>
    <row r="2798" spans="1:12" x14ac:dyDescent="0.25">
      <c r="A2798">
        <v>2025</v>
      </c>
      <c r="B2798" s="3">
        <v>45962</v>
      </c>
      <c r="C2798" s="3">
        <v>45991</v>
      </c>
      <c r="D2798" t="s">
        <v>40</v>
      </c>
      <c r="E2798" t="s">
        <v>45</v>
      </c>
      <c r="F2798" t="s">
        <v>8226</v>
      </c>
      <c r="G2798" t="s">
        <v>8227</v>
      </c>
      <c r="H2798">
        <v>2791</v>
      </c>
      <c r="I2798" s="4" t="s">
        <v>8228</v>
      </c>
      <c r="J2798" t="s">
        <v>8229</v>
      </c>
      <c r="K2798" s="3">
        <v>45995</v>
      </c>
      <c r="L2798" t="s">
        <v>8230</v>
      </c>
    </row>
    <row r="2799" spans="1:12" x14ac:dyDescent="0.25">
      <c r="A2799">
        <v>2025</v>
      </c>
      <c r="B2799" s="3">
        <v>45962</v>
      </c>
      <c r="C2799" s="3">
        <v>45991</v>
      </c>
      <c r="D2799" t="s">
        <v>40</v>
      </c>
      <c r="E2799" t="s">
        <v>45</v>
      </c>
      <c r="F2799" t="s">
        <v>8226</v>
      </c>
      <c r="G2799" t="s">
        <v>8227</v>
      </c>
      <c r="H2799">
        <v>2792</v>
      </c>
      <c r="I2799" s="4" t="s">
        <v>8228</v>
      </c>
      <c r="J2799" t="s">
        <v>8229</v>
      </c>
      <c r="K2799" s="3">
        <v>45995</v>
      </c>
      <c r="L2799" t="s">
        <v>8230</v>
      </c>
    </row>
    <row r="2800" spans="1:12" x14ac:dyDescent="0.25">
      <c r="A2800">
        <v>2025</v>
      </c>
      <c r="B2800" s="3">
        <v>45962</v>
      </c>
      <c r="C2800" s="3">
        <v>45991</v>
      </c>
      <c r="D2800" t="s">
        <v>40</v>
      </c>
      <c r="E2800" t="s">
        <v>45</v>
      </c>
      <c r="F2800" t="s">
        <v>8226</v>
      </c>
      <c r="G2800" t="s">
        <v>8227</v>
      </c>
      <c r="H2800">
        <v>2793</v>
      </c>
      <c r="I2800" s="4" t="s">
        <v>8228</v>
      </c>
      <c r="J2800" t="s">
        <v>8229</v>
      </c>
      <c r="K2800" s="3">
        <v>45995</v>
      </c>
      <c r="L2800" t="s">
        <v>8230</v>
      </c>
    </row>
    <row r="2801" spans="1:12" x14ac:dyDescent="0.25">
      <c r="A2801">
        <v>2025</v>
      </c>
      <c r="B2801" s="3">
        <v>45962</v>
      </c>
      <c r="C2801" s="3">
        <v>45991</v>
      </c>
      <c r="D2801" t="s">
        <v>40</v>
      </c>
      <c r="E2801" t="s">
        <v>45</v>
      </c>
      <c r="F2801" t="s">
        <v>8226</v>
      </c>
      <c r="G2801" t="s">
        <v>8227</v>
      </c>
      <c r="H2801">
        <v>2794</v>
      </c>
      <c r="I2801" s="4" t="s">
        <v>8228</v>
      </c>
      <c r="J2801" t="s">
        <v>8229</v>
      </c>
      <c r="K2801" s="3">
        <v>45995</v>
      </c>
      <c r="L2801" t="s">
        <v>8230</v>
      </c>
    </row>
    <row r="2802" spans="1:12" x14ac:dyDescent="0.25">
      <c r="A2802">
        <v>2025</v>
      </c>
      <c r="B2802" s="3">
        <v>45962</v>
      </c>
      <c r="C2802" s="3">
        <v>45991</v>
      </c>
      <c r="D2802" t="s">
        <v>40</v>
      </c>
      <c r="E2802" t="s">
        <v>45</v>
      </c>
      <c r="F2802" t="s">
        <v>8226</v>
      </c>
      <c r="G2802" t="s">
        <v>8227</v>
      </c>
      <c r="H2802">
        <v>2795</v>
      </c>
      <c r="I2802" s="4" t="s">
        <v>8228</v>
      </c>
      <c r="J2802" t="s">
        <v>8229</v>
      </c>
      <c r="K2802" s="3">
        <v>45995</v>
      </c>
      <c r="L2802" t="s">
        <v>8230</v>
      </c>
    </row>
    <row r="2803" spans="1:12" x14ac:dyDescent="0.25">
      <c r="A2803">
        <v>2025</v>
      </c>
      <c r="B2803" s="3">
        <v>45962</v>
      </c>
      <c r="C2803" s="3">
        <v>45991</v>
      </c>
      <c r="D2803" t="s">
        <v>40</v>
      </c>
      <c r="E2803" t="s">
        <v>45</v>
      </c>
      <c r="F2803" t="s">
        <v>8226</v>
      </c>
      <c r="G2803" t="s">
        <v>8227</v>
      </c>
      <c r="H2803">
        <v>2796</v>
      </c>
      <c r="I2803" s="4" t="s">
        <v>8228</v>
      </c>
      <c r="J2803" t="s">
        <v>8229</v>
      </c>
      <c r="K2803" s="3">
        <v>45995</v>
      </c>
      <c r="L2803" t="s">
        <v>8230</v>
      </c>
    </row>
    <row r="2804" spans="1:12" x14ac:dyDescent="0.25">
      <c r="A2804">
        <v>2025</v>
      </c>
      <c r="B2804" s="3">
        <v>45962</v>
      </c>
      <c r="C2804" s="3">
        <v>45991</v>
      </c>
      <c r="D2804" t="s">
        <v>40</v>
      </c>
      <c r="E2804" t="s">
        <v>45</v>
      </c>
      <c r="F2804" t="s">
        <v>8226</v>
      </c>
      <c r="G2804" t="s">
        <v>8227</v>
      </c>
      <c r="H2804">
        <v>2797</v>
      </c>
      <c r="I2804" s="4" t="s">
        <v>8228</v>
      </c>
      <c r="J2804" t="s">
        <v>8229</v>
      </c>
      <c r="K2804" s="3">
        <v>45995</v>
      </c>
      <c r="L2804" t="s">
        <v>8230</v>
      </c>
    </row>
    <row r="2805" spans="1:12" x14ac:dyDescent="0.25">
      <c r="A2805">
        <v>2025</v>
      </c>
      <c r="B2805" s="3">
        <v>45962</v>
      </c>
      <c r="C2805" s="3">
        <v>45991</v>
      </c>
      <c r="D2805" t="s">
        <v>40</v>
      </c>
      <c r="E2805" t="s">
        <v>45</v>
      </c>
      <c r="F2805" t="s">
        <v>8226</v>
      </c>
      <c r="G2805" t="s">
        <v>8227</v>
      </c>
      <c r="H2805">
        <v>2798</v>
      </c>
      <c r="I2805" s="4" t="s">
        <v>8228</v>
      </c>
      <c r="J2805" t="s">
        <v>8229</v>
      </c>
      <c r="K2805" s="3">
        <v>45995</v>
      </c>
      <c r="L2805" t="s">
        <v>8230</v>
      </c>
    </row>
    <row r="2806" spans="1:12" x14ac:dyDescent="0.25">
      <c r="A2806">
        <v>2025</v>
      </c>
      <c r="B2806" s="3">
        <v>45962</v>
      </c>
      <c r="C2806" s="3">
        <v>45991</v>
      </c>
      <c r="D2806" t="s">
        <v>40</v>
      </c>
      <c r="E2806" t="s">
        <v>45</v>
      </c>
      <c r="F2806" t="s">
        <v>8226</v>
      </c>
      <c r="G2806" t="s">
        <v>8227</v>
      </c>
      <c r="H2806">
        <v>2799</v>
      </c>
      <c r="I2806" s="4" t="s">
        <v>8228</v>
      </c>
      <c r="J2806" t="s">
        <v>8229</v>
      </c>
      <c r="K2806" s="3">
        <v>45995</v>
      </c>
      <c r="L2806" t="s">
        <v>8230</v>
      </c>
    </row>
    <row r="2807" spans="1:12" x14ac:dyDescent="0.25">
      <c r="A2807">
        <v>2025</v>
      </c>
      <c r="B2807" s="3">
        <v>45962</v>
      </c>
      <c r="C2807" s="3">
        <v>45991</v>
      </c>
      <c r="D2807" t="s">
        <v>40</v>
      </c>
      <c r="E2807" t="s">
        <v>45</v>
      </c>
      <c r="F2807" t="s">
        <v>8226</v>
      </c>
      <c r="G2807" t="s">
        <v>8227</v>
      </c>
      <c r="H2807">
        <v>2800</v>
      </c>
      <c r="I2807" s="4" t="s">
        <v>8228</v>
      </c>
      <c r="J2807" t="s">
        <v>8229</v>
      </c>
      <c r="K2807" s="3">
        <v>45995</v>
      </c>
      <c r="L2807" t="s">
        <v>8230</v>
      </c>
    </row>
    <row r="2808" spans="1:12" x14ac:dyDescent="0.25">
      <c r="A2808">
        <v>2025</v>
      </c>
      <c r="B2808" s="3">
        <v>45962</v>
      </c>
      <c r="C2808" s="3">
        <v>45991</v>
      </c>
      <c r="D2808" t="s">
        <v>40</v>
      </c>
      <c r="E2808" t="s">
        <v>45</v>
      </c>
      <c r="F2808" t="s">
        <v>8226</v>
      </c>
      <c r="G2808" t="s">
        <v>8227</v>
      </c>
      <c r="H2808">
        <v>2801</v>
      </c>
      <c r="I2808" s="4" t="s">
        <v>8228</v>
      </c>
      <c r="J2808" t="s">
        <v>8229</v>
      </c>
      <c r="K2808" s="3">
        <v>45995</v>
      </c>
      <c r="L2808" t="s">
        <v>8230</v>
      </c>
    </row>
    <row r="2809" spans="1:12" x14ac:dyDescent="0.25">
      <c r="A2809">
        <v>2025</v>
      </c>
      <c r="B2809" s="3">
        <v>45962</v>
      </c>
      <c r="C2809" s="3">
        <v>45991</v>
      </c>
      <c r="D2809" t="s">
        <v>40</v>
      </c>
      <c r="E2809" t="s">
        <v>45</v>
      </c>
      <c r="F2809" t="s">
        <v>8226</v>
      </c>
      <c r="G2809" t="s">
        <v>8227</v>
      </c>
      <c r="H2809">
        <v>2802</v>
      </c>
      <c r="I2809" s="4" t="s">
        <v>8228</v>
      </c>
      <c r="J2809" t="s">
        <v>8229</v>
      </c>
      <c r="K2809" s="3">
        <v>45995</v>
      </c>
      <c r="L2809" t="s">
        <v>8230</v>
      </c>
    </row>
    <row r="2810" spans="1:12" x14ac:dyDescent="0.25">
      <c r="A2810">
        <v>2025</v>
      </c>
      <c r="B2810" s="3">
        <v>45962</v>
      </c>
      <c r="C2810" s="3">
        <v>45991</v>
      </c>
      <c r="D2810" t="s">
        <v>40</v>
      </c>
      <c r="E2810" t="s">
        <v>45</v>
      </c>
      <c r="F2810" t="s">
        <v>8226</v>
      </c>
      <c r="G2810" t="s">
        <v>8227</v>
      </c>
      <c r="H2810">
        <v>2803</v>
      </c>
      <c r="I2810" s="4" t="s">
        <v>8228</v>
      </c>
      <c r="J2810" t="s">
        <v>8229</v>
      </c>
      <c r="K2810" s="3">
        <v>45995</v>
      </c>
      <c r="L2810" t="s">
        <v>8230</v>
      </c>
    </row>
    <row r="2811" spans="1:12" x14ac:dyDescent="0.25">
      <c r="A2811">
        <v>2025</v>
      </c>
      <c r="B2811" s="3">
        <v>45962</v>
      </c>
      <c r="C2811" s="3">
        <v>45991</v>
      </c>
      <c r="D2811" t="s">
        <v>40</v>
      </c>
      <c r="E2811" t="s">
        <v>45</v>
      </c>
      <c r="F2811" t="s">
        <v>8226</v>
      </c>
      <c r="G2811" t="s">
        <v>8227</v>
      </c>
      <c r="H2811">
        <v>2804</v>
      </c>
      <c r="I2811" s="4" t="s">
        <v>8228</v>
      </c>
      <c r="J2811" t="s">
        <v>8229</v>
      </c>
      <c r="K2811" s="3">
        <v>45995</v>
      </c>
      <c r="L2811" t="s">
        <v>8230</v>
      </c>
    </row>
    <row r="2812" spans="1:12" x14ac:dyDescent="0.25">
      <c r="A2812">
        <v>2025</v>
      </c>
      <c r="B2812" s="3">
        <v>45962</v>
      </c>
      <c r="C2812" s="3">
        <v>45991</v>
      </c>
      <c r="D2812" t="s">
        <v>40</v>
      </c>
      <c r="E2812" t="s">
        <v>45</v>
      </c>
      <c r="F2812" t="s">
        <v>8226</v>
      </c>
      <c r="G2812" t="s">
        <v>8227</v>
      </c>
      <c r="H2812">
        <v>2805</v>
      </c>
      <c r="I2812" s="4" t="s">
        <v>8228</v>
      </c>
      <c r="J2812" t="s">
        <v>8229</v>
      </c>
      <c r="K2812" s="3">
        <v>45995</v>
      </c>
      <c r="L2812" t="s">
        <v>8230</v>
      </c>
    </row>
    <row r="2813" spans="1:12" x14ac:dyDescent="0.25">
      <c r="A2813">
        <v>2025</v>
      </c>
      <c r="B2813" s="3">
        <v>45962</v>
      </c>
      <c r="C2813" s="3">
        <v>45991</v>
      </c>
      <c r="D2813" t="s">
        <v>40</v>
      </c>
      <c r="E2813" t="s">
        <v>45</v>
      </c>
      <c r="F2813" t="s">
        <v>8226</v>
      </c>
      <c r="G2813" t="s">
        <v>8227</v>
      </c>
      <c r="H2813">
        <v>2806</v>
      </c>
      <c r="I2813" s="4" t="s">
        <v>8228</v>
      </c>
      <c r="J2813" t="s">
        <v>8229</v>
      </c>
      <c r="K2813" s="3">
        <v>45995</v>
      </c>
      <c r="L2813" t="s">
        <v>8230</v>
      </c>
    </row>
    <row r="2814" spans="1:12" x14ac:dyDescent="0.25">
      <c r="A2814">
        <v>2025</v>
      </c>
      <c r="B2814" s="3">
        <v>45962</v>
      </c>
      <c r="C2814" s="3">
        <v>45991</v>
      </c>
      <c r="D2814" t="s">
        <v>40</v>
      </c>
      <c r="E2814" t="s">
        <v>45</v>
      </c>
      <c r="F2814" t="s">
        <v>8226</v>
      </c>
      <c r="G2814" t="s">
        <v>8227</v>
      </c>
      <c r="H2814">
        <v>2807</v>
      </c>
      <c r="I2814" s="4" t="s">
        <v>8228</v>
      </c>
      <c r="J2814" t="s">
        <v>8229</v>
      </c>
      <c r="K2814" s="3">
        <v>45995</v>
      </c>
      <c r="L2814" t="s">
        <v>8230</v>
      </c>
    </row>
    <row r="2815" spans="1:12" x14ac:dyDescent="0.25">
      <c r="A2815">
        <v>2025</v>
      </c>
      <c r="B2815" s="3">
        <v>45962</v>
      </c>
      <c r="C2815" s="3">
        <v>45991</v>
      </c>
      <c r="D2815" t="s">
        <v>40</v>
      </c>
      <c r="E2815" t="s">
        <v>45</v>
      </c>
      <c r="F2815" t="s">
        <v>8226</v>
      </c>
      <c r="G2815" t="s">
        <v>8227</v>
      </c>
      <c r="H2815">
        <v>2808</v>
      </c>
      <c r="I2815" s="4" t="s">
        <v>8228</v>
      </c>
      <c r="J2815" t="s">
        <v>8229</v>
      </c>
      <c r="K2815" s="3">
        <v>45995</v>
      </c>
      <c r="L2815" t="s">
        <v>8230</v>
      </c>
    </row>
    <row r="2816" spans="1:12" x14ac:dyDescent="0.25">
      <c r="A2816">
        <v>2025</v>
      </c>
      <c r="B2816" s="3">
        <v>45962</v>
      </c>
      <c r="C2816" s="3">
        <v>45991</v>
      </c>
      <c r="D2816" t="s">
        <v>40</v>
      </c>
      <c r="E2816" t="s">
        <v>45</v>
      </c>
      <c r="F2816" t="s">
        <v>8226</v>
      </c>
      <c r="G2816" t="s">
        <v>8227</v>
      </c>
      <c r="H2816">
        <v>2809</v>
      </c>
      <c r="I2816" s="4" t="s">
        <v>8228</v>
      </c>
      <c r="J2816" t="s">
        <v>8229</v>
      </c>
      <c r="K2816" s="3">
        <v>45995</v>
      </c>
      <c r="L2816" t="s">
        <v>8230</v>
      </c>
    </row>
    <row r="2817" spans="1:12" x14ac:dyDescent="0.25">
      <c r="A2817">
        <v>2025</v>
      </c>
      <c r="B2817" s="3">
        <v>45962</v>
      </c>
      <c r="C2817" s="3">
        <v>45991</v>
      </c>
      <c r="D2817" t="s">
        <v>40</v>
      </c>
      <c r="E2817" t="s">
        <v>45</v>
      </c>
      <c r="F2817" t="s">
        <v>8226</v>
      </c>
      <c r="G2817" t="s">
        <v>8227</v>
      </c>
      <c r="H2817">
        <v>2810</v>
      </c>
      <c r="I2817" s="4" t="s">
        <v>8228</v>
      </c>
      <c r="J2817" t="s">
        <v>8229</v>
      </c>
      <c r="K2817" s="3">
        <v>45995</v>
      </c>
      <c r="L2817" t="s">
        <v>8230</v>
      </c>
    </row>
    <row r="2818" spans="1:12" x14ac:dyDescent="0.25">
      <c r="A2818">
        <v>2025</v>
      </c>
      <c r="B2818" s="3">
        <v>45962</v>
      </c>
      <c r="C2818" s="3">
        <v>45991</v>
      </c>
      <c r="D2818" t="s">
        <v>40</v>
      </c>
      <c r="E2818" t="s">
        <v>45</v>
      </c>
      <c r="F2818" t="s">
        <v>8226</v>
      </c>
      <c r="G2818" t="s">
        <v>8227</v>
      </c>
      <c r="H2818">
        <v>2811</v>
      </c>
      <c r="I2818" s="4" t="s">
        <v>8228</v>
      </c>
      <c r="J2818" t="s">
        <v>8229</v>
      </c>
      <c r="K2818" s="3">
        <v>45995</v>
      </c>
      <c r="L2818" t="s">
        <v>8230</v>
      </c>
    </row>
    <row r="2819" spans="1:12" x14ac:dyDescent="0.25">
      <c r="A2819">
        <v>2025</v>
      </c>
      <c r="B2819" s="3">
        <v>45962</v>
      </c>
      <c r="C2819" s="3">
        <v>45991</v>
      </c>
      <c r="D2819" t="s">
        <v>40</v>
      </c>
      <c r="E2819" t="s">
        <v>45</v>
      </c>
      <c r="F2819" t="s">
        <v>8226</v>
      </c>
      <c r="G2819" t="s">
        <v>8227</v>
      </c>
      <c r="H2819">
        <v>2812</v>
      </c>
      <c r="I2819" s="4" t="s">
        <v>8228</v>
      </c>
      <c r="J2819" t="s">
        <v>8229</v>
      </c>
      <c r="K2819" s="3">
        <v>45995</v>
      </c>
      <c r="L2819" t="s">
        <v>8230</v>
      </c>
    </row>
    <row r="2820" spans="1:12" x14ac:dyDescent="0.25">
      <c r="A2820">
        <v>2025</v>
      </c>
      <c r="B2820" s="3">
        <v>45962</v>
      </c>
      <c r="C2820" s="3">
        <v>45991</v>
      </c>
      <c r="D2820" t="s">
        <v>40</v>
      </c>
      <c r="E2820" t="s">
        <v>45</v>
      </c>
      <c r="F2820" t="s">
        <v>8226</v>
      </c>
      <c r="G2820" t="s">
        <v>8227</v>
      </c>
      <c r="H2820">
        <v>2813</v>
      </c>
      <c r="I2820" s="4" t="s">
        <v>8228</v>
      </c>
      <c r="J2820" t="s">
        <v>8229</v>
      </c>
      <c r="K2820" s="3">
        <v>45995</v>
      </c>
      <c r="L2820" t="s">
        <v>8230</v>
      </c>
    </row>
    <row r="2821" spans="1:12" x14ac:dyDescent="0.25">
      <c r="A2821">
        <v>2025</v>
      </c>
      <c r="B2821" s="3">
        <v>45962</v>
      </c>
      <c r="C2821" s="3">
        <v>45991</v>
      </c>
      <c r="D2821" t="s">
        <v>40</v>
      </c>
      <c r="E2821" t="s">
        <v>45</v>
      </c>
      <c r="F2821" t="s">
        <v>8226</v>
      </c>
      <c r="G2821" t="s">
        <v>8227</v>
      </c>
      <c r="H2821">
        <v>2814</v>
      </c>
      <c r="I2821" s="4" t="s">
        <v>8228</v>
      </c>
      <c r="J2821" t="s">
        <v>8229</v>
      </c>
      <c r="K2821" s="3">
        <v>45995</v>
      </c>
      <c r="L2821" t="s">
        <v>8230</v>
      </c>
    </row>
    <row r="2822" spans="1:12" x14ac:dyDescent="0.25">
      <c r="A2822">
        <v>2025</v>
      </c>
      <c r="B2822" s="3">
        <v>45962</v>
      </c>
      <c r="C2822" s="3">
        <v>45991</v>
      </c>
      <c r="D2822" t="s">
        <v>40</v>
      </c>
      <c r="E2822" t="s">
        <v>45</v>
      </c>
      <c r="F2822" t="s">
        <v>8226</v>
      </c>
      <c r="G2822" t="s">
        <v>8227</v>
      </c>
      <c r="H2822">
        <v>2815</v>
      </c>
      <c r="I2822" s="4" t="s">
        <v>8228</v>
      </c>
      <c r="J2822" t="s">
        <v>8229</v>
      </c>
      <c r="K2822" s="3">
        <v>45995</v>
      </c>
      <c r="L2822" t="s">
        <v>8230</v>
      </c>
    </row>
    <row r="2823" spans="1:12" x14ac:dyDescent="0.25">
      <c r="A2823">
        <v>2025</v>
      </c>
      <c r="B2823" s="3">
        <v>45962</v>
      </c>
      <c r="C2823" s="3">
        <v>45991</v>
      </c>
      <c r="D2823" t="s">
        <v>40</v>
      </c>
      <c r="E2823" t="s">
        <v>45</v>
      </c>
      <c r="F2823" t="s">
        <v>8226</v>
      </c>
      <c r="G2823" t="s">
        <v>8227</v>
      </c>
      <c r="H2823">
        <v>2816</v>
      </c>
      <c r="I2823" s="4" t="s">
        <v>8228</v>
      </c>
      <c r="J2823" t="s">
        <v>8229</v>
      </c>
      <c r="K2823" s="3">
        <v>45995</v>
      </c>
      <c r="L2823" t="s">
        <v>8230</v>
      </c>
    </row>
    <row r="2824" spans="1:12" x14ac:dyDescent="0.25">
      <c r="A2824">
        <v>2025</v>
      </c>
      <c r="B2824" s="3">
        <v>45962</v>
      </c>
      <c r="C2824" s="3">
        <v>45991</v>
      </c>
      <c r="D2824" t="s">
        <v>40</v>
      </c>
      <c r="E2824" t="s">
        <v>45</v>
      </c>
      <c r="F2824" t="s">
        <v>8226</v>
      </c>
      <c r="G2824" t="s">
        <v>8227</v>
      </c>
      <c r="H2824">
        <v>2817</v>
      </c>
      <c r="I2824" s="4" t="s">
        <v>8228</v>
      </c>
      <c r="J2824" t="s">
        <v>8229</v>
      </c>
      <c r="K2824" s="3">
        <v>45995</v>
      </c>
      <c r="L2824" t="s">
        <v>8230</v>
      </c>
    </row>
    <row r="2825" spans="1:12" x14ac:dyDescent="0.25">
      <c r="A2825">
        <v>2025</v>
      </c>
      <c r="B2825" s="3">
        <v>45962</v>
      </c>
      <c r="C2825" s="3">
        <v>45991</v>
      </c>
      <c r="D2825" t="s">
        <v>40</v>
      </c>
      <c r="E2825" t="s">
        <v>45</v>
      </c>
      <c r="F2825" t="s">
        <v>8226</v>
      </c>
      <c r="G2825" t="s">
        <v>8227</v>
      </c>
      <c r="H2825">
        <v>2818</v>
      </c>
      <c r="I2825" s="4" t="s">
        <v>8228</v>
      </c>
      <c r="J2825" t="s">
        <v>8229</v>
      </c>
      <c r="K2825" s="3">
        <v>45995</v>
      </c>
      <c r="L2825" t="s">
        <v>8230</v>
      </c>
    </row>
    <row r="2826" spans="1:12" x14ac:dyDescent="0.25">
      <c r="A2826">
        <v>2025</v>
      </c>
      <c r="B2826" s="3">
        <v>45962</v>
      </c>
      <c r="C2826" s="3">
        <v>45991</v>
      </c>
      <c r="D2826" t="s">
        <v>40</v>
      </c>
      <c r="E2826" t="s">
        <v>45</v>
      </c>
      <c r="F2826" t="s">
        <v>8226</v>
      </c>
      <c r="G2826" t="s">
        <v>8227</v>
      </c>
      <c r="H2826">
        <v>2819</v>
      </c>
      <c r="I2826" s="4" t="s">
        <v>8228</v>
      </c>
      <c r="J2826" t="s">
        <v>8229</v>
      </c>
      <c r="K2826" s="3">
        <v>45995</v>
      </c>
      <c r="L2826" t="s">
        <v>8230</v>
      </c>
    </row>
    <row r="2827" spans="1:12" x14ac:dyDescent="0.25">
      <c r="A2827">
        <v>2025</v>
      </c>
      <c r="B2827" s="3">
        <v>45962</v>
      </c>
      <c r="C2827" s="3">
        <v>45991</v>
      </c>
      <c r="D2827" t="s">
        <v>40</v>
      </c>
      <c r="E2827" t="s">
        <v>45</v>
      </c>
      <c r="F2827" t="s">
        <v>8226</v>
      </c>
      <c r="G2827" t="s">
        <v>8227</v>
      </c>
      <c r="H2827">
        <v>2820</v>
      </c>
      <c r="I2827" s="4" t="s">
        <v>8228</v>
      </c>
      <c r="J2827" t="s">
        <v>8229</v>
      </c>
      <c r="K2827" s="3">
        <v>45995</v>
      </c>
      <c r="L2827" t="s">
        <v>8230</v>
      </c>
    </row>
    <row r="2828" spans="1:12" x14ac:dyDescent="0.25">
      <c r="A2828">
        <v>2025</v>
      </c>
      <c r="B2828" s="3">
        <v>45962</v>
      </c>
      <c r="C2828" s="3">
        <v>45991</v>
      </c>
      <c r="D2828" t="s">
        <v>40</v>
      </c>
      <c r="E2828" t="s">
        <v>45</v>
      </c>
      <c r="F2828" t="s">
        <v>8226</v>
      </c>
      <c r="G2828" t="s">
        <v>8227</v>
      </c>
      <c r="H2828">
        <v>2821</v>
      </c>
      <c r="I2828" s="4" t="s">
        <v>8228</v>
      </c>
      <c r="J2828" t="s">
        <v>8229</v>
      </c>
      <c r="K2828" s="3">
        <v>45995</v>
      </c>
      <c r="L2828" t="s">
        <v>8230</v>
      </c>
    </row>
    <row r="2829" spans="1:12" x14ac:dyDescent="0.25">
      <c r="A2829">
        <v>2025</v>
      </c>
      <c r="B2829" s="3">
        <v>45962</v>
      </c>
      <c r="C2829" s="3">
        <v>45991</v>
      </c>
      <c r="D2829" t="s">
        <v>40</v>
      </c>
      <c r="E2829" t="s">
        <v>45</v>
      </c>
      <c r="F2829" t="s">
        <v>8226</v>
      </c>
      <c r="G2829" t="s">
        <v>8227</v>
      </c>
      <c r="H2829">
        <v>2822</v>
      </c>
      <c r="I2829" s="4" t="s">
        <v>8228</v>
      </c>
      <c r="J2829" t="s">
        <v>8229</v>
      </c>
      <c r="K2829" s="3">
        <v>45995</v>
      </c>
      <c r="L2829" t="s">
        <v>8230</v>
      </c>
    </row>
    <row r="2830" spans="1:12" x14ac:dyDescent="0.25">
      <c r="A2830">
        <v>2025</v>
      </c>
      <c r="B2830" s="3">
        <v>45962</v>
      </c>
      <c r="C2830" s="3">
        <v>45991</v>
      </c>
      <c r="D2830" t="s">
        <v>40</v>
      </c>
      <c r="E2830" t="s">
        <v>45</v>
      </c>
      <c r="F2830" t="s">
        <v>8226</v>
      </c>
      <c r="G2830" t="s">
        <v>8227</v>
      </c>
      <c r="H2830">
        <v>2823</v>
      </c>
      <c r="I2830" s="4" t="s">
        <v>8228</v>
      </c>
      <c r="J2830" t="s">
        <v>8229</v>
      </c>
      <c r="K2830" s="3">
        <v>45995</v>
      </c>
      <c r="L2830" t="s">
        <v>8230</v>
      </c>
    </row>
    <row r="2831" spans="1:12" x14ac:dyDescent="0.25">
      <c r="A2831">
        <v>2025</v>
      </c>
      <c r="B2831" s="3">
        <v>45962</v>
      </c>
      <c r="C2831" s="3">
        <v>45991</v>
      </c>
      <c r="D2831" t="s">
        <v>40</v>
      </c>
      <c r="E2831" t="s">
        <v>45</v>
      </c>
      <c r="F2831" t="s">
        <v>8226</v>
      </c>
      <c r="G2831" t="s">
        <v>8227</v>
      </c>
      <c r="H2831">
        <v>2824</v>
      </c>
      <c r="I2831" s="4" t="s">
        <v>8228</v>
      </c>
      <c r="J2831" t="s">
        <v>8229</v>
      </c>
      <c r="K2831" s="3">
        <v>45995</v>
      </c>
      <c r="L2831" t="s">
        <v>8230</v>
      </c>
    </row>
    <row r="2832" spans="1:12" x14ac:dyDescent="0.25">
      <c r="A2832">
        <v>2025</v>
      </c>
      <c r="B2832" s="3">
        <v>45962</v>
      </c>
      <c r="C2832" s="3">
        <v>45991</v>
      </c>
      <c r="D2832" t="s">
        <v>40</v>
      </c>
      <c r="E2832" t="s">
        <v>45</v>
      </c>
      <c r="F2832" t="s">
        <v>8226</v>
      </c>
      <c r="G2832" t="s">
        <v>8227</v>
      </c>
      <c r="H2832">
        <v>2825</v>
      </c>
      <c r="I2832" s="4" t="s">
        <v>8228</v>
      </c>
      <c r="J2832" t="s">
        <v>8229</v>
      </c>
      <c r="K2832" s="3">
        <v>45995</v>
      </c>
      <c r="L2832" t="s">
        <v>8230</v>
      </c>
    </row>
    <row r="2833" spans="1:12" x14ac:dyDescent="0.25">
      <c r="A2833">
        <v>2025</v>
      </c>
      <c r="B2833" s="3">
        <v>45962</v>
      </c>
      <c r="C2833" s="3">
        <v>45991</v>
      </c>
      <c r="D2833" t="s">
        <v>40</v>
      </c>
      <c r="E2833" t="s">
        <v>45</v>
      </c>
      <c r="F2833" t="s">
        <v>8226</v>
      </c>
      <c r="G2833" t="s">
        <v>8227</v>
      </c>
      <c r="H2833">
        <v>2826</v>
      </c>
      <c r="I2833" s="4" t="s">
        <v>8228</v>
      </c>
      <c r="J2833" t="s">
        <v>8229</v>
      </c>
      <c r="K2833" s="3">
        <v>45995</v>
      </c>
      <c r="L2833" t="s">
        <v>8230</v>
      </c>
    </row>
    <row r="2834" spans="1:12" x14ac:dyDescent="0.25">
      <c r="A2834">
        <v>2025</v>
      </c>
      <c r="B2834" s="3">
        <v>45962</v>
      </c>
      <c r="C2834" s="3">
        <v>45991</v>
      </c>
      <c r="D2834" t="s">
        <v>40</v>
      </c>
      <c r="E2834" t="s">
        <v>45</v>
      </c>
      <c r="F2834" t="s">
        <v>8226</v>
      </c>
      <c r="G2834" t="s">
        <v>8227</v>
      </c>
      <c r="H2834">
        <v>2827</v>
      </c>
      <c r="I2834" s="4" t="s">
        <v>8228</v>
      </c>
      <c r="J2834" t="s">
        <v>8229</v>
      </c>
      <c r="K2834" s="3">
        <v>45995</v>
      </c>
      <c r="L2834" t="s">
        <v>8230</v>
      </c>
    </row>
    <row r="2835" spans="1:12" x14ac:dyDescent="0.25">
      <c r="A2835">
        <v>2025</v>
      </c>
      <c r="B2835" s="3">
        <v>45962</v>
      </c>
      <c r="C2835" s="3">
        <v>45991</v>
      </c>
      <c r="D2835" t="s">
        <v>40</v>
      </c>
      <c r="E2835" t="s">
        <v>45</v>
      </c>
      <c r="F2835" t="s">
        <v>8226</v>
      </c>
      <c r="G2835" t="s">
        <v>8227</v>
      </c>
      <c r="H2835">
        <v>2828</v>
      </c>
      <c r="I2835" s="4" t="s">
        <v>8228</v>
      </c>
      <c r="J2835" t="s">
        <v>8229</v>
      </c>
      <c r="K2835" s="3">
        <v>45995</v>
      </c>
      <c r="L2835" t="s">
        <v>8230</v>
      </c>
    </row>
    <row r="2836" spans="1:12" x14ac:dyDescent="0.25">
      <c r="A2836">
        <v>2025</v>
      </c>
      <c r="B2836" s="3">
        <v>45962</v>
      </c>
      <c r="C2836" s="3">
        <v>45991</v>
      </c>
      <c r="D2836" t="s">
        <v>40</v>
      </c>
      <c r="E2836" t="s">
        <v>45</v>
      </c>
      <c r="F2836" t="s">
        <v>8226</v>
      </c>
      <c r="G2836" t="s">
        <v>8227</v>
      </c>
      <c r="H2836">
        <v>2829</v>
      </c>
      <c r="I2836" s="4" t="s">
        <v>8228</v>
      </c>
      <c r="J2836" t="s">
        <v>8229</v>
      </c>
      <c r="K2836" s="3">
        <v>45995</v>
      </c>
      <c r="L2836" t="s">
        <v>8230</v>
      </c>
    </row>
    <row r="2837" spans="1:12" x14ac:dyDescent="0.25">
      <c r="A2837">
        <v>2025</v>
      </c>
      <c r="B2837" s="3">
        <v>45962</v>
      </c>
      <c r="C2837" s="3">
        <v>45991</v>
      </c>
      <c r="D2837" t="s">
        <v>40</v>
      </c>
      <c r="E2837" t="s">
        <v>45</v>
      </c>
      <c r="F2837" t="s">
        <v>8226</v>
      </c>
      <c r="G2837" t="s">
        <v>8227</v>
      </c>
      <c r="H2837">
        <v>2830</v>
      </c>
      <c r="I2837" s="4" t="s">
        <v>8228</v>
      </c>
      <c r="J2837" t="s">
        <v>8229</v>
      </c>
      <c r="K2837" s="3">
        <v>45995</v>
      </c>
      <c r="L2837" t="s">
        <v>8230</v>
      </c>
    </row>
    <row r="2838" spans="1:12" x14ac:dyDescent="0.25">
      <c r="A2838">
        <v>2025</v>
      </c>
      <c r="B2838" s="3">
        <v>45962</v>
      </c>
      <c r="C2838" s="3">
        <v>45991</v>
      </c>
      <c r="D2838" t="s">
        <v>40</v>
      </c>
      <c r="E2838" t="s">
        <v>45</v>
      </c>
      <c r="F2838" t="s">
        <v>8226</v>
      </c>
      <c r="G2838" t="s">
        <v>8227</v>
      </c>
      <c r="H2838">
        <v>2831</v>
      </c>
      <c r="I2838" s="4" t="s">
        <v>8228</v>
      </c>
      <c r="J2838" t="s">
        <v>8229</v>
      </c>
      <c r="K2838" s="3">
        <v>45995</v>
      </c>
      <c r="L2838" t="s">
        <v>8230</v>
      </c>
    </row>
    <row r="2839" spans="1:12" x14ac:dyDescent="0.25">
      <c r="A2839">
        <v>2025</v>
      </c>
      <c r="B2839" s="3">
        <v>45962</v>
      </c>
      <c r="C2839" s="3">
        <v>45991</v>
      </c>
      <c r="D2839" t="s">
        <v>40</v>
      </c>
      <c r="E2839" t="s">
        <v>45</v>
      </c>
      <c r="F2839" t="s">
        <v>8226</v>
      </c>
      <c r="G2839" t="s">
        <v>8227</v>
      </c>
      <c r="H2839">
        <v>2832</v>
      </c>
      <c r="I2839" s="4" t="s">
        <v>8228</v>
      </c>
      <c r="J2839" t="s">
        <v>8229</v>
      </c>
      <c r="K2839" s="3">
        <v>45995</v>
      </c>
      <c r="L2839" t="s">
        <v>8230</v>
      </c>
    </row>
    <row r="2840" spans="1:12" x14ac:dyDescent="0.25">
      <c r="A2840">
        <v>2025</v>
      </c>
      <c r="B2840" s="3">
        <v>45962</v>
      </c>
      <c r="C2840" s="3">
        <v>45991</v>
      </c>
      <c r="D2840" t="s">
        <v>40</v>
      </c>
      <c r="E2840" t="s">
        <v>45</v>
      </c>
      <c r="F2840" t="s">
        <v>8226</v>
      </c>
      <c r="G2840" t="s">
        <v>8227</v>
      </c>
      <c r="H2840">
        <v>2833</v>
      </c>
      <c r="I2840" s="4" t="s">
        <v>8228</v>
      </c>
      <c r="J2840" t="s">
        <v>8229</v>
      </c>
      <c r="K2840" s="3">
        <v>45995</v>
      </c>
      <c r="L2840" t="s">
        <v>8230</v>
      </c>
    </row>
    <row r="2841" spans="1:12" x14ac:dyDescent="0.25">
      <c r="A2841">
        <v>2025</v>
      </c>
      <c r="B2841" s="3">
        <v>45962</v>
      </c>
      <c r="C2841" s="3">
        <v>45991</v>
      </c>
      <c r="D2841" t="s">
        <v>40</v>
      </c>
      <c r="E2841" t="s">
        <v>45</v>
      </c>
      <c r="F2841" t="s">
        <v>8226</v>
      </c>
      <c r="G2841" t="s">
        <v>8227</v>
      </c>
      <c r="H2841">
        <v>2834</v>
      </c>
      <c r="I2841" s="4" t="s">
        <v>8228</v>
      </c>
      <c r="J2841" t="s">
        <v>8229</v>
      </c>
      <c r="K2841" s="3">
        <v>45995</v>
      </c>
      <c r="L2841" t="s">
        <v>8230</v>
      </c>
    </row>
    <row r="2842" spans="1:12" x14ac:dyDescent="0.25">
      <c r="A2842">
        <v>2025</v>
      </c>
      <c r="B2842" s="3">
        <v>45962</v>
      </c>
      <c r="C2842" s="3">
        <v>45991</v>
      </c>
      <c r="D2842" t="s">
        <v>40</v>
      </c>
      <c r="E2842" t="s">
        <v>45</v>
      </c>
      <c r="F2842" t="s">
        <v>8226</v>
      </c>
      <c r="G2842" t="s">
        <v>8227</v>
      </c>
      <c r="H2842">
        <v>2835</v>
      </c>
      <c r="I2842" s="4" t="s">
        <v>8228</v>
      </c>
      <c r="J2842" t="s">
        <v>8229</v>
      </c>
      <c r="K2842" s="3">
        <v>45995</v>
      </c>
      <c r="L2842" t="s">
        <v>8230</v>
      </c>
    </row>
    <row r="2843" spans="1:12" x14ac:dyDescent="0.25">
      <c r="A2843">
        <v>2025</v>
      </c>
      <c r="B2843" s="3">
        <v>45962</v>
      </c>
      <c r="C2843" s="3">
        <v>45991</v>
      </c>
      <c r="D2843" t="s">
        <v>40</v>
      </c>
      <c r="E2843" t="s">
        <v>45</v>
      </c>
      <c r="F2843" t="s">
        <v>8226</v>
      </c>
      <c r="G2843" t="s">
        <v>8227</v>
      </c>
      <c r="H2843">
        <v>2836</v>
      </c>
      <c r="I2843" s="4" t="s">
        <v>8228</v>
      </c>
      <c r="J2843" t="s">
        <v>8229</v>
      </c>
      <c r="K2843" s="3">
        <v>45995</v>
      </c>
      <c r="L2843" t="s">
        <v>8230</v>
      </c>
    </row>
    <row r="2844" spans="1:12" x14ac:dyDescent="0.25">
      <c r="A2844">
        <v>2025</v>
      </c>
      <c r="B2844" s="3">
        <v>45962</v>
      </c>
      <c r="C2844" s="3">
        <v>45991</v>
      </c>
      <c r="D2844" t="s">
        <v>40</v>
      </c>
      <c r="E2844" t="s">
        <v>45</v>
      </c>
      <c r="F2844" t="s">
        <v>8226</v>
      </c>
      <c r="G2844" t="s">
        <v>8227</v>
      </c>
      <c r="H2844">
        <v>2837</v>
      </c>
      <c r="I2844" s="4" t="s">
        <v>8228</v>
      </c>
      <c r="J2844" t="s">
        <v>8229</v>
      </c>
      <c r="K2844" s="3">
        <v>45995</v>
      </c>
      <c r="L2844" t="s">
        <v>8230</v>
      </c>
    </row>
    <row r="2845" spans="1:12" x14ac:dyDescent="0.25">
      <c r="A2845">
        <v>2025</v>
      </c>
      <c r="B2845" s="3">
        <v>45962</v>
      </c>
      <c r="C2845" s="3">
        <v>45991</v>
      </c>
      <c r="D2845" t="s">
        <v>40</v>
      </c>
      <c r="E2845" t="s">
        <v>45</v>
      </c>
      <c r="F2845" t="s">
        <v>8226</v>
      </c>
      <c r="G2845" t="s">
        <v>8227</v>
      </c>
      <c r="H2845">
        <v>2838</v>
      </c>
      <c r="I2845" s="4" t="s">
        <v>8228</v>
      </c>
      <c r="J2845" t="s">
        <v>8229</v>
      </c>
      <c r="K2845" s="3">
        <v>45995</v>
      </c>
      <c r="L2845" t="s">
        <v>8230</v>
      </c>
    </row>
    <row r="2846" spans="1:12" x14ac:dyDescent="0.25">
      <c r="A2846">
        <v>2025</v>
      </c>
      <c r="B2846" s="3">
        <v>45962</v>
      </c>
      <c r="C2846" s="3">
        <v>45991</v>
      </c>
      <c r="D2846" t="s">
        <v>40</v>
      </c>
      <c r="E2846" t="s">
        <v>45</v>
      </c>
      <c r="F2846" t="s">
        <v>8226</v>
      </c>
      <c r="G2846" t="s">
        <v>8227</v>
      </c>
      <c r="H2846">
        <v>2839</v>
      </c>
      <c r="I2846" s="4" t="s">
        <v>8228</v>
      </c>
      <c r="J2846" t="s">
        <v>8229</v>
      </c>
      <c r="K2846" s="3">
        <v>45995</v>
      </c>
      <c r="L2846" t="s">
        <v>8230</v>
      </c>
    </row>
    <row r="2847" spans="1:12" x14ac:dyDescent="0.25">
      <c r="A2847">
        <v>2025</v>
      </c>
      <c r="B2847" s="3">
        <v>45962</v>
      </c>
      <c r="C2847" s="3">
        <v>45991</v>
      </c>
      <c r="D2847" t="s">
        <v>40</v>
      </c>
      <c r="E2847" t="s">
        <v>45</v>
      </c>
      <c r="F2847" t="s">
        <v>8226</v>
      </c>
      <c r="G2847" t="s">
        <v>8227</v>
      </c>
      <c r="H2847">
        <v>2840</v>
      </c>
      <c r="I2847" s="4" t="s">
        <v>8228</v>
      </c>
      <c r="J2847" t="s">
        <v>8229</v>
      </c>
      <c r="K2847" s="3">
        <v>45995</v>
      </c>
      <c r="L2847" t="s">
        <v>8230</v>
      </c>
    </row>
    <row r="2848" spans="1:12" x14ac:dyDescent="0.25">
      <c r="A2848">
        <v>2025</v>
      </c>
      <c r="B2848" s="3">
        <v>45962</v>
      </c>
      <c r="C2848" s="3">
        <v>45991</v>
      </c>
      <c r="D2848" t="s">
        <v>40</v>
      </c>
      <c r="E2848" t="s">
        <v>45</v>
      </c>
      <c r="F2848" t="s">
        <v>8226</v>
      </c>
      <c r="G2848" t="s">
        <v>8227</v>
      </c>
      <c r="H2848">
        <v>2841</v>
      </c>
      <c r="I2848" s="4" t="s">
        <v>8228</v>
      </c>
      <c r="J2848" t="s">
        <v>8229</v>
      </c>
      <c r="K2848" s="3">
        <v>45995</v>
      </c>
      <c r="L2848" t="s">
        <v>8230</v>
      </c>
    </row>
    <row r="2849" spans="1:12" x14ac:dyDescent="0.25">
      <c r="A2849">
        <v>2025</v>
      </c>
      <c r="B2849" s="3">
        <v>45962</v>
      </c>
      <c r="C2849" s="3">
        <v>45991</v>
      </c>
      <c r="D2849" t="s">
        <v>40</v>
      </c>
      <c r="E2849" t="s">
        <v>45</v>
      </c>
      <c r="F2849" t="s">
        <v>8226</v>
      </c>
      <c r="G2849" t="s">
        <v>8227</v>
      </c>
      <c r="H2849">
        <v>2842</v>
      </c>
      <c r="I2849" s="4" t="s">
        <v>8228</v>
      </c>
      <c r="J2849" t="s">
        <v>8229</v>
      </c>
      <c r="K2849" s="3">
        <v>45995</v>
      </c>
      <c r="L2849" t="s">
        <v>8230</v>
      </c>
    </row>
    <row r="2850" spans="1:12" x14ac:dyDescent="0.25">
      <c r="A2850">
        <v>2025</v>
      </c>
      <c r="B2850" s="3">
        <v>45962</v>
      </c>
      <c r="C2850" s="3">
        <v>45991</v>
      </c>
      <c r="D2850" t="s">
        <v>40</v>
      </c>
      <c r="E2850" t="s">
        <v>45</v>
      </c>
      <c r="F2850" t="s">
        <v>8226</v>
      </c>
      <c r="G2850" t="s">
        <v>8227</v>
      </c>
      <c r="H2850">
        <v>2843</v>
      </c>
      <c r="I2850" s="4" t="s">
        <v>8228</v>
      </c>
      <c r="J2850" t="s">
        <v>8229</v>
      </c>
      <c r="K2850" s="3">
        <v>45995</v>
      </c>
      <c r="L2850" t="s">
        <v>8230</v>
      </c>
    </row>
    <row r="2851" spans="1:12" x14ac:dyDescent="0.25">
      <c r="A2851">
        <v>2025</v>
      </c>
      <c r="B2851" s="3">
        <v>45962</v>
      </c>
      <c r="C2851" s="3">
        <v>45991</v>
      </c>
      <c r="D2851" t="s">
        <v>40</v>
      </c>
      <c r="E2851" t="s">
        <v>45</v>
      </c>
      <c r="F2851" t="s">
        <v>8226</v>
      </c>
      <c r="G2851" t="s">
        <v>8227</v>
      </c>
      <c r="H2851">
        <v>2844</v>
      </c>
      <c r="I2851" s="4" t="s">
        <v>8228</v>
      </c>
      <c r="J2851" t="s">
        <v>8229</v>
      </c>
      <c r="K2851" s="3">
        <v>45995</v>
      </c>
      <c r="L2851" t="s">
        <v>8230</v>
      </c>
    </row>
    <row r="2852" spans="1:12" x14ac:dyDescent="0.25">
      <c r="A2852">
        <v>2025</v>
      </c>
      <c r="B2852" s="3">
        <v>45962</v>
      </c>
      <c r="C2852" s="3">
        <v>45991</v>
      </c>
      <c r="D2852" t="s">
        <v>40</v>
      </c>
      <c r="E2852" t="s">
        <v>45</v>
      </c>
      <c r="F2852" t="s">
        <v>8226</v>
      </c>
      <c r="G2852" t="s">
        <v>8227</v>
      </c>
      <c r="H2852">
        <v>2845</v>
      </c>
      <c r="I2852" s="4" t="s">
        <v>8228</v>
      </c>
      <c r="J2852" t="s">
        <v>8229</v>
      </c>
      <c r="K2852" s="3">
        <v>45995</v>
      </c>
      <c r="L2852" t="s">
        <v>8230</v>
      </c>
    </row>
    <row r="2853" spans="1:12" x14ac:dyDescent="0.25">
      <c r="A2853">
        <v>2025</v>
      </c>
      <c r="B2853" s="3">
        <v>45962</v>
      </c>
      <c r="C2853" s="3">
        <v>45991</v>
      </c>
      <c r="D2853" t="s">
        <v>40</v>
      </c>
      <c r="E2853" t="s">
        <v>45</v>
      </c>
      <c r="F2853" t="s">
        <v>8226</v>
      </c>
      <c r="G2853" t="s">
        <v>8227</v>
      </c>
      <c r="H2853">
        <v>2846</v>
      </c>
      <c r="I2853" s="4" t="s">
        <v>8228</v>
      </c>
      <c r="J2853" t="s">
        <v>8229</v>
      </c>
      <c r="K2853" s="3">
        <v>45995</v>
      </c>
      <c r="L2853" t="s">
        <v>8230</v>
      </c>
    </row>
    <row r="2854" spans="1:12" x14ac:dyDescent="0.25">
      <c r="A2854">
        <v>2025</v>
      </c>
      <c r="B2854" s="3">
        <v>45962</v>
      </c>
      <c r="C2854" s="3">
        <v>45991</v>
      </c>
      <c r="D2854" t="s">
        <v>40</v>
      </c>
      <c r="E2854" t="s">
        <v>45</v>
      </c>
      <c r="F2854" t="s">
        <v>8226</v>
      </c>
      <c r="G2854" t="s">
        <v>8227</v>
      </c>
      <c r="H2854">
        <v>2847</v>
      </c>
      <c r="I2854" s="4" t="s">
        <v>8228</v>
      </c>
      <c r="J2854" t="s">
        <v>8229</v>
      </c>
      <c r="K2854" s="3">
        <v>45995</v>
      </c>
      <c r="L2854" t="s">
        <v>8230</v>
      </c>
    </row>
    <row r="2855" spans="1:12" x14ac:dyDescent="0.25">
      <c r="A2855">
        <v>2025</v>
      </c>
      <c r="B2855" s="3">
        <v>45962</v>
      </c>
      <c r="C2855" s="3">
        <v>45991</v>
      </c>
      <c r="D2855" t="s">
        <v>40</v>
      </c>
      <c r="E2855" t="s">
        <v>45</v>
      </c>
      <c r="F2855" t="s">
        <v>8226</v>
      </c>
      <c r="G2855" t="s">
        <v>8227</v>
      </c>
      <c r="H2855">
        <v>2848</v>
      </c>
      <c r="I2855" s="4" t="s">
        <v>8228</v>
      </c>
      <c r="J2855" t="s">
        <v>8229</v>
      </c>
      <c r="K2855" s="3">
        <v>45995</v>
      </c>
      <c r="L2855" t="s">
        <v>8230</v>
      </c>
    </row>
    <row r="2856" spans="1:12" x14ac:dyDescent="0.25">
      <c r="A2856">
        <v>2025</v>
      </c>
      <c r="B2856" s="3">
        <v>45962</v>
      </c>
      <c r="C2856" s="3">
        <v>45991</v>
      </c>
      <c r="D2856" t="s">
        <v>40</v>
      </c>
      <c r="E2856" t="s">
        <v>45</v>
      </c>
      <c r="F2856" t="s">
        <v>8226</v>
      </c>
      <c r="G2856" t="s">
        <v>8227</v>
      </c>
      <c r="H2856">
        <v>2849</v>
      </c>
      <c r="I2856" s="4" t="s">
        <v>8228</v>
      </c>
      <c r="J2856" t="s">
        <v>8229</v>
      </c>
      <c r="K2856" s="3">
        <v>45995</v>
      </c>
      <c r="L2856" t="s">
        <v>8230</v>
      </c>
    </row>
    <row r="2857" spans="1:12" x14ac:dyDescent="0.25">
      <c r="A2857">
        <v>2025</v>
      </c>
      <c r="B2857" s="3">
        <v>45962</v>
      </c>
      <c r="C2857" s="3">
        <v>45991</v>
      </c>
      <c r="D2857" t="s">
        <v>40</v>
      </c>
      <c r="E2857" t="s">
        <v>45</v>
      </c>
      <c r="F2857" t="s">
        <v>8226</v>
      </c>
      <c r="G2857" t="s">
        <v>8227</v>
      </c>
      <c r="H2857">
        <v>2850</v>
      </c>
      <c r="I2857" s="4" t="s">
        <v>8228</v>
      </c>
      <c r="J2857" t="s">
        <v>8229</v>
      </c>
      <c r="K2857" s="3">
        <v>45995</v>
      </c>
      <c r="L2857" t="s">
        <v>8230</v>
      </c>
    </row>
    <row r="2858" spans="1:12" x14ac:dyDescent="0.25">
      <c r="A2858">
        <v>2025</v>
      </c>
      <c r="B2858" s="3">
        <v>45962</v>
      </c>
      <c r="C2858" s="3">
        <v>45991</v>
      </c>
      <c r="D2858" t="s">
        <v>40</v>
      </c>
      <c r="E2858" t="s">
        <v>45</v>
      </c>
      <c r="F2858" t="s">
        <v>8226</v>
      </c>
      <c r="G2858" t="s">
        <v>8227</v>
      </c>
      <c r="H2858">
        <v>2851</v>
      </c>
      <c r="I2858" s="4" t="s">
        <v>8228</v>
      </c>
      <c r="J2858" t="s">
        <v>8229</v>
      </c>
      <c r="K2858" s="3">
        <v>45995</v>
      </c>
      <c r="L2858" t="s">
        <v>8230</v>
      </c>
    </row>
    <row r="2859" spans="1:12" x14ac:dyDescent="0.25">
      <c r="A2859">
        <v>2025</v>
      </c>
      <c r="B2859" s="3">
        <v>45962</v>
      </c>
      <c r="C2859" s="3">
        <v>45991</v>
      </c>
      <c r="D2859" t="s">
        <v>40</v>
      </c>
      <c r="E2859" t="s">
        <v>45</v>
      </c>
      <c r="F2859" t="s">
        <v>8226</v>
      </c>
      <c r="G2859" t="s">
        <v>8227</v>
      </c>
      <c r="H2859">
        <v>2852</v>
      </c>
      <c r="I2859" s="4" t="s">
        <v>8228</v>
      </c>
      <c r="J2859" t="s">
        <v>8229</v>
      </c>
      <c r="K2859" s="3">
        <v>45995</v>
      </c>
      <c r="L2859" t="s">
        <v>8230</v>
      </c>
    </row>
    <row r="2860" spans="1:12" x14ac:dyDescent="0.25">
      <c r="A2860">
        <v>2025</v>
      </c>
      <c r="B2860" s="3">
        <v>45962</v>
      </c>
      <c r="C2860" s="3">
        <v>45991</v>
      </c>
      <c r="D2860" t="s">
        <v>40</v>
      </c>
      <c r="E2860" t="s">
        <v>45</v>
      </c>
      <c r="F2860" t="s">
        <v>8226</v>
      </c>
      <c r="G2860" t="s">
        <v>8227</v>
      </c>
      <c r="H2860">
        <v>2853</v>
      </c>
      <c r="I2860" s="4" t="s">
        <v>8228</v>
      </c>
      <c r="J2860" t="s">
        <v>8229</v>
      </c>
      <c r="K2860" s="3">
        <v>45995</v>
      </c>
      <c r="L2860" t="s">
        <v>8230</v>
      </c>
    </row>
    <row r="2861" spans="1:12" x14ac:dyDescent="0.25">
      <c r="A2861">
        <v>2025</v>
      </c>
      <c r="B2861" s="3">
        <v>45962</v>
      </c>
      <c r="C2861" s="3">
        <v>45991</v>
      </c>
      <c r="D2861" t="s">
        <v>40</v>
      </c>
      <c r="E2861" t="s">
        <v>45</v>
      </c>
      <c r="F2861" t="s">
        <v>8226</v>
      </c>
      <c r="G2861" t="s">
        <v>8227</v>
      </c>
      <c r="H2861">
        <v>2854</v>
      </c>
      <c r="I2861" s="4" t="s">
        <v>8228</v>
      </c>
      <c r="J2861" t="s">
        <v>8229</v>
      </c>
      <c r="K2861" s="3">
        <v>45995</v>
      </c>
      <c r="L2861" t="s">
        <v>8230</v>
      </c>
    </row>
    <row r="2862" spans="1:12" x14ac:dyDescent="0.25">
      <c r="A2862">
        <v>2025</v>
      </c>
      <c r="B2862" s="3">
        <v>45962</v>
      </c>
      <c r="C2862" s="3">
        <v>45991</v>
      </c>
      <c r="D2862" t="s">
        <v>40</v>
      </c>
      <c r="E2862" t="s">
        <v>45</v>
      </c>
      <c r="F2862" t="s">
        <v>8226</v>
      </c>
      <c r="G2862" t="s">
        <v>8227</v>
      </c>
      <c r="H2862">
        <v>2855</v>
      </c>
      <c r="I2862" s="4" t="s">
        <v>8228</v>
      </c>
      <c r="J2862" t="s">
        <v>8229</v>
      </c>
      <c r="K2862" s="3">
        <v>45995</v>
      </c>
      <c r="L2862" t="s">
        <v>8230</v>
      </c>
    </row>
    <row r="2863" spans="1:12" x14ac:dyDescent="0.25">
      <c r="A2863">
        <v>2025</v>
      </c>
      <c r="B2863" s="3">
        <v>45962</v>
      </c>
      <c r="C2863" s="3">
        <v>45991</v>
      </c>
      <c r="D2863" t="s">
        <v>40</v>
      </c>
      <c r="E2863" t="s">
        <v>45</v>
      </c>
      <c r="F2863" t="s">
        <v>8226</v>
      </c>
      <c r="G2863" t="s">
        <v>8227</v>
      </c>
      <c r="H2863">
        <v>2856</v>
      </c>
      <c r="I2863" s="4" t="s">
        <v>8228</v>
      </c>
      <c r="J2863" t="s">
        <v>8229</v>
      </c>
      <c r="K2863" s="3">
        <v>45995</v>
      </c>
      <c r="L2863" t="s">
        <v>8230</v>
      </c>
    </row>
    <row r="2864" spans="1:12" x14ac:dyDescent="0.25">
      <c r="A2864">
        <v>2025</v>
      </c>
      <c r="B2864" s="3">
        <v>45962</v>
      </c>
      <c r="C2864" s="3">
        <v>45991</v>
      </c>
      <c r="D2864" t="s">
        <v>40</v>
      </c>
      <c r="E2864" t="s">
        <v>45</v>
      </c>
      <c r="F2864" t="s">
        <v>8226</v>
      </c>
      <c r="G2864" t="s">
        <v>8227</v>
      </c>
      <c r="H2864">
        <v>2857</v>
      </c>
      <c r="I2864" s="4" t="s">
        <v>8228</v>
      </c>
      <c r="J2864" t="s">
        <v>8229</v>
      </c>
      <c r="K2864" s="3">
        <v>45995</v>
      </c>
      <c r="L2864" t="s">
        <v>8230</v>
      </c>
    </row>
    <row r="2865" spans="1:12" x14ac:dyDescent="0.25">
      <c r="A2865">
        <v>2025</v>
      </c>
      <c r="B2865" s="3">
        <v>45962</v>
      </c>
      <c r="C2865" s="3">
        <v>45991</v>
      </c>
      <c r="D2865" t="s">
        <v>40</v>
      </c>
      <c r="E2865" t="s">
        <v>45</v>
      </c>
      <c r="F2865" t="s">
        <v>8226</v>
      </c>
      <c r="G2865" t="s">
        <v>8227</v>
      </c>
      <c r="H2865">
        <v>2858</v>
      </c>
      <c r="I2865" s="4" t="s">
        <v>8228</v>
      </c>
      <c r="J2865" t="s">
        <v>8229</v>
      </c>
      <c r="K2865" s="3">
        <v>45995</v>
      </c>
      <c r="L2865" t="s">
        <v>8230</v>
      </c>
    </row>
    <row r="2866" spans="1:12" x14ac:dyDescent="0.25">
      <c r="A2866">
        <v>2025</v>
      </c>
      <c r="B2866" s="3">
        <v>45962</v>
      </c>
      <c r="C2866" s="3">
        <v>45991</v>
      </c>
      <c r="D2866" t="s">
        <v>40</v>
      </c>
      <c r="E2866" t="s">
        <v>45</v>
      </c>
      <c r="F2866" t="s">
        <v>8226</v>
      </c>
      <c r="G2866" t="s">
        <v>8227</v>
      </c>
      <c r="H2866">
        <v>2859</v>
      </c>
      <c r="I2866" s="4" t="s">
        <v>8228</v>
      </c>
      <c r="J2866" t="s">
        <v>8229</v>
      </c>
      <c r="K2866" s="3">
        <v>45995</v>
      </c>
      <c r="L2866" t="s">
        <v>8230</v>
      </c>
    </row>
    <row r="2867" spans="1:12" x14ac:dyDescent="0.25">
      <c r="A2867">
        <v>2025</v>
      </c>
      <c r="B2867" s="3">
        <v>45962</v>
      </c>
      <c r="C2867" s="3">
        <v>45991</v>
      </c>
      <c r="D2867" t="s">
        <v>40</v>
      </c>
      <c r="E2867" t="s">
        <v>45</v>
      </c>
      <c r="F2867" t="s">
        <v>8226</v>
      </c>
      <c r="G2867" t="s">
        <v>8227</v>
      </c>
      <c r="H2867">
        <v>2860</v>
      </c>
      <c r="I2867" s="4" t="s">
        <v>8228</v>
      </c>
      <c r="J2867" t="s">
        <v>8229</v>
      </c>
      <c r="K2867" s="3">
        <v>45995</v>
      </c>
      <c r="L2867" t="s">
        <v>8230</v>
      </c>
    </row>
    <row r="2868" spans="1:12" x14ac:dyDescent="0.25">
      <c r="A2868">
        <v>2025</v>
      </c>
      <c r="B2868" s="3">
        <v>45962</v>
      </c>
      <c r="C2868" s="3">
        <v>45991</v>
      </c>
      <c r="D2868" t="s">
        <v>40</v>
      </c>
      <c r="E2868" t="s">
        <v>45</v>
      </c>
      <c r="F2868" t="s">
        <v>8226</v>
      </c>
      <c r="G2868" t="s">
        <v>8227</v>
      </c>
      <c r="H2868">
        <v>2861</v>
      </c>
      <c r="I2868" s="4" t="s">
        <v>8228</v>
      </c>
      <c r="J2868" t="s">
        <v>8229</v>
      </c>
      <c r="K2868" s="3">
        <v>45995</v>
      </c>
      <c r="L2868" t="s">
        <v>8230</v>
      </c>
    </row>
    <row r="2869" spans="1:12" x14ac:dyDescent="0.25">
      <c r="A2869">
        <v>2025</v>
      </c>
      <c r="B2869" s="3">
        <v>45962</v>
      </c>
      <c r="C2869" s="3">
        <v>45991</v>
      </c>
      <c r="D2869" t="s">
        <v>40</v>
      </c>
      <c r="E2869" t="s">
        <v>45</v>
      </c>
      <c r="F2869" t="s">
        <v>8226</v>
      </c>
      <c r="G2869" t="s">
        <v>8227</v>
      </c>
      <c r="H2869">
        <v>2862</v>
      </c>
      <c r="I2869" s="4" t="s">
        <v>8228</v>
      </c>
      <c r="J2869" t="s">
        <v>8229</v>
      </c>
      <c r="K2869" s="3">
        <v>45995</v>
      </c>
      <c r="L2869" t="s">
        <v>8230</v>
      </c>
    </row>
    <row r="2870" spans="1:12" x14ac:dyDescent="0.25">
      <c r="A2870">
        <v>2025</v>
      </c>
      <c r="B2870" s="3">
        <v>45962</v>
      </c>
      <c r="C2870" s="3">
        <v>45991</v>
      </c>
      <c r="D2870" t="s">
        <v>40</v>
      </c>
      <c r="E2870" t="s">
        <v>45</v>
      </c>
      <c r="F2870" t="s">
        <v>8226</v>
      </c>
      <c r="G2870" t="s">
        <v>8227</v>
      </c>
      <c r="H2870">
        <v>2863</v>
      </c>
      <c r="I2870" s="4" t="s">
        <v>8228</v>
      </c>
      <c r="J2870" t="s">
        <v>8229</v>
      </c>
      <c r="K2870" s="3">
        <v>45995</v>
      </c>
      <c r="L2870" t="s">
        <v>8230</v>
      </c>
    </row>
    <row r="2871" spans="1:12" x14ac:dyDescent="0.25">
      <c r="A2871">
        <v>2025</v>
      </c>
      <c r="B2871" s="3">
        <v>45962</v>
      </c>
      <c r="C2871" s="3">
        <v>45991</v>
      </c>
      <c r="D2871" t="s">
        <v>40</v>
      </c>
      <c r="E2871" t="s">
        <v>45</v>
      </c>
      <c r="F2871" t="s">
        <v>8226</v>
      </c>
      <c r="G2871" t="s">
        <v>8227</v>
      </c>
      <c r="H2871">
        <v>2864</v>
      </c>
      <c r="I2871" s="4" t="s">
        <v>8228</v>
      </c>
      <c r="J2871" t="s">
        <v>8229</v>
      </c>
      <c r="K2871" s="3">
        <v>45995</v>
      </c>
      <c r="L2871" t="s">
        <v>8230</v>
      </c>
    </row>
    <row r="2872" spans="1:12" x14ac:dyDescent="0.25">
      <c r="A2872">
        <v>2025</v>
      </c>
      <c r="B2872" s="3">
        <v>45962</v>
      </c>
      <c r="C2872" s="3">
        <v>45991</v>
      </c>
      <c r="D2872" t="s">
        <v>40</v>
      </c>
      <c r="E2872" t="s">
        <v>45</v>
      </c>
      <c r="F2872" t="s">
        <v>8226</v>
      </c>
      <c r="G2872" t="s">
        <v>8227</v>
      </c>
      <c r="H2872">
        <v>2865</v>
      </c>
      <c r="I2872" s="4" t="s">
        <v>8228</v>
      </c>
      <c r="J2872" t="s">
        <v>8229</v>
      </c>
      <c r="K2872" s="3">
        <v>45995</v>
      </c>
      <c r="L2872" t="s">
        <v>8230</v>
      </c>
    </row>
    <row r="2873" spans="1:12" x14ac:dyDescent="0.25">
      <c r="A2873">
        <v>2025</v>
      </c>
      <c r="B2873" s="3">
        <v>45962</v>
      </c>
      <c r="C2873" s="3">
        <v>45991</v>
      </c>
      <c r="D2873" t="s">
        <v>40</v>
      </c>
      <c r="E2873" t="s">
        <v>45</v>
      </c>
      <c r="F2873" t="s">
        <v>8226</v>
      </c>
      <c r="G2873" t="s">
        <v>8227</v>
      </c>
      <c r="H2873">
        <v>2866</v>
      </c>
      <c r="I2873" s="4" t="s">
        <v>8228</v>
      </c>
      <c r="J2873" t="s">
        <v>8229</v>
      </c>
      <c r="K2873" s="3">
        <v>45995</v>
      </c>
      <c r="L2873" t="s">
        <v>8230</v>
      </c>
    </row>
    <row r="2874" spans="1:12" x14ac:dyDescent="0.25">
      <c r="A2874">
        <v>2025</v>
      </c>
      <c r="B2874" s="3">
        <v>45962</v>
      </c>
      <c r="C2874" s="3">
        <v>45991</v>
      </c>
      <c r="D2874" t="s">
        <v>40</v>
      </c>
      <c r="E2874" t="s">
        <v>45</v>
      </c>
      <c r="F2874" t="s">
        <v>8226</v>
      </c>
      <c r="G2874" t="s">
        <v>8227</v>
      </c>
      <c r="H2874">
        <v>2867</v>
      </c>
      <c r="I2874" s="4" t="s">
        <v>8228</v>
      </c>
      <c r="J2874" t="s">
        <v>8229</v>
      </c>
      <c r="K2874" s="3">
        <v>45995</v>
      </c>
      <c r="L2874" t="s">
        <v>8230</v>
      </c>
    </row>
    <row r="2875" spans="1:12" x14ac:dyDescent="0.25">
      <c r="A2875">
        <v>2025</v>
      </c>
      <c r="B2875" s="3">
        <v>45962</v>
      </c>
      <c r="C2875" s="3">
        <v>45991</v>
      </c>
      <c r="D2875" t="s">
        <v>40</v>
      </c>
      <c r="E2875" t="s">
        <v>45</v>
      </c>
      <c r="F2875" t="s">
        <v>8226</v>
      </c>
      <c r="G2875" t="s">
        <v>8227</v>
      </c>
      <c r="H2875">
        <v>2868</v>
      </c>
      <c r="I2875" s="4" t="s">
        <v>8228</v>
      </c>
      <c r="J2875" t="s">
        <v>8229</v>
      </c>
      <c r="K2875" s="3">
        <v>45995</v>
      </c>
      <c r="L2875" t="s">
        <v>8230</v>
      </c>
    </row>
    <row r="2876" spans="1:12" x14ac:dyDescent="0.25">
      <c r="A2876">
        <v>2025</v>
      </c>
      <c r="B2876" s="3">
        <v>45962</v>
      </c>
      <c r="C2876" s="3">
        <v>45991</v>
      </c>
      <c r="D2876" t="s">
        <v>40</v>
      </c>
      <c r="E2876" t="s">
        <v>45</v>
      </c>
      <c r="F2876" t="s">
        <v>8226</v>
      </c>
      <c r="G2876" t="s">
        <v>8227</v>
      </c>
      <c r="H2876">
        <v>2869</v>
      </c>
      <c r="I2876" s="4" t="s">
        <v>8228</v>
      </c>
      <c r="J2876" t="s">
        <v>8229</v>
      </c>
      <c r="K2876" s="3">
        <v>45995</v>
      </c>
      <c r="L2876" t="s">
        <v>8230</v>
      </c>
    </row>
    <row r="2877" spans="1:12" x14ac:dyDescent="0.25">
      <c r="A2877">
        <v>2025</v>
      </c>
      <c r="B2877" s="3">
        <v>45962</v>
      </c>
      <c r="C2877" s="3">
        <v>45991</v>
      </c>
      <c r="D2877" t="s">
        <v>40</v>
      </c>
      <c r="E2877" t="s">
        <v>45</v>
      </c>
      <c r="F2877" t="s">
        <v>8226</v>
      </c>
      <c r="G2877" t="s">
        <v>8227</v>
      </c>
      <c r="H2877">
        <v>2870</v>
      </c>
      <c r="I2877" s="4" t="s">
        <v>8228</v>
      </c>
      <c r="J2877" t="s">
        <v>8229</v>
      </c>
      <c r="K2877" s="3">
        <v>45995</v>
      </c>
      <c r="L2877" t="s">
        <v>8230</v>
      </c>
    </row>
    <row r="2878" spans="1:12" x14ac:dyDescent="0.25">
      <c r="A2878">
        <v>2025</v>
      </c>
      <c r="B2878" s="3">
        <v>45962</v>
      </c>
      <c r="C2878" s="3">
        <v>45991</v>
      </c>
      <c r="D2878" t="s">
        <v>40</v>
      </c>
      <c r="E2878" t="s">
        <v>45</v>
      </c>
      <c r="F2878" t="s">
        <v>8226</v>
      </c>
      <c r="G2878" t="s">
        <v>8227</v>
      </c>
      <c r="H2878">
        <v>2871</v>
      </c>
      <c r="I2878" s="4" t="s">
        <v>8228</v>
      </c>
      <c r="J2878" t="s">
        <v>8229</v>
      </c>
      <c r="K2878" s="3">
        <v>45995</v>
      </c>
      <c r="L2878" t="s">
        <v>8230</v>
      </c>
    </row>
    <row r="2879" spans="1:12" x14ac:dyDescent="0.25">
      <c r="A2879">
        <v>2025</v>
      </c>
      <c r="B2879" s="3">
        <v>45962</v>
      </c>
      <c r="C2879" s="3">
        <v>45991</v>
      </c>
      <c r="D2879" t="s">
        <v>40</v>
      </c>
      <c r="E2879" t="s">
        <v>45</v>
      </c>
      <c r="F2879" t="s">
        <v>8226</v>
      </c>
      <c r="G2879" t="s">
        <v>8227</v>
      </c>
      <c r="H2879">
        <v>2872</v>
      </c>
      <c r="I2879" s="4" t="s">
        <v>8228</v>
      </c>
      <c r="J2879" t="s">
        <v>8229</v>
      </c>
      <c r="K2879" s="3">
        <v>45995</v>
      </c>
      <c r="L2879" t="s">
        <v>8230</v>
      </c>
    </row>
    <row r="2880" spans="1:12" x14ac:dyDescent="0.25">
      <c r="A2880">
        <v>2025</v>
      </c>
      <c r="B2880" s="3">
        <v>45962</v>
      </c>
      <c r="C2880" s="3">
        <v>45991</v>
      </c>
      <c r="D2880" t="s">
        <v>40</v>
      </c>
      <c r="E2880" t="s">
        <v>45</v>
      </c>
      <c r="F2880" t="s">
        <v>8226</v>
      </c>
      <c r="G2880" t="s">
        <v>8227</v>
      </c>
      <c r="H2880">
        <v>2873</v>
      </c>
      <c r="I2880" s="4" t="s">
        <v>8228</v>
      </c>
      <c r="J2880" t="s">
        <v>8229</v>
      </c>
      <c r="K2880" s="3">
        <v>45995</v>
      </c>
      <c r="L2880" t="s">
        <v>8230</v>
      </c>
    </row>
    <row r="2881" spans="1:12" x14ac:dyDescent="0.25">
      <c r="A2881">
        <v>2025</v>
      </c>
      <c r="B2881" s="3">
        <v>45962</v>
      </c>
      <c r="C2881" s="3">
        <v>45991</v>
      </c>
      <c r="D2881" t="s">
        <v>40</v>
      </c>
      <c r="E2881" t="s">
        <v>45</v>
      </c>
      <c r="F2881" t="s">
        <v>8226</v>
      </c>
      <c r="G2881" t="s">
        <v>8227</v>
      </c>
      <c r="H2881">
        <v>2874</v>
      </c>
      <c r="I2881" s="4" t="s">
        <v>8228</v>
      </c>
      <c r="J2881" t="s">
        <v>8229</v>
      </c>
      <c r="K2881" s="3">
        <v>45995</v>
      </c>
      <c r="L2881" t="s">
        <v>8230</v>
      </c>
    </row>
    <row r="2882" spans="1:12" x14ac:dyDescent="0.25">
      <c r="A2882">
        <v>2025</v>
      </c>
      <c r="B2882" s="3">
        <v>45962</v>
      </c>
      <c r="C2882" s="3">
        <v>45991</v>
      </c>
      <c r="D2882" t="s">
        <v>40</v>
      </c>
      <c r="E2882" t="s">
        <v>45</v>
      </c>
      <c r="F2882" t="s">
        <v>8226</v>
      </c>
      <c r="G2882" t="s">
        <v>8227</v>
      </c>
      <c r="H2882">
        <v>2875</v>
      </c>
      <c r="I2882" s="4" t="s">
        <v>8228</v>
      </c>
      <c r="J2882" t="s">
        <v>8229</v>
      </c>
      <c r="K2882" s="3">
        <v>45995</v>
      </c>
      <c r="L2882" t="s">
        <v>8230</v>
      </c>
    </row>
    <row r="2883" spans="1:12" x14ac:dyDescent="0.25">
      <c r="A2883">
        <v>2025</v>
      </c>
      <c r="B2883" s="3">
        <v>45962</v>
      </c>
      <c r="C2883" s="3">
        <v>45991</v>
      </c>
      <c r="D2883" t="s">
        <v>40</v>
      </c>
      <c r="E2883" t="s">
        <v>45</v>
      </c>
      <c r="F2883" t="s">
        <v>8226</v>
      </c>
      <c r="G2883" t="s">
        <v>8227</v>
      </c>
      <c r="H2883">
        <v>2876</v>
      </c>
      <c r="I2883" s="4" t="s">
        <v>8228</v>
      </c>
      <c r="J2883" t="s">
        <v>8229</v>
      </c>
      <c r="K2883" s="3">
        <v>45995</v>
      </c>
      <c r="L2883" t="s">
        <v>8230</v>
      </c>
    </row>
    <row r="2884" spans="1:12" x14ac:dyDescent="0.25">
      <c r="A2884">
        <v>2025</v>
      </c>
      <c r="B2884" s="3">
        <v>45962</v>
      </c>
      <c r="C2884" s="3">
        <v>45991</v>
      </c>
      <c r="D2884" t="s">
        <v>40</v>
      </c>
      <c r="E2884" t="s">
        <v>45</v>
      </c>
      <c r="F2884" t="s">
        <v>8226</v>
      </c>
      <c r="G2884" t="s">
        <v>8227</v>
      </c>
      <c r="H2884">
        <v>2877</v>
      </c>
      <c r="I2884" s="4" t="s">
        <v>8228</v>
      </c>
      <c r="J2884" t="s">
        <v>8229</v>
      </c>
      <c r="K2884" s="3">
        <v>45995</v>
      </c>
      <c r="L2884" t="s">
        <v>8230</v>
      </c>
    </row>
    <row r="2885" spans="1:12" x14ac:dyDescent="0.25">
      <c r="A2885">
        <v>2025</v>
      </c>
      <c r="B2885" s="3">
        <v>45962</v>
      </c>
      <c r="C2885" s="3">
        <v>45991</v>
      </c>
      <c r="D2885" t="s">
        <v>40</v>
      </c>
      <c r="E2885" t="s">
        <v>45</v>
      </c>
      <c r="F2885" t="s">
        <v>8226</v>
      </c>
      <c r="G2885" t="s">
        <v>8227</v>
      </c>
      <c r="H2885">
        <v>2878</v>
      </c>
      <c r="I2885" s="4" t="s">
        <v>8228</v>
      </c>
      <c r="J2885" t="s">
        <v>8229</v>
      </c>
      <c r="K2885" s="3">
        <v>45995</v>
      </c>
      <c r="L2885" t="s">
        <v>8230</v>
      </c>
    </row>
    <row r="2886" spans="1:12" x14ac:dyDescent="0.25">
      <c r="A2886">
        <v>2025</v>
      </c>
      <c r="B2886" s="3">
        <v>45962</v>
      </c>
      <c r="C2886" s="3">
        <v>45991</v>
      </c>
      <c r="D2886" t="s">
        <v>40</v>
      </c>
      <c r="E2886" t="s">
        <v>45</v>
      </c>
      <c r="F2886" t="s">
        <v>8226</v>
      </c>
      <c r="G2886" t="s">
        <v>8227</v>
      </c>
      <c r="H2886">
        <v>2879</v>
      </c>
      <c r="I2886" s="4" t="s">
        <v>8228</v>
      </c>
      <c r="J2886" t="s">
        <v>8229</v>
      </c>
      <c r="K2886" s="3">
        <v>45995</v>
      </c>
      <c r="L2886" t="s">
        <v>8230</v>
      </c>
    </row>
    <row r="2887" spans="1:12" x14ac:dyDescent="0.25">
      <c r="A2887">
        <v>2025</v>
      </c>
      <c r="B2887" s="3">
        <v>45962</v>
      </c>
      <c r="C2887" s="3">
        <v>45991</v>
      </c>
      <c r="D2887" t="s">
        <v>40</v>
      </c>
      <c r="E2887" t="s">
        <v>45</v>
      </c>
      <c r="F2887" t="s">
        <v>8226</v>
      </c>
      <c r="G2887" t="s">
        <v>8227</v>
      </c>
      <c r="H2887">
        <v>2880</v>
      </c>
      <c r="I2887" s="4" t="s">
        <v>8228</v>
      </c>
      <c r="J2887" t="s">
        <v>8229</v>
      </c>
      <c r="K2887" s="3">
        <v>45995</v>
      </c>
      <c r="L2887" t="s">
        <v>8230</v>
      </c>
    </row>
    <row r="2888" spans="1:12" x14ac:dyDescent="0.25">
      <c r="A2888">
        <v>2025</v>
      </c>
      <c r="B2888" s="3">
        <v>45962</v>
      </c>
      <c r="C2888" s="3">
        <v>45991</v>
      </c>
      <c r="D2888" t="s">
        <v>40</v>
      </c>
      <c r="E2888" t="s">
        <v>45</v>
      </c>
      <c r="F2888" t="s">
        <v>8226</v>
      </c>
      <c r="G2888" t="s">
        <v>8227</v>
      </c>
      <c r="H2888">
        <v>2881</v>
      </c>
      <c r="I2888" s="4" t="s">
        <v>8228</v>
      </c>
      <c r="J2888" t="s">
        <v>8229</v>
      </c>
      <c r="K2888" s="3">
        <v>45995</v>
      </c>
      <c r="L2888" t="s">
        <v>8230</v>
      </c>
    </row>
    <row r="2889" spans="1:12" x14ac:dyDescent="0.25">
      <c r="A2889">
        <v>2025</v>
      </c>
      <c r="B2889" s="3">
        <v>45962</v>
      </c>
      <c r="C2889" s="3">
        <v>45991</v>
      </c>
      <c r="D2889" t="s">
        <v>40</v>
      </c>
      <c r="E2889" t="s">
        <v>45</v>
      </c>
      <c r="F2889" t="s">
        <v>8226</v>
      </c>
      <c r="G2889" t="s">
        <v>8227</v>
      </c>
      <c r="H2889">
        <v>2882</v>
      </c>
      <c r="I2889" s="4" t="s">
        <v>8228</v>
      </c>
      <c r="J2889" t="s">
        <v>8229</v>
      </c>
      <c r="K2889" s="3">
        <v>45995</v>
      </c>
      <c r="L2889" t="s">
        <v>8230</v>
      </c>
    </row>
    <row r="2890" spans="1:12" x14ac:dyDescent="0.25">
      <c r="A2890">
        <v>2025</v>
      </c>
      <c r="B2890" s="3">
        <v>45962</v>
      </c>
      <c r="C2890" s="3">
        <v>45991</v>
      </c>
      <c r="D2890" t="s">
        <v>40</v>
      </c>
      <c r="E2890" t="s">
        <v>45</v>
      </c>
      <c r="F2890" t="s">
        <v>8226</v>
      </c>
      <c r="G2890" t="s">
        <v>8227</v>
      </c>
      <c r="H2890">
        <v>2883</v>
      </c>
      <c r="I2890" s="4" t="s">
        <v>8228</v>
      </c>
      <c r="J2890" t="s">
        <v>8229</v>
      </c>
      <c r="K2890" s="3">
        <v>45995</v>
      </c>
      <c r="L2890" t="s">
        <v>8230</v>
      </c>
    </row>
    <row r="2891" spans="1:12" x14ac:dyDescent="0.25">
      <c r="A2891">
        <v>2025</v>
      </c>
      <c r="B2891" s="3">
        <v>45962</v>
      </c>
      <c r="C2891" s="3">
        <v>45991</v>
      </c>
      <c r="D2891" t="s">
        <v>40</v>
      </c>
      <c r="E2891" t="s">
        <v>45</v>
      </c>
      <c r="F2891" t="s">
        <v>8226</v>
      </c>
      <c r="G2891" t="s">
        <v>8227</v>
      </c>
      <c r="H2891">
        <v>2884</v>
      </c>
      <c r="I2891" s="4" t="s">
        <v>8228</v>
      </c>
      <c r="J2891" t="s">
        <v>8229</v>
      </c>
      <c r="K2891" s="3">
        <v>45995</v>
      </c>
      <c r="L2891" t="s">
        <v>8230</v>
      </c>
    </row>
    <row r="2892" spans="1:12" x14ac:dyDescent="0.25">
      <c r="A2892">
        <v>2025</v>
      </c>
      <c r="B2892" s="3">
        <v>45962</v>
      </c>
      <c r="C2892" s="3">
        <v>45991</v>
      </c>
      <c r="D2892" t="s">
        <v>40</v>
      </c>
      <c r="E2892" t="s">
        <v>45</v>
      </c>
      <c r="F2892" t="s">
        <v>8226</v>
      </c>
      <c r="G2892" t="s">
        <v>8227</v>
      </c>
      <c r="H2892">
        <v>2885</v>
      </c>
      <c r="I2892" s="4" t="s">
        <v>8228</v>
      </c>
      <c r="J2892" t="s">
        <v>8229</v>
      </c>
      <c r="K2892" s="3">
        <v>45995</v>
      </c>
      <c r="L2892" t="s">
        <v>8230</v>
      </c>
    </row>
    <row r="2893" spans="1:12" x14ac:dyDescent="0.25">
      <c r="A2893">
        <v>2025</v>
      </c>
      <c r="B2893" s="3">
        <v>45962</v>
      </c>
      <c r="C2893" s="3">
        <v>45991</v>
      </c>
      <c r="D2893" t="s">
        <v>40</v>
      </c>
      <c r="E2893" t="s">
        <v>45</v>
      </c>
      <c r="F2893" t="s">
        <v>8226</v>
      </c>
      <c r="G2893" t="s">
        <v>8227</v>
      </c>
      <c r="H2893">
        <v>2886</v>
      </c>
      <c r="I2893" s="4" t="s">
        <v>8228</v>
      </c>
      <c r="J2893" t="s">
        <v>8229</v>
      </c>
      <c r="K2893" s="3">
        <v>45995</v>
      </c>
      <c r="L2893" t="s">
        <v>8230</v>
      </c>
    </row>
    <row r="2894" spans="1:12" x14ac:dyDescent="0.25">
      <c r="A2894">
        <v>2025</v>
      </c>
      <c r="B2894" s="3">
        <v>45962</v>
      </c>
      <c r="C2894" s="3">
        <v>45991</v>
      </c>
      <c r="D2894" t="s">
        <v>40</v>
      </c>
      <c r="E2894" t="s">
        <v>45</v>
      </c>
      <c r="F2894" t="s">
        <v>8226</v>
      </c>
      <c r="G2894" t="s">
        <v>8227</v>
      </c>
      <c r="H2894">
        <v>2887</v>
      </c>
      <c r="I2894" s="4" t="s">
        <v>8228</v>
      </c>
      <c r="J2894" t="s">
        <v>8229</v>
      </c>
      <c r="K2894" s="3">
        <v>45995</v>
      </c>
      <c r="L2894" t="s">
        <v>8230</v>
      </c>
    </row>
    <row r="2895" spans="1:12" x14ac:dyDescent="0.25">
      <c r="A2895">
        <v>2025</v>
      </c>
      <c r="B2895" s="3">
        <v>45962</v>
      </c>
      <c r="C2895" s="3">
        <v>45991</v>
      </c>
      <c r="D2895" t="s">
        <v>40</v>
      </c>
      <c r="E2895" t="s">
        <v>45</v>
      </c>
      <c r="F2895" t="s">
        <v>8226</v>
      </c>
      <c r="G2895" t="s">
        <v>8227</v>
      </c>
      <c r="H2895">
        <v>2888</v>
      </c>
      <c r="I2895" s="4" t="s">
        <v>8228</v>
      </c>
      <c r="J2895" t="s">
        <v>8229</v>
      </c>
      <c r="K2895" s="3">
        <v>45995</v>
      </c>
      <c r="L2895" t="s">
        <v>8230</v>
      </c>
    </row>
    <row r="2896" spans="1:12" x14ac:dyDescent="0.25">
      <c r="A2896">
        <v>2025</v>
      </c>
      <c r="B2896" s="3">
        <v>45962</v>
      </c>
      <c r="C2896" s="3">
        <v>45991</v>
      </c>
      <c r="D2896" t="s">
        <v>40</v>
      </c>
      <c r="E2896" t="s">
        <v>45</v>
      </c>
      <c r="F2896" t="s">
        <v>8226</v>
      </c>
      <c r="G2896" t="s">
        <v>8227</v>
      </c>
      <c r="H2896">
        <v>2889</v>
      </c>
      <c r="I2896" s="4" t="s">
        <v>8228</v>
      </c>
      <c r="J2896" t="s">
        <v>8229</v>
      </c>
      <c r="K2896" s="3">
        <v>45995</v>
      </c>
      <c r="L2896" t="s">
        <v>8230</v>
      </c>
    </row>
    <row r="2897" spans="1:12" x14ac:dyDescent="0.25">
      <c r="A2897">
        <v>2025</v>
      </c>
      <c r="B2897" s="3">
        <v>45962</v>
      </c>
      <c r="C2897" s="3">
        <v>45991</v>
      </c>
      <c r="D2897" t="s">
        <v>40</v>
      </c>
      <c r="E2897" t="s">
        <v>45</v>
      </c>
      <c r="F2897" t="s">
        <v>8226</v>
      </c>
      <c r="G2897" t="s">
        <v>8227</v>
      </c>
      <c r="H2897">
        <v>2890</v>
      </c>
      <c r="I2897" s="4" t="s">
        <v>8228</v>
      </c>
      <c r="J2897" t="s">
        <v>8229</v>
      </c>
      <c r="K2897" s="3">
        <v>45995</v>
      </c>
      <c r="L2897" t="s">
        <v>8230</v>
      </c>
    </row>
    <row r="2898" spans="1:12" x14ac:dyDescent="0.25">
      <c r="A2898">
        <v>2025</v>
      </c>
      <c r="B2898" s="3">
        <v>45962</v>
      </c>
      <c r="C2898" s="3">
        <v>45991</v>
      </c>
      <c r="D2898" t="s">
        <v>40</v>
      </c>
      <c r="E2898" t="s">
        <v>45</v>
      </c>
      <c r="F2898" t="s">
        <v>8226</v>
      </c>
      <c r="G2898" t="s">
        <v>8227</v>
      </c>
      <c r="H2898">
        <v>2891</v>
      </c>
      <c r="I2898" s="4" t="s">
        <v>8228</v>
      </c>
      <c r="J2898" t="s">
        <v>8229</v>
      </c>
      <c r="K2898" s="3">
        <v>45995</v>
      </c>
      <c r="L2898" t="s">
        <v>8230</v>
      </c>
    </row>
    <row r="2899" spans="1:12" x14ac:dyDescent="0.25">
      <c r="A2899">
        <v>2025</v>
      </c>
      <c r="B2899" s="3">
        <v>45962</v>
      </c>
      <c r="C2899" s="3">
        <v>45991</v>
      </c>
      <c r="D2899" t="s">
        <v>40</v>
      </c>
      <c r="E2899" t="s">
        <v>45</v>
      </c>
      <c r="F2899" t="s">
        <v>8226</v>
      </c>
      <c r="G2899" t="s">
        <v>8227</v>
      </c>
      <c r="H2899">
        <v>2892</v>
      </c>
      <c r="I2899" s="4" t="s">
        <v>8228</v>
      </c>
      <c r="J2899" t="s">
        <v>8229</v>
      </c>
      <c r="K2899" s="3">
        <v>45995</v>
      </c>
      <c r="L2899" t="s">
        <v>8230</v>
      </c>
    </row>
    <row r="2900" spans="1:12" x14ac:dyDescent="0.25">
      <c r="A2900">
        <v>2025</v>
      </c>
      <c r="B2900" s="3">
        <v>45962</v>
      </c>
      <c r="C2900" s="3">
        <v>45991</v>
      </c>
      <c r="D2900" t="s">
        <v>40</v>
      </c>
      <c r="E2900" t="s">
        <v>45</v>
      </c>
      <c r="F2900" t="s">
        <v>8226</v>
      </c>
      <c r="G2900" t="s">
        <v>8227</v>
      </c>
      <c r="H2900">
        <v>2893</v>
      </c>
      <c r="I2900" s="4" t="s">
        <v>8228</v>
      </c>
      <c r="J2900" t="s">
        <v>8229</v>
      </c>
      <c r="K2900" s="3">
        <v>45995</v>
      </c>
      <c r="L2900" t="s">
        <v>8230</v>
      </c>
    </row>
    <row r="2901" spans="1:12" x14ac:dyDescent="0.25">
      <c r="A2901">
        <v>2025</v>
      </c>
      <c r="B2901" s="3">
        <v>45962</v>
      </c>
      <c r="C2901" s="3">
        <v>45991</v>
      </c>
      <c r="D2901" t="s">
        <v>40</v>
      </c>
      <c r="E2901" t="s">
        <v>45</v>
      </c>
      <c r="F2901" t="s">
        <v>8226</v>
      </c>
      <c r="G2901" t="s">
        <v>8227</v>
      </c>
      <c r="H2901">
        <v>2894</v>
      </c>
      <c r="I2901" s="4" t="s">
        <v>8228</v>
      </c>
      <c r="J2901" t="s">
        <v>8229</v>
      </c>
      <c r="K2901" s="3">
        <v>45995</v>
      </c>
      <c r="L2901" t="s">
        <v>8230</v>
      </c>
    </row>
    <row r="2902" spans="1:12" x14ac:dyDescent="0.25">
      <c r="A2902">
        <v>2025</v>
      </c>
      <c r="B2902" s="3">
        <v>45962</v>
      </c>
      <c r="C2902" s="3">
        <v>45991</v>
      </c>
      <c r="D2902" t="s">
        <v>40</v>
      </c>
      <c r="E2902" t="s">
        <v>45</v>
      </c>
      <c r="F2902" t="s">
        <v>8226</v>
      </c>
      <c r="G2902" t="s">
        <v>8227</v>
      </c>
      <c r="H2902">
        <v>2895</v>
      </c>
      <c r="I2902" s="4" t="s">
        <v>8228</v>
      </c>
      <c r="J2902" t="s">
        <v>8229</v>
      </c>
      <c r="K2902" s="3">
        <v>45995</v>
      </c>
      <c r="L2902" t="s">
        <v>8230</v>
      </c>
    </row>
    <row r="2903" spans="1:12" x14ac:dyDescent="0.25">
      <c r="A2903">
        <v>2025</v>
      </c>
      <c r="B2903" s="3">
        <v>45962</v>
      </c>
      <c r="C2903" s="3">
        <v>45991</v>
      </c>
      <c r="D2903" t="s">
        <v>40</v>
      </c>
      <c r="E2903" t="s">
        <v>45</v>
      </c>
      <c r="F2903" t="s">
        <v>8226</v>
      </c>
      <c r="G2903" t="s">
        <v>8227</v>
      </c>
      <c r="H2903">
        <v>2896</v>
      </c>
      <c r="I2903" s="4" t="s">
        <v>8228</v>
      </c>
      <c r="J2903" t="s">
        <v>8229</v>
      </c>
      <c r="K2903" s="3">
        <v>45995</v>
      </c>
      <c r="L2903" t="s">
        <v>8230</v>
      </c>
    </row>
    <row r="2904" spans="1:12" x14ac:dyDescent="0.25">
      <c r="A2904">
        <v>2025</v>
      </c>
      <c r="B2904" s="3">
        <v>45962</v>
      </c>
      <c r="C2904" s="3">
        <v>45991</v>
      </c>
      <c r="D2904" t="s">
        <v>40</v>
      </c>
      <c r="E2904" t="s">
        <v>45</v>
      </c>
      <c r="F2904" t="s">
        <v>8226</v>
      </c>
      <c r="G2904" t="s">
        <v>8227</v>
      </c>
      <c r="H2904">
        <v>2897</v>
      </c>
      <c r="I2904" s="4" t="s">
        <v>8228</v>
      </c>
      <c r="J2904" t="s">
        <v>8229</v>
      </c>
      <c r="K2904" s="3">
        <v>45995</v>
      </c>
      <c r="L2904" t="s">
        <v>8230</v>
      </c>
    </row>
    <row r="2905" spans="1:12" x14ac:dyDescent="0.25">
      <c r="A2905">
        <v>2025</v>
      </c>
      <c r="B2905" s="3">
        <v>45962</v>
      </c>
      <c r="C2905" s="3">
        <v>45991</v>
      </c>
      <c r="D2905" t="s">
        <v>40</v>
      </c>
      <c r="E2905" t="s">
        <v>45</v>
      </c>
      <c r="F2905" t="s">
        <v>8226</v>
      </c>
      <c r="G2905" t="s">
        <v>8227</v>
      </c>
      <c r="H2905">
        <v>2898</v>
      </c>
      <c r="I2905" s="4" t="s">
        <v>8228</v>
      </c>
      <c r="J2905" t="s">
        <v>8229</v>
      </c>
      <c r="K2905" s="3">
        <v>45995</v>
      </c>
      <c r="L2905" t="s">
        <v>8230</v>
      </c>
    </row>
    <row r="2906" spans="1:12" x14ac:dyDescent="0.25">
      <c r="A2906">
        <v>2025</v>
      </c>
      <c r="B2906" s="3">
        <v>45962</v>
      </c>
      <c r="C2906" s="3">
        <v>45991</v>
      </c>
      <c r="D2906" t="s">
        <v>40</v>
      </c>
      <c r="E2906" t="s">
        <v>45</v>
      </c>
      <c r="F2906" t="s">
        <v>8226</v>
      </c>
      <c r="G2906" t="s">
        <v>8227</v>
      </c>
      <c r="H2906">
        <v>2899</v>
      </c>
      <c r="I2906" s="4" t="s">
        <v>8228</v>
      </c>
      <c r="J2906" t="s">
        <v>8229</v>
      </c>
      <c r="K2906" s="3">
        <v>45995</v>
      </c>
      <c r="L2906" t="s">
        <v>8230</v>
      </c>
    </row>
    <row r="2907" spans="1:12" x14ac:dyDescent="0.25">
      <c r="A2907">
        <v>2025</v>
      </c>
      <c r="B2907" s="3">
        <v>45962</v>
      </c>
      <c r="C2907" s="3">
        <v>45991</v>
      </c>
      <c r="D2907" t="s">
        <v>40</v>
      </c>
      <c r="E2907" t="s">
        <v>45</v>
      </c>
      <c r="F2907" t="s">
        <v>8226</v>
      </c>
      <c r="G2907" t="s">
        <v>8227</v>
      </c>
      <c r="H2907">
        <v>2900</v>
      </c>
      <c r="I2907" s="4" t="s">
        <v>8228</v>
      </c>
      <c r="J2907" t="s">
        <v>8229</v>
      </c>
      <c r="K2907" s="3">
        <v>45995</v>
      </c>
      <c r="L2907" t="s">
        <v>8230</v>
      </c>
    </row>
    <row r="2908" spans="1:12" x14ac:dyDescent="0.25">
      <c r="A2908">
        <v>2025</v>
      </c>
      <c r="B2908" s="3">
        <v>45962</v>
      </c>
      <c r="C2908" s="3">
        <v>45991</v>
      </c>
      <c r="D2908" t="s">
        <v>40</v>
      </c>
      <c r="E2908" t="s">
        <v>45</v>
      </c>
      <c r="F2908" t="s">
        <v>8226</v>
      </c>
      <c r="G2908" t="s">
        <v>8227</v>
      </c>
      <c r="H2908">
        <v>2901</v>
      </c>
      <c r="I2908" s="4" t="s">
        <v>8228</v>
      </c>
      <c r="J2908" t="s">
        <v>8229</v>
      </c>
      <c r="K2908" s="3">
        <v>45995</v>
      </c>
      <c r="L2908" t="s">
        <v>8230</v>
      </c>
    </row>
    <row r="2909" spans="1:12" x14ac:dyDescent="0.25">
      <c r="A2909">
        <v>2025</v>
      </c>
      <c r="B2909" s="3">
        <v>45962</v>
      </c>
      <c r="C2909" s="3">
        <v>45991</v>
      </c>
      <c r="D2909" t="s">
        <v>40</v>
      </c>
      <c r="E2909" t="s">
        <v>45</v>
      </c>
      <c r="F2909" t="s">
        <v>8226</v>
      </c>
      <c r="G2909" t="s">
        <v>8227</v>
      </c>
      <c r="H2909">
        <v>2902</v>
      </c>
      <c r="I2909" s="4" t="s">
        <v>8228</v>
      </c>
      <c r="J2909" t="s">
        <v>8229</v>
      </c>
      <c r="K2909" s="3">
        <v>45995</v>
      </c>
      <c r="L2909" t="s">
        <v>8230</v>
      </c>
    </row>
    <row r="2910" spans="1:12" x14ac:dyDescent="0.25">
      <c r="A2910">
        <v>2025</v>
      </c>
      <c r="B2910" s="3">
        <v>45962</v>
      </c>
      <c r="C2910" s="3">
        <v>45991</v>
      </c>
      <c r="D2910" t="s">
        <v>40</v>
      </c>
      <c r="E2910" t="s">
        <v>45</v>
      </c>
      <c r="F2910" t="s">
        <v>8226</v>
      </c>
      <c r="G2910" t="s">
        <v>8227</v>
      </c>
      <c r="H2910">
        <v>2903</v>
      </c>
      <c r="I2910" s="4" t="s">
        <v>8228</v>
      </c>
      <c r="J2910" t="s">
        <v>8229</v>
      </c>
      <c r="K2910" s="3">
        <v>45995</v>
      </c>
      <c r="L2910" t="s">
        <v>8230</v>
      </c>
    </row>
    <row r="2911" spans="1:12" x14ac:dyDescent="0.25">
      <c r="A2911">
        <v>2025</v>
      </c>
      <c r="B2911" s="3">
        <v>45962</v>
      </c>
      <c r="C2911" s="3">
        <v>45991</v>
      </c>
      <c r="D2911" t="s">
        <v>40</v>
      </c>
      <c r="E2911" t="s">
        <v>45</v>
      </c>
      <c r="F2911" t="s">
        <v>8226</v>
      </c>
      <c r="G2911" t="s">
        <v>8227</v>
      </c>
      <c r="H2911">
        <v>2904</v>
      </c>
      <c r="I2911" s="4" t="s">
        <v>8228</v>
      </c>
      <c r="J2911" t="s">
        <v>8229</v>
      </c>
      <c r="K2911" s="3">
        <v>45995</v>
      </c>
      <c r="L2911" t="s">
        <v>8230</v>
      </c>
    </row>
    <row r="2912" spans="1:12" x14ac:dyDescent="0.25">
      <c r="A2912">
        <v>2025</v>
      </c>
      <c r="B2912" s="3">
        <v>45962</v>
      </c>
      <c r="C2912" s="3">
        <v>45991</v>
      </c>
      <c r="D2912" t="s">
        <v>40</v>
      </c>
      <c r="E2912" t="s">
        <v>45</v>
      </c>
      <c r="F2912" t="s">
        <v>8226</v>
      </c>
      <c r="G2912" t="s">
        <v>8227</v>
      </c>
      <c r="H2912">
        <v>2905</v>
      </c>
      <c r="I2912" s="4" t="s">
        <v>8228</v>
      </c>
      <c r="J2912" t="s">
        <v>8229</v>
      </c>
      <c r="K2912" s="3">
        <v>45995</v>
      </c>
      <c r="L2912" t="s">
        <v>8230</v>
      </c>
    </row>
    <row r="2913" spans="1:12" x14ac:dyDescent="0.25">
      <c r="A2913">
        <v>2025</v>
      </c>
      <c r="B2913" s="3">
        <v>45962</v>
      </c>
      <c r="C2913" s="3">
        <v>45991</v>
      </c>
      <c r="D2913" t="s">
        <v>40</v>
      </c>
      <c r="E2913" t="s">
        <v>45</v>
      </c>
      <c r="F2913" t="s">
        <v>8226</v>
      </c>
      <c r="G2913" t="s">
        <v>8227</v>
      </c>
      <c r="H2913">
        <v>2906</v>
      </c>
      <c r="I2913" s="4" t="s">
        <v>8228</v>
      </c>
      <c r="J2913" t="s">
        <v>8229</v>
      </c>
      <c r="K2913" s="3">
        <v>45995</v>
      </c>
      <c r="L2913" t="s">
        <v>8230</v>
      </c>
    </row>
    <row r="2914" spans="1:12" x14ac:dyDescent="0.25">
      <c r="A2914">
        <v>2025</v>
      </c>
      <c r="B2914" s="3">
        <v>45962</v>
      </c>
      <c r="C2914" s="3">
        <v>45991</v>
      </c>
      <c r="D2914" t="s">
        <v>40</v>
      </c>
      <c r="E2914" t="s">
        <v>45</v>
      </c>
      <c r="F2914" t="s">
        <v>8226</v>
      </c>
      <c r="G2914" t="s">
        <v>8227</v>
      </c>
      <c r="H2914">
        <v>2907</v>
      </c>
      <c r="I2914" s="4" t="s">
        <v>8228</v>
      </c>
      <c r="J2914" t="s">
        <v>8229</v>
      </c>
      <c r="K2914" s="3">
        <v>45995</v>
      </c>
      <c r="L2914" t="s">
        <v>8230</v>
      </c>
    </row>
    <row r="2915" spans="1:12" x14ac:dyDescent="0.25">
      <c r="A2915">
        <v>2025</v>
      </c>
      <c r="B2915" s="3">
        <v>45962</v>
      </c>
      <c r="C2915" s="3">
        <v>45991</v>
      </c>
      <c r="D2915" t="s">
        <v>40</v>
      </c>
      <c r="E2915" t="s">
        <v>45</v>
      </c>
      <c r="F2915" t="s">
        <v>8226</v>
      </c>
      <c r="G2915" t="s">
        <v>8227</v>
      </c>
      <c r="H2915">
        <v>2908</v>
      </c>
      <c r="I2915" s="4" t="s">
        <v>8228</v>
      </c>
      <c r="J2915" t="s">
        <v>8229</v>
      </c>
      <c r="K2915" s="3">
        <v>45995</v>
      </c>
      <c r="L2915" t="s">
        <v>8230</v>
      </c>
    </row>
    <row r="2916" spans="1:12" x14ac:dyDescent="0.25">
      <c r="A2916">
        <v>2025</v>
      </c>
      <c r="B2916" s="3">
        <v>45962</v>
      </c>
      <c r="C2916" s="3">
        <v>45991</v>
      </c>
      <c r="D2916" t="s">
        <v>40</v>
      </c>
      <c r="E2916" t="s">
        <v>45</v>
      </c>
      <c r="F2916" t="s">
        <v>8226</v>
      </c>
      <c r="G2916" t="s">
        <v>8227</v>
      </c>
      <c r="H2916">
        <v>2909</v>
      </c>
      <c r="I2916" s="4" t="s">
        <v>8228</v>
      </c>
      <c r="J2916" t="s">
        <v>8229</v>
      </c>
      <c r="K2916" s="3">
        <v>45995</v>
      </c>
      <c r="L2916" t="s">
        <v>8230</v>
      </c>
    </row>
    <row r="2917" spans="1:12" x14ac:dyDescent="0.25">
      <c r="A2917">
        <v>2025</v>
      </c>
      <c r="B2917" s="3">
        <v>45962</v>
      </c>
      <c r="C2917" s="3">
        <v>45991</v>
      </c>
      <c r="D2917" t="s">
        <v>40</v>
      </c>
      <c r="E2917" t="s">
        <v>45</v>
      </c>
      <c r="F2917" t="s">
        <v>8226</v>
      </c>
      <c r="G2917" t="s">
        <v>8227</v>
      </c>
      <c r="H2917">
        <v>2910</v>
      </c>
      <c r="I2917" s="4" t="s">
        <v>8228</v>
      </c>
      <c r="J2917" t="s">
        <v>8229</v>
      </c>
      <c r="K2917" s="3">
        <v>45995</v>
      </c>
      <c r="L2917" t="s">
        <v>8230</v>
      </c>
    </row>
    <row r="2918" spans="1:12" x14ac:dyDescent="0.25">
      <c r="A2918">
        <v>2025</v>
      </c>
      <c r="B2918" s="3">
        <v>45962</v>
      </c>
      <c r="C2918" s="3">
        <v>45991</v>
      </c>
      <c r="D2918" t="s">
        <v>40</v>
      </c>
      <c r="E2918" t="s">
        <v>45</v>
      </c>
      <c r="F2918" t="s">
        <v>8226</v>
      </c>
      <c r="G2918" t="s">
        <v>8227</v>
      </c>
      <c r="H2918">
        <v>2911</v>
      </c>
      <c r="I2918" s="4" t="s">
        <v>8228</v>
      </c>
      <c r="J2918" t="s">
        <v>8229</v>
      </c>
      <c r="K2918" s="3">
        <v>45995</v>
      </c>
      <c r="L2918" t="s">
        <v>8230</v>
      </c>
    </row>
    <row r="2919" spans="1:12" x14ac:dyDescent="0.25">
      <c r="A2919">
        <v>2025</v>
      </c>
      <c r="B2919" s="3">
        <v>45962</v>
      </c>
      <c r="C2919" s="3">
        <v>45991</v>
      </c>
      <c r="D2919" t="s">
        <v>40</v>
      </c>
      <c r="E2919" t="s">
        <v>45</v>
      </c>
      <c r="F2919" t="s">
        <v>8226</v>
      </c>
      <c r="G2919" t="s">
        <v>8227</v>
      </c>
      <c r="H2919">
        <v>2912</v>
      </c>
      <c r="I2919" s="4" t="s">
        <v>8228</v>
      </c>
      <c r="J2919" t="s">
        <v>8229</v>
      </c>
      <c r="K2919" s="3">
        <v>45995</v>
      </c>
      <c r="L2919" t="s">
        <v>8230</v>
      </c>
    </row>
    <row r="2920" spans="1:12" x14ac:dyDescent="0.25">
      <c r="A2920">
        <v>2025</v>
      </c>
      <c r="B2920" s="3">
        <v>45962</v>
      </c>
      <c r="C2920" s="3">
        <v>45991</v>
      </c>
      <c r="D2920" t="s">
        <v>40</v>
      </c>
      <c r="E2920" t="s">
        <v>45</v>
      </c>
      <c r="F2920" t="s">
        <v>8226</v>
      </c>
      <c r="G2920" t="s">
        <v>8227</v>
      </c>
      <c r="H2920">
        <v>2913</v>
      </c>
      <c r="I2920" s="4" t="s">
        <v>8228</v>
      </c>
      <c r="J2920" t="s">
        <v>8229</v>
      </c>
      <c r="K2920" s="3">
        <v>45995</v>
      </c>
      <c r="L2920" t="s">
        <v>8230</v>
      </c>
    </row>
    <row r="2921" spans="1:12" x14ac:dyDescent="0.25">
      <c r="A2921">
        <v>2025</v>
      </c>
      <c r="B2921" s="3">
        <v>45962</v>
      </c>
      <c r="C2921" s="3">
        <v>45991</v>
      </c>
      <c r="D2921" t="s">
        <v>40</v>
      </c>
      <c r="E2921" t="s">
        <v>45</v>
      </c>
      <c r="F2921" t="s">
        <v>8226</v>
      </c>
      <c r="G2921" t="s">
        <v>8227</v>
      </c>
      <c r="H2921">
        <v>2914</v>
      </c>
      <c r="I2921" s="4" t="s">
        <v>8228</v>
      </c>
      <c r="J2921" t="s">
        <v>8229</v>
      </c>
      <c r="K2921" s="3">
        <v>45995</v>
      </c>
      <c r="L2921" t="s">
        <v>8230</v>
      </c>
    </row>
    <row r="2922" spans="1:12" x14ac:dyDescent="0.25">
      <c r="A2922">
        <v>2025</v>
      </c>
      <c r="B2922" s="3">
        <v>45962</v>
      </c>
      <c r="C2922" s="3">
        <v>45991</v>
      </c>
      <c r="D2922" t="s">
        <v>40</v>
      </c>
      <c r="E2922" t="s">
        <v>45</v>
      </c>
      <c r="F2922" t="s">
        <v>8226</v>
      </c>
      <c r="G2922" t="s">
        <v>8227</v>
      </c>
      <c r="H2922">
        <v>2915</v>
      </c>
      <c r="I2922" s="4" t="s">
        <v>8228</v>
      </c>
      <c r="J2922" t="s">
        <v>8229</v>
      </c>
      <c r="K2922" s="3">
        <v>45995</v>
      </c>
      <c r="L2922" t="s">
        <v>8230</v>
      </c>
    </row>
    <row r="2923" spans="1:12" x14ac:dyDescent="0.25">
      <c r="A2923">
        <v>2025</v>
      </c>
      <c r="B2923" s="3">
        <v>45962</v>
      </c>
      <c r="C2923" s="3">
        <v>45991</v>
      </c>
      <c r="D2923" t="s">
        <v>40</v>
      </c>
      <c r="E2923" t="s">
        <v>45</v>
      </c>
      <c r="F2923" t="s">
        <v>8226</v>
      </c>
      <c r="G2923" t="s">
        <v>8227</v>
      </c>
      <c r="H2923">
        <v>2916</v>
      </c>
      <c r="I2923" s="4" t="s">
        <v>8228</v>
      </c>
      <c r="J2923" t="s">
        <v>8229</v>
      </c>
      <c r="K2923" s="3">
        <v>45995</v>
      </c>
      <c r="L2923" t="s">
        <v>8230</v>
      </c>
    </row>
    <row r="2924" spans="1:12" x14ac:dyDescent="0.25">
      <c r="A2924">
        <v>2025</v>
      </c>
      <c r="B2924" s="3">
        <v>45962</v>
      </c>
      <c r="C2924" s="3">
        <v>45991</v>
      </c>
      <c r="D2924" t="s">
        <v>40</v>
      </c>
      <c r="E2924" t="s">
        <v>45</v>
      </c>
      <c r="F2924" t="s">
        <v>8226</v>
      </c>
      <c r="G2924" t="s">
        <v>8227</v>
      </c>
      <c r="H2924">
        <v>2917</v>
      </c>
      <c r="I2924" s="4" t="s">
        <v>8228</v>
      </c>
      <c r="J2924" t="s">
        <v>8229</v>
      </c>
      <c r="K2924" s="3">
        <v>45995</v>
      </c>
      <c r="L2924" t="s">
        <v>8230</v>
      </c>
    </row>
    <row r="2925" spans="1:12" x14ac:dyDescent="0.25">
      <c r="A2925">
        <v>2025</v>
      </c>
      <c r="B2925" s="3">
        <v>45962</v>
      </c>
      <c r="C2925" s="3">
        <v>45991</v>
      </c>
      <c r="D2925" t="s">
        <v>40</v>
      </c>
      <c r="E2925" t="s">
        <v>45</v>
      </c>
      <c r="F2925" t="s">
        <v>8226</v>
      </c>
      <c r="G2925" t="s">
        <v>8227</v>
      </c>
      <c r="H2925">
        <v>2918</v>
      </c>
      <c r="I2925" s="4" t="s">
        <v>8228</v>
      </c>
      <c r="J2925" t="s">
        <v>8229</v>
      </c>
      <c r="K2925" s="3">
        <v>45995</v>
      </c>
      <c r="L2925" t="s">
        <v>8230</v>
      </c>
    </row>
    <row r="2926" spans="1:12" x14ac:dyDescent="0.25">
      <c r="A2926">
        <v>2025</v>
      </c>
      <c r="B2926" s="3">
        <v>45962</v>
      </c>
      <c r="C2926" s="3">
        <v>45991</v>
      </c>
      <c r="D2926" t="s">
        <v>40</v>
      </c>
      <c r="E2926" t="s">
        <v>45</v>
      </c>
      <c r="F2926" t="s">
        <v>8226</v>
      </c>
      <c r="G2926" t="s">
        <v>8227</v>
      </c>
      <c r="H2926">
        <v>2919</v>
      </c>
      <c r="I2926" s="4" t="s">
        <v>8228</v>
      </c>
      <c r="J2926" t="s">
        <v>8229</v>
      </c>
      <c r="K2926" s="3">
        <v>45995</v>
      </c>
      <c r="L2926" t="s">
        <v>8230</v>
      </c>
    </row>
    <row r="2927" spans="1:12" x14ac:dyDescent="0.25">
      <c r="A2927">
        <v>2025</v>
      </c>
      <c r="B2927" s="3">
        <v>45962</v>
      </c>
      <c r="C2927" s="3">
        <v>45991</v>
      </c>
      <c r="D2927" t="s">
        <v>40</v>
      </c>
      <c r="E2927" t="s">
        <v>45</v>
      </c>
      <c r="F2927" t="s">
        <v>8226</v>
      </c>
      <c r="G2927" t="s">
        <v>8227</v>
      </c>
      <c r="H2927">
        <v>2920</v>
      </c>
      <c r="I2927" s="4" t="s">
        <v>8228</v>
      </c>
      <c r="J2927" t="s">
        <v>8229</v>
      </c>
      <c r="K2927" s="3">
        <v>45995</v>
      </c>
      <c r="L2927" t="s">
        <v>8230</v>
      </c>
    </row>
    <row r="2928" spans="1:12" x14ac:dyDescent="0.25">
      <c r="A2928">
        <v>2025</v>
      </c>
      <c r="B2928" s="3">
        <v>45962</v>
      </c>
      <c r="C2928" s="3">
        <v>45991</v>
      </c>
      <c r="D2928" t="s">
        <v>40</v>
      </c>
      <c r="E2928" t="s">
        <v>45</v>
      </c>
      <c r="F2928" t="s">
        <v>8226</v>
      </c>
      <c r="G2928" t="s">
        <v>8227</v>
      </c>
      <c r="H2928">
        <v>2921</v>
      </c>
      <c r="I2928" s="4" t="s">
        <v>8228</v>
      </c>
      <c r="J2928" t="s">
        <v>8229</v>
      </c>
      <c r="K2928" s="3">
        <v>45995</v>
      </c>
      <c r="L2928" t="s">
        <v>8230</v>
      </c>
    </row>
    <row r="2929" spans="1:12" x14ac:dyDescent="0.25">
      <c r="A2929">
        <v>2025</v>
      </c>
      <c r="B2929" s="3">
        <v>45962</v>
      </c>
      <c r="C2929" s="3">
        <v>45991</v>
      </c>
      <c r="D2929" t="s">
        <v>40</v>
      </c>
      <c r="E2929" t="s">
        <v>45</v>
      </c>
      <c r="F2929" t="s">
        <v>8226</v>
      </c>
      <c r="G2929" t="s">
        <v>8227</v>
      </c>
      <c r="H2929">
        <v>2922</v>
      </c>
      <c r="I2929" s="4" t="s">
        <v>8228</v>
      </c>
      <c r="J2929" t="s">
        <v>8229</v>
      </c>
      <c r="K2929" s="3">
        <v>45995</v>
      </c>
      <c r="L2929" t="s">
        <v>8230</v>
      </c>
    </row>
    <row r="2930" spans="1:12" x14ac:dyDescent="0.25">
      <c r="A2930">
        <v>2025</v>
      </c>
      <c r="B2930" s="3">
        <v>45962</v>
      </c>
      <c r="C2930" s="3">
        <v>45991</v>
      </c>
      <c r="D2930" t="s">
        <v>40</v>
      </c>
      <c r="E2930" t="s">
        <v>45</v>
      </c>
      <c r="F2930" t="s">
        <v>8226</v>
      </c>
      <c r="G2930" t="s">
        <v>8227</v>
      </c>
      <c r="H2930">
        <v>2923</v>
      </c>
      <c r="I2930" s="4" t="s">
        <v>8228</v>
      </c>
      <c r="J2930" t="s">
        <v>8229</v>
      </c>
      <c r="K2930" s="3">
        <v>45995</v>
      </c>
      <c r="L2930" t="s">
        <v>8230</v>
      </c>
    </row>
    <row r="2931" spans="1:12" x14ac:dyDescent="0.25">
      <c r="A2931">
        <v>2025</v>
      </c>
      <c r="B2931" s="3">
        <v>45962</v>
      </c>
      <c r="C2931" s="3">
        <v>45991</v>
      </c>
      <c r="D2931" t="s">
        <v>40</v>
      </c>
      <c r="E2931" t="s">
        <v>45</v>
      </c>
      <c r="F2931" t="s">
        <v>8226</v>
      </c>
      <c r="G2931" t="s">
        <v>8227</v>
      </c>
      <c r="H2931">
        <v>2924</v>
      </c>
      <c r="I2931" s="4" t="s">
        <v>8228</v>
      </c>
      <c r="J2931" t="s">
        <v>8229</v>
      </c>
      <c r="K2931" s="3">
        <v>45995</v>
      </c>
      <c r="L2931" t="s">
        <v>8230</v>
      </c>
    </row>
    <row r="2932" spans="1:12" x14ac:dyDescent="0.25">
      <c r="A2932">
        <v>2025</v>
      </c>
      <c r="B2932" s="3">
        <v>45962</v>
      </c>
      <c r="C2932" s="3">
        <v>45991</v>
      </c>
      <c r="D2932" t="s">
        <v>40</v>
      </c>
      <c r="E2932" t="s">
        <v>45</v>
      </c>
      <c r="F2932" t="s">
        <v>8226</v>
      </c>
      <c r="G2932" t="s">
        <v>8227</v>
      </c>
      <c r="H2932">
        <v>2925</v>
      </c>
      <c r="I2932" s="4" t="s">
        <v>8228</v>
      </c>
      <c r="J2932" t="s">
        <v>8229</v>
      </c>
      <c r="K2932" s="3">
        <v>45995</v>
      </c>
      <c r="L2932" t="s">
        <v>8230</v>
      </c>
    </row>
    <row r="2933" spans="1:12" x14ac:dyDescent="0.25">
      <c r="A2933">
        <v>2025</v>
      </c>
      <c r="B2933" s="3">
        <v>45962</v>
      </c>
      <c r="C2933" s="3">
        <v>45991</v>
      </c>
      <c r="D2933" t="s">
        <v>40</v>
      </c>
      <c r="E2933" t="s">
        <v>45</v>
      </c>
      <c r="F2933" t="s">
        <v>8226</v>
      </c>
      <c r="G2933" t="s">
        <v>8227</v>
      </c>
      <c r="H2933">
        <v>2926</v>
      </c>
      <c r="I2933" s="4" t="s">
        <v>8228</v>
      </c>
      <c r="J2933" t="s">
        <v>8229</v>
      </c>
      <c r="K2933" s="3">
        <v>45995</v>
      </c>
      <c r="L2933" t="s">
        <v>8230</v>
      </c>
    </row>
    <row r="2934" spans="1:12" x14ac:dyDescent="0.25">
      <c r="A2934">
        <v>2025</v>
      </c>
      <c r="B2934" s="3">
        <v>45962</v>
      </c>
      <c r="C2934" s="3">
        <v>45991</v>
      </c>
      <c r="D2934" t="s">
        <v>40</v>
      </c>
      <c r="E2934" t="s">
        <v>45</v>
      </c>
      <c r="F2934" t="s">
        <v>8226</v>
      </c>
      <c r="G2934" t="s">
        <v>8227</v>
      </c>
      <c r="H2934">
        <v>2927</v>
      </c>
      <c r="I2934" s="4" t="s">
        <v>8228</v>
      </c>
      <c r="J2934" t="s">
        <v>8229</v>
      </c>
      <c r="K2934" s="3">
        <v>45995</v>
      </c>
      <c r="L2934" t="s">
        <v>8230</v>
      </c>
    </row>
    <row r="2935" spans="1:12" x14ac:dyDescent="0.25">
      <c r="A2935">
        <v>2025</v>
      </c>
      <c r="B2935" s="3">
        <v>45962</v>
      </c>
      <c r="C2935" s="3">
        <v>45991</v>
      </c>
      <c r="D2935" t="s">
        <v>40</v>
      </c>
      <c r="E2935" t="s">
        <v>45</v>
      </c>
      <c r="F2935" t="s">
        <v>8226</v>
      </c>
      <c r="G2935" t="s">
        <v>8227</v>
      </c>
      <c r="H2935">
        <v>2928</v>
      </c>
      <c r="I2935" s="4" t="s">
        <v>8228</v>
      </c>
      <c r="J2935" t="s">
        <v>8229</v>
      </c>
      <c r="K2935" s="3">
        <v>45995</v>
      </c>
      <c r="L2935" t="s">
        <v>8230</v>
      </c>
    </row>
    <row r="2936" spans="1:12" x14ac:dyDescent="0.25">
      <c r="A2936">
        <v>2025</v>
      </c>
      <c r="B2936" s="3">
        <v>45962</v>
      </c>
      <c r="C2936" s="3">
        <v>45991</v>
      </c>
      <c r="D2936" t="s">
        <v>40</v>
      </c>
      <c r="E2936" t="s">
        <v>45</v>
      </c>
      <c r="F2936" t="s">
        <v>8226</v>
      </c>
      <c r="G2936" t="s">
        <v>8227</v>
      </c>
      <c r="H2936">
        <v>2929</v>
      </c>
      <c r="I2936" s="4" t="s">
        <v>8228</v>
      </c>
      <c r="J2936" t="s">
        <v>8229</v>
      </c>
      <c r="K2936" s="3">
        <v>45995</v>
      </c>
      <c r="L2936" t="s">
        <v>8230</v>
      </c>
    </row>
    <row r="2937" spans="1:12" x14ac:dyDescent="0.25">
      <c r="A2937">
        <v>2025</v>
      </c>
      <c r="B2937" s="3">
        <v>45962</v>
      </c>
      <c r="C2937" s="3">
        <v>45991</v>
      </c>
      <c r="D2937" t="s">
        <v>40</v>
      </c>
      <c r="E2937" t="s">
        <v>45</v>
      </c>
      <c r="F2937" t="s">
        <v>8226</v>
      </c>
      <c r="G2937" t="s">
        <v>8227</v>
      </c>
      <c r="H2937">
        <v>2930</v>
      </c>
      <c r="I2937" s="4" t="s">
        <v>8228</v>
      </c>
      <c r="J2937" t="s">
        <v>8229</v>
      </c>
      <c r="K2937" s="3">
        <v>45995</v>
      </c>
      <c r="L2937" t="s">
        <v>8230</v>
      </c>
    </row>
    <row r="2938" spans="1:12" x14ac:dyDescent="0.25">
      <c r="A2938">
        <v>2025</v>
      </c>
      <c r="B2938" s="3">
        <v>45962</v>
      </c>
      <c r="C2938" s="3">
        <v>45991</v>
      </c>
      <c r="D2938" t="s">
        <v>40</v>
      </c>
      <c r="E2938" t="s">
        <v>45</v>
      </c>
      <c r="F2938" t="s">
        <v>8226</v>
      </c>
      <c r="G2938" t="s">
        <v>8227</v>
      </c>
      <c r="H2938">
        <v>2931</v>
      </c>
      <c r="I2938" s="4" t="s">
        <v>8228</v>
      </c>
      <c r="J2938" t="s">
        <v>8229</v>
      </c>
      <c r="K2938" s="3">
        <v>45995</v>
      </c>
      <c r="L2938" t="s">
        <v>8230</v>
      </c>
    </row>
    <row r="2939" spans="1:12" x14ac:dyDescent="0.25">
      <c r="A2939">
        <v>2025</v>
      </c>
      <c r="B2939" s="3">
        <v>45962</v>
      </c>
      <c r="C2939" s="3">
        <v>45991</v>
      </c>
      <c r="D2939" t="s">
        <v>40</v>
      </c>
      <c r="E2939" t="s">
        <v>45</v>
      </c>
      <c r="F2939" t="s">
        <v>8226</v>
      </c>
      <c r="G2939" t="s">
        <v>8227</v>
      </c>
      <c r="H2939">
        <v>2932</v>
      </c>
      <c r="I2939" s="4" t="s">
        <v>8228</v>
      </c>
      <c r="J2939" t="s">
        <v>8229</v>
      </c>
      <c r="K2939" s="3">
        <v>45995</v>
      </c>
      <c r="L2939" t="s">
        <v>8230</v>
      </c>
    </row>
    <row r="2940" spans="1:12" x14ac:dyDescent="0.25">
      <c r="A2940">
        <v>2025</v>
      </c>
      <c r="B2940" s="3">
        <v>45962</v>
      </c>
      <c r="C2940" s="3">
        <v>45991</v>
      </c>
      <c r="D2940" t="s">
        <v>40</v>
      </c>
      <c r="E2940" t="s">
        <v>45</v>
      </c>
      <c r="F2940" t="s">
        <v>8226</v>
      </c>
      <c r="G2940" t="s">
        <v>8227</v>
      </c>
      <c r="H2940">
        <v>2933</v>
      </c>
      <c r="I2940" s="4" t="s">
        <v>8228</v>
      </c>
      <c r="J2940" t="s">
        <v>8229</v>
      </c>
      <c r="K2940" s="3">
        <v>45995</v>
      </c>
      <c r="L2940" t="s">
        <v>8230</v>
      </c>
    </row>
    <row r="2941" spans="1:12" x14ac:dyDescent="0.25">
      <c r="A2941">
        <v>2025</v>
      </c>
      <c r="B2941" s="3">
        <v>45962</v>
      </c>
      <c r="C2941" s="3">
        <v>45991</v>
      </c>
      <c r="D2941" t="s">
        <v>40</v>
      </c>
      <c r="E2941" t="s">
        <v>45</v>
      </c>
      <c r="F2941" t="s">
        <v>8226</v>
      </c>
      <c r="G2941" t="s">
        <v>8227</v>
      </c>
      <c r="H2941">
        <v>2934</v>
      </c>
      <c r="I2941" s="4" t="s">
        <v>8228</v>
      </c>
      <c r="J2941" t="s">
        <v>8229</v>
      </c>
      <c r="K2941" s="3">
        <v>45995</v>
      </c>
      <c r="L2941" t="s">
        <v>8230</v>
      </c>
    </row>
    <row r="2942" spans="1:12" x14ac:dyDescent="0.25">
      <c r="A2942">
        <v>2025</v>
      </c>
      <c r="B2942" s="3">
        <v>45962</v>
      </c>
      <c r="C2942" s="3">
        <v>45991</v>
      </c>
      <c r="D2942" t="s">
        <v>40</v>
      </c>
      <c r="E2942" t="s">
        <v>45</v>
      </c>
      <c r="F2942" t="s">
        <v>8226</v>
      </c>
      <c r="G2942" t="s">
        <v>8227</v>
      </c>
      <c r="H2942">
        <v>2935</v>
      </c>
      <c r="I2942" s="4" t="s">
        <v>8228</v>
      </c>
      <c r="J2942" t="s">
        <v>8229</v>
      </c>
      <c r="K2942" s="3">
        <v>45995</v>
      </c>
      <c r="L2942" t="s">
        <v>8230</v>
      </c>
    </row>
    <row r="2943" spans="1:12" x14ac:dyDescent="0.25">
      <c r="A2943">
        <v>2025</v>
      </c>
      <c r="B2943" s="3">
        <v>45962</v>
      </c>
      <c r="C2943" s="3">
        <v>45991</v>
      </c>
      <c r="D2943" t="s">
        <v>40</v>
      </c>
      <c r="E2943" t="s">
        <v>45</v>
      </c>
      <c r="F2943" t="s">
        <v>8226</v>
      </c>
      <c r="G2943" t="s">
        <v>8227</v>
      </c>
      <c r="H2943">
        <v>2936</v>
      </c>
      <c r="I2943" s="4" t="s">
        <v>8228</v>
      </c>
      <c r="J2943" t="s">
        <v>8229</v>
      </c>
      <c r="K2943" s="3">
        <v>45995</v>
      </c>
      <c r="L2943" t="s">
        <v>8230</v>
      </c>
    </row>
    <row r="2944" spans="1:12" x14ac:dyDescent="0.25">
      <c r="A2944">
        <v>2025</v>
      </c>
      <c r="B2944" s="3">
        <v>45962</v>
      </c>
      <c r="C2944" s="3">
        <v>45991</v>
      </c>
      <c r="D2944" t="s">
        <v>40</v>
      </c>
      <c r="E2944" t="s">
        <v>45</v>
      </c>
      <c r="F2944" t="s">
        <v>8226</v>
      </c>
      <c r="G2944" t="s">
        <v>8227</v>
      </c>
      <c r="H2944">
        <v>2937</v>
      </c>
      <c r="I2944" s="4" t="s">
        <v>8228</v>
      </c>
      <c r="J2944" t="s">
        <v>8229</v>
      </c>
      <c r="K2944" s="3">
        <v>45995</v>
      </c>
      <c r="L2944" t="s">
        <v>8230</v>
      </c>
    </row>
    <row r="2945" spans="1:12" x14ac:dyDescent="0.25">
      <c r="A2945">
        <v>2025</v>
      </c>
      <c r="B2945" s="3">
        <v>45962</v>
      </c>
      <c r="C2945" s="3">
        <v>45991</v>
      </c>
      <c r="D2945" t="s">
        <v>40</v>
      </c>
      <c r="E2945" t="s">
        <v>45</v>
      </c>
      <c r="F2945" t="s">
        <v>8226</v>
      </c>
      <c r="G2945" t="s">
        <v>8227</v>
      </c>
      <c r="H2945">
        <v>2938</v>
      </c>
      <c r="I2945" s="4" t="s">
        <v>8228</v>
      </c>
      <c r="J2945" t="s">
        <v>8229</v>
      </c>
      <c r="K2945" s="3">
        <v>45995</v>
      </c>
      <c r="L2945" t="s">
        <v>8230</v>
      </c>
    </row>
    <row r="2946" spans="1:12" x14ac:dyDescent="0.25">
      <c r="A2946">
        <v>2025</v>
      </c>
      <c r="B2946" s="3">
        <v>45962</v>
      </c>
      <c r="C2946" s="3">
        <v>45991</v>
      </c>
      <c r="D2946" t="s">
        <v>40</v>
      </c>
      <c r="E2946" t="s">
        <v>45</v>
      </c>
      <c r="F2946" t="s">
        <v>8226</v>
      </c>
      <c r="G2946" t="s">
        <v>8227</v>
      </c>
      <c r="H2946">
        <v>2939</v>
      </c>
      <c r="I2946" s="4" t="s">
        <v>8228</v>
      </c>
      <c r="J2946" t="s">
        <v>8229</v>
      </c>
      <c r="K2946" s="3">
        <v>45995</v>
      </c>
      <c r="L2946" t="s">
        <v>8230</v>
      </c>
    </row>
    <row r="2947" spans="1:12" x14ac:dyDescent="0.25">
      <c r="A2947">
        <v>2025</v>
      </c>
      <c r="B2947" s="3">
        <v>45962</v>
      </c>
      <c r="C2947" s="3">
        <v>45991</v>
      </c>
      <c r="D2947" t="s">
        <v>40</v>
      </c>
      <c r="E2947" t="s">
        <v>45</v>
      </c>
      <c r="F2947" t="s">
        <v>8226</v>
      </c>
      <c r="G2947" t="s">
        <v>8227</v>
      </c>
      <c r="H2947">
        <v>2940</v>
      </c>
      <c r="I2947" s="4" t="s">
        <v>8228</v>
      </c>
      <c r="J2947" t="s">
        <v>8229</v>
      </c>
      <c r="K2947" s="3">
        <v>45995</v>
      </c>
      <c r="L2947" t="s">
        <v>8230</v>
      </c>
    </row>
    <row r="2948" spans="1:12" x14ac:dyDescent="0.25">
      <c r="A2948">
        <v>2025</v>
      </c>
      <c r="B2948" s="3">
        <v>45962</v>
      </c>
      <c r="C2948" s="3">
        <v>45991</v>
      </c>
      <c r="D2948" t="s">
        <v>40</v>
      </c>
      <c r="E2948" t="s">
        <v>45</v>
      </c>
      <c r="F2948" t="s">
        <v>8226</v>
      </c>
      <c r="G2948" t="s">
        <v>8227</v>
      </c>
      <c r="H2948">
        <v>2941</v>
      </c>
      <c r="I2948" s="4" t="s">
        <v>8228</v>
      </c>
      <c r="J2948" t="s">
        <v>8229</v>
      </c>
      <c r="K2948" s="3">
        <v>45995</v>
      </c>
      <c r="L2948" t="s">
        <v>8230</v>
      </c>
    </row>
    <row r="2949" spans="1:12" x14ac:dyDescent="0.25">
      <c r="A2949">
        <v>2025</v>
      </c>
      <c r="B2949" s="3">
        <v>45962</v>
      </c>
      <c r="C2949" s="3">
        <v>45991</v>
      </c>
      <c r="D2949" t="s">
        <v>40</v>
      </c>
      <c r="E2949" t="s">
        <v>45</v>
      </c>
      <c r="F2949" t="s">
        <v>8226</v>
      </c>
      <c r="G2949" t="s">
        <v>8227</v>
      </c>
      <c r="H2949">
        <v>2942</v>
      </c>
      <c r="I2949" s="4" t="s">
        <v>8228</v>
      </c>
      <c r="J2949" t="s">
        <v>8229</v>
      </c>
      <c r="K2949" s="3">
        <v>45995</v>
      </c>
      <c r="L2949" t="s">
        <v>8230</v>
      </c>
    </row>
    <row r="2950" spans="1:12" x14ac:dyDescent="0.25">
      <c r="A2950">
        <v>2025</v>
      </c>
      <c r="B2950" s="3">
        <v>45962</v>
      </c>
      <c r="C2950" s="3">
        <v>45991</v>
      </c>
      <c r="D2950" t="s">
        <v>40</v>
      </c>
      <c r="E2950" t="s">
        <v>45</v>
      </c>
      <c r="F2950" t="s">
        <v>8226</v>
      </c>
      <c r="G2950" t="s">
        <v>8227</v>
      </c>
      <c r="H2950">
        <v>2943</v>
      </c>
      <c r="I2950" s="4" t="s">
        <v>8228</v>
      </c>
      <c r="J2950" t="s">
        <v>8229</v>
      </c>
      <c r="K2950" s="3">
        <v>45995</v>
      </c>
      <c r="L2950" t="s">
        <v>8230</v>
      </c>
    </row>
    <row r="2951" spans="1:12" x14ac:dyDescent="0.25">
      <c r="A2951">
        <v>2025</v>
      </c>
      <c r="B2951" s="3">
        <v>45962</v>
      </c>
      <c r="C2951" s="3">
        <v>45991</v>
      </c>
      <c r="D2951" t="s">
        <v>40</v>
      </c>
      <c r="E2951" t="s">
        <v>45</v>
      </c>
      <c r="F2951" t="s">
        <v>8226</v>
      </c>
      <c r="G2951" t="s">
        <v>8227</v>
      </c>
      <c r="H2951">
        <v>2944</v>
      </c>
      <c r="I2951" s="4" t="s">
        <v>8228</v>
      </c>
      <c r="J2951" t="s">
        <v>8229</v>
      </c>
      <c r="K2951" s="3">
        <v>45995</v>
      </c>
      <c r="L2951" t="s">
        <v>8230</v>
      </c>
    </row>
    <row r="2952" spans="1:12" x14ac:dyDescent="0.25">
      <c r="A2952">
        <v>2025</v>
      </c>
      <c r="B2952" s="3">
        <v>45962</v>
      </c>
      <c r="C2952" s="3">
        <v>45991</v>
      </c>
      <c r="D2952" t="s">
        <v>40</v>
      </c>
      <c r="E2952" t="s">
        <v>45</v>
      </c>
      <c r="F2952" t="s">
        <v>8226</v>
      </c>
      <c r="G2952" t="s">
        <v>8227</v>
      </c>
      <c r="H2952">
        <v>2945</v>
      </c>
      <c r="I2952" s="4" t="s">
        <v>8228</v>
      </c>
      <c r="J2952" t="s">
        <v>8229</v>
      </c>
      <c r="K2952" s="3">
        <v>45995</v>
      </c>
      <c r="L2952" t="s">
        <v>8230</v>
      </c>
    </row>
    <row r="2953" spans="1:12" x14ac:dyDescent="0.25">
      <c r="A2953">
        <v>2025</v>
      </c>
      <c r="B2953" s="3">
        <v>45962</v>
      </c>
      <c r="C2953" s="3">
        <v>45991</v>
      </c>
      <c r="D2953" t="s">
        <v>40</v>
      </c>
      <c r="E2953" t="s">
        <v>45</v>
      </c>
      <c r="F2953" t="s">
        <v>8226</v>
      </c>
      <c r="G2953" t="s">
        <v>8227</v>
      </c>
      <c r="H2953">
        <v>2946</v>
      </c>
      <c r="I2953" s="4" t="s">
        <v>8228</v>
      </c>
      <c r="J2953" t="s">
        <v>8229</v>
      </c>
      <c r="K2953" s="3">
        <v>45995</v>
      </c>
      <c r="L2953" t="s">
        <v>8230</v>
      </c>
    </row>
    <row r="2954" spans="1:12" x14ac:dyDescent="0.25">
      <c r="A2954">
        <v>2025</v>
      </c>
      <c r="B2954" s="3">
        <v>45962</v>
      </c>
      <c r="C2954" s="3">
        <v>45991</v>
      </c>
      <c r="D2954" t="s">
        <v>40</v>
      </c>
      <c r="E2954" t="s">
        <v>45</v>
      </c>
      <c r="F2954" t="s">
        <v>8226</v>
      </c>
      <c r="G2954" t="s">
        <v>8227</v>
      </c>
      <c r="H2954">
        <v>2947</v>
      </c>
      <c r="I2954" s="4" t="s">
        <v>8228</v>
      </c>
      <c r="J2954" t="s">
        <v>8229</v>
      </c>
      <c r="K2954" s="3">
        <v>45995</v>
      </c>
      <c r="L2954" t="s">
        <v>8230</v>
      </c>
    </row>
    <row r="2955" spans="1:12" x14ac:dyDescent="0.25">
      <c r="A2955">
        <v>2025</v>
      </c>
      <c r="B2955" s="3">
        <v>45962</v>
      </c>
      <c r="C2955" s="3">
        <v>45991</v>
      </c>
      <c r="D2955" t="s">
        <v>40</v>
      </c>
      <c r="E2955" t="s">
        <v>45</v>
      </c>
      <c r="F2955" t="s">
        <v>8226</v>
      </c>
      <c r="G2955" t="s">
        <v>8227</v>
      </c>
      <c r="H2955">
        <v>2948</v>
      </c>
      <c r="I2955" s="4" t="s">
        <v>8228</v>
      </c>
      <c r="J2955" t="s">
        <v>8229</v>
      </c>
      <c r="K2955" s="3">
        <v>45995</v>
      </c>
      <c r="L2955" t="s">
        <v>8230</v>
      </c>
    </row>
    <row r="2956" spans="1:12" x14ac:dyDescent="0.25">
      <c r="A2956">
        <v>2025</v>
      </c>
      <c r="B2956" s="3">
        <v>45962</v>
      </c>
      <c r="C2956" s="3">
        <v>45991</v>
      </c>
      <c r="D2956" t="s">
        <v>40</v>
      </c>
      <c r="E2956" t="s">
        <v>45</v>
      </c>
      <c r="F2956" t="s">
        <v>8226</v>
      </c>
      <c r="G2956" t="s">
        <v>8227</v>
      </c>
      <c r="H2956">
        <v>2949</v>
      </c>
      <c r="I2956" s="4" t="s">
        <v>8228</v>
      </c>
      <c r="J2956" t="s">
        <v>8229</v>
      </c>
      <c r="K2956" s="3">
        <v>45995</v>
      </c>
      <c r="L2956" t="s">
        <v>8230</v>
      </c>
    </row>
    <row r="2957" spans="1:12" x14ac:dyDescent="0.25">
      <c r="A2957">
        <v>2025</v>
      </c>
      <c r="B2957" s="3">
        <v>45962</v>
      </c>
      <c r="C2957" s="3">
        <v>45991</v>
      </c>
      <c r="D2957" t="s">
        <v>40</v>
      </c>
      <c r="E2957" t="s">
        <v>45</v>
      </c>
      <c r="F2957" t="s">
        <v>8226</v>
      </c>
      <c r="G2957" t="s">
        <v>8227</v>
      </c>
      <c r="H2957">
        <v>2950</v>
      </c>
      <c r="I2957" s="4" t="s">
        <v>8228</v>
      </c>
      <c r="J2957" t="s">
        <v>8229</v>
      </c>
      <c r="K2957" s="3">
        <v>45995</v>
      </c>
      <c r="L2957" t="s">
        <v>8230</v>
      </c>
    </row>
    <row r="2958" spans="1:12" x14ac:dyDescent="0.25">
      <c r="A2958">
        <v>2025</v>
      </c>
      <c r="B2958" s="3">
        <v>45962</v>
      </c>
      <c r="C2958" s="3">
        <v>45991</v>
      </c>
      <c r="D2958" t="s">
        <v>40</v>
      </c>
      <c r="E2958" t="s">
        <v>45</v>
      </c>
      <c r="F2958" t="s">
        <v>8226</v>
      </c>
      <c r="G2958" t="s">
        <v>8227</v>
      </c>
      <c r="H2958">
        <v>2951</v>
      </c>
      <c r="I2958" s="4" t="s">
        <v>8228</v>
      </c>
      <c r="J2958" t="s">
        <v>8229</v>
      </c>
      <c r="K2958" s="3">
        <v>45995</v>
      </c>
      <c r="L2958" t="s">
        <v>8230</v>
      </c>
    </row>
    <row r="2959" spans="1:12" x14ac:dyDescent="0.25">
      <c r="A2959">
        <v>2025</v>
      </c>
      <c r="B2959" s="3">
        <v>45962</v>
      </c>
      <c r="C2959" s="3">
        <v>45991</v>
      </c>
      <c r="D2959" t="s">
        <v>40</v>
      </c>
      <c r="E2959" t="s">
        <v>45</v>
      </c>
      <c r="F2959" t="s">
        <v>8226</v>
      </c>
      <c r="G2959" t="s">
        <v>8227</v>
      </c>
      <c r="H2959">
        <v>2952</v>
      </c>
      <c r="I2959" s="4" t="s">
        <v>8228</v>
      </c>
      <c r="J2959" t="s">
        <v>8229</v>
      </c>
      <c r="K2959" s="3">
        <v>45995</v>
      </c>
      <c r="L2959" t="s">
        <v>8230</v>
      </c>
    </row>
    <row r="2960" spans="1:12" x14ac:dyDescent="0.25">
      <c r="A2960">
        <v>2025</v>
      </c>
      <c r="B2960" s="3">
        <v>45962</v>
      </c>
      <c r="C2960" s="3">
        <v>45991</v>
      </c>
      <c r="D2960" t="s">
        <v>40</v>
      </c>
      <c r="E2960" t="s">
        <v>45</v>
      </c>
      <c r="F2960" t="s">
        <v>8226</v>
      </c>
      <c r="G2960" t="s">
        <v>8227</v>
      </c>
      <c r="H2960">
        <v>2953</v>
      </c>
      <c r="I2960" s="4" t="s">
        <v>8228</v>
      </c>
      <c r="J2960" t="s">
        <v>8229</v>
      </c>
      <c r="K2960" s="3">
        <v>45995</v>
      </c>
      <c r="L2960" t="s">
        <v>8230</v>
      </c>
    </row>
    <row r="2961" spans="1:12" x14ac:dyDescent="0.25">
      <c r="A2961">
        <v>2025</v>
      </c>
      <c r="B2961" s="3">
        <v>45962</v>
      </c>
      <c r="C2961" s="3">
        <v>45991</v>
      </c>
      <c r="D2961" t="s">
        <v>40</v>
      </c>
      <c r="E2961" t="s">
        <v>45</v>
      </c>
      <c r="F2961" t="s">
        <v>8226</v>
      </c>
      <c r="G2961" t="s">
        <v>8227</v>
      </c>
      <c r="H2961">
        <v>2954</v>
      </c>
      <c r="I2961" s="4" t="s">
        <v>8228</v>
      </c>
      <c r="J2961" t="s">
        <v>8229</v>
      </c>
      <c r="K2961" s="3">
        <v>45995</v>
      </c>
      <c r="L2961" t="s">
        <v>8230</v>
      </c>
    </row>
    <row r="2962" spans="1:12" x14ac:dyDescent="0.25">
      <c r="A2962">
        <v>2025</v>
      </c>
      <c r="B2962" s="3">
        <v>45962</v>
      </c>
      <c r="C2962" s="3">
        <v>45991</v>
      </c>
      <c r="D2962" t="s">
        <v>40</v>
      </c>
      <c r="E2962" t="s">
        <v>45</v>
      </c>
      <c r="F2962" t="s">
        <v>8226</v>
      </c>
      <c r="G2962" t="s">
        <v>8227</v>
      </c>
      <c r="H2962">
        <v>2955</v>
      </c>
      <c r="I2962" s="4" t="s">
        <v>8228</v>
      </c>
      <c r="J2962" t="s">
        <v>8229</v>
      </c>
      <c r="K2962" s="3">
        <v>45995</v>
      </c>
      <c r="L2962" t="s">
        <v>8230</v>
      </c>
    </row>
    <row r="2963" spans="1:12" x14ac:dyDescent="0.25">
      <c r="A2963">
        <v>2025</v>
      </c>
      <c r="B2963" s="3">
        <v>45962</v>
      </c>
      <c r="C2963" s="3">
        <v>45991</v>
      </c>
      <c r="D2963" t="s">
        <v>40</v>
      </c>
      <c r="E2963" t="s">
        <v>45</v>
      </c>
      <c r="F2963" t="s">
        <v>8226</v>
      </c>
      <c r="G2963" t="s">
        <v>8227</v>
      </c>
      <c r="H2963">
        <v>2956</v>
      </c>
      <c r="I2963" s="4" t="s">
        <v>8228</v>
      </c>
      <c r="J2963" t="s">
        <v>8229</v>
      </c>
      <c r="K2963" s="3">
        <v>45995</v>
      </c>
      <c r="L2963" t="s">
        <v>8230</v>
      </c>
    </row>
    <row r="2964" spans="1:12" x14ac:dyDescent="0.25">
      <c r="A2964">
        <v>2025</v>
      </c>
      <c r="B2964" s="3">
        <v>45962</v>
      </c>
      <c r="C2964" s="3">
        <v>45991</v>
      </c>
      <c r="D2964" t="s">
        <v>40</v>
      </c>
      <c r="E2964" t="s">
        <v>45</v>
      </c>
      <c r="F2964" t="s">
        <v>8226</v>
      </c>
      <c r="G2964" t="s">
        <v>8227</v>
      </c>
      <c r="H2964">
        <v>2957</v>
      </c>
      <c r="I2964" s="4" t="s">
        <v>8228</v>
      </c>
      <c r="J2964" t="s">
        <v>8229</v>
      </c>
      <c r="K2964" s="3">
        <v>45995</v>
      </c>
      <c r="L2964" t="s">
        <v>8230</v>
      </c>
    </row>
    <row r="2965" spans="1:12" x14ac:dyDescent="0.25">
      <c r="A2965">
        <v>2025</v>
      </c>
      <c r="B2965" s="3">
        <v>45962</v>
      </c>
      <c r="C2965" s="3">
        <v>45991</v>
      </c>
      <c r="D2965" t="s">
        <v>40</v>
      </c>
      <c r="E2965" t="s">
        <v>45</v>
      </c>
      <c r="F2965" t="s">
        <v>8226</v>
      </c>
      <c r="G2965" t="s">
        <v>8227</v>
      </c>
      <c r="H2965">
        <v>2958</v>
      </c>
      <c r="I2965" s="4" t="s">
        <v>8228</v>
      </c>
      <c r="J2965" t="s">
        <v>8229</v>
      </c>
      <c r="K2965" s="3">
        <v>45995</v>
      </c>
      <c r="L2965" t="s">
        <v>8230</v>
      </c>
    </row>
    <row r="2966" spans="1:12" x14ac:dyDescent="0.25">
      <c r="A2966">
        <v>2025</v>
      </c>
      <c r="B2966" s="3">
        <v>45962</v>
      </c>
      <c r="C2966" s="3">
        <v>45991</v>
      </c>
      <c r="D2966" t="s">
        <v>40</v>
      </c>
      <c r="E2966" t="s">
        <v>45</v>
      </c>
      <c r="F2966" t="s">
        <v>8226</v>
      </c>
      <c r="G2966" t="s">
        <v>8227</v>
      </c>
      <c r="H2966">
        <v>2959</v>
      </c>
      <c r="I2966" s="4" t="s">
        <v>8228</v>
      </c>
      <c r="J2966" t="s">
        <v>8229</v>
      </c>
      <c r="K2966" s="3">
        <v>45995</v>
      </c>
      <c r="L2966" t="s">
        <v>8230</v>
      </c>
    </row>
    <row r="2967" spans="1:12" x14ac:dyDescent="0.25">
      <c r="A2967">
        <v>2025</v>
      </c>
      <c r="B2967" s="3">
        <v>45962</v>
      </c>
      <c r="C2967" s="3">
        <v>45991</v>
      </c>
      <c r="D2967" t="s">
        <v>40</v>
      </c>
      <c r="E2967" t="s">
        <v>45</v>
      </c>
      <c r="F2967" t="s">
        <v>8226</v>
      </c>
      <c r="G2967" t="s">
        <v>8227</v>
      </c>
      <c r="H2967">
        <v>2960</v>
      </c>
      <c r="I2967" s="4" t="s">
        <v>8228</v>
      </c>
      <c r="J2967" t="s">
        <v>8229</v>
      </c>
      <c r="K2967" s="3">
        <v>45995</v>
      </c>
      <c r="L2967" t="s">
        <v>8230</v>
      </c>
    </row>
    <row r="2968" spans="1:12" x14ac:dyDescent="0.25">
      <c r="A2968">
        <v>2025</v>
      </c>
      <c r="B2968" s="3">
        <v>45962</v>
      </c>
      <c r="C2968" s="3">
        <v>45991</v>
      </c>
      <c r="D2968" t="s">
        <v>40</v>
      </c>
      <c r="E2968" t="s">
        <v>45</v>
      </c>
      <c r="F2968" t="s">
        <v>8226</v>
      </c>
      <c r="G2968" t="s">
        <v>8227</v>
      </c>
      <c r="H2968">
        <v>2961</v>
      </c>
      <c r="I2968" s="4" t="s">
        <v>8228</v>
      </c>
      <c r="J2968" t="s">
        <v>8229</v>
      </c>
      <c r="K2968" s="3">
        <v>45995</v>
      </c>
      <c r="L2968" t="s">
        <v>8230</v>
      </c>
    </row>
    <row r="2969" spans="1:12" x14ac:dyDescent="0.25">
      <c r="A2969">
        <v>2025</v>
      </c>
      <c r="B2969" s="3">
        <v>45962</v>
      </c>
      <c r="C2969" s="3">
        <v>45991</v>
      </c>
      <c r="D2969" t="s">
        <v>40</v>
      </c>
      <c r="E2969" t="s">
        <v>45</v>
      </c>
      <c r="F2969" t="s">
        <v>8226</v>
      </c>
      <c r="G2969" t="s">
        <v>8227</v>
      </c>
      <c r="H2969">
        <v>2962</v>
      </c>
      <c r="I2969" s="4" t="s">
        <v>8228</v>
      </c>
      <c r="J2969" t="s">
        <v>8229</v>
      </c>
      <c r="K2969" s="3">
        <v>45995</v>
      </c>
      <c r="L2969" t="s">
        <v>8230</v>
      </c>
    </row>
    <row r="2970" spans="1:12" x14ac:dyDescent="0.25">
      <c r="A2970">
        <v>2025</v>
      </c>
      <c r="B2970" s="3">
        <v>45962</v>
      </c>
      <c r="C2970" s="3">
        <v>45991</v>
      </c>
      <c r="D2970" t="s">
        <v>40</v>
      </c>
      <c r="E2970" t="s">
        <v>45</v>
      </c>
      <c r="F2970" t="s">
        <v>8226</v>
      </c>
      <c r="G2970" t="s">
        <v>8227</v>
      </c>
      <c r="H2970">
        <v>2963</v>
      </c>
      <c r="I2970" s="4" t="s">
        <v>8228</v>
      </c>
      <c r="J2970" t="s">
        <v>8229</v>
      </c>
      <c r="K2970" s="3">
        <v>45995</v>
      </c>
      <c r="L2970" t="s">
        <v>8230</v>
      </c>
    </row>
    <row r="2971" spans="1:12" x14ac:dyDescent="0.25">
      <c r="A2971">
        <v>2025</v>
      </c>
      <c r="B2971" s="3">
        <v>45962</v>
      </c>
      <c r="C2971" s="3">
        <v>45991</v>
      </c>
      <c r="D2971" t="s">
        <v>40</v>
      </c>
      <c r="E2971" t="s">
        <v>45</v>
      </c>
      <c r="F2971" t="s">
        <v>8226</v>
      </c>
      <c r="G2971" t="s">
        <v>8227</v>
      </c>
      <c r="H2971">
        <v>2964</v>
      </c>
      <c r="I2971" s="4" t="s">
        <v>8228</v>
      </c>
      <c r="J2971" t="s">
        <v>8229</v>
      </c>
      <c r="K2971" s="3">
        <v>45995</v>
      </c>
      <c r="L2971" t="s">
        <v>8230</v>
      </c>
    </row>
    <row r="2972" spans="1:12" x14ac:dyDescent="0.25">
      <c r="A2972">
        <v>2025</v>
      </c>
      <c r="B2972" s="3">
        <v>45962</v>
      </c>
      <c r="C2972" s="3">
        <v>45991</v>
      </c>
      <c r="D2972" t="s">
        <v>40</v>
      </c>
      <c r="E2972" t="s">
        <v>45</v>
      </c>
      <c r="F2972" t="s">
        <v>8226</v>
      </c>
      <c r="G2972" t="s">
        <v>8227</v>
      </c>
      <c r="H2972">
        <v>2965</v>
      </c>
      <c r="I2972" s="4" t="s">
        <v>8228</v>
      </c>
      <c r="J2972" t="s">
        <v>8229</v>
      </c>
      <c r="K2972" s="3">
        <v>45995</v>
      </c>
      <c r="L2972" t="s">
        <v>8230</v>
      </c>
    </row>
    <row r="2973" spans="1:12" x14ac:dyDescent="0.25">
      <c r="A2973">
        <v>2025</v>
      </c>
      <c r="B2973" s="3">
        <v>45962</v>
      </c>
      <c r="C2973" s="3">
        <v>45991</v>
      </c>
      <c r="D2973" t="s">
        <v>40</v>
      </c>
      <c r="E2973" t="s">
        <v>45</v>
      </c>
      <c r="F2973" t="s">
        <v>8226</v>
      </c>
      <c r="G2973" t="s">
        <v>8227</v>
      </c>
      <c r="H2973">
        <v>2966</v>
      </c>
      <c r="I2973" s="4" t="s">
        <v>8228</v>
      </c>
      <c r="J2973" t="s">
        <v>8229</v>
      </c>
      <c r="K2973" s="3">
        <v>45995</v>
      </c>
      <c r="L2973" t="s">
        <v>8230</v>
      </c>
    </row>
    <row r="2974" spans="1:12" x14ac:dyDescent="0.25">
      <c r="A2974">
        <v>2025</v>
      </c>
      <c r="B2974" s="3">
        <v>45962</v>
      </c>
      <c r="C2974" s="3">
        <v>45991</v>
      </c>
      <c r="D2974" t="s">
        <v>40</v>
      </c>
      <c r="E2974" t="s">
        <v>45</v>
      </c>
      <c r="F2974" t="s">
        <v>8226</v>
      </c>
      <c r="G2974" t="s">
        <v>8227</v>
      </c>
      <c r="H2974">
        <v>2967</v>
      </c>
      <c r="I2974" s="4" t="s">
        <v>8228</v>
      </c>
      <c r="J2974" t="s">
        <v>8229</v>
      </c>
      <c r="K2974" s="3">
        <v>45995</v>
      </c>
      <c r="L2974" t="s">
        <v>8230</v>
      </c>
    </row>
    <row r="2975" spans="1:12" x14ac:dyDescent="0.25">
      <c r="A2975">
        <v>2025</v>
      </c>
      <c r="B2975" s="3">
        <v>45962</v>
      </c>
      <c r="C2975" s="3">
        <v>45991</v>
      </c>
      <c r="D2975" t="s">
        <v>40</v>
      </c>
      <c r="E2975" t="s">
        <v>45</v>
      </c>
      <c r="F2975" t="s">
        <v>8226</v>
      </c>
      <c r="G2975" t="s">
        <v>8227</v>
      </c>
      <c r="H2975">
        <v>2968</v>
      </c>
      <c r="I2975" s="4" t="s">
        <v>8228</v>
      </c>
      <c r="J2975" t="s">
        <v>8229</v>
      </c>
      <c r="K2975" s="3">
        <v>45995</v>
      </c>
      <c r="L2975" t="s">
        <v>8230</v>
      </c>
    </row>
    <row r="2976" spans="1:12" x14ac:dyDescent="0.25">
      <c r="A2976">
        <v>2025</v>
      </c>
      <c r="B2976" s="3">
        <v>45962</v>
      </c>
      <c r="C2976" s="3">
        <v>45991</v>
      </c>
      <c r="D2976" t="s">
        <v>40</v>
      </c>
      <c r="E2976" t="s">
        <v>45</v>
      </c>
      <c r="F2976" t="s">
        <v>8226</v>
      </c>
      <c r="G2976" t="s">
        <v>8227</v>
      </c>
      <c r="H2976">
        <v>2969</v>
      </c>
      <c r="I2976" s="4" t="s">
        <v>8228</v>
      </c>
      <c r="J2976" t="s">
        <v>8229</v>
      </c>
      <c r="K2976" s="3">
        <v>45995</v>
      </c>
      <c r="L2976" t="s">
        <v>8230</v>
      </c>
    </row>
    <row r="2977" spans="1:12" x14ac:dyDescent="0.25">
      <c r="A2977">
        <v>2025</v>
      </c>
      <c r="B2977" s="3">
        <v>45962</v>
      </c>
      <c r="C2977" s="3">
        <v>45991</v>
      </c>
      <c r="D2977" t="s">
        <v>40</v>
      </c>
      <c r="E2977" t="s">
        <v>45</v>
      </c>
      <c r="F2977" t="s">
        <v>8226</v>
      </c>
      <c r="G2977" t="s">
        <v>8227</v>
      </c>
      <c r="H2977">
        <v>2970</v>
      </c>
      <c r="I2977" s="4" t="s">
        <v>8228</v>
      </c>
      <c r="J2977" t="s">
        <v>8229</v>
      </c>
      <c r="K2977" s="3">
        <v>45995</v>
      </c>
      <c r="L2977" t="s">
        <v>8230</v>
      </c>
    </row>
    <row r="2978" spans="1:12" x14ac:dyDescent="0.25">
      <c r="A2978">
        <v>2025</v>
      </c>
      <c r="B2978" s="3">
        <v>45962</v>
      </c>
      <c r="C2978" s="3">
        <v>45991</v>
      </c>
      <c r="D2978" t="s">
        <v>40</v>
      </c>
      <c r="E2978" t="s">
        <v>45</v>
      </c>
      <c r="F2978" t="s">
        <v>8226</v>
      </c>
      <c r="G2978" t="s">
        <v>8227</v>
      </c>
      <c r="H2978">
        <v>2971</v>
      </c>
      <c r="I2978" s="4" t="s">
        <v>8228</v>
      </c>
      <c r="J2978" t="s">
        <v>8229</v>
      </c>
      <c r="K2978" s="3">
        <v>45995</v>
      </c>
      <c r="L2978" t="s">
        <v>8230</v>
      </c>
    </row>
    <row r="2979" spans="1:12" x14ac:dyDescent="0.25">
      <c r="A2979">
        <v>2025</v>
      </c>
      <c r="B2979" s="3">
        <v>45962</v>
      </c>
      <c r="C2979" s="3">
        <v>45991</v>
      </c>
      <c r="D2979" t="s">
        <v>40</v>
      </c>
      <c r="E2979" t="s">
        <v>45</v>
      </c>
      <c r="F2979" t="s">
        <v>8226</v>
      </c>
      <c r="G2979" t="s">
        <v>8227</v>
      </c>
      <c r="H2979">
        <v>2972</v>
      </c>
      <c r="I2979" s="4" t="s">
        <v>8228</v>
      </c>
      <c r="J2979" t="s">
        <v>8229</v>
      </c>
      <c r="K2979" s="3">
        <v>45995</v>
      </c>
      <c r="L2979" t="s">
        <v>8230</v>
      </c>
    </row>
    <row r="2980" spans="1:12" x14ac:dyDescent="0.25">
      <c r="A2980">
        <v>2025</v>
      </c>
      <c r="B2980" s="3">
        <v>45962</v>
      </c>
      <c r="C2980" s="3">
        <v>45991</v>
      </c>
      <c r="D2980" t="s">
        <v>40</v>
      </c>
      <c r="E2980" t="s">
        <v>45</v>
      </c>
      <c r="F2980" t="s">
        <v>8226</v>
      </c>
      <c r="G2980" t="s">
        <v>8227</v>
      </c>
      <c r="H2980">
        <v>2973</v>
      </c>
      <c r="I2980" s="4" t="s">
        <v>8228</v>
      </c>
      <c r="J2980" t="s">
        <v>8229</v>
      </c>
      <c r="K2980" s="3">
        <v>45995</v>
      </c>
      <c r="L2980" t="s">
        <v>8230</v>
      </c>
    </row>
    <row r="2981" spans="1:12" x14ac:dyDescent="0.25">
      <c r="A2981">
        <v>2025</v>
      </c>
      <c r="B2981" s="3">
        <v>45962</v>
      </c>
      <c r="C2981" s="3">
        <v>45991</v>
      </c>
      <c r="D2981" t="s">
        <v>40</v>
      </c>
      <c r="E2981" t="s">
        <v>45</v>
      </c>
      <c r="F2981" t="s">
        <v>8226</v>
      </c>
      <c r="G2981" t="s">
        <v>8227</v>
      </c>
      <c r="H2981">
        <v>2974</v>
      </c>
      <c r="I2981" s="4" t="s">
        <v>8228</v>
      </c>
      <c r="J2981" t="s">
        <v>8229</v>
      </c>
      <c r="K2981" s="3">
        <v>45995</v>
      </c>
      <c r="L2981" t="s">
        <v>8230</v>
      </c>
    </row>
    <row r="2982" spans="1:12" x14ac:dyDescent="0.25">
      <c r="A2982">
        <v>2025</v>
      </c>
      <c r="B2982" s="3">
        <v>45962</v>
      </c>
      <c r="C2982" s="3">
        <v>45991</v>
      </c>
      <c r="D2982" t="s">
        <v>40</v>
      </c>
      <c r="E2982" t="s">
        <v>45</v>
      </c>
      <c r="F2982" t="s">
        <v>8226</v>
      </c>
      <c r="G2982" t="s">
        <v>8227</v>
      </c>
      <c r="H2982">
        <v>2975</v>
      </c>
      <c r="I2982" s="4" t="s">
        <v>8228</v>
      </c>
      <c r="J2982" t="s">
        <v>8229</v>
      </c>
      <c r="K2982" s="3">
        <v>45995</v>
      </c>
      <c r="L2982" t="s">
        <v>8230</v>
      </c>
    </row>
    <row r="2983" spans="1:12" x14ac:dyDescent="0.25">
      <c r="A2983">
        <v>2025</v>
      </c>
      <c r="B2983" s="3">
        <v>45962</v>
      </c>
      <c r="C2983" s="3">
        <v>45991</v>
      </c>
      <c r="D2983" t="s">
        <v>40</v>
      </c>
      <c r="E2983" t="s">
        <v>45</v>
      </c>
      <c r="F2983" t="s">
        <v>8226</v>
      </c>
      <c r="G2983" t="s">
        <v>8227</v>
      </c>
      <c r="H2983">
        <v>2976</v>
      </c>
      <c r="I2983" s="4" t="s">
        <v>8228</v>
      </c>
      <c r="J2983" t="s">
        <v>8229</v>
      </c>
      <c r="K2983" s="3">
        <v>45995</v>
      </c>
      <c r="L2983" t="s">
        <v>8230</v>
      </c>
    </row>
    <row r="2984" spans="1:12" x14ac:dyDescent="0.25">
      <c r="A2984">
        <v>2025</v>
      </c>
      <c r="B2984" s="3">
        <v>45962</v>
      </c>
      <c r="C2984" s="3">
        <v>45991</v>
      </c>
      <c r="D2984" t="s">
        <v>40</v>
      </c>
      <c r="E2984" t="s">
        <v>45</v>
      </c>
      <c r="F2984" t="s">
        <v>8226</v>
      </c>
      <c r="G2984" t="s">
        <v>8227</v>
      </c>
      <c r="H2984">
        <v>2977</v>
      </c>
      <c r="I2984" s="4" t="s">
        <v>8228</v>
      </c>
      <c r="J2984" t="s">
        <v>8229</v>
      </c>
      <c r="K2984" s="3">
        <v>45995</v>
      </c>
      <c r="L2984" t="s">
        <v>8230</v>
      </c>
    </row>
    <row r="2985" spans="1:12" x14ac:dyDescent="0.25">
      <c r="A2985">
        <v>2025</v>
      </c>
      <c r="B2985" s="3">
        <v>45962</v>
      </c>
      <c r="C2985" s="3">
        <v>45991</v>
      </c>
      <c r="D2985" t="s">
        <v>40</v>
      </c>
      <c r="E2985" t="s">
        <v>45</v>
      </c>
      <c r="F2985" t="s">
        <v>8226</v>
      </c>
      <c r="G2985" t="s">
        <v>8227</v>
      </c>
      <c r="H2985">
        <v>2978</v>
      </c>
      <c r="I2985" s="4" t="s">
        <v>8228</v>
      </c>
      <c r="J2985" t="s">
        <v>8229</v>
      </c>
      <c r="K2985" s="3">
        <v>45995</v>
      </c>
      <c r="L2985" t="s">
        <v>8230</v>
      </c>
    </row>
    <row r="2986" spans="1:12" x14ac:dyDescent="0.25">
      <c r="A2986">
        <v>2025</v>
      </c>
      <c r="B2986" s="3">
        <v>45962</v>
      </c>
      <c r="C2986" s="3">
        <v>45991</v>
      </c>
      <c r="D2986" t="s">
        <v>40</v>
      </c>
      <c r="E2986" t="s">
        <v>45</v>
      </c>
      <c r="F2986" t="s">
        <v>8226</v>
      </c>
      <c r="G2986" t="s">
        <v>8227</v>
      </c>
      <c r="H2986">
        <v>2979</v>
      </c>
      <c r="I2986" s="4" t="s">
        <v>8228</v>
      </c>
      <c r="J2986" t="s">
        <v>8229</v>
      </c>
      <c r="K2986" s="3">
        <v>45995</v>
      </c>
      <c r="L2986" t="s">
        <v>8230</v>
      </c>
    </row>
    <row r="2987" spans="1:12" x14ac:dyDescent="0.25">
      <c r="A2987">
        <v>2025</v>
      </c>
      <c r="B2987" s="3">
        <v>45962</v>
      </c>
      <c r="C2987" s="3">
        <v>45991</v>
      </c>
      <c r="D2987" t="s">
        <v>40</v>
      </c>
      <c r="E2987" t="s">
        <v>45</v>
      </c>
      <c r="F2987" t="s">
        <v>8226</v>
      </c>
      <c r="G2987" t="s">
        <v>8227</v>
      </c>
      <c r="H2987">
        <v>2980</v>
      </c>
      <c r="I2987" s="4" t="s">
        <v>8228</v>
      </c>
      <c r="J2987" t="s">
        <v>8229</v>
      </c>
      <c r="K2987" s="3">
        <v>45995</v>
      </c>
      <c r="L2987" t="s">
        <v>8230</v>
      </c>
    </row>
    <row r="2988" spans="1:12" x14ac:dyDescent="0.25">
      <c r="A2988">
        <v>2025</v>
      </c>
      <c r="B2988" s="3">
        <v>45962</v>
      </c>
      <c r="C2988" s="3">
        <v>45991</v>
      </c>
      <c r="D2988" t="s">
        <v>40</v>
      </c>
      <c r="E2988" t="s">
        <v>45</v>
      </c>
      <c r="F2988" t="s">
        <v>8226</v>
      </c>
      <c r="G2988" t="s">
        <v>8227</v>
      </c>
      <c r="H2988">
        <v>2981</v>
      </c>
      <c r="I2988" s="4" t="s">
        <v>8228</v>
      </c>
      <c r="J2988" t="s">
        <v>8229</v>
      </c>
      <c r="K2988" s="3">
        <v>45995</v>
      </c>
      <c r="L2988" t="s">
        <v>8230</v>
      </c>
    </row>
    <row r="2989" spans="1:12" x14ac:dyDescent="0.25">
      <c r="A2989">
        <v>2025</v>
      </c>
      <c r="B2989" s="3">
        <v>45962</v>
      </c>
      <c r="C2989" s="3">
        <v>45991</v>
      </c>
      <c r="D2989" t="s">
        <v>40</v>
      </c>
      <c r="E2989" t="s">
        <v>45</v>
      </c>
      <c r="F2989" t="s">
        <v>8226</v>
      </c>
      <c r="G2989" t="s">
        <v>8227</v>
      </c>
      <c r="H2989">
        <v>2982</v>
      </c>
      <c r="I2989" s="4" t="s">
        <v>8228</v>
      </c>
      <c r="J2989" t="s">
        <v>8229</v>
      </c>
      <c r="K2989" s="3">
        <v>45995</v>
      </c>
      <c r="L2989" t="s">
        <v>8230</v>
      </c>
    </row>
    <row r="2990" spans="1:12" x14ac:dyDescent="0.25">
      <c r="A2990">
        <v>2025</v>
      </c>
      <c r="B2990" s="3">
        <v>45962</v>
      </c>
      <c r="C2990" s="3">
        <v>45991</v>
      </c>
      <c r="D2990" t="s">
        <v>40</v>
      </c>
      <c r="E2990" t="s">
        <v>45</v>
      </c>
      <c r="F2990" t="s">
        <v>8226</v>
      </c>
      <c r="G2990" t="s">
        <v>8227</v>
      </c>
      <c r="H2990">
        <v>2983</v>
      </c>
      <c r="I2990" s="4" t="s">
        <v>8228</v>
      </c>
      <c r="J2990" t="s">
        <v>8229</v>
      </c>
      <c r="K2990" s="3">
        <v>45995</v>
      </c>
      <c r="L2990" t="s">
        <v>8230</v>
      </c>
    </row>
    <row r="2991" spans="1:12" x14ac:dyDescent="0.25">
      <c r="A2991">
        <v>2025</v>
      </c>
      <c r="B2991" s="3">
        <v>45962</v>
      </c>
      <c r="C2991" s="3">
        <v>45991</v>
      </c>
      <c r="D2991" t="s">
        <v>40</v>
      </c>
      <c r="E2991" t="s">
        <v>45</v>
      </c>
      <c r="F2991" t="s">
        <v>8226</v>
      </c>
      <c r="G2991" t="s">
        <v>8227</v>
      </c>
      <c r="H2991">
        <v>2984</v>
      </c>
      <c r="I2991" s="4" t="s">
        <v>8228</v>
      </c>
      <c r="J2991" t="s">
        <v>8229</v>
      </c>
      <c r="K2991" s="3">
        <v>45995</v>
      </c>
      <c r="L2991" t="s">
        <v>8230</v>
      </c>
    </row>
    <row r="2992" spans="1:12" x14ac:dyDescent="0.25">
      <c r="A2992">
        <v>2025</v>
      </c>
      <c r="B2992" s="3">
        <v>45962</v>
      </c>
      <c r="C2992" s="3">
        <v>45991</v>
      </c>
      <c r="D2992" t="s">
        <v>40</v>
      </c>
      <c r="E2992" t="s">
        <v>45</v>
      </c>
      <c r="F2992" t="s">
        <v>8226</v>
      </c>
      <c r="G2992" t="s">
        <v>8227</v>
      </c>
      <c r="H2992">
        <v>2985</v>
      </c>
      <c r="I2992" s="4" t="s">
        <v>8228</v>
      </c>
      <c r="J2992" t="s">
        <v>8229</v>
      </c>
      <c r="K2992" s="3">
        <v>45995</v>
      </c>
      <c r="L2992" t="s">
        <v>8230</v>
      </c>
    </row>
    <row r="2993" spans="1:12" x14ac:dyDescent="0.25">
      <c r="A2993">
        <v>2025</v>
      </c>
      <c r="B2993" s="3">
        <v>45962</v>
      </c>
      <c r="C2993" s="3">
        <v>45991</v>
      </c>
      <c r="D2993" t="s">
        <v>40</v>
      </c>
      <c r="E2993" t="s">
        <v>45</v>
      </c>
      <c r="F2993" t="s">
        <v>8226</v>
      </c>
      <c r="G2993" t="s">
        <v>8227</v>
      </c>
      <c r="H2993">
        <v>2986</v>
      </c>
      <c r="I2993" s="4" t="s">
        <v>8228</v>
      </c>
      <c r="J2993" t="s">
        <v>8229</v>
      </c>
      <c r="K2993" s="3">
        <v>45995</v>
      </c>
      <c r="L2993" t="s">
        <v>8230</v>
      </c>
    </row>
    <row r="2994" spans="1:12" x14ac:dyDescent="0.25">
      <c r="A2994">
        <v>2025</v>
      </c>
      <c r="B2994" s="3">
        <v>45962</v>
      </c>
      <c r="C2994" s="3">
        <v>45991</v>
      </c>
      <c r="D2994" t="s">
        <v>40</v>
      </c>
      <c r="E2994" t="s">
        <v>45</v>
      </c>
      <c r="F2994" t="s">
        <v>8226</v>
      </c>
      <c r="G2994" t="s">
        <v>8227</v>
      </c>
      <c r="H2994">
        <v>2987</v>
      </c>
      <c r="I2994" s="4" t="s">
        <v>8228</v>
      </c>
      <c r="J2994" t="s">
        <v>8229</v>
      </c>
      <c r="K2994" s="3">
        <v>45995</v>
      </c>
      <c r="L2994" t="s">
        <v>8230</v>
      </c>
    </row>
    <row r="2995" spans="1:12" x14ac:dyDescent="0.25">
      <c r="A2995">
        <v>2025</v>
      </c>
      <c r="B2995" s="3">
        <v>45962</v>
      </c>
      <c r="C2995" s="3">
        <v>45991</v>
      </c>
      <c r="D2995" t="s">
        <v>40</v>
      </c>
      <c r="E2995" t="s">
        <v>45</v>
      </c>
      <c r="F2995" t="s">
        <v>8226</v>
      </c>
      <c r="G2995" t="s">
        <v>8227</v>
      </c>
      <c r="H2995">
        <v>2988</v>
      </c>
      <c r="I2995" s="4" t="s">
        <v>8228</v>
      </c>
      <c r="J2995" t="s">
        <v>8229</v>
      </c>
      <c r="K2995" s="3">
        <v>45995</v>
      </c>
      <c r="L2995" t="s">
        <v>8230</v>
      </c>
    </row>
    <row r="2996" spans="1:12" x14ac:dyDescent="0.25">
      <c r="A2996">
        <v>2025</v>
      </c>
      <c r="B2996" s="3">
        <v>45962</v>
      </c>
      <c r="C2996" s="3">
        <v>45991</v>
      </c>
      <c r="D2996" t="s">
        <v>40</v>
      </c>
      <c r="E2996" t="s">
        <v>45</v>
      </c>
      <c r="F2996" t="s">
        <v>8226</v>
      </c>
      <c r="G2996" t="s">
        <v>8227</v>
      </c>
      <c r="H2996">
        <v>2989</v>
      </c>
      <c r="I2996" s="4" t="s">
        <v>8228</v>
      </c>
      <c r="J2996" t="s">
        <v>8229</v>
      </c>
      <c r="K2996" s="3">
        <v>45995</v>
      </c>
      <c r="L2996" t="s">
        <v>8230</v>
      </c>
    </row>
    <row r="2997" spans="1:12" x14ac:dyDescent="0.25">
      <c r="A2997">
        <v>2025</v>
      </c>
      <c r="B2997" s="3">
        <v>45962</v>
      </c>
      <c r="C2997" s="3">
        <v>45991</v>
      </c>
      <c r="D2997" t="s">
        <v>40</v>
      </c>
      <c r="E2997" t="s">
        <v>45</v>
      </c>
      <c r="F2997" t="s">
        <v>8226</v>
      </c>
      <c r="G2997" t="s">
        <v>8227</v>
      </c>
      <c r="H2997">
        <v>2990</v>
      </c>
      <c r="I2997" s="4" t="s">
        <v>8228</v>
      </c>
      <c r="J2997" t="s">
        <v>8229</v>
      </c>
      <c r="K2997" s="3">
        <v>45995</v>
      </c>
      <c r="L2997" t="s">
        <v>8230</v>
      </c>
    </row>
    <row r="2998" spans="1:12" x14ac:dyDescent="0.25">
      <c r="A2998">
        <v>2025</v>
      </c>
      <c r="B2998" s="3">
        <v>45962</v>
      </c>
      <c r="C2998" s="3">
        <v>45991</v>
      </c>
      <c r="D2998" t="s">
        <v>40</v>
      </c>
      <c r="E2998" t="s">
        <v>45</v>
      </c>
      <c r="F2998" t="s">
        <v>8226</v>
      </c>
      <c r="G2998" t="s">
        <v>8227</v>
      </c>
      <c r="H2998">
        <v>2991</v>
      </c>
      <c r="I2998" s="4" t="s">
        <v>8228</v>
      </c>
      <c r="J2998" t="s">
        <v>8229</v>
      </c>
      <c r="K2998" s="3">
        <v>45995</v>
      </c>
      <c r="L2998" t="s">
        <v>8230</v>
      </c>
    </row>
    <row r="2999" spans="1:12" x14ac:dyDescent="0.25">
      <c r="A2999">
        <v>2025</v>
      </c>
      <c r="B2999" s="3">
        <v>45962</v>
      </c>
      <c r="C2999" s="3">
        <v>45991</v>
      </c>
      <c r="D2999" t="s">
        <v>40</v>
      </c>
      <c r="E2999" t="s">
        <v>45</v>
      </c>
      <c r="F2999" t="s">
        <v>8226</v>
      </c>
      <c r="G2999" t="s">
        <v>8227</v>
      </c>
      <c r="H2999">
        <v>2992</v>
      </c>
      <c r="I2999" s="4" t="s">
        <v>8228</v>
      </c>
      <c r="J2999" t="s">
        <v>8229</v>
      </c>
      <c r="K2999" s="3">
        <v>45995</v>
      </c>
      <c r="L2999" t="s">
        <v>8230</v>
      </c>
    </row>
    <row r="3000" spans="1:12" x14ac:dyDescent="0.25">
      <c r="A3000">
        <v>2025</v>
      </c>
      <c r="B3000" s="3">
        <v>45962</v>
      </c>
      <c r="C3000" s="3">
        <v>45991</v>
      </c>
      <c r="D3000" t="s">
        <v>40</v>
      </c>
      <c r="E3000" t="s">
        <v>45</v>
      </c>
      <c r="F3000" t="s">
        <v>8226</v>
      </c>
      <c r="G3000" t="s">
        <v>8227</v>
      </c>
      <c r="H3000">
        <v>2993</v>
      </c>
      <c r="I3000" s="4" t="s">
        <v>8228</v>
      </c>
      <c r="J3000" t="s">
        <v>8229</v>
      </c>
      <c r="K3000" s="3">
        <v>45995</v>
      </c>
      <c r="L3000" t="s">
        <v>8230</v>
      </c>
    </row>
    <row r="3001" spans="1:12" x14ac:dyDescent="0.25">
      <c r="A3001">
        <v>2025</v>
      </c>
      <c r="B3001" s="3">
        <v>45962</v>
      </c>
      <c r="C3001" s="3">
        <v>45991</v>
      </c>
      <c r="D3001" t="s">
        <v>40</v>
      </c>
      <c r="E3001" t="s">
        <v>45</v>
      </c>
      <c r="F3001" t="s">
        <v>8226</v>
      </c>
      <c r="G3001" t="s">
        <v>8227</v>
      </c>
      <c r="H3001">
        <v>2994</v>
      </c>
      <c r="I3001" s="4" t="s">
        <v>8228</v>
      </c>
      <c r="J3001" t="s">
        <v>8229</v>
      </c>
      <c r="K3001" s="3">
        <v>45995</v>
      </c>
      <c r="L3001" t="s">
        <v>8230</v>
      </c>
    </row>
    <row r="3002" spans="1:12" x14ac:dyDescent="0.25">
      <c r="A3002">
        <v>2025</v>
      </c>
      <c r="B3002" s="3">
        <v>45962</v>
      </c>
      <c r="C3002" s="3">
        <v>45991</v>
      </c>
      <c r="D3002" t="s">
        <v>40</v>
      </c>
      <c r="E3002" t="s">
        <v>45</v>
      </c>
      <c r="F3002" t="s">
        <v>8226</v>
      </c>
      <c r="G3002" t="s">
        <v>8227</v>
      </c>
      <c r="H3002">
        <v>2995</v>
      </c>
      <c r="I3002" s="4" t="s">
        <v>8228</v>
      </c>
      <c r="J3002" t="s">
        <v>8229</v>
      </c>
      <c r="K3002" s="3">
        <v>45995</v>
      </c>
      <c r="L3002" t="s">
        <v>8230</v>
      </c>
    </row>
    <row r="3003" spans="1:12" x14ac:dyDescent="0.25">
      <c r="A3003">
        <v>2025</v>
      </c>
      <c r="B3003" s="3">
        <v>45962</v>
      </c>
      <c r="C3003" s="3">
        <v>45991</v>
      </c>
      <c r="D3003" t="s">
        <v>40</v>
      </c>
      <c r="E3003" t="s">
        <v>45</v>
      </c>
      <c r="F3003" t="s">
        <v>8226</v>
      </c>
      <c r="G3003" t="s">
        <v>8227</v>
      </c>
      <c r="H3003">
        <v>2996</v>
      </c>
      <c r="I3003" s="4" t="s">
        <v>8228</v>
      </c>
      <c r="J3003" t="s">
        <v>8229</v>
      </c>
      <c r="K3003" s="3">
        <v>45995</v>
      </c>
      <c r="L3003" t="s">
        <v>8230</v>
      </c>
    </row>
    <row r="3004" spans="1:12" x14ac:dyDescent="0.25">
      <c r="A3004">
        <v>2025</v>
      </c>
      <c r="B3004" s="3">
        <v>45962</v>
      </c>
      <c r="C3004" s="3">
        <v>45991</v>
      </c>
      <c r="D3004" t="s">
        <v>40</v>
      </c>
      <c r="E3004" t="s">
        <v>45</v>
      </c>
      <c r="F3004" t="s">
        <v>8226</v>
      </c>
      <c r="G3004" t="s">
        <v>8227</v>
      </c>
      <c r="H3004">
        <v>2997</v>
      </c>
      <c r="I3004" s="4" t="s">
        <v>8228</v>
      </c>
      <c r="J3004" t="s">
        <v>8229</v>
      </c>
      <c r="K3004" s="3">
        <v>45995</v>
      </c>
      <c r="L3004" t="s">
        <v>8230</v>
      </c>
    </row>
    <row r="3005" spans="1:12" x14ac:dyDescent="0.25">
      <c r="A3005">
        <v>2025</v>
      </c>
      <c r="B3005" s="3">
        <v>45962</v>
      </c>
      <c r="C3005" s="3">
        <v>45991</v>
      </c>
      <c r="D3005" t="s">
        <v>40</v>
      </c>
      <c r="E3005" t="s">
        <v>45</v>
      </c>
      <c r="F3005" t="s">
        <v>8226</v>
      </c>
      <c r="G3005" t="s">
        <v>8227</v>
      </c>
      <c r="H3005">
        <v>2998</v>
      </c>
      <c r="I3005" s="4" t="s">
        <v>8228</v>
      </c>
      <c r="J3005" t="s">
        <v>8229</v>
      </c>
      <c r="K3005" s="3">
        <v>45995</v>
      </c>
      <c r="L3005" t="s">
        <v>8230</v>
      </c>
    </row>
    <row r="3006" spans="1:12" x14ac:dyDescent="0.25">
      <c r="A3006">
        <v>2025</v>
      </c>
      <c r="B3006" s="3">
        <v>45962</v>
      </c>
      <c r="C3006" s="3">
        <v>45991</v>
      </c>
      <c r="D3006" t="s">
        <v>40</v>
      </c>
      <c r="E3006" t="s">
        <v>45</v>
      </c>
      <c r="F3006" t="s">
        <v>8226</v>
      </c>
      <c r="G3006" t="s">
        <v>8227</v>
      </c>
      <c r="H3006">
        <v>2999</v>
      </c>
      <c r="I3006" s="4" t="s">
        <v>8228</v>
      </c>
      <c r="J3006" t="s">
        <v>8229</v>
      </c>
      <c r="K3006" s="3">
        <v>45995</v>
      </c>
      <c r="L3006" t="s">
        <v>8230</v>
      </c>
    </row>
    <row r="3007" spans="1:12" x14ac:dyDescent="0.25">
      <c r="A3007">
        <v>2025</v>
      </c>
      <c r="B3007" s="3">
        <v>45962</v>
      </c>
      <c r="C3007" s="3">
        <v>45991</v>
      </c>
      <c r="D3007" t="s">
        <v>40</v>
      </c>
      <c r="E3007" t="s">
        <v>45</v>
      </c>
      <c r="F3007" t="s">
        <v>8226</v>
      </c>
      <c r="G3007" t="s">
        <v>8227</v>
      </c>
      <c r="H3007">
        <v>3000</v>
      </c>
      <c r="I3007" s="4" t="s">
        <v>8228</v>
      </c>
      <c r="J3007" t="s">
        <v>8229</v>
      </c>
      <c r="K3007" s="3">
        <v>45995</v>
      </c>
      <c r="L3007" t="s">
        <v>8230</v>
      </c>
    </row>
    <row r="3008" spans="1:12" x14ac:dyDescent="0.25">
      <c r="A3008">
        <v>2025</v>
      </c>
      <c r="B3008" s="3">
        <v>45962</v>
      </c>
      <c r="C3008" s="3">
        <v>45991</v>
      </c>
      <c r="D3008" t="s">
        <v>40</v>
      </c>
      <c r="E3008" t="s">
        <v>45</v>
      </c>
      <c r="F3008" t="s">
        <v>8226</v>
      </c>
      <c r="G3008" t="s">
        <v>8227</v>
      </c>
      <c r="H3008">
        <v>3001</v>
      </c>
      <c r="I3008" s="4" t="s">
        <v>8228</v>
      </c>
      <c r="J3008" t="s">
        <v>8229</v>
      </c>
      <c r="K3008" s="3">
        <v>45995</v>
      </c>
      <c r="L3008" t="s">
        <v>8230</v>
      </c>
    </row>
    <row r="3009" spans="1:12" x14ac:dyDescent="0.25">
      <c r="A3009">
        <v>2025</v>
      </c>
      <c r="B3009" s="3">
        <v>45962</v>
      </c>
      <c r="C3009" s="3">
        <v>45991</v>
      </c>
      <c r="D3009" t="s">
        <v>40</v>
      </c>
      <c r="E3009" t="s">
        <v>45</v>
      </c>
      <c r="F3009" t="s">
        <v>8226</v>
      </c>
      <c r="G3009" t="s">
        <v>8227</v>
      </c>
      <c r="H3009">
        <v>3002</v>
      </c>
      <c r="I3009" s="4" t="s">
        <v>8228</v>
      </c>
      <c r="J3009" t="s">
        <v>8229</v>
      </c>
      <c r="K3009" s="3">
        <v>45995</v>
      </c>
      <c r="L3009" t="s">
        <v>8230</v>
      </c>
    </row>
    <row r="3010" spans="1:12" x14ac:dyDescent="0.25">
      <c r="A3010">
        <v>2025</v>
      </c>
      <c r="B3010" s="3">
        <v>45962</v>
      </c>
      <c r="C3010" s="3">
        <v>45991</v>
      </c>
      <c r="D3010" t="s">
        <v>40</v>
      </c>
      <c r="E3010" t="s">
        <v>45</v>
      </c>
      <c r="F3010" t="s">
        <v>8226</v>
      </c>
      <c r="G3010" t="s">
        <v>8227</v>
      </c>
      <c r="H3010">
        <v>3003</v>
      </c>
      <c r="I3010" s="4" t="s">
        <v>8228</v>
      </c>
      <c r="J3010" t="s">
        <v>8229</v>
      </c>
      <c r="K3010" s="3">
        <v>45995</v>
      </c>
      <c r="L3010" t="s">
        <v>8230</v>
      </c>
    </row>
    <row r="3011" spans="1:12" x14ac:dyDescent="0.25">
      <c r="A3011">
        <v>2025</v>
      </c>
      <c r="B3011" s="3">
        <v>45962</v>
      </c>
      <c r="C3011" s="3">
        <v>45991</v>
      </c>
      <c r="D3011" t="s">
        <v>40</v>
      </c>
      <c r="E3011" t="s">
        <v>45</v>
      </c>
      <c r="F3011" t="s">
        <v>8226</v>
      </c>
      <c r="G3011" t="s">
        <v>8227</v>
      </c>
      <c r="H3011">
        <v>3004</v>
      </c>
      <c r="I3011" s="4" t="s">
        <v>8228</v>
      </c>
      <c r="J3011" t="s">
        <v>8229</v>
      </c>
      <c r="K3011" s="3">
        <v>45995</v>
      </c>
      <c r="L3011" t="s">
        <v>8230</v>
      </c>
    </row>
    <row r="3012" spans="1:12" x14ac:dyDescent="0.25">
      <c r="A3012">
        <v>2025</v>
      </c>
      <c r="B3012" s="3">
        <v>45962</v>
      </c>
      <c r="C3012" s="3">
        <v>45991</v>
      </c>
      <c r="D3012" t="s">
        <v>40</v>
      </c>
      <c r="E3012" t="s">
        <v>45</v>
      </c>
      <c r="F3012" t="s">
        <v>8226</v>
      </c>
      <c r="G3012" t="s">
        <v>8227</v>
      </c>
      <c r="H3012">
        <v>3005</v>
      </c>
      <c r="I3012" s="4" t="s">
        <v>8228</v>
      </c>
      <c r="J3012" t="s">
        <v>8229</v>
      </c>
      <c r="K3012" s="3">
        <v>45995</v>
      </c>
      <c r="L3012" t="s">
        <v>8230</v>
      </c>
    </row>
    <row r="3013" spans="1:12" x14ac:dyDescent="0.25">
      <c r="A3013">
        <v>2025</v>
      </c>
      <c r="B3013" s="3">
        <v>45962</v>
      </c>
      <c r="C3013" s="3">
        <v>45991</v>
      </c>
      <c r="D3013" t="s">
        <v>40</v>
      </c>
      <c r="E3013" t="s">
        <v>45</v>
      </c>
      <c r="F3013" t="s">
        <v>8226</v>
      </c>
      <c r="G3013" t="s">
        <v>8227</v>
      </c>
      <c r="H3013">
        <v>3006</v>
      </c>
      <c r="I3013" s="4" t="s">
        <v>8228</v>
      </c>
      <c r="J3013" t="s">
        <v>8229</v>
      </c>
      <c r="K3013" s="3">
        <v>45995</v>
      </c>
      <c r="L3013" t="s">
        <v>8230</v>
      </c>
    </row>
    <row r="3014" spans="1:12" x14ac:dyDescent="0.25">
      <c r="A3014">
        <v>2025</v>
      </c>
      <c r="B3014" s="3">
        <v>45962</v>
      </c>
      <c r="C3014" s="3">
        <v>45991</v>
      </c>
      <c r="D3014" t="s">
        <v>40</v>
      </c>
      <c r="E3014" t="s">
        <v>45</v>
      </c>
      <c r="F3014" t="s">
        <v>8226</v>
      </c>
      <c r="G3014" t="s">
        <v>8227</v>
      </c>
      <c r="H3014">
        <v>3007</v>
      </c>
      <c r="I3014" s="4" t="s">
        <v>8228</v>
      </c>
      <c r="J3014" t="s">
        <v>8229</v>
      </c>
      <c r="K3014" s="3">
        <v>45995</v>
      </c>
      <c r="L3014" t="s">
        <v>8230</v>
      </c>
    </row>
    <row r="3015" spans="1:12" x14ac:dyDescent="0.25">
      <c r="A3015">
        <v>2025</v>
      </c>
      <c r="B3015" s="3">
        <v>45962</v>
      </c>
      <c r="C3015" s="3">
        <v>45991</v>
      </c>
      <c r="D3015" t="s">
        <v>40</v>
      </c>
      <c r="E3015" t="s">
        <v>45</v>
      </c>
      <c r="F3015" t="s">
        <v>8226</v>
      </c>
      <c r="G3015" t="s">
        <v>8227</v>
      </c>
      <c r="H3015">
        <v>3008</v>
      </c>
      <c r="I3015" s="4" t="s">
        <v>8228</v>
      </c>
      <c r="J3015" t="s">
        <v>8229</v>
      </c>
      <c r="K3015" s="3">
        <v>45995</v>
      </c>
      <c r="L3015" t="s">
        <v>8230</v>
      </c>
    </row>
    <row r="3016" spans="1:12" x14ac:dyDescent="0.25">
      <c r="A3016">
        <v>2025</v>
      </c>
      <c r="B3016" s="3">
        <v>45962</v>
      </c>
      <c r="C3016" s="3">
        <v>45991</v>
      </c>
      <c r="D3016" t="s">
        <v>40</v>
      </c>
      <c r="E3016" t="s">
        <v>45</v>
      </c>
      <c r="F3016" t="s">
        <v>8226</v>
      </c>
      <c r="G3016" t="s">
        <v>8227</v>
      </c>
      <c r="H3016">
        <v>3009</v>
      </c>
      <c r="I3016" s="4" t="s">
        <v>8228</v>
      </c>
      <c r="J3016" t="s">
        <v>8229</v>
      </c>
      <c r="K3016" s="3">
        <v>45995</v>
      </c>
      <c r="L3016" t="s">
        <v>8230</v>
      </c>
    </row>
    <row r="3017" spans="1:12" x14ac:dyDescent="0.25">
      <c r="A3017">
        <v>2025</v>
      </c>
      <c r="B3017" s="3">
        <v>45962</v>
      </c>
      <c r="C3017" s="3">
        <v>45991</v>
      </c>
      <c r="D3017" t="s">
        <v>40</v>
      </c>
      <c r="E3017" t="s">
        <v>45</v>
      </c>
      <c r="F3017" t="s">
        <v>8226</v>
      </c>
      <c r="G3017" t="s">
        <v>8227</v>
      </c>
      <c r="H3017">
        <v>3010</v>
      </c>
      <c r="I3017" s="4" t="s">
        <v>8228</v>
      </c>
      <c r="J3017" t="s">
        <v>8229</v>
      </c>
      <c r="K3017" s="3">
        <v>45995</v>
      </c>
      <c r="L3017" t="s">
        <v>8230</v>
      </c>
    </row>
    <row r="3018" spans="1:12" x14ac:dyDescent="0.25">
      <c r="A3018">
        <v>2025</v>
      </c>
      <c r="B3018" s="3">
        <v>45962</v>
      </c>
      <c r="C3018" s="3">
        <v>45991</v>
      </c>
      <c r="D3018" t="s">
        <v>40</v>
      </c>
      <c r="E3018" t="s">
        <v>45</v>
      </c>
      <c r="F3018" t="s">
        <v>8226</v>
      </c>
      <c r="G3018" t="s">
        <v>8227</v>
      </c>
      <c r="H3018">
        <v>3011</v>
      </c>
      <c r="I3018" s="4" t="s">
        <v>8228</v>
      </c>
      <c r="J3018" t="s">
        <v>8229</v>
      </c>
      <c r="K3018" s="3">
        <v>45995</v>
      </c>
      <c r="L3018" t="s">
        <v>8230</v>
      </c>
    </row>
    <row r="3019" spans="1:12" x14ac:dyDescent="0.25">
      <c r="A3019">
        <v>2025</v>
      </c>
      <c r="B3019" s="3">
        <v>45962</v>
      </c>
      <c r="C3019" s="3">
        <v>45991</v>
      </c>
      <c r="D3019" t="s">
        <v>40</v>
      </c>
      <c r="E3019" t="s">
        <v>45</v>
      </c>
      <c r="F3019" t="s">
        <v>8226</v>
      </c>
      <c r="G3019" t="s">
        <v>8227</v>
      </c>
      <c r="H3019">
        <v>3012</v>
      </c>
      <c r="I3019" s="4" t="s">
        <v>8228</v>
      </c>
      <c r="J3019" t="s">
        <v>8229</v>
      </c>
      <c r="K3019" s="3">
        <v>45995</v>
      </c>
      <c r="L3019" t="s">
        <v>8230</v>
      </c>
    </row>
    <row r="3020" spans="1:12" x14ac:dyDescent="0.25">
      <c r="A3020">
        <v>2025</v>
      </c>
      <c r="B3020" s="3">
        <v>45962</v>
      </c>
      <c r="C3020" s="3">
        <v>45991</v>
      </c>
      <c r="D3020" t="s">
        <v>40</v>
      </c>
      <c r="E3020" t="s">
        <v>45</v>
      </c>
      <c r="F3020" t="s">
        <v>8226</v>
      </c>
      <c r="G3020" t="s">
        <v>8227</v>
      </c>
      <c r="H3020">
        <v>3013</v>
      </c>
      <c r="I3020" s="4" t="s">
        <v>8228</v>
      </c>
      <c r="J3020" t="s">
        <v>8229</v>
      </c>
      <c r="K3020" s="3">
        <v>45995</v>
      </c>
      <c r="L3020" t="s">
        <v>8230</v>
      </c>
    </row>
    <row r="3021" spans="1:12" x14ac:dyDescent="0.25">
      <c r="A3021">
        <v>2025</v>
      </c>
      <c r="B3021" s="3">
        <v>45962</v>
      </c>
      <c r="C3021" s="3">
        <v>45991</v>
      </c>
      <c r="D3021" t="s">
        <v>40</v>
      </c>
      <c r="E3021" t="s">
        <v>45</v>
      </c>
      <c r="F3021" t="s">
        <v>8226</v>
      </c>
      <c r="G3021" t="s">
        <v>8227</v>
      </c>
      <c r="H3021">
        <v>3014</v>
      </c>
      <c r="I3021" s="4" t="s">
        <v>8228</v>
      </c>
      <c r="J3021" t="s">
        <v>8229</v>
      </c>
      <c r="K3021" s="3">
        <v>45995</v>
      </c>
      <c r="L3021" t="s">
        <v>8230</v>
      </c>
    </row>
    <row r="3022" spans="1:12" x14ac:dyDescent="0.25">
      <c r="A3022">
        <v>2025</v>
      </c>
      <c r="B3022" s="3">
        <v>45962</v>
      </c>
      <c r="C3022" s="3">
        <v>45991</v>
      </c>
      <c r="D3022" t="s">
        <v>40</v>
      </c>
      <c r="E3022" t="s">
        <v>45</v>
      </c>
      <c r="F3022" t="s">
        <v>8226</v>
      </c>
      <c r="G3022" t="s">
        <v>8227</v>
      </c>
      <c r="H3022">
        <v>3015</v>
      </c>
      <c r="I3022" s="4" t="s">
        <v>8228</v>
      </c>
      <c r="J3022" t="s">
        <v>8229</v>
      </c>
      <c r="K3022" s="3">
        <v>45995</v>
      </c>
      <c r="L3022" t="s">
        <v>8230</v>
      </c>
    </row>
    <row r="3023" spans="1:12" x14ac:dyDescent="0.25">
      <c r="A3023">
        <v>2025</v>
      </c>
      <c r="B3023" s="3">
        <v>45962</v>
      </c>
      <c r="C3023" s="3">
        <v>45991</v>
      </c>
      <c r="D3023" t="s">
        <v>40</v>
      </c>
      <c r="E3023" t="s">
        <v>45</v>
      </c>
      <c r="F3023" t="s">
        <v>8226</v>
      </c>
      <c r="G3023" t="s">
        <v>8227</v>
      </c>
      <c r="H3023">
        <v>3016</v>
      </c>
      <c r="I3023" s="4" t="s">
        <v>8228</v>
      </c>
      <c r="J3023" t="s">
        <v>8229</v>
      </c>
      <c r="K3023" s="3">
        <v>45995</v>
      </c>
      <c r="L3023" t="s">
        <v>8230</v>
      </c>
    </row>
    <row r="3024" spans="1:12" x14ac:dyDescent="0.25">
      <c r="A3024">
        <v>2025</v>
      </c>
      <c r="B3024" s="3">
        <v>45962</v>
      </c>
      <c r="C3024" s="3">
        <v>45991</v>
      </c>
      <c r="D3024" t="s">
        <v>40</v>
      </c>
      <c r="E3024" t="s">
        <v>45</v>
      </c>
      <c r="F3024" t="s">
        <v>8226</v>
      </c>
      <c r="G3024" t="s">
        <v>8227</v>
      </c>
      <c r="H3024">
        <v>3017</v>
      </c>
      <c r="I3024" s="4" t="s">
        <v>8228</v>
      </c>
      <c r="J3024" t="s">
        <v>8229</v>
      </c>
      <c r="K3024" s="3">
        <v>45995</v>
      </c>
      <c r="L3024" t="s">
        <v>8230</v>
      </c>
    </row>
    <row r="3025" spans="1:12" x14ac:dyDescent="0.25">
      <c r="A3025">
        <v>2025</v>
      </c>
      <c r="B3025" s="3">
        <v>45962</v>
      </c>
      <c r="C3025" s="3">
        <v>45991</v>
      </c>
      <c r="D3025" t="s">
        <v>40</v>
      </c>
      <c r="E3025" t="s">
        <v>45</v>
      </c>
      <c r="F3025" t="s">
        <v>8226</v>
      </c>
      <c r="G3025" t="s">
        <v>8227</v>
      </c>
      <c r="H3025">
        <v>3018</v>
      </c>
      <c r="I3025" s="4" t="s">
        <v>8228</v>
      </c>
      <c r="J3025" t="s">
        <v>8229</v>
      </c>
      <c r="K3025" s="3">
        <v>45995</v>
      </c>
      <c r="L3025" t="s">
        <v>8230</v>
      </c>
    </row>
    <row r="3026" spans="1:12" x14ac:dyDescent="0.25">
      <c r="A3026">
        <v>2025</v>
      </c>
      <c r="B3026" s="3">
        <v>45962</v>
      </c>
      <c r="C3026" s="3">
        <v>45991</v>
      </c>
      <c r="D3026" t="s">
        <v>40</v>
      </c>
      <c r="E3026" t="s">
        <v>45</v>
      </c>
      <c r="F3026" t="s">
        <v>8226</v>
      </c>
      <c r="G3026" t="s">
        <v>8227</v>
      </c>
      <c r="H3026">
        <v>3019</v>
      </c>
      <c r="I3026" s="4" t="s">
        <v>8228</v>
      </c>
      <c r="J3026" t="s">
        <v>8229</v>
      </c>
      <c r="K3026" s="3">
        <v>45995</v>
      </c>
      <c r="L3026" t="s">
        <v>8230</v>
      </c>
    </row>
    <row r="3027" spans="1:12" x14ac:dyDescent="0.25">
      <c r="A3027">
        <v>2025</v>
      </c>
      <c r="B3027" s="3">
        <v>45962</v>
      </c>
      <c r="C3027" s="3">
        <v>45991</v>
      </c>
      <c r="D3027" t="s">
        <v>40</v>
      </c>
      <c r="E3027" t="s">
        <v>45</v>
      </c>
      <c r="F3027" t="s">
        <v>8226</v>
      </c>
      <c r="G3027" t="s">
        <v>8227</v>
      </c>
      <c r="H3027">
        <v>3020</v>
      </c>
      <c r="I3027" s="4" t="s">
        <v>8228</v>
      </c>
      <c r="J3027" t="s">
        <v>8229</v>
      </c>
      <c r="K3027" s="3">
        <v>45995</v>
      </c>
      <c r="L3027" t="s">
        <v>8230</v>
      </c>
    </row>
    <row r="3028" spans="1:12" x14ac:dyDescent="0.25">
      <c r="A3028">
        <v>2025</v>
      </c>
      <c r="B3028" s="3">
        <v>45962</v>
      </c>
      <c r="C3028" s="3">
        <v>45991</v>
      </c>
      <c r="D3028" t="s">
        <v>40</v>
      </c>
      <c r="E3028" t="s">
        <v>45</v>
      </c>
      <c r="F3028" t="s">
        <v>8226</v>
      </c>
      <c r="G3028" t="s">
        <v>8227</v>
      </c>
      <c r="H3028">
        <v>3021</v>
      </c>
      <c r="I3028" s="4" t="s">
        <v>8228</v>
      </c>
      <c r="J3028" t="s">
        <v>8229</v>
      </c>
      <c r="K3028" s="3">
        <v>45995</v>
      </c>
      <c r="L3028" t="s">
        <v>8230</v>
      </c>
    </row>
    <row r="3029" spans="1:12" x14ac:dyDescent="0.25">
      <c r="A3029">
        <v>2025</v>
      </c>
      <c r="B3029" s="3">
        <v>45962</v>
      </c>
      <c r="C3029" s="3">
        <v>45991</v>
      </c>
      <c r="D3029" t="s">
        <v>40</v>
      </c>
      <c r="E3029" t="s">
        <v>45</v>
      </c>
      <c r="F3029" t="s">
        <v>8226</v>
      </c>
      <c r="G3029" t="s">
        <v>8227</v>
      </c>
      <c r="H3029">
        <v>3022</v>
      </c>
      <c r="I3029" s="4" t="s">
        <v>8228</v>
      </c>
      <c r="J3029" t="s">
        <v>8229</v>
      </c>
      <c r="K3029" s="3">
        <v>45995</v>
      </c>
      <c r="L3029" t="s">
        <v>8230</v>
      </c>
    </row>
    <row r="3030" spans="1:12" x14ac:dyDescent="0.25">
      <c r="A3030">
        <v>2025</v>
      </c>
      <c r="B3030" s="3">
        <v>45962</v>
      </c>
      <c r="C3030" s="3">
        <v>45991</v>
      </c>
      <c r="D3030" t="s">
        <v>40</v>
      </c>
      <c r="E3030" t="s">
        <v>45</v>
      </c>
      <c r="F3030" t="s">
        <v>8226</v>
      </c>
      <c r="G3030" t="s">
        <v>8227</v>
      </c>
      <c r="H3030">
        <v>3023</v>
      </c>
      <c r="I3030" s="4" t="s">
        <v>8228</v>
      </c>
      <c r="J3030" t="s">
        <v>8229</v>
      </c>
      <c r="K3030" s="3">
        <v>45995</v>
      </c>
      <c r="L3030" t="s">
        <v>8230</v>
      </c>
    </row>
    <row r="3031" spans="1:12" x14ac:dyDescent="0.25">
      <c r="A3031">
        <v>2025</v>
      </c>
      <c r="B3031" s="3">
        <v>45962</v>
      </c>
      <c r="C3031" s="3">
        <v>45991</v>
      </c>
      <c r="D3031" t="s">
        <v>40</v>
      </c>
      <c r="E3031" t="s">
        <v>45</v>
      </c>
      <c r="F3031" t="s">
        <v>8226</v>
      </c>
      <c r="G3031" t="s">
        <v>8227</v>
      </c>
      <c r="H3031">
        <v>3024</v>
      </c>
      <c r="I3031" s="4" t="s">
        <v>8228</v>
      </c>
      <c r="J3031" t="s">
        <v>8229</v>
      </c>
      <c r="K3031" s="3">
        <v>45995</v>
      </c>
      <c r="L3031" t="s">
        <v>8230</v>
      </c>
    </row>
    <row r="3032" spans="1:12" x14ac:dyDescent="0.25">
      <c r="A3032">
        <v>2025</v>
      </c>
      <c r="B3032" s="3">
        <v>45962</v>
      </c>
      <c r="C3032" s="3">
        <v>45991</v>
      </c>
      <c r="D3032" t="s">
        <v>40</v>
      </c>
      <c r="E3032" t="s">
        <v>45</v>
      </c>
      <c r="F3032" t="s">
        <v>8226</v>
      </c>
      <c r="G3032" t="s">
        <v>8227</v>
      </c>
      <c r="H3032">
        <v>3025</v>
      </c>
      <c r="I3032" s="4" t="s">
        <v>8228</v>
      </c>
      <c r="J3032" t="s">
        <v>8229</v>
      </c>
      <c r="K3032" s="3">
        <v>45995</v>
      </c>
      <c r="L3032" t="s">
        <v>8230</v>
      </c>
    </row>
    <row r="3033" spans="1:12" x14ac:dyDescent="0.25">
      <c r="A3033">
        <v>2025</v>
      </c>
      <c r="B3033" s="3">
        <v>45962</v>
      </c>
      <c r="C3033" s="3">
        <v>45991</v>
      </c>
      <c r="D3033" t="s">
        <v>40</v>
      </c>
      <c r="E3033" t="s">
        <v>45</v>
      </c>
      <c r="F3033" t="s">
        <v>8226</v>
      </c>
      <c r="G3033" t="s">
        <v>8227</v>
      </c>
      <c r="H3033">
        <v>3026</v>
      </c>
      <c r="I3033" s="4" t="s">
        <v>8228</v>
      </c>
      <c r="J3033" t="s">
        <v>8229</v>
      </c>
      <c r="K3033" s="3">
        <v>45995</v>
      </c>
      <c r="L3033" t="s">
        <v>8230</v>
      </c>
    </row>
    <row r="3034" spans="1:12" x14ac:dyDescent="0.25">
      <c r="A3034">
        <v>2025</v>
      </c>
      <c r="B3034" s="3">
        <v>45962</v>
      </c>
      <c r="C3034" s="3">
        <v>45991</v>
      </c>
      <c r="D3034" t="s">
        <v>40</v>
      </c>
      <c r="E3034" t="s">
        <v>45</v>
      </c>
      <c r="F3034" t="s">
        <v>8226</v>
      </c>
      <c r="G3034" t="s">
        <v>8227</v>
      </c>
      <c r="H3034">
        <v>3027</v>
      </c>
      <c r="I3034" s="4" t="s">
        <v>8228</v>
      </c>
      <c r="J3034" t="s">
        <v>8229</v>
      </c>
      <c r="K3034" s="3">
        <v>45995</v>
      </c>
      <c r="L3034" t="s">
        <v>8230</v>
      </c>
    </row>
    <row r="3035" spans="1:12" x14ac:dyDescent="0.25">
      <c r="A3035">
        <v>2025</v>
      </c>
      <c r="B3035" s="3">
        <v>45962</v>
      </c>
      <c r="C3035" s="3">
        <v>45991</v>
      </c>
      <c r="D3035" t="s">
        <v>40</v>
      </c>
      <c r="E3035" t="s">
        <v>45</v>
      </c>
      <c r="F3035" t="s">
        <v>8226</v>
      </c>
      <c r="G3035" t="s">
        <v>8227</v>
      </c>
      <c r="H3035">
        <v>3028</v>
      </c>
      <c r="I3035" s="4" t="s">
        <v>8228</v>
      </c>
      <c r="J3035" t="s">
        <v>8229</v>
      </c>
      <c r="K3035" s="3">
        <v>45995</v>
      </c>
      <c r="L3035" t="s">
        <v>8230</v>
      </c>
    </row>
    <row r="3036" spans="1:12" x14ac:dyDescent="0.25">
      <c r="A3036">
        <v>2025</v>
      </c>
      <c r="B3036" s="3">
        <v>45962</v>
      </c>
      <c r="C3036" s="3">
        <v>45991</v>
      </c>
      <c r="D3036" t="s">
        <v>40</v>
      </c>
      <c r="E3036" t="s">
        <v>45</v>
      </c>
      <c r="F3036" t="s">
        <v>8226</v>
      </c>
      <c r="G3036" t="s">
        <v>8227</v>
      </c>
      <c r="H3036">
        <v>3029</v>
      </c>
      <c r="I3036" s="4" t="s">
        <v>8228</v>
      </c>
      <c r="J3036" t="s">
        <v>8229</v>
      </c>
      <c r="K3036" s="3">
        <v>45995</v>
      </c>
      <c r="L3036" t="s">
        <v>8230</v>
      </c>
    </row>
    <row r="3037" spans="1:12" x14ac:dyDescent="0.25">
      <c r="A3037">
        <v>2025</v>
      </c>
      <c r="B3037" s="3">
        <v>45962</v>
      </c>
      <c r="C3037" s="3">
        <v>45991</v>
      </c>
      <c r="D3037" t="s">
        <v>40</v>
      </c>
      <c r="E3037" t="s">
        <v>45</v>
      </c>
      <c r="F3037" t="s">
        <v>8226</v>
      </c>
      <c r="G3037" t="s">
        <v>8227</v>
      </c>
      <c r="H3037">
        <v>3030</v>
      </c>
      <c r="I3037" s="4" t="s">
        <v>8228</v>
      </c>
      <c r="J3037" t="s">
        <v>8229</v>
      </c>
      <c r="K3037" s="3">
        <v>45995</v>
      </c>
      <c r="L3037" t="s">
        <v>8230</v>
      </c>
    </row>
    <row r="3038" spans="1:12" x14ac:dyDescent="0.25">
      <c r="A3038">
        <v>2025</v>
      </c>
      <c r="B3038" s="3">
        <v>45962</v>
      </c>
      <c r="C3038" s="3">
        <v>45991</v>
      </c>
      <c r="D3038" t="s">
        <v>40</v>
      </c>
      <c r="E3038" t="s">
        <v>45</v>
      </c>
      <c r="F3038" t="s">
        <v>8226</v>
      </c>
      <c r="G3038" t="s">
        <v>8227</v>
      </c>
      <c r="H3038">
        <v>3031</v>
      </c>
      <c r="I3038" s="4" t="s">
        <v>8228</v>
      </c>
      <c r="J3038" t="s">
        <v>8229</v>
      </c>
      <c r="K3038" s="3">
        <v>45995</v>
      </c>
      <c r="L3038" t="s">
        <v>8230</v>
      </c>
    </row>
    <row r="3039" spans="1:12" x14ac:dyDescent="0.25">
      <c r="A3039">
        <v>2025</v>
      </c>
      <c r="B3039" s="3">
        <v>45962</v>
      </c>
      <c r="C3039" s="3">
        <v>45991</v>
      </c>
      <c r="D3039" t="s">
        <v>40</v>
      </c>
      <c r="E3039" t="s">
        <v>45</v>
      </c>
      <c r="F3039" t="s">
        <v>8226</v>
      </c>
      <c r="G3039" t="s">
        <v>8227</v>
      </c>
      <c r="H3039">
        <v>3032</v>
      </c>
      <c r="I3039" s="4" t="s">
        <v>8228</v>
      </c>
      <c r="J3039" t="s">
        <v>8229</v>
      </c>
      <c r="K3039" s="3">
        <v>45995</v>
      </c>
      <c r="L3039" t="s">
        <v>8230</v>
      </c>
    </row>
    <row r="3040" spans="1:12" x14ac:dyDescent="0.25">
      <c r="A3040">
        <v>2025</v>
      </c>
      <c r="B3040" s="3">
        <v>45962</v>
      </c>
      <c r="C3040" s="3">
        <v>45991</v>
      </c>
      <c r="D3040" t="s">
        <v>40</v>
      </c>
      <c r="E3040" t="s">
        <v>45</v>
      </c>
      <c r="F3040" t="s">
        <v>8226</v>
      </c>
      <c r="G3040" t="s">
        <v>8227</v>
      </c>
      <c r="H3040">
        <v>3033</v>
      </c>
      <c r="I3040" s="4" t="s">
        <v>8228</v>
      </c>
      <c r="J3040" t="s">
        <v>8229</v>
      </c>
      <c r="K3040" s="3">
        <v>45995</v>
      </c>
      <c r="L3040" t="s">
        <v>8230</v>
      </c>
    </row>
    <row r="3041" spans="1:12" x14ac:dyDescent="0.25">
      <c r="A3041">
        <v>2025</v>
      </c>
      <c r="B3041" s="3">
        <v>45962</v>
      </c>
      <c r="C3041" s="3">
        <v>45991</v>
      </c>
      <c r="D3041" t="s">
        <v>40</v>
      </c>
      <c r="E3041" t="s">
        <v>45</v>
      </c>
      <c r="F3041" t="s">
        <v>8226</v>
      </c>
      <c r="G3041" t="s">
        <v>8227</v>
      </c>
      <c r="H3041">
        <v>3034</v>
      </c>
      <c r="I3041" s="4" t="s">
        <v>8228</v>
      </c>
      <c r="J3041" t="s">
        <v>8229</v>
      </c>
      <c r="K3041" s="3">
        <v>45995</v>
      </c>
      <c r="L3041" t="s">
        <v>8230</v>
      </c>
    </row>
    <row r="3042" spans="1:12" x14ac:dyDescent="0.25">
      <c r="A3042">
        <v>2025</v>
      </c>
      <c r="B3042" s="3">
        <v>45962</v>
      </c>
      <c r="C3042" s="3">
        <v>45991</v>
      </c>
      <c r="D3042" t="s">
        <v>40</v>
      </c>
      <c r="E3042" t="s">
        <v>45</v>
      </c>
      <c r="F3042" t="s">
        <v>8226</v>
      </c>
      <c r="G3042" t="s">
        <v>8227</v>
      </c>
      <c r="H3042">
        <v>3035</v>
      </c>
      <c r="I3042" s="4" t="s">
        <v>8228</v>
      </c>
      <c r="J3042" t="s">
        <v>8229</v>
      </c>
      <c r="K3042" s="3">
        <v>45995</v>
      </c>
      <c r="L3042" t="s">
        <v>8230</v>
      </c>
    </row>
    <row r="3043" spans="1:12" x14ac:dyDescent="0.25">
      <c r="A3043">
        <v>2025</v>
      </c>
      <c r="B3043" s="3">
        <v>45962</v>
      </c>
      <c r="C3043" s="3">
        <v>45991</v>
      </c>
      <c r="D3043" t="s">
        <v>40</v>
      </c>
      <c r="E3043" t="s">
        <v>45</v>
      </c>
      <c r="F3043" t="s">
        <v>8226</v>
      </c>
      <c r="G3043" t="s">
        <v>8227</v>
      </c>
      <c r="H3043">
        <v>3036</v>
      </c>
      <c r="I3043" s="4" t="s">
        <v>8228</v>
      </c>
      <c r="J3043" t="s">
        <v>8229</v>
      </c>
      <c r="K3043" s="3">
        <v>45995</v>
      </c>
      <c r="L3043" t="s">
        <v>8230</v>
      </c>
    </row>
    <row r="3044" spans="1:12" x14ac:dyDescent="0.25">
      <c r="A3044">
        <v>2025</v>
      </c>
      <c r="B3044" s="3">
        <v>45962</v>
      </c>
      <c r="C3044" s="3">
        <v>45991</v>
      </c>
      <c r="D3044" t="s">
        <v>40</v>
      </c>
      <c r="E3044" t="s">
        <v>45</v>
      </c>
      <c r="F3044" t="s">
        <v>8226</v>
      </c>
      <c r="G3044" t="s">
        <v>8227</v>
      </c>
      <c r="H3044">
        <v>3037</v>
      </c>
      <c r="I3044" s="4" t="s">
        <v>8228</v>
      </c>
      <c r="J3044" t="s">
        <v>8229</v>
      </c>
      <c r="K3044" s="3">
        <v>45995</v>
      </c>
      <c r="L3044" t="s">
        <v>8230</v>
      </c>
    </row>
    <row r="3045" spans="1:12" x14ac:dyDescent="0.25">
      <c r="A3045">
        <v>2025</v>
      </c>
      <c r="B3045" s="3">
        <v>45962</v>
      </c>
      <c r="C3045" s="3">
        <v>45991</v>
      </c>
      <c r="D3045" t="s">
        <v>40</v>
      </c>
      <c r="E3045" t="s">
        <v>45</v>
      </c>
      <c r="F3045" t="s">
        <v>8226</v>
      </c>
      <c r="G3045" t="s">
        <v>8227</v>
      </c>
      <c r="H3045">
        <v>3038</v>
      </c>
      <c r="I3045" s="4" t="s">
        <v>8228</v>
      </c>
      <c r="J3045" t="s">
        <v>8229</v>
      </c>
      <c r="K3045" s="3">
        <v>45995</v>
      </c>
      <c r="L3045" t="s">
        <v>8230</v>
      </c>
    </row>
    <row r="3046" spans="1:12" x14ac:dyDescent="0.25">
      <c r="A3046">
        <v>2025</v>
      </c>
      <c r="B3046" s="3">
        <v>45962</v>
      </c>
      <c r="C3046" s="3">
        <v>45991</v>
      </c>
      <c r="D3046" t="s">
        <v>40</v>
      </c>
      <c r="E3046" t="s">
        <v>45</v>
      </c>
      <c r="F3046" t="s">
        <v>8226</v>
      </c>
      <c r="G3046" t="s">
        <v>8227</v>
      </c>
      <c r="H3046">
        <v>3039</v>
      </c>
      <c r="I3046" s="4" t="s">
        <v>8228</v>
      </c>
      <c r="J3046" t="s">
        <v>8229</v>
      </c>
      <c r="K3046" s="3">
        <v>45995</v>
      </c>
      <c r="L3046" t="s">
        <v>8230</v>
      </c>
    </row>
    <row r="3047" spans="1:12" x14ac:dyDescent="0.25">
      <c r="A3047">
        <v>2025</v>
      </c>
      <c r="B3047" s="3">
        <v>45962</v>
      </c>
      <c r="C3047" s="3">
        <v>45991</v>
      </c>
      <c r="D3047" t="s">
        <v>40</v>
      </c>
      <c r="E3047" t="s">
        <v>45</v>
      </c>
      <c r="F3047" t="s">
        <v>8226</v>
      </c>
      <c r="G3047" t="s">
        <v>8227</v>
      </c>
      <c r="H3047">
        <v>3040</v>
      </c>
      <c r="I3047" s="4" t="s">
        <v>8228</v>
      </c>
      <c r="J3047" t="s">
        <v>8229</v>
      </c>
      <c r="K3047" s="3">
        <v>45995</v>
      </c>
      <c r="L3047" t="s">
        <v>8230</v>
      </c>
    </row>
    <row r="3048" spans="1:12" x14ac:dyDescent="0.25">
      <c r="A3048">
        <v>2025</v>
      </c>
      <c r="B3048" s="3">
        <v>45962</v>
      </c>
      <c r="C3048" s="3">
        <v>45991</v>
      </c>
      <c r="D3048" t="s">
        <v>40</v>
      </c>
      <c r="E3048" t="s">
        <v>45</v>
      </c>
      <c r="F3048" t="s">
        <v>8226</v>
      </c>
      <c r="G3048" t="s">
        <v>8227</v>
      </c>
      <c r="H3048">
        <v>3041</v>
      </c>
      <c r="I3048" s="4" t="s">
        <v>8228</v>
      </c>
      <c r="J3048" t="s">
        <v>8229</v>
      </c>
      <c r="K3048" s="3">
        <v>45995</v>
      </c>
      <c r="L3048" t="s">
        <v>8230</v>
      </c>
    </row>
    <row r="3049" spans="1:12" x14ac:dyDescent="0.25">
      <c r="A3049">
        <v>2025</v>
      </c>
      <c r="B3049" s="3">
        <v>45962</v>
      </c>
      <c r="C3049" s="3">
        <v>45991</v>
      </c>
      <c r="D3049" t="s">
        <v>40</v>
      </c>
      <c r="E3049" t="s">
        <v>45</v>
      </c>
      <c r="F3049" t="s">
        <v>8226</v>
      </c>
      <c r="G3049" t="s">
        <v>8227</v>
      </c>
      <c r="H3049">
        <v>3042</v>
      </c>
      <c r="I3049" s="4" t="s">
        <v>8228</v>
      </c>
      <c r="J3049" t="s">
        <v>8229</v>
      </c>
      <c r="K3049" s="3">
        <v>45995</v>
      </c>
      <c r="L3049" t="s">
        <v>8230</v>
      </c>
    </row>
    <row r="3050" spans="1:12" x14ac:dyDescent="0.25">
      <c r="A3050">
        <v>2025</v>
      </c>
      <c r="B3050" s="3">
        <v>45962</v>
      </c>
      <c r="C3050" s="3">
        <v>45991</v>
      </c>
      <c r="D3050" t="s">
        <v>40</v>
      </c>
      <c r="E3050" t="s">
        <v>45</v>
      </c>
      <c r="F3050" t="s">
        <v>8226</v>
      </c>
      <c r="G3050" t="s">
        <v>8227</v>
      </c>
      <c r="H3050">
        <v>3043</v>
      </c>
      <c r="I3050" s="4" t="s">
        <v>8228</v>
      </c>
      <c r="J3050" t="s">
        <v>8229</v>
      </c>
      <c r="K3050" s="3">
        <v>45995</v>
      </c>
      <c r="L3050" t="s">
        <v>8230</v>
      </c>
    </row>
    <row r="3051" spans="1:12" x14ac:dyDescent="0.25">
      <c r="A3051">
        <v>2025</v>
      </c>
      <c r="B3051" s="3">
        <v>45962</v>
      </c>
      <c r="C3051" s="3">
        <v>45991</v>
      </c>
      <c r="D3051" t="s">
        <v>40</v>
      </c>
      <c r="E3051" t="s">
        <v>45</v>
      </c>
      <c r="F3051" t="s">
        <v>8226</v>
      </c>
      <c r="G3051" t="s">
        <v>8227</v>
      </c>
      <c r="H3051">
        <v>3044</v>
      </c>
      <c r="I3051" s="4" t="s">
        <v>8228</v>
      </c>
      <c r="J3051" t="s">
        <v>8229</v>
      </c>
      <c r="K3051" s="3">
        <v>45995</v>
      </c>
      <c r="L3051" t="s">
        <v>8230</v>
      </c>
    </row>
    <row r="3052" spans="1:12" x14ac:dyDescent="0.25">
      <c r="A3052">
        <v>2025</v>
      </c>
      <c r="B3052" s="3">
        <v>45962</v>
      </c>
      <c r="C3052" s="3">
        <v>45991</v>
      </c>
      <c r="D3052" t="s">
        <v>40</v>
      </c>
      <c r="E3052" t="s">
        <v>45</v>
      </c>
      <c r="F3052" t="s">
        <v>8226</v>
      </c>
      <c r="G3052" t="s">
        <v>8227</v>
      </c>
      <c r="H3052">
        <v>3045</v>
      </c>
      <c r="I3052" s="4" t="s">
        <v>8228</v>
      </c>
      <c r="J3052" t="s">
        <v>8229</v>
      </c>
      <c r="K3052" s="3">
        <v>45995</v>
      </c>
      <c r="L3052" t="s">
        <v>8230</v>
      </c>
    </row>
    <row r="3053" spans="1:12" x14ac:dyDescent="0.25">
      <c r="A3053">
        <v>2025</v>
      </c>
      <c r="B3053" s="3">
        <v>45962</v>
      </c>
      <c r="C3053" s="3">
        <v>45991</v>
      </c>
      <c r="D3053" t="s">
        <v>40</v>
      </c>
      <c r="E3053" t="s">
        <v>45</v>
      </c>
      <c r="F3053" t="s">
        <v>8226</v>
      </c>
      <c r="G3053" t="s">
        <v>8227</v>
      </c>
      <c r="H3053">
        <v>3046</v>
      </c>
      <c r="I3053" s="4" t="s">
        <v>8228</v>
      </c>
      <c r="J3053" t="s">
        <v>8229</v>
      </c>
      <c r="K3053" s="3">
        <v>45995</v>
      </c>
      <c r="L3053" t="s">
        <v>8230</v>
      </c>
    </row>
    <row r="3054" spans="1:12" x14ac:dyDescent="0.25">
      <c r="A3054">
        <v>2025</v>
      </c>
      <c r="B3054" s="3">
        <v>45962</v>
      </c>
      <c r="C3054" s="3">
        <v>45991</v>
      </c>
      <c r="D3054" t="s">
        <v>40</v>
      </c>
      <c r="E3054" t="s">
        <v>45</v>
      </c>
      <c r="F3054" t="s">
        <v>8226</v>
      </c>
      <c r="G3054" t="s">
        <v>8227</v>
      </c>
      <c r="H3054">
        <v>3047</v>
      </c>
      <c r="I3054" s="4" t="s">
        <v>8228</v>
      </c>
      <c r="J3054" t="s">
        <v>8229</v>
      </c>
      <c r="K3054" s="3">
        <v>45995</v>
      </c>
      <c r="L3054" t="s">
        <v>8230</v>
      </c>
    </row>
    <row r="3055" spans="1:12" x14ac:dyDescent="0.25">
      <c r="A3055">
        <v>2025</v>
      </c>
      <c r="B3055" s="3">
        <v>45962</v>
      </c>
      <c r="C3055" s="3">
        <v>45991</v>
      </c>
      <c r="D3055" t="s">
        <v>40</v>
      </c>
      <c r="E3055" t="s">
        <v>45</v>
      </c>
      <c r="F3055" t="s">
        <v>8226</v>
      </c>
      <c r="G3055" t="s">
        <v>8227</v>
      </c>
      <c r="H3055">
        <v>3048</v>
      </c>
      <c r="I3055" s="4" t="s">
        <v>8228</v>
      </c>
      <c r="J3055" t="s">
        <v>8229</v>
      </c>
      <c r="K3055" s="3">
        <v>45995</v>
      </c>
      <c r="L3055" t="s">
        <v>8230</v>
      </c>
    </row>
    <row r="3056" spans="1:12" x14ac:dyDescent="0.25">
      <c r="A3056">
        <v>2025</v>
      </c>
      <c r="B3056" s="3">
        <v>45962</v>
      </c>
      <c r="C3056" s="3">
        <v>45991</v>
      </c>
      <c r="D3056" t="s">
        <v>40</v>
      </c>
      <c r="E3056" t="s">
        <v>45</v>
      </c>
      <c r="F3056" t="s">
        <v>8226</v>
      </c>
      <c r="G3056" t="s">
        <v>8227</v>
      </c>
      <c r="H3056">
        <v>3049</v>
      </c>
      <c r="I3056" s="4" t="s">
        <v>8228</v>
      </c>
      <c r="J3056" t="s">
        <v>8229</v>
      </c>
      <c r="K3056" s="3">
        <v>45995</v>
      </c>
      <c r="L3056" t="s">
        <v>8230</v>
      </c>
    </row>
    <row r="3057" spans="1:12" x14ac:dyDescent="0.25">
      <c r="A3057">
        <v>2025</v>
      </c>
      <c r="B3057" s="3">
        <v>45962</v>
      </c>
      <c r="C3057" s="3">
        <v>45991</v>
      </c>
      <c r="D3057" t="s">
        <v>40</v>
      </c>
      <c r="E3057" t="s">
        <v>45</v>
      </c>
      <c r="F3057" t="s">
        <v>8226</v>
      </c>
      <c r="G3057" t="s">
        <v>8227</v>
      </c>
      <c r="H3057">
        <v>3050</v>
      </c>
      <c r="I3057" s="4" t="s">
        <v>8228</v>
      </c>
      <c r="J3057" t="s">
        <v>8229</v>
      </c>
      <c r="K3057" s="3">
        <v>45995</v>
      </c>
      <c r="L3057" t="s">
        <v>8230</v>
      </c>
    </row>
    <row r="3058" spans="1:12" x14ac:dyDescent="0.25">
      <c r="A3058">
        <v>2025</v>
      </c>
      <c r="B3058" s="3">
        <v>45962</v>
      </c>
      <c r="C3058" s="3">
        <v>45991</v>
      </c>
      <c r="D3058" t="s">
        <v>40</v>
      </c>
      <c r="E3058" t="s">
        <v>45</v>
      </c>
      <c r="F3058" t="s">
        <v>8226</v>
      </c>
      <c r="G3058" t="s">
        <v>8227</v>
      </c>
      <c r="H3058">
        <v>3051</v>
      </c>
      <c r="I3058" s="4" t="s">
        <v>8228</v>
      </c>
      <c r="J3058" t="s">
        <v>8229</v>
      </c>
      <c r="K3058" s="3">
        <v>45995</v>
      </c>
      <c r="L3058" t="s">
        <v>8230</v>
      </c>
    </row>
    <row r="3059" spans="1:12" x14ac:dyDescent="0.25">
      <c r="A3059">
        <v>2025</v>
      </c>
      <c r="B3059" s="3">
        <v>45962</v>
      </c>
      <c r="C3059" s="3">
        <v>45991</v>
      </c>
      <c r="D3059" t="s">
        <v>40</v>
      </c>
      <c r="E3059" t="s">
        <v>45</v>
      </c>
      <c r="F3059" t="s">
        <v>8226</v>
      </c>
      <c r="G3059" t="s">
        <v>8227</v>
      </c>
      <c r="H3059">
        <v>3052</v>
      </c>
      <c r="I3059" s="4" t="s">
        <v>8228</v>
      </c>
      <c r="J3059" t="s">
        <v>8229</v>
      </c>
      <c r="K3059" s="3">
        <v>45995</v>
      </c>
      <c r="L3059" t="s">
        <v>8230</v>
      </c>
    </row>
    <row r="3060" spans="1:12" x14ac:dyDescent="0.25">
      <c r="A3060">
        <v>2025</v>
      </c>
      <c r="B3060" s="3">
        <v>45962</v>
      </c>
      <c r="C3060" s="3">
        <v>45991</v>
      </c>
      <c r="D3060" t="s">
        <v>40</v>
      </c>
      <c r="E3060" t="s">
        <v>45</v>
      </c>
      <c r="F3060" t="s">
        <v>8226</v>
      </c>
      <c r="G3060" t="s">
        <v>8227</v>
      </c>
      <c r="H3060">
        <v>3053</v>
      </c>
      <c r="I3060" s="4" t="s">
        <v>8228</v>
      </c>
      <c r="J3060" t="s">
        <v>8229</v>
      </c>
      <c r="K3060" s="3">
        <v>45995</v>
      </c>
      <c r="L3060" t="s">
        <v>8230</v>
      </c>
    </row>
    <row r="3061" spans="1:12" x14ac:dyDescent="0.25">
      <c r="A3061">
        <v>2025</v>
      </c>
      <c r="B3061" s="3">
        <v>45962</v>
      </c>
      <c r="C3061" s="3">
        <v>45991</v>
      </c>
      <c r="D3061" t="s">
        <v>40</v>
      </c>
      <c r="E3061" t="s">
        <v>45</v>
      </c>
      <c r="F3061" t="s">
        <v>8226</v>
      </c>
      <c r="G3061" t="s">
        <v>8227</v>
      </c>
      <c r="H3061">
        <v>3054</v>
      </c>
      <c r="I3061" s="4" t="s">
        <v>8228</v>
      </c>
      <c r="J3061" t="s">
        <v>8229</v>
      </c>
      <c r="K3061" s="3">
        <v>45995</v>
      </c>
      <c r="L3061" t="s">
        <v>8230</v>
      </c>
    </row>
    <row r="3062" spans="1:12" x14ac:dyDescent="0.25">
      <c r="A3062">
        <v>2025</v>
      </c>
      <c r="B3062" s="3">
        <v>45962</v>
      </c>
      <c r="C3062" s="3">
        <v>45991</v>
      </c>
      <c r="D3062" t="s">
        <v>40</v>
      </c>
      <c r="E3062" t="s">
        <v>45</v>
      </c>
      <c r="F3062" t="s">
        <v>8226</v>
      </c>
      <c r="G3062" t="s">
        <v>8227</v>
      </c>
      <c r="H3062">
        <v>3055</v>
      </c>
      <c r="I3062" s="4" t="s">
        <v>8228</v>
      </c>
      <c r="J3062" t="s">
        <v>8229</v>
      </c>
      <c r="K3062" s="3">
        <v>45995</v>
      </c>
      <c r="L3062" t="s">
        <v>8230</v>
      </c>
    </row>
    <row r="3063" spans="1:12" x14ac:dyDescent="0.25">
      <c r="A3063">
        <v>2025</v>
      </c>
      <c r="B3063" s="3">
        <v>45962</v>
      </c>
      <c r="C3063" s="3">
        <v>45991</v>
      </c>
      <c r="D3063" t="s">
        <v>40</v>
      </c>
      <c r="E3063" t="s">
        <v>45</v>
      </c>
      <c r="F3063" t="s">
        <v>8226</v>
      </c>
      <c r="G3063" t="s">
        <v>8227</v>
      </c>
      <c r="H3063">
        <v>3056</v>
      </c>
      <c r="I3063" s="4" t="s">
        <v>8228</v>
      </c>
      <c r="J3063" t="s">
        <v>8229</v>
      </c>
      <c r="K3063" s="3">
        <v>45995</v>
      </c>
      <c r="L3063" t="s">
        <v>8230</v>
      </c>
    </row>
    <row r="3064" spans="1:12" x14ac:dyDescent="0.25">
      <c r="A3064">
        <v>2025</v>
      </c>
      <c r="B3064" s="3">
        <v>45962</v>
      </c>
      <c r="C3064" s="3">
        <v>45991</v>
      </c>
      <c r="D3064" t="s">
        <v>40</v>
      </c>
      <c r="E3064" t="s">
        <v>45</v>
      </c>
      <c r="F3064" t="s">
        <v>8226</v>
      </c>
      <c r="G3064" t="s">
        <v>8227</v>
      </c>
      <c r="H3064">
        <v>3057</v>
      </c>
      <c r="I3064" s="4" t="s">
        <v>8228</v>
      </c>
      <c r="J3064" t="s">
        <v>8229</v>
      </c>
      <c r="K3064" s="3">
        <v>45995</v>
      </c>
      <c r="L3064" t="s">
        <v>8230</v>
      </c>
    </row>
    <row r="3065" spans="1:12" x14ac:dyDescent="0.25">
      <c r="A3065">
        <v>2025</v>
      </c>
      <c r="B3065" s="3">
        <v>45962</v>
      </c>
      <c r="C3065" s="3">
        <v>45991</v>
      </c>
      <c r="D3065" t="s">
        <v>40</v>
      </c>
      <c r="E3065" t="s">
        <v>45</v>
      </c>
      <c r="F3065" t="s">
        <v>8226</v>
      </c>
      <c r="G3065" t="s">
        <v>8227</v>
      </c>
      <c r="H3065">
        <v>3058</v>
      </c>
      <c r="I3065" s="4" t="s">
        <v>8228</v>
      </c>
      <c r="J3065" t="s">
        <v>8229</v>
      </c>
      <c r="K3065" s="3">
        <v>45995</v>
      </c>
      <c r="L3065" t="s">
        <v>8230</v>
      </c>
    </row>
    <row r="3066" spans="1:12" x14ac:dyDescent="0.25">
      <c r="A3066">
        <v>2025</v>
      </c>
      <c r="B3066" s="3">
        <v>45962</v>
      </c>
      <c r="C3066" s="3">
        <v>45991</v>
      </c>
      <c r="D3066" t="s">
        <v>40</v>
      </c>
      <c r="E3066" t="s">
        <v>45</v>
      </c>
      <c r="F3066" t="s">
        <v>8226</v>
      </c>
      <c r="G3066" t="s">
        <v>8227</v>
      </c>
      <c r="H3066">
        <v>3059</v>
      </c>
      <c r="I3066" s="4" t="s">
        <v>8228</v>
      </c>
      <c r="J3066" t="s">
        <v>8229</v>
      </c>
      <c r="K3066" s="3">
        <v>45995</v>
      </c>
      <c r="L3066" t="s">
        <v>8230</v>
      </c>
    </row>
    <row r="3067" spans="1:12" x14ac:dyDescent="0.25">
      <c r="A3067">
        <v>2025</v>
      </c>
      <c r="B3067" s="3">
        <v>45962</v>
      </c>
      <c r="C3067" s="3">
        <v>45991</v>
      </c>
      <c r="D3067" t="s">
        <v>40</v>
      </c>
      <c r="E3067" t="s">
        <v>45</v>
      </c>
      <c r="F3067" t="s">
        <v>8226</v>
      </c>
      <c r="G3067" t="s">
        <v>8227</v>
      </c>
      <c r="H3067">
        <v>3060</v>
      </c>
      <c r="I3067" s="4" t="s">
        <v>8228</v>
      </c>
      <c r="J3067" t="s">
        <v>8229</v>
      </c>
      <c r="K3067" s="3">
        <v>45995</v>
      </c>
      <c r="L3067" t="s">
        <v>8230</v>
      </c>
    </row>
    <row r="3068" spans="1:12" x14ac:dyDescent="0.25">
      <c r="A3068">
        <v>2025</v>
      </c>
      <c r="B3068" s="3">
        <v>45962</v>
      </c>
      <c r="C3068" s="3">
        <v>45991</v>
      </c>
      <c r="D3068" t="s">
        <v>40</v>
      </c>
      <c r="E3068" t="s">
        <v>45</v>
      </c>
      <c r="F3068" t="s">
        <v>8226</v>
      </c>
      <c r="G3068" t="s">
        <v>8227</v>
      </c>
      <c r="H3068">
        <v>3061</v>
      </c>
      <c r="I3068" s="4" t="s">
        <v>8228</v>
      </c>
      <c r="J3068" t="s">
        <v>8229</v>
      </c>
      <c r="K3068" s="3">
        <v>45995</v>
      </c>
      <c r="L3068" t="s">
        <v>8230</v>
      </c>
    </row>
    <row r="3069" spans="1:12" x14ac:dyDescent="0.25">
      <c r="A3069">
        <v>2025</v>
      </c>
      <c r="B3069" s="3">
        <v>45962</v>
      </c>
      <c r="C3069" s="3">
        <v>45991</v>
      </c>
      <c r="D3069" t="s">
        <v>40</v>
      </c>
      <c r="E3069" t="s">
        <v>45</v>
      </c>
      <c r="F3069" t="s">
        <v>8226</v>
      </c>
      <c r="G3069" t="s">
        <v>8227</v>
      </c>
      <c r="H3069">
        <v>3062</v>
      </c>
      <c r="I3069" s="4" t="s">
        <v>8228</v>
      </c>
      <c r="J3069" t="s">
        <v>8229</v>
      </c>
      <c r="K3069" s="3">
        <v>45995</v>
      </c>
      <c r="L3069" t="s">
        <v>8230</v>
      </c>
    </row>
    <row r="3070" spans="1:12" x14ac:dyDescent="0.25">
      <c r="A3070">
        <v>2025</v>
      </c>
      <c r="B3070" s="3">
        <v>45962</v>
      </c>
      <c r="C3070" s="3">
        <v>45991</v>
      </c>
      <c r="D3070" t="s">
        <v>40</v>
      </c>
      <c r="E3070" t="s">
        <v>45</v>
      </c>
      <c r="F3070" t="s">
        <v>8226</v>
      </c>
      <c r="G3070" t="s">
        <v>8227</v>
      </c>
      <c r="H3070">
        <v>3063</v>
      </c>
      <c r="I3070" s="4" t="s">
        <v>8228</v>
      </c>
      <c r="J3070" t="s">
        <v>8229</v>
      </c>
      <c r="K3070" s="3">
        <v>45995</v>
      </c>
      <c r="L3070" t="s">
        <v>8230</v>
      </c>
    </row>
    <row r="3071" spans="1:12" x14ac:dyDescent="0.25">
      <c r="A3071">
        <v>2025</v>
      </c>
      <c r="B3071" s="3">
        <v>45962</v>
      </c>
      <c r="C3071" s="3">
        <v>45991</v>
      </c>
      <c r="D3071" t="s">
        <v>40</v>
      </c>
      <c r="E3071" t="s">
        <v>45</v>
      </c>
      <c r="F3071" t="s">
        <v>8226</v>
      </c>
      <c r="G3071" t="s">
        <v>8227</v>
      </c>
      <c r="H3071">
        <v>3064</v>
      </c>
      <c r="I3071" s="4" t="s">
        <v>8228</v>
      </c>
      <c r="J3071" t="s">
        <v>8229</v>
      </c>
      <c r="K3071" s="3">
        <v>45995</v>
      </c>
      <c r="L3071" t="s">
        <v>8230</v>
      </c>
    </row>
    <row r="3072" spans="1:12" x14ac:dyDescent="0.25">
      <c r="A3072">
        <v>2025</v>
      </c>
      <c r="B3072" s="3">
        <v>45962</v>
      </c>
      <c r="C3072" s="3">
        <v>45991</v>
      </c>
      <c r="D3072" t="s">
        <v>40</v>
      </c>
      <c r="E3072" t="s">
        <v>45</v>
      </c>
      <c r="F3072" t="s">
        <v>8226</v>
      </c>
      <c r="G3072" t="s">
        <v>8227</v>
      </c>
      <c r="H3072">
        <v>3065</v>
      </c>
      <c r="I3072" s="4" t="s">
        <v>8228</v>
      </c>
      <c r="J3072" t="s">
        <v>8229</v>
      </c>
      <c r="K3072" s="3">
        <v>45995</v>
      </c>
      <c r="L3072" t="s">
        <v>8230</v>
      </c>
    </row>
    <row r="3073" spans="1:12" x14ac:dyDescent="0.25">
      <c r="A3073">
        <v>2025</v>
      </c>
      <c r="B3073" s="3">
        <v>45962</v>
      </c>
      <c r="C3073" s="3">
        <v>45991</v>
      </c>
      <c r="D3073" t="s">
        <v>40</v>
      </c>
      <c r="E3073" t="s">
        <v>45</v>
      </c>
      <c r="F3073" t="s">
        <v>8226</v>
      </c>
      <c r="G3073" t="s">
        <v>8227</v>
      </c>
      <c r="H3073">
        <v>3066</v>
      </c>
      <c r="I3073" s="4" t="s">
        <v>8228</v>
      </c>
      <c r="J3073" t="s">
        <v>8229</v>
      </c>
      <c r="K3073" s="3">
        <v>45995</v>
      </c>
      <c r="L3073" t="s">
        <v>8230</v>
      </c>
    </row>
    <row r="3074" spans="1:12" x14ac:dyDescent="0.25">
      <c r="A3074">
        <v>2025</v>
      </c>
      <c r="B3074" s="3">
        <v>45962</v>
      </c>
      <c r="C3074" s="3">
        <v>45991</v>
      </c>
      <c r="D3074" t="s">
        <v>40</v>
      </c>
      <c r="E3074" t="s">
        <v>45</v>
      </c>
      <c r="F3074" t="s">
        <v>8226</v>
      </c>
      <c r="G3074" t="s">
        <v>8227</v>
      </c>
      <c r="H3074">
        <v>3067</v>
      </c>
      <c r="I3074" s="4" t="s">
        <v>8228</v>
      </c>
      <c r="J3074" t="s">
        <v>8229</v>
      </c>
      <c r="K3074" s="3">
        <v>45995</v>
      </c>
      <c r="L3074" t="s">
        <v>8230</v>
      </c>
    </row>
    <row r="3075" spans="1:12" x14ac:dyDescent="0.25">
      <c r="A3075">
        <v>2025</v>
      </c>
      <c r="B3075" s="3">
        <v>45962</v>
      </c>
      <c r="C3075" s="3">
        <v>45991</v>
      </c>
      <c r="D3075" t="s">
        <v>40</v>
      </c>
      <c r="E3075" t="s">
        <v>45</v>
      </c>
      <c r="F3075" t="s">
        <v>8226</v>
      </c>
      <c r="G3075" t="s">
        <v>8227</v>
      </c>
      <c r="H3075">
        <v>3068</v>
      </c>
      <c r="I3075" s="4" t="s">
        <v>8228</v>
      </c>
      <c r="J3075" t="s">
        <v>8229</v>
      </c>
      <c r="K3075" s="3">
        <v>45995</v>
      </c>
      <c r="L3075" t="s">
        <v>8230</v>
      </c>
    </row>
    <row r="3076" spans="1:12" x14ac:dyDescent="0.25">
      <c r="A3076">
        <v>2025</v>
      </c>
      <c r="B3076" s="3">
        <v>45962</v>
      </c>
      <c r="C3076" s="3">
        <v>45991</v>
      </c>
      <c r="D3076" t="s">
        <v>40</v>
      </c>
      <c r="E3076" t="s">
        <v>45</v>
      </c>
      <c r="F3076" t="s">
        <v>8226</v>
      </c>
      <c r="G3076" t="s">
        <v>8227</v>
      </c>
      <c r="H3076">
        <v>3069</v>
      </c>
      <c r="I3076" s="4" t="s">
        <v>8228</v>
      </c>
      <c r="J3076" t="s">
        <v>8229</v>
      </c>
      <c r="K3076" s="3">
        <v>45995</v>
      </c>
      <c r="L3076" t="s">
        <v>8230</v>
      </c>
    </row>
    <row r="3077" spans="1:12" x14ac:dyDescent="0.25">
      <c r="A3077">
        <v>2025</v>
      </c>
      <c r="B3077" s="3">
        <v>45962</v>
      </c>
      <c r="C3077" s="3">
        <v>45991</v>
      </c>
      <c r="D3077" t="s">
        <v>40</v>
      </c>
      <c r="E3077" t="s">
        <v>45</v>
      </c>
      <c r="F3077" t="s">
        <v>8226</v>
      </c>
      <c r="G3077" t="s">
        <v>8227</v>
      </c>
      <c r="H3077">
        <v>3070</v>
      </c>
      <c r="I3077" s="4" t="s">
        <v>8228</v>
      </c>
      <c r="J3077" t="s">
        <v>8229</v>
      </c>
      <c r="K3077" s="3">
        <v>45995</v>
      </c>
      <c r="L3077" t="s">
        <v>8230</v>
      </c>
    </row>
    <row r="3078" spans="1:12" x14ac:dyDescent="0.25">
      <c r="A3078">
        <v>2025</v>
      </c>
      <c r="B3078" s="3">
        <v>45962</v>
      </c>
      <c r="C3078" s="3">
        <v>45991</v>
      </c>
      <c r="D3078" t="s">
        <v>40</v>
      </c>
      <c r="E3078" t="s">
        <v>45</v>
      </c>
      <c r="F3078" t="s">
        <v>8226</v>
      </c>
      <c r="G3078" t="s">
        <v>8227</v>
      </c>
      <c r="H3078">
        <v>3071</v>
      </c>
      <c r="I3078" s="4" t="s">
        <v>8228</v>
      </c>
      <c r="J3078" t="s">
        <v>8229</v>
      </c>
      <c r="K3078" s="3">
        <v>45995</v>
      </c>
      <c r="L3078" t="s">
        <v>8230</v>
      </c>
    </row>
    <row r="3079" spans="1:12" x14ac:dyDescent="0.25">
      <c r="A3079">
        <v>2025</v>
      </c>
      <c r="B3079" s="3">
        <v>45962</v>
      </c>
      <c r="C3079" s="3">
        <v>45991</v>
      </c>
      <c r="D3079" t="s">
        <v>40</v>
      </c>
      <c r="E3079" t="s">
        <v>45</v>
      </c>
      <c r="F3079" t="s">
        <v>8226</v>
      </c>
      <c r="G3079" t="s">
        <v>8227</v>
      </c>
      <c r="H3079">
        <v>3072</v>
      </c>
      <c r="I3079" s="4" t="s">
        <v>8228</v>
      </c>
      <c r="J3079" t="s">
        <v>8229</v>
      </c>
      <c r="K3079" s="3">
        <v>45995</v>
      </c>
      <c r="L3079" t="s">
        <v>8230</v>
      </c>
    </row>
    <row r="3080" spans="1:12" x14ac:dyDescent="0.25">
      <c r="A3080">
        <v>2025</v>
      </c>
      <c r="B3080" s="3">
        <v>45962</v>
      </c>
      <c r="C3080" s="3">
        <v>45991</v>
      </c>
      <c r="D3080" t="s">
        <v>40</v>
      </c>
      <c r="E3080" t="s">
        <v>45</v>
      </c>
      <c r="F3080" t="s">
        <v>8226</v>
      </c>
      <c r="G3080" t="s">
        <v>8227</v>
      </c>
      <c r="H3080">
        <v>3073</v>
      </c>
      <c r="I3080" s="4" t="s">
        <v>8228</v>
      </c>
      <c r="J3080" t="s">
        <v>8229</v>
      </c>
      <c r="K3080" s="3">
        <v>45995</v>
      </c>
      <c r="L3080" t="s">
        <v>8230</v>
      </c>
    </row>
    <row r="3081" spans="1:12" x14ac:dyDescent="0.25">
      <c r="A3081">
        <v>2025</v>
      </c>
      <c r="B3081" s="3">
        <v>45962</v>
      </c>
      <c r="C3081" s="3">
        <v>45991</v>
      </c>
      <c r="D3081" t="s">
        <v>40</v>
      </c>
      <c r="E3081" t="s">
        <v>45</v>
      </c>
      <c r="F3081" t="s">
        <v>8226</v>
      </c>
      <c r="G3081" t="s">
        <v>8227</v>
      </c>
      <c r="H3081">
        <v>3074</v>
      </c>
      <c r="I3081" s="4" t="s">
        <v>8228</v>
      </c>
      <c r="J3081" t="s">
        <v>8229</v>
      </c>
      <c r="K3081" s="3">
        <v>45995</v>
      </c>
      <c r="L3081" t="s">
        <v>8230</v>
      </c>
    </row>
    <row r="3082" spans="1:12" x14ac:dyDescent="0.25">
      <c r="A3082">
        <v>2025</v>
      </c>
      <c r="B3082" s="3">
        <v>45962</v>
      </c>
      <c r="C3082" s="3">
        <v>45991</v>
      </c>
      <c r="D3082" t="s">
        <v>40</v>
      </c>
      <c r="E3082" t="s">
        <v>45</v>
      </c>
      <c r="F3082" t="s">
        <v>8226</v>
      </c>
      <c r="G3082" t="s">
        <v>8227</v>
      </c>
      <c r="H3082">
        <v>3075</v>
      </c>
      <c r="I3082" s="4" t="s">
        <v>8228</v>
      </c>
      <c r="J3082" t="s">
        <v>8229</v>
      </c>
      <c r="K3082" s="3">
        <v>45995</v>
      </c>
      <c r="L3082" t="s">
        <v>8230</v>
      </c>
    </row>
    <row r="3083" spans="1:12" x14ac:dyDescent="0.25">
      <c r="A3083">
        <v>2025</v>
      </c>
      <c r="B3083" s="3">
        <v>45962</v>
      </c>
      <c r="C3083" s="3">
        <v>45991</v>
      </c>
      <c r="D3083" t="s">
        <v>40</v>
      </c>
      <c r="E3083" t="s">
        <v>45</v>
      </c>
      <c r="F3083" t="s">
        <v>8226</v>
      </c>
      <c r="G3083" t="s">
        <v>8227</v>
      </c>
      <c r="H3083">
        <v>3076</v>
      </c>
      <c r="I3083" s="4" t="s">
        <v>8228</v>
      </c>
      <c r="J3083" t="s">
        <v>8229</v>
      </c>
      <c r="K3083" s="3">
        <v>45995</v>
      </c>
      <c r="L3083" t="s">
        <v>8230</v>
      </c>
    </row>
    <row r="3084" spans="1:12" x14ac:dyDescent="0.25">
      <c r="A3084">
        <v>2025</v>
      </c>
      <c r="B3084" s="3">
        <v>45962</v>
      </c>
      <c r="C3084" s="3">
        <v>45991</v>
      </c>
      <c r="D3084" t="s">
        <v>40</v>
      </c>
      <c r="E3084" t="s">
        <v>45</v>
      </c>
      <c r="F3084" t="s">
        <v>8226</v>
      </c>
      <c r="G3084" t="s">
        <v>8227</v>
      </c>
      <c r="H3084">
        <v>3077</v>
      </c>
      <c r="I3084" s="4" t="s">
        <v>8228</v>
      </c>
      <c r="J3084" t="s">
        <v>8229</v>
      </c>
      <c r="K3084" s="3">
        <v>45995</v>
      </c>
      <c r="L3084" t="s">
        <v>8230</v>
      </c>
    </row>
    <row r="3085" spans="1:12" x14ac:dyDescent="0.25">
      <c r="A3085">
        <v>2025</v>
      </c>
      <c r="B3085" s="3">
        <v>45962</v>
      </c>
      <c r="C3085" s="3">
        <v>45991</v>
      </c>
      <c r="D3085" t="s">
        <v>40</v>
      </c>
      <c r="E3085" t="s">
        <v>45</v>
      </c>
      <c r="F3085" t="s">
        <v>8226</v>
      </c>
      <c r="G3085" t="s">
        <v>8227</v>
      </c>
      <c r="H3085">
        <v>3078</v>
      </c>
      <c r="I3085" s="4" t="s">
        <v>8228</v>
      </c>
      <c r="J3085" t="s">
        <v>8229</v>
      </c>
      <c r="K3085" s="3">
        <v>45995</v>
      </c>
      <c r="L3085" t="s">
        <v>8230</v>
      </c>
    </row>
    <row r="3086" spans="1:12" x14ac:dyDescent="0.25">
      <c r="A3086">
        <v>2025</v>
      </c>
      <c r="B3086" s="3">
        <v>45962</v>
      </c>
      <c r="C3086" s="3">
        <v>45991</v>
      </c>
      <c r="D3086" t="s">
        <v>40</v>
      </c>
      <c r="E3086" t="s">
        <v>45</v>
      </c>
      <c r="F3086" t="s">
        <v>8226</v>
      </c>
      <c r="G3086" t="s">
        <v>8227</v>
      </c>
      <c r="H3086">
        <v>3079</v>
      </c>
      <c r="I3086" s="4" t="s">
        <v>8228</v>
      </c>
      <c r="J3086" t="s">
        <v>8229</v>
      </c>
      <c r="K3086" s="3">
        <v>45995</v>
      </c>
      <c r="L3086" t="s">
        <v>8230</v>
      </c>
    </row>
    <row r="3087" spans="1:12" x14ac:dyDescent="0.25">
      <c r="A3087">
        <v>2025</v>
      </c>
      <c r="B3087" s="3">
        <v>45962</v>
      </c>
      <c r="C3087" s="3">
        <v>45991</v>
      </c>
      <c r="D3087" t="s">
        <v>40</v>
      </c>
      <c r="E3087" t="s">
        <v>45</v>
      </c>
      <c r="F3087" t="s">
        <v>8226</v>
      </c>
      <c r="G3087" t="s">
        <v>8227</v>
      </c>
      <c r="H3087">
        <v>3080</v>
      </c>
      <c r="I3087" s="4" t="s">
        <v>8228</v>
      </c>
      <c r="J3087" t="s">
        <v>8229</v>
      </c>
      <c r="K3087" s="3">
        <v>45995</v>
      </c>
      <c r="L3087" t="s">
        <v>8230</v>
      </c>
    </row>
    <row r="3088" spans="1:12" x14ac:dyDescent="0.25">
      <c r="A3088">
        <v>2025</v>
      </c>
      <c r="B3088" s="3">
        <v>45962</v>
      </c>
      <c r="C3088" s="3">
        <v>45991</v>
      </c>
      <c r="D3088" t="s">
        <v>40</v>
      </c>
      <c r="E3088" t="s">
        <v>45</v>
      </c>
      <c r="F3088" t="s">
        <v>8226</v>
      </c>
      <c r="G3088" t="s">
        <v>8227</v>
      </c>
      <c r="H3088">
        <v>3081</v>
      </c>
      <c r="I3088" s="4" t="s">
        <v>8228</v>
      </c>
      <c r="J3088" t="s">
        <v>8229</v>
      </c>
      <c r="K3088" s="3">
        <v>45995</v>
      </c>
      <c r="L3088" t="s">
        <v>8230</v>
      </c>
    </row>
    <row r="3089" spans="1:12" x14ac:dyDescent="0.25">
      <c r="A3089">
        <v>2025</v>
      </c>
      <c r="B3089" s="3">
        <v>45962</v>
      </c>
      <c r="C3089" s="3">
        <v>45991</v>
      </c>
      <c r="D3089" t="s">
        <v>40</v>
      </c>
      <c r="E3089" t="s">
        <v>45</v>
      </c>
      <c r="F3089" t="s">
        <v>8226</v>
      </c>
      <c r="G3089" t="s">
        <v>8227</v>
      </c>
      <c r="H3089">
        <v>3082</v>
      </c>
      <c r="I3089" s="4" t="s">
        <v>8228</v>
      </c>
      <c r="J3089" t="s">
        <v>8229</v>
      </c>
      <c r="K3089" s="3">
        <v>45995</v>
      </c>
      <c r="L3089" t="s">
        <v>8230</v>
      </c>
    </row>
    <row r="3090" spans="1:12" x14ac:dyDescent="0.25">
      <c r="A3090">
        <v>2025</v>
      </c>
      <c r="B3090" s="3">
        <v>45962</v>
      </c>
      <c r="C3090" s="3">
        <v>45991</v>
      </c>
      <c r="D3090" t="s">
        <v>40</v>
      </c>
      <c r="E3090" t="s">
        <v>45</v>
      </c>
      <c r="F3090" t="s">
        <v>8226</v>
      </c>
      <c r="G3090" t="s">
        <v>8227</v>
      </c>
      <c r="H3090">
        <v>3083</v>
      </c>
      <c r="I3090" s="4" t="s">
        <v>8228</v>
      </c>
      <c r="J3090" t="s">
        <v>8229</v>
      </c>
      <c r="K3090" s="3">
        <v>45995</v>
      </c>
      <c r="L3090" t="s">
        <v>8230</v>
      </c>
    </row>
    <row r="3091" spans="1:12" x14ac:dyDescent="0.25">
      <c r="A3091">
        <v>2025</v>
      </c>
      <c r="B3091" s="3">
        <v>45962</v>
      </c>
      <c r="C3091" s="3">
        <v>45991</v>
      </c>
      <c r="D3091" t="s">
        <v>40</v>
      </c>
      <c r="E3091" t="s">
        <v>45</v>
      </c>
      <c r="F3091" t="s">
        <v>8226</v>
      </c>
      <c r="G3091" t="s">
        <v>8227</v>
      </c>
      <c r="H3091">
        <v>3084</v>
      </c>
      <c r="I3091" s="4" t="s">
        <v>8228</v>
      </c>
      <c r="J3091" t="s">
        <v>8229</v>
      </c>
      <c r="K3091" s="3">
        <v>45995</v>
      </c>
      <c r="L3091" t="s">
        <v>8230</v>
      </c>
    </row>
    <row r="3092" spans="1:12" x14ac:dyDescent="0.25">
      <c r="A3092">
        <v>2025</v>
      </c>
      <c r="B3092" s="3">
        <v>45962</v>
      </c>
      <c r="C3092" s="3">
        <v>45991</v>
      </c>
      <c r="D3092" t="s">
        <v>40</v>
      </c>
      <c r="E3092" t="s">
        <v>45</v>
      </c>
      <c r="F3092" t="s">
        <v>8226</v>
      </c>
      <c r="G3092" t="s">
        <v>8227</v>
      </c>
      <c r="H3092">
        <v>3085</v>
      </c>
      <c r="I3092" s="4" t="s">
        <v>8228</v>
      </c>
      <c r="J3092" t="s">
        <v>8229</v>
      </c>
      <c r="K3092" s="3">
        <v>45995</v>
      </c>
      <c r="L3092" t="s">
        <v>8230</v>
      </c>
    </row>
    <row r="3093" spans="1:12" x14ac:dyDescent="0.25">
      <c r="A3093">
        <v>2025</v>
      </c>
      <c r="B3093" s="3">
        <v>45962</v>
      </c>
      <c r="C3093" s="3">
        <v>45991</v>
      </c>
      <c r="D3093" t="s">
        <v>40</v>
      </c>
      <c r="E3093" t="s">
        <v>45</v>
      </c>
      <c r="F3093" t="s">
        <v>8226</v>
      </c>
      <c r="G3093" t="s">
        <v>8227</v>
      </c>
      <c r="H3093">
        <v>3086</v>
      </c>
      <c r="I3093" s="4" t="s">
        <v>8228</v>
      </c>
      <c r="J3093" t="s">
        <v>8229</v>
      </c>
      <c r="K3093" s="3">
        <v>45995</v>
      </c>
      <c r="L3093" t="s">
        <v>8230</v>
      </c>
    </row>
    <row r="3094" spans="1:12" x14ac:dyDescent="0.25">
      <c r="A3094">
        <v>2025</v>
      </c>
      <c r="B3094" s="3">
        <v>45962</v>
      </c>
      <c r="C3094" s="3">
        <v>45991</v>
      </c>
      <c r="D3094" t="s">
        <v>40</v>
      </c>
      <c r="E3094" t="s">
        <v>45</v>
      </c>
      <c r="F3094" t="s">
        <v>8226</v>
      </c>
      <c r="G3094" t="s">
        <v>8227</v>
      </c>
      <c r="H3094">
        <v>3087</v>
      </c>
      <c r="I3094" s="4" t="s">
        <v>8228</v>
      </c>
      <c r="J3094" t="s">
        <v>8229</v>
      </c>
      <c r="K3094" s="3">
        <v>45995</v>
      </c>
      <c r="L3094" t="s">
        <v>8230</v>
      </c>
    </row>
    <row r="3095" spans="1:12" x14ac:dyDescent="0.25">
      <c r="A3095">
        <v>2025</v>
      </c>
      <c r="B3095" s="3">
        <v>45962</v>
      </c>
      <c r="C3095" s="3">
        <v>45991</v>
      </c>
      <c r="D3095" t="s">
        <v>40</v>
      </c>
      <c r="E3095" t="s">
        <v>45</v>
      </c>
      <c r="F3095" t="s">
        <v>8226</v>
      </c>
      <c r="G3095" t="s">
        <v>8227</v>
      </c>
      <c r="H3095">
        <v>3088</v>
      </c>
      <c r="I3095" s="4" t="s">
        <v>8228</v>
      </c>
      <c r="J3095" t="s">
        <v>8229</v>
      </c>
      <c r="K3095" s="3">
        <v>45995</v>
      </c>
      <c r="L3095" t="s">
        <v>8230</v>
      </c>
    </row>
    <row r="3096" spans="1:12" x14ac:dyDescent="0.25">
      <c r="A3096">
        <v>2025</v>
      </c>
      <c r="B3096" s="3">
        <v>45962</v>
      </c>
      <c r="C3096" s="3">
        <v>45991</v>
      </c>
      <c r="D3096" t="s">
        <v>40</v>
      </c>
      <c r="E3096" t="s">
        <v>45</v>
      </c>
      <c r="F3096" t="s">
        <v>8226</v>
      </c>
      <c r="G3096" t="s">
        <v>8227</v>
      </c>
      <c r="H3096">
        <v>3089</v>
      </c>
      <c r="I3096" s="4" t="s">
        <v>8228</v>
      </c>
      <c r="J3096" t="s">
        <v>8229</v>
      </c>
      <c r="K3096" s="3">
        <v>45995</v>
      </c>
      <c r="L3096" t="s">
        <v>8230</v>
      </c>
    </row>
    <row r="3097" spans="1:12" x14ac:dyDescent="0.25">
      <c r="A3097">
        <v>2025</v>
      </c>
      <c r="B3097" s="3">
        <v>45962</v>
      </c>
      <c r="C3097" s="3">
        <v>45991</v>
      </c>
      <c r="D3097" t="s">
        <v>40</v>
      </c>
      <c r="E3097" t="s">
        <v>45</v>
      </c>
      <c r="F3097" t="s">
        <v>8226</v>
      </c>
      <c r="G3097" t="s">
        <v>8227</v>
      </c>
      <c r="H3097">
        <v>3090</v>
      </c>
      <c r="I3097" s="4" t="s">
        <v>8228</v>
      </c>
      <c r="J3097" t="s">
        <v>8229</v>
      </c>
      <c r="K3097" s="3">
        <v>45995</v>
      </c>
      <c r="L3097" t="s">
        <v>8230</v>
      </c>
    </row>
    <row r="3098" spans="1:12" x14ac:dyDescent="0.25">
      <c r="A3098">
        <v>2025</v>
      </c>
      <c r="B3098" s="3">
        <v>45962</v>
      </c>
      <c r="C3098" s="3">
        <v>45991</v>
      </c>
      <c r="D3098" t="s">
        <v>40</v>
      </c>
      <c r="E3098" t="s">
        <v>45</v>
      </c>
      <c r="F3098" t="s">
        <v>8226</v>
      </c>
      <c r="G3098" t="s">
        <v>8227</v>
      </c>
      <c r="H3098">
        <v>3091</v>
      </c>
      <c r="I3098" s="4" t="s">
        <v>8228</v>
      </c>
      <c r="J3098" t="s">
        <v>8229</v>
      </c>
      <c r="K3098" s="3">
        <v>45995</v>
      </c>
      <c r="L3098" t="s">
        <v>8230</v>
      </c>
    </row>
    <row r="3099" spans="1:12" x14ac:dyDescent="0.25">
      <c r="A3099">
        <v>2025</v>
      </c>
      <c r="B3099" s="3">
        <v>45962</v>
      </c>
      <c r="C3099" s="3">
        <v>45991</v>
      </c>
      <c r="D3099" t="s">
        <v>40</v>
      </c>
      <c r="E3099" t="s">
        <v>45</v>
      </c>
      <c r="F3099" t="s">
        <v>8226</v>
      </c>
      <c r="G3099" t="s">
        <v>8227</v>
      </c>
      <c r="H3099">
        <v>3092</v>
      </c>
      <c r="I3099" s="4" t="s">
        <v>8228</v>
      </c>
      <c r="J3099" t="s">
        <v>8229</v>
      </c>
      <c r="K3099" s="3">
        <v>45995</v>
      </c>
      <c r="L3099" t="s">
        <v>8230</v>
      </c>
    </row>
    <row r="3100" spans="1:12" x14ac:dyDescent="0.25">
      <c r="A3100">
        <v>2025</v>
      </c>
      <c r="B3100" s="3">
        <v>45962</v>
      </c>
      <c r="C3100" s="3">
        <v>45991</v>
      </c>
      <c r="D3100" t="s">
        <v>40</v>
      </c>
      <c r="E3100" t="s">
        <v>45</v>
      </c>
      <c r="F3100" t="s">
        <v>8226</v>
      </c>
      <c r="G3100" t="s">
        <v>8227</v>
      </c>
      <c r="H3100">
        <v>3093</v>
      </c>
      <c r="I3100" s="4" t="s">
        <v>8228</v>
      </c>
      <c r="J3100" t="s">
        <v>8229</v>
      </c>
      <c r="K3100" s="3">
        <v>45995</v>
      </c>
      <c r="L3100" t="s">
        <v>8230</v>
      </c>
    </row>
    <row r="3101" spans="1:12" x14ac:dyDescent="0.25">
      <c r="A3101">
        <v>2025</v>
      </c>
      <c r="B3101" s="3">
        <v>45962</v>
      </c>
      <c r="C3101" s="3">
        <v>45991</v>
      </c>
      <c r="D3101" t="s">
        <v>40</v>
      </c>
      <c r="E3101" t="s">
        <v>45</v>
      </c>
      <c r="F3101" t="s">
        <v>8226</v>
      </c>
      <c r="G3101" t="s">
        <v>8227</v>
      </c>
      <c r="H3101">
        <v>3094</v>
      </c>
      <c r="I3101" s="4" t="s">
        <v>8228</v>
      </c>
      <c r="J3101" t="s">
        <v>8229</v>
      </c>
      <c r="K3101" s="3">
        <v>45995</v>
      </c>
      <c r="L3101" t="s">
        <v>8230</v>
      </c>
    </row>
    <row r="3102" spans="1:12" x14ac:dyDescent="0.25">
      <c r="A3102">
        <v>2025</v>
      </c>
      <c r="B3102" s="3">
        <v>45962</v>
      </c>
      <c r="C3102" s="3">
        <v>45991</v>
      </c>
      <c r="D3102" t="s">
        <v>40</v>
      </c>
      <c r="E3102" t="s">
        <v>45</v>
      </c>
      <c r="F3102" t="s">
        <v>8226</v>
      </c>
      <c r="G3102" t="s">
        <v>8227</v>
      </c>
      <c r="H3102">
        <v>3095</v>
      </c>
      <c r="I3102" s="4" t="s">
        <v>8228</v>
      </c>
      <c r="J3102" t="s">
        <v>8229</v>
      </c>
      <c r="K3102" s="3">
        <v>45995</v>
      </c>
      <c r="L3102" t="s">
        <v>8230</v>
      </c>
    </row>
    <row r="3103" spans="1:12" x14ac:dyDescent="0.25">
      <c r="A3103">
        <v>2025</v>
      </c>
      <c r="B3103" s="3">
        <v>45962</v>
      </c>
      <c r="C3103" s="3">
        <v>45991</v>
      </c>
      <c r="D3103" t="s">
        <v>40</v>
      </c>
      <c r="E3103" t="s">
        <v>45</v>
      </c>
      <c r="F3103" t="s">
        <v>8226</v>
      </c>
      <c r="G3103" t="s">
        <v>8227</v>
      </c>
      <c r="H3103">
        <v>3096</v>
      </c>
      <c r="I3103" s="4" t="s">
        <v>8228</v>
      </c>
      <c r="J3103" t="s">
        <v>8229</v>
      </c>
      <c r="K3103" s="3">
        <v>45995</v>
      </c>
      <c r="L3103" t="s">
        <v>8230</v>
      </c>
    </row>
    <row r="3104" spans="1:12" x14ac:dyDescent="0.25">
      <c r="A3104">
        <v>2025</v>
      </c>
      <c r="B3104" s="3">
        <v>45962</v>
      </c>
      <c r="C3104" s="3">
        <v>45991</v>
      </c>
      <c r="D3104" t="s">
        <v>40</v>
      </c>
      <c r="E3104" t="s">
        <v>45</v>
      </c>
      <c r="F3104" t="s">
        <v>8226</v>
      </c>
      <c r="G3104" t="s">
        <v>8227</v>
      </c>
      <c r="H3104">
        <v>3097</v>
      </c>
      <c r="I3104" s="4" t="s">
        <v>8228</v>
      </c>
      <c r="J3104" t="s">
        <v>8229</v>
      </c>
      <c r="K3104" s="3">
        <v>45995</v>
      </c>
      <c r="L3104" t="s">
        <v>8230</v>
      </c>
    </row>
    <row r="3105" spans="1:12" x14ac:dyDescent="0.25">
      <c r="A3105">
        <v>2025</v>
      </c>
      <c r="B3105" s="3">
        <v>45962</v>
      </c>
      <c r="C3105" s="3">
        <v>45991</v>
      </c>
      <c r="D3105" t="s">
        <v>40</v>
      </c>
      <c r="E3105" t="s">
        <v>45</v>
      </c>
      <c r="F3105" t="s">
        <v>8226</v>
      </c>
      <c r="G3105" t="s">
        <v>8227</v>
      </c>
      <c r="H3105">
        <v>3098</v>
      </c>
      <c r="I3105" s="4" t="s">
        <v>8228</v>
      </c>
      <c r="J3105" t="s">
        <v>8229</v>
      </c>
      <c r="K3105" s="3">
        <v>45995</v>
      </c>
      <c r="L3105" t="s">
        <v>8230</v>
      </c>
    </row>
    <row r="3106" spans="1:12" x14ac:dyDescent="0.25">
      <c r="A3106">
        <v>2025</v>
      </c>
      <c r="B3106" s="3">
        <v>45962</v>
      </c>
      <c r="C3106" s="3">
        <v>45991</v>
      </c>
      <c r="D3106" t="s">
        <v>40</v>
      </c>
      <c r="E3106" t="s">
        <v>45</v>
      </c>
      <c r="F3106" t="s">
        <v>8226</v>
      </c>
      <c r="G3106" t="s">
        <v>8227</v>
      </c>
      <c r="H3106">
        <v>3099</v>
      </c>
      <c r="I3106" s="4" t="s">
        <v>8228</v>
      </c>
      <c r="J3106" t="s">
        <v>8229</v>
      </c>
      <c r="K3106" s="3">
        <v>45995</v>
      </c>
      <c r="L3106" t="s">
        <v>8230</v>
      </c>
    </row>
    <row r="3107" spans="1:12" x14ac:dyDescent="0.25">
      <c r="A3107">
        <v>2025</v>
      </c>
      <c r="B3107" s="3">
        <v>45962</v>
      </c>
      <c r="C3107" s="3">
        <v>45991</v>
      </c>
      <c r="D3107" t="s">
        <v>40</v>
      </c>
      <c r="E3107" t="s">
        <v>45</v>
      </c>
      <c r="F3107" t="s">
        <v>8226</v>
      </c>
      <c r="G3107" t="s">
        <v>8227</v>
      </c>
      <c r="H3107">
        <v>3100</v>
      </c>
      <c r="I3107" s="4" t="s">
        <v>8228</v>
      </c>
      <c r="J3107" t="s">
        <v>8229</v>
      </c>
      <c r="K3107" s="3">
        <v>45995</v>
      </c>
      <c r="L3107" t="s">
        <v>8230</v>
      </c>
    </row>
    <row r="3108" spans="1:12" x14ac:dyDescent="0.25">
      <c r="A3108">
        <v>2025</v>
      </c>
      <c r="B3108" s="3">
        <v>45962</v>
      </c>
      <c r="C3108" s="3">
        <v>45991</v>
      </c>
      <c r="D3108" t="s">
        <v>40</v>
      </c>
      <c r="E3108" t="s">
        <v>45</v>
      </c>
      <c r="F3108" t="s">
        <v>8226</v>
      </c>
      <c r="G3108" t="s">
        <v>8227</v>
      </c>
      <c r="H3108">
        <v>3101</v>
      </c>
      <c r="I3108" s="4" t="s">
        <v>8228</v>
      </c>
      <c r="J3108" t="s">
        <v>8229</v>
      </c>
      <c r="K3108" s="3">
        <v>45995</v>
      </c>
      <c r="L3108" t="s">
        <v>8230</v>
      </c>
    </row>
    <row r="3109" spans="1:12" x14ac:dyDescent="0.25">
      <c r="A3109">
        <v>2025</v>
      </c>
      <c r="B3109" s="3">
        <v>45962</v>
      </c>
      <c r="C3109" s="3">
        <v>45991</v>
      </c>
      <c r="D3109" t="s">
        <v>40</v>
      </c>
      <c r="E3109" t="s">
        <v>45</v>
      </c>
      <c r="F3109" t="s">
        <v>8226</v>
      </c>
      <c r="G3109" t="s">
        <v>8227</v>
      </c>
      <c r="H3109">
        <v>3102</v>
      </c>
      <c r="I3109" s="4" t="s">
        <v>8228</v>
      </c>
      <c r="J3109" t="s">
        <v>8229</v>
      </c>
      <c r="K3109" s="3">
        <v>45995</v>
      </c>
      <c r="L3109" t="s">
        <v>8230</v>
      </c>
    </row>
    <row r="3110" spans="1:12" x14ac:dyDescent="0.25">
      <c r="A3110">
        <v>2025</v>
      </c>
      <c r="B3110" s="3">
        <v>45962</v>
      </c>
      <c r="C3110" s="3">
        <v>45991</v>
      </c>
      <c r="D3110" t="s">
        <v>40</v>
      </c>
      <c r="E3110" t="s">
        <v>45</v>
      </c>
      <c r="F3110" t="s">
        <v>8226</v>
      </c>
      <c r="G3110" t="s">
        <v>8227</v>
      </c>
      <c r="H3110">
        <v>3103</v>
      </c>
      <c r="I3110" s="4" t="s">
        <v>8228</v>
      </c>
      <c r="J3110" t="s">
        <v>8229</v>
      </c>
      <c r="K3110" s="3">
        <v>45995</v>
      </c>
      <c r="L3110" t="s">
        <v>8230</v>
      </c>
    </row>
    <row r="3111" spans="1:12" x14ac:dyDescent="0.25">
      <c r="A3111">
        <v>2025</v>
      </c>
      <c r="B3111" s="3">
        <v>45962</v>
      </c>
      <c r="C3111" s="3">
        <v>45991</v>
      </c>
      <c r="D3111" t="s">
        <v>40</v>
      </c>
      <c r="E3111" t="s">
        <v>45</v>
      </c>
      <c r="F3111" t="s">
        <v>8226</v>
      </c>
      <c r="G3111" t="s">
        <v>8227</v>
      </c>
      <c r="H3111">
        <v>3104</v>
      </c>
      <c r="I3111" s="4" t="s">
        <v>8228</v>
      </c>
      <c r="J3111" t="s">
        <v>8229</v>
      </c>
      <c r="K3111" s="3">
        <v>45995</v>
      </c>
      <c r="L3111" t="s">
        <v>8230</v>
      </c>
    </row>
    <row r="3112" spans="1:12" x14ac:dyDescent="0.25">
      <c r="A3112">
        <v>2025</v>
      </c>
      <c r="B3112" s="3">
        <v>45962</v>
      </c>
      <c r="C3112" s="3">
        <v>45991</v>
      </c>
      <c r="D3112" t="s">
        <v>40</v>
      </c>
      <c r="E3112" t="s">
        <v>45</v>
      </c>
      <c r="F3112" t="s">
        <v>8226</v>
      </c>
      <c r="G3112" t="s">
        <v>8227</v>
      </c>
      <c r="H3112">
        <v>3105</v>
      </c>
      <c r="I3112" s="4" t="s">
        <v>8228</v>
      </c>
      <c r="J3112" t="s">
        <v>8229</v>
      </c>
      <c r="K3112" s="3">
        <v>45995</v>
      </c>
      <c r="L3112" t="s">
        <v>8230</v>
      </c>
    </row>
    <row r="3113" spans="1:12" x14ac:dyDescent="0.25">
      <c r="A3113">
        <v>2025</v>
      </c>
      <c r="B3113" s="3">
        <v>45962</v>
      </c>
      <c r="C3113" s="3">
        <v>45991</v>
      </c>
      <c r="D3113" t="s">
        <v>40</v>
      </c>
      <c r="E3113" t="s">
        <v>45</v>
      </c>
      <c r="F3113" t="s">
        <v>8226</v>
      </c>
      <c r="G3113" t="s">
        <v>8227</v>
      </c>
      <c r="H3113">
        <v>3106</v>
      </c>
      <c r="I3113" s="4" t="s">
        <v>8228</v>
      </c>
      <c r="J3113" t="s">
        <v>8229</v>
      </c>
      <c r="K3113" s="3">
        <v>45995</v>
      </c>
      <c r="L3113" t="s">
        <v>8230</v>
      </c>
    </row>
    <row r="3114" spans="1:12" x14ac:dyDescent="0.25">
      <c r="A3114">
        <v>2025</v>
      </c>
      <c r="B3114" s="3">
        <v>45962</v>
      </c>
      <c r="C3114" s="3">
        <v>45991</v>
      </c>
      <c r="D3114" t="s">
        <v>40</v>
      </c>
      <c r="E3114" t="s">
        <v>45</v>
      </c>
      <c r="F3114" t="s">
        <v>8226</v>
      </c>
      <c r="G3114" t="s">
        <v>8227</v>
      </c>
      <c r="H3114">
        <v>3107</v>
      </c>
      <c r="I3114" s="4" t="s">
        <v>8228</v>
      </c>
      <c r="J3114" t="s">
        <v>8229</v>
      </c>
      <c r="K3114" s="3">
        <v>45995</v>
      </c>
      <c r="L3114" t="s">
        <v>8230</v>
      </c>
    </row>
    <row r="3115" spans="1:12" x14ac:dyDescent="0.25">
      <c r="A3115">
        <v>2025</v>
      </c>
      <c r="B3115" s="3">
        <v>45962</v>
      </c>
      <c r="C3115" s="3">
        <v>45991</v>
      </c>
      <c r="D3115" t="s">
        <v>40</v>
      </c>
      <c r="E3115" t="s">
        <v>45</v>
      </c>
      <c r="F3115" t="s">
        <v>8226</v>
      </c>
      <c r="G3115" t="s">
        <v>8227</v>
      </c>
      <c r="H3115">
        <v>3108</v>
      </c>
      <c r="I3115" s="4" t="s">
        <v>8228</v>
      </c>
      <c r="J3115" t="s">
        <v>8229</v>
      </c>
      <c r="K3115" s="3">
        <v>45995</v>
      </c>
      <c r="L3115" t="s">
        <v>8230</v>
      </c>
    </row>
    <row r="3116" spans="1:12" x14ac:dyDescent="0.25">
      <c r="A3116">
        <v>2025</v>
      </c>
      <c r="B3116" s="3">
        <v>45962</v>
      </c>
      <c r="C3116" s="3">
        <v>45991</v>
      </c>
      <c r="D3116" t="s">
        <v>40</v>
      </c>
      <c r="E3116" t="s">
        <v>45</v>
      </c>
      <c r="F3116" t="s">
        <v>8226</v>
      </c>
      <c r="G3116" t="s">
        <v>8227</v>
      </c>
      <c r="H3116">
        <v>3109</v>
      </c>
      <c r="I3116" s="4" t="s">
        <v>8228</v>
      </c>
      <c r="J3116" t="s">
        <v>8229</v>
      </c>
      <c r="K3116" s="3">
        <v>45995</v>
      </c>
      <c r="L3116" t="s">
        <v>8230</v>
      </c>
    </row>
    <row r="3117" spans="1:12" x14ac:dyDescent="0.25">
      <c r="A3117">
        <v>2025</v>
      </c>
      <c r="B3117" s="3">
        <v>45962</v>
      </c>
      <c r="C3117" s="3">
        <v>45991</v>
      </c>
      <c r="D3117" t="s">
        <v>40</v>
      </c>
      <c r="E3117" t="s">
        <v>45</v>
      </c>
      <c r="F3117" t="s">
        <v>8226</v>
      </c>
      <c r="G3117" t="s">
        <v>8227</v>
      </c>
      <c r="H3117">
        <v>3110</v>
      </c>
      <c r="I3117" s="4" t="s">
        <v>8228</v>
      </c>
      <c r="J3117" t="s">
        <v>8229</v>
      </c>
      <c r="K3117" s="3">
        <v>45995</v>
      </c>
      <c r="L3117" t="s">
        <v>8230</v>
      </c>
    </row>
    <row r="3118" spans="1:12" x14ac:dyDescent="0.25">
      <c r="A3118">
        <v>2025</v>
      </c>
      <c r="B3118" s="3">
        <v>45962</v>
      </c>
      <c r="C3118" s="3">
        <v>45991</v>
      </c>
      <c r="D3118" t="s">
        <v>40</v>
      </c>
      <c r="E3118" t="s">
        <v>45</v>
      </c>
      <c r="F3118" t="s">
        <v>8226</v>
      </c>
      <c r="G3118" t="s">
        <v>8227</v>
      </c>
      <c r="H3118">
        <v>3111</v>
      </c>
      <c r="I3118" s="4" t="s">
        <v>8228</v>
      </c>
      <c r="J3118" t="s">
        <v>8229</v>
      </c>
      <c r="K3118" s="3">
        <v>45995</v>
      </c>
      <c r="L3118" t="s">
        <v>8230</v>
      </c>
    </row>
    <row r="3119" spans="1:12" x14ac:dyDescent="0.25">
      <c r="A3119">
        <v>2025</v>
      </c>
      <c r="B3119" s="3">
        <v>45962</v>
      </c>
      <c r="C3119" s="3">
        <v>45991</v>
      </c>
      <c r="D3119" t="s">
        <v>40</v>
      </c>
      <c r="E3119" t="s">
        <v>45</v>
      </c>
      <c r="F3119" t="s">
        <v>8226</v>
      </c>
      <c r="G3119" t="s">
        <v>8227</v>
      </c>
      <c r="H3119">
        <v>3112</v>
      </c>
      <c r="I3119" s="4" t="s">
        <v>8228</v>
      </c>
      <c r="J3119" t="s">
        <v>8229</v>
      </c>
      <c r="K3119" s="3">
        <v>45995</v>
      </c>
      <c r="L3119" t="s">
        <v>8230</v>
      </c>
    </row>
    <row r="3120" spans="1:12" x14ac:dyDescent="0.25">
      <c r="A3120">
        <v>2025</v>
      </c>
      <c r="B3120" s="3">
        <v>45962</v>
      </c>
      <c r="C3120" s="3">
        <v>45991</v>
      </c>
      <c r="D3120" t="s">
        <v>40</v>
      </c>
      <c r="E3120" t="s">
        <v>45</v>
      </c>
      <c r="F3120" t="s">
        <v>8226</v>
      </c>
      <c r="G3120" t="s">
        <v>8227</v>
      </c>
      <c r="H3120">
        <v>3113</v>
      </c>
      <c r="I3120" s="4" t="s">
        <v>8228</v>
      </c>
      <c r="J3120" t="s">
        <v>8229</v>
      </c>
      <c r="K3120" s="3">
        <v>45995</v>
      </c>
      <c r="L3120" t="s">
        <v>8230</v>
      </c>
    </row>
    <row r="3121" spans="1:12" x14ac:dyDescent="0.25">
      <c r="A3121">
        <v>2025</v>
      </c>
      <c r="B3121" s="3">
        <v>45962</v>
      </c>
      <c r="C3121" s="3">
        <v>45991</v>
      </c>
      <c r="D3121" t="s">
        <v>40</v>
      </c>
      <c r="E3121" t="s">
        <v>45</v>
      </c>
      <c r="F3121" t="s">
        <v>8226</v>
      </c>
      <c r="G3121" t="s">
        <v>8227</v>
      </c>
      <c r="H3121">
        <v>3114</v>
      </c>
      <c r="I3121" s="4" t="s">
        <v>8228</v>
      </c>
      <c r="J3121" t="s">
        <v>8229</v>
      </c>
      <c r="K3121" s="3">
        <v>45995</v>
      </c>
      <c r="L3121" t="s">
        <v>8230</v>
      </c>
    </row>
    <row r="3122" spans="1:12" x14ac:dyDescent="0.25">
      <c r="A3122">
        <v>2025</v>
      </c>
      <c r="B3122" s="3">
        <v>45962</v>
      </c>
      <c r="C3122" s="3">
        <v>45991</v>
      </c>
      <c r="D3122" t="s">
        <v>40</v>
      </c>
      <c r="E3122" t="s">
        <v>45</v>
      </c>
      <c r="F3122" t="s">
        <v>8226</v>
      </c>
      <c r="G3122" t="s">
        <v>8227</v>
      </c>
      <c r="H3122">
        <v>3115</v>
      </c>
      <c r="I3122" s="4" t="s">
        <v>8228</v>
      </c>
      <c r="J3122" t="s">
        <v>8229</v>
      </c>
      <c r="K3122" s="3">
        <v>45995</v>
      </c>
      <c r="L3122" t="s">
        <v>8230</v>
      </c>
    </row>
    <row r="3123" spans="1:12" x14ac:dyDescent="0.25">
      <c r="A3123">
        <v>2025</v>
      </c>
      <c r="B3123" s="3">
        <v>45962</v>
      </c>
      <c r="C3123" s="3">
        <v>45991</v>
      </c>
      <c r="D3123" t="s">
        <v>40</v>
      </c>
      <c r="E3123" t="s">
        <v>45</v>
      </c>
      <c r="F3123" t="s">
        <v>8226</v>
      </c>
      <c r="G3123" t="s">
        <v>8227</v>
      </c>
      <c r="H3123">
        <v>3116</v>
      </c>
      <c r="I3123" s="4" t="s">
        <v>8228</v>
      </c>
      <c r="J3123" t="s">
        <v>8229</v>
      </c>
      <c r="K3123" s="3">
        <v>45995</v>
      </c>
      <c r="L3123" t="s">
        <v>8230</v>
      </c>
    </row>
    <row r="3124" spans="1:12" x14ac:dyDescent="0.25">
      <c r="A3124">
        <v>2025</v>
      </c>
      <c r="B3124" s="3">
        <v>45962</v>
      </c>
      <c r="C3124" s="3">
        <v>45991</v>
      </c>
      <c r="D3124" t="s">
        <v>40</v>
      </c>
      <c r="E3124" t="s">
        <v>45</v>
      </c>
      <c r="F3124" t="s">
        <v>8226</v>
      </c>
      <c r="G3124" t="s">
        <v>8227</v>
      </c>
      <c r="H3124">
        <v>3117</v>
      </c>
      <c r="I3124" s="4" t="s">
        <v>8228</v>
      </c>
      <c r="J3124" t="s">
        <v>8229</v>
      </c>
      <c r="K3124" s="3">
        <v>45995</v>
      </c>
      <c r="L3124" t="s">
        <v>8230</v>
      </c>
    </row>
    <row r="3125" spans="1:12" x14ac:dyDescent="0.25">
      <c r="A3125">
        <v>2025</v>
      </c>
      <c r="B3125" s="3">
        <v>45962</v>
      </c>
      <c r="C3125" s="3">
        <v>45991</v>
      </c>
      <c r="D3125" t="s">
        <v>40</v>
      </c>
      <c r="E3125" t="s">
        <v>45</v>
      </c>
      <c r="F3125" t="s">
        <v>8226</v>
      </c>
      <c r="G3125" t="s">
        <v>8227</v>
      </c>
      <c r="H3125">
        <v>3118</v>
      </c>
      <c r="I3125" s="4" t="s">
        <v>8228</v>
      </c>
      <c r="J3125" t="s">
        <v>8229</v>
      </c>
      <c r="K3125" s="3">
        <v>45995</v>
      </c>
      <c r="L3125" t="s">
        <v>8230</v>
      </c>
    </row>
    <row r="3126" spans="1:12" x14ac:dyDescent="0.25">
      <c r="A3126">
        <v>2025</v>
      </c>
      <c r="B3126" s="3">
        <v>45962</v>
      </c>
      <c r="C3126" s="3">
        <v>45991</v>
      </c>
      <c r="D3126" t="s">
        <v>40</v>
      </c>
      <c r="E3126" t="s">
        <v>45</v>
      </c>
      <c r="F3126" t="s">
        <v>8226</v>
      </c>
      <c r="G3126" t="s">
        <v>8227</v>
      </c>
      <c r="H3126">
        <v>3119</v>
      </c>
      <c r="I3126" s="4" t="s">
        <v>8228</v>
      </c>
      <c r="J3126" t="s">
        <v>8229</v>
      </c>
      <c r="K3126" s="3">
        <v>45995</v>
      </c>
      <c r="L3126" t="s">
        <v>8230</v>
      </c>
    </row>
    <row r="3127" spans="1:12" x14ac:dyDescent="0.25">
      <c r="A3127">
        <v>2025</v>
      </c>
      <c r="B3127" s="3">
        <v>45962</v>
      </c>
      <c r="C3127" s="3">
        <v>45991</v>
      </c>
      <c r="D3127" t="s">
        <v>40</v>
      </c>
      <c r="E3127" t="s">
        <v>45</v>
      </c>
      <c r="F3127" t="s">
        <v>8226</v>
      </c>
      <c r="G3127" t="s">
        <v>8227</v>
      </c>
      <c r="H3127">
        <v>3120</v>
      </c>
      <c r="I3127" s="4" t="s">
        <v>8228</v>
      </c>
      <c r="J3127" t="s">
        <v>8229</v>
      </c>
      <c r="K3127" s="3">
        <v>45995</v>
      </c>
      <c r="L3127" t="s">
        <v>8230</v>
      </c>
    </row>
    <row r="3128" spans="1:12" x14ac:dyDescent="0.25">
      <c r="A3128">
        <v>2025</v>
      </c>
      <c r="B3128" s="3">
        <v>45962</v>
      </c>
      <c r="C3128" s="3">
        <v>45991</v>
      </c>
      <c r="D3128" t="s">
        <v>40</v>
      </c>
      <c r="E3128" t="s">
        <v>45</v>
      </c>
      <c r="F3128" t="s">
        <v>8226</v>
      </c>
      <c r="G3128" t="s">
        <v>8227</v>
      </c>
      <c r="H3128">
        <v>3121</v>
      </c>
      <c r="I3128" s="4" t="s">
        <v>8228</v>
      </c>
      <c r="J3128" t="s">
        <v>8229</v>
      </c>
      <c r="K3128" s="3">
        <v>45995</v>
      </c>
      <c r="L3128" t="s">
        <v>8230</v>
      </c>
    </row>
    <row r="3129" spans="1:12" x14ac:dyDescent="0.25">
      <c r="A3129">
        <v>2025</v>
      </c>
      <c r="B3129" s="3">
        <v>45962</v>
      </c>
      <c r="C3129" s="3">
        <v>45991</v>
      </c>
      <c r="D3129" t="s">
        <v>40</v>
      </c>
      <c r="E3129" t="s">
        <v>45</v>
      </c>
      <c r="F3129" t="s">
        <v>8226</v>
      </c>
      <c r="G3129" t="s">
        <v>8227</v>
      </c>
      <c r="H3129">
        <v>3122</v>
      </c>
      <c r="I3129" s="4" t="s">
        <v>8228</v>
      </c>
      <c r="J3129" t="s">
        <v>8229</v>
      </c>
      <c r="K3129" s="3">
        <v>45995</v>
      </c>
      <c r="L3129" t="s">
        <v>8230</v>
      </c>
    </row>
    <row r="3130" spans="1:12" x14ac:dyDescent="0.25">
      <c r="A3130">
        <v>2025</v>
      </c>
      <c r="B3130" s="3">
        <v>45962</v>
      </c>
      <c r="C3130" s="3">
        <v>45991</v>
      </c>
      <c r="D3130" t="s">
        <v>40</v>
      </c>
      <c r="E3130" t="s">
        <v>45</v>
      </c>
      <c r="F3130" t="s">
        <v>8226</v>
      </c>
      <c r="G3130" t="s">
        <v>8227</v>
      </c>
      <c r="H3130">
        <v>3123</v>
      </c>
      <c r="I3130" s="4" t="s">
        <v>8228</v>
      </c>
      <c r="J3130" t="s">
        <v>8229</v>
      </c>
      <c r="K3130" s="3">
        <v>45995</v>
      </c>
      <c r="L3130" t="s">
        <v>8230</v>
      </c>
    </row>
    <row r="3131" spans="1:12" x14ac:dyDescent="0.25">
      <c r="A3131">
        <v>2025</v>
      </c>
      <c r="B3131" s="3">
        <v>45962</v>
      </c>
      <c r="C3131" s="3">
        <v>45991</v>
      </c>
      <c r="D3131" t="s">
        <v>40</v>
      </c>
      <c r="E3131" t="s">
        <v>45</v>
      </c>
      <c r="F3131" t="s">
        <v>8226</v>
      </c>
      <c r="G3131" t="s">
        <v>8227</v>
      </c>
      <c r="H3131">
        <v>3124</v>
      </c>
      <c r="I3131" s="4" t="s">
        <v>8228</v>
      </c>
      <c r="J3131" t="s">
        <v>8229</v>
      </c>
      <c r="K3131" s="3">
        <v>45995</v>
      </c>
      <c r="L3131" t="s">
        <v>8230</v>
      </c>
    </row>
    <row r="3132" spans="1:12" x14ac:dyDescent="0.25">
      <c r="A3132">
        <v>2025</v>
      </c>
      <c r="B3132" s="3">
        <v>45962</v>
      </c>
      <c r="C3132" s="3">
        <v>45991</v>
      </c>
      <c r="D3132" t="s">
        <v>40</v>
      </c>
      <c r="E3132" t="s">
        <v>45</v>
      </c>
      <c r="F3132" t="s">
        <v>8226</v>
      </c>
      <c r="G3132" t="s">
        <v>8227</v>
      </c>
      <c r="H3132">
        <v>3125</v>
      </c>
      <c r="I3132" s="4" t="s">
        <v>8228</v>
      </c>
      <c r="J3132" t="s">
        <v>8229</v>
      </c>
      <c r="K3132" s="3">
        <v>45995</v>
      </c>
      <c r="L3132" t="s">
        <v>8230</v>
      </c>
    </row>
    <row r="3133" spans="1:12" x14ac:dyDescent="0.25">
      <c r="A3133">
        <v>2025</v>
      </c>
      <c r="B3133" s="3">
        <v>45962</v>
      </c>
      <c r="C3133" s="3">
        <v>45991</v>
      </c>
      <c r="D3133" t="s">
        <v>40</v>
      </c>
      <c r="E3133" t="s">
        <v>45</v>
      </c>
      <c r="F3133" t="s">
        <v>8226</v>
      </c>
      <c r="G3133" t="s">
        <v>8227</v>
      </c>
      <c r="H3133">
        <v>3126</v>
      </c>
      <c r="I3133" s="4" t="s">
        <v>8228</v>
      </c>
      <c r="J3133" t="s">
        <v>8229</v>
      </c>
      <c r="K3133" s="3">
        <v>45995</v>
      </c>
      <c r="L3133" t="s">
        <v>8230</v>
      </c>
    </row>
    <row r="3134" spans="1:12" x14ac:dyDescent="0.25">
      <c r="A3134">
        <v>2025</v>
      </c>
      <c r="B3134" s="3">
        <v>45962</v>
      </c>
      <c r="C3134" s="3">
        <v>45991</v>
      </c>
      <c r="D3134" t="s">
        <v>40</v>
      </c>
      <c r="E3134" t="s">
        <v>45</v>
      </c>
      <c r="F3134" t="s">
        <v>8226</v>
      </c>
      <c r="G3134" t="s">
        <v>8227</v>
      </c>
      <c r="H3134">
        <v>3127</v>
      </c>
      <c r="I3134" s="4" t="s">
        <v>8228</v>
      </c>
      <c r="J3134" t="s">
        <v>8229</v>
      </c>
      <c r="K3134" s="3">
        <v>45995</v>
      </c>
      <c r="L3134" t="s">
        <v>8230</v>
      </c>
    </row>
    <row r="3135" spans="1:12" x14ac:dyDescent="0.25">
      <c r="A3135">
        <v>2025</v>
      </c>
      <c r="B3135" s="3">
        <v>45962</v>
      </c>
      <c r="C3135" s="3">
        <v>45991</v>
      </c>
      <c r="D3135" t="s">
        <v>40</v>
      </c>
      <c r="E3135" t="s">
        <v>45</v>
      </c>
      <c r="F3135" t="s">
        <v>8226</v>
      </c>
      <c r="G3135" t="s">
        <v>8227</v>
      </c>
      <c r="H3135">
        <v>3128</v>
      </c>
      <c r="I3135" s="4" t="s">
        <v>8228</v>
      </c>
      <c r="J3135" t="s">
        <v>8229</v>
      </c>
      <c r="K3135" s="3">
        <v>45995</v>
      </c>
      <c r="L3135" t="s">
        <v>8230</v>
      </c>
    </row>
    <row r="3136" spans="1:12" x14ac:dyDescent="0.25">
      <c r="A3136">
        <v>2025</v>
      </c>
      <c r="B3136" s="3">
        <v>45962</v>
      </c>
      <c r="C3136" s="3">
        <v>45991</v>
      </c>
      <c r="D3136" t="s">
        <v>40</v>
      </c>
      <c r="E3136" t="s">
        <v>45</v>
      </c>
      <c r="F3136" t="s">
        <v>8226</v>
      </c>
      <c r="G3136" t="s">
        <v>8227</v>
      </c>
      <c r="H3136">
        <v>3129</v>
      </c>
      <c r="I3136" s="4" t="s">
        <v>8228</v>
      </c>
      <c r="J3136" t="s">
        <v>8229</v>
      </c>
      <c r="K3136" s="3">
        <v>45995</v>
      </c>
      <c r="L3136" t="s">
        <v>8230</v>
      </c>
    </row>
    <row r="3137" spans="1:12" x14ac:dyDescent="0.25">
      <c r="A3137">
        <v>2025</v>
      </c>
      <c r="B3137" s="3">
        <v>45962</v>
      </c>
      <c r="C3137" s="3">
        <v>45991</v>
      </c>
      <c r="D3137" t="s">
        <v>40</v>
      </c>
      <c r="E3137" t="s">
        <v>45</v>
      </c>
      <c r="F3137" t="s">
        <v>8226</v>
      </c>
      <c r="G3137" t="s">
        <v>8227</v>
      </c>
      <c r="H3137">
        <v>3130</v>
      </c>
      <c r="I3137" s="4" t="s">
        <v>8228</v>
      </c>
      <c r="J3137" t="s">
        <v>8229</v>
      </c>
      <c r="K3137" s="3">
        <v>45995</v>
      </c>
      <c r="L3137" t="s">
        <v>8230</v>
      </c>
    </row>
    <row r="3138" spans="1:12" x14ac:dyDescent="0.25">
      <c r="A3138">
        <v>2025</v>
      </c>
      <c r="B3138" s="3">
        <v>45962</v>
      </c>
      <c r="C3138" s="3">
        <v>45991</v>
      </c>
      <c r="D3138" t="s">
        <v>40</v>
      </c>
      <c r="E3138" t="s">
        <v>45</v>
      </c>
      <c r="F3138" t="s">
        <v>8226</v>
      </c>
      <c r="G3138" t="s">
        <v>8227</v>
      </c>
      <c r="H3138">
        <v>3131</v>
      </c>
      <c r="I3138" s="4" t="s">
        <v>8228</v>
      </c>
      <c r="J3138" t="s">
        <v>8229</v>
      </c>
      <c r="K3138" s="3">
        <v>45995</v>
      </c>
      <c r="L3138" t="s">
        <v>8230</v>
      </c>
    </row>
    <row r="3139" spans="1:12" x14ac:dyDescent="0.25">
      <c r="A3139">
        <v>2025</v>
      </c>
      <c r="B3139" s="3">
        <v>45962</v>
      </c>
      <c r="C3139" s="3">
        <v>45991</v>
      </c>
      <c r="D3139" t="s">
        <v>40</v>
      </c>
      <c r="E3139" t="s">
        <v>45</v>
      </c>
      <c r="F3139" t="s">
        <v>8226</v>
      </c>
      <c r="G3139" t="s">
        <v>8227</v>
      </c>
      <c r="H3139">
        <v>3132</v>
      </c>
      <c r="I3139" s="4" t="s">
        <v>8228</v>
      </c>
      <c r="J3139" t="s">
        <v>8229</v>
      </c>
      <c r="K3139" s="3">
        <v>45995</v>
      </c>
      <c r="L3139" t="s">
        <v>8230</v>
      </c>
    </row>
    <row r="3140" spans="1:12" x14ac:dyDescent="0.25">
      <c r="A3140">
        <v>2025</v>
      </c>
      <c r="B3140" s="3">
        <v>45962</v>
      </c>
      <c r="C3140" s="3">
        <v>45991</v>
      </c>
      <c r="D3140" t="s">
        <v>40</v>
      </c>
      <c r="E3140" t="s">
        <v>45</v>
      </c>
      <c r="F3140" t="s">
        <v>8226</v>
      </c>
      <c r="G3140" t="s">
        <v>8227</v>
      </c>
      <c r="H3140">
        <v>3133</v>
      </c>
      <c r="I3140" s="4" t="s">
        <v>8228</v>
      </c>
      <c r="J3140" t="s">
        <v>8229</v>
      </c>
      <c r="K3140" s="3">
        <v>45995</v>
      </c>
      <c r="L3140" t="s">
        <v>8230</v>
      </c>
    </row>
    <row r="3141" spans="1:12" x14ac:dyDescent="0.25">
      <c r="A3141">
        <v>2025</v>
      </c>
      <c r="B3141" s="3">
        <v>45962</v>
      </c>
      <c r="C3141" s="3">
        <v>45991</v>
      </c>
      <c r="D3141" t="s">
        <v>40</v>
      </c>
      <c r="E3141" t="s">
        <v>45</v>
      </c>
      <c r="F3141" t="s">
        <v>8226</v>
      </c>
      <c r="G3141" t="s">
        <v>8227</v>
      </c>
      <c r="H3141">
        <v>3134</v>
      </c>
      <c r="I3141" s="4" t="s">
        <v>8228</v>
      </c>
      <c r="J3141" t="s">
        <v>8229</v>
      </c>
      <c r="K3141" s="3">
        <v>45995</v>
      </c>
      <c r="L3141" t="s">
        <v>8230</v>
      </c>
    </row>
    <row r="3142" spans="1:12" x14ac:dyDescent="0.25">
      <c r="A3142">
        <v>2025</v>
      </c>
      <c r="B3142" s="3">
        <v>45962</v>
      </c>
      <c r="C3142" s="3">
        <v>45991</v>
      </c>
      <c r="D3142" t="s">
        <v>40</v>
      </c>
      <c r="E3142" t="s">
        <v>45</v>
      </c>
      <c r="F3142" t="s">
        <v>8226</v>
      </c>
      <c r="G3142" t="s">
        <v>8227</v>
      </c>
      <c r="H3142">
        <v>3135</v>
      </c>
      <c r="I3142" s="4" t="s">
        <v>8228</v>
      </c>
      <c r="J3142" t="s">
        <v>8229</v>
      </c>
      <c r="K3142" s="3">
        <v>45995</v>
      </c>
      <c r="L3142" t="s">
        <v>8230</v>
      </c>
    </row>
    <row r="3143" spans="1:12" x14ac:dyDescent="0.25">
      <c r="A3143">
        <v>2025</v>
      </c>
      <c r="B3143" s="3">
        <v>45962</v>
      </c>
      <c r="C3143" s="3">
        <v>45991</v>
      </c>
      <c r="D3143" t="s">
        <v>40</v>
      </c>
      <c r="E3143" t="s">
        <v>45</v>
      </c>
      <c r="F3143" t="s">
        <v>8226</v>
      </c>
      <c r="G3143" t="s">
        <v>8227</v>
      </c>
      <c r="H3143">
        <v>3136</v>
      </c>
      <c r="I3143" s="4" t="s">
        <v>8228</v>
      </c>
      <c r="J3143" t="s">
        <v>8229</v>
      </c>
      <c r="K3143" s="3">
        <v>45995</v>
      </c>
      <c r="L3143" t="s">
        <v>8230</v>
      </c>
    </row>
    <row r="3144" spans="1:12" x14ac:dyDescent="0.25">
      <c r="A3144">
        <v>2025</v>
      </c>
      <c r="B3144" s="3">
        <v>45962</v>
      </c>
      <c r="C3144" s="3">
        <v>45991</v>
      </c>
      <c r="D3144" t="s">
        <v>40</v>
      </c>
      <c r="E3144" t="s">
        <v>45</v>
      </c>
      <c r="F3144" t="s">
        <v>8226</v>
      </c>
      <c r="G3144" t="s">
        <v>8227</v>
      </c>
      <c r="H3144">
        <v>3137</v>
      </c>
      <c r="I3144" s="4" t="s">
        <v>8228</v>
      </c>
      <c r="J3144" t="s">
        <v>8229</v>
      </c>
      <c r="K3144" s="3">
        <v>45995</v>
      </c>
      <c r="L3144" t="s">
        <v>8230</v>
      </c>
    </row>
    <row r="3145" spans="1:12" x14ac:dyDescent="0.25">
      <c r="A3145">
        <v>2025</v>
      </c>
      <c r="B3145" s="3">
        <v>45962</v>
      </c>
      <c r="C3145" s="3">
        <v>45991</v>
      </c>
      <c r="D3145" t="s">
        <v>40</v>
      </c>
      <c r="E3145" t="s">
        <v>45</v>
      </c>
      <c r="F3145" t="s">
        <v>8226</v>
      </c>
      <c r="G3145" t="s">
        <v>8227</v>
      </c>
      <c r="H3145">
        <v>3138</v>
      </c>
      <c r="I3145" s="4" t="s">
        <v>8228</v>
      </c>
      <c r="J3145" t="s">
        <v>8229</v>
      </c>
      <c r="K3145" s="3">
        <v>45995</v>
      </c>
      <c r="L3145" t="s">
        <v>8230</v>
      </c>
    </row>
    <row r="3146" spans="1:12" x14ac:dyDescent="0.25">
      <c r="A3146">
        <v>2025</v>
      </c>
      <c r="B3146" s="3">
        <v>45962</v>
      </c>
      <c r="C3146" s="3">
        <v>45991</v>
      </c>
      <c r="D3146" t="s">
        <v>40</v>
      </c>
      <c r="E3146" t="s">
        <v>45</v>
      </c>
      <c r="F3146" t="s">
        <v>8226</v>
      </c>
      <c r="G3146" t="s">
        <v>8227</v>
      </c>
      <c r="H3146">
        <v>3139</v>
      </c>
      <c r="I3146" s="4" t="s">
        <v>8228</v>
      </c>
      <c r="J3146" t="s">
        <v>8229</v>
      </c>
      <c r="K3146" s="3">
        <v>45995</v>
      </c>
      <c r="L3146" t="s">
        <v>8230</v>
      </c>
    </row>
    <row r="3147" spans="1:12" x14ac:dyDescent="0.25">
      <c r="A3147">
        <v>2025</v>
      </c>
      <c r="B3147" s="3">
        <v>45962</v>
      </c>
      <c r="C3147" s="3">
        <v>45991</v>
      </c>
      <c r="D3147" t="s">
        <v>40</v>
      </c>
      <c r="E3147" t="s">
        <v>45</v>
      </c>
      <c r="F3147" t="s">
        <v>8226</v>
      </c>
      <c r="G3147" t="s">
        <v>8227</v>
      </c>
      <c r="H3147">
        <v>3140</v>
      </c>
      <c r="I3147" s="4" t="s">
        <v>8228</v>
      </c>
      <c r="J3147" t="s">
        <v>8229</v>
      </c>
      <c r="K3147" s="3">
        <v>45995</v>
      </c>
      <c r="L3147" t="s">
        <v>8230</v>
      </c>
    </row>
    <row r="3148" spans="1:12" x14ac:dyDescent="0.25">
      <c r="A3148">
        <v>2025</v>
      </c>
      <c r="B3148" s="3">
        <v>45962</v>
      </c>
      <c r="C3148" s="3">
        <v>45991</v>
      </c>
      <c r="D3148" t="s">
        <v>40</v>
      </c>
      <c r="E3148" t="s">
        <v>45</v>
      </c>
      <c r="F3148" t="s">
        <v>8226</v>
      </c>
      <c r="G3148" t="s">
        <v>8227</v>
      </c>
      <c r="H3148">
        <v>3141</v>
      </c>
      <c r="I3148" s="4" t="s">
        <v>8228</v>
      </c>
      <c r="J3148" t="s">
        <v>8229</v>
      </c>
      <c r="K3148" s="3">
        <v>45995</v>
      </c>
      <c r="L3148" t="s">
        <v>8230</v>
      </c>
    </row>
    <row r="3149" spans="1:12" x14ac:dyDescent="0.25">
      <c r="A3149">
        <v>2025</v>
      </c>
      <c r="B3149" s="3">
        <v>45962</v>
      </c>
      <c r="C3149" s="3">
        <v>45991</v>
      </c>
      <c r="D3149" t="s">
        <v>40</v>
      </c>
      <c r="E3149" t="s">
        <v>45</v>
      </c>
      <c r="F3149" t="s">
        <v>8226</v>
      </c>
      <c r="G3149" t="s">
        <v>8227</v>
      </c>
      <c r="H3149">
        <v>3142</v>
      </c>
      <c r="I3149" s="4" t="s">
        <v>8228</v>
      </c>
      <c r="J3149" t="s">
        <v>8229</v>
      </c>
      <c r="K3149" s="3">
        <v>45995</v>
      </c>
      <c r="L3149" t="s">
        <v>8230</v>
      </c>
    </row>
    <row r="3150" spans="1:12" x14ac:dyDescent="0.25">
      <c r="A3150">
        <v>2025</v>
      </c>
      <c r="B3150" s="3">
        <v>45962</v>
      </c>
      <c r="C3150" s="3">
        <v>45991</v>
      </c>
      <c r="D3150" t="s">
        <v>40</v>
      </c>
      <c r="E3150" t="s">
        <v>45</v>
      </c>
      <c r="F3150" t="s">
        <v>8226</v>
      </c>
      <c r="G3150" t="s">
        <v>8227</v>
      </c>
      <c r="H3150">
        <v>3143</v>
      </c>
      <c r="I3150" s="4" t="s">
        <v>8228</v>
      </c>
      <c r="J3150" t="s">
        <v>8229</v>
      </c>
      <c r="K3150" s="3">
        <v>45995</v>
      </c>
      <c r="L3150" t="s">
        <v>8230</v>
      </c>
    </row>
    <row r="3151" spans="1:12" x14ac:dyDescent="0.25">
      <c r="A3151">
        <v>2025</v>
      </c>
      <c r="B3151" s="3">
        <v>45962</v>
      </c>
      <c r="C3151" s="3">
        <v>45991</v>
      </c>
      <c r="D3151" t="s">
        <v>40</v>
      </c>
      <c r="E3151" t="s">
        <v>45</v>
      </c>
      <c r="F3151" t="s">
        <v>8226</v>
      </c>
      <c r="G3151" t="s">
        <v>8227</v>
      </c>
      <c r="H3151">
        <v>3144</v>
      </c>
      <c r="I3151" s="4" t="s">
        <v>8228</v>
      </c>
      <c r="J3151" t="s">
        <v>8229</v>
      </c>
      <c r="K3151" s="3">
        <v>45995</v>
      </c>
      <c r="L3151" t="s">
        <v>8230</v>
      </c>
    </row>
    <row r="3152" spans="1:12" x14ac:dyDescent="0.25">
      <c r="A3152">
        <v>2025</v>
      </c>
      <c r="B3152" s="3">
        <v>45962</v>
      </c>
      <c r="C3152" s="3">
        <v>45991</v>
      </c>
      <c r="D3152" t="s">
        <v>40</v>
      </c>
      <c r="E3152" t="s">
        <v>45</v>
      </c>
      <c r="F3152" t="s">
        <v>8226</v>
      </c>
      <c r="G3152" t="s">
        <v>8227</v>
      </c>
      <c r="H3152">
        <v>3145</v>
      </c>
      <c r="I3152" s="4" t="s">
        <v>8228</v>
      </c>
      <c r="J3152" t="s">
        <v>8229</v>
      </c>
      <c r="K3152" s="3">
        <v>45995</v>
      </c>
      <c r="L3152" t="s">
        <v>8230</v>
      </c>
    </row>
    <row r="3153" spans="1:12" x14ac:dyDescent="0.25">
      <c r="A3153">
        <v>2025</v>
      </c>
      <c r="B3153" s="3">
        <v>45962</v>
      </c>
      <c r="C3153" s="3">
        <v>45991</v>
      </c>
      <c r="D3153" t="s">
        <v>40</v>
      </c>
      <c r="E3153" t="s">
        <v>45</v>
      </c>
      <c r="F3153" t="s">
        <v>8226</v>
      </c>
      <c r="G3153" t="s">
        <v>8227</v>
      </c>
      <c r="H3153">
        <v>3146</v>
      </c>
      <c r="I3153" s="4" t="s">
        <v>8228</v>
      </c>
      <c r="J3153" t="s">
        <v>8229</v>
      </c>
      <c r="K3153" s="3">
        <v>45995</v>
      </c>
      <c r="L3153" t="s">
        <v>8230</v>
      </c>
    </row>
    <row r="3154" spans="1:12" x14ac:dyDescent="0.25">
      <c r="A3154">
        <v>2025</v>
      </c>
      <c r="B3154" s="3">
        <v>45962</v>
      </c>
      <c r="C3154" s="3">
        <v>45991</v>
      </c>
      <c r="D3154" t="s">
        <v>40</v>
      </c>
      <c r="E3154" t="s">
        <v>45</v>
      </c>
      <c r="F3154" t="s">
        <v>8226</v>
      </c>
      <c r="G3154" t="s">
        <v>8227</v>
      </c>
      <c r="H3154">
        <v>3147</v>
      </c>
      <c r="I3154" s="4" t="s">
        <v>8228</v>
      </c>
      <c r="J3154" t="s">
        <v>8229</v>
      </c>
      <c r="K3154" s="3">
        <v>45995</v>
      </c>
      <c r="L3154" t="s">
        <v>8230</v>
      </c>
    </row>
    <row r="3155" spans="1:12" x14ac:dyDescent="0.25">
      <c r="A3155">
        <v>2025</v>
      </c>
      <c r="B3155" s="3">
        <v>45962</v>
      </c>
      <c r="C3155" s="3">
        <v>45991</v>
      </c>
      <c r="D3155" t="s">
        <v>40</v>
      </c>
      <c r="E3155" t="s">
        <v>45</v>
      </c>
      <c r="F3155" t="s">
        <v>8226</v>
      </c>
      <c r="G3155" t="s">
        <v>8227</v>
      </c>
      <c r="H3155">
        <v>3148</v>
      </c>
      <c r="I3155" s="4" t="s">
        <v>8228</v>
      </c>
      <c r="J3155" t="s">
        <v>8229</v>
      </c>
      <c r="K3155" s="3">
        <v>45995</v>
      </c>
      <c r="L3155" t="s">
        <v>8230</v>
      </c>
    </row>
    <row r="3156" spans="1:12" x14ac:dyDescent="0.25">
      <c r="A3156">
        <v>2025</v>
      </c>
      <c r="B3156" s="3">
        <v>45962</v>
      </c>
      <c r="C3156" s="3">
        <v>45991</v>
      </c>
      <c r="D3156" t="s">
        <v>40</v>
      </c>
      <c r="E3156" t="s">
        <v>45</v>
      </c>
      <c r="F3156" t="s">
        <v>8226</v>
      </c>
      <c r="G3156" t="s">
        <v>8227</v>
      </c>
      <c r="H3156">
        <v>3149</v>
      </c>
      <c r="I3156" s="4" t="s">
        <v>8228</v>
      </c>
      <c r="J3156" t="s">
        <v>8229</v>
      </c>
      <c r="K3156" s="3">
        <v>45995</v>
      </c>
      <c r="L3156" t="s">
        <v>8230</v>
      </c>
    </row>
    <row r="3157" spans="1:12" x14ac:dyDescent="0.25">
      <c r="A3157">
        <v>2025</v>
      </c>
      <c r="B3157" s="3">
        <v>45962</v>
      </c>
      <c r="C3157" s="3">
        <v>45991</v>
      </c>
      <c r="D3157" t="s">
        <v>40</v>
      </c>
      <c r="E3157" t="s">
        <v>45</v>
      </c>
      <c r="F3157" t="s">
        <v>8226</v>
      </c>
      <c r="G3157" t="s">
        <v>8227</v>
      </c>
      <c r="H3157">
        <v>3150</v>
      </c>
      <c r="I3157" s="4" t="s">
        <v>8228</v>
      </c>
      <c r="J3157" t="s">
        <v>8229</v>
      </c>
      <c r="K3157" s="3">
        <v>45995</v>
      </c>
      <c r="L3157" t="s">
        <v>8230</v>
      </c>
    </row>
    <row r="3158" spans="1:12" x14ac:dyDescent="0.25">
      <c r="A3158">
        <v>2025</v>
      </c>
      <c r="B3158" s="3">
        <v>45962</v>
      </c>
      <c r="C3158" s="3">
        <v>45991</v>
      </c>
      <c r="D3158" t="s">
        <v>40</v>
      </c>
      <c r="E3158" t="s">
        <v>45</v>
      </c>
      <c r="F3158" t="s">
        <v>8226</v>
      </c>
      <c r="G3158" t="s">
        <v>8227</v>
      </c>
      <c r="H3158">
        <v>3151</v>
      </c>
      <c r="I3158" s="4" t="s">
        <v>8228</v>
      </c>
      <c r="J3158" t="s">
        <v>8229</v>
      </c>
      <c r="K3158" s="3">
        <v>45995</v>
      </c>
      <c r="L3158" t="s">
        <v>8230</v>
      </c>
    </row>
    <row r="3159" spans="1:12" x14ac:dyDescent="0.25">
      <c r="A3159">
        <v>2025</v>
      </c>
      <c r="B3159" s="3">
        <v>45962</v>
      </c>
      <c r="C3159" s="3">
        <v>45991</v>
      </c>
      <c r="D3159" t="s">
        <v>40</v>
      </c>
      <c r="E3159" t="s">
        <v>45</v>
      </c>
      <c r="F3159" t="s">
        <v>8226</v>
      </c>
      <c r="G3159" t="s">
        <v>8227</v>
      </c>
      <c r="H3159">
        <v>3152</v>
      </c>
      <c r="I3159" s="4" t="s">
        <v>8228</v>
      </c>
      <c r="J3159" t="s">
        <v>8229</v>
      </c>
      <c r="K3159" s="3">
        <v>45995</v>
      </c>
      <c r="L3159" t="s">
        <v>8230</v>
      </c>
    </row>
    <row r="3160" spans="1:12" x14ac:dyDescent="0.25">
      <c r="A3160">
        <v>2025</v>
      </c>
      <c r="B3160" s="3">
        <v>45962</v>
      </c>
      <c r="C3160" s="3">
        <v>45991</v>
      </c>
      <c r="D3160" t="s">
        <v>40</v>
      </c>
      <c r="E3160" t="s">
        <v>45</v>
      </c>
      <c r="F3160" t="s">
        <v>8226</v>
      </c>
      <c r="G3160" t="s">
        <v>8227</v>
      </c>
      <c r="H3160">
        <v>3153</v>
      </c>
      <c r="I3160" s="4" t="s">
        <v>8228</v>
      </c>
      <c r="J3160" t="s">
        <v>8229</v>
      </c>
      <c r="K3160" s="3">
        <v>45995</v>
      </c>
      <c r="L3160" t="s">
        <v>8230</v>
      </c>
    </row>
    <row r="3161" spans="1:12" x14ac:dyDescent="0.25">
      <c r="A3161">
        <v>2025</v>
      </c>
      <c r="B3161" s="3">
        <v>45962</v>
      </c>
      <c r="C3161" s="3">
        <v>45991</v>
      </c>
      <c r="D3161" t="s">
        <v>40</v>
      </c>
      <c r="E3161" t="s">
        <v>45</v>
      </c>
      <c r="F3161" t="s">
        <v>8226</v>
      </c>
      <c r="G3161" t="s">
        <v>8227</v>
      </c>
      <c r="H3161">
        <v>3154</v>
      </c>
      <c r="I3161" s="4" t="s">
        <v>8228</v>
      </c>
      <c r="J3161" t="s">
        <v>8229</v>
      </c>
      <c r="K3161" s="3">
        <v>45995</v>
      </c>
      <c r="L3161" t="s">
        <v>8230</v>
      </c>
    </row>
    <row r="3162" spans="1:12" x14ac:dyDescent="0.25">
      <c r="A3162">
        <v>2025</v>
      </c>
      <c r="B3162" s="3">
        <v>45962</v>
      </c>
      <c r="C3162" s="3">
        <v>45991</v>
      </c>
      <c r="D3162" t="s">
        <v>40</v>
      </c>
      <c r="E3162" t="s">
        <v>45</v>
      </c>
      <c r="F3162" t="s">
        <v>8226</v>
      </c>
      <c r="G3162" t="s">
        <v>8227</v>
      </c>
      <c r="H3162">
        <v>3155</v>
      </c>
      <c r="I3162" s="4" t="s">
        <v>8228</v>
      </c>
      <c r="J3162" t="s">
        <v>8229</v>
      </c>
      <c r="K3162" s="3">
        <v>45995</v>
      </c>
      <c r="L3162" t="s">
        <v>8230</v>
      </c>
    </row>
    <row r="3163" spans="1:12" x14ac:dyDescent="0.25">
      <c r="A3163">
        <v>2025</v>
      </c>
      <c r="B3163" s="3">
        <v>45962</v>
      </c>
      <c r="C3163" s="3">
        <v>45991</v>
      </c>
      <c r="D3163" t="s">
        <v>40</v>
      </c>
      <c r="E3163" t="s">
        <v>45</v>
      </c>
      <c r="F3163" t="s">
        <v>8226</v>
      </c>
      <c r="G3163" t="s">
        <v>8227</v>
      </c>
      <c r="H3163">
        <v>3156</v>
      </c>
      <c r="I3163" s="4" t="s">
        <v>8228</v>
      </c>
      <c r="J3163" t="s">
        <v>8229</v>
      </c>
      <c r="K3163" s="3">
        <v>45995</v>
      </c>
      <c r="L3163" t="s">
        <v>8230</v>
      </c>
    </row>
    <row r="3164" spans="1:12" x14ac:dyDescent="0.25">
      <c r="A3164">
        <v>2025</v>
      </c>
      <c r="B3164" s="3">
        <v>45962</v>
      </c>
      <c r="C3164" s="3">
        <v>45991</v>
      </c>
      <c r="D3164" t="s">
        <v>40</v>
      </c>
      <c r="E3164" t="s">
        <v>45</v>
      </c>
      <c r="F3164" t="s">
        <v>8226</v>
      </c>
      <c r="G3164" t="s">
        <v>8227</v>
      </c>
      <c r="H3164">
        <v>3157</v>
      </c>
      <c r="I3164" s="4" t="s">
        <v>8228</v>
      </c>
      <c r="J3164" t="s">
        <v>8229</v>
      </c>
      <c r="K3164" s="3">
        <v>45995</v>
      </c>
      <c r="L3164" t="s">
        <v>8230</v>
      </c>
    </row>
    <row r="3165" spans="1:12" x14ac:dyDescent="0.25">
      <c r="A3165">
        <v>2025</v>
      </c>
      <c r="B3165" s="3">
        <v>45962</v>
      </c>
      <c r="C3165" s="3">
        <v>45991</v>
      </c>
      <c r="D3165" t="s">
        <v>40</v>
      </c>
      <c r="E3165" t="s">
        <v>45</v>
      </c>
      <c r="F3165" t="s">
        <v>8226</v>
      </c>
      <c r="G3165" t="s">
        <v>8227</v>
      </c>
      <c r="H3165">
        <v>3158</v>
      </c>
      <c r="I3165" s="4" t="s">
        <v>8228</v>
      </c>
      <c r="J3165" t="s">
        <v>8229</v>
      </c>
      <c r="K3165" s="3">
        <v>45995</v>
      </c>
      <c r="L3165" t="s">
        <v>8230</v>
      </c>
    </row>
    <row r="3166" spans="1:12" x14ac:dyDescent="0.25">
      <c r="A3166">
        <v>2025</v>
      </c>
      <c r="B3166" s="3">
        <v>45962</v>
      </c>
      <c r="C3166" s="3">
        <v>45991</v>
      </c>
      <c r="D3166" t="s">
        <v>40</v>
      </c>
      <c r="E3166" t="s">
        <v>45</v>
      </c>
      <c r="F3166" t="s">
        <v>8226</v>
      </c>
      <c r="G3166" t="s">
        <v>8227</v>
      </c>
      <c r="H3166">
        <v>3159</v>
      </c>
      <c r="I3166" s="4" t="s">
        <v>8228</v>
      </c>
      <c r="J3166" t="s">
        <v>8229</v>
      </c>
      <c r="K3166" s="3">
        <v>45995</v>
      </c>
      <c r="L3166" t="s">
        <v>8230</v>
      </c>
    </row>
    <row r="3167" spans="1:12" x14ac:dyDescent="0.25">
      <c r="A3167">
        <v>2025</v>
      </c>
      <c r="B3167" s="3">
        <v>45962</v>
      </c>
      <c r="C3167" s="3">
        <v>45991</v>
      </c>
      <c r="D3167" t="s">
        <v>40</v>
      </c>
      <c r="E3167" t="s">
        <v>45</v>
      </c>
      <c r="F3167" t="s">
        <v>8226</v>
      </c>
      <c r="G3167" t="s">
        <v>8227</v>
      </c>
      <c r="H3167">
        <v>3160</v>
      </c>
      <c r="I3167" s="4" t="s">
        <v>8228</v>
      </c>
      <c r="J3167" t="s">
        <v>8229</v>
      </c>
      <c r="K3167" s="3">
        <v>45995</v>
      </c>
      <c r="L3167" t="s">
        <v>8230</v>
      </c>
    </row>
    <row r="3168" spans="1:12" x14ac:dyDescent="0.25">
      <c r="A3168">
        <v>2025</v>
      </c>
      <c r="B3168" s="3">
        <v>45962</v>
      </c>
      <c r="C3168" s="3">
        <v>45991</v>
      </c>
      <c r="D3168" t="s">
        <v>40</v>
      </c>
      <c r="E3168" t="s">
        <v>45</v>
      </c>
      <c r="F3168" t="s">
        <v>8226</v>
      </c>
      <c r="G3168" t="s">
        <v>8227</v>
      </c>
      <c r="H3168">
        <v>3161</v>
      </c>
      <c r="I3168" s="4" t="s">
        <v>8228</v>
      </c>
      <c r="J3168" t="s">
        <v>8229</v>
      </c>
      <c r="K3168" s="3">
        <v>45995</v>
      </c>
      <c r="L3168" t="s">
        <v>8230</v>
      </c>
    </row>
    <row r="3169" spans="1:12" x14ac:dyDescent="0.25">
      <c r="A3169">
        <v>2025</v>
      </c>
      <c r="B3169" s="3">
        <v>45962</v>
      </c>
      <c r="C3169" s="3">
        <v>45991</v>
      </c>
      <c r="D3169" t="s">
        <v>40</v>
      </c>
      <c r="E3169" t="s">
        <v>45</v>
      </c>
      <c r="F3169" t="s">
        <v>8226</v>
      </c>
      <c r="G3169" t="s">
        <v>8227</v>
      </c>
      <c r="H3169">
        <v>3162</v>
      </c>
      <c r="I3169" s="4" t="s">
        <v>8228</v>
      </c>
      <c r="J3169" t="s">
        <v>8229</v>
      </c>
      <c r="K3169" s="3">
        <v>45995</v>
      </c>
      <c r="L3169" t="s">
        <v>8230</v>
      </c>
    </row>
    <row r="3170" spans="1:12" x14ac:dyDescent="0.25">
      <c r="A3170">
        <v>2025</v>
      </c>
      <c r="B3170" s="3">
        <v>45962</v>
      </c>
      <c r="C3170" s="3">
        <v>45991</v>
      </c>
      <c r="D3170" t="s">
        <v>40</v>
      </c>
      <c r="E3170" t="s">
        <v>45</v>
      </c>
      <c r="F3170" t="s">
        <v>8226</v>
      </c>
      <c r="G3170" t="s">
        <v>8227</v>
      </c>
      <c r="H3170">
        <v>3163</v>
      </c>
      <c r="I3170" s="4" t="s">
        <v>8228</v>
      </c>
      <c r="J3170" t="s">
        <v>8229</v>
      </c>
      <c r="K3170" s="3">
        <v>45995</v>
      </c>
      <c r="L3170" t="s">
        <v>8230</v>
      </c>
    </row>
    <row r="3171" spans="1:12" x14ac:dyDescent="0.25">
      <c r="A3171">
        <v>2025</v>
      </c>
      <c r="B3171" s="3">
        <v>45962</v>
      </c>
      <c r="C3171" s="3">
        <v>45991</v>
      </c>
      <c r="D3171" t="s">
        <v>40</v>
      </c>
      <c r="E3171" t="s">
        <v>45</v>
      </c>
      <c r="F3171" t="s">
        <v>8226</v>
      </c>
      <c r="G3171" t="s">
        <v>8227</v>
      </c>
      <c r="H3171">
        <v>3164</v>
      </c>
      <c r="I3171" s="4" t="s">
        <v>8228</v>
      </c>
      <c r="J3171" t="s">
        <v>8229</v>
      </c>
      <c r="K3171" s="3">
        <v>45995</v>
      </c>
      <c r="L3171" t="s">
        <v>8230</v>
      </c>
    </row>
    <row r="3172" spans="1:12" x14ac:dyDescent="0.25">
      <c r="A3172">
        <v>2025</v>
      </c>
      <c r="B3172" s="3">
        <v>45962</v>
      </c>
      <c r="C3172" s="3">
        <v>45991</v>
      </c>
      <c r="D3172" t="s">
        <v>40</v>
      </c>
      <c r="E3172" t="s">
        <v>45</v>
      </c>
      <c r="F3172" t="s">
        <v>8226</v>
      </c>
      <c r="G3172" t="s">
        <v>8227</v>
      </c>
      <c r="H3172">
        <v>3165</v>
      </c>
      <c r="I3172" s="4" t="s">
        <v>8228</v>
      </c>
      <c r="J3172" t="s">
        <v>8229</v>
      </c>
      <c r="K3172" s="3">
        <v>45995</v>
      </c>
      <c r="L3172" t="s">
        <v>8230</v>
      </c>
    </row>
    <row r="3173" spans="1:12" x14ac:dyDescent="0.25">
      <c r="A3173">
        <v>2025</v>
      </c>
      <c r="B3173" s="3">
        <v>45962</v>
      </c>
      <c r="C3173" s="3">
        <v>45991</v>
      </c>
      <c r="D3173" t="s">
        <v>40</v>
      </c>
      <c r="E3173" t="s">
        <v>45</v>
      </c>
      <c r="F3173" t="s">
        <v>8226</v>
      </c>
      <c r="G3173" t="s">
        <v>8227</v>
      </c>
      <c r="H3173">
        <v>3166</v>
      </c>
      <c r="I3173" s="4" t="s">
        <v>8228</v>
      </c>
      <c r="J3173" t="s">
        <v>8229</v>
      </c>
      <c r="K3173" s="3">
        <v>45995</v>
      </c>
      <c r="L3173" t="s">
        <v>8230</v>
      </c>
    </row>
    <row r="3174" spans="1:12" x14ac:dyDescent="0.25">
      <c r="A3174">
        <v>2025</v>
      </c>
      <c r="B3174" s="3">
        <v>45962</v>
      </c>
      <c r="C3174" s="3">
        <v>45991</v>
      </c>
      <c r="D3174" t="s">
        <v>40</v>
      </c>
      <c r="E3174" t="s">
        <v>45</v>
      </c>
      <c r="F3174" t="s">
        <v>8226</v>
      </c>
      <c r="G3174" t="s">
        <v>8227</v>
      </c>
      <c r="H3174">
        <v>3167</v>
      </c>
      <c r="I3174" s="4" t="s">
        <v>8228</v>
      </c>
      <c r="J3174" t="s">
        <v>8229</v>
      </c>
      <c r="K3174" s="3">
        <v>45995</v>
      </c>
      <c r="L3174" t="s">
        <v>8230</v>
      </c>
    </row>
    <row r="3175" spans="1:12" x14ac:dyDescent="0.25">
      <c r="A3175">
        <v>2025</v>
      </c>
      <c r="B3175" s="3">
        <v>45962</v>
      </c>
      <c r="C3175" s="3">
        <v>45991</v>
      </c>
      <c r="D3175" t="s">
        <v>40</v>
      </c>
      <c r="E3175" t="s">
        <v>45</v>
      </c>
      <c r="F3175" t="s">
        <v>8226</v>
      </c>
      <c r="G3175" t="s">
        <v>8227</v>
      </c>
      <c r="H3175">
        <v>3168</v>
      </c>
      <c r="I3175" s="4" t="s">
        <v>8228</v>
      </c>
      <c r="J3175" t="s">
        <v>8229</v>
      </c>
      <c r="K3175" s="3">
        <v>45995</v>
      </c>
      <c r="L3175" t="s">
        <v>8230</v>
      </c>
    </row>
    <row r="3176" spans="1:12" x14ac:dyDescent="0.25">
      <c r="A3176">
        <v>2025</v>
      </c>
      <c r="B3176" s="3">
        <v>45962</v>
      </c>
      <c r="C3176" s="3">
        <v>45991</v>
      </c>
      <c r="D3176" t="s">
        <v>40</v>
      </c>
      <c r="E3176" t="s">
        <v>45</v>
      </c>
      <c r="F3176" t="s">
        <v>8226</v>
      </c>
      <c r="G3176" t="s">
        <v>8227</v>
      </c>
      <c r="H3176">
        <v>3169</v>
      </c>
      <c r="I3176" s="4" t="s">
        <v>8228</v>
      </c>
      <c r="J3176" t="s">
        <v>8229</v>
      </c>
      <c r="K3176" s="3">
        <v>45995</v>
      </c>
      <c r="L3176" t="s">
        <v>8230</v>
      </c>
    </row>
    <row r="3177" spans="1:12" x14ac:dyDescent="0.25">
      <c r="A3177">
        <v>2025</v>
      </c>
      <c r="B3177" s="3">
        <v>45962</v>
      </c>
      <c r="C3177" s="3">
        <v>45991</v>
      </c>
      <c r="D3177" t="s">
        <v>40</v>
      </c>
      <c r="E3177" t="s">
        <v>45</v>
      </c>
      <c r="F3177" t="s">
        <v>8226</v>
      </c>
      <c r="G3177" t="s">
        <v>8227</v>
      </c>
      <c r="H3177">
        <v>3170</v>
      </c>
      <c r="I3177" s="4" t="s">
        <v>8228</v>
      </c>
      <c r="J3177" t="s">
        <v>8229</v>
      </c>
      <c r="K3177" s="3">
        <v>45995</v>
      </c>
      <c r="L3177" t="s">
        <v>8230</v>
      </c>
    </row>
    <row r="3178" spans="1:12" x14ac:dyDescent="0.25">
      <c r="A3178">
        <v>2025</v>
      </c>
      <c r="B3178" s="3">
        <v>45962</v>
      </c>
      <c r="C3178" s="3">
        <v>45991</v>
      </c>
      <c r="D3178" t="s">
        <v>40</v>
      </c>
      <c r="E3178" t="s">
        <v>45</v>
      </c>
      <c r="F3178" t="s">
        <v>8226</v>
      </c>
      <c r="G3178" t="s">
        <v>8227</v>
      </c>
      <c r="H3178">
        <v>3171</v>
      </c>
      <c r="I3178" s="4" t="s">
        <v>8228</v>
      </c>
      <c r="J3178" t="s">
        <v>8229</v>
      </c>
      <c r="K3178" s="3">
        <v>45995</v>
      </c>
      <c r="L3178" t="s">
        <v>8230</v>
      </c>
    </row>
    <row r="3179" spans="1:12" x14ac:dyDescent="0.25">
      <c r="A3179">
        <v>2025</v>
      </c>
      <c r="B3179" s="3">
        <v>45962</v>
      </c>
      <c r="C3179" s="3">
        <v>45991</v>
      </c>
      <c r="D3179" t="s">
        <v>40</v>
      </c>
      <c r="E3179" t="s">
        <v>45</v>
      </c>
      <c r="F3179" t="s">
        <v>8226</v>
      </c>
      <c r="G3179" t="s">
        <v>8227</v>
      </c>
      <c r="H3179">
        <v>3172</v>
      </c>
      <c r="I3179" s="4" t="s">
        <v>8228</v>
      </c>
      <c r="J3179" t="s">
        <v>8229</v>
      </c>
      <c r="K3179" s="3">
        <v>45995</v>
      </c>
      <c r="L3179" t="s">
        <v>8230</v>
      </c>
    </row>
    <row r="3180" spans="1:12" x14ac:dyDescent="0.25">
      <c r="A3180">
        <v>2025</v>
      </c>
      <c r="B3180" s="3">
        <v>45962</v>
      </c>
      <c r="C3180" s="3">
        <v>45991</v>
      </c>
      <c r="D3180" t="s">
        <v>40</v>
      </c>
      <c r="E3180" t="s">
        <v>45</v>
      </c>
      <c r="F3180" t="s">
        <v>8226</v>
      </c>
      <c r="G3180" t="s">
        <v>8227</v>
      </c>
      <c r="H3180">
        <v>3173</v>
      </c>
      <c r="I3180" s="4" t="s">
        <v>8228</v>
      </c>
      <c r="J3180" t="s">
        <v>8229</v>
      </c>
      <c r="K3180" s="3">
        <v>45995</v>
      </c>
      <c r="L3180" t="s">
        <v>8230</v>
      </c>
    </row>
    <row r="3181" spans="1:12" x14ac:dyDescent="0.25">
      <c r="A3181">
        <v>2025</v>
      </c>
      <c r="B3181" s="3">
        <v>45962</v>
      </c>
      <c r="C3181" s="3">
        <v>45991</v>
      </c>
      <c r="D3181" t="s">
        <v>40</v>
      </c>
      <c r="E3181" t="s">
        <v>45</v>
      </c>
      <c r="F3181" t="s">
        <v>8226</v>
      </c>
      <c r="G3181" t="s">
        <v>8227</v>
      </c>
      <c r="H3181">
        <v>3174</v>
      </c>
      <c r="I3181" s="4" t="s">
        <v>8228</v>
      </c>
      <c r="J3181" t="s">
        <v>8229</v>
      </c>
      <c r="K3181" s="3">
        <v>45995</v>
      </c>
      <c r="L3181" t="s">
        <v>8230</v>
      </c>
    </row>
    <row r="3182" spans="1:12" x14ac:dyDescent="0.25">
      <c r="A3182">
        <v>2025</v>
      </c>
      <c r="B3182" s="3">
        <v>45962</v>
      </c>
      <c r="C3182" s="3">
        <v>45991</v>
      </c>
      <c r="D3182" t="s">
        <v>40</v>
      </c>
      <c r="E3182" t="s">
        <v>45</v>
      </c>
      <c r="F3182" t="s">
        <v>8226</v>
      </c>
      <c r="G3182" t="s">
        <v>8227</v>
      </c>
      <c r="H3182">
        <v>3175</v>
      </c>
      <c r="I3182" s="4" t="s">
        <v>8228</v>
      </c>
      <c r="J3182" t="s">
        <v>8229</v>
      </c>
      <c r="K3182" s="3">
        <v>45995</v>
      </c>
      <c r="L3182" t="s">
        <v>8230</v>
      </c>
    </row>
    <row r="3183" spans="1:12" x14ac:dyDescent="0.25">
      <c r="A3183">
        <v>2025</v>
      </c>
      <c r="B3183" s="3">
        <v>45962</v>
      </c>
      <c r="C3183" s="3">
        <v>45991</v>
      </c>
      <c r="D3183" t="s">
        <v>40</v>
      </c>
      <c r="E3183" t="s">
        <v>45</v>
      </c>
      <c r="F3183" t="s">
        <v>8226</v>
      </c>
      <c r="G3183" t="s">
        <v>8227</v>
      </c>
      <c r="H3183">
        <v>3176</v>
      </c>
      <c r="I3183" s="4" t="s">
        <v>8228</v>
      </c>
      <c r="J3183" t="s">
        <v>8229</v>
      </c>
      <c r="K3183" s="3">
        <v>45995</v>
      </c>
      <c r="L3183" t="s">
        <v>8230</v>
      </c>
    </row>
    <row r="3184" spans="1:12" x14ac:dyDescent="0.25">
      <c r="A3184">
        <v>2025</v>
      </c>
      <c r="B3184" s="3">
        <v>45962</v>
      </c>
      <c r="C3184" s="3">
        <v>45991</v>
      </c>
      <c r="D3184" t="s">
        <v>40</v>
      </c>
      <c r="E3184" t="s">
        <v>45</v>
      </c>
      <c r="F3184" t="s">
        <v>8226</v>
      </c>
      <c r="G3184" t="s">
        <v>8227</v>
      </c>
      <c r="H3184">
        <v>3177</v>
      </c>
      <c r="I3184" s="4" t="s">
        <v>8228</v>
      </c>
      <c r="J3184" t="s">
        <v>8229</v>
      </c>
      <c r="K3184" s="3">
        <v>45995</v>
      </c>
      <c r="L3184" t="s">
        <v>8230</v>
      </c>
    </row>
    <row r="3185" spans="1:12" x14ac:dyDescent="0.25">
      <c r="A3185">
        <v>2025</v>
      </c>
      <c r="B3185" s="3">
        <v>45962</v>
      </c>
      <c r="C3185" s="3">
        <v>45991</v>
      </c>
      <c r="D3185" t="s">
        <v>40</v>
      </c>
      <c r="E3185" t="s">
        <v>45</v>
      </c>
      <c r="F3185" t="s">
        <v>8226</v>
      </c>
      <c r="G3185" t="s">
        <v>8227</v>
      </c>
      <c r="H3185">
        <v>3178</v>
      </c>
      <c r="I3185" s="4" t="s">
        <v>8228</v>
      </c>
      <c r="J3185" t="s">
        <v>8229</v>
      </c>
      <c r="K3185" s="3">
        <v>45995</v>
      </c>
      <c r="L3185" t="s">
        <v>8230</v>
      </c>
    </row>
    <row r="3186" spans="1:12" x14ac:dyDescent="0.25">
      <c r="A3186">
        <v>2025</v>
      </c>
      <c r="B3186" s="3">
        <v>45962</v>
      </c>
      <c r="C3186" s="3">
        <v>45991</v>
      </c>
      <c r="D3186" t="s">
        <v>40</v>
      </c>
      <c r="E3186" t="s">
        <v>45</v>
      </c>
      <c r="F3186" t="s">
        <v>8226</v>
      </c>
      <c r="G3186" t="s">
        <v>8227</v>
      </c>
      <c r="H3186">
        <v>3179</v>
      </c>
      <c r="I3186" s="4" t="s">
        <v>8228</v>
      </c>
      <c r="J3186" t="s">
        <v>8229</v>
      </c>
      <c r="K3186" s="3">
        <v>45995</v>
      </c>
      <c r="L3186" t="s">
        <v>8230</v>
      </c>
    </row>
    <row r="3187" spans="1:12" x14ac:dyDescent="0.25">
      <c r="A3187">
        <v>2025</v>
      </c>
      <c r="B3187" s="3">
        <v>45962</v>
      </c>
      <c r="C3187" s="3">
        <v>45991</v>
      </c>
      <c r="D3187" t="s">
        <v>40</v>
      </c>
      <c r="E3187" t="s">
        <v>45</v>
      </c>
      <c r="F3187" t="s">
        <v>8226</v>
      </c>
      <c r="G3187" t="s">
        <v>8227</v>
      </c>
      <c r="H3187">
        <v>3180</v>
      </c>
      <c r="I3187" s="4" t="s">
        <v>8228</v>
      </c>
      <c r="J3187" t="s">
        <v>8229</v>
      </c>
      <c r="K3187" s="3">
        <v>45995</v>
      </c>
      <c r="L3187" t="s">
        <v>8230</v>
      </c>
    </row>
    <row r="3188" spans="1:12" x14ac:dyDescent="0.25">
      <c r="A3188">
        <v>2025</v>
      </c>
      <c r="B3188" s="3">
        <v>45962</v>
      </c>
      <c r="C3188" s="3">
        <v>45991</v>
      </c>
      <c r="D3188" t="s">
        <v>40</v>
      </c>
      <c r="E3188" t="s">
        <v>45</v>
      </c>
      <c r="F3188" t="s">
        <v>8226</v>
      </c>
      <c r="G3188" t="s">
        <v>8227</v>
      </c>
      <c r="H3188">
        <v>3181</v>
      </c>
      <c r="I3188" s="4" t="s">
        <v>8228</v>
      </c>
      <c r="J3188" t="s">
        <v>8229</v>
      </c>
      <c r="K3188" s="3">
        <v>45995</v>
      </c>
      <c r="L3188" t="s">
        <v>8230</v>
      </c>
    </row>
    <row r="3189" spans="1:12" x14ac:dyDescent="0.25">
      <c r="A3189">
        <v>2025</v>
      </c>
      <c r="B3189" s="3">
        <v>45962</v>
      </c>
      <c r="C3189" s="3">
        <v>45991</v>
      </c>
      <c r="D3189" t="s">
        <v>40</v>
      </c>
      <c r="E3189" t="s">
        <v>45</v>
      </c>
      <c r="F3189" t="s">
        <v>8226</v>
      </c>
      <c r="G3189" t="s">
        <v>8227</v>
      </c>
      <c r="H3189">
        <v>3182</v>
      </c>
      <c r="I3189" s="4" t="s">
        <v>8228</v>
      </c>
      <c r="J3189" t="s">
        <v>8229</v>
      </c>
      <c r="K3189" s="3">
        <v>45995</v>
      </c>
      <c r="L3189" t="s">
        <v>8230</v>
      </c>
    </row>
    <row r="3190" spans="1:12" x14ac:dyDescent="0.25">
      <c r="A3190">
        <v>2025</v>
      </c>
      <c r="B3190" s="3">
        <v>45962</v>
      </c>
      <c r="C3190" s="3">
        <v>45991</v>
      </c>
      <c r="D3190" t="s">
        <v>40</v>
      </c>
      <c r="E3190" t="s">
        <v>45</v>
      </c>
      <c r="F3190" t="s">
        <v>8226</v>
      </c>
      <c r="G3190" t="s">
        <v>8227</v>
      </c>
      <c r="H3190">
        <v>3183</v>
      </c>
      <c r="I3190" s="4" t="s">
        <v>8228</v>
      </c>
      <c r="J3190" t="s">
        <v>8229</v>
      </c>
      <c r="K3190" s="3">
        <v>45995</v>
      </c>
      <c r="L3190" t="s">
        <v>8230</v>
      </c>
    </row>
    <row r="3191" spans="1:12" x14ac:dyDescent="0.25">
      <c r="A3191">
        <v>2025</v>
      </c>
      <c r="B3191" s="3">
        <v>45962</v>
      </c>
      <c r="C3191" s="3">
        <v>45991</v>
      </c>
      <c r="D3191" t="s">
        <v>40</v>
      </c>
      <c r="E3191" t="s">
        <v>45</v>
      </c>
      <c r="F3191" t="s">
        <v>8226</v>
      </c>
      <c r="G3191" t="s">
        <v>8227</v>
      </c>
      <c r="H3191">
        <v>3184</v>
      </c>
      <c r="I3191" s="4" t="s">
        <v>8228</v>
      </c>
      <c r="J3191" t="s">
        <v>8229</v>
      </c>
      <c r="K3191" s="3">
        <v>45995</v>
      </c>
      <c r="L3191" t="s">
        <v>8230</v>
      </c>
    </row>
    <row r="3192" spans="1:12" x14ac:dyDescent="0.25">
      <c r="A3192">
        <v>2025</v>
      </c>
      <c r="B3192" s="3">
        <v>45962</v>
      </c>
      <c r="C3192" s="3">
        <v>45991</v>
      </c>
      <c r="D3192" t="s">
        <v>40</v>
      </c>
      <c r="E3192" t="s">
        <v>45</v>
      </c>
      <c r="F3192" t="s">
        <v>8226</v>
      </c>
      <c r="G3192" t="s">
        <v>8227</v>
      </c>
      <c r="H3192">
        <v>3185</v>
      </c>
      <c r="I3192" s="4" t="s">
        <v>8228</v>
      </c>
      <c r="J3192" t="s">
        <v>8229</v>
      </c>
      <c r="K3192" s="3">
        <v>45995</v>
      </c>
      <c r="L3192" t="s">
        <v>8230</v>
      </c>
    </row>
    <row r="3193" spans="1:12" x14ac:dyDescent="0.25">
      <c r="A3193">
        <v>2025</v>
      </c>
      <c r="B3193" s="3">
        <v>45962</v>
      </c>
      <c r="C3193" s="3">
        <v>45991</v>
      </c>
      <c r="D3193" t="s">
        <v>40</v>
      </c>
      <c r="E3193" t="s">
        <v>45</v>
      </c>
      <c r="F3193" t="s">
        <v>8226</v>
      </c>
      <c r="G3193" t="s">
        <v>8227</v>
      </c>
      <c r="H3193">
        <v>3186</v>
      </c>
      <c r="I3193" s="4" t="s">
        <v>8228</v>
      </c>
      <c r="J3193" t="s">
        <v>8229</v>
      </c>
      <c r="K3193" s="3">
        <v>45995</v>
      </c>
      <c r="L3193" t="s">
        <v>8230</v>
      </c>
    </row>
    <row r="3194" spans="1:12" x14ac:dyDescent="0.25">
      <c r="A3194">
        <v>2025</v>
      </c>
      <c r="B3194" s="3">
        <v>45962</v>
      </c>
      <c r="C3194" s="3">
        <v>45991</v>
      </c>
      <c r="D3194" t="s">
        <v>40</v>
      </c>
      <c r="E3194" t="s">
        <v>45</v>
      </c>
      <c r="F3194" t="s">
        <v>8226</v>
      </c>
      <c r="G3194" t="s">
        <v>8227</v>
      </c>
      <c r="H3194">
        <v>3187</v>
      </c>
      <c r="I3194" s="4" t="s">
        <v>8228</v>
      </c>
      <c r="J3194" t="s">
        <v>8229</v>
      </c>
      <c r="K3194" s="3">
        <v>45995</v>
      </c>
      <c r="L3194" t="s">
        <v>8230</v>
      </c>
    </row>
    <row r="3195" spans="1:12" x14ac:dyDescent="0.25">
      <c r="A3195">
        <v>2025</v>
      </c>
      <c r="B3195" s="3">
        <v>45962</v>
      </c>
      <c r="C3195" s="3">
        <v>45991</v>
      </c>
      <c r="D3195" t="s">
        <v>40</v>
      </c>
      <c r="E3195" t="s">
        <v>45</v>
      </c>
      <c r="F3195" t="s">
        <v>8226</v>
      </c>
      <c r="G3195" t="s">
        <v>8227</v>
      </c>
      <c r="H3195">
        <v>3188</v>
      </c>
      <c r="I3195" s="4" t="s">
        <v>8228</v>
      </c>
      <c r="J3195" t="s">
        <v>8229</v>
      </c>
      <c r="K3195" s="3">
        <v>45995</v>
      </c>
      <c r="L3195" t="s">
        <v>8230</v>
      </c>
    </row>
    <row r="3196" spans="1:12" x14ac:dyDescent="0.25">
      <c r="A3196">
        <v>2025</v>
      </c>
      <c r="B3196" s="3">
        <v>45962</v>
      </c>
      <c r="C3196" s="3">
        <v>45991</v>
      </c>
      <c r="D3196" t="s">
        <v>40</v>
      </c>
      <c r="E3196" t="s">
        <v>45</v>
      </c>
      <c r="F3196" t="s">
        <v>8226</v>
      </c>
      <c r="G3196" t="s">
        <v>8227</v>
      </c>
      <c r="H3196">
        <v>3189</v>
      </c>
      <c r="I3196" s="4" t="s">
        <v>8228</v>
      </c>
      <c r="J3196" t="s">
        <v>8229</v>
      </c>
      <c r="K3196" s="3">
        <v>45995</v>
      </c>
      <c r="L3196" t="s">
        <v>8230</v>
      </c>
    </row>
    <row r="3197" spans="1:12" x14ac:dyDescent="0.25">
      <c r="A3197">
        <v>2025</v>
      </c>
      <c r="B3197" s="3">
        <v>45962</v>
      </c>
      <c r="C3197" s="3">
        <v>45991</v>
      </c>
      <c r="D3197" t="s">
        <v>40</v>
      </c>
      <c r="E3197" t="s">
        <v>45</v>
      </c>
      <c r="F3197" t="s">
        <v>8226</v>
      </c>
      <c r="G3197" t="s">
        <v>8227</v>
      </c>
      <c r="H3197">
        <v>3190</v>
      </c>
      <c r="I3197" s="4" t="s">
        <v>8228</v>
      </c>
      <c r="J3197" t="s">
        <v>8229</v>
      </c>
      <c r="K3197" s="3">
        <v>45995</v>
      </c>
      <c r="L3197" t="s">
        <v>8230</v>
      </c>
    </row>
    <row r="3198" spans="1:12" x14ac:dyDescent="0.25">
      <c r="A3198">
        <v>2025</v>
      </c>
      <c r="B3198" s="3">
        <v>45962</v>
      </c>
      <c r="C3198" s="3">
        <v>45991</v>
      </c>
      <c r="D3198" t="s">
        <v>40</v>
      </c>
      <c r="E3198" t="s">
        <v>45</v>
      </c>
      <c r="F3198" t="s">
        <v>8226</v>
      </c>
      <c r="G3198" t="s">
        <v>8227</v>
      </c>
      <c r="H3198">
        <v>3191</v>
      </c>
      <c r="I3198" s="4" t="s">
        <v>8228</v>
      </c>
      <c r="J3198" t="s">
        <v>8229</v>
      </c>
      <c r="K3198" s="3">
        <v>45995</v>
      </c>
      <c r="L3198" t="s">
        <v>8230</v>
      </c>
    </row>
    <row r="3199" spans="1:12" x14ac:dyDescent="0.25">
      <c r="A3199">
        <v>2025</v>
      </c>
      <c r="B3199" s="3">
        <v>45962</v>
      </c>
      <c r="C3199" s="3">
        <v>45991</v>
      </c>
      <c r="D3199" t="s">
        <v>40</v>
      </c>
      <c r="E3199" t="s">
        <v>45</v>
      </c>
      <c r="F3199" t="s">
        <v>8226</v>
      </c>
      <c r="G3199" t="s">
        <v>8227</v>
      </c>
      <c r="H3199">
        <v>3192</v>
      </c>
      <c r="I3199" s="4" t="s">
        <v>8228</v>
      </c>
      <c r="J3199" t="s">
        <v>8229</v>
      </c>
      <c r="K3199" s="3">
        <v>45995</v>
      </c>
      <c r="L3199" t="s">
        <v>8230</v>
      </c>
    </row>
    <row r="3200" spans="1:12" x14ac:dyDescent="0.25">
      <c r="A3200">
        <v>2025</v>
      </c>
      <c r="B3200" s="3">
        <v>45962</v>
      </c>
      <c r="C3200" s="3">
        <v>45991</v>
      </c>
      <c r="D3200" t="s">
        <v>40</v>
      </c>
      <c r="E3200" t="s">
        <v>45</v>
      </c>
      <c r="F3200" t="s">
        <v>8226</v>
      </c>
      <c r="G3200" t="s">
        <v>8227</v>
      </c>
      <c r="H3200">
        <v>3193</v>
      </c>
      <c r="I3200" s="4" t="s">
        <v>8228</v>
      </c>
      <c r="J3200" t="s">
        <v>8229</v>
      </c>
      <c r="K3200" s="3">
        <v>45995</v>
      </c>
      <c r="L3200" t="s">
        <v>8230</v>
      </c>
    </row>
    <row r="3201" spans="1:12" x14ac:dyDescent="0.25">
      <c r="A3201">
        <v>2025</v>
      </c>
      <c r="B3201" s="3">
        <v>45962</v>
      </c>
      <c r="C3201" s="3">
        <v>45991</v>
      </c>
      <c r="D3201" t="s">
        <v>40</v>
      </c>
      <c r="E3201" t="s">
        <v>45</v>
      </c>
      <c r="F3201" t="s">
        <v>8226</v>
      </c>
      <c r="G3201" t="s">
        <v>8227</v>
      </c>
      <c r="H3201">
        <v>3194</v>
      </c>
      <c r="I3201" s="4" t="s">
        <v>8228</v>
      </c>
      <c r="J3201" t="s">
        <v>8229</v>
      </c>
      <c r="K3201" s="3">
        <v>45995</v>
      </c>
      <c r="L3201" t="s">
        <v>8230</v>
      </c>
    </row>
    <row r="3202" spans="1:12" x14ac:dyDescent="0.25">
      <c r="A3202">
        <v>2025</v>
      </c>
      <c r="B3202" s="3">
        <v>45962</v>
      </c>
      <c r="C3202" s="3">
        <v>45991</v>
      </c>
      <c r="D3202" t="s">
        <v>40</v>
      </c>
      <c r="E3202" t="s">
        <v>45</v>
      </c>
      <c r="F3202" t="s">
        <v>8226</v>
      </c>
      <c r="G3202" t="s">
        <v>8227</v>
      </c>
      <c r="H3202">
        <v>3195</v>
      </c>
      <c r="I3202" s="4" t="s">
        <v>8228</v>
      </c>
      <c r="J3202" t="s">
        <v>8229</v>
      </c>
      <c r="K3202" s="3">
        <v>45995</v>
      </c>
      <c r="L3202" t="s">
        <v>8230</v>
      </c>
    </row>
    <row r="3203" spans="1:12" x14ac:dyDescent="0.25">
      <c r="A3203">
        <v>2025</v>
      </c>
      <c r="B3203" s="3">
        <v>45962</v>
      </c>
      <c r="C3203" s="3">
        <v>45991</v>
      </c>
      <c r="D3203" t="s">
        <v>40</v>
      </c>
      <c r="E3203" t="s">
        <v>45</v>
      </c>
      <c r="F3203" t="s">
        <v>8226</v>
      </c>
      <c r="G3203" t="s">
        <v>8227</v>
      </c>
      <c r="H3203">
        <v>3196</v>
      </c>
      <c r="I3203" s="4" t="s">
        <v>8228</v>
      </c>
      <c r="J3203" t="s">
        <v>8229</v>
      </c>
      <c r="K3203" s="3">
        <v>45995</v>
      </c>
      <c r="L3203" t="s">
        <v>8230</v>
      </c>
    </row>
    <row r="3204" spans="1:12" x14ac:dyDescent="0.25">
      <c r="A3204">
        <v>2025</v>
      </c>
      <c r="B3204" s="3">
        <v>45962</v>
      </c>
      <c r="C3204" s="3">
        <v>45991</v>
      </c>
      <c r="D3204" t="s">
        <v>40</v>
      </c>
      <c r="E3204" t="s">
        <v>45</v>
      </c>
      <c r="F3204" t="s">
        <v>8226</v>
      </c>
      <c r="G3204" t="s">
        <v>8227</v>
      </c>
      <c r="H3204">
        <v>3197</v>
      </c>
      <c r="I3204" s="4" t="s">
        <v>8228</v>
      </c>
      <c r="J3204" t="s">
        <v>8229</v>
      </c>
      <c r="K3204" s="3">
        <v>45995</v>
      </c>
      <c r="L3204" t="s">
        <v>8230</v>
      </c>
    </row>
    <row r="3205" spans="1:12" x14ac:dyDescent="0.25">
      <c r="A3205">
        <v>2025</v>
      </c>
      <c r="B3205" s="3">
        <v>45962</v>
      </c>
      <c r="C3205" s="3">
        <v>45991</v>
      </c>
      <c r="D3205" t="s">
        <v>40</v>
      </c>
      <c r="E3205" t="s">
        <v>45</v>
      </c>
      <c r="F3205" t="s">
        <v>8226</v>
      </c>
      <c r="G3205" t="s">
        <v>8227</v>
      </c>
      <c r="H3205">
        <v>3198</v>
      </c>
      <c r="I3205" s="4" t="s">
        <v>8228</v>
      </c>
      <c r="J3205" t="s">
        <v>8229</v>
      </c>
      <c r="K3205" s="3">
        <v>45995</v>
      </c>
      <c r="L3205" t="s">
        <v>8230</v>
      </c>
    </row>
    <row r="3206" spans="1:12" x14ac:dyDescent="0.25">
      <c r="A3206">
        <v>2025</v>
      </c>
      <c r="B3206" s="3">
        <v>45962</v>
      </c>
      <c r="C3206" s="3">
        <v>45991</v>
      </c>
      <c r="D3206" t="s">
        <v>40</v>
      </c>
      <c r="E3206" t="s">
        <v>45</v>
      </c>
      <c r="F3206" t="s">
        <v>8226</v>
      </c>
      <c r="G3206" t="s">
        <v>8227</v>
      </c>
      <c r="H3206">
        <v>3199</v>
      </c>
      <c r="I3206" s="4" t="s">
        <v>8228</v>
      </c>
      <c r="J3206" t="s">
        <v>8229</v>
      </c>
      <c r="K3206" s="3">
        <v>45995</v>
      </c>
      <c r="L3206" t="s">
        <v>8230</v>
      </c>
    </row>
    <row r="3207" spans="1:12" x14ac:dyDescent="0.25">
      <c r="A3207">
        <v>2025</v>
      </c>
      <c r="B3207" s="3">
        <v>45962</v>
      </c>
      <c r="C3207" s="3">
        <v>45991</v>
      </c>
      <c r="D3207" t="s">
        <v>40</v>
      </c>
      <c r="E3207" t="s">
        <v>45</v>
      </c>
      <c r="F3207" t="s">
        <v>8226</v>
      </c>
      <c r="G3207" t="s">
        <v>8227</v>
      </c>
      <c r="H3207">
        <v>3200</v>
      </c>
      <c r="I3207" s="4" t="s">
        <v>8228</v>
      </c>
      <c r="J3207" t="s">
        <v>8229</v>
      </c>
      <c r="K3207" s="3">
        <v>45995</v>
      </c>
      <c r="L3207" t="s">
        <v>8230</v>
      </c>
    </row>
    <row r="3208" spans="1:12" x14ac:dyDescent="0.25">
      <c r="A3208">
        <v>2025</v>
      </c>
      <c r="B3208" s="3">
        <v>45962</v>
      </c>
      <c r="C3208" s="3">
        <v>45991</v>
      </c>
      <c r="D3208" t="s">
        <v>40</v>
      </c>
      <c r="E3208" t="s">
        <v>45</v>
      </c>
      <c r="F3208" t="s">
        <v>8226</v>
      </c>
      <c r="G3208" t="s">
        <v>8227</v>
      </c>
      <c r="H3208">
        <v>3201</v>
      </c>
      <c r="I3208" s="4" t="s">
        <v>8228</v>
      </c>
      <c r="J3208" t="s">
        <v>8229</v>
      </c>
      <c r="K3208" s="3">
        <v>45995</v>
      </c>
      <c r="L3208" t="s">
        <v>8230</v>
      </c>
    </row>
    <row r="3209" spans="1:12" x14ac:dyDescent="0.25">
      <c r="A3209">
        <v>2025</v>
      </c>
      <c r="B3209" s="3">
        <v>45962</v>
      </c>
      <c r="C3209" s="3">
        <v>45991</v>
      </c>
      <c r="D3209" t="s">
        <v>40</v>
      </c>
      <c r="E3209" t="s">
        <v>45</v>
      </c>
      <c r="F3209" t="s">
        <v>8226</v>
      </c>
      <c r="G3209" t="s">
        <v>8227</v>
      </c>
      <c r="H3209">
        <v>3202</v>
      </c>
      <c r="I3209" s="4" t="s">
        <v>8228</v>
      </c>
      <c r="J3209" t="s">
        <v>8229</v>
      </c>
      <c r="K3209" s="3">
        <v>45995</v>
      </c>
      <c r="L3209" t="s">
        <v>8230</v>
      </c>
    </row>
    <row r="3210" spans="1:12" x14ac:dyDescent="0.25">
      <c r="A3210">
        <v>2025</v>
      </c>
      <c r="B3210" s="3">
        <v>45962</v>
      </c>
      <c r="C3210" s="3">
        <v>45991</v>
      </c>
      <c r="D3210" t="s">
        <v>40</v>
      </c>
      <c r="E3210" t="s">
        <v>45</v>
      </c>
      <c r="F3210" t="s">
        <v>8226</v>
      </c>
      <c r="G3210" t="s">
        <v>8227</v>
      </c>
      <c r="H3210">
        <v>3203</v>
      </c>
      <c r="I3210" s="4" t="s">
        <v>8228</v>
      </c>
      <c r="J3210" t="s">
        <v>8229</v>
      </c>
      <c r="K3210" s="3">
        <v>45995</v>
      </c>
      <c r="L3210" t="s">
        <v>8230</v>
      </c>
    </row>
    <row r="3211" spans="1:12" x14ac:dyDescent="0.25">
      <c r="A3211">
        <v>2025</v>
      </c>
      <c r="B3211" s="3">
        <v>45962</v>
      </c>
      <c r="C3211" s="3">
        <v>45991</v>
      </c>
      <c r="D3211" t="s">
        <v>40</v>
      </c>
      <c r="E3211" t="s">
        <v>45</v>
      </c>
      <c r="F3211" t="s">
        <v>8226</v>
      </c>
      <c r="G3211" t="s">
        <v>8227</v>
      </c>
      <c r="H3211">
        <v>3204</v>
      </c>
      <c r="I3211" s="4" t="s">
        <v>8228</v>
      </c>
      <c r="J3211" t="s">
        <v>8229</v>
      </c>
      <c r="K3211" s="3">
        <v>45995</v>
      </c>
      <c r="L3211" t="s">
        <v>8230</v>
      </c>
    </row>
    <row r="3212" spans="1:12" x14ac:dyDescent="0.25">
      <c r="A3212">
        <v>2025</v>
      </c>
      <c r="B3212" s="3">
        <v>45962</v>
      </c>
      <c r="C3212" s="3">
        <v>45991</v>
      </c>
      <c r="D3212" t="s">
        <v>40</v>
      </c>
      <c r="E3212" t="s">
        <v>45</v>
      </c>
      <c r="F3212" t="s">
        <v>8226</v>
      </c>
      <c r="G3212" t="s">
        <v>8227</v>
      </c>
      <c r="H3212">
        <v>3205</v>
      </c>
      <c r="I3212" s="4" t="s">
        <v>8228</v>
      </c>
      <c r="J3212" t="s">
        <v>8229</v>
      </c>
      <c r="K3212" s="3">
        <v>45995</v>
      </c>
      <c r="L3212" t="s">
        <v>8230</v>
      </c>
    </row>
    <row r="3213" spans="1:12" x14ac:dyDescent="0.25">
      <c r="A3213">
        <v>2025</v>
      </c>
      <c r="B3213" s="3">
        <v>45962</v>
      </c>
      <c r="C3213" s="3">
        <v>45991</v>
      </c>
      <c r="D3213" t="s">
        <v>40</v>
      </c>
      <c r="E3213" t="s">
        <v>45</v>
      </c>
      <c r="F3213" t="s">
        <v>8226</v>
      </c>
      <c r="G3213" t="s">
        <v>8227</v>
      </c>
      <c r="H3213">
        <v>3206</v>
      </c>
      <c r="I3213" s="4" t="s">
        <v>8228</v>
      </c>
      <c r="J3213" t="s">
        <v>8229</v>
      </c>
      <c r="K3213" s="3">
        <v>45995</v>
      </c>
      <c r="L3213" t="s">
        <v>8230</v>
      </c>
    </row>
    <row r="3214" spans="1:12" x14ac:dyDescent="0.25">
      <c r="A3214">
        <v>2025</v>
      </c>
      <c r="B3214" s="3">
        <v>45962</v>
      </c>
      <c r="C3214" s="3">
        <v>45991</v>
      </c>
      <c r="D3214" t="s">
        <v>40</v>
      </c>
      <c r="E3214" t="s">
        <v>45</v>
      </c>
      <c r="F3214" t="s">
        <v>8226</v>
      </c>
      <c r="G3214" t="s">
        <v>8227</v>
      </c>
      <c r="H3214">
        <v>3207</v>
      </c>
      <c r="I3214" s="4" t="s">
        <v>8228</v>
      </c>
      <c r="J3214" t="s">
        <v>8229</v>
      </c>
      <c r="K3214" s="3">
        <v>45995</v>
      </c>
      <c r="L3214" t="s">
        <v>8230</v>
      </c>
    </row>
    <row r="3215" spans="1:12" x14ac:dyDescent="0.25">
      <c r="A3215">
        <v>2025</v>
      </c>
      <c r="B3215" s="3">
        <v>45962</v>
      </c>
      <c r="C3215" s="3">
        <v>45991</v>
      </c>
      <c r="D3215" t="s">
        <v>40</v>
      </c>
      <c r="E3215" t="s">
        <v>45</v>
      </c>
      <c r="F3215" t="s">
        <v>8226</v>
      </c>
      <c r="G3215" t="s">
        <v>8227</v>
      </c>
      <c r="H3215">
        <v>3208</v>
      </c>
      <c r="I3215" s="4" t="s">
        <v>8228</v>
      </c>
      <c r="J3215" t="s">
        <v>8229</v>
      </c>
      <c r="K3215" s="3">
        <v>45995</v>
      </c>
      <c r="L3215" t="s">
        <v>8230</v>
      </c>
    </row>
    <row r="3216" spans="1:12" x14ac:dyDescent="0.25">
      <c r="A3216">
        <v>2025</v>
      </c>
      <c r="B3216" s="3">
        <v>45962</v>
      </c>
      <c r="C3216" s="3">
        <v>45991</v>
      </c>
      <c r="D3216" t="s">
        <v>40</v>
      </c>
      <c r="E3216" t="s">
        <v>45</v>
      </c>
      <c r="F3216" t="s">
        <v>8226</v>
      </c>
      <c r="G3216" t="s">
        <v>8227</v>
      </c>
      <c r="H3216">
        <v>3209</v>
      </c>
      <c r="I3216" s="4" t="s">
        <v>8228</v>
      </c>
      <c r="J3216" t="s">
        <v>8229</v>
      </c>
      <c r="K3216" s="3">
        <v>45995</v>
      </c>
      <c r="L3216" t="s">
        <v>8230</v>
      </c>
    </row>
    <row r="3217" spans="1:12" x14ac:dyDescent="0.25">
      <c r="A3217">
        <v>2025</v>
      </c>
      <c r="B3217" s="3">
        <v>45962</v>
      </c>
      <c r="C3217" s="3">
        <v>45991</v>
      </c>
      <c r="D3217" t="s">
        <v>40</v>
      </c>
      <c r="E3217" t="s">
        <v>45</v>
      </c>
      <c r="F3217" t="s">
        <v>8226</v>
      </c>
      <c r="G3217" t="s">
        <v>8227</v>
      </c>
      <c r="H3217">
        <v>3210</v>
      </c>
      <c r="I3217" s="4" t="s">
        <v>8228</v>
      </c>
      <c r="J3217" t="s">
        <v>8229</v>
      </c>
      <c r="K3217" s="3">
        <v>45995</v>
      </c>
      <c r="L3217" t="s">
        <v>8230</v>
      </c>
    </row>
    <row r="3218" spans="1:12" x14ac:dyDescent="0.25">
      <c r="A3218">
        <v>2025</v>
      </c>
      <c r="B3218" s="3">
        <v>45962</v>
      </c>
      <c r="C3218" s="3">
        <v>45991</v>
      </c>
      <c r="D3218" t="s">
        <v>40</v>
      </c>
      <c r="E3218" t="s">
        <v>45</v>
      </c>
      <c r="F3218" t="s">
        <v>8226</v>
      </c>
      <c r="G3218" t="s">
        <v>8227</v>
      </c>
      <c r="H3218">
        <v>3211</v>
      </c>
      <c r="I3218" s="4" t="s">
        <v>8228</v>
      </c>
      <c r="J3218" t="s">
        <v>8229</v>
      </c>
      <c r="K3218" s="3">
        <v>45995</v>
      </c>
      <c r="L3218" t="s">
        <v>8230</v>
      </c>
    </row>
    <row r="3219" spans="1:12" x14ac:dyDescent="0.25">
      <c r="A3219">
        <v>2025</v>
      </c>
      <c r="B3219" s="3">
        <v>45962</v>
      </c>
      <c r="C3219" s="3">
        <v>45991</v>
      </c>
      <c r="D3219" t="s">
        <v>40</v>
      </c>
      <c r="E3219" t="s">
        <v>45</v>
      </c>
      <c r="F3219" t="s">
        <v>8226</v>
      </c>
      <c r="G3219" t="s">
        <v>8227</v>
      </c>
      <c r="H3219">
        <v>3212</v>
      </c>
      <c r="I3219" s="4" t="s">
        <v>8228</v>
      </c>
      <c r="J3219" t="s">
        <v>8229</v>
      </c>
      <c r="K3219" s="3">
        <v>45995</v>
      </c>
      <c r="L3219" t="s">
        <v>8230</v>
      </c>
    </row>
    <row r="3220" spans="1:12" x14ac:dyDescent="0.25">
      <c r="A3220">
        <v>2025</v>
      </c>
      <c r="B3220" s="3">
        <v>45962</v>
      </c>
      <c r="C3220" s="3">
        <v>45991</v>
      </c>
      <c r="D3220" t="s">
        <v>40</v>
      </c>
      <c r="E3220" t="s">
        <v>45</v>
      </c>
      <c r="F3220" t="s">
        <v>8226</v>
      </c>
      <c r="G3220" t="s">
        <v>8227</v>
      </c>
      <c r="H3220">
        <v>3213</v>
      </c>
      <c r="I3220" s="4" t="s">
        <v>8228</v>
      </c>
      <c r="J3220" t="s">
        <v>8229</v>
      </c>
      <c r="K3220" s="3">
        <v>45995</v>
      </c>
      <c r="L3220" t="s">
        <v>8230</v>
      </c>
    </row>
    <row r="3221" spans="1:12" x14ac:dyDescent="0.25">
      <c r="A3221">
        <v>2025</v>
      </c>
      <c r="B3221" s="3">
        <v>45962</v>
      </c>
      <c r="C3221" s="3">
        <v>45991</v>
      </c>
      <c r="D3221" t="s">
        <v>40</v>
      </c>
      <c r="E3221" t="s">
        <v>45</v>
      </c>
      <c r="F3221" t="s">
        <v>8226</v>
      </c>
      <c r="G3221" t="s">
        <v>8227</v>
      </c>
      <c r="H3221">
        <v>3214</v>
      </c>
      <c r="I3221" s="4" t="s">
        <v>8228</v>
      </c>
      <c r="J3221" t="s">
        <v>8229</v>
      </c>
      <c r="K3221" s="3">
        <v>45995</v>
      </c>
      <c r="L3221" t="s">
        <v>8230</v>
      </c>
    </row>
    <row r="3222" spans="1:12" x14ac:dyDescent="0.25">
      <c r="A3222">
        <v>2025</v>
      </c>
      <c r="B3222" s="3">
        <v>45962</v>
      </c>
      <c r="C3222" s="3">
        <v>45991</v>
      </c>
      <c r="D3222" t="s">
        <v>40</v>
      </c>
      <c r="E3222" t="s">
        <v>45</v>
      </c>
      <c r="F3222" t="s">
        <v>8226</v>
      </c>
      <c r="G3222" t="s">
        <v>8227</v>
      </c>
      <c r="H3222">
        <v>3215</v>
      </c>
      <c r="I3222" s="4" t="s">
        <v>8228</v>
      </c>
      <c r="J3222" t="s">
        <v>8229</v>
      </c>
      <c r="K3222" s="3">
        <v>45995</v>
      </c>
      <c r="L3222" t="s">
        <v>8230</v>
      </c>
    </row>
    <row r="3223" spans="1:12" x14ac:dyDescent="0.25">
      <c r="A3223">
        <v>2025</v>
      </c>
      <c r="B3223" s="3">
        <v>45962</v>
      </c>
      <c r="C3223" s="3">
        <v>45991</v>
      </c>
      <c r="D3223" t="s">
        <v>40</v>
      </c>
      <c r="E3223" t="s">
        <v>45</v>
      </c>
      <c r="F3223" t="s">
        <v>8226</v>
      </c>
      <c r="G3223" t="s">
        <v>8227</v>
      </c>
      <c r="H3223">
        <v>3216</v>
      </c>
      <c r="I3223" s="4" t="s">
        <v>8228</v>
      </c>
      <c r="J3223" t="s">
        <v>8229</v>
      </c>
      <c r="K3223" s="3">
        <v>45995</v>
      </c>
      <c r="L3223" t="s">
        <v>8230</v>
      </c>
    </row>
    <row r="3224" spans="1:12" x14ac:dyDescent="0.25">
      <c r="A3224">
        <v>2025</v>
      </c>
      <c r="B3224" s="3">
        <v>45962</v>
      </c>
      <c r="C3224" s="3">
        <v>45991</v>
      </c>
      <c r="D3224" t="s">
        <v>40</v>
      </c>
      <c r="E3224" t="s">
        <v>45</v>
      </c>
      <c r="F3224" t="s">
        <v>8226</v>
      </c>
      <c r="G3224" t="s">
        <v>8227</v>
      </c>
      <c r="H3224">
        <v>3217</v>
      </c>
      <c r="I3224" s="4" t="s">
        <v>8228</v>
      </c>
      <c r="J3224" t="s">
        <v>8229</v>
      </c>
      <c r="K3224" s="3">
        <v>45995</v>
      </c>
      <c r="L3224" t="s">
        <v>8230</v>
      </c>
    </row>
    <row r="3225" spans="1:12" x14ac:dyDescent="0.25">
      <c r="A3225">
        <v>2025</v>
      </c>
      <c r="B3225" s="3">
        <v>45962</v>
      </c>
      <c r="C3225" s="3">
        <v>45991</v>
      </c>
      <c r="D3225" t="s">
        <v>40</v>
      </c>
      <c r="E3225" t="s">
        <v>45</v>
      </c>
      <c r="F3225" t="s">
        <v>8226</v>
      </c>
      <c r="G3225" t="s">
        <v>8227</v>
      </c>
      <c r="H3225">
        <v>3218</v>
      </c>
      <c r="I3225" s="4" t="s">
        <v>8228</v>
      </c>
      <c r="J3225" t="s">
        <v>8229</v>
      </c>
      <c r="K3225" s="3">
        <v>45995</v>
      </c>
      <c r="L3225" t="s">
        <v>8230</v>
      </c>
    </row>
    <row r="3226" spans="1:12" x14ac:dyDescent="0.25">
      <c r="A3226">
        <v>2025</v>
      </c>
      <c r="B3226" s="3">
        <v>45962</v>
      </c>
      <c r="C3226" s="3">
        <v>45991</v>
      </c>
      <c r="D3226" t="s">
        <v>40</v>
      </c>
      <c r="E3226" t="s">
        <v>45</v>
      </c>
      <c r="F3226" t="s">
        <v>8226</v>
      </c>
      <c r="G3226" t="s">
        <v>8227</v>
      </c>
      <c r="H3226">
        <v>3219</v>
      </c>
      <c r="I3226" s="4" t="s">
        <v>8228</v>
      </c>
      <c r="J3226" t="s">
        <v>8229</v>
      </c>
      <c r="K3226" s="3">
        <v>45995</v>
      </c>
      <c r="L3226" t="s">
        <v>8230</v>
      </c>
    </row>
    <row r="3227" spans="1:12" x14ac:dyDescent="0.25">
      <c r="A3227">
        <v>2025</v>
      </c>
      <c r="B3227" s="3">
        <v>45962</v>
      </c>
      <c r="C3227" s="3">
        <v>45991</v>
      </c>
      <c r="D3227" t="s">
        <v>40</v>
      </c>
      <c r="E3227" t="s">
        <v>45</v>
      </c>
      <c r="F3227" t="s">
        <v>8226</v>
      </c>
      <c r="G3227" t="s">
        <v>8227</v>
      </c>
      <c r="H3227">
        <v>3220</v>
      </c>
      <c r="I3227" s="4" t="s">
        <v>8228</v>
      </c>
      <c r="J3227" t="s">
        <v>8229</v>
      </c>
      <c r="K3227" s="3">
        <v>45995</v>
      </c>
      <c r="L3227" t="s">
        <v>8230</v>
      </c>
    </row>
    <row r="3228" spans="1:12" x14ac:dyDescent="0.25">
      <c r="A3228">
        <v>2025</v>
      </c>
      <c r="B3228" s="3">
        <v>45962</v>
      </c>
      <c r="C3228" s="3">
        <v>45991</v>
      </c>
      <c r="D3228" t="s">
        <v>40</v>
      </c>
      <c r="E3228" t="s">
        <v>45</v>
      </c>
      <c r="F3228" t="s">
        <v>8226</v>
      </c>
      <c r="G3228" t="s">
        <v>8227</v>
      </c>
      <c r="H3228">
        <v>3221</v>
      </c>
      <c r="I3228" s="4" t="s">
        <v>8228</v>
      </c>
      <c r="J3228" t="s">
        <v>8229</v>
      </c>
      <c r="K3228" s="3">
        <v>45995</v>
      </c>
      <c r="L3228" t="s">
        <v>8230</v>
      </c>
    </row>
    <row r="3229" spans="1:12" x14ac:dyDescent="0.25">
      <c r="A3229">
        <v>2025</v>
      </c>
      <c r="B3229" s="3">
        <v>45962</v>
      </c>
      <c r="C3229" s="3">
        <v>45991</v>
      </c>
      <c r="D3229" t="s">
        <v>40</v>
      </c>
      <c r="E3229" t="s">
        <v>45</v>
      </c>
      <c r="F3229" t="s">
        <v>8226</v>
      </c>
      <c r="G3229" t="s">
        <v>8227</v>
      </c>
      <c r="H3229">
        <v>3222</v>
      </c>
      <c r="I3229" s="4" t="s">
        <v>8228</v>
      </c>
      <c r="J3229" t="s">
        <v>8229</v>
      </c>
      <c r="K3229" s="3">
        <v>45995</v>
      </c>
      <c r="L3229" t="s">
        <v>8230</v>
      </c>
    </row>
    <row r="3230" spans="1:12" x14ac:dyDescent="0.25">
      <c r="A3230">
        <v>2025</v>
      </c>
      <c r="B3230" s="3">
        <v>45962</v>
      </c>
      <c r="C3230" s="3">
        <v>45991</v>
      </c>
      <c r="D3230" t="s">
        <v>40</v>
      </c>
      <c r="E3230" t="s">
        <v>45</v>
      </c>
      <c r="F3230" t="s">
        <v>8226</v>
      </c>
      <c r="G3230" t="s">
        <v>8227</v>
      </c>
      <c r="H3230">
        <v>3223</v>
      </c>
      <c r="I3230" s="4" t="s">
        <v>8228</v>
      </c>
      <c r="J3230" t="s">
        <v>8229</v>
      </c>
      <c r="K3230" s="3">
        <v>45995</v>
      </c>
      <c r="L3230" t="s">
        <v>8230</v>
      </c>
    </row>
    <row r="3231" spans="1:12" x14ac:dyDescent="0.25">
      <c r="A3231">
        <v>2025</v>
      </c>
      <c r="B3231" s="3">
        <v>45962</v>
      </c>
      <c r="C3231" s="3">
        <v>45991</v>
      </c>
      <c r="D3231" t="s">
        <v>40</v>
      </c>
      <c r="E3231" t="s">
        <v>45</v>
      </c>
      <c r="F3231" t="s">
        <v>8226</v>
      </c>
      <c r="G3231" t="s">
        <v>8227</v>
      </c>
      <c r="H3231">
        <v>3224</v>
      </c>
      <c r="I3231" s="4" t="s">
        <v>8228</v>
      </c>
      <c r="J3231" t="s">
        <v>8229</v>
      </c>
      <c r="K3231" s="3">
        <v>45995</v>
      </c>
      <c r="L3231" t="s">
        <v>8230</v>
      </c>
    </row>
    <row r="3232" spans="1:12" x14ac:dyDescent="0.25">
      <c r="A3232">
        <v>2025</v>
      </c>
      <c r="B3232" s="3">
        <v>45962</v>
      </c>
      <c r="C3232" s="3">
        <v>45991</v>
      </c>
      <c r="D3232" t="s">
        <v>40</v>
      </c>
      <c r="E3232" t="s">
        <v>45</v>
      </c>
      <c r="F3232" t="s">
        <v>8226</v>
      </c>
      <c r="G3232" t="s">
        <v>8227</v>
      </c>
      <c r="H3232">
        <v>3225</v>
      </c>
      <c r="I3232" s="4" t="s">
        <v>8228</v>
      </c>
      <c r="J3232" t="s">
        <v>8229</v>
      </c>
      <c r="K3232" s="3">
        <v>45995</v>
      </c>
      <c r="L3232" t="s">
        <v>8230</v>
      </c>
    </row>
    <row r="3233" spans="1:12" x14ac:dyDescent="0.25">
      <c r="A3233">
        <v>2025</v>
      </c>
      <c r="B3233" s="3">
        <v>45962</v>
      </c>
      <c r="C3233" s="3">
        <v>45991</v>
      </c>
      <c r="D3233" t="s">
        <v>40</v>
      </c>
      <c r="E3233" t="s">
        <v>45</v>
      </c>
      <c r="F3233" t="s">
        <v>8226</v>
      </c>
      <c r="G3233" t="s">
        <v>8227</v>
      </c>
      <c r="H3233">
        <v>3226</v>
      </c>
      <c r="I3233" s="4" t="s">
        <v>8228</v>
      </c>
      <c r="J3233" t="s">
        <v>8229</v>
      </c>
      <c r="K3233" s="3">
        <v>45995</v>
      </c>
      <c r="L3233" t="s">
        <v>8230</v>
      </c>
    </row>
    <row r="3234" spans="1:12" x14ac:dyDescent="0.25">
      <c r="A3234">
        <v>2025</v>
      </c>
      <c r="B3234" s="3">
        <v>45962</v>
      </c>
      <c r="C3234" s="3">
        <v>45991</v>
      </c>
      <c r="D3234" t="s">
        <v>40</v>
      </c>
      <c r="E3234" t="s">
        <v>45</v>
      </c>
      <c r="F3234" t="s">
        <v>8226</v>
      </c>
      <c r="G3234" t="s">
        <v>8227</v>
      </c>
      <c r="H3234">
        <v>3227</v>
      </c>
      <c r="I3234" s="4" t="s">
        <v>8228</v>
      </c>
      <c r="J3234" t="s">
        <v>8229</v>
      </c>
      <c r="K3234" s="3">
        <v>45995</v>
      </c>
      <c r="L3234" t="s">
        <v>8230</v>
      </c>
    </row>
    <row r="3235" spans="1:12" x14ac:dyDescent="0.25">
      <c r="A3235">
        <v>2025</v>
      </c>
      <c r="B3235" s="3">
        <v>45962</v>
      </c>
      <c r="C3235" s="3">
        <v>45991</v>
      </c>
      <c r="D3235" t="s">
        <v>40</v>
      </c>
      <c r="E3235" t="s">
        <v>45</v>
      </c>
      <c r="F3235" t="s">
        <v>8226</v>
      </c>
      <c r="G3235" t="s">
        <v>8227</v>
      </c>
      <c r="H3235">
        <v>3228</v>
      </c>
      <c r="I3235" s="4" t="s">
        <v>8228</v>
      </c>
      <c r="J3235" t="s">
        <v>8229</v>
      </c>
      <c r="K3235" s="3">
        <v>45995</v>
      </c>
      <c r="L3235" t="s">
        <v>8230</v>
      </c>
    </row>
    <row r="3236" spans="1:12" x14ac:dyDescent="0.25">
      <c r="A3236">
        <v>2025</v>
      </c>
      <c r="B3236" s="3">
        <v>45962</v>
      </c>
      <c r="C3236" s="3">
        <v>45991</v>
      </c>
      <c r="D3236" t="s">
        <v>40</v>
      </c>
      <c r="E3236" t="s">
        <v>45</v>
      </c>
      <c r="F3236" t="s">
        <v>8226</v>
      </c>
      <c r="G3236" t="s">
        <v>8227</v>
      </c>
      <c r="H3236">
        <v>3229</v>
      </c>
      <c r="I3236" s="4" t="s">
        <v>8228</v>
      </c>
      <c r="J3236" t="s">
        <v>8229</v>
      </c>
      <c r="K3236" s="3">
        <v>45995</v>
      </c>
      <c r="L3236" t="s">
        <v>8230</v>
      </c>
    </row>
    <row r="3237" spans="1:12" x14ac:dyDescent="0.25">
      <c r="A3237">
        <v>2025</v>
      </c>
      <c r="B3237" s="3">
        <v>45962</v>
      </c>
      <c r="C3237" s="3">
        <v>45991</v>
      </c>
      <c r="D3237" t="s">
        <v>40</v>
      </c>
      <c r="E3237" t="s">
        <v>45</v>
      </c>
      <c r="F3237" t="s">
        <v>8226</v>
      </c>
      <c r="G3237" t="s">
        <v>8227</v>
      </c>
      <c r="H3237">
        <v>3230</v>
      </c>
      <c r="I3237" s="4" t="s">
        <v>8228</v>
      </c>
      <c r="J3237" t="s">
        <v>8229</v>
      </c>
      <c r="K3237" s="3">
        <v>45995</v>
      </c>
      <c r="L3237" t="s">
        <v>8230</v>
      </c>
    </row>
    <row r="3238" spans="1:12" x14ac:dyDescent="0.25">
      <c r="A3238">
        <v>2025</v>
      </c>
      <c r="B3238" s="3">
        <v>45962</v>
      </c>
      <c r="C3238" s="3">
        <v>45991</v>
      </c>
      <c r="D3238" t="s">
        <v>40</v>
      </c>
      <c r="E3238" t="s">
        <v>45</v>
      </c>
      <c r="F3238" t="s">
        <v>8226</v>
      </c>
      <c r="G3238" t="s">
        <v>8227</v>
      </c>
      <c r="H3238">
        <v>3231</v>
      </c>
      <c r="I3238" s="4" t="s">
        <v>8228</v>
      </c>
      <c r="J3238" t="s">
        <v>8229</v>
      </c>
      <c r="K3238" s="3">
        <v>45995</v>
      </c>
      <c r="L3238" t="s">
        <v>8230</v>
      </c>
    </row>
    <row r="3239" spans="1:12" x14ac:dyDescent="0.25">
      <c r="A3239">
        <v>2025</v>
      </c>
      <c r="B3239" s="3">
        <v>45962</v>
      </c>
      <c r="C3239" s="3">
        <v>45991</v>
      </c>
      <c r="D3239" t="s">
        <v>40</v>
      </c>
      <c r="E3239" t="s">
        <v>45</v>
      </c>
      <c r="F3239" t="s">
        <v>8226</v>
      </c>
      <c r="G3239" t="s">
        <v>8227</v>
      </c>
      <c r="H3239">
        <v>3232</v>
      </c>
      <c r="I3239" s="4" t="s">
        <v>8228</v>
      </c>
      <c r="J3239" t="s">
        <v>8229</v>
      </c>
      <c r="K3239" s="3">
        <v>45995</v>
      </c>
      <c r="L3239" t="s">
        <v>8230</v>
      </c>
    </row>
    <row r="3240" spans="1:12" x14ac:dyDescent="0.25">
      <c r="A3240">
        <v>2025</v>
      </c>
      <c r="B3240" s="3">
        <v>45962</v>
      </c>
      <c r="C3240" s="3">
        <v>45991</v>
      </c>
      <c r="D3240" t="s">
        <v>40</v>
      </c>
      <c r="E3240" t="s">
        <v>45</v>
      </c>
      <c r="F3240" t="s">
        <v>8226</v>
      </c>
      <c r="G3240" t="s">
        <v>8227</v>
      </c>
      <c r="H3240">
        <v>3233</v>
      </c>
      <c r="I3240" s="4" t="s">
        <v>8228</v>
      </c>
      <c r="J3240" t="s">
        <v>8229</v>
      </c>
      <c r="K3240" s="3">
        <v>45995</v>
      </c>
      <c r="L3240" t="s">
        <v>8230</v>
      </c>
    </row>
    <row r="3241" spans="1:12" x14ac:dyDescent="0.25">
      <c r="A3241">
        <v>2025</v>
      </c>
      <c r="B3241" s="3">
        <v>45962</v>
      </c>
      <c r="C3241" s="3">
        <v>45991</v>
      </c>
      <c r="D3241" t="s">
        <v>40</v>
      </c>
      <c r="E3241" t="s">
        <v>45</v>
      </c>
      <c r="F3241" t="s">
        <v>8226</v>
      </c>
      <c r="G3241" t="s">
        <v>8227</v>
      </c>
      <c r="H3241">
        <v>3234</v>
      </c>
      <c r="I3241" s="4" t="s">
        <v>8228</v>
      </c>
      <c r="J3241" t="s">
        <v>8229</v>
      </c>
      <c r="K3241" s="3">
        <v>45995</v>
      </c>
      <c r="L3241" t="s">
        <v>8230</v>
      </c>
    </row>
    <row r="3242" spans="1:12" x14ac:dyDescent="0.25">
      <c r="A3242">
        <v>2025</v>
      </c>
      <c r="B3242" s="3">
        <v>45962</v>
      </c>
      <c r="C3242" s="3">
        <v>45991</v>
      </c>
      <c r="D3242" t="s">
        <v>40</v>
      </c>
      <c r="E3242" t="s">
        <v>45</v>
      </c>
      <c r="F3242" t="s">
        <v>8226</v>
      </c>
      <c r="G3242" t="s">
        <v>8227</v>
      </c>
      <c r="H3242">
        <v>3235</v>
      </c>
      <c r="I3242" s="4" t="s">
        <v>8228</v>
      </c>
      <c r="J3242" t="s">
        <v>8229</v>
      </c>
      <c r="K3242" s="3">
        <v>45995</v>
      </c>
      <c r="L3242" t="s">
        <v>8230</v>
      </c>
    </row>
    <row r="3243" spans="1:12" x14ac:dyDescent="0.25">
      <c r="A3243">
        <v>2025</v>
      </c>
      <c r="B3243" s="3">
        <v>45962</v>
      </c>
      <c r="C3243" s="3">
        <v>45991</v>
      </c>
      <c r="D3243" t="s">
        <v>40</v>
      </c>
      <c r="E3243" t="s">
        <v>45</v>
      </c>
      <c r="F3243" t="s">
        <v>8226</v>
      </c>
      <c r="G3243" t="s">
        <v>8227</v>
      </c>
      <c r="H3243">
        <v>3236</v>
      </c>
      <c r="I3243" s="4" t="s">
        <v>8228</v>
      </c>
      <c r="J3243" t="s">
        <v>8229</v>
      </c>
      <c r="K3243" s="3">
        <v>45995</v>
      </c>
      <c r="L3243" t="s">
        <v>8230</v>
      </c>
    </row>
    <row r="3244" spans="1:12" x14ac:dyDescent="0.25">
      <c r="A3244">
        <v>2025</v>
      </c>
      <c r="B3244" s="3">
        <v>45962</v>
      </c>
      <c r="C3244" s="3">
        <v>45991</v>
      </c>
      <c r="D3244" t="s">
        <v>40</v>
      </c>
      <c r="E3244" t="s">
        <v>45</v>
      </c>
      <c r="F3244" t="s">
        <v>8226</v>
      </c>
      <c r="G3244" t="s">
        <v>8227</v>
      </c>
      <c r="H3244">
        <v>3237</v>
      </c>
      <c r="I3244" s="4" t="s">
        <v>8228</v>
      </c>
      <c r="J3244" t="s">
        <v>8229</v>
      </c>
      <c r="K3244" s="3">
        <v>45995</v>
      </c>
      <c r="L3244" t="s">
        <v>8230</v>
      </c>
    </row>
    <row r="3245" spans="1:12" x14ac:dyDescent="0.25">
      <c r="A3245">
        <v>2025</v>
      </c>
      <c r="B3245" s="3">
        <v>45962</v>
      </c>
      <c r="C3245" s="3">
        <v>45991</v>
      </c>
      <c r="D3245" t="s">
        <v>40</v>
      </c>
      <c r="E3245" t="s">
        <v>45</v>
      </c>
      <c r="F3245" t="s">
        <v>8226</v>
      </c>
      <c r="G3245" t="s">
        <v>8227</v>
      </c>
      <c r="H3245">
        <v>3238</v>
      </c>
      <c r="I3245" s="4" t="s">
        <v>8228</v>
      </c>
      <c r="J3245" t="s">
        <v>8229</v>
      </c>
      <c r="K3245" s="3">
        <v>45995</v>
      </c>
      <c r="L3245" t="s">
        <v>8230</v>
      </c>
    </row>
    <row r="3246" spans="1:12" x14ac:dyDescent="0.25">
      <c r="A3246">
        <v>2025</v>
      </c>
      <c r="B3246" s="3">
        <v>45962</v>
      </c>
      <c r="C3246" s="3">
        <v>45991</v>
      </c>
      <c r="D3246" t="s">
        <v>40</v>
      </c>
      <c r="E3246" t="s">
        <v>45</v>
      </c>
      <c r="F3246" t="s">
        <v>8226</v>
      </c>
      <c r="G3246" t="s">
        <v>8227</v>
      </c>
      <c r="H3246">
        <v>3239</v>
      </c>
      <c r="I3246" s="4" t="s">
        <v>8228</v>
      </c>
      <c r="J3246" t="s">
        <v>8229</v>
      </c>
      <c r="K3246" s="3">
        <v>45995</v>
      </c>
      <c r="L3246" t="s">
        <v>8230</v>
      </c>
    </row>
    <row r="3247" spans="1:12" x14ac:dyDescent="0.25">
      <c r="A3247">
        <v>2025</v>
      </c>
      <c r="B3247" s="3">
        <v>45962</v>
      </c>
      <c r="C3247" s="3">
        <v>45991</v>
      </c>
      <c r="D3247" t="s">
        <v>40</v>
      </c>
      <c r="E3247" t="s">
        <v>45</v>
      </c>
      <c r="F3247" t="s">
        <v>8226</v>
      </c>
      <c r="G3247" t="s">
        <v>8227</v>
      </c>
      <c r="H3247">
        <v>3240</v>
      </c>
      <c r="I3247" s="4" t="s">
        <v>8228</v>
      </c>
      <c r="J3247" t="s">
        <v>8229</v>
      </c>
      <c r="K3247" s="3">
        <v>45995</v>
      </c>
      <c r="L3247" t="s">
        <v>8230</v>
      </c>
    </row>
    <row r="3248" spans="1:12" x14ac:dyDescent="0.25">
      <c r="A3248">
        <v>2025</v>
      </c>
      <c r="B3248" s="3">
        <v>45962</v>
      </c>
      <c r="C3248" s="3">
        <v>45991</v>
      </c>
      <c r="D3248" t="s">
        <v>40</v>
      </c>
      <c r="E3248" t="s">
        <v>45</v>
      </c>
      <c r="F3248" t="s">
        <v>8226</v>
      </c>
      <c r="G3248" t="s">
        <v>8227</v>
      </c>
      <c r="H3248">
        <v>3241</v>
      </c>
      <c r="I3248" s="4" t="s">
        <v>8228</v>
      </c>
      <c r="J3248" t="s">
        <v>8229</v>
      </c>
      <c r="K3248" s="3">
        <v>45995</v>
      </c>
      <c r="L3248" t="s">
        <v>8230</v>
      </c>
    </row>
    <row r="3249" spans="1:12" x14ac:dyDescent="0.25">
      <c r="A3249">
        <v>2025</v>
      </c>
      <c r="B3249" s="3">
        <v>45962</v>
      </c>
      <c r="C3249" s="3">
        <v>45991</v>
      </c>
      <c r="D3249" t="s">
        <v>40</v>
      </c>
      <c r="E3249" t="s">
        <v>45</v>
      </c>
      <c r="F3249" t="s">
        <v>8226</v>
      </c>
      <c r="G3249" t="s">
        <v>8227</v>
      </c>
      <c r="H3249">
        <v>3242</v>
      </c>
      <c r="I3249" s="4" t="s">
        <v>8228</v>
      </c>
      <c r="J3249" t="s">
        <v>8229</v>
      </c>
      <c r="K3249" s="3">
        <v>45995</v>
      </c>
      <c r="L3249" t="s">
        <v>8230</v>
      </c>
    </row>
    <row r="3250" spans="1:12" x14ac:dyDescent="0.25">
      <c r="A3250">
        <v>2025</v>
      </c>
      <c r="B3250" s="3">
        <v>45962</v>
      </c>
      <c r="C3250" s="3">
        <v>45991</v>
      </c>
      <c r="D3250" t="s">
        <v>40</v>
      </c>
      <c r="E3250" t="s">
        <v>45</v>
      </c>
      <c r="F3250" t="s">
        <v>8226</v>
      </c>
      <c r="G3250" t="s">
        <v>8227</v>
      </c>
      <c r="H3250">
        <v>3243</v>
      </c>
      <c r="I3250" s="4" t="s">
        <v>8228</v>
      </c>
      <c r="J3250" t="s">
        <v>8229</v>
      </c>
      <c r="K3250" s="3">
        <v>45995</v>
      </c>
      <c r="L3250" t="s">
        <v>8230</v>
      </c>
    </row>
    <row r="3251" spans="1:12" x14ac:dyDescent="0.25">
      <c r="A3251">
        <v>2025</v>
      </c>
      <c r="B3251" s="3">
        <v>45962</v>
      </c>
      <c r="C3251" s="3">
        <v>45991</v>
      </c>
      <c r="D3251" t="s">
        <v>40</v>
      </c>
      <c r="E3251" t="s">
        <v>45</v>
      </c>
      <c r="F3251" t="s">
        <v>8226</v>
      </c>
      <c r="G3251" t="s">
        <v>8227</v>
      </c>
      <c r="H3251">
        <v>3244</v>
      </c>
      <c r="I3251" s="4" t="s">
        <v>8228</v>
      </c>
      <c r="J3251" t="s">
        <v>8229</v>
      </c>
      <c r="K3251" s="3">
        <v>45995</v>
      </c>
      <c r="L3251" t="s">
        <v>8230</v>
      </c>
    </row>
    <row r="3252" spans="1:12" x14ac:dyDescent="0.25">
      <c r="A3252">
        <v>2025</v>
      </c>
      <c r="B3252" s="3">
        <v>45962</v>
      </c>
      <c r="C3252" s="3">
        <v>45991</v>
      </c>
      <c r="D3252" t="s">
        <v>40</v>
      </c>
      <c r="E3252" t="s">
        <v>45</v>
      </c>
      <c r="F3252" t="s">
        <v>8226</v>
      </c>
      <c r="G3252" t="s">
        <v>8227</v>
      </c>
      <c r="H3252">
        <v>3245</v>
      </c>
      <c r="I3252" s="4" t="s">
        <v>8228</v>
      </c>
      <c r="J3252" t="s">
        <v>8229</v>
      </c>
      <c r="K3252" s="3">
        <v>45995</v>
      </c>
      <c r="L3252" t="s">
        <v>8230</v>
      </c>
    </row>
    <row r="3253" spans="1:12" x14ac:dyDescent="0.25">
      <c r="A3253">
        <v>2025</v>
      </c>
      <c r="B3253" s="3">
        <v>45962</v>
      </c>
      <c r="C3253" s="3">
        <v>45991</v>
      </c>
      <c r="D3253" t="s">
        <v>40</v>
      </c>
      <c r="E3253" t="s">
        <v>45</v>
      </c>
      <c r="F3253" t="s">
        <v>8226</v>
      </c>
      <c r="G3253" t="s">
        <v>8227</v>
      </c>
      <c r="H3253">
        <v>3246</v>
      </c>
      <c r="I3253" s="4" t="s">
        <v>8228</v>
      </c>
      <c r="J3253" t="s">
        <v>8229</v>
      </c>
      <c r="K3253" s="3">
        <v>45995</v>
      </c>
      <c r="L3253" t="s">
        <v>8230</v>
      </c>
    </row>
    <row r="3254" spans="1:12" x14ac:dyDescent="0.25">
      <c r="A3254">
        <v>2025</v>
      </c>
      <c r="B3254" s="3">
        <v>45962</v>
      </c>
      <c r="C3254" s="3">
        <v>45991</v>
      </c>
      <c r="D3254" t="s">
        <v>40</v>
      </c>
      <c r="E3254" t="s">
        <v>45</v>
      </c>
      <c r="F3254" t="s">
        <v>8226</v>
      </c>
      <c r="G3254" t="s">
        <v>8227</v>
      </c>
      <c r="H3254">
        <v>3247</v>
      </c>
      <c r="I3254" s="4" t="s">
        <v>8228</v>
      </c>
      <c r="J3254" t="s">
        <v>8229</v>
      </c>
      <c r="K3254" s="3">
        <v>45995</v>
      </c>
      <c r="L3254" t="s">
        <v>8230</v>
      </c>
    </row>
    <row r="3255" spans="1:12" x14ac:dyDescent="0.25">
      <c r="A3255">
        <v>2025</v>
      </c>
      <c r="B3255" s="3">
        <v>45962</v>
      </c>
      <c r="C3255" s="3">
        <v>45991</v>
      </c>
      <c r="D3255" t="s">
        <v>40</v>
      </c>
      <c r="E3255" t="s">
        <v>45</v>
      </c>
      <c r="F3255" t="s">
        <v>8226</v>
      </c>
      <c r="G3255" t="s">
        <v>8227</v>
      </c>
      <c r="H3255">
        <v>3248</v>
      </c>
      <c r="I3255" s="4" t="s">
        <v>8228</v>
      </c>
      <c r="J3255" t="s">
        <v>8229</v>
      </c>
      <c r="K3255" s="3">
        <v>45995</v>
      </c>
      <c r="L3255" t="s">
        <v>8230</v>
      </c>
    </row>
    <row r="3256" spans="1:12" x14ac:dyDescent="0.25">
      <c r="A3256">
        <v>2025</v>
      </c>
      <c r="B3256" s="3">
        <v>45962</v>
      </c>
      <c r="C3256" s="3">
        <v>45991</v>
      </c>
      <c r="D3256" t="s">
        <v>40</v>
      </c>
      <c r="E3256" t="s">
        <v>45</v>
      </c>
      <c r="F3256" t="s">
        <v>8226</v>
      </c>
      <c r="G3256" t="s">
        <v>8227</v>
      </c>
      <c r="H3256">
        <v>3249</v>
      </c>
      <c r="I3256" s="4" t="s">
        <v>8228</v>
      </c>
      <c r="J3256" t="s">
        <v>8229</v>
      </c>
      <c r="K3256" s="3">
        <v>45995</v>
      </c>
      <c r="L3256" t="s">
        <v>8230</v>
      </c>
    </row>
    <row r="3257" spans="1:12" x14ac:dyDescent="0.25">
      <c r="A3257">
        <v>2025</v>
      </c>
      <c r="B3257" s="3">
        <v>45962</v>
      </c>
      <c r="C3257" s="3">
        <v>45991</v>
      </c>
      <c r="D3257" t="s">
        <v>40</v>
      </c>
      <c r="E3257" t="s">
        <v>45</v>
      </c>
      <c r="F3257" t="s">
        <v>8226</v>
      </c>
      <c r="G3257" t="s">
        <v>8227</v>
      </c>
      <c r="H3257">
        <v>3250</v>
      </c>
      <c r="I3257" s="4" t="s">
        <v>8228</v>
      </c>
      <c r="J3257" t="s">
        <v>8229</v>
      </c>
      <c r="K3257" s="3">
        <v>45995</v>
      </c>
      <c r="L3257" t="s">
        <v>8230</v>
      </c>
    </row>
    <row r="3258" spans="1:12" x14ac:dyDescent="0.25">
      <c r="A3258">
        <v>2025</v>
      </c>
      <c r="B3258" s="3">
        <v>45962</v>
      </c>
      <c r="C3258" s="3">
        <v>45991</v>
      </c>
      <c r="D3258" t="s">
        <v>40</v>
      </c>
      <c r="E3258" t="s">
        <v>45</v>
      </c>
      <c r="F3258" t="s">
        <v>8226</v>
      </c>
      <c r="G3258" t="s">
        <v>8227</v>
      </c>
      <c r="H3258">
        <v>3251</v>
      </c>
      <c r="I3258" s="4" t="s">
        <v>8228</v>
      </c>
      <c r="J3258" t="s">
        <v>8229</v>
      </c>
      <c r="K3258" s="3">
        <v>45995</v>
      </c>
      <c r="L3258" t="s">
        <v>8230</v>
      </c>
    </row>
    <row r="3259" spans="1:12" x14ac:dyDescent="0.25">
      <c r="A3259">
        <v>2025</v>
      </c>
      <c r="B3259" s="3">
        <v>45962</v>
      </c>
      <c r="C3259" s="3">
        <v>45991</v>
      </c>
      <c r="D3259" t="s">
        <v>40</v>
      </c>
      <c r="E3259" t="s">
        <v>45</v>
      </c>
      <c r="F3259" t="s">
        <v>8226</v>
      </c>
      <c r="G3259" t="s">
        <v>8227</v>
      </c>
      <c r="H3259">
        <v>3252</v>
      </c>
      <c r="I3259" s="4" t="s">
        <v>8228</v>
      </c>
      <c r="J3259" t="s">
        <v>8229</v>
      </c>
      <c r="K3259" s="3">
        <v>45995</v>
      </c>
      <c r="L3259" t="s">
        <v>8230</v>
      </c>
    </row>
    <row r="3260" spans="1:12" x14ac:dyDescent="0.25">
      <c r="A3260">
        <v>2025</v>
      </c>
      <c r="B3260" s="3">
        <v>45962</v>
      </c>
      <c r="C3260" s="3">
        <v>45991</v>
      </c>
      <c r="D3260" t="s">
        <v>40</v>
      </c>
      <c r="E3260" t="s">
        <v>45</v>
      </c>
      <c r="F3260" t="s">
        <v>8226</v>
      </c>
      <c r="G3260" t="s">
        <v>8227</v>
      </c>
      <c r="H3260">
        <v>3253</v>
      </c>
      <c r="I3260" s="4" t="s">
        <v>8228</v>
      </c>
      <c r="J3260" t="s">
        <v>8229</v>
      </c>
      <c r="K3260" s="3">
        <v>45995</v>
      </c>
      <c r="L3260" t="s">
        <v>8230</v>
      </c>
    </row>
    <row r="3261" spans="1:12" x14ac:dyDescent="0.25">
      <c r="A3261">
        <v>2025</v>
      </c>
      <c r="B3261" s="3">
        <v>45962</v>
      </c>
      <c r="C3261" s="3">
        <v>45991</v>
      </c>
      <c r="D3261" t="s">
        <v>40</v>
      </c>
      <c r="E3261" t="s">
        <v>45</v>
      </c>
      <c r="F3261" t="s">
        <v>8226</v>
      </c>
      <c r="G3261" t="s">
        <v>8227</v>
      </c>
      <c r="H3261">
        <v>3254</v>
      </c>
      <c r="I3261" s="4" t="s">
        <v>8228</v>
      </c>
      <c r="J3261" t="s">
        <v>8229</v>
      </c>
      <c r="K3261" s="3">
        <v>45995</v>
      </c>
      <c r="L3261" t="s">
        <v>8230</v>
      </c>
    </row>
    <row r="3262" spans="1:12" x14ac:dyDescent="0.25">
      <c r="A3262">
        <v>2025</v>
      </c>
      <c r="B3262" s="3">
        <v>45962</v>
      </c>
      <c r="C3262" s="3">
        <v>45991</v>
      </c>
      <c r="D3262" t="s">
        <v>40</v>
      </c>
      <c r="E3262" t="s">
        <v>45</v>
      </c>
      <c r="F3262" t="s">
        <v>8226</v>
      </c>
      <c r="G3262" t="s">
        <v>8227</v>
      </c>
      <c r="H3262">
        <v>3255</v>
      </c>
      <c r="I3262" s="4" t="s">
        <v>8228</v>
      </c>
      <c r="J3262" t="s">
        <v>8229</v>
      </c>
      <c r="K3262" s="3">
        <v>45995</v>
      </c>
      <c r="L3262" t="s">
        <v>8230</v>
      </c>
    </row>
    <row r="3263" spans="1:12" x14ac:dyDescent="0.25">
      <c r="A3263">
        <v>2025</v>
      </c>
      <c r="B3263" s="3">
        <v>45962</v>
      </c>
      <c r="C3263" s="3">
        <v>45991</v>
      </c>
      <c r="D3263" t="s">
        <v>40</v>
      </c>
      <c r="E3263" t="s">
        <v>45</v>
      </c>
      <c r="F3263" t="s">
        <v>8226</v>
      </c>
      <c r="G3263" t="s">
        <v>8227</v>
      </c>
      <c r="H3263">
        <v>3256</v>
      </c>
      <c r="I3263" s="4" t="s">
        <v>8228</v>
      </c>
      <c r="J3263" t="s">
        <v>8229</v>
      </c>
      <c r="K3263" s="3">
        <v>45995</v>
      </c>
      <c r="L3263" t="s">
        <v>8230</v>
      </c>
    </row>
    <row r="3264" spans="1:12" x14ac:dyDescent="0.25">
      <c r="A3264">
        <v>2025</v>
      </c>
      <c r="B3264" s="3">
        <v>45962</v>
      </c>
      <c r="C3264" s="3">
        <v>45991</v>
      </c>
      <c r="D3264" t="s">
        <v>40</v>
      </c>
      <c r="E3264" t="s">
        <v>45</v>
      </c>
      <c r="F3264" t="s">
        <v>8226</v>
      </c>
      <c r="G3264" t="s">
        <v>8227</v>
      </c>
      <c r="H3264">
        <v>3257</v>
      </c>
      <c r="I3264" s="4" t="s">
        <v>8228</v>
      </c>
      <c r="J3264" t="s">
        <v>8229</v>
      </c>
      <c r="K3264" s="3">
        <v>45995</v>
      </c>
      <c r="L3264" t="s">
        <v>8230</v>
      </c>
    </row>
    <row r="3265" spans="1:12" x14ac:dyDescent="0.25">
      <c r="A3265">
        <v>2025</v>
      </c>
      <c r="B3265" s="3">
        <v>45962</v>
      </c>
      <c r="C3265" s="3">
        <v>45991</v>
      </c>
      <c r="D3265" t="s">
        <v>40</v>
      </c>
      <c r="E3265" t="s">
        <v>45</v>
      </c>
      <c r="F3265" t="s">
        <v>8226</v>
      </c>
      <c r="G3265" t="s">
        <v>8227</v>
      </c>
      <c r="H3265">
        <v>3258</v>
      </c>
      <c r="I3265" s="4" t="s">
        <v>8228</v>
      </c>
      <c r="J3265" t="s">
        <v>8229</v>
      </c>
      <c r="K3265" s="3">
        <v>45995</v>
      </c>
      <c r="L3265" t="s">
        <v>8230</v>
      </c>
    </row>
    <row r="3266" spans="1:12" x14ac:dyDescent="0.25">
      <c r="A3266">
        <v>2025</v>
      </c>
      <c r="B3266" s="3">
        <v>45962</v>
      </c>
      <c r="C3266" s="3">
        <v>45991</v>
      </c>
      <c r="D3266" t="s">
        <v>40</v>
      </c>
      <c r="E3266" t="s">
        <v>45</v>
      </c>
      <c r="F3266" t="s">
        <v>8226</v>
      </c>
      <c r="G3266" t="s">
        <v>8227</v>
      </c>
      <c r="H3266">
        <v>3259</v>
      </c>
      <c r="I3266" s="4" t="s">
        <v>8228</v>
      </c>
      <c r="J3266" t="s">
        <v>8229</v>
      </c>
      <c r="K3266" s="3">
        <v>45995</v>
      </c>
      <c r="L3266" t="s">
        <v>8230</v>
      </c>
    </row>
    <row r="3267" spans="1:12" x14ac:dyDescent="0.25">
      <c r="A3267">
        <v>2025</v>
      </c>
      <c r="B3267" s="3">
        <v>45962</v>
      </c>
      <c r="C3267" s="3">
        <v>45991</v>
      </c>
      <c r="D3267" t="s">
        <v>40</v>
      </c>
      <c r="E3267" t="s">
        <v>45</v>
      </c>
      <c r="F3267" t="s">
        <v>8226</v>
      </c>
      <c r="G3267" t="s">
        <v>8227</v>
      </c>
      <c r="H3267">
        <v>3260</v>
      </c>
      <c r="I3267" s="4" t="s">
        <v>8228</v>
      </c>
      <c r="J3267" t="s">
        <v>8229</v>
      </c>
      <c r="K3267" s="3">
        <v>45995</v>
      </c>
      <c r="L3267" t="s">
        <v>8230</v>
      </c>
    </row>
    <row r="3268" spans="1:12" x14ac:dyDescent="0.25">
      <c r="A3268">
        <v>2025</v>
      </c>
      <c r="B3268" s="3">
        <v>45962</v>
      </c>
      <c r="C3268" s="3">
        <v>45991</v>
      </c>
      <c r="D3268" t="s">
        <v>40</v>
      </c>
      <c r="E3268" t="s">
        <v>45</v>
      </c>
      <c r="F3268" t="s">
        <v>8226</v>
      </c>
      <c r="G3268" t="s">
        <v>8227</v>
      </c>
      <c r="H3268">
        <v>3261</v>
      </c>
      <c r="I3268" s="4" t="s">
        <v>8228</v>
      </c>
      <c r="J3268" t="s">
        <v>8229</v>
      </c>
      <c r="K3268" s="3">
        <v>45995</v>
      </c>
      <c r="L3268" t="s">
        <v>8230</v>
      </c>
    </row>
    <row r="3269" spans="1:12" x14ac:dyDescent="0.25">
      <c r="A3269">
        <v>2025</v>
      </c>
      <c r="B3269" s="3">
        <v>45962</v>
      </c>
      <c r="C3269" s="3">
        <v>45991</v>
      </c>
      <c r="D3269" t="s">
        <v>40</v>
      </c>
      <c r="E3269" t="s">
        <v>45</v>
      </c>
      <c r="F3269" t="s">
        <v>8226</v>
      </c>
      <c r="G3269" t="s">
        <v>8227</v>
      </c>
      <c r="H3269">
        <v>3262</v>
      </c>
      <c r="I3269" s="4" t="s">
        <v>8228</v>
      </c>
      <c r="J3269" t="s">
        <v>8229</v>
      </c>
      <c r="K3269" s="3">
        <v>45995</v>
      </c>
      <c r="L3269" t="s">
        <v>8230</v>
      </c>
    </row>
    <row r="3270" spans="1:12" x14ac:dyDescent="0.25">
      <c r="A3270">
        <v>2025</v>
      </c>
      <c r="B3270" s="3">
        <v>45962</v>
      </c>
      <c r="C3270" s="3">
        <v>45991</v>
      </c>
      <c r="D3270" t="s">
        <v>40</v>
      </c>
      <c r="E3270" t="s">
        <v>45</v>
      </c>
      <c r="F3270" t="s">
        <v>8226</v>
      </c>
      <c r="G3270" t="s">
        <v>8227</v>
      </c>
      <c r="H3270">
        <v>3263</v>
      </c>
      <c r="I3270" s="4" t="s">
        <v>8228</v>
      </c>
      <c r="J3270" t="s">
        <v>8229</v>
      </c>
      <c r="K3270" s="3">
        <v>45995</v>
      </c>
      <c r="L3270" t="s">
        <v>8230</v>
      </c>
    </row>
    <row r="3271" spans="1:12" x14ac:dyDescent="0.25">
      <c r="A3271">
        <v>2025</v>
      </c>
      <c r="B3271" s="3">
        <v>45962</v>
      </c>
      <c r="C3271" s="3">
        <v>45991</v>
      </c>
      <c r="D3271" t="s">
        <v>40</v>
      </c>
      <c r="E3271" t="s">
        <v>45</v>
      </c>
      <c r="F3271" t="s">
        <v>8226</v>
      </c>
      <c r="G3271" t="s">
        <v>8227</v>
      </c>
      <c r="H3271">
        <v>3264</v>
      </c>
      <c r="I3271" s="4" t="s">
        <v>8228</v>
      </c>
      <c r="J3271" t="s">
        <v>8229</v>
      </c>
      <c r="K3271" s="3">
        <v>45995</v>
      </c>
      <c r="L3271" t="s">
        <v>8230</v>
      </c>
    </row>
    <row r="3272" spans="1:12" x14ac:dyDescent="0.25">
      <c r="A3272">
        <v>2025</v>
      </c>
      <c r="B3272" s="3">
        <v>45962</v>
      </c>
      <c r="C3272" s="3">
        <v>45991</v>
      </c>
      <c r="D3272" t="s">
        <v>40</v>
      </c>
      <c r="E3272" t="s">
        <v>45</v>
      </c>
      <c r="F3272" t="s">
        <v>8226</v>
      </c>
      <c r="G3272" t="s">
        <v>8227</v>
      </c>
      <c r="H3272">
        <v>3265</v>
      </c>
      <c r="I3272" s="4" t="s">
        <v>8228</v>
      </c>
      <c r="J3272" t="s">
        <v>8229</v>
      </c>
      <c r="K3272" s="3">
        <v>45995</v>
      </c>
      <c r="L3272" t="s">
        <v>8230</v>
      </c>
    </row>
    <row r="3273" spans="1:12" x14ac:dyDescent="0.25">
      <c r="A3273">
        <v>2025</v>
      </c>
      <c r="B3273" s="3">
        <v>45962</v>
      </c>
      <c r="C3273" s="3">
        <v>45991</v>
      </c>
      <c r="D3273" t="s">
        <v>40</v>
      </c>
      <c r="E3273" t="s">
        <v>45</v>
      </c>
      <c r="F3273" t="s">
        <v>8226</v>
      </c>
      <c r="G3273" t="s">
        <v>8227</v>
      </c>
      <c r="H3273">
        <v>3266</v>
      </c>
      <c r="I3273" s="4" t="s">
        <v>8228</v>
      </c>
      <c r="J3273" t="s">
        <v>8229</v>
      </c>
      <c r="K3273" s="3">
        <v>45995</v>
      </c>
      <c r="L3273" t="s">
        <v>8230</v>
      </c>
    </row>
    <row r="3274" spans="1:12" x14ac:dyDescent="0.25">
      <c r="A3274">
        <v>2025</v>
      </c>
      <c r="B3274" s="3">
        <v>45962</v>
      </c>
      <c r="C3274" s="3">
        <v>45991</v>
      </c>
      <c r="D3274" t="s">
        <v>40</v>
      </c>
      <c r="E3274" t="s">
        <v>45</v>
      </c>
      <c r="F3274" t="s">
        <v>8226</v>
      </c>
      <c r="G3274" t="s">
        <v>8227</v>
      </c>
      <c r="H3274">
        <v>3267</v>
      </c>
      <c r="I3274" s="4" t="s">
        <v>8228</v>
      </c>
      <c r="J3274" t="s">
        <v>8229</v>
      </c>
      <c r="K3274" s="3">
        <v>45995</v>
      </c>
      <c r="L3274" t="s">
        <v>8230</v>
      </c>
    </row>
    <row r="3275" spans="1:12" x14ac:dyDescent="0.25">
      <c r="A3275">
        <v>2025</v>
      </c>
      <c r="B3275" s="3">
        <v>45962</v>
      </c>
      <c r="C3275" s="3">
        <v>45991</v>
      </c>
      <c r="D3275" t="s">
        <v>40</v>
      </c>
      <c r="E3275" t="s">
        <v>45</v>
      </c>
      <c r="F3275" t="s">
        <v>8226</v>
      </c>
      <c r="G3275" t="s">
        <v>8227</v>
      </c>
      <c r="H3275">
        <v>3268</v>
      </c>
      <c r="I3275" s="4" t="s">
        <v>8228</v>
      </c>
      <c r="J3275" t="s">
        <v>8229</v>
      </c>
      <c r="K3275" s="3">
        <v>45995</v>
      </c>
      <c r="L3275" t="s">
        <v>8230</v>
      </c>
    </row>
    <row r="3276" spans="1:12" x14ac:dyDescent="0.25">
      <c r="A3276">
        <v>2025</v>
      </c>
      <c r="B3276" s="3">
        <v>45962</v>
      </c>
      <c r="C3276" s="3">
        <v>45991</v>
      </c>
      <c r="D3276" t="s">
        <v>40</v>
      </c>
      <c r="E3276" t="s">
        <v>45</v>
      </c>
      <c r="F3276" t="s">
        <v>8226</v>
      </c>
      <c r="G3276" t="s">
        <v>8227</v>
      </c>
      <c r="H3276">
        <v>3269</v>
      </c>
      <c r="I3276" s="4" t="s">
        <v>8228</v>
      </c>
      <c r="J3276" t="s">
        <v>8229</v>
      </c>
      <c r="K3276" s="3">
        <v>45995</v>
      </c>
      <c r="L3276" t="s">
        <v>8230</v>
      </c>
    </row>
    <row r="3277" spans="1:12" x14ac:dyDescent="0.25">
      <c r="A3277">
        <v>2025</v>
      </c>
      <c r="B3277" s="3">
        <v>45962</v>
      </c>
      <c r="C3277" s="3">
        <v>45991</v>
      </c>
      <c r="D3277" t="s">
        <v>40</v>
      </c>
      <c r="E3277" t="s">
        <v>45</v>
      </c>
      <c r="F3277" t="s">
        <v>8226</v>
      </c>
      <c r="G3277" t="s">
        <v>8227</v>
      </c>
      <c r="H3277">
        <v>3270</v>
      </c>
      <c r="I3277" s="4" t="s">
        <v>8228</v>
      </c>
      <c r="J3277" t="s">
        <v>8229</v>
      </c>
      <c r="K3277" s="3">
        <v>45995</v>
      </c>
      <c r="L3277" t="s">
        <v>8230</v>
      </c>
    </row>
    <row r="3278" spans="1:12" x14ac:dyDescent="0.25">
      <c r="A3278">
        <v>2025</v>
      </c>
      <c r="B3278" s="3">
        <v>45962</v>
      </c>
      <c r="C3278" s="3">
        <v>45991</v>
      </c>
      <c r="D3278" t="s">
        <v>40</v>
      </c>
      <c r="E3278" t="s">
        <v>45</v>
      </c>
      <c r="F3278" t="s">
        <v>8226</v>
      </c>
      <c r="G3278" t="s">
        <v>8227</v>
      </c>
      <c r="H3278">
        <v>3271</v>
      </c>
      <c r="I3278" s="4" t="s">
        <v>8228</v>
      </c>
      <c r="J3278" t="s">
        <v>8229</v>
      </c>
      <c r="K3278" s="3">
        <v>45995</v>
      </c>
      <c r="L3278" t="s">
        <v>8230</v>
      </c>
    </row>
    <row r="3279" spans="1:12" x14ac:dyDescent="0.25">
      <c r="A3279">
        <v>2025</v>
      </c>
      <c r="B3279" s="3">
        <v>45962</v>
      </c>
      <c r="C3279" s="3">
        <v>45991</v>
      </c>
      <c r="D3279" t="s">
        <v>40</v>
      </c>
      <c r="E3279" t="s">
        <v>45</v>
      </c>
      <c r="F3279" t="s">
        <v>8226</v>
      </c>
      <c r="G3279" t="s">
        <v>8227</v>
      </c>
      <c r="H3279">
        <v>3272</v>
      </c>
      <c r="I3279" s="4" t="s">
        <v>8228</v>
      </c>
      <c r="J3279" t="s">
        <v>8229</v>
      </c>
      <c r="K3279" s="3">
        <v>45995</v>
      </c>
      <c r="L3279" t="s">
        <v>8230</v>
      </c>
    </row>
    <row r="3280" spans="1:12" x14ac:dyDescent="0.25">
      <c r="A3280">
        <v>2025</v>
      </c>
      <c r="B3280" s="3">
        <v>45962</v>
      </c>
      <c r="C3280" s="3">
        <v>45991</v>
      </c>
      <c r="D3280" t="s">
        <v>40</v>
      </c>
      <c r="E3280" t="s">
        <v>45</v>
      </c>
      <c r="F3280" t="s">
        <v>8226</v>
      </c>
      <c r="G3280" t="s">
        <v>8227</v>
      </c>
      <c r="H3280">
        <v>3273</v>
      </c>
      <c r="I3280" s="4" t="s">
        <v>8228</v>
      </c>
      <c r="J3280" t="s">
        <v>8229</v>
      </c>
      <c r="K3280" s="3">
        <v>45995</v>
      </c>
      <c r="L3280" t="s">
        <v>8230</v>
      </c>
    </row>
    <row r="3281" spans="1:12" x14ac:dyDescent="0.25">
      <c r="A3281">
        <v>2025</v>
      </c>
      <c r="B3281" s="3">
        <v>45962</v>
      </c>
      <c r="C3281" s="3">
        <v>45991</v>
      </c>
      <c r="D3281" t="s">
        <v>40</v>
      </c>
      <c r="E3281" t="s">
        <v>45</v>
      </c>
      <c r="F3281" t="s">
        <v>8226</v>
      </c>
      <c r="G3281" t="s">
        <v>8227</v>
      </c>
      <c r="H3281">
        <v>3274</v>
      </c>
      <c r="I3281" s="4" t="s">
        <v>8228</v>
      </c>
      <c r="J3281" t="s">
        <v>8229</v>
      </c>
      <c r="K3281" s="3">
        <v>45995</v>
      </c>
      <c r="L3281" t="s">
        <v>8230</v>
      </c>
    </row>
    <row r="3282" spans="1:12" x14ac:dyDescent="0.25">
      <c r="A3282">
        <v>2025</v>
      </c>
      <c r="B3282" s="3">
        <v>45962</v>
      </c>
      <c r="C3282" s="3">
        <v>45991</v>
      </c>
      <c r="D3282" t="s">
        <v>40</v>
      </c>
      <c r="E3282" t="s">
        <v>45</v>
      </c>
      <c r="F3282" t="s">
        <v>8226</v>
      </c>
      <c r="G3282" t="s">
        <v>8227</v>
      </c>
      <c r="H3282">
        <v>3275</v>
      </c>
      <c r="I3282" s="4" t="s">
        <v>8228</v>
      </c>
      <c r="J3282" t="s">
        <v>8229</v>
      </c>
      <c r="K3282" s="3">
        <v>45995</v>
      </c>
      <c r="L3282" t="s">
        <v>8230</v>
      </c>
    </row>
    <row r="3283" spans="1:12" x14ac:dyDescent="0.25">
      <c r="A3283">
        <v>2025</v>
      </c>
      <c r="B3283" s="3">
        <v>45962</v>
      </c>
      <c r="C3283" s="3">
        <v>45991</v>
      </c>
      <c r="D3283" t="s">
        <v>40</v>
      </c>
      <c r="E3283" t="s">
        <v>45</v>
      </c>
      <c r="F3283" t="s">
        <v>8226</v>
      </c>
      <c r="G3283" t="s">
        <v>8227</v>
      </c>
      <c r="H3283">
        <v>3276</v>
      </c>
      <c r="I3283" s="4" t="s">
        <v>8228</v>
      </c>
      <c r="J3283" t="s">
        <v>8229</v>
      </c>
      <c r="K3283" s="3">
        <v>45995</v>
      </c>
      <c r="L3283" t="s">
        <v>8230</v>
      </c>
    </row>
    <row r="3284" spans="1:12" x14ac:dyDescent="0.25">
      <c r="A3284">
        <v>2025</v>
      </c>
      <c r="B3284" s="3">
        <v>45962</v>
      </c>
      <c r="C3284" s="3">
        <v>45991</v>
      </c>
      <c r="D3284" t="s">
        <v>40</v>
      </c>
      <c r="E3284" t="s">
        <v>45</v>
      </c>
      <c r="F3284" t="s">
        <v>8226</v>
      </c>
      <c r="G3284" t="s">
        <v>8227</v>
      </c>
      <c r="H3284">
        <v>3277</v>
      </c>
      <c r="I3284" s="4" t="s">
        <v>8228</v>
      </c>
      <c r="J3284" t="s">
        <v>8229</v>
      </c>
      <c r="K3284" s="3">
        <v>45995</v>
      </c>
      <c r="L3284" t="s">
        <v>8230</v>
      </c>
    </row>
    <row r="3285" spans="1:12" x14ac:dyDescent="0.25">
      <c r="A3285">
        <v>2025</v>
      </c>
      <c r="B3285" s="3">
        <v>45962</v>
      </c>
      <c r="C3285" s="3">
        <v>45991</v>
      </c>
      <c r="D3285" t="s">
        <v>40</v>
      </c>
      <c r="E3285" t="s">
        <v>45</v>
      </c>
      <c r="F3285" t="s">
        <v>8226</v>
      </c>
      <c r="G3285" t="s">
        <v>8227</v>
      </c>
      <c r="H3285">
        <v>3278</v>
      </c>
      <c r="I3285" s="4" t="s">
        <v>8228</v>
      </c>
      <c r="J3285" t="s">
        <v>8229</v>
      </c>
      <c r="K3285" s="3">
        <v>45995</v>
      </c>
      <c r="L3285" t="s">
        <v>8230</v>
      </c>
    </row>
    <row r="3286" spans="1:12" x14ac:dyDescent="0.25">
      <c r="A3286">
        <v>2025</v>
      </c>
      <c r="B3286" s="3">
        <v>45962</v>
      </c>
      <c r="C3286" s="3">
        <v>45991</v>
      </c>
      <c r="D3286" t="s">
        <v>40</v>
      </c>
      <c r="E3286" t="s">
        <v>45</v>
      </c>
      <c r="F3286" t="s">
        <v>8226</v>
      </c>
      <c r="G3286" t="s">
        <v>8227</v>
      </c>
      <c r="H3286">
        <v>3279</v>
      </c>
      <c r="I3286" s="4" t="s">
        <v>8228</v>
      </c>
      <c r="J3286" t="s">
        <v>8229</v>
      </c>
      <c r="K3286" s="3">
        <v>45995</v>
      </c>
      <c r="L3286" t="s">
        <v>8230</v>
      </c>
    </row>
    <row r="3287" spans="1:12" x14ac:dyDescent="0.25">
      <c r="A3287">
        <v>2025</v>
      </c>
      <c r="B3287" s="3">
        <v>45962</v>
      </c>
      <c r="C3287" s="3">
        <v>45991</v>
      </c>
      <c r="D3287" t="s">
        <v>40</v>
      </c>
      <c r="E3287" t="s">
        <v>45</v>
      </c>
      <c r="F3287" t="s">
        <v>8226</v>
      </c>
      <c r="G3287" t="s">
        <v>8227</v>
      </c>
      <c r="H3287">
        <v>3280</v>
      </c>
      <c r="I3287" s="4" t="s">
        <v>8228</v>
      </c>
      <c r="J3287" t="s">
        <v>8229</v>
      </c>
      <c r="K3287" s="3">
        <v>45995</v>
      </c>
      <c r="L3287" t="s">
        <v>8230</v>
      </c>
    </row>
    <row r="3288" spans="1:12" x14ac:dyDescent="0.25">
      <c r="A3288">
        <v>2025</v>
      </c>
      <c r="B3288" s="3">
        <v>45962</v>
      </c>
      <c r="C3288" s="3">
        <v>45991</v>
      </c>
      <c r="D3288" t="s">
        <v>40</v>
      </c>
      <c r="E3288" t="s">
        <v>45</v>
      </c>
      <c r="F3288" t="s">
        <v>8226</v>
      </c>
      <c r="G3288" t="s">
        <v>8227</v>
      </c>
      <c r="H3288">
        <v>3281</v>
      </c>
      <c r="I3288" s="4" t="s">
        <v>8228</v>
      </c>
      <c r="J3288" t="s">
        <v>8229</v>
      </c>
      <c r="K3288" s="3">
        <v>45995</v>
      </c>
      <c r="L3288" t="s">
        <v>8230</v>
      </c>
    </row>
    <row r="3289" spans="1:12" x14ac:dyDescent="0.25">
      <c r="A3289">
        <v>2025</v>
      </c>
      <c r="B3289" s="3">
        <v>45962</v>
      </c>
      <c r="C3289" s="3">
        <v>45991</v>
      </c>
      <c r="D3289" t="s">
        <v>40</v>
      </c>
      <c r="E3289" t="s">
        <v>45</v>
      </c>
      <c r="F3289" t="s">
        <v>8226</v>
      </c>
      <c r="G3289" t="s">
        <v>8227</v>
      </c>
      <c r="H3289">
        <v>3282</v>
      </c>
      <c r="I3289" s="4" t="s">
        <v>8228</v>
      </c>
      <c r="J3289" t="s">
        <v>8229</v>
      </c>
      <c r="K3289" s="3">
        <v>45995</v>
      </c>
      <c r="L3289" t="s">
        <v>8230</v>
      </c>
    </row>
    <row r="3290" spans="1:12" x14ac:dyDescent="0.25">
      <c r="A3290">
        <v>2025</v>
      </c>
      <c r="B3290" s="3">
        <v>45962</v>
      </c>
      <c r="C3290" s="3">
        <v>45991</v>
      </c>
      <c r="D3290" t="s">
        <v>40</v>
      </c>
      <c r="E3290" t="s">
        <v>45</v>
      </c>
      <c r="F3290" t="s">
        <v>8226</v>
      </c>
      <c r="G3290" t="s">
        <v>8227</v>
      </c>
      <c r="H3290">
        <v>3283</v>
      </c>
      <c r="I3290" s="4" t="s">
        <v>8228</v>
      </c>
      <c r="J3290" t="s">
        <v>8229</v>
      </c>
      <c r="K3290" s="3">
        <v>45995</v>
      </c>
      <c r="L3290" t="s">
        <v>8230</v>
      </c>
    </row>
    <row r="3291" spans="1:12" x14ac:dyDescent="0.25">
      <c r="A3291">
        <v>2025</v>
      </c>
      <c r="B3291" s="3">
        <v>45962</v>
      </c>
      <c r="C3291" s="3">
        <v>45991</v>
      </c>
      <c r="D3291" t="s">
        <v>40</v>
      </c>
      <c r="E3291" t="s">
        <v>45</v>
      </c>
      <c r="F3291" t="s">
        <v>8226</v>
      </c>
      <c r="G3291" t="s">
        <v>8227</v>
      </c>
      <c r="H3291">
        <v>3284</v>
      </c>
      <c r="I3291" s="4" t="s">
        <v>8228</v>
      </c>
      <c r="J3291" t="s">
        <v>8229</v>
      </c>
      <c r="K3291" s="3">
        <v>45995</v>
      </c>
      <c r="L3291" t="s">
        <v>8230</v>
      </c>
    </row>
    <row r="3292" spans="1:12" x14ac:dyDescent="0.25">
      <c r="A3292">
        <v>2025</v>
      </c>
      <c r="B3292" s="3">
        <v>45962</v>
      </c>
      <c r="C3292" s="3">
        <v>45991</v>
      </c>
      <c r="D3292" t="s">
        <v>40</v>
      </c>
      <c r="E3292" t="s">
        <v>45</v>
      </c>
      <c r="F3292" t="s">
        <v>8226</v>
      </c>
      <c r="G3292" t="s">
        <v>8227</v>
      </c>
      <c r="H3292">
        <v>3285</v>
      </c>
      <c r="I3292" s="4" t="s">
        <v>8228</v>
      </c>
      <c r="J3292" t="s">
        <v>8229</v>
      </c>
      <c r="K3292" s="3">
        <v>45995</v>
      </c>
      <c r="L3292" t="s">
        <v>8230</v>
      </c>
    </row>
    <row r="3293" spans="1:12" x14ac:dyDescent="0.25">
      <c r="A3293">
        <v>2025</v>
      </c>
      <c r="B3293" s="3">
        <v>45962</v>
      </c>
      <c r="C3293" s="3">
        <v>45991</v>
      </c>
      <c r="D3293" t="s">
        <v>40</v>
      </c>
      <c r="E3293" t="s">
        <v>45</v>
      </c>
      <c r="F3293" t="s">
        <v>8226</v>
      </c>
      <c r="G3293" t="s">
        <v>8227</v>
      </c>
      <c r="H3293">
        <v>3286</v>
      </c>
      <c r="I3293" s="4" t="s">
        <v>8228</v>
      </c>
      <c r="J3293" t="s">
        <v>8229</v>
      </c>
      <c r="K3293" s="3">
        <v>45995</v>
      </c>
      <c r="L3293" t="s">
        <v>8230</v>
      </c>
    </row>
    <row r="3294" spans="1:12" x14ac:dyDescent="0.25">
      <c r="A3294">
        <v>2025</v>
      </c>
      <c r="B3294" s="3">
        <v>45962</v>
      </c>
      <c r="C3294" s="3">
        <v>45991</v>
      </c>
      <c r="D3294" t="s">
        <v>40</v>
      </c>
      <c r="E3294" t="s">
        <v>45</v>
      </c>
      <c r="F3294" t="s">
        <v>8226</v>
      </c>
      <c r="G3294" t="s">
        <v>8227</v>
      </c>
      <c r="H3294">
        <v>3287</v>
      </c>
      <c r="I3294" s="4" t="s">
        <v>8228</v>
      </c>
      <c r="J3294" t="s">
        <v>8229</v>
      </c>
      <c r="K3294" s="3">
        <v>45995</v>
      </c>
      <c r="L3294" t="s">
        <v>8230</v>
      </c>
    </row>
    <row r="3295" spans="1:12" x14ac:dyDescent="0.25">
      <c r="A3295">
        <v>2025</v>
      </c>
      <c r="B3295" s="3">
        <v>45962</v>
      </c>
      <c r="C3295" s="3">
        <v>45991</v>
      </c>
      <c r="D3295" t="s">
        <v>40</v>
      </c>
      <c r="E3295" t="s">
        <v>45</v>
      </c>
      <c r="F3295" t="s">
        <v>8226</v>
      </c>
      <c r="G3295" t="s">
        <v>8227</v>
      </c>
      <c r="H3295">
        <v>3288</v>
      </c>
      <c r="I3295" s="4" t="s">
        <v>8228</v>
      </c>
      <c r="J3295" t="s">
        <v>8229</v>
      </c>
      <c r="K3295" s="3">
        <v>45995</v>
      </c>
      <c r="L3295" t="s">
        <v>8230</v>
      </c>
    </row>
    <row r="3296" spans="1:12" x14ac:dyDescent="0.25">
      <c r="A3296">
        <v>2025</v>
      </c>
      <c r="B3296" s="3">
        <v>45962</v>
      </c>
      <c r="C3296" s="3">
        <v>45991</v>
      </c>
      <c r="D3296" t="s">
        <v>40</v>
      </c>
      <c r="E3296" t="s">
        <v>45</v>
      </c>
      <c r="F3296" t="s">
        <v>8226</v>
      </c>
      <c r="G3296" t="s">
        <v>8227</v>
      </c>
      <c r="H3296">
        <v>3289</v>
      </c>
      <c r="I3296" s="4" t="s">
        <v>8228</v>
      </c>
      <c r="J3296" t="s">
        <v>8229</v>
      </c>
      <c r="K3296" s="3">
        <v>45995</v>
      </c>
      <c r="L3296" t="s">
        <v>8230</v>
      </c>
    </row>
    <row r="3297" spans="1:12" x14ac:dyDescent="0.25">
      <c r="A3297">
        <v>2025</v>
      </c>
      <c r="B3297" s="3">
        <v>45962</v>
      </c>
      <c r="C3297" s="3">
        <v>45991</v>
      </c>
      <c r="D3297" t="s">
        <v>40</v>
      </c>
      <c r="E3297" t="s">
        <v>45</v>
      </c>
      <c r="F3297" t="s">
        <v>8226</v>
      </c>
      <c r="G3297" t="s">
        <v>8227</v>
      </c>
      <c r="H3297">
        <v>3290</v>
      </c>
      <c r="I3297" s="4" t="s">
        <v>8228</v>
      </c>
      <c r="J3297" t="s">
        <v>8229</v>
      </c>
      <c r="K3297" s="3">
        <v>45995</v>
      </c>
      <c r="L3297" t="s">
        <v>8230</v>
      </c>
    </row>
    <row r="3298" spans="1:12" x14ac:dyDescent="0.25">
      <c r="A3298">
        <v>2025</v>
      </c>
      <c r="B3298" s="3">
        <v>45962</v>
      </c>
      <c r="C3298" s="3">
        <v>45991</v>
      </c>
      <c r="D3298" t="s">
        <v>40</v>
      </c>
      <c r="E3298" t="s">
        <v>45</v>
      </c>
      <c r="F3298" t="s">
        <v>8226</v>
      </c>
      <c r="G3298" t="s">
        <v>8227</v>
      </c>
      <c r="H3298">
        <v>3291</v>
      </c>
      <c r="I3298" s="4" t="s">
        <v>8228</v>
      </c>
      <c r="J3298" t="s">
        <v>8229</v>
      </c>
      <c r="K3298" s="3">
        <v>45995</v>
      </c>
      <c r="L3298" t="s">
        <v>8230</v>
      </c>
    </row>
    <row r="3299" spans="1:12" x14ac:dyDescent="0.25">
      <c r="A3299">
        <v>2025</v>
      </c>
      <c r="B3299" s="3">
        <v>45962</v>
      </c>
      <c r="C3299" s="3">
        <v>45991</v>
      </c>
      <c r="D3299" t="s">
        <v>40</v>
      </c>
      <c r="E3299" t="s">
        <v>45</v>
      </c>
      <c r="F3299" t="s">
        <v>8226</v>
      </c>
      <c r="G3299" t="s">
        <v>8227</v>
      </c>
      <c r="H3299">
        <v>3292</v>
      </c>
      <c r="I3299" s="4" t="s">
        <v>8228</v>
      </c>
      <c r="J3299" t="s">
        <v>8229</v>
      </c>
      <c r="K3299" s="3">
        <v>45995</v>
      </c>
      <c r="L3299" t="s">
        <v>8230</v>
      </c>
    </row>
    <row r="3300" spans="1:12" x14ac:dyDescent="0.25">
      <c r="A3300">
        <v>2025</v>
      </c>
      <c r="B3300" s="3">
        <v>45962</v>
      </c>
      <c r="C3300" s="3">
        <v>45991</v>
      </c>
      <c r="D3300" t="s">
        <v>40</v>
      </c>
      <c r="E3300" t="s">
        <v>45</v>
      </c>
      <c r="F3300" t="s">
        <v>8226</v>
      </c>
      <c r="G3300" t="s">
        <v>8227</v>
      </c>
      <c r="H3300">
        <v>3293</v>
      </c>
      <c r="I3300" s="4" t="s">
        <v>8228</v>
      </c>
      <c r="J3300" t="s">
        <v>8229</v>
      </c>
      <c r="K3300" s="3">
        <v>45995</v>
      </c>
      <c r="L3300" t="s">
        <v>8230</v>
      </c>
    </row>
    <row r="3301" spans="1:12" x14ac:dyDescent="0.25">
      <c r="A3301">
        <v>2025</v>
      </c>
      <c r="B3301" s="3">
        <v>45962</v>
      </c>
      <c r="C3301" s="3">
        <v>45991</v>
      </c>
      <c r="D3301" t="s">
        <v>40</v>
      </c>
      <c r="E3301" t="s">
        <v>45</v>
      </c>
      <c r="F3301" t="s">
        <v>8226</v>
      </c>
      <c r="G3301" t="s">
        <v>8227</v>
      </c>
      <c r="H3301">
        <v>3294</v>
      </c>
      <c r="I3301" s="4" t="s">
        <v>8228</v>
      </c>
      <c r="J3301" t="s">
        <v>8229</v>
      </c>
      <c r="K3301" s="3">
        <v>45995</v>
      </c>
      <c r="L3301" t="s">
        <v>8230</v>
      </c>
    </row>
    <row r="3302" spans="1:12" x14ac:dyDescent="0.25">
      <c r="A3302">
        <v>2025</v>
      </c>
      <c r="B3302" s="3">
        <v>45962</v>
      </c>
      <c r="C3302" s="3">
        <v>45991</v>
      </c>
      <c r="D3302" t="s">
        <v>40</v>
      </c>
      <c r="E3302" t="s">
        <v>45</v>
      </c>
      <c r="F3302" t="s">
        <v>8226</v>
      </c>
      <c r="G3302" t="s">
        <v>8227</v>
      </c>
      <c r="H3302">
        <v>3295</v>
      </c>
      <c r="I3302" s="4" t="s">
        <v>8228</v>
      </c>
      <c r="J3302" t="s">
        <v>8229</v>
      </c>
      <c r="K3302" s="3">
        <v>45995</v>
      </c>
      <c r="L3302" t="s">
        <v>8230</v>
      </c>
    </row>
    <row r="3303" spans="1:12" x14ac:dyDescent="0.25">
      <c r="A3303">
        <v>2025</v>
      </c>
      <c r="B3303" s="3">
        <v>45962</v>
      </c>
      <c r="C3303" s="3">
        <v>45991</v>
      </c>
      <c r="D3303" t="s">
        <v>40</v>
      </c>
      <c r="E3303" t="s">
        <v>45</v>
      </c>
      <c r="F3303" t="s">
        <v>8226</v>
      </c>
      <c r="G3303" t="s">
        <v>8227</v>
      </c>
      <c r="H3303">
        <v>3296</v>
      </c>
      <c r="I3303" s="4" t="s">
        <v>8228</v>
      </c>
      <c r="J3303" t="s">
        <v>8229</v>
      </c>
      <c r="K3303" s="3">
        <v>45995</v>
      </c>
      <c r="L3303" t="s">
        <v>8230</v>
      </c>
    </row>
    <row r="3304" spans="1:12" x14ac:dyDescent="0.25">
      <c r="A3304">
        <v>2025</v>
      </c>
      <c r="B3304" s="3">
        <v>45962</v>
      </c>
      <c r="C3304" s="3">
        <v>45991</v>
      </c>
      <c r="D3304" t="s">
        <v>40</v>
      </c>
      <c r="E3304" t="s">
        <v>45</v>
      </c>
      <c r="F3304" t="s">
        <v>8226</v>
      </c>
      <c r="G3304" t="s">
        <v>8227</v>
      </c>
      <c r="H3304">
        <v>3297</v>
      </c>
      <c r="I3304" s="4" t="s">
        <v>8228</v>
      </c>
      <c r="J3304" t="s">
        <v>8229</v>
      </c>
      <c r="K3304" s="3">
        <v>45995</v>
      </c>
      <c r="L3304" t="s">
        <v>8230</v>
      </c>
    </row>
    <row r="3305" spans="1:12" x14ac:dyDescent="0.25">
      <c r="A3305">
        <v>2025</v>
      </c>
      <c r="B3305" s="3">
        <v>45962</v>
      </c>
      <c r="C3305" s="3">
        <v>45991</v>
      </c>
      <c r="D3305" t="s">
        <v>40</v>
      </c>
      <c r="E3305" t="s">
        <v>45</v>
      </c>
      <c r="F3305" t="s">
        <v>8226</v>
      </c>
      <c r="G3305" t="s">
        <v>8227</v>
      </c>
      <c r="H3305">
        <v>3298</v>
      </c>
      <c r="I3305" s="4" t="s">
        <v>8228</v>
      </c>
      <c r="J3305" t="s">
        <v>8229</v>
      </c>
      <c r="K3305" s="3">
        <v>45995</v>
      </c>
      <c r="L3305" t="s">
        <v>8230</v>
      </c>
    </row>
    <row r="3306" spans="1:12" x14ac:dyDescent="0.25">
      <c r="A3306">
        <v>2025</v>
      </c>
      <c r="B3306" s="3">
        <v>45962</v>
      </c>
      <c r="C3306" s="3">
        <v>45991</v>
      </c>
      <c r="D3306" t="s">
        <v>40</v>
      </c>
      <c r="E3306" t="s">
        <v>45</v>
      </c>
      <c r="F3306" t="s">
        <v>8226</v>
      </c>
      <c r="G3306" t="s">
        <v>8227</v>
      </c>
      <c r="H3306">
        <v>3299</v>
      </c>
      <c r="I3306" s="4" t="s">
        <v>8228</v>
      </c>
      <c r="J3306" t="s">
        <v>8229</v>
      </c>
      <c r="K3306" s="3">
        <v>45995</v>
      </c>
      <c r="L3306" t="s">
        <v>8230</v>
      </c>
    </row>
    <row r="3307" spans="1:12" x14ac:dyDescent="0.25">
      <c r="A3307">
        <v>2025</v>
      </c>
      <c r="B3307" s="3">
        <v>45962</v>
      </c>
      <c r="C3307" s="3">
        <v>45991</v>
      </c>
      <c r="D3307" t="s">
        <v>40</v>
      </c>
      <c r="E3307" t="s">
        <v>45</v>
      </c>
      <c r="F3307" t="s">
        <v>8226</v>
      </c>
      <c r="G3307" t="s">
        <v>8227</v>
      </c>
      <c r="H3307">
        <v>3300</v>
      </c>
      <c r="I3307" s="4" t="s">
        <v>8228</v>
      </c>
      <c r="J3307" t="s">
        <v>8229</v>
      </c>
      <c r="K3307" s="3">
        <v>45995</v>
      </c>
      <c r="L3307" t="s">
        <v>8230</v>
      </c>
    </row>
    <row r="3308" spans="1:12" x14ac:dyDescent="0.25">
      <c r="A3308">
        <v>2025</v>
      </c>
      <c r="B3308" s="3">
        <v>45962</v>
      </c>
      <c r="C3308" s="3">
        <v>45991</v>
      </c>
      <c r="D3308" t="s">
        <v>40</v>
      </c>
      <c r="E3308" t="s">
        <v>45</v>
      </c>
      <c r="F3308" t="s">
        <v>8226</v>
      </c>
      <c r="G3308" t="s">
        <v>8227</v>
      </c>
      <c r="H3308">
        <v>3301</v>
      </c>
      <c r="I3308" s="4" t="s">
        <v>8228</v>
      </c>
      <c r="J3308" t="s">
        <v>8229</v>
      </c>
      <c r="K3308" s="3">
        <v>45995</v>
      </c>
      <c r="L3308" t="s">
        <v>8230</v>
      </c>
    </row>
    <row r="3309" spans="1:12" x14ac:dyDescent="0.25">
      <c r="A3309">
        <v>2025</v>
      </c>
      <c r="B3309" s="3">
        <v>45962</v>
      </c>
      <c r="C3309" s="3">
        <v>45991</v>
      </c>
      <c r="D3309" t="s">
        <v>40</v>
      </c>
      <c r="E3309" t="s">
        <v>45</v>
      </c>
      <c r="F3309" t="s">
        <v>8226</v>
      </c>
      <c r="G3309" t="s">
        <v>8227</v>
      </c>
      <c r="H3309">
        <v>3302</v>
      </c>
      <c r="I3309" s="4" t="s">
        <v>8228</v>
      </c>
      <c r="J3309" t="s">
        <v>8229</v>
      </c>
      <c r="K3309" s="3">
        <v>45995</v>
      </c>
      <c r="L3309" t="s">
        <v>8230</v>
      </c>
    </row>
    <row r="3310" spans="1:12" x14ac:dyDescent="0.25">
      <c r="A3310">
        <v>2025</v>
      </c>
      <c r="B3310" s="3">
        <v>45962</v>
      </c>
      <c r="C3310" s="3">
        <v>45991</v>
      </c>
      <c r="D3310" t="s">
        <v>40</v>
      </c>
      <c r="E3310" t="s">
        <v>45</v>
      </c>
      <c r="F3310" t="s">
        <v>8226</v>
      </c>
      <c r="G3310" t="s">
        <v>8227</v>
      </c>
      <c r="H3310">
        <v>3303</v>
      </c>
      <c r="I3310" s="4" t="s">
        <v>8228</v>
      </c>
      <c r="J3310" t="s">
        <v>8229</v>
      </c>
      <c r="K3310" s="3">
        <v>45995</v>
      </c>
      <c r="L3310" t="s">
        <v>8230</v>
      </c>
    </row>
    <row r="3311" spans="1:12" x14ac:dyDescent="0.25">
      <c r="A3311">
        <v>2025</v>
      </c>
      <c r="B3311" s="3">
        <v>45962</v>
      </c>
      <c r="C3311" s="3">
        <v>45991</v>
      </c>
      <c r="D3311" t="s">
        <v>40</v>
      </c>
      <c r="E3311" t="s">
        <v>45</v>
      </c>
      <c r="F3311" t="s">
        <v>8226</v>
      </c>
      <c r="G3311" t="s">
        <v>8227</v>
      </c>
      <c r="H3311">
        <v>3304</v>
      </c>
      <c r="I3311" s="4" t="s">
        <v>8228</v>
      </c>
      <c r="J3311" t="s">
        <v>8229</v>
      </c>
      <c r="K3311" s="3">
        <v>45995</v>
      </c>
      <c r="L3311" t="s">
        <v>8230</v>
      </c>
    </row>
    <row r="3312" spans="1:12" x14ac:dyDescent="0.25">
      <c r="A3312">
        <v>2025</v>
      </c>
      <c r="B3312" s="3">
        <v>45962</v>
      </c>
      <c r="C3312" s="3">
        <v>45991</v>
      </c>
      <c r="D3312" t="s">
        <v>40</v>
      </c>
      <c r="E3312" t="s">
        <v>45</v>
      </c>
      <c r="F3312" t="s">
        <v>8226</v>
      </c>
      <c r="G3312" t="s">
        <v>8227</v>
      </c>
      <c r="H3312">
        <v>3305</v>
      </c>
      <c r="I3312" s="4" t="s">
        <v>8228</v>
      </c>
      <c r="J3312" t="s">
        <v>8229</v>
      </c>
      <c r="K3312" s="3">
        <v>45995</v>
      </c>
      <c r="L3312" t="s">
        <v>8230</v>
      </c>
    </row>
    <row r="3313" spans="1:12" x14ac:dyDescent="0.25">
      <c r="A3313">
        <v>2025</v>
      </c>
      <c r="B3313" s="3">
        <v>45962</v>
      </c>
      <c r="C3313" s="3">
        <v>45991</v>
      </c>
      <c r="D3313" t="s">
        <v>40</v>
      </c>
      <c r="E3313" t="s">
        <v>45</v>
      </c>
      <c r="F3313" t="s">
        <v>8226</v>
      </c>
      <c r="G3313" t="s">
        <v>8227</v>
      </c>
      <c r="H3313">
        <v>3306</v>
      </c>
      <c r="I3313" s="4" t="s">
        <v>8228</v>
      </c>
      <c r="J3313" t="s">
        <v>8229</v>
      </c>
      <c r="K3313" s="3">
        <v>45995</v>
      </c>
      <c r="L3313" t="s">
        <v>8230</v>
      </c>
    </row>
    <row r="3314" spans="1:12" x14ac:dyDescent="0.25">
      <c r="A3314">
        <v>2025</v>
      </c>
      <c r="B3314" s="3">
        <v>45962</v>
      </c>
      <c r="C3314" s="3">
        <v>45991</v>
      </c>
      <c r="D3314" t="s">
        <v>40</v>
      </c>
      <c r="E3314" t="s">
        <v>45</v>
      </c>
      <c r="F3314" t="s">
        <v>8226</v>
      </c>
      <c r="G3314" t="s">
        <v>8227</v>
      </c>
      <c r="H3314">
        <v>3307</v>
      </c>
      <c r="I3314" s="4" t="s">
        <v>8228</v>
      </c>
      <c r="J3314" t="s">
        <v>8229</v>
      </c>
      <c r="K3314" s="3">
        <v>45995</v>
      </c>
      <c r="L3314" t="s">
        <v>8230</v>
      </c>
    </row>
    <row r="3315" spans="1:12" x14ac:dyDescent="0.25">
      <c r="A3315">
        <v>2025</v>
      </c>
      <c r="B3315" s="3">
        <v>45962</v>
      </c>
      <c r="C3315" s="3">
        <v>45991</v>
      </c>
      <c r="D3315" t="s">
        <v>40</v>
      </c>
      <c r="E3315" t="s">
        <v>45</v>
      </c>
      <c r="F3315" t="s">
        <v>8226</v>
      </c>
      <c r="G3315" t="s">
        <v>8227</v>
      </c>
      <c r="H3315">
        <v>3308</v>
      </c>
      <c r="I3315" s="4" t="s">
        <v>8228</v>
      </c>
      <c r="J3315" t="s">
        <v>8229</v>
      </c>
      <c r="K3315" s="3">
        <v>45995</v>
      </c>
      <c r="L3315" t="s">
        <v>8230</v>
      </c>
    </row>
    <row r="3316" spans="1:12" x14ac:dyDescent="0.25">
      <c r="A3316">
        <v>2025</v>
      </c>
      <c r="B3316" s="3">
        <v>45962</v>
      </c>
      <c r="C3316" s="3">
        <v>45991</v>
      </c>
      <c r="D3316" t="s">
        <v>40</v>
      </c>
      <c r="E3316" t="s">
        <v>45</v>
      </c>
      <c r="F3316" t="s">
        <v>8226</v>
      </c>
      <c r="G3316" t="s">
        <v>8227</v>
      </c>
      <c r="H3316">
        <v>3309</v>
      </c>
      <c r="I3316" s="4" t="s">
        <v>8228</v>
      </c>
      <c r="J3316" t="s">
        <v>8229</v>
      </c>
      <c r="K3316" s="3">
        <v>45995</v>
      </c>
      <c r="L3316" t="s">
        <v>8230</v>
      </c>
    </row>
    <row r="3317" spans="1:12" x14ac:dyDescent="0.25">
      <c r="A3317">
        <v>2025</v>
      </c>
      <c r="B3317" s="3">
        <v>45962</v>
      </c>
      <c r="C3317" s="3">
        <v>45991</v>
      </c>
      <c r="D3317" t="s">
        <v>40</v>
      </c>
      <c r="E3317" t="s">
        <v>45</v>
      </c>
      <c r="F3317" t="s">
        <v>8226</v>
      </c>
      <c r="G3317" t="s">
        <v>8227</v>
      </c>
      <c r="H3317">
        <v>3310</v>
      </c>
      <c r="I3317" s="4" t="s">
        <v>8228</v>
      </c>
      <c r="J3317" t="s">
        <v>8229</v>
      </c>
      <c r="K3317" s="3">
        <v>45995</v>
      </c>
      <c r="L3317" t="s">
        <v>8230</v>
      </c>
    </row>
    <row r="3318" spans="1:12" x14ac:dyDescent="0.25">
      <c r="A3318">
        <v>2025</v>
      </c>
      <c r="B3318" s="3">
        <v>45962</v>
      </c>
      <c r="C3318" s="3">
        <v>45991</v>
      </c>
      <c r="D3318" t="s">
        <v>40</v>
      </c>
      <c r="E3318" t="s">
        <v>45</v>
      </c>
      <c r="F3318" t="s">
        <v>8226</v>
      </c>
      <c r="G3318" t="s">
        <v>8227</v>
      </c>
      <c r="H3318">
        <v>3311</v>
      </c>
      <c r="I3318" s="4" t="s">
        <v>8228</v>
      </c>
      <c r="J3318" t="s">
        <v>8229</v>
      </c>
      <c r="K3318" s="3">
        <v>45995</v>
      </c>
      <c r="L3318" t="s">
        <v>8230</v>
      </c>
    </row>
    <row r="3319" spans="1:12" x14ac:dyDescent="0.25">
      <c r="A3319">
        <v>2025</v>
      </c>
      <c r="B3319" s="3">
        <v>45962</v>
      </c>
      <c r="C3319" s="3">
        <v>45991</v>
      </c>
      <c r="D3319" t="s">
        <v>40</v>
      </c>
      <c r="E3319" t="s">
        <v>45</v>
      </c>
      <c r="F3319" t="s">
        <v>8226</v>
      </c>
      <c r="G3319" t="s">
        <v>8227</v>
      </c>
      <c r="H3319">
        <v>3312</v>
      </c>
      <c r="I3319" s="4" t="s">
        <v>8228</v>
      </c>
      <c r="J3319" t="s">
        <v>8229</v>
      </c>
      <c r="K3319" s="3">
        <v>45995</v>
      </c>
      <c r="L3319" t="s">
        <v>8230</v>
      </c>
    </row>
    <row r="3320" spans="1:12" x14ac:dyDescent="0.25">
      <c r="A3320">
        <v>2025</v>
      </c>
      <c r="B3320" s="3">
        <v>45962</v>
      </c>
      <c r="C3320" s="3">
        <v>45991</v>
      </c>
      <c r="D3320" t="s">
        <v>40</v>
      </c>
      <c r="E3320" t="s">
        <v>45</v>
      </c>
      <c r="F3320" t="s">
        <v>8226</v>
      </c>
      <c r="G3320" t="s">
        <v>8227</v>
      </c>
      <c r="H3320">
        <v>3313</v>
      </c>
      <c r="I3320" s="4" t="s">
        <v>8228</v>
      </c>
      <c r="J3320" t="s">
        <v>8229</v>
      </c>
      <c r="K3320" s="3">
        <v>45995</v>
      </c>
      <c r="L3320" t="s">
        <v>8230</v>
      </c>
    </row>
    <row r="3321" spans="1:12" x14ac:dyDescent="0.25">
      <c r="A3321">
        <v>2025</v>
      </c>
      <c r="B3321" s="3">
        <v>45962</v>
      </c>
      <c r="C3321" s="3">
        <v>45991</v>
      </c>
      <c r="D3321" t="s">
        <v>40</v>
      </c>
      <c r="E3321" t="s">
        <v>45</v>
      </c>
      <c r="F3321" t="s">
        <v>8226</v>
      </c>
      <c r="G3321" t="s">
        <v>8227</v>
      </c>
      <c r="H3321">
        <v>3314</v>
      </c>
      <c r="I3321" s="4" t="s">
        <v>8228</v>
      </c>
      <c r="J3321" t="s">
        <v>8229</v>
      </c>
      <c r="K3321" s="3">
        <v>45995</v>
      </c>
      <c r="L3321" t="s">
        <v>8230</v>
      </c>
    </row>
    <row r="3322" spans="1:12" x14ac:dyDescent="0.25">
      <c r="A3322">
        <v>2025</v>
      </c>
      <c r="B3322" s="3">
        <v>45962</v>
      </c>
      <c r="C3322" s="3">
        <v>45991</v>
      </c>
      <c r="D3322" t="s">
        <v>40</v>
      </c>
      <c r="E3322" t="s">
        <v>45</v>
      </c>
      <c r="F3322" t="s">
        <v>8226</v>
      </c>
      <c r="G3322" t="s">
        <v>8227</v>
      </c>
      <c r="H3322">
        <v>3315</v>
      </c>
      <c r="I3322" s="4" t="s">
        <v>8228</v>
      </c>
      <c r="J3322" t="s">
        <v>8229</v>
      </c>
      <c r="K3322" s="3">
        <v>45995</v>
      </c>
      <c r="L3322" t="s">
        <v>8230</v>
      </c>
    </row>
    <row r="3323" spans="1:12" x14ac:dyDescent="0.25">
      <c r="A3323">
        <v>2025</v>
      </c>
      <c r="B3323" s="3">
        <v>45962</v>
      </c>
      <c r="C3323" s="3">
        <v>45991</v>
      </c>
      <c r="D3323" t="s">
        <v>40</v>
      </c>
      <c r="E3323" t="s">
        <v>45</v>
      </c>
      <c r="F3323" t="s">
        <v>8226</v>
      </c>
      <c r="G3323" t="s">
        <v>8227</v>
      </c>
      <c r="H3323">
        <v>3316</v>
      </c>
      <c r="I3323" s="4" t="s">
        <v>8228</v>
      </c>
      <c r="J3323" t="s">
        <v>8229</v>
      </c>
      <c r="K3323" s="3">
        <v>45995</v>
      </c>
      <c r="L3323" t="s">
        <v>8230</v>
      </c>
    </row>
    <row r="3324" spans="1:12" x14ac:dyDescent="0.25">
      <c r="A3324">
        <v>2025</v>
      </c>
      <c r="B3324" s="3">
        <v>45962</v>
      </c>
      <c r="C3324" s="3">
        <v>45991</v>
      </c>
      <c r="D3324" t="s">
        <v>40</v>
      </c>
      <c r="E3324" t="s">
        <v>45</v>
      </c>
      <c r="F3324" t="s">
        <v>8226</v>
      </c>
      <c r="G3324" t="s">
        <v>8227</v>
      </c>
      <c r="H3324">
        <v>3317</v>
      </c>
      <c r="I3324" s="4" t="s">
        <v>8228</v>
      </c>
      <c r="J3324" t="s">
        <v>8229</v>
      </c>
      <c r="K3324" s="3">
        <v>45995</v>
      </c>
      <c r="L3324" t="s">
        <v>8230</v>
      </c>
    </row>
    <row r="3325" spans="1:12" x14ac:dyDescent="0.25">
      <c r="A3325">
        <v>2025</v>
      </c>
      <c r="B3325" s="3">
        <v>45962</v>
      </c>
      <c r="C3325" s="3">
        <v>45991</v>
      </c>
      <c r="D3325" t="s">
        <v>40</v>
      </c>
      <c r="E3325" t="s">
        <v>45</v>
      </c>
      <c r="F3325" t="s">
        <v>8226</v>
      </c>
      <c r="G3325" t="s">
        <v>8227</v>
      </c>
      <c r="H3325">
        <v>3318</v>
      </c>
      <c r="I3325" s="4" t="s">
        <v>8228</v>
      </c>
      <c r="J3325" t="s">
        <v>8229</v>
      </c>
      <c r="K3325" s="3">
        <v>45995</v>
      </c>
      <c r="L3325" t="s">
        <v>8230</v>
      </c>
    </row>
    <row r="3326" spans="1:12" x14ac:dyDescent="0.25">
      <c r="A3326">
        <v>2025</v>
      </c>
      <c r="B3326" s="3">
        <v>45962</v>
      </c>
      <c r="C3326" s="3">
        <v>45991</v>
      </c>
      <c r="D3326" t="s">
        <v>40</v>
      </c>
      <c r="E3326" t="s">
        <v>45</v>
      </c>
      <c r="F3326" t="s">
        <v>8226</v>
      </c>
      <c r="G3326" t="s">
        <v>8227</v>
      </c>
      <c r="H3326">
        <v>3319</v>
      </c>
      <c r="I3326" s="4" t="s">
        <v>8228</v>
      </c>
      <c r="J3326" t="s">
        <v>8229</v>
      </c>
      <c r="K3326" s="3">
        <v>45995</v>
      </c>
      <c r="L3326" t="s">
        <v>8230</v>
      </c>
    </row>
    <row r="3327" spans="1:12" x14ac:dyDescent="0.25">
      <c r="A3327">
        <v>2025</v>
      </c>
      <c r="B3327" s="3">
        <v>45962</v>
      </c>
      <c r="C3327" s="3">
        <v>45991</v>
      </c>
      <c r="D3327" t="s">
        <v>40</v>
      </c>
      <c r="E3327" t="s">
        <v>45</v>
      </c>
      <c r="F3327" t="s">
        <v>8226</v>
      </c>
      <c r="G3327" t="s">
        <v>8227</v>
      </c>
      <c r="H3327">
        <v>3320</v>
      </c>
      <c r="I3327" s="4" t="s">
        <v>8228</v>
      </c>
      <c r="J3327" t="s">
        <v>8229</v>
      </c>
      <c r="K3327" s="3">
        <v>45995</v>
      </c>
      <c r="L3327" t="s">
        <v>8230</v>
      </c>
    </row>
    <row r="3328" spans="1:12" x14ac:dyDescent="0.25">
      <c r="A3328">
        <v>2025</v>
      </c>
      <c r="B3328" s="3">
        <v>45962</v>
      </c>
      <c r="C3328" s="3">
        <v>45991</v>
      </c>
      <c r="D3328" t="s">
        <v>40</v>
      </c>
      <c r="E3328" t="s">
        <v>45</v>
      </c>
      <c r="F3328" t="s">
        <v>8226</v>
      </c>
      <c r="G3328" t="s">
        <v>8227</v>
      </c>
      <c r="H3328">
        <v>3321</v>
      </c>
      <c r="I3328" s="4" t="s">
        <v>8228</v>
      </c>
      <c r="J3328" t="s">
        <v>8229</v>
      </c>
      <c r="K3328" s="3">
        <v>45995</v>
      </c>
      <c r="L3328" t="s">
        <v>8230</v>
      </c>
    </row>
    <row r="3329" spans="1:12" x14ac:dyDescent="0.25">
      <c r="A3329">
        <v>2025</v>
      </c>
      <c r="B3329" s="3">
        <v>45962</v>
      </c>
      <c r="C3329" s="3">
        <v>45991</v>
      </c>
      <c r="D3329" t="s">
        <v>40</v>
      </c>
      <c r="E3329" t="s">
        <v>45</v>
      </c>
      <c r="F3329" t="s">
        <v>8226</v>
      </c>
      <c r="G3329" t="s">
        <v>8227</v>
      </c>
      <c r="H3329">
        <v>3322</v>
      </c>
      <c r="I3329" s="4" t="s">
        <v>8228</v>
      </c>
      <c r="J3329" t="s">
        <v>8229</v>
      </c>
      <c r="K3329" s="3">
        <v>45995</v>
      </c>
      <c r="L3329" t="s">
        <v>8230</v>
      </c>
    </row>
    <row r="3330" spans="1:12" x14ac:dyDescent="0.25">
      <c r="A3330">
        <v>2025</v>
      </c>
      <c r="B3330" s="3">
        <v>45962</v>
      </c>
      <c r="C3330" s="3">
        <v>45991</v>
      </c>
      <c r="D3330" t="s">
        <v>40</v>
      </c>
      <c r="E3330" t="s">
        <v>45</v>
      </c>
      <c r="F3330" t="s">
        <v>8226</v>
      </c>
      <c r="G3330" t="s">
        <v>8227</v>
      </c>
      <c r="H3330">
        <v>3323</v>
      </c>
      <c r="I3330" s="4" t="s">
        <v>8228</v>
      </c>
      <c r="J3330" t="s">
        <v>8229</v>
      </c>
      <c r="K3330" s="3">
        <v>45995</v>
      </c>
      <c r="L3330" t="s">
        <v>8230</v>
      </c>
    </row>
    <row r="3331" spans="1:12" x14ac:dyDescent="0.25">
      <c r="A3331">
        <v>2025</v>
      </c>
      <c r="B3331" s="3">
        <v>45962</v>
      </c>
      <c r="C3331" s="3">
        <v>45991</v>
      </c>
      <c r="D3331" t="s">
        <v>40</v>
      </c>
      <c r="E3331" t="s">
        <v>45</v>
      </c>
      <c r="F3331" t="s">
        <v>8226</v>
      </c>
      <c r="G3331" t="s">
        <v>8227</v>
      </c>
      <c r="H3331">
        <v>3324</v>
      </c>
      <c r="I3331" s="4" t="s">
        <v>8228</v>
      </c>
      <c r="J3331" t="s">
        <v>8229</v>
      </c>
      <c r="K3331" s="3">
        <v>45995</v>
      </c>
      <c r="L3331" t="s">
        <v>8230</v>
      </c>
    </row>
    <row r="3332" spans="1:12" x14ac:dyDescent="0.25">
      <c r="A3332">
        <v>2025</v>
      </c>
      <c r="B3332" s="3">
        <v>45962</v>
      </c>
      <c r="C3332" s="3">
        <v>45991</v>
      </c>
      <c r="D3332" t="s">
        <v>40</v>
      </c>
      <c r="E3332" t="s">
        <v>45</v>
      </c>
      <c r="F3332" t="s">
        <v>8226</v>
      </c>
      <c r="G3332" t="s">
        <v>8227</v>
      </c>
      <c r="H3332">
        <v>3325</v>
      </c>
      <c r="I3332" s="4" t="s">
        <v>8228</v>
      </c>
      <c r="J3332" t="s">
        <v>8229</v>
      </c>
      <c r="K3332" s="3">
        <v>45995</v>
      </c>
      <c r="L3332" t="s">
        <v>8230</v>
      </c>
    </row>
    <row r="3333" spans="1:12" x14ac:dyDescent="0.25">
      <c r="A3333">
        <v>2025</v>
      </c>
      <c r="B3333" s="3">
        <v>45962</v>
      </c>
      <c r="C3333" s="3">
        <v>45991</v>
      </c>
      <c r="D3333" t="s">
        <v>40</v>
      </c>
      <c r="E3333" t="s">
        <v>45</v>
      </c>
      <c r="F3333" t="s">
        <v>8226</v>
      </c>
      <c r="G3333" t="s">
        <v>8227</v>
      </c>
      <c r="H3333">
        <v>3326</v>
      </c>
      <c r="I3333" s="4" t="s">
        <v>8228</v>
      </c>
      <c r="J3333" t="s">
        <v>8229</v>
      </c>
      <c r="K3333" s="3">
        <v>45995</v>
      </c>
      <c r="L3333" t="s">
        <v>8230</v>
      </c>
    </row>
    <row r="3334" spans="1:12" x14ac:dyDescent="0.25">
      <c r="A3334">
        <v>2025</v>
      </c>
      <c r="B3334" s="3">
        <v>45962</v>
      </c>
      <c r="C3334" s="3">
        <v>45991</v>
      </c>
      <c r="D3334" t="s">
        <v>40</v>
      </c>
      <c r="E3334" t="s">
        <v>45</v>
      </c>
      <c r="F3334" t="s">
        <v>8226</v>
      </c>
      <c r="G3334" t="s">
        <v>8227</v>
      </c>
      <c r="H3334">
        <v>3327</v>
      </c>
      <c r="I3334" s="4" t="s">
        <v>8228</v>
      </c>
      <c r="J3334" t="s">
        <v>8229</v>
      </c>
      <c r="K3334" s="3">
        <v>45995</v>
      </c>
      <c r="L3334" t="s">
        <v>8230</v>
      </c>
    </row>
    <row r="3335" spans="1:12" x14ac:dyDescent="0.25">
      <c r="A3335">
        <v>2025</v>
      </c>
      <c r="B3335" s="3">
        <v>45962</v>
      </c>
      <c r="C3335" s="3">
        <v>45991</v>
      </c>
      <c r="D3335" t="s">
        <v>40</v>
      </c>
      <c r="E3335" t="s">
        <v>45</v>
      </c>
      <c r="F3335" t="s">
        <v>8226</v>
      </c>
      <c r="G3335" t="s">
        <v>8227</v>
      </c>
      <c r="H3335">
        <v>3328</v>
      </c>
      <c r="I3335" s="4" t="s">
        <v>8228</v>
      </c>
      <c r="J3335" t="s">
        <v>8229</v>
      </c>
      <c r="K3335" s="3">
        <v>45995</v>
      </c>
      <c r="L3335" t="s">
        <v>8230</v>
      </c>
    </row>
    <row r="3336" spans="1:12" x14ac:dyDescent="0.25">
      <c r="A3336">
        <v>2025</v>
      </c>
      <c r="B3336" s="3">
        <v>45962</v>
      </c>
      <c r="C3336" s="3">
        <v>45991</v>
      </c>
      <c r="D3336" t="s">
        <v>40</v>
      </c>
      <c r="E3336" t="s">
        <v>45</v>
      </c>
      <c r="F3336" t="s">
        <v>8226</v>
      </c>
      <c r="G3336" t="s">
        <v>8227</v>
      </c>
      <c r="H3336">
        <v>3329</v>
      </c>
      <c r="I3336" s="4" t="s">
        <v>8228</v>
      </c>
      <c r="J3336" t="s">
        <v>8229</v>
      </c>
      <c r="K3336" s="3">
        <v>45995</v>
      </c>
      <c r="L3336" t="s">
        <v>8230</v>
      </c>
    </row>
    <row r="3337" spans="1:12" x14ac:dyDescent="0.25">
      <c r="A3337">
        <v>2025</v>
      </c>
      <c r="B3337" s="3">
        <v>45962</v>
      </c>
      <c r="C3337" s="3">
        <v>45991</v>
      </c>
      <c r="D3337" t="s">
        <v>40</v>
      </c>
      <c r="E3337" t="s">
        <v>45</v>
      </c>
      <c r="F3337" t="s">
        <v>8226</v>
      </c>
      <c r="G3337" t="s">
        <v>8227</v>
      </c>
      <c r="H3337">
        <v>3330</v>
      </c>
      <c r="I3337" s="4" t="s">
        <v>8228</v>
      </c>
      <c r="J3337" t="s">
        <v>8229</v>
      </c>
      <c r="K3337" s="3">
        <v>45995</v>
      </c>
      <c r="L3337" t="s">
        <v>8230</v>
      </c>
    </row>
    <row r="3338" spans="1:12" x14ac:dyDescent="0.25">
      <c r="A3338">
        <v>2025</v>
      </c>
      <c r="B3338" s="3">
        <v>45962</v>
      </c>
      <c r="C3338" s="3">
        <v>45991</v>
      </c>
      <c r="D3338" t="s">
        <v>40</v>
      </c>
      <c r="E3338" t="s">
        <v>45</v>
      </c>
      <c r="F3338" t="s">
        <v>8226</v>
      </c>
      <c r="G3338" t="s">
        <v>8227</v>
      </c>
      <c r="H3338">
        <v>3331</v>
      </c>
      <c r="I3338" s="4" t="s">
        <v>8228</v>
      </c>
      <c r="J3338" t="s">
        <v>8229</v>
      </c>
      <c r="K3338" s="3">
        <v>45995</v>
      </c>
      <c r="L3338" t="s">
        <v>8230</v>
      </c>
    </row>
    <row r="3339" spans="1:12" x14ac:dyDescent="0.25">
      <c r="A3339">
        <v>2025</v>
      </c>
      <c r="B3339" s="3">
        <v>45962</v>
      </c>
      <c r="C3339" s="3">
        <v>45991</v>
      </c>
      <c r="D3339" t="s">
        <v>40</v>
      </c>
      <c r="E3339" t="s">
        <v>45</v>
      </c>
      <c r="F3339" t="s">
        <v>8226</v>
      </c>
      <c r="G3339" t="s">
        <v>8227</v>
      </c>
      <c r="H3339">
        <v>3332</v>
      </c>
      <c r="I3339" s="4" t="s">
        <v>8228</v>
      </c>
      <c r="J3339" t="s">
        <v>8229</v>
      </c>
      <c r="K3339" s="3">
        <v>45995</v>
      </c>
      <c r="L3339" t="s">
        <v>8230</v>
      </c>
    </row>
    <row r="3340" spans="1:12" x14ac:dyDescent="0.25">
      <c r="A3340">
        <v>2025</v>
      </c>
      <c r="B3340" s="3">
        <v>45962</v>
      </c>
      <c r="C3340" s="3">
        <v>45991</v>
      </c>
      <c r="D3340" t="s">
        <v>40</v>
      </c>
      <c r="E3340" t="s">
        <v>45</v>
      </c>
      <c r="F3340" t="s">
        <v>8226</v>
      </c>
      <c r="G3340" t="s">
        <v>8227</v>
      </c>
      <c r="H3340">
        <v>3333</v>
      </c>
      <c r="I3340" s="4" t="s">
        <v>8228</v>
      </c>
      <c r="J3340" t="s">
        <v>8229</v>
      </c>
      <c r="K3340" s="3">
        <v>45995</v>
      </c>
      <c r="L3340" t="s">
        <v>8230</v>
      </c>
    </row>
    <row r="3341" spans="1:12" x14ac:dyDescent="0.25">
      <c r="A3341">
        <v>2025</v>
      </c>
      <c r="B3341" s="3">
        <v>45962</v>
      </c>
      <c r="C3341" s="3">
        <v>45991</v>
      </c>
      <c r="D3341" t="s">
        <v>40</v>
      </c>
      <c r="E3341" t="s">
        <v>45</v>
      </c>
      <c r="F3341" t="s">
        <v>8226</v>
      </c>
      <c r="G3341" t="s">
        <v>8227</v>
      </c>
      <c r="H3341">
        <v>3334</v>
      </c>
      <c r="I3341" s="4" t="s">
        <v>8228</v>
      </c>
      <c r="J3341" t="s">
        <v>8229</v>
      </c>
      <c r="K3341" s="3">
        <v>45995</v>
      </c>
      <c r="L3341" t="s">
        <v>8230</v>
      </c>
    </row>
    <row r="3342" spans="1:12" x14ac:dyDescent="0.25">
      <c r="A3342">
        <v>2025</v>
      </c>
      <c r="B3342" s="3">
        <v>45962</v>
      </c>
      <c r="C3342" s="3">
        <v>45991</v>
      </c>
      <c r="D3342" t="s">
        <v>40</v>
      </c>
      <c r="E3342" t="s">
        <v>45</v>
      </c>
      <c r="F3342" t="s">
        <v>8226</v>
      </c>
      <c r="G3342" t="s">
        <v>8227</v>
      </c>
      <c r="H3342">
        <v>3335</v>
      </c>
      <c r="I3342" s="4" t="s">
        <v>8228</v>
      </c>
      <c r="J3342" t="s">
        <v>8229</v>
      </c>
      <c r="K3342" s="3">
        <v>45995</v>
      </c>
      <c r="L3342" t="s">
        <v>8230</v>
      </c>
    </row>
    <row r="3343" spans="1:12" x14ac:dyDescent="0.25">
      <c r="A3343">
        <v>2025</v>
      </c>
      <c r="B3343" s="3">
        <v>45962</v>
      </c>
      <c r="C3343" s="3">
        <v>45991</v>
      </c>
      <c r="D3343" t="s">
        <v>40</v>
      </c>
      <c r="E3343" t="s">
        <v>45</v>
      </c>
      <c r="F3343" t="s">
        <v>8226</v>
      </c>
      <c r="G3343" t="s">
        <v>8227</v>
      </c>
      <c r="H3343">
        <v>3336</v>
      </c>
      <c r="I3343" s="4" t="s">
        <v>8228</v>
      </c>
      <c r="J3343" t="s">
        <v>8229</v>
      </c>
      <c r="K3343" s="3">
        <v>45995</v>
      </c>
      <c r="L3343" t="s">
        <v>8230</v>
      </c>
    </row>
    <row r="3344" spans="1:12" x14ac:dyDescent="0.25">
      <c r="A3344">
        <v>2025</v>
      </c>
      <c r="B3344" s="3">
        <v>45962</v>
      </c>
      <c r="C3344" s="3">
        <v>45991</v>
      </c>
      <c r="D3344" t="s">
        <v>40</v>
      </c>
      <c r="E3344" t="s">
        <v>45</v>
      </c>
      <c r="F3344" t="s">
        <v>8226</v>
      </c>
      <c r="G3344" t="s">
        <v>8227</v>
      </c>
      <c r="H3344">
        <v>3337</v>
      </c>
      <c r="I3344" s="4" t="s">
        <v>8228</v>
      </c>
      <c r="J3344" t="s">
        <v>8229</v>
      </c>
      <c r="K3344" s="3">
        <v>45995</v>
      </c>
      <c r="L3344" t="s">
        <v>8230</v>
      </c>
    </row>
    <row r="3345" spans="1:12" x14ac:dyDescent="0.25">
      <c r="A3345">
        <v>2025</v>
      </c>
      <c r="B3345" s="3">
        <v>45962</v>
      </c>
      <c r="C3345" s="3">
        <v>45991</v>
      </c>
      <c r="D3345" t="s">
        <v>40</v>
      </c>
      <c r="E3345" t="s">
        <v>45</v>
      </c>
      <c r="F3345" t="s">
        <v>8226</v>
      </c>
      <c r="G3345" t="s">
        <v>8227</v>
      </c>
      <c r="H3345">
        <v>3338</v>
      </c>
      <c r="I3345" s="4" t="s">
        <v>8228</v>
      </c>
      <c r="J3345" t="s">
        <v>8229</v>
      </c>
      <c r="K3345" s="3">
        <v>45995</v>
      </c>
      <c r="L3345" t="s">
        <v>8230</v>
      </c>
    </row>
    <row r="3346" spans="1:12" x14ac:dyDescent="0.25">
      <c r="A3346">
        <v>2025</v>
      </c>
      <c r="B3346" s="3">
        <v>45962</v>
      </c>
      <c r="C3346" s="3">
        <v>45991</v>
      </c>
      <c r="D3346" t="s">
        <v>40</v>
      </c>
      <c r="E3346" t="s">
        <v>45</v>
      </c>
      <c r="F3346" t="s">
        <v>8226</v>
      </c>
      <c r="G3346" t="s">
        <v>8227</v>
      </c>
      <c r="H3346">
        <v>3339</v>
      </c>
      <c r="I3346" s="4" t="s">
        <v>8228</v>
      </c>
      <c r="J3346" t="s">
        <v>8229</v>
      </c>
      <c r="K3346" s="3">
        <v>45995</v>
      </c>
      <c r="L3346" t="s">
        <v>8230</v>
      </c>
    </row>
    <row r="3347" spans="1:12" x14ac:dyDescent="0.25">
      <c r="A3347">
        <v>2025</v>
      </c>
      <c r="B3347" s="3">
        <v>45962</v>
      </c>
      <c r="C3347" s="3">
        <v>45991</v>
      </c>
      <c r="D3347" t="s">
        <v>40</v>
      </c>
      <c r="E3347" t="s">
        <v>45</v>
      </c>
      <c r="F3347" t="s">
        <v>8226</v>
      </c>
      <c r="G3347" t="s">
        <v>8227</v>
      </c>
      <c r="H3347">
        <v>3340</v>
      </c>
      <c r="I3347" s="4" t="s">
        <v>8228</v>
      </c>
      <c r="J3347" t="s">
        <v>8229</v>
      </c>
      <c r="K3347" s="3">
        <v>45995</v>
      </c>
      <c r="L3347" t="s">
        <v>8230</v>
      </c>
    </row>
    <row r="3348" spans="1:12" x14ac:dyDescent="0.25">
      <c r="A3348">
        <v>2025</v>
      </c>
      <c r="B3348" s="3">
        <v>45962</v>
      </c>
      <c r="C3348" s="3">
        <v>45991</v>
      </c>
      <c r="D3348" t="s">
        <v>40</v>
      </c>
      <c r="E3348" t="s">
        <v>45</v>
      </c>
      <c r="F3348" t="s">
        <v>8226</v>
      </c>
      <c r="G3348" t="s">
        <v>8227</v>
      </c>
      <c r="H3348">
        <v>3341</v>
      </c>
      <c r="I3348" s="4" t="s">
        <v>8228</v>
      </c>
      <c r="J3348" t="s">
        <v>8229</v>
      </c>
      <c r="K3348" s="3">
        <v>45995</v>
      </c>
      <c r="L3348" t="s">
        <v>8230</v>
      </c>
    </row>
    <row r="3349" spans="1:12" x14ac:dyDescent="0.25">
      <c r="A3349">
        <v>2025</v>
      </c>
      <c r="B3349" s="3">
        <v>45962</v>
      </c>
      <c r="C3349" s="3">
        <v>45991</v>
      </c>
      <c r="D3349" t="s">
        <v>40</v>
      </c>
      <c r="E3349" t="s">
        <v>45</v>
      </c>
      <c r="F3349" t="s">
        <v>8226</v>
      </c>
      <c r="G3349" t="s">
        <v>8227</v>
      </c>
      <c r="H3349">
        <v>3342</v>
      </c>
      <c r="I3349" s="4" t="s">
        <v>8228</v>
      </c>
      <c r="J3349" t="s">
        <v>8229</v>
      </c>
      <c r="K3349" s="3">
        <v>45995</v>
      </c>
      <c r="L3349" t="s">
        <v>8230</v>
      </c>
    </row>
    <row r="3350" spans="1:12" x14ac:dyDescent="0.25">
      <c r="A3350">
        <v>2025</v>
      </c>
      <c r="B3350" s="3">
        <v>45962</v>
      </c>
      <c r="C3350" s="3">
        <v>45991</v>
      </c>
      <c r="D3350" t="s">
        <v>40</v>
      </c>
      <c r="E3350" t="s">
        <v>45</v>
      </c>
      <c r="F3350" t="s">
        <v>8226</v>
      </c>
      <c r="G3350" t="s">
        <v>8227</v>
      </c>
      <c r="H3350">
        <v>3343</v>
      </c>
      <c r="I3350" s="4" t="s">
        <v>8228</v>
      </c>
      <c r="J3350" t="s">
        <v>8229</v>
      </c>
      <c r="K3350" s="3">
        <v>45995</v>
      </c>
      <c r="L3350" t="s">
        <v>8230</v>
      </c>
    </row>
    <row r="3351" spans="1:12" x14ac:dyDescent="0.25">
      <c r="A3351">
        <v>2025</v>
      </c>
      <c r="B3351" s="3">
        <v>45962</v>
      </c>
      <c r="C3351" s="3">
        <v>45991</v>
      </c>
      <c r="D3351" t="s">
        <v>40</v>
      </c>
      <c r="E3351" t="s">
        <v>45</v>
      </c>
      <c r="F3351" t="s">
        <v>8226</v>
      </c>
      <c r="G3351" t="s">
        <v>8227</v>
      </c>
      <c r="H3351">
        <v>3344</v>
      </c>
      <c r="I3351" s="4" t="s">
        <v>8228</v>
      </c>
      <c r="J3351" t="s">
        <v>8229</v>
      </c>
      <c r="K3351" s="3">
        <v>45995</v>
      </c>
      <c r="L3351" t="s">
        <v>8230</v>
      </c>
    </row>
    <row r="3352" spans="1:12" x14ac:dyDescent="0.25">
      <c r="A3352">
        <v>2025</v>
      </c>
      <c r="B3352" s="3">
        <v>45962</v>
      </c>
      <c r="C3352" s="3">
        <v>45991</v>
      </c>
      <c r="D3352" t="s">
        <v>40</v>
      </c>
      <c r="E3352" t="s">
        <v>45</v>
      </c>
      <c r="F3352" t="s">
        <v>8226</v>
      </c>
      <c r="G3352" t="s">
        <v>8227</v>
      </c>
      <c r="H3352">
        <v>3345</v>
      </c>
      <c r="I3352" s="4" t="s">
        <v>8228</v>
      </c>
      <c r="J3352" t="s">
        <v>8229</v>
      </c>
      <c r="K3352" s="3">
        <v>45995</v>
      </c>
      <c r="L3352" t="s">
        <v>8230</v>
      </c>
    </row>
    <row r="3353" spans="1:12" x14ac:dyDescent="0.25">
      <c r="A3353">
        <v>2025</v>
      </c>
      <c r="B3353" s="3">
        <v>45962</v>
      </c>
      <c r="C3353" s="3">
        <v>45991</v>
      </c>
      <c r="D3353" t="s">
        <v>40</v>
      </c>
      <c r="E3353" t="s">
        <v>45</v>
      </c>
      <c r="F3353" t="s">
        <v>8226</v>
      </c>
      <c r="G3353" t="s">
        <v>8227</v>
      </c>
      <c r="H3353">
        <v>3346</v>
      </c>
      <c r="I3353" s="4" t="s">
        <v>8228</v>
      </c>
      <c r="J3353" t="s">
        <v>8229</v>
      </c>
      <c r="K3353" s="3">
        <v>45995</v>
      </c>
      <c r="L3353" t="s">
        <v>8230</v>
      </c>
    </row>
    <row r="3354" spans="1:12" x14ac:dyDescent="0.25">
      <c r="A3354">
        <v>2025</v>
      </c>
      <c r="B3354" s="3">
        <v>45962</v>
      </c>
      <c r="C3354" s="3">
        <v>45991</v>
      </c>
      <c r="D3354" t="s">
        <v>40</v>
      </c>
      <c r="E3354" t="s">
        <v>45</v>
      </c>
      <c r="F3354" t="s">
        <v>8226</v>
      </c>
      <c r="G3354" t="s">
        <v>8227</v>
      </c>
      <c r="H3354">
        <v>3347</v>
      </c>
      <c r="I3354" s="4" t="s">
        <v>8228</v>
      </c>
      <c r="J3354" t="s">
        <v>8229</v>
      </c>
      <c r="K3354" s="3">
        <v>45995</v>
      </c>
      <c r="L3354" t="s">
        <v>8230</v>
      </c>
    </row>
    <row r="3355" spans="1:12" x14ac:dyDescent="0.25">
      <c r="A3355">
        <v>2025</v>
      </c>
      <c r="B3355" s="3">
        <v>45962</v>
      </c>
      <c r="C3355" s="3">
        <v>45991</v>
      </c>
      <c r="D3355" t="s">
        <v>40</v>
      </c>
      <c r="E3355" t="s">
        <v>45</v>
      </c>
      <c r="F3355" t="s">
        <v>8226</v>
      </c>
      <c r="G3355" t="s">
        <v>8227</v>
      </c>
      <c r="H3355">
        <v>3348</v>
      </c>
      <c r="I3355" s="4" t="s">
        <v>8228</v>
      </c>
      <c r="J3355" t="s">
        <v>8229</v>
      </c>
      <c r="K3355" s="3">
        <v>45995</v>
      </c>
      <c r="L3355" t="s">
        <v>8230</v>
      </c>
    </row>
    <row r="3356" spans="1:12" x14ac:dyDescent="0.25">
      <c r="A3356">
        <v>2025</v>
      </c>
      <c r="B3356" s="3">
        <v>45962</v>
      </c>
      <c r="C3356" s="3">
        <v>45991</v>
      </c>
      <c r="D3356" t="s">
        <v>40</v>
      </c>
      <c r="E3356" t="s">
        <v>45</v>
      </c>
      <c r="F3356" t="s">
        <v>8226</v>
      </c>
      <c r="G3356" t="s">
        <v>8227</v>
      </c>
      <c r="H3356">
        <v>3349</v>
      </c>
      <c r="I3356" s="4" t="s">
        <v>8228</v>
      </c>
      <c r="J3356" t="s">
        <v>8229</v>
      </c>
      <c r="K3356" s="3">
        <v>45995</v>
      </c>
      <c r="L3356" t="s">
        <v>8230</v>
      </c>
    </row>
    <row r="3357" spans="1:12" x14ac:dyDescent="0.25">
      <c r="A3357">
        <v>2025</v>
      </c>
      <c r="B3357" s="3">
        <v>45962</v>
      </c>
      <c r="C3357" s="3">
        <v>45991</v>
      </c>
      <c r="D3357" t="s">
        <v>40</v>
      </c>
      <c r="E3357" t="s">
        <v>45</v>
      </c>
      <c r="F3357" t="s">
        <v>8226</v>
      </c>
      <c r="G3357" t="s">
        <v>8227</v>
      </c>
      <c r="H3357">
        <v>3350</v>
      </c>
      <c r="I3357" s="4" t="s">
        <v>8228</v>
      </c>
      <c r="J3357" t="s">
        <v>8229</v>
      </c>
      <c r="K3357" s="3">
        <v>45995</v>
      </c>
      <c r="L3357" t="s">
        <v>8230</v>
      </c>
    </row>
    <row r="3358" spans="1:12" x14ac:dyDescent="0.25">
      <c r="A3358">
        <v>2025</v>
      </c>
      <c r="B3358" s="3">
        <v>45962</v>
      </c>
      <c r="C3358" s="3">
        <v>45991</v>
      </c>
      <c r="D3358" t="s">
        <v>40</v>
      </c>
      <c r="E3358" t="s">
        <v>45</v>
      </c>
      <c r="F3358" t="s">
        <v>8226</v>
      </c>
      <c r="G3358" t="s">
        <v>8227</v>
      </c>
      <c r="H3358">
        <v>3351</v>
      </c>
      <c r="I3358" s="4" t="s">
        <v>8228</v>
      </c>
      <c r="J3358" t="s">
        <v>8229</v>
      </c>
      <c r="K3358" s="3">
        <v>45995</v>
      </c>
      <c r="L3358" t="s">
        <v>8230</v>
      </c>
    </row>
    <row r="3359" spans="1:12" x14ac:dyDescent="0.25">
      <c r="A3359">
        <v>2025</v>
      </c>
      <c r="B3359" s="3">
        <v>45962</v>
      </c>
      <c r="C3359" s="3">
        <v>45991</v>
      </c>
      <c r="D3359" t="s">
        <v>40</v>
      </c>
      <c r="E3359" t="s">
        <v>45</v>
      </c>
      <c r="F3359" t="s">
        <v>8226</v>
      </c>
      <c r="G3359" t="s">
        <v>8227</v>
      </c>
      <c r="H3359">
        <v>3352</v>
      </c>
      <c r="I3359" s="4" t="s">
        <v>8228</v>
      </c>
      <c r="J3359" t="s">
        <v>8229</v>
      </c>
      <c r="K3359" s="3">
        <v>45995</v>
      </c>
      <c r="L3359" t="s">
        <v>8230</v>
      </c>
    </row>
    <row r="3360" spans="1:12" x14ac:dyDescent="0.25">
      <c r="A3360">
        <v>2025</v>
      </c>
      <c r="B3360" s="3">
        <v>45962</v>
      </c>
      <c r="C3360" s="3">
        <v>45991</v>
      </c>
      <c r="D3360" t="s">
        <v>40</v>
      </c>
      <c r="E3360" t="s">
        <v>45</v>
      </c>
      <c r="F3360" t="s">
        <v>8226</v>
      </c>
      <c r="G3360" t="s">
        <v>8227</v>
      </c>
      <c r="H3360">
        <v>3353</v>
      </c>
      <c r="I3360" s="4" t="s">
        <v>8228</v>
      </c>
      <c r="J3360" t="s">
        <v>8229</v>
      </c>
      <c r="K3360" s="3">
        <v>45995</v>
      </c>
      <c r="L3360" t="s">
        <v>8230</v>
      </c>
    </row>
    <row r="3361" spans="1:12" x14ac:dyDescent="0.25">
      <c r="A3361">
        <v>2025</v>
      </c>
      <c r="B3361" s="3">
        <v>45962</v>
      </c>
      <c r="C3361" s="3">
        <v>45991</v>
      </c>
      <c r="D3361" t="s">
        <v>40</v>
      </c>
      <c r="E3361" t="s">
        <v>45</v>
      </c>
      <c r="F3361" t="s">
        <v>8226</v>
      </c>
      <c r="G3361" t="s">
        <v>8227</v>
      </c>
      <c r="H3361">
        <v>3354</v>
      </c>
      <c r="I3361" s="4" t="s">
        <v>8228</v>
      </c>
      <c r="J3361" t="s">
        <v>8229</v>
      </c>
      <c r="K3361" s="3">
        <v>45995</v>
      </c>
      <c r="L3361" t="s">
        <v>8230</v>
      </c>
    </row>
    <row r="3362" spans="1:12" x14ac:dyDescent="0.25">
      <c r="A3362">
        <v>2025</v>
      </c>
      <c r="B3362" s="3">
        <v>45962</v>
      </c>
      <c r="C3362" s="3">
        <v>45991</v>
      </c>
      <c r="D3362" t="s">
        <v>40</v>
      </c>
      <c r="E3362" t="s">
        <v>45</v>
      </c>
      <c r="F3362" t="s">
        <v>8226</v>
      </c>
      <c r="G3362" t="s">
        <v>8227</v>
      </c>
      <c r="H3362">
        <v>3355</v>
      </c>
      <c r="I3362" s="4" t="s">
        <v>8228</v>
      </c>
      <c r="J3362" t="s">
        <v>8229</v>
      </c>
      <c r="K3362" s="3">
        <v>45995</v>
      </c>
      <c r="L3362" t="s">
        <v>8230</v>
      </c>
    </row>
    <row r="3363" spans="1:12" x14ac:dyDescent="0.25">
      <c r="A3363">
        <v>2025</v>
      </c>
      <c r="B3363" s="3">
        <v>45962</v>
      </c>
      <c r="C3363" s="3">
        <v>45991</v>
      </c>
      <c r="D3363" t="s">
        <v>40</v>
      </c>
      <c r="E3363" t="s">
        <v>45</v>
      </c>
      <c r="F3363" t="s">
        <v>8226</v>
      </c>
      <c r="G3363" t="s">
        <v>8227</v>
      </c>
      <c r="H3363">
        <v>3356</v>
      </c>
      <c r="I3363" s="4" t="s">
        <v>8228</v>
      </c>
      <c r="J3363" t="s">
        <v>8229</v>
      </c>
      <c r="K3363" s="3">
        <v>45995</v>
      </c>
      <c r="L3363" t="s">
        <v>8230</v>
      </c>
    </row>
    <row r="3364" spans="1:12" x14ac:dyDescent="0.25">
      <c r="A3364">
        <v>2025</v>
      </c>
      <c r="B3364" s="3">
        <v>45962</v>
      </c>
      <c r="C3364" s="3">
        <v>45991</v>
      </c>
      <c r="D3364" t="s">
        <v>40</v>
      </c>
      <c r="E3364" t="s">
        <v>45</v>
      </c>
      <c r="F3364" t="s">
        <v>8226</v>
      </c>
      <c r="G3364" t="s">
        <v>8227</v>
      </c>
      <c r="H3364">
        <v>3357</v>
      </c>
      <c r="I3364" s="4" t="s">
        <v>8228</v>
      </c>
      <c r="J3364" t="s">
        <v>8229</v>
      </c>
      <c r="K3364" s="3">
        <v>45995</v>
      </c>
      <c r="L3364" t="s">
        <v>8230</v>
      </c>
    </row>
    <row r="3365" spans="1:12" x14ac:dyDescent="0.25">
      <c r="A3365">
        <v>2025</v>
      </c>
      <c r="B3365" s="3">
        <v>45962</v>
      </c>
      <c r="C3365" s="3">
        <v>45991</v>
      </c>
      <c r="D3365" t="s">
        <v>40</v>
      </c>
      <c r="E3365" t="s">
        <v>45</v>
      </c>
      <c r="F3365" t="s">
        <v>8226</v>
      </c>
      <c r="G3365" t="s">
        <v>8227</v>
      </c>
      <c r="H3365">
        <v>3358</v>
      </c>
      <c r="I3365" s="4" t="s">
        <v>8228</v>
      </c>
      <c r="J3365" t="s">
        <v>8229</v>
      </c>
      <c r="K3365" s="3">
        <v>45995</v>
      </c>
      <c r="L3365" t="s">
        <v>8230</v>
      </c>
    </row>
    <row r="3366" spans="1:12" x14ac:dyDescent="0.25">
      <c r="A3366">
        <v>2025</v>
      </c>
      <c r="B3366" s="3">
        <v>45962</v>
      </c>
      <c r="C3366" s="3">
        <v>45991</v>
      </c>
      <c r="D3366" t="s">
        <v>40</v>
      </c>
      <c r="E3366" t="s">
        <v>45</v>
      </c>
      <c r="F3366" t="s">
        <v>8226</v>
      </c>
      <c r="G3366" t="s">
        <v>8227</v>
      </c>
      <c r="H3366">
        <v>3359</v>
      </c>
      <c r="I3366" s="4" t="s">
        <v>8228</v>
      </c>
      <c r="J3366" t="s">
        <v>8229</v>
      </c>
      <c r="K3366" s="3">
        <v>45995</v>
      </c>
      <c r="L3366" t="s">
        <v>8230</v>
      </c>
    </row>
    <row r="3367" spans="1:12" x14ac:dyDescent="0.25">
      <c r="A3367">
        <v>2025</v>
      </c>
      <c r="B3367" s="3">
        <v>45962</v>
      </c>
      <c r="C3367" s="3">
        <v>45991</v>
      </c>
      <c r="D3367" t="s">
        <v>40</v>
      </c>
      <c r="E3367" t="s">
        <v>45</v>
      </c>
      <c r="F3367" t="s">
        <v>8226</v>
      </c>
      <c r="G3367" t="s">
        <v>8227</v>
      </c>
      <c r="H3367">
        <v>3360</v>
      </c>
      <c r="I3367" s="4" t="s">
        <v>8228</v>
      </c>
      <c r="J3367" t="s">
        <v>8229</v>
      </c>
      <c r="K3367" s="3">
        <v>45995</v>
      </c>
      <c r="L3367" t="s">
        <v>8230</v>
      </c>
    </row>
    <row r="3368" spans="1:12" x14ac:dyDescent="0.25">
      <c r="A3368">
        <v>2025</v>
      </c>
      <c r="B3368" s="3">
        <v>45962</v>
      </c>
      <c r="C3368" s="3">
        <v>45991</v>
      </c>
      <c r="D3368" t="s">
        <v>40</v>
      </c>
      <c r="E3368" t="s">
        <v>45</v>
      </c>
      <c r="F3368" t="s">
        <v>8226</v>
      </c>
      <c r="G3368" t="s">
        <v>8227</v>
      </c>
      <c r="H3368">
        <v>3361</v>
      </c>
      <c r="I3368" s="4" t="s">
        <v>8228</v>
      </c>
      <c r="J3368" t="s">
        <v>8229</v>
      </c>
      <c r="K3368" s="3">
        <v>45995</v>
      </c>
      <c r="L3368" t="s">
        <v>8230</v>
      </c>
    </row>
    <row r="3369" spans="1:12" x14ac:dyDescent="0.25">
      <c r="A3369">
        <v>2025</v>
      </c>
      <c r="B3369" s="3">
        <v>45962</v>
      </c>
      <c r="C3369" s="3">
        <v>45991</v>
      </c>
      <c r="D3369" t="s">
        <v>40</v>
      </c>
      <c r="E3369" t="s">
        <v>45</v>
      </c>
      <c r="F3369" t="s">
        <v>8226</v>
      </c>
      <c r="G3369" t="s">
        <v>8227</v>
      </c>
      <c r="H3369">
        <v>3362</v>
      </c>
      <c r="I3369" s="4" t="s">
        <v>8228</v>
      </c>
      <c r="J3369" t="s">
        <v>8229</v>
      </c>
      <c r="K3369" s="3">
        <v>45995</v>
      </c>
      <c r="L3369" t="s">
        <v>8230</v>
      </c>
    </row>
    <row r="3370" spans="1:12" x14ac:dyDescent="0.25">
      <c r="A3370">
        <v>2025</v>
      </c>
      <c r="B3370" s="3">
        <v>45962</v>
      </c>
      <c r="C3370" s="3">
        <v>45991</v>
      </c>
      <c r="D3370" t="s">
        <v>40</v>
      </c>
      <c r="E3370" t="s">
        <v>45</v>
      </c>
      <c r="F3370" t="s">
        <v>8226</v>
      </c>
      <c r="G3370" t="s">
        <v>8227</v>
      </c>
      <c r="H3370">
        <v>3363</v>
      </c>
      <c r="I3370" s="4" t="s">
        <v>8228</v>
      </c>
      <c r="J3370" t="s">
        <v>8229</v>
      </c>
      <c r="K3370" s="3">
        <v>45995</v>
      </c>
      <c r="L3370" t="s">
        <v>8230</v>
      </c>
    </row>
    <row r="3371" spans="1:12" x14ac:dyDescent="0.25">
      <c r="A3371">
        <v>2025</v>
      </c>
      <c r="B3371" s="3">
        <v>45962</v>
      </c>
      <c r="C3371" s="3">
        <v>45991</v>
      </c>
      <c r="D3371" t="s">
        <v>40</v>
      </c>
      <c r="E3371" t="s">
        <v>45</v>
      </c>
      <c r="F3371" t="s">
        <v>8226</v>
      </c>
      <c r="G3371" t="s">
        <v>8227</v>
      </c>
      <c r="H3371">
        <v>3364</v>
      </c>
      <c r="I3371" s="4" t="s">
        <v>8228</v>
      </c>
      <c r="J3371" t="s">
        <v>8229</v>
      </c>
      <c r="K3371" s="3">
        <v>45995</v>
      </c>
      <c r="L3371" t="s">
        <v>8230</v>
      </c>
    </row>
    <row r="3372" spans="1:12" x14ac:dyDescent="0.25">
      <c r="A3372">
        <v>2025</v>
      </c>
      <c r="B3372" s="3">
        <v>45962</v>
      </c>
      <c r="C3372" s="3">
        <v>45991</v>
      </c>
      <c r="D3372" t="s">
        <v>40</v>
      </c>
      <c r="E3372" t="s">
        <v>45</v>
      </c>
      <c r="F3372" t="s">
        <v>8226</v>
      </c>
      <c r="G3372" t="s">
        <v>8227</v>
      </c>
      <c r="H3372">
        <v>3365</v>
      </c>
      <c r="I3372" s="4" t="s">
        <v>8228</v>
      </c>
      <c r="J3372" t="s">
        <v>8229</v>
      </c>
      <c r="K3372" s="3">
        <v>45995</v>
      </c>
      <c r="L3372" t="s">
        <v>8230</v>
      </c>
    </row>
    <row r="3373" spans="1:12" x14ac:dyDescent="0.25">
      <c r="A3373">
        <v>2025</v>
      </c>
      <c r="B3373" s="3">
        <v>45962</v>
      </c>
      <c r="C3373" s="3">
        <v>45991</v>
      </c>
      <c r="D3373" t="s">
        <v>40</v>
      </c>
      <c r="E3373" t="s">
        <v>45</v>
      </c>
      <c r="F3373" t="s">
        <v>8226</v>
      </c>
      <c r="G3373" t="s">
        <v>8227</v>
      </c>
      <c r="H3373">
        <v>3366</v>
      </c>
      <c r="I3373" s="4" t="s">
        <v>8228</v>
      </c>
      <c r="J3373" t="s">
        <v>8229</v>
      </c>
      <c r="K3373" s="3">
        <v>45995</v>
      </c>
      <c r="L3373" t="s">
        <v>8230</v>
      </c>
    </row>
    <row r="3374" spans="1:12" x14ac:dyDescent="0.25">
      <c r="A3374">
        <v>2025</v>
      </c>
      <c r="B3374" s="3">
        <v>45962</v>
      </c>
      <c r="C3374" s="3">
        <v>45991</v>
      </c>
      <c r="D3374" t="s">
        <v>40</v>
      </c>
      <c r="E3374" t="s">
        <v>45</v>
      </c>
      <c r="F3374" t="s">
        <v>8226</v>
      </c>
      <c r="G3374" t="s">
        <v>8227</v>
      </c>
      <c r="H3374">
        <v>3367</v>
      </c>
      <c r="I3374" s="4" t="s">
        <v>8228</v>
      </c>
      <c r="J3374" t="s">
        <v>8229</v>
      </c>
      <c r="K3374" s="3">
        <v>45995</v>
      </c>
      <c r="L3374" t="s">
        <v>8230</v>
      </c>
    </row>
    <row r="3375" spans="1:12" x14ac:dyDescent="0.25">
      <c r="A3375">
        <v>2025</v>
      </c>
      <c r="B3375" s="3">
        <v>45962</v>
      </c>
      <c r="C3375" s="3">
        <v>45991</v>
      </c>
      <c r="D3375" t="s">
        <v>40</v>
      </c>
      <c r="E3375" t="s">
        <v>45</v>
      </c>
      <c r="F3375" t="s">
        <v>8226</v>
      </c>
      <c r="G3375" t="s">
        <v>8227</v>
      </c>
      <c r="H3375">
        <v>3368</v>
      </c>
      <c r="I3375" s="4" t="s">
        <v>8228</v>
      </c>
      <c r="J3375" t="s">
        <v>8229</v>
      </c>
      <c r="K3375" s="3">
        <v>45995</v>
      </c>
      <c r="L3375" t="s">
        <v>8230</v>
      </c>
    </row>
    <row r="3376" spans="1:12" x14ac:dyDescent="0.25">
      <c r="A3376">
        <v>2025</v>
      </c>
      <c r="B3376" s="3">
        <v>45962</v>
      </c>
      <c r="C3376" s="3">
        <v>45991</v>
      </c>
      <c r="D3376" t="s">
        <v>40</v>
      </c>
      <c r="E3376" t="s">
        <v>45</v>
      </c>
      <c r="F3376" t="s">
        <v>8226</v>
      </c>
      <c r="G3376" t="s">
        <v>8227</v>
      </c>
      <c r="H3376">
        <v>3369</v>
      </c>
      <c r="I3376" s="4" t="s">
        <v>8228</v>
      </c>
      <c r="J3376" t="s">
        <v>8229</v>
      </c>
      <c r="K3376" s="3">
        <v>45995</v>
      </c>
      <c r="L3376" t="s">
        <v>8230</v>
      </c>
    </row>
    <row r="3377" spans="1:12" x14ac:dyDescent="0.25">
      <c r="A3377">
        <v>2025</v>
      </c>
      <c r="B3377" s="3">
        <v>45962</v>
      </c>
      <c r="C3377" s="3">
        <v>45991</v>
      </c>
      <c r="D3377" t="s">
        <v>40</v>
      </c>
      <c r="E3377" t="s">
        <v>45</v>
      </c>
      <c r="F3377" t="s">
        <v>8226</v>
      </c>
      <c r="G3377" t="s">
        <v>8227</v>
      </c>
      <c r="H3377">
        <v>3370</v>
      </c>
      <c r="I3377" s="4" t="s">
        <v>8228</v>
      </c>
      <c r="J3377" t="s">
        <v>8229</v>
      </c>
      <c r="K3377" s="3">
        <v>45995</v>
      </c>
      <c r="L3377" t="s">
        <v>8230</v>
      </c>
    </row>
    <row r="3378" spans="1:12" x14ac:dyDescent="0.25">
      <c r="A3378">
        <v>2025</v>
      </c>
      <c r="B3378" s="3">
        <v>45962</v>
      </c>
      <c r="C3378" s="3">
        <v>45991</v>
      </c>
      <c r="D3378" t="s">
        <v>40</v>
      </c>
      <c r="E3378" t="s">
        <v>45</v>
      </c>
      <c r="F3378" t="s">
        <v>8226</v>
      </c>
      <c r="G3378" t="s">
        <v>8227</v>
      </c>
      <c r="H3378">
        <v>3371</v>
      </c>
      <c r="I3378" s="4" t="s">
        <v>8228</v>
      </c>
      <c r="J3378" t="s">
        <v>8229</v>
      </c>
      <c r="K3378" s="3">
        <v>45995</v>
      </c>
      <c r="L3378" t="s">
        <v>8230</v>
      </c>
    </row>
    <row r="3379" spans="1:12" x14ac:dyDescent="0.25">
      <c r="A3379">
        <v>2025</v>
      </c>
      <c r="B3379" s="3">
        <v>45962</v>
      </c>
      <c r="C3379" s="3">
        <v>45991</v>
      </c>
      <c r="D3379" t="s">
        <v>40</v>
      </c>
      <c r="E3379" t="s">
        <v>45</v>
      </c>
      <c r="F3379" t="s">
        <v>8226</v>
      </c>
      <c r="G3379" t="s">
        <v>8227</v>
      </c>
      <c r="H3379">
        <v>3372</v>
      </c>
      <c r="I3379" s="4" t="s">
        <v>8228</v>
      </c>
      <c r="J3379" t="s">
        <v>8229</v>
      </c>
      <c r="K3379" s="3">
        <v>45995</v>
      </c>
      <c r="L3379" t="s">
        <v>8230</v>
      </c>
    </row>
    <row r="3380" spans="1:12" x14ac:dyDescent="0.25">
      <c r="A3380">
        <v>2025</v>
      </c>
      <c r="B3380" s="3">
        <v>45962</v>
      </c>
      <c r="C3380" s="3">
        <v>45991</v>
      </c>
      <c r="D3380" t="s">
        <v>40</v>
      </c>
      <c r="E3380" t="s">
        <v>45</v>
      </c>
      <c r="F3380" t="s">
        <v>8226</v>
      </c>
      <c r="G3380" t="s">
        <v>8227</v>
      </c>
      <c r="H3380">
        <v>3373</v>
      </c>
      <c r="I3380" s="4" t="s">
        <v>8228</v>
      </c>
      <c r="J3380" t="s">
        <v>8229</v>
      </c>
      <c r="K3380" s="3">
        <v>45995</v>
      </c>
      <c r="L3380" t="s">
        <v>8230</v>
      </c>
    </row>
    <row r="3381" spans="1:12" x14ac:dyDescent="0.25">
      <c r="A3381">
        <v>2025</v>
      </c>
      <c r="B3381" s="3">
        <v>45962</v>
      </c>
      <c r="C3381" s="3">
        <v>45991</v>
      </c>
      <c r="D3381" t="s">
        <v>40</v>
      </c>
      <c r="E3381" t="s">
        <v>45</v>
      </c>
      <c r="F3381" t="s">
        <v>8226</v>
      </c>
      <c r="G3381" t="s">
        <v>8227</v>
      </c>
      <c r="H3381">
        <v>3374</v>
      </c>
      <c r="I3381" s="4" t="s">
        <v>8228</v>
      </c>
      <c r="J3381" t="s">
        <v>8229</v>
      </c>
      <c r="K3381" s="3">
        <v>45995</v>
      </c>
      <c r="L3381" t="s">
        <v>8230</v>
      </c>
    </row>
    <row r="3382" spans="1:12" x14ac:dyDescent="0.25">
      <c r="A3382">
        <v>2025</v>
      </c>
      <c r="B3382" s="3">
        <v>45962</v>
      </c>
      <c r="C3382" s="3">
        <v>45991</v>
      </c>
      <c r="D3382" t="s">
        <v>40</v>
      </c>
      <c r="E3382" t="s">
        <v>45</v>
      </c>
      <c r="F3382" t="s">
        <v>8226</v>
      </c>
      <c r="G3382" t="s">
        <v>8227</v>
      </c>
      <c r="H3382">
        <v>3375</v>
      </c>
      <c r="I3382" s="4" t="s">
        <v>8228</v>
      </c>
      <c r="J3382" t="s">
        <v>8229</v>
      </c>
      <c r="K3382" s="3">
        <v>45995</v>
      </c>
      <c r="L3382" t="s">
        <v>8230</v>
      </c>
    </row>
    <row r="3383" spans="1:12" x14ac:dyDescent="0.25">
      <c r="A3383">
        <v>2025</v>
      </c>
      <c r="B3383" s="3">
        <v>45962</v>
      </c>
      <c r="C3383" s="3">
        <v>45991</v>
      </c>
      <c r="D3383" t="s">
        <v>40</v>
      </c>
      <c r="E3383" t="s">
        <v>45</v>
      </c>
      <c r="F3383" t="s">
        <v>8226</v>
      </c>
      <c r="G3383" t="s">
        <v>8227</v>
      </c>
      <c r="H3383">
        <v>3376</v>
      </c>
      <c r="I3383" s="4" t="s">
        <v>8228</v>
      </c>
      <c r="J3383" t="s">
        <v>8229</v>
      </c>
      <c r="K3383" s="3">
        <v>45995</v>
      </c>
      <c r="L3383" t="s">
        <v>8230</v>
      </c>
    </row>
    <row r="3384" spans="1:12" x14ac:dyDescent="0.25">
      <c r="A3384">
        <v>2025</v>
      </c>
      <c r="B3384" s="3">
        <v>45962</v>
      </c>
      <c r="C3384" s="3">
        <v>45991</v>
      </c>
      <c r="D3384" t="s">
        <v>40</v>
      </c>
      <c r="E3384" t="s">
        <v>45</v>
      </c>
      <c r="F3384" t="s">
        <v>8226</v>
      </c>
      <c r="G3384" t="s">
        <v>8227</v>
      </c>
      <c r="H3384">
        <v>3377</v>
      </c>
      <c r="I3384" s="4" t="s">
        <v>8228</v>
      </c>
      <c r="J3384" t="s">
        <v>8229</v>
      </c>
      <c r="K3384" s="3">
        <v>45995</v>
      </c>
      <c r="L3384" t="s">
        <v>8230</v>
      </c>
    </row>
    <row r="3385" spans="1:12" x14ac:dyDescent="0.25">
      <c r="A3385">
        <v>2025</v>
      </c>
      <c r="B3385" s="3">
        <v>45962</v>
      </c>
      <c r="C3385" s="3">
        <v>45991</v>
      </c>
      <c r="D3385" t="s">
        <v>40</v>
      </c>
      <c r="E3385" t="s">
        <v>45</v>
      </c>
      <c r="F3385" t="s">
        <v>8226</v>
      </c>
      <c r="G3385" t="s">
        <v>8227</v>
      </c>
      <c r="H3385">
        <v>3378</v>
      </c>
      <c r="I3385" s="4" t="s">
        <v>8228</v>
      </c>
      <c r="J3385" t="s">
        <v>8229</v>
      </c>
      <c r="K3385" s="3">
        <v>45995</v>
      </c>
      <c r="L3385" t="s">
        <v>8230</v>
      </c>
    </row>
    <row r="3386" spans="1:12" x14ac:dyDescent="0.25">
      <c r="A3386">
        <v>2025</v>
      </c>
      <c r="B3386" s="3">
        <v>45962</v>
      </c>
      <c r="C3386" s="3">
        <v>45991</v>
      </c>
      <c r="D3386" t="s">
        <v>40</v>
      </c>
      <c r="E3386" t="s">
        <v>45</v>
      </c>
      <c r="F3386" t="s">
        <v>8226</v>
      </c>
      <c r="G3386" t="s">
        <v>8227</v>
      </c>
      <c r="H3386">
        <v>3379</v>
      </c>
      <c r="I3386" s="4" t="s">
        <v>8228</v>
      </c>
      <c r="J3386" t="s">
        <v>8229</v>
      </c>
      <c r="K3386" s="3">
        <v>45995</v>
      </c>
      <c r="L3386" t="s">
        <v>8230</v>
      </c>
    </row>
    <row r="3387" spans="1:12" x14ac:dyDescent="0.25">
      <c r="A3387">
        <v>2025</v>
      </c>
      <c r="B3387" s="3">
        <v>45962</v>
      </c>
      <c r="C3387" s="3">
        <v>45991</v>
      </c>
      <c r="D3387" t="s">
        <v>40</v>
      </c>
      <c r="E3387" t="s">
        <v>45</v>
      </c>
      <c r="F3387" t="s">
        <v>8226</v>
      </c>
      <c r="G3387" t="s">
        <v>8227</v>
      </c>
      <c r="H3387">
        <v>3380</v>
      </c>
      <c r="I3387" s="4" t="s">
        <v>8228</v>
      </c>
      <c r="J3387" t="s">
        <v>8229</v>
      </c>
      <c r="K3387" s="3">
        <v>45995</v>
      </c>
      <c r="L3387" t="s">
        <v>8230</v>
      </c>
    </row>
    <row r="3388" spans="1:12" x14ac:dyDescent="0.25">
      <c r="A3388">
        <v>2025</v>
      </c>
      <c r="B3388" s="3">
        <v>45962</v>
      </c>
      <c r="C3388" s="3">
        <v>45991</v>
      </c>
      <c r="D3388" t="s">
        <v>40</v>
      </c>
      <c r="E3388" t="s">
        <v>45</v>
      </c>
      <c r="F3388" t="s">
        <v>8226</v>
      </c>
      <c r="G3388" t="s">
        <v>8227</v>
      </c>
      <c r="H3388">
        <v>3381</v>
      </c>
      <c r="I3388" s="4" t="s">
        <v>8228</v>
      </c>
      <c r="J3388" t="s">
        <v>8229</v>
      </c>
      <c r="K3388" s="3">
        <v>45995</v>
      </c>
      <c r="L3388" t="s">
        <v>8230</v>
      </c>
    </row>
    <row r="3389" spans="1:12" x14ac:dyDescent="0.25">
      <c r="A3389">
        <v>2025</v>
      </c>
      <c r="B3389" s="3">
        <v>45962</v>
      </c>
      <c r="C3389" s="3">
        <v>45991</v>
      </c>
      <c r="D3389" t="s">
        <v>40</v>
      </c>
      <c r="E3389" t="s">
        <v>45</v>
      </c>
      <c r="F3389" t="s">
        <v>8226</v>
      </c>
      <c r="G3389" t="s">
        <v>8227</v>
      </c>
      <c r="H3389">
        <v>3382</v>
      </c>
      <c r="I3389" s="4" t="s">
        <v>8228</v>
      </c>
      <c r="J3389" t="s">
        <v>8229</v>
      </c>
      <c r="K3389" s="3">
        <v>45995</v>
      </c>
      <c r="L3389" t="s">
        <v>8230</v>
      </c>
    </row>
    <row r="3390" spans="1:12" x14ac:dyDescent="0.25">
      <c r="A3390">
        <v>2025</v>
      </c>
      <c r="B3390" s="3">
        <v>45962</v>
      </c>
      <c r="C3390" s="3">
        <v>45991</v>
      </c>
      <c r="D3390" t="s">
        <v>40</v>
      </c>
      <c r="E3390" t="s">
        <v>45</v>
      </c>
      <c r="F3390" t="s">
        <v>8226</v>
      </c>
      <c r="G3390" t="s">
        <v>8227</v>
      </c>
      <c r="H3390">
        <v>3383</v>
      </c>
      <c r="I3390" s="4" t="s">
        <v>8228</v>
      </c>
      <c r="J3390" t="s">
        <v>8229</v>
      </c>
      <c r="K3390" s="3">
        <v>45995</v>
      </c>
      <c r="L3390" t="s">
        <v>8230</v>
      </c>
    </row>
    <row r="3391" spans="1:12" x14ac:dyDescent="0.25">
      <c r="A3391">
        <v>2025</v>
      </c>
      <c r="B3391" s="3">
        <v>45962</v>
      </c>
      <c r="C3391" s="3">
        <v>45991</v>
      </c>
      <c r="D3391" t="s">
        <v>40</v>
      </c>
      <c r="E3391" t="s">
        <v>45</v>
      </c>
      <c r="F3391" t="s">
        <v>8226</v>
      </c>
      <c r="G3391" t="s">
        <v>8227</v>
      </c>
      <c r="H3391">
        <v>3384</v>
      </c>
      <c r="I3391" s="4" t="s">
        <v>8228</v>
      </c>
      <c r="J3391" t="s">
        <v>8229</v>
      </c>
      <c r="K3391" s="3">
        <v>45995</v>
      </c>
      <c r="L3391" t="s">
        <v>8230</v>
      </c>
    </row>
    <row r="3392" spans="1:12" x14ac:dyDescent="0.25">
      <c r="A3392">
        <v>2025</v>
      </c>
      <c r="B3392" s="3">
        <v>45962</v>
      </c>
      <c r="C3392" s="3">
        <v>45991</v>
      </c>
      <c r="D3392" t="s">
        <v>40</v>
      </c>
      <c r="E3392" t="s">
        <v>45</v>
      </c>
      <c r="F3392" t="s">
        <v>8226</v>
      </c>
      <c r="G3392" t="s">
        <v>8227</v>
      </c>
      <c r="H3392">
        <v>3385</v>
      </c>
      <c r="I3392" s="4" t="s">
        <v>8228</v>
      </c>
      <c r="J3392" t="s">
        <v>8229</v>
      </c>
      <c r="K3392" s="3">
        <v>45995</v>
      </c>
      <c r="L3392" t="s">
        <v>8230</v>
      </c>
    </row>
    <row r="3393" spans="1:12" x14ac:dyDescent="0.25">
      <c r="A3393">
        <v>2025</v>
      </c>
      <c r="B3393" s="3">
        <v>45962</v>
      </c>
      <c r="C3393" s="3">
        <v>45991</v>
      </c>
      <c r="D3393" t="s">
        <v>40</v>
      </c>
      <c r="E3393" t="s">
        <v>45</v>
      </c>
      <c r="F3393" t="s">
        <v>8226</v>
      </c>
      <c r="G3393" t="s">
        <v>8227</v>
      </c>
      <c r="H3393">
        <v>3386</v>
      </c>
      <c r="I3393" s="4" t="s">
        <v>8228</v>
      </c>
      <c r="J3393" t="s">
        <v>8229</v>
      </c>
      <c r="K3393" s="3">
        <v>45995</v>
      </c>
      <c r="L3393" t="s">
        <v>8230</v>
      </c>
    </row>
    <row r="3394" spans="1:12" x14ac:dyDescent="0.25">
      <c r="A3394">
        <v>2025</v>
      </c>
      <c r="B3394" s="3">
        <v>45962</v>
      </c>
      <c r="C3394" s="3">
        <v>45991</v>
      </c>
      <c r="D3394" t="s">
        <v>40</v>
      </c>
      <c r="E3394" t="s">
        <v>45</v>
      </c>
      <c r="F3394" t="s">
        <v>8226</v>
      </c>
      <c r="G3394" t="s">
        <v>8227</v>
      </c>
      <c r="H3394">
        <v>3387</v>
      </c>
      <c r="I3394" s="4" t="s">
        <v>8228</v>
      </c>
      <c r="J3394" t="s">
        <v>8229</v>
      </c>
      <c r="K3394" s="3">
        <v>45995</v>
      </c>
      <c r="L3394" t="s">
        <v>8230</v>
      </c>
    </row>
    <row r="3395" spans="1:12" x14ac:dyDescent="0.25">
      <c r="A3395">
        <v>2025</v>
      </c>
      <c r="B3395" s="3">
        <v>45962</v>
      </c>
      <c r="C3395" s="3">
        <v>45991</v>
      </c>
      <c r="D3395" t="s">
        <v>40</v>
      </c>
      <c r="E3395" t="s">
        <v>45</v>
      </c>
      <c r="F3395" t="s">
        <v>8226</v>
      </c>
      <c r="G3395" t="s">
        <v>8227</v>
      </c>
      <c r="H3395">
        <v>3388</v>
      </c>
      <c r="I3395" s="4" t="s">
        <v>8228</v>
      </c>
      <c r="J3395" t="s">
        <v>8229</v>
      </c>
      <c r="K3395" s="3">
        <v>45995</v>
      </c>
      <c r="L3395" t="s">
        <v>8230</v>
      </c>
    </row>
    <row r="3396" spans="1:12" x14ac:dyDescent="0.25">
      <c r="A3396">
        <v>2025</v>
      </c>
      <c r="B3396" s="3">
        <v>45962</v>
      </c>
      <c r="C3396" s="3">
        <v>45991</v>
      </c>
      <c r="D3396" t="s">
        <v>40</v>
      </c>
      <c r="E3396" t="s">
        <v>45</v>
      </c>
      <c r="F3396" t="s">
        <v>8226</v>
      </c>
      <c r="G3396" t="s">
        <v>8227</v>
      </c>
      <c r="H3396">
        <v>3389</v>
      </c>
      <c r="I3396" s="4" t="s">
        <v>8228</v>
      </c>
      <c r="J3396" t="s">
        <v>8229</v>
      </c>
      <c r="K3396" s="3">
        <v>45995</v>
      </c>
      <c r="L3396" t="s">
        <v>8230</v>
      </c>
    </row>
    <row r="3397" spans="1:12" x14ac:dyDescent="0.25">
      <c r="A3397">
        <v>2025</v>
      </c>
      <c r="B3397" s="3">
        <v>45962</v>
      </c>
      <c r="C3397" s="3">
        <v>45991</v>
      </c>
      <c r="D3397" t="s">
        <v>40</v>
      </c>
      <c r="E3397" t="s">
        <v>45</v>
      </c>
      <c r="F3397" t="s">
        <v>8226</v>
      </c>
      <c r="G3397" t="s">
        <v>8227</v>
      </c>
      <c r="H3397">
        <v>3390</v>
      </c>
      <c r="I3397" s="4" t="s">
        <v>8228</v>
      </c>
      <c r="J3397" t="s">
        <v>8229</v>
      </c>
      <c r="K3397" s="3">
        <v>45995</v>
      </c>
      <c r="L3397" t="s">
        <v>8230</v>
      </c>
    </row>
    <row r="3398" spans="1:12" x14ac:dyDescent="0.25">
      <c r="A3398">
        <v>2025</v>
      </c>
      <c r="B3398" s="3">
        <v>45962</v>
      </c>
      <c r="C3398" s="3">
        <v>45991</v>
      </c>
      <c r="D3398" t="s">
        <v>40</v>
      </c>
      <c r="E3398" t="s">
        <v>45</v>
      </c>
      <c r="F3398" t="s">
        <v>8226</v>
      </c>
      <c r="G3398" t="s">
        <v>8227</v>
      </c>
      <c r="H3398">
        <v>3391</v>
      </c>
      <c r="I3398" s="4" t="s">
        <v>8228</v>
      </c>
      <c r="J3398" t="s">
        <v>8229</v>
      </c>
      <c r="K3398" s="3">
        <v>45995</v>
      </c>
      <c r="L3398" t="s">
        <v>8230</v>
      </c>
    </row>
    <row r="3399" spans="1:12" x14ac:dyDescent="0.25">
      <c r="A3399">
        <v>2025</v>
      </c>
      <c r="B3399" s="3">
        <v>45962</v>
      </c>
      <c r="C3399" s="3">
        <v>45991</v>
      </c>
      <c r="D3399" t="s">
        <v>40</v>
      </c>
      <c r="E3399" t="s">
        <v>45</v>
      </c>
      <c r="F3399" t="s">
        <v>8226</v>
      </c>
      <c r="G3399" t="s">
        <v>8227</v>
      </c>
      <c r="H3399">
        <v>3392</v>
      </c>
      <c r="I3399" s="4" t="s">
        <v>8228</v>
      </c>
      <c r="J3399" t="s">
        <v>8229</v>
      </c>
      <c r="K3399" s="3">
        <v>45995</v>
      </c>
      <c r="L3399" t="s">
        <v>8230</v>
      </c>
    </row>
    <row r="3400" spans="1:12" x14ac:dyDescent="0.25">
      <c r="A3400">
        <v>2025</v>
      </c>
      <c r="B3400" s="3">
        <v>45962</v>
      </c>
      <c r="C3400" s="3">
        <v>45991</v>
      </c>
      <c r="D3400" t="s">
        <v>40</v>
      </c>
      <c r="E3400" t="s">
        <v>45</v>
      </c>
      <c r="F3400" t="s">
        <v>8226</v>
      </c>
      <c r="G3400" t="s">
        <v>8227</v>
      </c>
      <c r="H3400">
        <v>3393</v>
      </c>
      <c r="I3400" s="4" t="s">
        <v>8228</v>
      </c>
      <c r="J3400" t="s">
        <v>8229</v>
      </c>
      <c r="K3400" s="3">
        <v>45995</v>
      </c>
      <c r="L3400" t="s">
        <v>8230</v>
      </c>
    </row>
    <row r="3401" spans="1:12" x14ac:dyDescent="0.25">
      <c r="A3401">
        <v>2025</v>
      </c>
      <c r="B3401" s="3">
        <v>45962</v>
      </c>
      <c r="C3401" s="3">
        <v>45991</v>
      </c>
      <c r="D3401" t="s">
        <v>40</v>
      </c>
      <c r="E3401" t="s">
        <v>45</v>
      </c>
      <c r="F3401" t="s">
        <v>8226</v>
      </c>
      <c r="G3401" t="s">
        <v>8227</v>
      </c>
      <c r="H3401">
        <v>3394</v>
      </c>
      <c r="I3401" s="4" t="s">
        <v>8228</v>
      </c>
      <c r="J3401" t="s">
        <v>8229</v>
      </c>
      <c r="K3401" s="3">
        <v>45995</v>
      </c>
      <c r="L3401" t="s">
        <v>8230</v>
      </c>
    </row>
    <row r="3402" spans="1:12" x14ac:dyDescent="0.25">
      <c r="A3402">
        <v>2025</v>
      </c>
      <c r="B3402" s="3">
        <v>45962</v>
      </c>
      <c r="C3402" s="3">
        <v>45991</v>
      </c>
      <c r="D3402" t="s">
        <v>40</v>
      </c>
      <c r="E3402" t="s">
        <v>45</v>
      </c>
      <c r="F3402" t="s">
        <v>8226</v>
      </c>
      <c r="G3402" t="s">
        <v>8227</v>
      </c>
      <c r="H3402">
        <v>3395</v>
      </c>
      <c r="I3402" s="4" t="s">
        <v>8228</v>
      </c>
      <c r="J3402" t="s">
        <v>8229</v>
      </c>
      <c r="K3402" s="3">
        <v>45995</v>
      </c>
      <c r="L3402" t="s">
        <v>8230</v>
      </c>
    </row>
    <row r="3403" spans="1:12" x14ac:dyDescent="0.25">
      <c r="A3403">
        <v>2025</v>
      </c>
      <c r="B3403" s="3">
        <v>45962</v>
      </c>
      <c r="C3403" s="3">
        <v>45991</v>
      </c>
      <c r="D3403" t="s">
        <v>40</v>
      </c>
      <c r="E3403" t="s">
        <v>45</v>
      </c>
      <c r="F3403" t="s">
        <v>8226</v>
      </c>
      <c r="G3403" t="s">
        <v>8227</v>
      </c>
      <c r="H3403">
        <v>3396</v>
      </c>
      <c r="I3403" s="4" t="s">
        <v>8228</v>
      </c>
      <c r="J3403" t="s">
        <v>8229</v>
      </c>
      <c r="K3403" s="3">
        <v>45995</v>
      </c>
      <c r="L3403" t="s">
        <v>8230</v>
      </c>
    </row>
    <row r="3404" spans="1:12" x14ac:dyDescent="0.25">
      <c r="A3404">
        <v>2025</v>
      </c>
      <c r="B3404" s="3">
        <v>45962</v>
      </c>
      <c r="C3404" s="3">
        <v>45991</v>
      </c>
      <c r="D3404" t="s">
        <v>40</v>
      </c>
      <c r="E3404" t="s">
        <v>45</v>
      </c>
      <c r="F3404" t="s">
        <v>8226</v>
      </c>
      <c r="G3404" t="s">
        <v>8227</v>
      </c>
      <c r="H3404">
        <v>3397</v>
      </c>
      <c r="I3404" s="4" t="s">
        <v>8228</v>
      </c>
      <c r="J3404" t="s">
        <v>8229</v>
      </c>
      <c r="K3404" s="3">
        <v>45995</v>
      </c>
      <c r="L3404" t="s">
        <v>8230</v>
      </c>
    </row>
    <row r="3405" spans="1:12" x14ac:dyDescent="0.25">
      <c r="A3405">
        <v>2025</v>
      </c>
      <c r="B3405" s="3">
        <v>45962</v>
      </c>
      <c r="C3405" s="3">
        <v>45991</v>
      </c>
      <c r="D3405" t="s">
        <v>40</v>
      </c>
      <c r="E3405" t="s">
        <v>45</v>
      </c>
      <c r="F3405" t="s">
        <v>8226</v>
      </c>
      <c r="G3405" t="s">
        <v>8227</v>
      </c>
      <c r="H3405">
        <v>3398</v>
      </c>
      <c r="I3405" s="4" t="s">
        <v>8228</v>
      </c>
      <c r="J3405" t="s">
        <v>8229</v>
      </c>
      <c r="K3405" s="3">
        <v>45995</v>
      </c>
      <c r="L3405" t="s">
        <v>8230</v>
      </c>
    </row>
    <row r="3406" spans="1:12" x14ac:dyDescent="0.25">
      <c r="A3406">
        <v>2025</v>
      </c>
      <c r="B3406" s="3">
        <v>45962</v>
      </c>
      <c r="C3406" s="3">
        <v>45991</v>
      </c>
      <c r="D3406" t="s">
        <v>40</v>
      </c>
      <c r="E3406" t="s">
        <v>45</v>
      </c>
      <c r="F3406" t="s">
        <v>8226</v>
      </c>
      <c r="G3406" t="s">
        <v>8227</v>
      </c>
      <c r="H3406">
        <v>3399</v>
      </c>
      <c r="I3406" s="4" t="s">
        <v>8228</v>
      </c>
      <c r="J3406" t="s">
        <v>8229</v>
      </c>
      <c r="K3406" s="3">
        <v>45995</v>
      </c>
      <c r="L3406" t="s">
        <v>8230</v>
      </c>
    </row>
    <row r="3407" spans="1:12" x14ac:dyDescent="0.25">
      <c r="A3407">
        <v>2025</v>
      </c>
      <c r="B3407" s="3">
        <v>45962</v>
      </c>
      <c r="C3407" s="3">
        <v>45991</v>
      </c>
      <c r="D3407" t="s">
        <v>40</v>
      </c>
      <c r="E3407" t="s">
        <v>45</v>
      </c>
      <c r="F3407" t="s">
        <v>8226</v>
      </c>
      <c r="G3407" t="s">
        <v>8227</v>
      </c>
      <c r="H3407">
        <v>3400</v>
      </c>
      <c r="I3407" s="4" t="s">
        <v>8228</v>
      </c>
      <c r="J3407" t="s">
        <v>8229</v>
      </c>
      <c r="K3407" s="3">
        <v>45995</v>
      </c>
      <c r="L3407" t="s">
        <v>8230</v>
      </c>
    </row>
    <row r="3408" spans="1:12" x14ac:dyDescent="0.25">
      <c r="A3408">
        <v>2025</v>
      </c>
      <c r="B3408" s="3">
        <v>45962</v>
      </c>
      <c r="C3408" s="3">
        <v>45991</v>
      </c>
      <c r="D3408" t="s">
        <v>40</v>
      </c>
      <c r="E3408" t="s">
        <v>45</v>
      </c>
      <c r="F3408" t="s">
        <v>8226</v>
      </c>
      <c r="G3408" t="s">
        <v>8227</v>
      </c>
      <c r="H3408">
        <v>3401</v>
      </c>
      <c r="I3408" s="4" t="s">
        <v>8228</v>
      </c>
      <c r="J3408" t="s">
        <v>8229</v>
      </c>
      <c r="K3408" s="3">
        <v>45995</v>
      </c>
      <c r="L3408" t="s">
        <v>8230</v>
      </c>
    </row>
    <row r="3409" spans="1:12" x14ac:dyDescent="0.25">
      <c r="A3409">
        <v>2025</v>
      </c>
      <c r="B3409" s="3">
        <v>45962</v>
      </c>
      <c r="C3409" s="3">
        <v>45991</v>
      </c>
      <c r="D3409" t="s">
        <v>40</v>
      </c>
      <c r="E3409" t="s">
        <v>45</v>
      </c>
      <c r="F3409" t="s">
        <v>8226</v>
      </c>
      <c r="G3409" t="s">
        <v>8227</v>
      </c>
      <c r="H3409">
        <v>3402</v>
      </c>
      <c r="I3409" s="4" t="s">
        <v>8228</v>
      </c>
      <c r="J3409" t="s">
        <v>8229</v>
      </c>
      <c r="K3409" s="3">
        <v>45995</v>
      </c>
      <c r="L3409" t="s">
        <v>8230</v>
      </c>
    </row>
    <row r="3410" spans="1:12" x14ac:dyDescent="0.25">
      <c r="A3410">
        <v>2025</v>
      </c>
      <c r="B3410" s="3">
        <v>45962</v>
      </c>
      <c r="C3410" s="3">
        <v>45991</v>
      </c>
      <c r="D3410" t="s">
        <v>40</v>
      </c>
      <c r="E3410" t="s">
        <v>45</v>
      </c>
      <c r="F3410" t="s">
        <v>8226</v>
      </c>
      <c r="G3410" t="s">
        <v>8227</v>
      </c>
      <c r="H3410">
        <v>3403</v>
      </c>
      <c r="I3410" s="4" t="s">
        <v>8228</v>
      </c>
      <c r="J3410" t="s">
        <v>8229</v>
      </c>
      <c r="K3410" s="3">
        <v>45995</v>
      </c>
      <c r="L3410" t="s">
        <v>8230</v>
      </c>
    </row>
    <row r="3411" spans="1:12" x14ac:dyDescent="0.25">
      <c r="A3411">
        <v>2025</v>
      </c>
      <c r="B3411" s="3">
        <v>45962</v>
      </c>
      <c r="C3411" s="3">
        <v>45991</v>
      </c>
      <c r="D3411" t="s">
        <v>40</v>
      </c>
      <c r="E3411" t="s">
        <v>45</v>
      </c>
      <c r="F3411" t="s">
        <v>8226</v>
      </c>
      <c r="G3411" t="s">
        <v>8227</v>
      </c>
      <c r="H3411">
        <v>3404</v>
      </c>
      <c r="I3411" s="4" t="s">
        <v>8228</v>
      </c>
      <c r="J3411" t="s">
        <v>8229</v>
      </c>
      <c r="K3411" s="3">
        <v>45995</v>
      </c>
      <c r="L3411" t="s">
        <v>8230</v>
      </c>
    </row>
    <row r="3412" spans="1:12" x14ac:dyDescent="0.25">
      <c r="A3412">
        <v>2025</v>
      </c>
      <c r="B3412" s="3">
        <v>45962</v>
      </c>
      <c r="C3412" s="3">
        <v>45991</v>
      </c>
      <c r="D3412" t="s">
        <v>40</v>
      </c>
      <c r="E3412" t="s">
        <v>45</v>
      </c>
      <c r="F3412" t="s">
        <v>8226</v>
      </c>
      <c r="G3412" t="s">
        <v>8227</v>
      </c>
      <c r="H3412">
        <v>3405</v>
      </c>
      <c r="I3412" s="4" t="s">
        <v>8228</v>
      </c>
      <c r="J3412" t="s">
        <v>8229</v>
      </c>
      <c r="K3412" s="3">
        <v>45995</v>
      </c>
      <c r="L3412" t="s">
        <v>8230</v>
      </c>
    </row>
    <row r="3413" spans="1:12" x14ac:dyDescent="0.25">
      <c r="A3413">
        <v>2025</v>
      </c>
      <c r="B3413" s="3">
        <v>45962</v>
      </c>
      <c r="C3413" s="3">
        <v>45991</v>
      </c>
      <c r="D3413" t="s">
        <v>40</v>
      </c>
      <c r="E3413" t="s">
        <v>45</v>
      </c>
      <c r="F3413" t="s">
        <v>8226</v>
      </c>
      <c r="G3413" t="s">
        <v>8227</v>
      </c>
      <c r="H3413">
        <v>3406</v>
      </c>
      <c r="I3413" s="4" t="s">
        <v>8228</v>
      </c>
      <c r="J3413" t="s">
        <v>8229</v>
      </c>
      <c r="K3413" s="3">
        <v>45995</v>
      </c>
      <c r="L3413" t="s">
        <v>8230</v>
      </c>
    </row>
    <row r="3414" spans="1:12" x14ac:dyDescent="0.25">
      <c r="A3414">
        <v>2025</v>
      </c>
      <c r="B3414" s="3">
        <v>45962</v>
      </c>
      <c r="C3414" s="3">
        <v>45991</v>
      </c>
      <c r="D3414" t="s">
        <v>40</v>
      </c>
      <c r="E3414" t="s">
        <v>45</v>
      </c>
      <c r="F3414" t="s">
        <v>8226</v>
      </c>
      <c r="G3414" t="s">
        <v>8227</v>
      </c>
      <c r="H3414">
        <v>3407</v>
      </c>
      <c r="I3414" s="4" t="s">
        <v>8228</v>
      </c>
      <c r="J3414" t="s">
        <v>8229</v>
      </c>
      <c r="K3414" s="3">
        <v>45995</v>
      </c>
      <c r="L3414" t="s">
        <v>8230</v>
      </c>
    </row>
    <row r="3415" spans="1:12" x14ac:dyDescent="0.25">
      <c r="A3415">
        <v>2025</v>
      </c>
      <c r="B3415" s="3">
        <v>45962</v>
      </c>
      <c r="C3415" s="3">
        <v>45991</v>
      </c>
      <c r="D3415" t="s">
        <v>40</v>
      </c>
      <c r="E3415" t="s">
        <v>45</v>
      </c>
      <c r="F3415" t="s">
        <v>8226</v>
      </c>
      <c r="G3415" t="s">
        <v>8227</v>
      </c>
      <c r="H3415">
        <v>3408</v>
      </c>
      <c r="I3415" s="4" t="s">
        <v>8228</v>
      </c>
      <c r="J3415" t="s">
        <v>8229</v>
      </c>
      <c r="K3415" s="3">
        <v>45995</v>
      </c>
      <c r="L3415" t="s">
        <v>8230</v>
      </c>
    </row>
    <row r="3416" spans="1:12" x14ac:dyDescent="0.25">
      <c r="A3416">
        <v>2025</v>
      </c>
      <c r="B3416" s="3">
        <v>45962</v>
      </c>
      <c r="C3416" s="3">
        <v>45991</v>
      </c>
      <c r="D3416" t="s">
        <v>40</v>
      </c>
      <c r="E3416" t="s">
        <v>45</v>
      </c>
      <c r="F3416" t="s">
        <v>8226</v>
      </c>
      <c r="G3416" t="s">
        <v>8227</v>
      </c>
      <c r="H3416">
        <v>3409</v>
      </c>
      <c r="I3416" s="4" t="s">
        <v>8228</v>
      </c>
      <c r="J3416" t="s">
        <v>8229</v>
      </c>
      <c r="K3416" s="3">
        <v>45995</v>
      </c>
      <c r="L3416" t="s">
        <v>8230</v>
      </c>
    </row>
    <row r="3417" spans="1:12" x14ac:dyDescent="0.25">
      <c r="A3417">
        <v>2025</v>
      </c>
      <c r="B3417" s="3">
        <v>45962</v>
      </c>
      <c r="C3417" s="3">
        <v>45991</v>
      </c>
      <c r="D3417" t="s">
        <v>40</v>
      </c>
      <c r="E3417" t="s">
        <v>45</v>
      </c>
      <c r="F3417" t="s">
        <v>8226</v>
      </c>
      <c r="G3417" t="s">
        <v>8227</v>
      </c>
      <c r="H3417">
        <v>3410</v>
      </c>
      <c r="I3417" s="4" t="s">
        <v>8228</v>
      </c>
      <c r="J3417" t="s">
        <v>8229</v>
      </c>
      <c r="K3417" s="3">
        <v>45995</v>
      </c>
      <c r="L3417" t="s">
        <v>8230</v>
      </c>
    </row>
    <row r="3418" spans="1:12" x14ac:dyDescent="0.25">
      <c r="A3418">
        <v>2025</v>
      </c>
      <c r="B3418" s="3">
        <v>45962</v>
      </c>
      <c r="C3418" s="3">
        <v>45991</v>
      </c>
      <c r="D3418" t="s">
        <v>40</v>
      </c>
      <c r="E3418" t="s">
        <v>45</v>
      </c>
      <c r="F3418" t="s">
        <v>8226</v>
      </c>
      <c r="G3418" t="s">
        <v>8227</v>
      </c>
      <c r="H3418">
        <v>3411</v>
      </c>
      <c r="I3418" s="4" t="s">
        <v>8228</v>
      </c>
      <c r="J3418" t="s">
        <v>8229</v>
      </c>
      <c r="K3418" s="3">
        <v>45995</v>
      </c>
      <c r="L3418" t="s">
        <v>8230</v>
      </c>
    </row>
    <row r="3419" spans="1:12" x14ac:dyDescent="0.25">
      <c r="A3419">
        <v>2025</v>
      </c>
      <c r="B3419" s="3">
        <v>45962</v>
      </c>
      <c r="C3419" s="3">
        <v>45991</v>
      </c>
      <c r="D3419" t="s">
        <v>40</v>
      </c>
      <c r="E3419" t="s">
        <v>45</v>
      </c>
      <c r="F3419" t="s">
        <v>8226</v>
      </c>
      <c r="G3419" t="s">
        <v>8227</v>
      </c>
      <c r="H3419">
        <v>3412</v>
      </c>
      <c r="I3419" s="4" t="s">
        <v>8228</v>
      </c>
      <c r="J3419" t="s">
        <v>8229</v>
      </c>
      <c r="K3419" s="3">
        <v>45995</v>
      </c>
      <c r="L3419" t="s">
        <v>8230</v>
      </c>
    </row>
    <row r="3420" spans="1:12" x14ac:dyDescent="0.25">
      <c r="A3420">
        <v>2025</v>
      </c>
      <c r="B3420" s="3">
        <v>45962</v>
      </c>
      <c r="C3420" s="3">
        <v>45991</v>
      </c>
      <c r="D3420" t="s">
        <v>40</v>
      </c>
      <c r="E3420" t="s">
        <v>45</v>
      </c>
      <c r="F3420" t="s">
        <v>8226</v>
      </c>
      <c r="G3420" t="s">
        <v>8227</v>
      </c>
      <c r="H3420">
        <v>3413</v>
      </c>
      <c r="I3420" s="4" t="s">
        <v>8228</v>
      </c>
      <c r="J3420" t="s">
        <v>8229</v>
      </c>
      <c r="K3420" s="3">
        <v>45995</v>
      </c>
      <c r="L3420" t="s">
        <v>8230</v>
      </c>
    </row>
    <row r="3421" spans="1:12" x14ac:dyDescent="0.25">
      <c r="A3421">
        <v>2025</v>
      </c>
      <c r="B3421" s="3">
        <v>45962</v>
      </c>
      <c r="C3421" s="3">
        <v>45991</v>
      </c>
      <c r="D3421" t="s">
        <v>40</v>
      </c>
      <c r="E3421" t="s">
        <v>45</v>
      </c>
      <c r="F3421" t="s">
        <v>8226</v>
      </c>
      <c r="G3421" t="s">
        <v>8227</v>
      </c>
      <c r="H3421">
        <v>3414</v>
      </c>
      <c r="I3421" s="4" t="s">
        <v>8228</v>
      </c>
      <c r="J3421" t="s">
        <v>8229</v>
      </c>
      <c r="K3421" s="3">
        <v>45995</v>
      </c>
      <c r="L3421" t="s">
        <v>8230</v>
      </c>
    </row>
    <row r="3422" spans="1:12" x14ac:dyDescent="0.25">
      <c r="A3422">
        <v>2025</v>
      </c>
      <c r="B3422" s="3">
        <v>45962</v>
      </c>
      <c r="C3422" s="3">
        <v>45991</v>
      </c>
      <c r="D3422" t="s">
        <v>40</v>
      </c>
      <c r="E3422" t="s">
        <v>45</v>
      </c>
      <c r="F3422" t="s">
        <v>8226</v>
      </c>
      <c r="G3422" t="s">
        <v>8227</v>
      </c>
      <c r="H3422">
        <v>3415</v>
      </c>
      <c r="I3422" s="4" t="s">
        <v>8228</v>
      </c>
      <c r="J3422" t="s">
        <v>8229</v>
      </c>
      <c r="K3422" s="3">
        <v>45995</v>
      </c>
      <c r="L3422" t="s">
        <v>8230</v>
      </c>
    </row>
    <row r="3423" spans="1:12" x14ac:dyDescent="0.25">
      <c r="A3423">
        <v>2025</v>
      </c>
      <c r="B3423" s="3">
        <v>45962</v>
      </c>
      <c r="C3423" s="3">
        <v>45991</v>
      </c>
      <c r="D3423" t="s">
        <v>40</v>
      </c>
      <c r="E3423" t="s">
        <v>45</v>
      </c>
      <c r="F3423" t="s">
        <v>8226</v>
      </c>
      <c r="G3423" t="s">
        <v>8227</v>
      </c>
      <c r="H3423">
        <v>3416</v>
      </c>
      <c r="I3423" s="4" t="s">
        <v>8228</v>
      </c>
      <c r="J3423" t="s">
        <v>8229</v>
      </c>
      <c r="K3423" s="3">
        <v>45995</v>
      </c>
      <c r="L3423" t="s">
        <v>8230</v>
      </c>
    </row>
    <row r="3424" spans="1:12" x14ac:dyDescent="0.25">
      <c r="A3424">
        <v>2025</v>
      </c>
      <c r="B3424" s="3">
        <v>45962</v>
      </c>
      <c r="C3424" s="3">
        <v>45991</v>
      </c>
      <c r="D3424" t="s">
        <v>40</v>
      </c>
      <c r="E3424" t="s">
        <v>45</v>
      </c>
      <c r="F3424" t="s">
        <v>8226</v>
      </c>
      <c r="G3424" t="s">
        <v>8227</v>
      </c>
      <c r="H3424">
        <v>3417</v>
      </c>
      <c r="I3424" s="4" t="s">
        <v>8228</v>
      </c>
      <c r="J3424" t="s">
        <v>8229</v>
      </c>
      <c r="K3424" s="3">
        <v>45995</v>
      </c>
      <c r="L3424" t="s">
        <v>8230</v>
      </c>
    </row>
    <row r="3425" spans="1:12" x14ac:dyDescent="0.25">
      <c r="A3425">
        <v>2025</v>
      </c>
      <c r="B3425" s="3">
        <v>45962</v>
      </c>
      <c r="C3425" s="3">
        <v>45991</v>
      </c>
      <c r="D3425" t="s">
        <v>40</v>
      </c>
      <c r="E3425" t="s">
        <v>45</v>
      </c>
      <c r="F3425" t="s">
        <v>8226</v>
      </c>
      <c r="G3425" t="s">
        <v>8227</v>
      </c>
      <c r="H3425">
        <v>3418</v>
      </c>
      <c r="I3425" s="4" t="s">
        <v>8228</v>
      </c>
      <c r="J3425" t="s">
        <v>8229</v>
      </c>
      <c r="K3425" s="3">
        <v>45995</v>
      </c>
      <c r="L3425" t="s">
        <v>8230</v>
      </c>
    </row>
    <row r="3426" spans="1:12" x14ac:dyDescent="0.25">
      <c r="A3426">
        <v>2025</v>
      </c>
      <c r="B3426" s="3">
        <v>45962</v>
      </c>
      <c r="C3426" s="3">
        <v>45991</v>
      </c>
      <c r="D3426" t="s">
        <v>40</v>
      </c>
      <c r="E3426" t="s">
        <v>45</v>
      </c>
      <c r="F3426" t="s">
        <v>8226</v>
      </c>
      <c r="G3426" t="s">
        <v>8227</v>
      </c>
      <c r="H3426">
        <v>3419</v>
      </c>
      <c r="I3426" s="4" t="s">
        <v>8228</v>
      </c>
      <c r="J3426" t="s">
        <v>8229</v>
      </c>
      <c r="K3426" s="3">
        <v>45995</v>
      </c>
      <c r="L3426" t="s">
        <v>8230</v>
      </c>
    </row>
    <row r="3427" spans="1:12" x14ac:dyDescent="0.25">
      <c r="A3427">
        <v>2025</v>
      </c>
      <c r="B3427" s="3">
        <v>45962</v>
      </c>
      <c r="C3427" s="3">
        <v>45991</v>
      </c>
      <c r="D3427" t="s">
        <v>40</v>
      </c>
      <c r="E3427" t="s">
        <v>45</v>
      </c>
      <c r="F3427" t="s">
        <v>8226</v>
      </c>
      <c r="G3427" t="s">
        <v>8227</v>
      </c>
      <c r="H3427">
        <v>3420</v>
      </c>
      <c r="I3427" s="4" t="s">
        <v>8228</v>
      </c>
      <c r="J3427" t="s">
        <v>8229</v>
      </c>
      <c r="K3427" s="3">
        <v>45995</v>
      </c>
      <c r="L3427" t="s">
        <v>8230</v>
      </c>
    </row>
    <row r="3428" spans="1:12" x14ac:dyDescent="0.25">
      <c r="A3428">
        <v>2025</v>
      </c>
      <c r="B3428" s="3">
        <v>45962</v>
      </c>
      <c r="C3428" s="3">
        <v>45991</v>
      </c>
      <c r="D3428" t="s">
        <v>40</v>
      </c>
      <c r="E3428" t="s">
        <v>45</v>
      </c>
      <c r="F3428" t="s">
        <v>8226</v>
      </c>
      <c r="G3428" t="s">
        <v>8227</v>
      </c>
      <c r="H3428">
        <v>3421</v>
      </c>
      <c r="I3428" s="4" t="s">
        <v>8228</v>
      </c>
      <c r="J3428" t="s">
        <v>8229</v>
      </c>
      <c r="K3428" s="3">
        <v>45995</v>
      </c>
      <c r="L3428" t="s">
        <v>8230</v>
      </c>
    </row>
    <row r="3429" spans="1:12" x14ac:dyDescent="0.25">
      <c r="A3429">
        <v>2025</v>
      </c>
      <c r="B3429" s="3">
        <v>45962</v>
      </c>
      <c r="C3429" s="3">
        <v>45991</v>
      </c>
      <c r="D3429" t="s">
        <v>40</v>
      </c>
      <c r="E3429" t="s">
        <v>45</v>
      </c>
      <c r="F3429" t="s">
        <v>8226</v>
      </c>
      <c r="G3429" t="s">
        <v>8227</v>
      </c>
      <c r="H3429">
        <v>3422</v>
      </c>
      <c r="I3429" s="4" t="s">
        <v>8228</v>
      </c>
      <c r="J3429" t="s">
        <v>8229</v>
      </c>
      <c r="K3429" s="3">
        <v>45995</v>
      </c>
      <c r="L3429" t="s">
        <v>8230</v>
      </c>
    </row>
    <row r="3430" spans="1:12" x14ac:dyDescent="0.25">
      <c r="A3430">
        <v>2025</v>
      </c>
      <c r="B3430" s="3">
        <v>45962</v>
      </c>
      <c r="C3430" s="3">
        <v>45991</v>
      </c>
      <c r="D3430" t="s">
        <v>40</v>
      </c>
      <c r="E3430" t="s">
        <v>45</v>
      </c>
      <c r="F3430" t="s">
        <v>8226</v>
      </c>
      <c r="G3430" t="s">
        <v>8227</v>
      </c>
      <c r="H3430">
        <v>3423</v>
      </c>
      <c r="I3430" s="4" t="s">
        <v>8228</v>
      </c>
      <c r="J3430" t="s">
        <v>8229</v>
      </c>
      <c r="K3430" s="3">
        <v>45995</v>
      </c>
      <c r="L3430" t="s">
        <v>8230</v>
      </c>
    </row>
    <row r="3431" spans="1:12" x14ac:dyDescent="0.25">
      <c r="A3431">
        <v>2025</v>
      </c>
      <c r="B3431" s="3">
        <v>45962</v>
      </c>
      <c r="C3431" s="3">
        <v>45991</v>
      </c>
      <c r="D3431" t="s">
        <v>40</v>
      </c>
      <c r="E3431" t="s">
        <v>45</v>
      </c>
      <c r="F3431" t="s">
        <v>8226</v>
      </c>
      <c r="G3431" t="s">
        <v>8227</v>
      </c>
      <c r="H3431">
        <v>3424</v>
      </c>
      <c r="I3431" s="4" t="s">
        <v>8228</v>
      </c>
      <c r="J3431" t="s">
        <v>8229</v>
      </c>
      <c r="K3431" s="3">
        <v>45995</v>
      </c>
      <c r="L3431" t="s">
        <v>8230</v>
      </c>
    </row>
    <row r="3432" spans="1:12" x14ac:dyDescent="0.25">
      <c r="A3432">
        <v>2025</v>
      </c>
      <c r="B3432" s="3">
        <v>45962</v>
      </c>
      <c r="C3432" s="3">
        <v>45991</v>
      </c>
      <c r="D3432" t="s">
        <v>40</v>
      </c>
      <c r="E3432" t="s">
        <v>45</v>
      </c>
      <c r="F3432" t="s">
        <v>8226</v>
      </c>
      <c r="G3432" t="s">
        <v>8227</v>
      </c>
      <c r="H3432">
        <v>3425</v>
      </c>
      <c r="I3432" s="4" t="s">
        <v>8228</v>
      </c>
      <c r="J3432" t="s">
        <v>8229</v>
      </c>
      <c r="K3432" s="3">
        <v>45995</v>
      </c>
      <c r="L3432" t="s">
        <v>8230</v>
      </c>
    </row>
    <row r="3433" spans="1:12" x14ac:dyDescent="0.25">
      <c r="A3433">
        <v>2025</v>
      </c>
      <c r="B3433" s="3">
        <v>45962</v>
      </c>
      <c r="C3433" s="3">
        <v>45991</v>
      </c>
      <c r="D3433" t="s">
        <v>40</v>
      </c>
      <c r="E3433" t="s">
        <v>45</v>
      </c>
      <c r="F3433" t="s">
        <v>8226</v>
      </c>
      <c r="G3433" t="s">
        <v>8227</v>
      </c>
      <c r="H3433">
        <v>3426</v>
      </c>
      <c r="I3433" s="4" t="s">
        <v>8228</v>
      </c>
      <c r="J3433" t="s">
        <v>8229</v>
      </c>
      <c r="K3433" s="3">
        <v>45995</v>
      </c>
      <c r="L3433" t="s">
        <v>8230</v>
      </c>
    </row>
    <row r="3434" spans="1:12" x14ac:dyDescent="0.25">
      <c r="A3434">
        <v>2025</v>
      </c>
      <c r="B3434" s="3">
        <v>45962</v>
      </c>
      <c r="C3434" s="3">
        <v>45991</v>
      </c>
      <c r="D3434" t="s">
        <v>40</v>
      </c>
      <c r="E3434" t="s">
        <v>45</v>
      </c>
      <c r="F3434" t="s">
        <v>8226</v>
      </c>
      <c r="G3434" t="s">
        <v>8227</v>
      </c>
      <c r="H3434">
        <v>3427</v>
      </c>
      <c r="I3434" s="4" t="s">
        <v>8228</v>
      </c>
      <c r="J3434" t="s">
        <v>8229</v>
      </c>
      <c r="K3434" s="3">
        <v>45995</v>
      </c>
      <c r="L3434" t="s">
        <v>8230</v>
      </c>
    </row>
    <row r="3435" spans="1:12" x14ac:dyDescent="0.25">
      <c r="A3435">
        <v>2025</v>
      </c>
      <c r="B3435" s="3">
        <v>45962</v>
      </c>
      <c r="C3435" s="3">
        <v>45991</v>
      </c>
      <c r="D3435" t="s">
        <v>40</v>
      </c>
      <c r="E3435" t="s">
        <v>45</v>
      </c>
      <c r="F3435" t="s">
        <v>8226</v>
      </c>
      <c r="G3435" t="s">
        <v>8227</v>
      </c>
      <c r="H3435">
        <v>3428</v>
      </c>
      <c r="I3435" s="4" t="s">
        <v>8228</v>
      </c>
      <c r="J3435" t="s">
        <v>8229</v>
      </c>
      <c r="K3435" s="3">
        <v>45995</v>
      </c>
      <c r="L3435" t="s">
        <v>8230</v>
      </c>
    </row>
    <row r="3436" spans="1:12" x14ac:dyDescent="0.25">
      <c r="A3436">
        <v>2025</v>
      </c>
      <c r="B3436" s="3">
        <v>45962</v>
      </c>
      <c r="C3436" s="3">
        <v>45991</v>
      </c>
      <c r="D3436" t="s">
        <v>40</v>
      </c>
      <c r="E3436" t="s">
        <v>45</v>
      </c>
      <c r="F3436" t="s">
        <v>8226</v>
      </c>
      <c r="G3436" t="s">
        <v>8227</v>
      </c>
      <c r="H3436">
        <v>3429</v>
      </c>
      <c r="I3436" s="4" t="s">
        <v>8228</v>
      </c>
      <c r="J3436" t="s">
        <v>8229</v>
      </c>
      <c r="K3436" s="3">
        <v>45995</v>
      </c>
      <c r="L3436" t="s">
        <v>8230</v>
      </c>
    </row>
    <row r="3437" spans="1:12" x14ac:dyDescent="0.25">
      <c r="A3437">
        <v>2025</v>
      </c>
      <c r="B3437" s="3">
        <v>45962</v>
      </c>
      <c r="C3437" s="3">
        <v>45991</v>
      </c>
      <c r="D3437" t="s">
        <v>40</v>
      </c>
      <c r="E3437" t="s">
        <v>45</v>
      </c>
      <c r="F3437" t="s">
        <v>8226</v>
      </c>
      <c r="G3437" t="s">
        <v>8227</v>
      </c>
      <c r="H3437">
        <v>3430</v>
      </c>
      <c r="I3437" s="4" t="s">
        <v>8228</v>
      </c>
      <c r="J3437" t="s">
        <v>8229</v>
      </c>
      <c r="K3437" s="3">
        <v>45995</v>
      </c>
      <c r="L3437" t="s">
        <v>8230</v>
      </c>
    </row>
    <row r="3438" spans="1:12" x14ac:dyDescent="0.25">
      <c r="A3438">
        <v>2025</v>
      </c>
      <c r="B3438" s="3">
        <v>45962</v>
      </c>
      <c r="C3438" s="3">
        <v>45991</v>
      </c>
      <c r="D3438" t="s">
        <v>40</v>
      </c>
      <c r="E3438" t="s">
        <v>45</v>
      </c>
      <c r="F3438" t="s">
        <v>8226</v>
      </c>
      <c r="G3438" t="s">
        <v>8227</v>
      </c>
      <c r="H3438">
        <v>3431</v>
      </c>
      <c r="I3438" s="4" t="s">
        <v>8228</v>
      </c>
      <c r="J3438" t="s">
        <v>8229</v>
      </c>
      <c r="K3438" s="3">
        <v>45995</v>
      </c>
      <c r="L3438" t="s">
        <v>8230</v>
      </c>
    </row>
    <row r="3439" spans="1:12" x14ac:dyDescent="0.25">
      <c r="A3439">
        <v>2025</v>
      </c>
      <c r="B3439" s="3">
        <v>45962</v>
      </c>
      <c r="C3439" s="3">
        <v>45991</v>
      </c>
      <c r="D3439" t="s">
        <v>40</v>
      </c>
      <c r="E3439" t="s">
        <v>45</v>
      </c>
      <c r="F3439" t="s">
        <v>8226</v>
      </c>
      <c r="G3439" t="s">
        <v>8227</v>
      </c>
      <c r="H3439">
        <v>3432</v>
      </c>
      <c r="I3439" s="4" t="s">
        <v>8228</v>
      </c>
      <c r="J3439" t="s">
        <v>8229</v>
      </c>
      <c r="K3439" s="3">
        <v>45995</v>
      </c>
      <c r="L3439" t="s">
        <v>8230</v>
      </c>
    </row>
    <row r="3440" spans="1:12" x14ac:dyDescent="0.25">
      <c r="A3440">
        <v>2025</v>
      </c>
      <c r="B3440" s="3">
        <v>45962</v>
      </c>
      <c r="C3440" s="3">
        <v>45991</v>
      </c>
      <c r="D3440" t="s">
        <v>40</v>
      </c>
      <c r="E3440" t="s">
        <v>45</v>
      </c>
      <c r="F3440" t="s">
        <v>8226</v>
      </c>
      <c r="G3440" t="s">
        <v>8227</v>
      </c>
      <c r="H3440">
        <v>3433</v>
      </c>
      <c r="I3440" s="4" t="s">
        <v>8228</v>
      </c>
      <c r="J3440" t="s">
        <v>8229</v>
      </c>
      <c r="K3440" s="3">
        <v>45995</v>
      </c>
      <c r="L3440" t="s">
        <v>8230</v>
      </c>
    </row>
    <row r="3441" spans="1:12" x14ac:dyDescent="0.25">
      <c r="A3441">
        <v>2025</v>
      </c>
      <c r="B3441" s="3">
        <v>45962</v>
      </c>
      <c r="C3441" s="3">
        <v>45991</v>
      </c>
      <c r="D3441" t="s">
        <v>40</v>
      </c>
      <c r="E3441" t="s">
        <v>45</v>
      </c>
      <c r="F3441" t="s">
        <v>8226</v>
      </c>
      <c r="G3441" t="s">
        <v>8227</v>
      </c>
      <c r="H3441">
        <v>3434</v>
      </c>
      <c r="I3441" s="4" t="s">
        <v>8228</v>
      </c>
      <c r="J3441" t="s">
        <v>8229</v>
      </c>
      <c r="K3441" s="3">
        <v>45995</v>
      </c>
      <c r="L3441" t="s">
        <v>8230</v>
      </c>
    </row>
    <row r="3442" spans="1:12" x14ac:dyDescent="0.25">
      <c r="A3442">
        <v>2025</v>
      </c>
      <c r="B3442" s="3">
        <v>45962</v>
      </c>
      <c r="C3442" s="3">
        <v>45991</v>
      </c>
      <c r="D3442" t="s">
        <v>40</v>
      </c>
      <c r="E3442" t="s">
        <v>45</v>
      </c>
      <c r="F3442" t="s">
        <v>8226</v>
      </c>
      <c r="G3442" t="s">
        <v>8227</v>
      </c>
      <c r="H3442">
        <v>3435</v>
      </c>
      <c r="I3442" s="4" t="s">
        <v>8228</v>
      </c>
      <c r="J3442" t="s">
        <v>8229</v>
      </c>
      <c r="K3442" s="3">
        <v>45995</v>
      </c>
      <c r="L3442" t="s">
        <v>8230</v>
      </c>
    </row>
    <row r="3443" spans="1:12" x14ac:dyDescent="0.25">
      <c r="A3443">
        <v>2025</v>
      </c>
      <c r="B3443" s="3">
        <v>45962</v>
      </c>
      <c r="C3443" s="3">
        <v>45991</v>
      </c>
      <c r="D3443" t="s">
        <v>40</v>
      </c>
      <c r="E3443" t="s">
        <v>45</v>
      </c>
      <c r="F3443" t="s">
        <v>8226</v>
      </c>
      <c r="G3443" t="s">
        <v>8227</v>
      </c>
      <c r="H3443">
        <v>3436</v>
      </c>
      <c r="I3443" s="4" t="s">
        <v>8228</v>
      </c>
      <c r="J3443" t="s">
        <v>8229</v>
      </c>
      <c r="K3443" s="3">
        <v>45995</v>
      </c>
      <c r="L3443" t="s">
        <v>8230</v>
      </c>
    </row>
    <row r="3444" spans="1:12" x14ac:dyDescent="0.25">
      <c r="A3444">
        <v>2025</v>
      </c>
      <c r="B3444" s="3">
        <v>45962</v>
      </c>
      <c r="C3444" s="3">
        <v>45991</v>
      </c>
      <c r="D3444" t="s">
        <v>40</v>
      </c>
      <c r="E3444" t="s">
        <v>45</v>
      </c>
      <c r="F3444" t="s">
        <v>8226</v>
      </c>
      <c r="G3444" t="s">
        <v>8227</v>
      </c>
      <c r="H3444">
        <v>3437</v>
      </c>
      <c r="I3444" s="4" t="s">
        <v>8228</v>
      </c>
      <c r="J3444" t="s">
        <v>8229</v>
      </c>
      <c r="K3444" s="3">
        <v>45995</v>
      </c>
      <c r="L3444" t="s">
        <v>8230</v>
      </c>
    </row>
    <row r="3445" spans="1:12" x14ac:dyDescent="0.25">
      <c r="A3445">
        <v>2025</v>
      </c>
      <c r="B3445" s="3">
        <v>45962</v>
      </c>
      <c r="C3445" s="3">
        <v>45991</v>
      </c>
      <c r="D3445" t="s">
        <v>40</v>
      </c>
      <c r="E3445" t="s">
        <v>45</v>
      </c>
      <c r="F3445" t="s">
        <v>8226</v>
      </c>
      <c r="G3445" t="s">
        <v>8227</v>
      </c>
      <c r="H3445">
        <v>3438</v>
      </c>
      <c r="I3445" s="4" t="s">
        <v>8228</v>
      </c>
      <c r="J3445" t="s">
        <v>8229</v>
      </c>
      <c r="K3445" s="3">
        <v>45995</v>
      </c>
      <c r="L3445" t="s">
        <v>8230</v>
      </c>
    </row>
    <row r="3446" spans="1:12" x14ac:dyDescent="0.25">
      <c r="A3446">
        <v>2025</v>
      </c>
      <c r="B3446" s="3">
        <v>45962</v>
      </c>
      <c r="C3446" s="3">
        <v>45991</v>
      </c>
      <c r="D3446" t="s">
        <v>40</v>
      </c>
      <c r="E3446" t="s">
        <v>45</v>
      </c>
      <c r="F3446" t="s">
        <v>8226</v>
      </c>
      <c r="G3446" t="s">
        <v>8227</v>
      </c>
      <c r="H3446">
        <v>3439</v>
      </c>
      <c r="I3446" s="4" t="s">
        <v>8228</v>
      </c>
      <c r="J3446" t="s">
        <v>8229</v>
      </c>
      <c r="K3446" s="3">
        <v>45995</v>
      </c>
      <c r="L3446" t="s">
        <v>8230</v>
      </c>
    </row>
    <row r="3447" spans="1:12" x14ac:dyDescent="0.25">
      <c r="A3447">
        <v>2025</v>
      </c>
      <c r="B3447" s="3">
        <v>45962</v>
      </c>
      <c r="C3447" s="3">
        <v>45991</v>
      </c>
      <c r="D3447" t="s">
        <v>40</v>
      </c>
      <c r="E3447" t="s">
        <v>45</v>
      </c>
      <c r="F3447" t="s">
        <v>8226</v>
      </c>
      <c r="G3447" t="s">
        <v>8227</v>
      </c>
      <c r="H3447">
        <v>3440</v>
      </c>
      <c r="I3447" s="4" t="s">
        <v>8228</v>
      </c>
      <c r="J3447" t="s">
        <v>8229</v>
      </c>
      <c r="K3447" s="3">
        <v>45995</v>
      </c>
      <c r="L3447" t="s">
        <v>8230</v>
      </c>
    </row>
    <row r="3448" spans="1:12" x14ac:dyDescent="0.25">
      <c r="A3448">
        <v>2025</v>
      </c>
      <c r="B3448" s="3">
        <v>45962</v>
      </c>
      <c r="C3448" s="3">
        <v>45991</v>
      </c>
      <c r="D3448" t="s">
        <v>40</v>
      </c>
      <c r="E3448" t="s">
        <v>45</v>
      </c>
      <c r="F3448" t="s">
        <v>8226</v>
      </c>
      <c r="G3448" t="s">
        <v>8227</v>
      </c>
      <c r="H3448">
        <v>3441</v>
      </c>
      <c r="I3448" s="4" t="s">
        <v>8228</v>
      </c>
      <c r="J3448" t="s">
        <v>8229</v>
      </c>
      <c r="K3448" s="3">
        <v>45995</v>
      </c>
      <c r="L3448" t="s">
        <v>8230</v>
      </c>
    </row>
    <row r="3449" spans="1:12" x14ac:dyDescent="0.25">
      <c r="A3449">
        <v>2025</v>
      </c>
      <c r="B3449" s="3">
        <v>45962</v>
      </c>
      <c r="C3449" s="3">
        <v>45991</v>
      </c>
      <c r="D3449" t="s">
        <v>40</v>
      </c>
      <c r="E3449" t="s">
        <v>45</v>
      </c>
      <c r="F3449" t="s">
        <v>8226</v>
      </c>
      <c r="G3449" t="s">
        <v>8227</v>
      </c>
      <c r="H3449">
        <v>3442</v>
      </c>
      <c r="I3449" s="4" t="s">
        <v>8228</v>
      </c>
      <c r="J3449" t="s">
        <v>8229</v>
      </c>
      <c r="K3449" s="3">
        <v>45995</v>
      </c>
      <c r="L3449" t="s">
        <v>8230</v>
      </c>
    </row>
    <row r="3450" spans="1:12" x14ac:dyDescent="0.25">
      <c r="A3450">
        <v>2025</v>
      </c>
      <c r="B3450" s="3">
        <v>45962</v>
      </c>
      <c r="C3450" s="3">
        <v>45991</v>
      </c>
      <c r="D3450" t="s">
        <v>40</v>
      </c>
      <c r="E3450" t="s">
        <v>45</v>
      </c>
      <c r="F3450" t="s">
        <v>8226</v>
      </c>
      <c r="G3450" t="s">
        <v>8227</v>
      </c>
      <c r="H3450">
        <v>3443</v>
      </c>
      <c r="I3450" s="4" t="s">
        <v>8228</v>
      </c>
      <c r="J3450" t="s">
        <v>8229</v>
      </c>
      <c r="K3450" s="3">
        <v>45995</v>
      </c>
      <c r="L3450" t="s">
        <v>8230</v>
      </c>
    </row>
    <row r="3451" spans="1:12" x14ac:dyDescent="0.25">
      <c r="A3451">
        <v>2025</v>
      </c>
      <c r="B3451" s="3">
        <v>45962</v>
      </c>
      <c r="C3451" s="3">
        <v>45991</v>
      </c>
      <c r="D3451" t="s">
        <v>40</v>
      </c>
      <c r="E3451" t="s">
        <v>45</v>
      </c>
      <c r="F3451" t="s">
        <v>8226</v>
      </c>
      <c r="G3451" t="s">
        <v>8227</v>
      </c>
      <c r="H3451">
        <v>3444</v>
      </c>
      <c r="I3451" s="4" t="s">
        <v>8228</v>
      </c>
      <c r="J3451" t="s">
        <v>8229</v>
      </c>
      <c r="K3451" s="3">
        <v>45995</v>
      </c>
      <c r="L3451" t="s">
        <v>8230</v>
      </c>
    </row>
    <row r="3452" spans="1:12" x14ac:dyDescent="0.25">
      <c r="A3452">
        <v>2025</v>
      </c>
      <c r="B3452" s="3">
        <v>45962</v>
      </c>
      <c r="C3452" s="3">
        <v>45991</v>
      </c>
      <c r="D3452" t="s">
        <v>40</v>
      </c>
      <c r="E3452" t="s">
        <v>45</v>
      </c>
      <c r="F3452" t="s">
        <v>8226</v>
      </c>
      <c r="G3452" t="s">
        <v>8227</v>
      </c>
      <c r="H3452">
        <v>3445</v>
      </c>
      <c r="I3452" s="4" t="s">
        <v>8228</v>
      </c>
      <c r="J3452" t="s">
        <v>8229</v>
      </c>
      <c r="K3452" s="3">
        <v>45995</v>
      </c>
      <c r="L3452" t="s">
        <v>8230</v>
      </c>
    </row>
    <row r="3453" spans="1:12" x14ac:dyDescent="0.25">
      <c r="A3453">
        <v>2025</v>
      </c>
      <c r="B3453" s="3">
        <v>45962</v>
      </c>
      <c r="C3453" s="3">
        <v>45991</v>
      </c>
      <c r="D3453" t="s">
        <v>40</v>
      </c>
      <c r="E3453" t="s">
        <v>45</v>
      </c>
      <c r="F3453" t="s">
        <v>8226</v>
      </c>
      <c r="G3453" t="s">
        <v>8227</v>
      </c>
      <c r="H3453">
        <v>3446</v>
      </c>
      <c r="I3453" s="4" t="s">
        <v>8228</v>
      </c>
      <c r="J3453" t="s">
        <v>8229</v>
      </c>
      <c r="K3453" s="3">
        <v>45995</v>
      </c>
      <c r="L3453" t="s">
        <v>8230</v>
      </c>
    </row>
    <row r="3454" spans="1:12" x14ac:dyDescent="0.25">
      <c r="A3454">
        <v>2025</v>
      </c>
      <c r="B3454" s="3">
        <v>45962</v>
      </c>
      <c r="C3454" s="3">
        <v>45991</v>
      </c>
      <c r="D3454" t="s">
        <v>40</v>
      </c>
      <c r="E3454" t="s">
        <v>45</v>
      </c>
      <c r="F3454" t="s">
        <v>8226</v>
      </c>
      <c r="G3454" t="s">
        <v>8227</v>
      </c>
      <c r="H3454">
        <v>3447</v>
      </c>
      <c r="I3454" s="4" t="s">
        <v>8228</v>
      </c>
      <c r="J3454" t="s">
        <v>8229</v>
      </c>
      <c r="K3454" s="3">
        <v>45995</v>
      </c>
      <c r="L3454" t="s">
        <v>8230</v>
      </c>
    </row>
    <row r="3455" spans="1:12" x14ac:dyDescent="0.25">
      <c r="A3455">
        <v>2025</v>
      </c>
      <c r="B3455" s="3">
        <v>45962</v>
      </c>
      <c r="C3455" s="3">
        <v>45991</v>
      </c>
      <c r="D3455" t="s">
        <v>40</v>
      </c>
      <c r="E3455" t="s">
        <v>45</v>
      </c>
      <c r="F3455" t="s">
        <v>8226</v>
      </c>
      <c r="G3455" t="s">
        <v>8227</v>
      </c>
      <c r="H3455">
        <v>3448</v>
      </c>
      <c r="I3455" s="4" t="s">
        <v>8228</v>
      </c>
      <c r="J3455" t="s">
        <v>8229</v>
      </c>
      <c r="K3455" s="3">
        <v>45995</v>
      </c>
      <c r="L3455" t="s">
        <v>8230</v>
      </c>
    </row>
    <row r="3456" spans="1:12" x14ac:dyDescent="0.25">
      <c r="A3456">
        <v>2025</v>
      </c>
      <c r="B3456" s="3">
        <v>45962</v>
      </c>
      <c r="C3456" s="3">
        <v>45991</v>
      </c>
      <c r="D3456" t="s">
        <v>40</v>
      </c>
      <c r="E3456" t="s">
        <v>45</v>
      </c>
      <c r="F3456" t="s">
        <v>8226</v>
      </c>
      <c r="G3456" t="s">
        <v>8227</v>
      </c>
      <c r="H3456">
        <v>3449</v>
      </c>
      <c r="I3456" s="4" t="s">
        <v>8228</v>
      </c>
      <c r="J3456" t="s">
        <v>8229</v>
      </c>
      <c r="K3456" s="3">
        <v>45995</v>
      </c>
      <c r="L3456" t="s">
        <v>8230</v>
      </c>
    </row>
    <row r="3457" spans="1:12" x14ac:dyDescent="0.25">
      <c r="A3457">
        <v>2025</v>
      </c>
      <c r="B3457" s="3">
        <v>45962</v>
      </c>
      <c r="C3457" s="3">
        <v>45991</v>
      </c>
      <c r="D3457" t="s">
        <v>40</v>
      </c>
      <c r="E3457" t="s">
        <v>45</v>
      </c>
      <c r="F3457" t="s">
        <v>8226</v>
      </c>
      <c r="G3457" t="s">
        <v>8227</v>
      </c>
      <c r="H3457">
        <v>3450</v>
      </c>
      <c r="I3457" s="4" t="s">
        <v>8228</v>
      </c>
      <c r="J3457" t="s">
        <v>8229</v>
      </c>
      <c r="K3457" s="3">
        <v>45995</v>
      </c>
      <c r="L3457" t="s">
        <v>8230</v>
      </c>
    </row>
    <row r="3458" spans="1:12" x14ac:dyDescent="0.25">
      <c r="A3458">
        <v>2025</v>
      </c>
      <c r="B3458" s="3">
        <v>45962</v>
      </c>
      <c r="C3458" s="3">
        <v>45991</v>
      </c>
      <c r="D3458" t="s">
        <v>40</v>
      </c>
      <c r="E3458" t="s">
        <v>45</v>
      </c>
      <c r="F3458" t="s">
        <v>8226</v>
      </c>
      <c r="G3458" t="s">
        <v>8227</v>
      </c>
      <c r="H3458">
        <v>3451</v>
      </c>
      <c r="I3458" s="4" t="s">
        <v>8228</v>
      </c>
      <c r="J3458" t="s">
        <v>8229</v>
      </c>
      <c r="K3458" s="3">
        <v>45995</v>
      </c>
      <c r="L3458" t="s">
        <v>8230</v>
      </c>
    </row>
    <row r="3459" spans="1:12" x14ac:dyDescent="0.25">
      <c r="A3459">
        <v>2025</v>
      </c>
      <c r="B3459" s="3">
        <v>45962</v>
      </c>
      <c r="C3459" s="3">
        <v>45991</v>
      </c>
      <c r="D3459" t="s">
        <v>40</v>
      </c>
      <c r="E3459" t="s">
        <v>45</v>
      </c>
      <c r="F3459" t="s">
        <v>8226</v>
      </c>
      <c r="G3459" t="s">
        <v>8227</v>
      </c>
      <c r="H3459">
        <v>3452</v>
      </c>
      <c r="I3459" s="4" t="s">
        <v>8228</v>
      </c>
      <c r="J3459" t="s">
        <v>8229</v>
      </c>
      <c r="K3459" s="3">
        <v>45995</v>
      </c>
      <c r="L3459" t="s">
        <v>8230</v>
      </c>
    </row>
    <row r="3460" spans="1:12" x14ac:dyDescent="0.25">
      <c r="A3460">
        <v>2025</v>
      </c>
      <c r="B3460" s="3">
        <v>45962</v>
      </c>
      <c r="C3460" s="3">
        <v>45991</v>
      </c>
      <c r="D3460" t="s">
        <v>40</v>
      </c>
      <c r="E3460" t="s">
        <v>45</v>
      </c>
      <c r="F3460" t="s">
        <v>8226</v>
      </c>
      <c r="G3460" t="s">
        <v>8227</v>
      </c>
      <c r="H3460">
        <v>3453</v>
      </c>
      <c r="I3460" s="4" t="s">
        <v>8228</v>
      </c>
      <c r="J3460" t="s">
        <v>8229</v>
      </c>
      <c r="K3460" s="3">
        <v>45995</v>
      </c>
      <c r="L3460" t="s">
        <v>8230</v>
      </c>
    </row>
    <row r="3461" spans="1:12" x14ac:dyDescent="0.25">
      <c r="A3461">
        <v>2025</v>
      </c>
      <c r="B3461" s="3">
        <v>45962</v>
      </c>
      <c r="C3461" s="3">
        <v>45991</v>
      </c>
      <c r="D3461" t="s">
        <v>40</v>
      </c>
      <c r="E3461" t="s">
        <v>45</v>
      </c>
      <c r="F3461" t="s">
        <v>8226</v>
      </c>
      <c r="G3461" t="s">
        <v>8227</v>
      </c>
      <c r="H3461">
        <v>3454</v>
      </c>
      <c r="I3461" s="4" t="s">
        <v>8228</v>
      </c>
      <c r="J3461" t="s">
        <v>8229</v>
      </c>
      <c r="K3461" s="3">
        <v>45995</v>
      </c>
      <c r="L3461" t="s">
        <v>8230</v>
      </c>
    </row>
    <row r="3462" spans="1:12" x14ac:dyDescent="0.25">
      <c r="A3462">
        <v>2025</v>
      </c>
      <c r="B3462" s="3">
        <v>45962</v>
      </c>
      <c r="C3462" s="3">
        <v>45991</v>
      </c>
      <c r="D3462" t="s">
        <v>40</v>
      </c>
      <c r="E3462" t="s">
        <v>45</v>
      </c>
      <c r="F3462" t="s">
        <v>8226</v>
      </c>
      <c r="G3462" t="s">
        <v>8227</v>
      </c>
      <c r="H3462">
        <v>3455</v>
      </c>
      <c r="I3462" s="4" t="s">
        <v>8228</v>
      </c>
      <c r="J3462" t="s">
        <v>8229</v>
      </c>
      <c r="K3462" s="3">
        <v>45995</v>
      </c>
      <c r="L3462" t="s">
        <v>8230</v>
      </c>
    </row>
    <row r="3463" spans="1:12" x14ac:dyDescent="0.25">
      <c r="A3463">
        <v>2025</v>
      </c>
      <c r="B3463" s="3">
        <v>45962</v>
      </c>
      <c r="C3463" s="3">
        <v>45991</v>
      </c>
      <c r="D3463" t="s">
        <v>40</v>
      </c>
      <c r="E3463" t="s">
        <v>45</v>
      </c>
      <c r="F3463" t="s">
        <v>8226</v>
      </c>
      <c r="G3463" t="s">
        <v>8227</v>
      </c>
      <c r="H3463">
        <v>3456</v>
      </c>
      <c r="I3463" s="4" t="s">
        <v>8228</v>
      </c>
      <c r="J3463" t="s">
        <v>8229</v>
      </c>
      <c r="K3463" s="3">
        <v>45995</v>
      </c>
      <c r="L3463" t="s">
        <v>8230</v>
      </c>
    </row>
    <row r="3464" spans="1:12" x14ac:dyDescent="0.25">
      <c r="A3464">
        <v>2025</v>
      </c>
      <c r="B3464" s="3">
        <v>45962</v>
      </c>
      <c r="C3464" s="3">
        <v>45991</v>
      </c>
      <c r="D3464" t="s">
        <v>40</v>
      </c>
      <c r="E3464" t="s">
        <v>45</v>
      </c>
      <c r="F3464" t="s">
        <v>8226</v>
      </c>
      <c r="G3464" t="s">
        <v>8227</v>
      </c>
      <c r="H3464">
        <v>3457</v>
      </c>
      <c r="I3464" s="4" t="s">
        <v>8228</v>
      </c>
      <c r="J3464" t="s">
        <v>8229</v>
      </c>
      <c r="K3464" s="3">
        <v>45995</v>
      </c>
      <c r="L3464" t="s">
        <v>8230</v>
      </c>
    </row>
    <row r="3465" spans="1:12" x14ac:dyDescent="0.25">
      <c r="A3465">
        <v>2025</v>
      </c>
      <c r="B3465" s="3">
        <v>45962</v>
      </c>
      <c r="C3465" s="3">
        <v>45991</v>
      </c>
      <c r="D3465" t="s">
        <v>40</v>
      </c>
      <c r="E3465" t="s">
        <v>45</v>
      </c>
      <c r="F3465" t="s">
        <v>8226</v>
      </c>
      <c r="G3465" t="s">
        <v>8227</v>
      </c>
      <c r="H3465">
        <v>3458</v>
      </c>
      <c r="I3465" s="4" t="s">
        <v>8228</v>
      </c>
      <c r="J3465" t="s">
        <v>8229</v>
      </c>
      <c r="K3465" s="3">
        <v>45995</v>
      </c>
      <c r="L3465" t="s">
        <v>8230</v>
      </c>
    </row>
    <row r="3466" spans="1:12" x14ac:dyDescent="0.25">
      <c r="A3466">
        <v>2025</v>
      </c>
      <c r="B3466" s="3">
        <v>45962</v>
      </c>
      <c r="C3466" s="3">
        <v>45991</v>
      </c>
      <c r="D3466" t="s">
        <v>40</v>
      </c>
      <c r="E3466" t="s">
        <v>45</v>
      </c>
      <c r="F3466" t="s">
        <v>8226</v>
      </c>
      <c r="G3466" t="s">
        <v>8227</v>
      </c>
      <c r="H3466">
        <v>3459</v>
      </c>
      <c r="I3466" s="4" t="s">
        <v>8228</v>
      </c>
      <c r="J3466" t="s">
        <v>8229</v>
      </c>
      <c r="K3466" s="3">
        <v>45995</v>
      </c>
      <c r="L3466" t="s">
        <v>8230</v>
      </c>
    </row>
    <row r="3467" spans="1:12" x14ac:dyDescent="0.25">
      <c r="A3467">
        <v>2025</v>
      </c>
      <c r="B3467" s="3">
        <v>45962</v>
      </c>
      <c r="C3467" s="3">
        <v>45991</v>
      </c>
      <c r="D3467" t="s">
        <v>40</v>
      </c>
      <c r="E3467" t="s">
        <v>45</v>
      </c>
      <c r="F3467" t="s">
        <v>8226</v>
      </c>
      <c r="G3467" t="s">
        <v>8227</v>
      </c>
      <c r="H3467">
        <v>3460</v>
      </c>
      <c r="I3467" s="4" t="s">
        <v>8228</v>
      </c>
      <c r="J3467" t="s">
        <v>8229</v>
      </c>
      <c r="K3467" s="3">
        <v>45995</v>
      </c>
      <c r="L3467" t="s">
        <v>8230</v>
      </c>
    </row>
    <row r="3468" spans="1:12" x14ac:dyDescent="0.25">
      <c r="A3468">
        <v>2025</v>
      </c>
      <c r="B3468" s="3">
        <v>45962</v>
      </c>
      <c r="C3468" s="3">
        <v>45991</v>
      </c>
      <c r="D3468" t="s">
        <v>40</v>
      </c>
      <c r="E3468" t="s">
        <v>45</v>
      </c>
      <c r="F3468" t="s">
        <v>8226</v>
      </c>
      <c r="G3468" t="s">
        <v>8227</v>
      </c>
      <c r="H3468">
        <v>3461</v>
      </c>
      <c r="I3468" s="4" t="s">
        <v>8228</v>
      </c>
      <c r="J3468" t="s">
        <v>8229</v>
      </c>
      <c r="K3468" s="3">
        <v>45995</v>
      </c>
      <c r="L3468" t="s">
        <v>8230</v>
      </c>
    </row>
    <row r="3469" spans="1:12" x14ac:dyDescent="0.25">
      <c r="A3469">
        <v>2025</v>
      </c>
      <c r="B3469" s="3">
        <v>45962</v>
      </c>
      <c r="C3469" s="3">
        <v>45991</v>
      </c>
      <c r="D3469" t="s">
        <v>40</v>
      </c>
      <c r="E3469" t="s">
        <v>45</v>
      </c>
      <c r="F3469" t="s">
        <v>8226</v>
      </c>
      <c r="G3469" t="s">
        <v>8227</v>
      </c>
      <c r="H3469">
        <v>3462</v>
      </c>
      <c r="I3469" s="4" t="s">
        <v>8228</v>
      </c>
      <c r="J3469" t="s">
        <v>8229</v>
      </c>
      <c r="K3469" s="3">
        <v>45995</v>
      </c>
      <c r="L3469" t="s">
        <v>8230</v>
      </c>
    </row>
    <row r="3470" spans="1:12" x14ac:dyDescent="0.25">
      <c r="A3470">
        <v>2025</v>
      </c>
      <c r="B3470" s="3">
        <v>45962</v>
      </c>
      <c r="C3470" s="3">
        <v>45991</v>
      </c>
      <c r="D3470" t="s">
        <v>40</v>
      </c>
      <c r="E3470" t="s">
        <v>45</v>
      </c>
      <c r="F3470" t="s">
        <v>8226</v>
      </c>
      <c r="G3470" t="s">
        <v>8227</v>
      </c>
      <c r="H3470">
        <v>3463</v>
      </c>
      <c r="I3470" s="4" t="s">
        <v>8228</v>
      </c>
      <c r="J3470" t="s">
        <v>8229</v>
      </c>
      <c r="K3470" s="3">
        <v>45995</v>
      </c>
      <c r="L3470" t="s">
        <v>8230</v>
      </c>
    </row>
    <row r="3471" spans="1:12" x14ac:dyDescent="0.25">
      <c r="A3471">
        <v>2025</v>
      </c>
      <c r="B3471" s="3">
        <v>45962</v>
      </c>
      <c r="C3471" s="3">
        <v>45991</v>
      </c>
      <c r="D3471" t="s">
        <v>40</v>
      </c>
      <c r="E3471" t="s">
        <v>45</v>
      </c>
      <c r="F3471" t="s">
        <v>8226</v>
      </c>
      <c r="G3471" t="s">
        <v>8227</v>
      </c>
      <c r="H3471">
        <v>3464</v>
      </c>
      <c r="I3471" s="4" t="s">
        <v>8228</v>
      </c>
      <c r="J3471" t="s">
        <v>8229</v>
      </c>
      <c r="K3471" s="3">
        <v>45995</v>
      </c>
      <c r="L3471" t="s">
        <v>8230</v>
      </c>
    </row>
    <row r="3472" spans="1:12" x14ac:dyDescent="0.25">
      <c r="A3472">
        <v>2025</v>
      </c>
      <c r="B3472" s="3">
        <v>45962</v>
      </c>
      <c r="C3472" s="3">
        <v>45991</v>
      </c>
      <c r="D3472" t="s">
        <v>40</v>
      </c>
      <c r="E3472" t="s">
        <v>45</v>
      </c>
      <c r="F3472" t="s">
        <v>8226</v>
      </c>
      <c r="G3472" t="s">
        <v>8227</v>
      </c>
      <c r="H3472">
        <v>3465</v>
      </c>
      <c r="I3472" s="4" t="s">
        <v>8228</v>
      </c>
      <c r="J3472" t="s">
        <v>8229</v>
      </c>
      <c r="K3472" s="3">
        <v>45995</v>
      </c>
      <c r="L3472" t="s">
        <v>8230</v>
      </c>
    </row>
    <row r="3473" spans="1:12" x14ac:dyDescent="0.25">
      <c r="A3473">
        <v>2025</v>
      </c>
      <c r="B3473" s="3">
        <v>45962</v>
      </c>
      <c r="C3473" s="3">
        <v>45991</v>
      </c>
      <c r="D3473" t="s">
        <v>40</v>
      </c>
      <c r="E3473" t="s">
        <v>45</v>
      </c>
      <c r="F3473" t="s">
        <v>8226</v>
      </c>
      <c r="G3473" t="s">
        <v>8227</v>
      </c>
      <c r="H3473">
        <v>3466</v>
      </c>
      <c r="I3473" s="4" t="s">
        <v>8228</v>
      </c>
      <c r="J3473" t="s">
        <v>8229</v>
      </c>
      <c r="K3473" s="3">
        <v>45995</v>
      </c>
      <c r="L3473" t="s">
        <v>8230</v>
      </c>
    </row>
    <row r="3474" spans="1:12" x14ac:dyDescent="0.25">
      <c r="A3474">
        <v>2025</v>
      </c>
      <c r="B3474" s="3">
        <v>45962</v>
      </c>
      <c r="C3474" s="3">
        <v>45991</v>
      </c>
      <c r="D3474" t="s">
        <v>40</v>
      </c>
      <c r="E3474" t="s">
        <v>45</v>
      </c>
      <c r="F3474" t="s">
        <v>8226</v>
      </c>
      <c r="G3474" t="s">
        <v>8227</v>
      </c>
      <c r="H3474">
        <v>3467</v>
      </c>
      <c r="I3474" s="4" t="s">
        <v>8228</v>
      </c>
      <c r="J3474" t="s">
        <v>8229</v>
      </c>
      <c r="K3474" s="3">
        <v>45995</v>
      </c>
      <c r="L3474" t="s">
        <v>8230</v>
      </c>
    </row>
    <row r="3475" spans="1:12" x14ac:dyDescent="0.25">
      <c r="A3475">
        <v>2025</v>
      </c>
      <c r="B3475" s="3">
        <v>45962</v>
      </c>
      <c r="C3475" s="3">
        <v>45991</v>
      </c>
      <c r="D3475" t="s">
        <v>40</v>
      </c>
      <c r="E3475" t="s">
        <v>45</v>
      </c>
      <c r="F3475" t="s">
        <v>8226</v>
      </c>
      <c r="G3475" t="s">
        <v>8227</v>
      </c>
      <c r="H3475">
        <v>3468</v>
      </c>
      <c r="I3475" s="4" t="s">
        <v>8228</v>
      </c>
      <c r="J3475" t="s">
        <v>8229</v>
      </c>
      <c r="K3475" s="3">
        <v>45995</v>
      </c>
      <c r="L3475" t="s">
        <v>8230</v>
      </c>
    </row>
    <row r="3476" spans="1:12" x14ac:dyDescent="0.25">
      <c r="A3476">
        <v>2025</v>
      </c>
      <c r="B3476" s="3">
        <v>45962</v>
      </c>
      <c r="C3476" s="3">
        <v>45991</v>
      </c>
      <c r="D3476" t="s">
        <v>40</v>
      </c>
      <c r="E3476" t="s">
        <v>45</v>
      </c>
      <c r="F3476" t="s">
        <v>8226</v>
      </c>
      <c r="G3476" t="s">
        <v>8227</v>
      </c>
      <c r="H3476">
        <v>3469</v>
      </c>
      <c r="I3476" s="4" t="s">
        <v>8228</v>
      </c>
      <c r="J3476" t="s">
        <v>8229</v>
      </c>
      <c r="K3476" s="3">
        <v>45995</v>
      </c>
      <c r="L3476" t="s">
        <v>8230</v>
      </c>
    </row>
    <row r="3477" spans="1:12" x14ac:dyDescent="0.25">
      <c r="A3477">
        <v>2025</v>
      </c>
      <c r="B3477" s="3">
        <v>45962</v>
      </c>
      <c r="C3477" s="3">
        <v>45991</v>
      </c>
      <c r="D3477" t="s">
        <v>40</v>
      </c>
      <c r="E3477" t="s">
        <v>45</v>
      </c>
      <c r="F3477" t="s">
        <v>8226</v>
      </c>
      <c r="G3477" t="s">
        <v>8227</v>
      </c>
      <c r="H3477">
        <v>3470</v>
      </c>
      <c r="I3477" s="4" t="s">
        <v>8228</v>
      </c>
      <c r="J3477" t="s">
        <v>8229</v>
      </c>
      <c r="K3477" s="3">
        <v>45995</v>
      </c>
      <c r="L3477" t="s">
        <v>8230</v>
      </c>
    </row>
    <row r="3478" spans="1:12" x14ac:dyDescent="0.25">
      <c r="A3478">
        <v>2025</v>
      </c>
      <c r="B3478" s="3">
        <v>45962</v>
      </c>
      <c r="C3478" s="3">
        <v>45991</v>
      </c>
      <c r="D3478" t="s">
        <v>40</v>
      </c>
      <c r="E3478" t="s">
        <v>45</v>
      </c>
      <c r="F3478" t="s">
        <v>8226</v>
      </c>
      <c r="G3478" t="s">
        <v>8227</v>
      </c>
      <c r="H3478">
        <v>3471</v>
      </c>
      <c r="I3478" s="4" t="s">
        <v>8228</v>
      </c>
      <c r="J3478" t="s">
        <v>8229</v>
      </c>
      <c r="K3478" s="3">
        <v>45995</v>
      </c>
      <c r="L3478" t="s">
        <v>8230</v>
      </c>
    </row>
    <row r="3479" spans="1:12" x14ac:dyDescent="0.25">
      <c r="A3479">
        <v>2025</v>
      </c>
      <c r="B3479" s="3">
        <v>45962</v>
      </c>
      <c r="C3479" s="3">
        <v>45991</v>
      </c>
      <c r="D3479" t="s">
        <v>40</v>
      </c>
      <c r="E3479" t="s">
        <v>45</v>
      </c>
      <c r="F3479" t="s">
        <v>8226</v>
      </c>
      <c r="G3479" t="s">
        <v>8227</v>
      </c>
      <c r="H3479">
        <v>3472</v>
      </c>
      <c r="I3479" s="4" t="s">
        <v>8228</v>
      </c>
      <c r="J3479" t="s">
        <v>8229</v>
      </c>
      <c r="K3479" s="3">
        <v>45995</v>
      </c>
      <c r="L3479" t="s">
        <v>8230</v>
      </c>
    </row>
    <row r="3480" spans="1:12" x14ac:dyDescent="0.25">
      <c r="A3480">
        <v>2025</v>
      </c>
      <c r="B3480" s="3">
        <v>45962</v>
      </c>
      <c r="C3480" s="3">
        <v>45991</v>
      </c>
      <c r="D3480" t="s">
        <v>40</v>
      </c>
      <c r="E3480" t="s">
        <v>45</v>
      </c>
      <c r="F3480" t="s">
        <v>8226</v>
      </c>
      <c r="G3480" t="s">
        <v>8227</v>
      </c>
      <c r="H3480">
        <v>3473</v>
      </c>
      <c r="I3480" s="4" t="s">
        <v>8228</v>
      </c>
      <c r="J3480" t="s">
        <v>8229</v>
      </c>
      <c r="K3480" s="3">
        <v>45995</v>
      </c>
      <c r="L3480" t="s">
        <v>8230</v>
      </c>
    </row>
    <row r="3481" spans="1:12" x14ac:dyDescent="0.25">
      <c r="A3481">
        <v>2025</v>
      </c>
      <c r="B3481" s="3">
        <v>45962</v>
      </c>
      <c r="C3481" s="3">
        <v>45991</v>
      </c>
      <c r="D3481" t="s">
        <v>40</v>
      </c>
      <c r="E3481" t="s">
        <v>45</v>
      </c>
      <c r="F3481" t="s">
        <v>8226</v>
      </c>
      <c r="G3481" t="s">
        <v>8227</v>
      </c>
      <c r="H3481">
        <v>3474</v>
      </c>
      <c r="I3481" s="4" t="s">
        <v>8228</v>
      </c>
      <c r="J3481" t="s">
        <v>8229</v>
      </c>
      <c r="K3481" s="3">
        <v>45995</v>
      </c>
      <c r="L3481" t="s">
        <v>8230</v>
      </c>
    </row>
    <row r="3482" spans="1:12" x14ac:dyDescent="0.25">
      <c r="A3482">
        <v>2025</v>
      </c>
      <c r="B3482" s="3">
        <v>45962</v>
      </c>
      <c r="C3482" s="3">
        <v>45991</v>
      </c>
      <c r="D3482" t="s">
        <v>40</v>
      </c>
      <c r="E3482" t="s">
        <v>45</v>
      </c>
      <c r="F3482" t="s">
        <v>8226</v>
      </c>
      <c r="G3482" t="s">
        <v>8227</v>
      </c>
      <c r="H3482">
        <v>3475</v>
      </c>
      <c r="I3482" s="4" t="s">
        <v>8228</v>
      </c>
      <c r="J3482" t="s">
        <v>8229</v>
      </c>
      <c r="K3482" s="3">
        <v>45995</v>
      </c>
      <c r="L3482" t="s">
        <v>8230</v>
      </c>
    </row>
    <row r="3483" spans="1:12" x14ac:dyDescent="0.25">
      <c r="A3483">
        <v>2025</v>
      </c>
      <c r="B3483" s="3">
        <v>45962</v>
      </c>
      <c r="C3483" s="3">
        <v>45991</v>
      </c>
      <c r="D3483" t="s">
        <v>40</v>
      </c>
      <c r="E3483" t="s">
        <v>45</v>
      </c>
      <c r="F3483" t="s">
        <v>8226</v>
      </c>
      <c r="G3483" t="s">
        <v>8227</v>
      </c>
      <c r="H3483">
        <v>3476</v>
      </c>
      <c r="I3483" s="4" t="s">
        <v>8228</v>
      </c>
      <c r="J3483" t="s">
        <v>8229</v>
      </c>
      <c r="K3483" s="3">
        <v>45995</v>
      </c>
      <c r="L3483" t="s">
        <v>8230</v>
      </c>
    </row>
    <row r="3484" spans="1:12" x14ac:dyDescent="0.25">
      <c r="A3484">
        <v>2025</v>
      </c>
      <c r="B3484" s="3">
        <v>45962</v>
      </c>
      <c r="C3484" s="3">
        <v>45991</v>
      </c>
      <c r="D3484" t="s">
        <v>40</v>
      </c>
      <c r="E3484" t="s">
        <v>45</v>
      </c>
      <c r="F3484" t="s">
        <v>8226</v>
      </c>
      <c r="G3484" t="s">
        <v>8227</v>
      </c>
      <c r="H3484">
        <v>3477</v>
      </c>
      <c r="I3484" s="4" t="s">
        <v>8228</v>
      </c>
      <c r="J3484" t="s">
        <v>8229</v>
      </c>
      <c r="K3484" s="3">
        <v>45995</v>
      </c>
      <c r="L3484" t="s">
        <v>8230</v>
      </c>
    </row>
    <row r="3485" spans="1:12" x14ac:dyDescent="0.25">
      <c r="A3485">
        <v>2025</v>
      </c>
      <c r="B3485" s="3">
        <v>45962</v>
      </c>
      <c r="C3485" s="3">
        <v>45991</v>
      </c>
      <c r="D3485" t="s">
        <v>40</v>
      </c>
      <c r="E3485" t="s">
        <v>45</v>
      </c>
      <c r="F3485" t="s">
        <v>8226</v>
      </c>
      <c r="G3485" t="s">
        <v>8227</v>
      </c>
      <c r="H3485">
        <v>3478</v>
      </c>
      <c r="I3485" s="4" t="s">
        <v>8228</v>
      </c>
      <c r="J3485" t="s">
        <v>8229</v>
      </c>
      <c r="K3485" s="3">
        <v>45995</v>
      </c>
      <c r="L3485" t="s">
        <v>8230</v>
      </c>
    </row>
    <row r="3486" spans="1:12" x14ac:dyDescent="0.25">
      <c r="A3486">
        <v>2025</v>
      </c>
      <c r="B3486" s="3">
        <v>45962</v>
      </c>
      <c r="C3486" s="3">
        <v>45991</v>
      </c>
      <c r="D3486" t="s">
        <v>40</v>
      </c>
      <c r="E3486" t="s">
        <v>45</v>
      </c>
      <c r="F3486" t="s">
        <v>8226</v>
      </c>
      <c r="G3486" t="s">
        <v>8227</v>
      </c>
      <c r="H3486">
        <v>3479</v>
      </c>
      <c r="I3486" s="4" t="s">
        <v>8228</v>
      </c>
      <c r="J3486" t="s">
        <v>8229</v>
      </c>
      <c r="K3486" s="3">
        <v>45995</v>
      </c>
      <c r="L3486" t="s">
        <v>8230</v>
      </c>
    </row>
    <row r="3487" spans="1:12" x14ac:dyDescent="0.25">
      <c r="A3487">
        <v>2025</v>
      </c>
      <c r="B3487" s="3">
        <v>45962</v>
      </c>
      <c r="C3487" s="3">
        <v>45991</v>
      </c>
      <c r="D3487" t="s">
        <v>40</v>
      </c>
      <c r="E3487" t="s">
        <v>45</v>
      </c>
      <c r="F3487" t="s">
        <v>8226</v>
      </c>
      <c r="G3487" t="s">
        <v>8227</v>
      </c>
      <c r="H3487">
        <v>3480</v>
      </c>
      <c r="I3487" s="4" t="s">
        <v>8228</v>
      </c>
      <c r="J3487" t="s">
        <v>8229</v>
      </c>
      <c r="K3487" s="3">
        <v>45995</v>
      </c>
      <c r="L3487" t="s">
        <v>8230</v>
      </c>
    </row>
    <row r="3488" spans="1:12" x14ac:dyDescent="0.25">
      <c r="A3488">
        <v>2025</v>
      </c>
      <c r="B3488" s="3">
        <v>45962</v>
      </c>
      <c r="C3488" s="3">
        <v>45991</v>
      </c>
      <c r="D3488" t="s">
        <v>40</v>
      </c>
      <c r="E3488" t="s">
        <v>45</v>
      </c>
      <c r="F3488" t="s">
        <v>8226</v>
      </c>
      <c r="G3488" t="s">
        <v>8227</v>
      </c>
      <c r="H3488">
        <v>3481</v>
      </c>
      <c r="I3488" s="4" t="s">
        <v>8228</v>
      </c>
      <c r="J3488" t="s">
        <v>8229</v>
      </c>
      <c r="K3488" s="3">
        <v>45995</v>
      </c>
      <c r="L3488" t="s">
        <v>8230</v>
      </c>
    </row>
    <row r="3489" spans="1:12" x14ac:dyDescent="0.25">
      <c r="A3489">
        <v>2025</v>
      </c>
      <c r="B3489" s="3">
        <v>45962</v>
      </c>
      <c r="C3489" s="3">
        <v>45991</v>
      </c>
      <c r="D3489" t="s">
        <v>40</v>
      </c>
      <c r="E3489" t="s">
        <v>45</v>
      </c>
      <c r="F3489" t="s">
        <v>8226</v>
      </c>
      <c r="G3489" t="s">
        <v>8227</v>
      </c>
      <c r="H3489">
        <v>3482</v>
      </c>
      <c r="I3489" s="4" t="s">
        <v>8228</v>
      </c>
      <c r="J3489" t="s">
        <v>8229</v>
      </c>
      <c r="K3489" s="3">
        <v>45995</v>
      </c>
      <c r="L3489" t="s">
        <v>8230</v>
      </c>
    </row>
    <row r="3490" spans="1:12" x14ac:dyDescent="0.25">
      <c r="A3490">
        <v>2025</v>
      </c>
      <c r="B3490" s="3">
        <v>45962</v>
      </c>
      <c r="C3490" s="3">
        <v>45991</v>
      </c>
      <c r="D3490" t="s">
        <v>40</v>
      </c>
      <c r="E3490" t="s">
        <v>45</v>
      </c>
      <c r="F3490" t="s">
        <v>8226</v>
      </c>
      <c r="G3490" t="s">
        <v>8227</v>
      </c>
      <c r="H3490">
        <v>3483</v>
      </c>
      <c r="I3490" s="4" t="s">
        <v>8228</v>
      </c>
      <c r="J3490" t="s">
        <v>8229</v>
      </c>
      <c r="K3490" s="3">
        <v>45995</v>
      </c>
      <c r="L3490" t="s">
        <v>8230</v>
      </c>
    </row>
    <row r="3491" spans="1:12" x14ac:dyDescent="0.25">
      <c r="A3491">
        <v>2025</v>
      </c>
      <c r="B3491" s="3">
        <v>45962</v>
      </c>
      <c r="C3491" s="3">
        <v>45991</v>
      </c>
      <c r="D3491" t="s">
        <v>40</v>
      </c>
      <c r="E3491" t="s">
        <v>45</v>
      </c>
      <c r="F3491" t="s">
        <v>8226</v>
      </c>
      <c r="G3491" t="s">
        <v>8227</v>
      </c>
      <c r="H3491">
        <v>3484</v>
      </c>
      <c r="I3491" s="4" t="s">
        <v>8228</v>
      </c>
      <c r="J3491" t="s">
        <v>8229</v>
      </c>
      <c r="K3491" s="3">
        <v>45995</v>
      </c>
      <c r="L3491" t="s">
        <v>8230</v>
      </c>
    </row>
    <row r="3492" spans="1:12" x14ac:dyDescent="0.25">
      <c r="A3492">
        <v>2025</v>
      </c>
      <c r="B3492" s="3">
        <v>45962</v>
      </c>
      <c r="C3492" s="3">
        <v>45991</v>
      </c>
      <c r="D3492" t="s">
        <v>40</v>
      </c>
      <c r="E3492" t="s">
        <v>45</v>
      </c>
      <c r="F3492" t="s">
        <v>8226</v>
      </c>
      <c r="G3492" t="s">
        <v>8227</v>
      </c>
      <c r="H3492">
        <v>3485</v>
      </c>
      <c r="I3492" s="4" t="s">
        <v>8228</v>
      </c>
      <c r="J3492" t="s">
        <v>8229</v>
      </c>
      <c r="K3492" s="3">
        <v>45995</v>
      </c>
      <c r="L3492" t="s">
        <v>8230</v>
      </c>
    </row>
    <row r="3493" spans="1:12" x14ac:dyDescent="0.25">
      <c r="A3493">
        <v>2025</v>
      </c>
      <c r="B3493" s="3">
        <v>45962</v>
      </c>
      <c r="C3493" s="3">
        <v>45991</v>
      </c>
      <c r="D3493" t="s">
        <v>40</v>
      </c>
      <c r="E3493" t="s">
        <v>45</v>
      </c>
      <c r="F3493" t="s">
        <v>8226</v>
      </c>
      <c r="G3493" t="s">
        <v>8227</v>
      </c>
      <c r="H3493">
        <v>3486</v>
      </c>
      <c r="I3493" s="4" t="s">
        <v>8228</v>
      </c>
      <c r="J3493" t="s">
        <v>8229</v>
      </c>
      <c r="K3493" s="3">
        <v>45995</v>
      </c>
      <c r="L3493" t="s">
        <v>8230</v>
      </c>
    </row>
    <row r="3494" spans="1:12" x14ac:dyDescent="0.25">
      <c r="A3494">
        <v>2025</v>
      </c>
      <c r="B3494" s="3">
        <v>45962</v>
      </c>
      <c r="C3494" s="3">
        <v>45991</v>
      </c>
      <c r="D3494" t="s">
        <v>40</v>
      </c>
      <c r="E3494" t="s">
        <v>45</v>
      </c>
      <c r="F3494" t="s">
        <v>8226</v>
      </c>
      <c r="G3494" t="s">
        <v>8227</v>
      </c>
      <c r="H3494">
        <v>3487</v>
      </c>
      <c r="I3494" s="4" t="s">
        <v>8228</v>
      </c>
      <c r="J3494" t="s">
        <v>8229</v>
      </c>
      <c r="K3494" s="3">
        <v>45995</v>
      </c>
      <c r="L3494" t="s">
        <v>8230</v>
      </c>
    </row>
    <row r="3495" spans="1:12" x14ac:dyDescent="0.25">
      <c r="A3495">
        <v>2025</v>
      </c>
      <c r="B3495" s="3">
        <v>45962</v>
      </c>
      <c r="C3495" s="3">
        <v>45991</v>
      </c>
      <c r="D3495" t="s">
        <v>40</v>
      </c>
      <c r="E3495" t="s">
        <v>45</v>
      </c>
      <c r="F3495" t="s">
        <v>8226</v>
      </c>
      <c r="G3495" t="s">
        <v>8227</v>
      </c>
      <c r="H3495">
        <v>3488</v>
      </c>
      <c r="I3495" s="4" t="s">
        <v>8228</v>
      </c>
      <c r="J3495" t="s">
        <v>8229</v>
      </c>
      <c r="K3495" s="3">
        <v>45995</v>
      </c>
      <c r="L3495" t="s">
        <v>8230</v>
      </c>
    </row>
    <row r="3496" spans="1:12" x14ac:dyDescent="0.25">
      <c r="A3496">
        <v>2025</v>
      </c>
      <c r="B3496" s="3">
        <v>45962</v>
      </c>
      <c r="C3496" s="3">
        <v>45991</v>
      </c>
      <c r="D3496" t="s">
        <v>40</v>
      </c>
      <c r="E3496" t="s">
        <v>45</v>
      </c>
      <c r="F3496" t="s">
        <v>8226</v>
      </c>
      <c r="G3496" t="s">
        <v>8227</v>
      </c>
      <c r="H3496">
        <v>3489</v>
      </c>
      <c r="I3496" s="4" t="s">
        <v>8228</v>
      </c>
      <c r="J3496" t="s">
        <v>8229</v>
      </c>
      <c r="K3496" s="3">
        <v>45995</v>
      </c>
      <c r="L3496" t="s">
        <v>8230</v>
      </c>
    </row>
    <row r="3497" spans="1:12" x14ac:dyDescent="0.25">
      <c r="A3497">
        <v>2025</v>
      </c>
      <c r="B3497" s="3">
        <v>45962</v>
      </c>
      <c r="C3497" s="3">
        <v>45991</v>
      </c>
      <c r="D3497" t="s">
        <v>40</v>
      </c>
      <c r="E3497" t="s">
        <v>45</v>
      </c>
      <c r="F3497" t="s">
        <v>8226</v>
      </c>
      <c r="G3497" t="s">
        <v>8227</v>
      </c>
      <c r="H3497">
        <v>3490</v>
      </c>
      <c r="I3497" s="4" t="s">
        <v>8228</v>
      </c>
      <c r="J3497" t="s">
        <v>8229</v>
      </c>
      <c r="K3497" s="3">
        <v>45995</v>
      </c>
      <c r="L3497" t="s">
        <v>8230</v>
      </c>
    </row>
    <row r="3498" spans="1:12" x14ac:dyDescent="0.25">
      <c r="A3498">
        <v>2025</v>
      </c>
      <c r="B3498" s="3">
        <v>45962</v>
      </c>
      <c r="C3498" s="3">
        <v>45991</v>
      </c>
      <c r="D3498" t="s">
        <v>40</v>
      </c>
      <c r="E3498" t="s">
        <v>45</v>
      </c>
      <c r="F3498" t="s">
        <v>8226</v>
      </c>
      <c r="G3498" t="s">
        <v>8227</v>
      </c>
      <c r="H3498">
        <v>3491</v>
      </c>
      <c r="I3498" s="4" t="s">
        <v>8228</v>
      </c>
      <c r="J3498" t="s">
        <v>8229</v>
      </c>
      <c r="K3498" s="3">
        <v>45995</v>
      </c>
      <c r="L3498" t="s">
        <v>8230</v>
      </c>
    </row>
    <row r="3499" spans="1:12" x14ac:dyDescent="0.25">
      <c r="A3499">
        <v>2025</v>
      </c>
      <c r="B3499" s="3">
        <v>45962</v>
      </c>
      <c r="C3499" s="3">
        <v>45991</v>
      </c>
      <c r="D3499" t="s">
        <v>40</v>
      </c>
      <c r="E3499" t="s">
        <v>45</v>
      </c>
      <c r="F3499" t="s">
        <v>8226</v>
      </c>
      <c r="G3499" t="s">
        <v>8227</v>
      </c>
      <c r="H3499">
        <v>3492</v>
      </c>
      <c r="I3499" s="4" t="s">
        <v>8228</v>
      </c>
      <c r="J3499" t="s">
        <v>8229</v>
      </c>
      <c r="K3499" s="3">
        <v>45995</v>
      </c>
      <c r="L3499" t="s">
        <v>8230</v>
      </c>
    </row>
    <row r="3500" spans="1:12" x14ac:dyDescent="0.25">
      <c r="A3500">
        <v>2025</v>
      </c>
      <c r="B3500" s="3">
        <v>45962</v>
      </c>
      <c r="C3500" s="3">
        <v>45991</v>
      </c>
      <c r="D3500" t="s">
        <v>40</v>
      </c>
      <c r="E3500" t="s">
        <v>45</v>
      </c>
      <c r="F3500" t="s">
        <v>8226</v>
      </c>
      <c r="G3500" t="s">
        <v>8227</v>
      </c>
      <c r="H3500">
        <v>3493</v>
      </c>
      <c r="I3500" s="4" t="s">
        <v>8228</v>
      </c>
      <c r="J3500" t="s">
        <v>8229</v>
      </c>
      <c r="K3500" s="3">
        <v>45995</v>
      </c>
      <c r="L3500" t="s">
        <v>8230</v>
      </c>
    </row>
    <row r="3501" spans="1:12" x14ac:dyDescent="0.25">
      <c r="A3501">
        <v>2025</v>
      </c>
      <c r="B3501" s="3">
        <v>45962</v>
      </c>
      <c r="C3501" s="3">
        <v>45991</v>
      </c>
      <c r="D3501" t="s">
        <v>40</v>
      </c>
      <c r="E3501" t="s">
        <v>45</v>
      </c>
      <c r="F3501" t="s">
        <v>8226</v>
      </c>
      <c r="G3501" t="s">
        <v>8227</v>
      </c>
      <c r="H3501">
        <v>3494</v>
      </c>
      <c r="I3501" s="4" t="s">
        <v>8228</v>
      </c>
      <c r="J3501" t="s">
        <v>8229</v>
      </c>
      <c r="K3501" s="3">
        <v>45995</v>
      </c>
      <c r="L3501" t="s">
        <v>8230</v>
      </c>
    </row>
    <row r="3502" spans="1:12" x14ac:dyDescent="0.25">
      <c r="A3502">
        <v>2025</v>
      </c>
      <c r="B3502" s="3">
        <v>45962</v>
      </c>
      <c r="C3502" s="3">
        <v>45991</v>
      </c>
      <c r="D3502" t="s">
        <v>40</v>
      </c>
      <c r="E3502" t="s">
        <v>45</v>
      </c>
      <c r="F3502" t="s">
        <v>8226</v>
      </c>
      <c r="G3502" t="s">
        <v>8227</v>
      </c>
      <c r="H3502">
        <v>3495</v>
      </c>
      <c r="I3502" s="4" t="s">
        <v>8228</v>
      </c>
      <c r="J3502" t="s">
        <v>8229</v>
      </c>
      <c r="K3502" s="3">
        <v>45995</v>
      </c>
      <c r="L3502" t="s">
        <v>8230</v>
      </c>
    </row>
    <row r="3503" spans="1:12" x14ac:dyDescent="0.25">
      <c r="A3503">
        <v>2025</v>
      </c>
      <c r="B3503" s="3">
        <v>45962</v>
      </c>
      <c r="C3503" s="3">
        <v>45991</v>
      </c>
      <c r="D3503" t="s">
        <v>40</v>
      </c>
      <c r="E3503" t="s">
        <v>45</v>
      </c>
      <c r="F3503" t="s">
        <v>8226</v>
      </c>
      <c r="G3503" t="s">
        <v>8227</v>
      </c>
      <c r="H3503">
        <v>3496</v>
      </c>
      <c r="I3503" s="4" t="s">
        <v>8228</v>
      </c>
      <c r="J3503" t="s">
        <v>8229</v>
      </c>
      <c r="K3503" s="3">
        <v>45995</v>
      </c>
      <c r="L3503" t="s">
        <v>8230</v>
      </c>
    </row>
    <row r="3504" spans="1:12" x14ac:dyDescent="0.25">
      <c r="A3504">
        <v>2025</v>
      </c>
      <c r="B3504" s="3">
        <v>45962</v>
      </c>
      <c r="C3504" s="3">
        <v>45991</v>
      </c>
      <c r="D3504" t="s">
        <v>40</v>
      </c>
      <c r="E3504" t="s">
        <v>45</v>
      </c>
      <c r="F3504" t="s">
        <v>8226</v>
      </c>
      <c r="G3504" t="s">
        <v>8227</v>
      </c>
      <c r="H3504">
        <v>3497</v>
      </c>
      <c r="I3504" s="4" t="s">
        <v>8228</v>
      </c>
      <c r="J3504" t="s">
        <v>8229</v>
      </c>
      <c r="K3504" s="3">
        <v>45995</v>
      </c>
      <c r="L3504" t="s">
        <v>8230</v>
      </c>
    </row>
    <row r="3505" spans="1:12" x14ac:dyDescent="0.25">
      <c r="A3505">
        <v>2025</v>
      </c>
      <c r="B3505" s="3">
        <v>45962</v>
      </c>
      <c r="C3505" s="3">
        <v>45991</v>
      </c>
      <c r="D3505" t="s">
        <v>40</v>
      </c>
      <c r="E3505" t="s">
        <v>45</v>
      </c>
      <c r="F3505" t="s">
        <v>8226</v>
      </c>
      <c r="G3505" t="s">
        <v>8227</v>
      </c>
      <c r="H3505">
        <v>3498</v>
      </c>
      <c r="I3505" s="4" t="s">
        <v>8228</v>
      </c>
      <c r="J3505" t="s">
        <v>8229</v>
      </c>
      <c r="K3505" s="3">
        <v>45995</v>
      </c>
      <c r="L3505" t="s">
        <v>8230</v>
      </c>
    </row>
    <row r="3506" spans="1:12" x14ac:dyDescent="0.25">
      <c r="A3506">
        <v>2025</v>
      </c>
      <c r="B3506" s="3">
        <v>45962</v>
      </c>
      <c r="C3506" s="3">
        <v>45991</v>
      </c>
      <c r="D3506" t="s">
        <v>40</v>
      </c>
      <c r="E3506" t="s">
        <v>45</v>
      </c>
      <c r="F3506" t="s">
        <v>8226</v>
      </c>
      <c r="G3506" t="s">
        <v>8227</v>
      </c>
      <c r="H3506">
        <v>3499</v>
      </c>
      <c r="I3506" s="4" t="s">
        <v>8228</v>
      </c>
      <c r="J3506" t="s">
        <v>8229</v>
      </c>
      <c r="K3506" s="3">
        <v>45995</v>
      </c>
      <c r="L3506" t="s">
        <v>8230</v>
      </c>
    </row>
    <row r="3507" spans="1:12" x14ac:dyDescent="0.25">
      <c r="A3507">
        <v>2025</v>
      </c>
      <c r="B3507" s="3">
        <v>45962</v>
      </c>
      <c r="C3507" s="3">
        <v>45991</v>
      </c>
      <c r="D3507" t="s">
        <v>40</v>
      </c>
      <c r="E3507" t="s">
        <v>45</v>
      </c>
      <c r="F3507" t="s">
        <v>8226</v>
      </c>
      <c r="G3507" t="s">
        <v>8227</v>
      </c>
      <c r="H3507">
        <v>3500</v>
      </c>
      <c r="I3507" s="4" t="s">
        <v>8228</v>
      </c>
      <c r="J3507" t="s">
        <v>8229</v>
      </c>
      <c r="K3507" s="3">
        <v>45995</v>
      </c>
      <c r="L3507" t="s">
        <v>8230</v>
      </c>
    </row>
    <row r="3508" spans="1:12" x14ac:dyDescent="0.25">
      <c r="A3508">
        <v>2025</v>
      </c>
      <c r="B3508" s="3">
        <v>45962</v>
      </c>
      <c r="C3508" s="3">
        <v>45991</v>
      </c>
      <c r="D3508" t="s">
        <v>40</v>
      </c>
      <c r="E3508" t="s">
        <v>45</v>
      </c>
      <c r="F3508" t="s">
        <v>8226</v>
      </c>
      <c r="G3508" t="s">
        <v>8227</v>
      </c>
      <c r="H3508">
        <v>3501</v>
      </c>
      <c r="I3508" s="4" t="s">
        <v>8228</v>
      </c>
      <c r="J3508" t="s">
        <v>8229</v>
      </c>
      <c r="K3508" s="3">
        <v>45995</v>
      </c>
      <c r="L3508" t="s">
        <v>8230</v>
      </c>
    </row>
    <row r="3509" spans="1:12" x14ac:dyDescent="0.25">
      <c r="A3509">
        <v>2025</v>
      </c>
      <c r="B3509" s="3">
        <v>45962</v>
      </c>
      <c r="C3509" s="3">
        <v>45991</v>
      </c>
      <c r="D3509" t="s">
        <v>40</v>
      </c>
      <c r="E3509" t="s">
        <v>45</v>
      </c>
      <c r="F3509" t="s">
        <v>8226</v>
      </c>
      <c r="G3509" t="s">
        <v>8227</v>
      </c>
      <c r="H3509">
        <v>3502</v>
      </c>
      <c r="I3509" s="4" t="s">
        <v>8228</v>
      </c>
      <c r="J3509" t="s">
        <v>8229</v>
      </c>
      <c r="K3509" s="3">
        <v>45995</v>
      </c>
      <c r="L3509" t="s">
        <v>8230</v>
      </c>
    </row>
    <row r="3510" spans="1:12" x14ac:dyDescent="0.25">
      <c r="A3510">
        <v>2025</v>
      </c>
      <c r="B3510" s="3">
        <v>45962</v>
      </c>
      <c r="C3510" s="3">
        <v>45991</v>
      </c>
      <c r="D3510" t="s">
        <v>40</v>
      </c>
      <c r="E3510" t="s">
        <v>45</v>
      </c>
      <c r="F3510" t="s">
        <v>8226</v>
      </c>
      <c r="G3510" t="s">
        <v>8227</v>
      </c>
      <c r="H3510">
        <v>3503</v>
      </c>
      <c r="I3510" s="4" t="s">
        <v>8228</v>
      </c>
      <c r="J3510" t="s">
        <v>8229</v>
      </c>
      <c r="K3510" s="3">
        <v>45995</v>
      </c>
      <c r="L3510" t="s">
        <v>8230</v>
      </c>
    </row>
    <row r="3511" spans="1:12" x14ac:dyDescent="0.25">
      <c r="A3511">
        <v>2025</v>
      </c>
      <c r="B3511" s="3">
        <v>45962</v>
      </c>
      <c r="C3511" s="3">
        <v>45991</v>
      </c>
      <c r="D3511" t="s">
        <v>40</v>
      </c>
      <c r="E3511" t="s">
        <v>45</v>
      </c>
      <c r="F3511" t="s">
        <v>8226</v>
      </c>
      <c r="G3511" t="s">
        <v>8227</v>
      </c>
      <c r="H3511">
        <v>3504</v>
      </c>
      <c r="I3511" s="4" t="s">
        <v>8228</v>
      </c>
      <c r="J3511" t="s">
        <v>8229</v>
      </c>
      <c r="K3511" s="3">
        <v>45995</v>
      </c>
      <c r="L3511" t="s">
        <v>8230</v>
      </c>
    </row>
    <row r="3512" spans="1:12" x14ac:dyDescent="0.25">
      <c r="A3512">
        <v>2025</v>
      </c>
      <c r="B3512" s="3">
        <v>45962</v>
      </c>
      <c r="C3512" s="3">
        <v>45991</v>
      </c>
      <c r="D3512" t="s">
        <v>40</v>
      </c>
      <c r="E3512" t="s">
        <v>45</v>
      </c>
      <c r="F3512" t="s">
        <v>8226</v>
      </c>
      <c r="G3512" t="s">
        <v>8227</v>
      </c>
      <c r="H3512">
        <v>3505</v>
      </c>
      <c r="I3512" s="4" t="s">
        <v>8228</v>
      </c>
      <c r="J3512" t="s">
        <v>8229</v>
      </c>
      <c r="K3512" s="3">
        <v>45995</v>
      </c>
      <c r="L3512" t="s">
        <v>8230</v>
      </c>
    </row>
    <row r="3513" spans="1:12" x14ac:dyDescent="0.25">
      <c r="A3513">
        <v>2025</v>
      </c>
      <c r="B3513" s="3">
        <v>45962</v>
      </c>
      <c r="C3513" s="3">
        <v>45991</v>
      </c>
      <c r="D3513" t="s">
        <v>40</v>
      </c>
      <c r="E3513" t="s">
        <v>45</v>
      </c>
      <c r="F3513" t="s">
        <v>8226</v>
      </c>
      <c r="G3513" t="s">
        <v>8227</v>
      </c>
      <c r="H3513">
        <v>3506</v>
      </c>
      <c r="I3513" s="4" t="s">
        <v>8228</v>
      </c>
      <c r="J3513" t="s">
        <v>8229</v>
      </c>
      <c r="K3513" s="3">
        <v>45995</v>
      </c>
      <c r="L3513" t="s">
        <v>8230</v>
      </c>
    </row>
    <row r="3514" spans="1:12" x14ac:dyDescent="0.25">
      <c r="A3514">
        <v>2025</v>
      </c>
      <c r="B3514" s="3">
        <v>45962</v>
      </c>
      <c r="C3514" s="3">
        <v>45991</v>
      </c>
      <c r="D3514" t="s">
        <v>40</v>
      </c>
      <c r="E3514" t="s">
        <v>45</v>
      </c>
      <c r="F3514" t="s">
        <v>8226</v>
      </c>
      <c r="G3514" t="s">
        <v>8227</v>
      </c>
      <c r="H3514">
        <v>3507</v>
      </c>
      <c r="I3514" s="4" t="s">
        <v>8228</v>
      </c>
      <c r="J3514" t="s">
        <v>8229</v>
      </c>
      <c r="K3514" s="3">
        <v>45995</v>
      </c>
      <c r="L3514" t="s">
        <v>8230</v>
      </c>
    </row>
    <row r="3515" spans="1:12" x14ac:dyDescent="0.25">
      <c r="A3515">
        <v>2025</v>
      </c>
      <c r="B3515" s="3">
        <v>45962</v>
      </c>
      <c r="C3515" s="3">
        <v>45991</v>
      </c>
      <c r="D3515" t="s">
        <v>40</v>
      </c>
      <c r="E3515" t="s">
        <v>45</v>
      </c>
      <c r="F3515" t="s">
        <v>8226</v>
      </c>
      <c r="G3515" t="s">
        <v>8227</v>
      </c>
      <c r="H3515">
        <v>3508</v>
      </c>
      <c r="I3515" s="4" t="s">
        <v>8228</v>
      </c>
      <c r="J3515" t="s">
        <v>8229</v>
      </c>
      <c r="K3515" s="3">
        <v>45995</v>
      </c>
      <c r="L3515" t="s">
        <v>8230</v>
      </c>
    </row>
    <row r="3516" spans="1:12" x14ac:dyDescent="0.25">
      <c r="A3516">
        <v>2025</v>
      </c>
      <c r="B3516" s="3">
        <v>45962</v>
      </c>
      <c r="C3516" s="3">
        <v>45991</v>
      </c>
      <c r="D3516" t="s">
        <v>40</v>
      </c>
      <c r="E3516" t="s">
        <v>45</v>
      </c>
      <c r="F3516" t="s">
        <v>8226</v>
      </c>
      <c r="G3516" t="s">
        <v>8227</v>
      </c>
      <c r="H3516">
        <v>3509</v>
      </c>
      <c r="I3516" s="4" t="s">
        <v>8228</v>
      </c>
      <c r="J3516" t="s">
        <v>8229</v>
      </c>
      <c r="K3516" s="3">
        <v>45995</v>
      </c>
      <c r="L3516" t="s">
        <v>8230</v>
      </c>
    </row>
    <row r="3517" spans="1:12" x14ac:dyDescent="0.25">
      <c r="A3517">
        <v>2025</v>
      </c>
      <c r="B3517" s="3">
        <v>45962</v>
      </c>
      <c r="C3517" s="3">
        <v>45991</v>
      </c>
      <c r="D3517" t="s">
        <v>40</v>
      </c>
      <c r="E3517" t="s">
        <v>45</v>
      </c>
      <c r="F3517" t="s">
        <v>8226</v>
      </c>
      <c r="G3517" t="s">
        <v>8227</v>
      </c>
      <c r="H3517">
        <v>3510</v>
      </c>
      <c r="I3517" s="4" t="s">
        <v>8228</v>
      </c>
      <c r="J3517" t="s">
        <v>8229</v>
      </c>
      <c r="K3517" s="3">
        <v>45995</v>
      </c>
      <c r="L3517" t="s">
        <v>8230</v>
      </c>
    </row>
    <row r="3518" spans="1:12" x14ac:dyDescent="0.25">
      <c r="A3518">
        <v>2025</v>
      </c>
      <c r="B3518" s="3">
        <v>45962</v>
      </c>
      <c r="C3518" s="3">
        <v>45991</v>
      </c>
      <c r="D3518" t="s">
        <v>40</v>
      </c>
      <c r="E3518" t="s">
        <v>45</v>
      </c>
      <c r="F3518" t="s">
        <v>8226</v>
      </c>
      <c r="G3518" t="s">
        <v>8227</v>
      </c>
      <c r="H3518">
        <v>3511</v>
      </c>
      <c r="I3518" s="4" t="s">
        <v>8228</v>
      </c>
      <c r="J3518" t="s">
        <v>8229</v>
      </c>
      <c r="K3518" s="3">
        <v>45995</v>
      </c>
      <c r="L3518" t="s">
        <v>8230</v>
      </c>
    </row>
    <row r="3519" spans="1:12" x14ac:dyDescent="0.25">
      <c r="A3519">
        <v>2025</v>
      </c>
      <c r="B3519" s="3">
        <v>45962</v>
      </c>
      <c r="C3519" s="3">
        <v>45991</v>
      </c>
      <c r="D3519" t="s">
        <v>40</v>
      </c>
      <c r="E3519" t="s">
        <v>45</v>
      </c>
      <c r="F3519" t="s">
        <v>8226</v>
      </c>
      <c r="G3519" t="s">
        <v>8227</v>
      </c>
      <c r="H3519">
        <v>3512</v>
      </c>
      <c r="I3519" s="4" t="s">
        <v>8228</v>
      </c>
      <c r="J3519" t="s">
        <v>8229</v>
      </c>
      <c r="K3519" s="3">
        <v>45995</v>
      </c>
      <c r="L3519" t="s">
        <v>8230</v>
      </c>
    </row>
    <row r="3520" spans="1:12" x14ac:dyDescent="0.25">
      <c r="A3520">
        <v>2025</v>
      </c>
      <c r="B3520" s="3">
        <v>45962</v>
      </c>
      <c r="C3520" s="3">
        <v>45991</v>
      </c>
      <c r="D3520" t="s">
        <v>40</v>
      </c>
      <c r="E3520" t="s">
        <v>45</v>
      </c>
      <c r="F3520" t="s">
        <v>8226</v>
      </c>
      <c r="G3520" t="s">
        <v>8227</v>
      </c>
      <c r="H3520">
        <v>3513</v>
      </c>
      <c r="I3520" s="4" t="s">
        <v>8228</v>
      </c>
      <c r="J3520" t="s">
        <v>8229</v>
      </c>
      <c r="K3520" s="3">
        <v>45995</v>
      </c>
      <c r="L3520" t="s">
        <v>8230</v>
      </c>
    </row>
    <row r="3521" spans="1:12" x14ac:dyDescent="0.25">
      <c r="A3521">
        <v>2025</v>
      </c>
      <c r="B3521" s="3">
        <v>45962</v>
      </c>
      <c r="C3521" s="3">
        <v>45991</v>
      </c>
      <c r="D3521" t="s">
        <v>40</v>
      </c>
      <c r="E3521" t="s">
        <v>45</v>
      </c>
      <c r="F3521" t="s">
        <v>8226</v>
      </c>
      <c r="G3521" t="s">
        <v>8227</v>
      </c>
      <c r="H3521">
        <v>3514</v>
      </c>
      <c r="I3521" s="4" t="s">
        <v>8228</v>
      </c>
      <c r="J3521" t="s">
        <v>8229</v>
      </c>
      <c r="K3521" s="3">
        <v>45995</v>
      </c>
      <c r="L3521" t="s">
        <v>8230</v>
      </c>
    </row>
    <row r="3522" spans="1:12" x14ac:dyDescent="0.25">
      <c r="A3522">
        <v>2025</v>
      </c>
      <c r="B3522" s="3">
        <v>45962</v>
      </c>
      <c r="C3522" s="3">
        <v>45991</v>
      </c>
      <c r="D3522" t="s">
        <v>40</v>
      </c>
      <c r="E3522" t="s">
        <v>45</v>
      </c>
      <c r="F3522" t="s">
        <v>8226</v>
      </c>
      <c r="G3522" t="s">
        <v>8227</v>
      </c>
      <c r="H3522">
        <v>3515</v>
      </c>
      <c r="I3522" s="4" t="s">
        <v>8228</v>
      </c>
      <c r="J3522" t="s">
        <v>8229</v>
      </c>
      <c r="K3522" s="3">
        <v>45995</v>
      </c>
      <c r="L3522" t="s">
        <v>8230</v>
      </c>
    </row>
    <row r="3523" spans="1:12" x14ac:dyDescent="0.25">
      <c r="A3523">
        <v>2025</v>
      </c>
      <c r="B3523" s="3">
        <v>45962</v>
      </c>
      <c r="C3523" s="3">
        <v>45991</v>
      </c>
      <c r="D3523" t="s">
        <v>40</v>
      </c>
      <c r="E3523" t="s">
        <v>45</v>
      </c>
      <c r="F3523" t="s">
        <v>8226</v>
      </c>
      <c r="G3523" t="s">
        <v>8227</v>
      </c>
      <c r="H3523">
        <v>3516</v>
      </c>
      <c r="I3523" s="4" t="s">
        <v>8228</v>
      </c>
      <c r="J3523" t="s">
        <v>8229</v>
      </c>
      <c r="K3523" s="3">
        <v>45995</v>
      </c>
      <c r="L3523" t="s">
        <v>8230</v>
      </c>
    </row>
    <row r="3524" spans="1:12" x14ac:dyDescent="0.25">
      <c r="A3524">
        <v>2025</v>
      </c>
      <c r="B3524" s="3">
        <v>45962</v>
      </c>
      <c r="C3524" s="3">
        <v>45991</v>
      </c>
      <c r="D3524" t="s">
        <v>40</v>
      </c>
      <c r="E3524" t="s">
        <v>45</v>
      </c>
      <c r="F3524" t="s">
        <v>8226</v>
      </c>
      <c r="G3524" t="s">
        <v>8227</v>
      </c>
      <c r="H3524">
        <v>3517</v>
      </c>
      <c r="I3524" s="4" t="s">
        <v>8228</v>
      </c>
      <c r="J3524" t="s">
        <v>8229</v>
      </c>
      <c r="K3524" s="3">
        <v>45995</v>
      </c>
      <c r="L3524" t="s">
        <v>8230</v>
      </c>
    </row>
    <row r="3525" spans="1:12" x14ac:dyDescent="0.25">
      <c r="A3525">
        <v>2025</v>
      </c>
      <c r="B3525" s="3">
        <v>45962</v>
      </c>
      <c r="C3525" s="3">
        <v>45991</v>
      </c>
      <c r="D3525" t="s">
        <v>40</v>
      </c>
      <c r="E3525" t="s">
        <v>45</v>
      </c>
      <c r="F3525" t="s">
        <v>8226</v>
      </c>
      <c r="G3525" t="s">
        <v>8227</v>
      </c>
      <c r="H3525">
        <v>3518</v>
      </c>
      <c r="I3525" s="4" t="s">
        <v>8228</v>
      </c>
      <c r="J3525" t="s">
        <v>8229</v>
      </c>
      <c r="K3525" s="3">
        <v>45995</v>
      </c>
      <c r="L3525" t="s">
        <v>8230</v>
      </c>
    </row>
    <row r="3526" spans="1:12" x14ac:dyDescent="0.25">
      <c r="A3526">
        <v>2025</v>
      </c>
      <c r="B3526" s="3">
        <v>45962</v>
      </c>
      <c r="C3526" s="3">
        <v>45991</v>
      </c>
      <c r="D3526" t="s">
        <v>40</v>
      </c>
      <c r="E3526" t="s">
        <v>45</v>
      </c>
      <c r="F3526" t="s">
        <v>8226</v>
      </c>
      <c r="G3526" t="s">
        <v>8227</v>
      </c>
      <c r="H3526">
        <v>3519</v>
      </c>
      <c r="I3526" s="4" t="s">
        <v>8228</v>
      </c>
      <c r="J3526" t="s">
        <v>8229</v>
      </c>
      <c r="K3526" s="3">
        <v>45995</v>
      </c>
      <c r="L3526" t="s">
        <v>8230</v>
      </c>
    </row>
    <row r="3527" spans="1:12" x14ac:dyDescent="0.25">
      <c r="A3527">
        <v>2025</v>
      </c>
      <c r="B3527" s="3">
        <v>45962</v>
      </c>
      <c r="C3527" s="3">
        <v>45991</v>
      </c>
      <c r="D3527" t="s">
        <v>40</v>
      </c>
      <c r="E3527" t="s">
        <v>45</v>
      </c>
      <c r="F3527" t="s">
        <v>8226</v>
      </c>
      <c r="G3527" t="s">
        <v>8227</v>
      </c>
      <c r="H3527">
        <v>3520</v>
      </c>
      <c r="I3527" s="4" t="s">
        <v>8228</v>
      </c>
      <c r="J3527" t="s">
        <v>8229</v>
      </c>
      <c r="K3527" s="3">
        <v>45995</v>
      </c>
      <c r="L3527" t="s">
        <v>8230</v>
      </c>
    </row>
    <row r="3528" spans="1:12" x14ac:dyDescent="0.25">
      <c r="A3528">
        <v>2025</v>
      </c>
      <c r="B3528" s="3">
        <v>45962</v>
      </c>
      <c r="C3528" s="3">
        <v>45991</v>
      </c>
      <c r="D3528" t="s">
        <v>40</v>
      </c>
      <c r="E3528" t="s">
        <v>45</v>
      </c>
      <c r="F3528" t="s">
        <v>8226</v>
      </c>
      <c r="G3528" t="s">
        <v>8227</v>
      </c>
      <c r="H3528">
        <v>3521</v>
      </c>
      <c r="I3528" s="4" t="s">
        <v>8228</v>
      </c>
      <c r="J3528" t="s">
        <v>8229</v>
      </c>
      <c r="K3528" s="3">
        <v>45995</v>
      </c>
      <c r="L3528" t="s">
        <v>8230</v>
      </c>
    </row>
    <row r="3529" spans="1:12" x14ac:dyDescent="0.25">
      <c r="A3529">
        <v>2025</v>
      </c>
      <c r="B3529" s="3">
        <v>45962</v>
      </c>
      <c r="C3529" s="3">
        <v>45991</v>
      </c>
      <c r="D3529" t="s">
        <v>40</v>
      </c>
      <c r="E3529" t="s">
        <v>45</v>
      </c>
      <c r="F3529" t="s">
        <v>8226</v>
      </c>
      <c r="G3529" t="s">
        <v>8227</v>
      </c>
      <c r="H3529">
        <v>3522</v>
      </c>
      <c r="I3529" s="4" t="s">
        <v>8228</v>
      </c>
      <c r="J3529" t="s">
        <v>8229</v>
      </c>
      <c r="K3529" s="3">
        <v>45995</v>
      </c>
      <c r="L3529" t="s">
        <v>8230</v>
      </c>
    </row>
    <row r="3530" spans="1:12" x14ac:dyDescent="0.25">
      <c r="A3530">
        <v>2025</v>
      </c>
      <c r="B3530" s="3">
        <v>45962</v>
      </c>
      <c r="C3530" s="3">
        <v>45991</v>
      </c>
      <c r="D3530" t="s">
        <v>40</v>
      </c>
      <c r="E3530" t="s">
        <v>45</v>
      </c>
      <c r="F3530" t="s">
        <v>8226</v>
      </c>
      <c r="G3530" t="s">
        <v>8227</v>
      </c>
      <c r="H3530">
        <v>3523</v>
      </c>
      <c r="I3530" s="4" t="s">
        <v>8228</v>
      </c>
      <c r="J3530" t="s">
        <v>8229</v>
      </c>
      <c r="K3530" s="3">
        <v>45995</v>
      </c>
      <c r="L3530" t="s">
        <v>8230</v>
      </c>
    </row>
    <row r="3531" spans="1:12" x14ac:dyDescent="0.25">
      <c r="A3531">
        <v>2025</v>
      </c>
      <c r="B3531" s="3">
        <v>45962</v>
      </c>
      <c r="C3531" s="3">
        <v>45991</v>
      </c>
      <c r="D3531" t="s">
        <v>40</v>
      </c>
      <c r="E3531" t="s">
        <v>45</v>
      </c>
      <c r="F3531" t="s">
        <v>8226</v>
      </c>
      <c r="G3531" t="s">
        <v>8227</v>
      </c>
      <c r="H3531">
        <v>3524</v>
      </c>
      <c r="I3531" s="4" t="s">
        <v>8228</v>
      </c>
      <c r="J3531" t="s">
        <v>8229</v>
      </c>
      <c r="K3531" s="3">
        <v>45995</v>
      </c>
      <c r="L3531" t="s">
        <v>8230</v>
      </c>
    </row>
    <row r="3532" spans="1:12" x14ac:dyDescent="0.25">
      <c r="A3532">
        <v>2025</v>
      </c>
      <c r="B3532" s="3">
        <v>45962</v>
      </c>
      <c r="C3532" s="3">
        <v>45991</v>
      </c>
      <c r="D3532" t="s">
        <v>40</v>
      </c>
      <c r="E3532" t="s">
        <v>45</v>
      </c>
      <c r="F3532" t="s">
        <v>8226</v>
      </c>
      <c r="G3532" t="s">
        <v>8227</v>
      </c>
      <c r="H3532">
        <v>3525</v>
      </c>
      <c r="I3532" s="4" t="s">
        <v>8228</v>
      </c>
      <c r="J3532" t="s">
        <v>8229</v>
      </c>
      <c r="K3532" s="3">
        <v>45995</v>
      </c>
      <c r="L3532" t="s">
        <v>8230</v>
      </c>
    </row>
    <row r="3533" spans="1:12" x14ac:dyDescent="0.25">
      <c r="A3533">
        <v>2025</v>
      </c>
      <c r="B3533" s="3">
        <v>45962</v>
      </c>
      <c r="C3533" s="3">
        <v>45991</v>
      </c>
      <c r="D3533" t="s">
        <v>40</v>
      </c>
      <c r="E3533" t="s">
        <v>45</v>
      </c>
      <c r="F3533" t="s">
        <v>8226</v>
      </c>
      <c r="G3533" t="s">
        <v>8227</v>
      </c>
      <c r="H3533">
        <v>3526</v>
      </c>
      <c r="I3533" s="4" t="s">
        <v>8228</v>
      </c>
      <c r="J3533" t="s">
        <v>8229</v>
      </c>
      <c r="K3533" s="3">
        <v>45995</v>
      </c>
      <c r="L3533" t="s">
        <v>8230</v>
      </c>
    </row>
    <row r="3534" spans="1:12" x14ac:dyDescent="0.25">
      <c r="A3534">
        <v>2025</v>
      </c>
      <c r="B3534" s="3">
        <v>45962</v>
      </c>
      <c r="C3534" s="3">
        <v>45991</v>
      </c>
      <c r="D3534" t="s">
        <v>40</v>
      </c>
      <c r="E3534" t="s">
        <v>45</v>
      </c>
      <c r="F3534" t="s">
        <v>8226</v>
      </c>
      <c r="G3534" t="s">
        <v>8227</v>
      </c>
      <c r="H3534">
        <v>3527</v>
      </c>
      <c r="I3534" s="4" t="s">
        <v>8228</v>
      </c>
      <c r="J3534" t="s">
        <v>8229</v>
      </c>
      <c r="K3534" s="3">
        <v>45995</v>
      </c>
      <c r="L3534" t="s">
        <v>8230</v>
      </c>
    </row>
    <row r="3535" spans="1:12" x14ac:dyDescent="0.25">
      <c r="A3535">
        <v>2025</v>
      </c>
      <c r="B3535" s="3">
        <v>45962</v>
      </c>
      <c r="C3535" s="3">
        <v>45991</v>
      </c>
      <c r="D3535" t="s">
        <v>40</v>
      </c>
      <c r="E3535" t="s">
        <v>45</v>
      </c>
      <c r="F3535" t="s">
        <v>8226</v>
      </c>
      <c r="G3535" t="s">
        <v>8227</v>
      </c>
      <c r="H3535">
        <v>3528</v>
      </c>
      <c r="I3535" s="4" t="s">
        <v>8228</v>
      </c>
      <c r="J3535" t="s">
        <v>8229</v>
      </c>
      <c r="K3535" s="3">
        <v>45995</v>
      </c>
      <c r="L3535" t="s">
        <v>8230</v>
      </c>
    </row>
    <row r="3536" spans="1:12" x14ac:dyDescent="0.25">
      <c r="A3536">
        <v>2025</v>
      </c>
      <c r="B3536" s="3">
        <v>45962</v>
      </c>
      <c r="C3536" s="3">
        <v>45991</v>
      </c>
      <c r="D3536" t="s">
        <v>40</v>
      </c>
      <c r="E3536" t="s">
        <v>45</v>
      </c>
      <c r="F3536" t="s">
        <v>8226</v>
      </c>
      <c r="G3536" t="s">
        <v>8227</v>
      </c>
      <c r="H3536">
        <v>3529</v>
      </c>
      <c r="I3536" s="4" t="s">
        <v>8228</v>
      </c>
      <c r="J3536" t="s">
        <v>8229</v>
      </c>
      <c r="K3536" s="3">
        <v>45995</v>
      </c>
      <c r="L3536" t="s">
        <v>8230</v>
      </c>
    </row>
    <row r="3537" spans="1:12" x14ac:dyDescent="0.25">
      <c r="A3537">
        <v>2025</v>
      </c>
      <c r="B3537" s="3">
        <v>45962</v>
      </c>
      <c r="C3537" s="3">
        <v>45991</v>
      </c>
      <c r="D3537" t="s">
        <v>40</v>
      </c>
      <c r="E3537" t="s">
        <v>45</v>
      </c>
      <c r="F3537" t="s">
        <v>8226</v>
      </c>
      <c r="G3537" t="s">
        <v>8227</v>
      </c>
      <c r="H3537">
        <v>3530</v>
      </c>
      <c r="I3537" s="4" t="s">
        <v>8228</v>
      </c>
      <c r="J3537" t="s">
        <v>8229</v>
      </c>
      <c r="K3537" s="3">
        <v>45995</v>
      </c>
      <c r="L3537" t="s">
        <v>8230</v>
      </c>
    </row>
    <row r="3538" spans="1:12" x14ac:dyDescent="0.25">
      <c r="A3538">
        <v>2025</v>
      </c>
      <c r="B3538" s="3">
        <v>45962</v>
      </c>
      <c r="C3538" s="3">
        <v>45991</v>
      </c>
      <c r="D3538" t="s">
        <v>40</v>
      </c>
      <c r="E3538" t="s">
        <v>45</v>
      </c>
      <c r="F3538" t="s">
        <v>8226</v>
      </c>
      <c r="G3538" t="s">
        <v>8227</v>
      </c>
      <c r="H3538">
        <v>3531</v>
      </c>
      <c r="I3538" s="4" t="s">
        <v>8228</v>
      </c>
      <c r="J3538" t="s">
        <v>8229</v>
      </c>
      <c r="K3538" s="3">
        <v>45995</v>
      </c>
      <c r="L3538" t="s">
        <v>8230</v>
      </c>
    </row>
    <row r="3539" spans="1:12" x14ac:dyDescent="0.25">
      <c r="A3539">
        <v>2025</v>
      </c>
      <c r="B3539" s="3">
        <v>45962</v>
      </c>
      <c r="C3539" s="3">
        <v>45991</v>
      </c>
      <c r="D3539" t="s">
        <v>40</v>
      </c>
      <c r="E3539" t="s">
        <v>45</v>
      </c>
      <c r="F3539" t="s">
        <v>8226</v>
      </c>
      <c r="G3539" t="s">
        <v>8227</v>
      </c>
      <c r="H3539">
        <v>3532</v>
      </c>
      <c r="I3539" s="4" t="s">
        <v>8228</v>
      </c>
      <c r="J3539" t="s">
        <v>8229</v>
      </c>
      <c r="K3539" s="3">
        <v>45995</v>
      </c>
      <c r="L3539" t="s">
        <v>8230</v>
      </c>
    </row>
    <row r="3540" spans="1:12" x14ac:dyDescent="0.25">
      <c r="A3540">
        <v>2025</v>
      </c>
      <c r="B3540" s="3">
        <v>45962</v>
      </c>
      <c r="C3540" s="3">
        <v>45991</v>
      </c>
      <c r="D3540" t="s">
        <v>40</v>
      </c>
      <c r="E3540" t="s">
        <v>45</v>
      </c>
      <c r="F3540" t="s">
        <v>8226</v>
      </c>
      <c r="G3540" t="s">
        <v>8227</v>
      </c>
      <c r="H3540">
        <v>3533</v>
      </c>
      <c r="I3540" s="4" t="s">
        <v>8228</v>
      </c>
      <c r="J3540" t="s">
        <v>8229</v>
      </c>
      <c r="K3540" s="3">
        <v>45995</v>
      </c>
      <c r="L3540" t="s">
        <v>8230</v>
      </c>
    </row>
    <row r="3541" spans="1:12" x14ac:dyDescent="0.25">
      <c r="A3541">
        <v>2025</v>
      </c>
      <c r="B3541" s="3">
        <v>45962</v>
      </c>
      <c r="C3541" s="3">
        <v>45991</v>
      </c>
      <c r="D3541" t="s">
        <v>40</v>
      </c>
      <c r="E3541" t="s">
        <v>45</v>
      </c>
      <c r="F3541" t="s">
        <v>8226</v>
      </c>
      <c r="G3541" t="s">
        <v>8227</v>
      </c>
      <c r="H3541">
        <v>3534</v>
      </c>
      <c r="I3541" s="4" t="s">
        <v>8228</v>
      </c>
      <c r="J3541" t="s">
        <v>8229</v>
      </c>
      <c r="K3541" s="3">
        <v>45995</v>
      </c>
      <c r="L3541" t="s">
        <v>8230</v>
      </c>
    </row>
    <row r="3542" spans="1:12" x14ac:dyDescent="0.25">
      <c r="A3542">
        <v>2025</v>
      </c>
      <c r="B3542" s="3">
        <v>45962</v>
      </c>
      <c r="C3542" s="3">
        <v>45991</v>
      </c>
      <c r="D3542" t="s">
        <v>40</v>
      </c>
      <c r="E3542" t="s">
        <v>45</v>
      </c>
      <c r="F3542" t="s">
        <v>8226</v>
      </c>
      <c r="G3542" t="s">
        <v>8227</v>
      </c>
      <c r="H3542">
        <v>3535</v>
      </c>
      <c r="I3542" s="4" t="s">
        <v>8228</v>
      </c>
      <c r="J3542" t="s">
        <v>8229</v>
      </c>
      <c r="K3542" s="3">
        <v>45995</v>
      </c>
      <c r="L3542" t="s">
        <v>8230</v>
      </c>
    </row>
    <row r="3543" spans="1:12" x14ac:dyDescent="0.25">
      <c r="A3543">
        <v>2025</v>
      </c>
      <c r="B3543" s="3">
        <v>45962</v>
      </c>
      <c r="C3543" s="3">
        <v>45991</v>
      </c>
      <c r="D3543" t="s">
        <v>40</v>
      </c>
      <c r="E3543" t="s">
        <v>45</v>
      </c>
      <c r="F3543" t="s">
        <v>8226</v>
      </c>
      <c r="G3543" t="s">
        <v>8227</v>
      </c>
      <c r="H3543">
        <v>3536</v>
      </c>
      <c r="I3543" s="4" t="s">
        <v>8228</v>
      </c>
      <c r="J3543" t="s">
        <v>8229</v>
      </c>
      <c r="K3543" s="3">
        <v>45995</v>
      </c>
      <c r="L3543" t="s">
        <v>8230</v>
      </c>
    </row>
    <row r="3544" spans="1:12" x14ac:dyDescent="0.25">
      <c r="A3544">
        <v>2025</v>
      </c>
      <c r="B3544" s="3">
        <v>45962</v>
      </c>
      <c r="C3544" s="3">
        <v>45991</v>
      </c>
      <c r="D3544" t="s">
        <v>40</v>
      </c>
      <c r="E3544" t="s">
        <v>45</v>
      </c>
      <c r="F3544" t="s">
        <v>8226</v>
      </c>
      <c r="G3544" t="s">
        <v>8227</v>
      </c>
      <c r="H3544">
        <v>3537</v>
      </c>
      <c r="I3544" s="4" t="s">
        <v>8228</v>
      </c>
      <c r="J3544" t="s">
        <v>8229</v>
      </c>
      <c r="K3544" s="3">
        <v>45995</v>
      </c>
      <c r="L3544" t="s">
        <v>8230</v>
      </c>
    </row>
    <row r="3545" spans="1:12" x14ac:dyDescent="0.25">
      <c r="A3545">
        <v>2025</v>
      </c>
      <c r="B3545" s="3">
        <v>45962</v>
      </c>
      <c r="C3545" s="3">
        <v>45991</v>
      </c>
      <c r="D3545" t="s">
        <v>40</v>
      </c>
      <c r="E3545" t="s">
        <v>45</v>
      </c>
      <c r="F3545" t="s">
        <v>8226</v>
      </c>
      <c r="G3545" t="s">
        <v>8227</v>
      </c>
      <c r="H3545">
        <v>3538</v>
      </c>
      <c r="I3545" s="4" t="s">
        <v>8228</v>
      </c>
      <c r="J3545" t="s">
        <v>8229</v>
      </c>
      <c r="K3545" s="3">
        <v>45995</v>
      </c>
      <c r="L3545" t="s">
        <v>8230</v>
      </c>
    </row>
    <row r="3546" spans="1:12" x14ac:dyDescent="0.25">
      <c r="A3546">
        <v>2025</v>
      </c>
      <c r="B3546" s="3">
        <v>45962</v>
      </c>
      <c r="C3546" s="3">
        <v>45991</v>
      </c>
      <c r="D3546" t="s">
        <v>40</v>
      </c>
      <c r="E3546" t="s">
        <v>45</v>
      </c>
      <c r="F3546" t="s">
        <v>8226</v>
      </c>
      <c r="G3546" t="s">
        <v>8227</v>
      </c>
      <c r="H3546">
        <v>3539</v>
      </c>
      <c r="I3546" s="4" t="s">
        <v>8228</v>
      </c>
      <c r="J3546" t="s">
        <v>8229</v>
      </c>
      <c r="K3546" s="3">
        <v>45995</v>
      </c>
      <c r="L3546" t="s">
        <v>8230</v>
      </c>
    </row>
    <row r="3547" spans="1:12" x14ac:dyDescent="0.25">
      <c r="A3547">
        <v>2025</v>
      </c>
      <c r="B3547" s="3">
        <v>45962</v>
      </c>
      <c r="C3547" s="3">
        <v>45991</v>
      </c>
      <c r="D3547" t="s">
        <v>40</v>
      </c>
      <c r="E3547" t="s">
        <v>45</v>
      </c>
      <c r="F3547" t="s">
        <v>8226</v>
      </c>
      <c r="G3547" t="s">
        <v>8227</v>
      </c>
      <c r="H3547">
        <v>3540</v>
      </c>
      <c r="I3547" s="4" t="s">
        <v>8228</v>
      </c>
      <c r="J3547" t="s">
        <v>8229</v>
      </c>
      <c r="K3547" s="3">
        <v>45995</v>
      </c>
      <c r="L3547" t="s">
        <v>8230</v>
      </c>
    </row>
    <row r="3548" spans="1:12" x14ac:dyDescent="0.25">
      <c r="A3548">
        <v>2025</v>
      </c>
      <c r="B3548" s="3">
        <v>45962</v>
      </c>
      <c r="C3548" s="3">
        <v>45991</v>
      </c>
      <c r="D3548" t="s">
        <v>40</v>
      </c>
      <c r="E3548" t="s">
        <v>45</v>
      </c>
      <c r="F3548" t="s">
        <v>8226</v>
      </c>
      <c r="G3548" t="s">
        <v>8227</v>
      </c>
      <c r="H3548">
        <v>3541</v>
      </c>
      <c r="I3548" s="4" t="s">
        <v>8228</v>
      </c>
      <c r="J3548" t="s">
        <v>8229</v>
      </c>
      <c r="K3548" s="3">
        <v>45995</v>
      </c>
      <c r="L3548" t="s">
        <v>8230</v>
      </c>
    </row>
    <row r="3549" spans="1:12" x14ac:dyDescent="0.25">
      <c r="A3549">
        <v>2025</v>
      </c>
      <c r="B3549" s="3">
        <v>45962</v>
      </c>
      <c r="C3549" s="3">
        <v>45991</v>
      </c>
      <c r="D3549" t="s">
        <v>40</v>
      </c>
      <c r="E3549" t="s">
        <v>45</v>
      </c>
      <c r="F3549" t="s">
        <v>8226</v>
      </c>
      <c r="G3549" t="s">
        <v>8227</v>
      </c>
      <c r="H3549">
        <v>3542</v>
      </c>
      <c r="I3549" s="4" t="s">
        <v>8228</v>
      </c>
      <c r="J3549" t="s">
        <v>8229</v>
      </c>
      <c r="K3549" s="3">
        <v>45995</v>
      </c>
      <c r="L3549" t="s">
        <v>8230</v>
      </c>
    </row>
    <row r="3550" spans="1:12" x14ac:dyDescent="0.25">
      <c r="A3550">
        <v>2025</v>
      </c>
      <c r="B3550" s="3">
        <v>45962</v>
      </c>
      <c r="C3550" s="3">
        <v>45991</v>
      </c>
      <c r="D3550" t="s">
        <v>40</v>
      </c>
      <c r="E3550" t="s">
        <v>45</v>
      </c>
      <c r="F3550" t="s">
        <v>8226</v>
      </c>
      <c r="G3550" t="s">
        <v>8227</v>
      </c>
      <c r="H3550">
        <v>3543</v>
      </c>
      <c r="I3550" s="4" t="s">
        <v>8228</v>
      </c>
      <c r="J3550" t="s">
        <v>8229</v>
      </c>
      <c r="K3550" s="3">
        <v>45995</v>
      </c>
      <c r="L3550" t="s">
        <v>8230</v>
      </c>
    </row>
    <row r="3551" spans="1:12" x14ac:dyDescent="0.25">
      <c r="A3551">
        <v>2025</v>
      </c>
      <c r="B3551" s="3">
        <v>45962</v>
      </c>
      <c r="C3551" s="3">
        <v>45991</v>
      </c>
      <c r="D3551" t="s">
        <v>40</v>
      </c>
      <c r="E3551" t="s">
        <v>45</v>
      </c>
      <c r="F3551" t="s">
        <v>8226</v>
      </c>
      <c r="G3551" t="s">
        <v>8227</v>
      </c>
      <c r="H3551">
        <v>3544</v>
      </c>
      <c r="I3551" s="4" t="s">
        <v>8228</v>
      </c>
      <c r="J3551" t="s">
        <v>8229</v>
      </c>
      <c r="K3551" s="3">
        <v>45995</v>
      </c>
      <c r="L3551" t="s">
        <v>8230</v>
      </c>
    </row>
    <row r="3552" spans="1:12" x14ac:dyDescent="0.25">
      <c r="A3552">
        <v>2025</v>
      </c>
      <c r="B3552" s="3">
        <v>45962</v>
      </c>
      <c r="C3552" s="3">
        <v>45991</v>
      </c>
      <c r="D3552" t="s">
        <v>40</v>
      </c>
      <c r="E3552" t="s">
        <v>45</v>
      </c>
      <c r="F3552" t="s">
        <v>8226</v>
      </c>
      <c r="G3552" t="s">
        <v>8227</v>
      </c>
      <c r="H3552">
        <v>3545</v>
      </c>
      <c r="I3552" s="4" t="s">
        <v>8228</v>
      </c>
      <c r="J3552" t="s">
        <v>8229</v>
      </c>
      <c r="K3552" s="3">
        <v>45995</v>
      </c>
      <c r="L3552" t="s">
        <v>8230</v>
      </c>
    </row>
    <row r="3553" spans="1:12" x14ac:dyDescent="0.25">
      <c r="A3553">
        <v>2025</v>
      </c>
      <c r="B3553" s="3">
        <v>45962</v>
      </c>
      <c r="C3553" s="3">
        <v>45991</v>
      </c>
      <c r="D3553" t="s">
        <v>40</v>
      </c>
      <c r="E3553" t="s">
        <v>45</v>
      </c>
      <c r="F3553" t="s">
        <v>8226</v>
      </c>
      <c r="G3553" t="s">
        <v>8227</v>
      </c>
      <c r="H3553">
        <v>3546</v>
      </c>
      <c r="I3553" s="4" t="s">
        <v>8228</v>
      </c>
      <c r="J3553" t="s">
        <v>8229</v>
      </c>
      <c r="K3553" s="3">
        <v>45995</v>
      </c>
      <c r="L3553" t="s">
        <v>8230</v>
      </c>
    </row>
    <row r="3554" spans="1:12" x14ac:dyDescent="0.25">
      <c r="A3554">
        <v>2025</v>
      </c>
      <c r="B3554" s="3">
        <v>45962</v>
      </c>
      <c r="C3554" s="3">
        <v>45991</v>
      </c>
      <c r="D3554" t="s">
        <v>40</v>
      </c>
      <c r="E3554" t="s">
        <v>45</v>
      </c>
      <c r="F3554" t="s">
        <v>8226</v>
      </c>
      <c r="G3554" t="s">
        <v>8227</v>
      </c>
      <c r="H3554">
        <v>3547</v>
      </c>
      <c r="I3554" s="4" t="s">
        <v>8228</v>
      </c>
      <c r="J3554" t="s">
        <v>8229</v>
      </c>
      <c r="K3554" s="3">
        <v>45995</v>
      </c>
      <c r="L3554" t="s">
        <v>8230</v>
      </c>
    </row>
    <row r="3555" spans="1:12" x14ac:dyDescent="0.25">
      <c r="A3555">
        <v>2025</v>
      </c>
      <c r="B3555" s="3">
        <v>45962</v>
      </c>
      <c r="C3555" s="3">
        <v>45991</v>
      </c>
      <c r="D3555" t="s">
        <v>40</v>
      </c>
      <c r="E3555" t="s">
        <v>45</v>
      </c>
      <c r="F3555" t="s">
        <v>8226</v>
      </c>
      <c r="G3555" t="s">
        <v>8227</v>
      </c>
      <c r="H3555">
        <v>3548</v>
      </c>
      <c r="I3555" s="4" t="s">
        <v>8228</v>
      </c>
      <c r="J3555" t="s">
        <v>8229</v>
      </c>
      <c r="K3555" s="3">
        <v>45995</v>
      </c>
      <c r="L3555" t="s">
        <v>8230</v>
      </c>
    </row>
    <row r="3556" spans="1:12" x14ac:dyDescent="0.25">
      <c r="A3556">
        <v>2025</v>
      </c>
      <c r="B3556" s="3">
        <v>45962</v>
      </c>
      <c r="C3556" s="3">
        <v>45991</v>
      </c>
      <c r="D3556" t="s">
        <v>40</v>
      </c>
      <c r="E3556" t="s">
        <v>45</v>
      </c>
      <c r="F3556" t="s">
        <v>8226</v>
      </c>
      <c r="G3556" t="s">
        <v>8227</v>
      </c>
      <c r="H3556">
        <v>3549</v>
      </c>
      <c r="I3556" s="4" t="s">
        <v>8228</v>
      </c>
      <c r="J3556" t="s">
        <v>8229</v>
      </c>
      <c r="K3556" s="3">
        <v>45995</v>
      </c>
      <c r="L3556" t="s">
        <v>8230</v>
      </c>
    </row>
    <row r="3557" spans="1:12" x14ac:dyDescent="0.25">
      <c r="A3557">
        <v>2025</v>
      </c>
      <c r="B3557" s="3">
        <v>45962</v>
      </c>
      <c r="C3557" s="3">
        <v>45991</v>
      </c>
      <c r="D3557" t="s">
        <v>40</v>
      </c>
      <c r="E3557" t="s">
        <v>45</v>
      </c>
      <c r="F3557" t="s">
        <v>8226</v>
      </c>
      <c r="G3557" t="s">
        <v>8227</v>
      </c>
      <c r="H3557">
        <v>3550</v>
      </c>
      <c r="I3557" s="4" t="s">
        <v>8228</v>
      </c>
      <c r="J3557" t="s">
        <v>8229</v>
      </c>
      <c r="K3557" s="3">
        <v>45995</v>
      </c>
      <c r="L3557" t="s">
        <v>8230</v>
      </c>
    </row>
    <row r="3558" spans="1:12" x14ac:dyDescent="0.25">
      <c r="A3558">
        <v>2025</v>
      </c>
      <c r="B3558" s="3">
        <v>45962</v>
      </c>
      <c r="C3558" s="3">
        <v>45991</v>
      </c>
      <c r="D3558" t="s">
        <v>40</v>
      </c>
      <c r="E3558" t="s">
        <v>45</v>
      </c>
      <c r="F3558" t="s">
        <v>8226</v>
      </c>
      <c r="G3558" t="s">
        <v>8227</v>
      </c>
      <c r="H3558">
        <v>3551</v>
      </c>
      <c r="I3558" s="4" t="s">
        <v>8228</v>
      </c>
      <c r="J3558" t="s">
        <v>8229</v>
      </c>
      <c r="K3558" s="3">
        <v>45995</v>
      </c>
      <c r="L3558" t="s">
        <v>8230</v>
      </c>
    </row>
    <row r="3559" spans="1:12" x14ac:dyDescent="0.25">
      <c r="A3559">
        <v>2025</v>
      </c>
      <c r="B3559" s="3">
        <v>45962</v>
      </c>
      <c r="C3559" s="3">
        <v>45991</v>
      </c>
      <c r="D3559" t="s">
        <v>40</v>
      </c>
      <c r="E3559" t="s">
        <v>45</v>
      </c>
      <c r="F3559" t="s">
        <v>8226</v>
      </c>
      <c r="G3559" t="s">
        <v>8227</v>
      </c>
      <c r="H3559">
        <v>3552</v>
      </c>
      <c r="I3559" s="4" t="s">
        <v>8228</v>
      </c>
      <c r="J3559" t="s">
        <v>8229</v>
      </c>
      <c r="K3559" s="3">
        <v>45995</v>
      </c>
      <c r="L3559" t="s">
        <v>8230</v>
      </c>
    </row>
    <row r="3560" spans="1:12" x14ac:dyDescent="0.25">
      <c r="A3560">
        <v>2025</v>
      </c>
      <c r="B3560" s="3">
        <v>45962</v>
      </c>
      <c r="C3560" s="3">
        <v>45991</v>
      </c>
      <c r="D3560" t="s">
        <v>40</v>
      </c>
      <c r="E3560" t="s">
        <v>45</v>
      </c>
      <c r="F3560" t="s">
        <v>8226</v>
      </c>
      <c r="G3560" t="s">
        <v>8227</v>
      </c>
      <c r="H3560">
        <v>3553</v>
      </c>
      <c r="I3560" s="4" t="s">
        <v>8228</v>
      </c>
      <c r="J3560" t="s">
        <v>8229</v>
      </c>
      <c r="K3560" s="3">
        <v>45995</v>
      </c>
      <c r="L3560" t="s">
        <v>8230</v>
      </c>
    </row>
    <row r="3561" spans="1:12" x14ac:dyDescent="0.25">
      <c r="A3561">
        <v>2025</v>
      </c>
      <c r="B3561" s="3">
        <v>45962</v>
      </c>
      <c r="C3561" s="3">
        <v>45991</v>
      </c>
      <c r="D3561" t="s">
        <v>40</v>
      </c>
      <c r="E3561" t="s">
        <v>45</v>
      </c>
      <c r="F3561" t="s">
        <v>8226</v>
      </c>
      <c r="G3561" t="s">
        <v>8227</v>
      </c>
      <c r="H3561">
        <v>3554</v>
      </c>
      <c r="I3561" s="4" t="s">
        <v>8228</v>
      </c>
      <c r="J3561" t="s">
        <v>8229</v>
      </c>
      <c r="K3561" s="3">
        <v>45995</v>
      </c>
      <c r="L3561" t="s">
        <v>8230</v>
      </c>
    </row>
    <row r="3562" spans="1:12" x14ac:dyDescent="0.25">
      <c r="A3562">
        <v>2025</v>
      </c>
      <c r="B3562" s="3">
        <v>45962</v>
      </c>
      <c r="C3562" s="3">
        <v>45991</v>
      </c>
      <c r="D3562" t="s">
        <v>40</v>
      </c>
      <c r="E3562" t="s">
        <v>45</v>
      </c>
      <c r="F3562" t="s">
        <v>8226</v>
      </c>
      <c r="G3562" t="s">
        <v>8227</v>
      </c>
      <c r="H3562">
        <v>3555</v>
      </c>
      <c r="I3562" s="4" t="s">
        <v>8228</v>
      </c>
      <c r="J3562" t="s">
        <v>8229</v>
      </c>
      <c r="K3562" s="3">
        <v>45995</v>
      </c>
      <c r="L3562" t="s">
        <v>8230</v>
      </c>
    </row>
    <row r="3563" spans="1:12" x14ac:dyDescent="0.25">
      <c r="A3563">
        <v>2025</v>
      </c>
      <c r="B3563" s="3">
        <v>45962</v>
      </c>
      <c r="C3563" s="3">
        <v>45991</v>
      </c>
      <c r="D3563" t="s">
        <v>40</v>
      </c>
      <c r="E3563" t="s">
        <v>45</v>
      </c>
      <c r="F3563" t="s">
        <v>8226</v>
      </c>
      <c r="G3563" t="s">
        <v>8227</v>
      </c>
      <c r="H3563">
        <v>3556</v>
      </c>
      <c r="I3563" s="4" t="s">
        <v>8228</v>
      </c>
      <c r="J3563" t="s">
        <v>8229</v>
      </c>
      <c r="K3563" s="3">
        <v>45995</v>
      </c>
      <c r="L3563" t="s">
        <v>8230</v>
      </c>
    </row>
    <row r="3564" spans="1:12" x14ac:dyDescent="0.25">
      <c r="A3564">
        <v>2025</v>
      </c>
      <c r="B3564" s="3">
        <v>45962</v>
      </c>
      <c r="C3564" s="3">
        <v>45991</v>
      </c>
      <c r="D3564" t="s">
        <v>40</v>
      </c>
      <c r="E3564" t="s">
        <v>45</v>
      </c>
      <c r="F3564" t="s">
        <v>8226</v>
      </c>
      <c r="G3564" t="s">
        <v>8227</v>
      </c>
      <c r="H3564">
        <v>3557</v>
      </c>
      <c r="I3564" s="4" t="s">
        <v>8228</v>
      </c>
      <c r="J3564" t="s">
        <v>8229</v>
      </c>
      <c r="K3564" s="3">
        <v>45995</v>
      </c>
      <c r="L3564" t="s">
        <v>8230</v>
      </c>
    </row>
    <row r="3565" spans="1:12" x14ac:dyDescent="0.25">
      <c r="A3565">
        <v>2025</v>
      </c>
      <c r="B3565" s="3">
        <v>45962</v>
      </c>
      <c r="C3565" s="3">
        <v>45991</v>
      </c>
      <c r="D3565" t="s">
        <v>40</v>
      </c>
      <c r="E3565" t="s">
        <v>45</v>
      </c>
      <c r="F3565" t="s">
        <v>8226</v>
      </c>
      <c r="G3565" t="s">
        <v>8227</v>
      </c>
      <c r="H3565">
        <v>3558</v>
      </c>
      <c r="I3565" s="4" t="s">
        <v>8228</v>
      </c>
      <c r="J3565" t="s">
        <v>8229</v>
      </c>
      <c r="K3565" s="3">
        <v>45995</v>
      </c>
      <c r="L3565" t="s">
        <v>8230</v>
      </c>
    </row>
    <row r="3566" spans="1:12" x14ac:dyDescent="0.25">
      <c r="A3566">
        <v>2025</v>
      </c>
      <c r="B3566" s="3">
        <v>45962</v>
      </c>
      <c r="C3566" s="3">
        <v>45991</v>
      </c>
      <c r="D3566" t="s">
        <v>40</v>
      </c>
      <c r="E3566" t="s">
        <v>45</v>
      </c>
      <c r="F3566" t="s">
        <v>8226</v>
      </c>
      <c r="G3566" t="s">
        <v>8227</v>
      </c>
      <c r="H3566">
        <v>3559</v>
      </c>
      <c r="I3566" s="4" t="s">
        <v>8228</v>
      </c>
      <c r="J3566" t="s">
        <v>8229</v>
      </c>
      <c r="K3566" s="3">
        <v>45995</v>
      </c>
      <c r="L3566" t="s">
        <v>8230</v>
      </c>
    </row>
    <row r="3567" spans="1:12" x14ac:dyDescent="0.25">
      <c r="A3567">
        <v>2025</v>
      </c>
      <c r="B3567" s="3">
        <v>45962</v>
      </c>
      <c r="C3567" s="3">
        <v>45991</v>
      </c>
      <c r="D3567" t="s">
        <v>40</v>
      </c>
      <c r="E3567" t="s">
        <v>45</v>
      </c>
      <c r="F3567" t="s">
        <v>8226</v>
      </c>
      <c r="G3567" t="s">
        <v>8227</v>
      </c>
      <c r="H3567">
        <v>3560</v>
      </c>
      <c r="I3567" s="4" t="s">
        <v>8228</v>
      </c>
      <c r="J3567" t="s">
        <v>8229</v>
      </c>
      <c r="K3567" s="3">
        <v>45995</v>
      </c>
      <c r="L3567" t="s">
        <v>8230</v>
      </c>
    </row>
    <row r="3568" spans="1:12" x14ac:dyDescent="0.25">
      <c r="A3568">
        <v>2025</v>
      </c>
      <c r="B3568" s="3">
        <v>45962</v>
      </c>
      <c r="C3568" s="3">
        <v>45991</v>
      </c>
      <c r="D3568" t="s">
        <v>40</v>
      </c>
      <c r="E3568" t="s">
        <v>45</v>
      </c>
      <c r="F3568" t="s">
        <v>8226</v>
      </c>
      <c r="G3568" t="s">
        <v>8227</v>
      </c>
      <c r="H3568">
        <v>3561</v>
      </c>
      <c r="I3568" s="4" t="s">
        <v>8228</v>
      </c>
      <c r="J3568" t="s">
        <v>8229</v>
      </c>
      <c r="K3568" s="3">
        <v>45995</v>
      </c>
      <c r="L3568" t="s">
        <v>8230</v>
      </c>
    </row>
    <row r="3569" spans="1:12" x14ac:dyDescent="0.25">
      <c r="A3569">
        <v>2025</v>
      </c>
      <c r="B3569" s="3">
        <v>45962</v>
      </c>
      <c r="C3569" s="3">
        <v>45991</v>
      </c>
      <c r="D3569" t="s">
        <v>40</v>
      </c>
      <c r="E3569" t="s">
        <v>45</v>
      </c>
      <c r="F3569" t="s">
        <v>8226</v>
      </c>
      <c r="G3569" t="s">
        <v>8227</v>
      </c>
      <c r="H3569">
        <v>3562</v>
      </c>
      <c r="I3569" s="4" t="s">
        <v>8228</v>
      </c>
      <c r="J3569" t="s">
        <v>8229</v>
      </c>
      <c r="K3569" s="3">
        <v>45995</v>
      </c>
      <c r="L3569" t="s">
        <v>8230</v>
      </c>
    </row>
    <row r="3570" spans="1:12" x14ac:dyDescent="0.25">
      <c r="A3570">
        <v>2025</v>
      </c>
      <c r="B3570" s="3">
        <v>45962</v>
      </c>
      <c r="C3570" s="3">
        <v>45991</v>
      </c>
      <c r="D3570" t="s">
        <v>40</v>
      </c>
      <c r="E3570" t="s">
        <v>45</v>
      </c>
      <c r="F3570" t="s">
        <v>8226</v>
      </c>
      <c r="G3570" t="s">
        <v>8227</v>
      </c>
      <c r="H3570">
        <v>3563</v>
      </c>
      <c r="I3570" s="4" t="s">
        <v>8228</v>
      </c>
      <c r="J3570" t="s">
        <v>8229</v>
      </c>
      <c r="K3570" s="3">
        <v>45995</v>
      </c>
      <c r="L3570" t="s">
        <v>8230</v>
      </c>
    </row>
    <row r="3571" spans="1:12" x14ac:dyDescent="0.25">
      <c r="A3571">
        <v>2025</v>
      </c>
      <c r="B3571" s="3">
        <v>45962</v>
      </c>
      <c r="C3571" s="3">
        <v>45991</v>
      </c>
      <c r="D3571" t="s">
        <v>40</v>
      </c>
      <c r="E3571" t="s">
        <v>45</v>
      </c>
      <c r="F3571" t="s">
        <v>8226</v>
      </c>
      <c r="G3571" t="s">
        <v>8227</v>
      </c>
      <c r="H3571">
        <v>3564</v>
      </c>
      <c r="I3571" s="4" t="s">
        <v>8228</v>
      </c>
      <c r="J3571" t="s">
        <v>8229</v>
      </c>
      <c r="K3571" s="3">
        <v>45995</v>
      </c>
      <c r="L3571" t="s">
        <v>8230</v>
      </c>
    </row>
    <row r="3572" spans="1:12" x14ac:dyDescent="0.25">
      <c r="A3572">
        <v>2025</v>
      </c>
      <c r="B3572" s="3">
        <v>45962</v>
      </c>
      <c r="C3572" s="3">
        <v>45991</v>
      </c>
      <c r="D3572" t="s">
        <v>40</v>
      </c>
      <c r="E3572" t="s">
        <v>45</v>
      </c>
      <c r="F3572" t="s">
        <v>8226</v>
      </c>
      <c r="G3572" t="s">
        <v>8227</v>
      </c>
      <c r="H3572">
        <v>3565</v>
      </c>
      <c r="I3572" s="4" t="s">
        <v>8228</v>
      </c>
      <c r="J3572" t="s">
        <v>8229</v>
      </c>
      <c r="K3572" s="3">
        <v>45995</v>
      </c>
      <c r="L3572" t="s">
        <v>8230</v>
      </c>
    </row>
    <row r="3573" spans="1:12" x14ac:dyDescent="0.25">
      <c r="A3573">
        <v>2025</v>
      </c>
      <c r="B3573" s="3">
        <v>45962</v>
      </c>
      <c r="C3573" s="3">
        <v>45991</v>
      </c>
      <c r="D3573" t="s">
        <v>40</v>
      </c>
      <c r="E3573" t="s">
        <v>45</v>
      </c>
      <c r="F3573" t="s">
        <v>8226</v>
      </c>
      <c r="G3573" t="s">
        <v>8227</v>
      </c>
      <c r="H3573">
        <v>3566</v>
      </c>
      <c r="I3573" s="4" t="s">
        <v>8228</v>
      </c>
      <c r="J3573" t="s">
        <v>8229</v>
      </c>
      <c r="K3573" s="3">
        <v>45995</v>
      </c>
      <c r="L3573" t="s">
        <v>8230</v>
      </c>
    </row>
    <row r="3574" spans="1:12" x14ac:dyDescent="0.25">
      <c r="A3574">
        <v>2025</v>
      </c>
      <c r="B3574" s="3">
        <v>45962</v>
      </c>
      <c r="C3574" s="3">
        <v>45991</v>
      </c>
      <c r="D3574" t="s">
        <v>40</v>
      </c>
      <c r="E3574" t="s">
        <v>45</v>
      </c>
      <c r="F3574" t="s">
        <v>8226</v>
      </c>
      <c r="G3574" t="s">
        <v>8227</v>
      </c>
      <c r="H3574">
        <v>3567</v>
      </c>
      <c r="I3574" s="4" t="s">
        <v>8228</v>
      </c>
      <c r="J3574" t="s">
        <v>8229</v>
      </c>
      <c r="K3574" s="3">
        <v>45995</v>
      </c>
      <c r="L3574" t="s">
        <v>8230</v>
      </c>
    </row>
    <row r="3575" spans="1:12" x14ac:dyDescent="0.25">
      <c r="A3575">
        <v>2025</v>
      </c>
      <c r="B3575" s="3">
        <v>45962</v>
      </c>
      <c r="C3575" s="3">
        <v>45991</v>
      </c>
      <c r="D3575" t="s">
        <v>40</v>
      </c>
      <c r="E3575" t="s">
        <v>45</v>
      </c>
      <c r="F3575" t="s">
        <v>8226</v>
      </c>
      <c r="G3575" t="s">
        <v>8227</v>
      </c>
      <c r="H3575">
        <v>3568</v>
      </c>
      <c r="I3575" s="4" t="s">
        <v>8228</v>
      </c>
      <c r="J3575" t="s">
        <v>8229</v>
      </c>
      <c r="K3575" s="3">
        <v>45995</v>
      </c>
      <c r="L3575" t="s">
        <v>8230</v>
      </c>
    </row>
    <row r="3576" spans="1:12" x14ac:dyDescent="0.25">
      <c r="A3576">
        <v>2025</v>
      </c>
      <c r="B3576" s="3">
        <v>45962</v>
      </c>
      <c r="C3576" s="3">
        <v>45991</v>
      </c>
      <c r="D3576" t="s">
        <v>40</v>
      </c>
      <c r="E3576" t="s">
        <v>45</v>
      </c>
      <c r="F3576" t="s">
        <v>8226</v>
      </c>
      <c r="G3576" t="s">
        <v>8227</v>
      </c>
      <c r="H3576">
        <v>3569</v>
      </c>
      <c r="I3576" s="4" t="s">
        <v>8228</v>
      </c>
      <c r="J3576" t="s">
        <v>8229</v>
      </c>
      <c r="K3576" s="3">
        <v>45995</v>
      </c>
      <c r="L3576" t="s">
        <v>8230</v>
      </c>
    </row>
    <row r="3577" spans="1:12" x14ac:dyDescent="0.25">
      <c r="A3577">
        <v>2025</v>
      </c>
      <c r="B3577" s="3">
        <v>45962</v>
      </c>
      <c r="C3577" s="3">
        <v>45991</v>
      </c>
      <c r="D3577" t="s">
        <v>40</v>
      </c>
      <c r="E3577" t="s">
        <v>45</v>
      </c>
      <c r="F3577" t="s">
        <v>8226</v>
      </c>
      <c r="G3577" t="s">
        <v>8227</v>
      </c>
      <c r="H3577">
        <v>3570</v>
      </c>
      <c r="I3577" s="4" t="s">
        <v>8228</v>
      </c>
      <c r="J3577" t="s">
        <v>8229</v>
      </c>
      <c r="K3577" s="3">
        <v>45995</v>
      </c>
      <c r="L3577" t="s">
        <v>8230</v>
      </c>
    </row>
    <row r="3578" spans="1:12" x14ac:dyDescent="0.25">
      <c r="A3578">
        <v>2025</v>
      </c>
      <c r="B3578" s="3">
        <v>45962</v>
      </c>
      <c r="C3578" s="3">
        <v>45991</v>
      </c>
      <c r="D3578" t="s">
        <v>40</v>
      </c>
      <c r="E3578" t="s">
        <v>45</v>
      </c>
      <c r="F3578" t="s">
        <v>8226</v>
      </c>
      <c r="G3578" t="s">
        <v>8227</v>
      </c>
      <c r="H3578">
        <v>3571</v>
      </c>
      <c r="I3578" s="4" t="s">
        <v>8228</v>
      </c>
      <c r="J3578" t="s">
        <v>8229</v>
      </c>
      <c r="K3578" s="3">
        <v>45995</v>
      </c>
      <c r="L3578" t="s">
        <v>8230</v>
      </c>
    </row>
    <row r="3579" spans="1:12" x14ac:dyDescent="0.25">
      <c r="A3579">
        <v>2025</v>
      </c>
      <c r="B3579" s="3">
        <v>45962</v>
      </c>
      <c r="C3579" s="3">
        <v>45991</v>
      </c>
      <c r="D3579" t="s">
        <v>40</v>
      </c>
      <c r="E3579" t="s">
        <v>45</v>
      </c>
      <c r="F3579" t="s">
        <v>8226</v>
      </c>
      <c r="G3579" t="s">
        <v>8227</v>
      </c>
      <c r="H3579">
        <v>3572</v>
      </c>
      <c r="I3579" s="4" t="s">
        <v>8228</v>
      </c>
      <c r="J3579" t="s">
        <v>8229</v>
      </c>
      <c r="K3579" s="3">
        <v>45995</v>
      </c>
      <c r="L3579" t="s">
        <v>8230</v>
      </c>
    </row>
    <row r="3580" spans="1:12" x14ac:dyDescent="0.25">
      <c r="A3580">
        <v>2025</v>
      </c>
      <c r="B3580" s="3">
        <v>45962</v>
      </c>
      <c r="C3580" s="3">
        <v>45991</v>
      </c>
      <c r="D3580" t="s">
        <v>40</v>
      </c>
      <c r="E3580" t="s">
        <v>45</v>
      </c>
      <c r="F3580" t="s">
        <v>8226</v>
      </c>
      <c r="G3580" t="s">
        <v>8227</v>
      </c>
      <c r="H3580">
        <v>3573</v>
      </c>
      <c r="I3580" s="4" t="s">
        <v>8228</v>
      </c>
      <c r="J3580" t="s">
        <v>8229</v>
      </c>
      <c r="K3580" s="3">
        <v>45995</v>
      </c>
      <c r="L3580" t="s">
        <v>8230</v>
      </c>
    </row>
    <row r="3581" spans="1:12" x14ac:dyDescent="0.25">
      <c r="A3581">
        <v>2025</v>
      </c>
      <c r="B3581" s="3">
        <v>45962</v>
      </c>
      <c r="C3581" s="3">
        <v>45991</v>
      </c>
      <c r="D3581" t="s">
        <v>40</v>
      </c>
      <c r="E3581" t="s">
        <v>45</v>
      </c>
      <c r="F3581" t="s">
        <v>8226</v>
      </c>
      <c r="G3581" t="s">
        <v>8227</v>
      </c>
      <c r="H3581">
        <v>3574</v>
      </c>
      <c r="I3581" s="4" t="s">
        <v>8228</v>
      </c>
      <c r="J3581" t="s">
        <v>8229</v>
      </c>
      <c r="K3581" s="3">
        <v>45995</v>
      </c>
      <c r="L3581" t="s">
        <v>8230</v>
      </c>
    </row>
    <row r="3582" spans="1:12" x14ac:dyDescent="0.25">
      <c r="A3582">
        <v>2025</v>
      </c>
      <c r="B3582" s="3">
        <v>45962</v>
      </c>
      <c r="C3582" s="3">
        <v>45991</v>
      </c>
      <c r="D3582" t="s">
        <v>40</v>
      </c>
      <c r="E3582" t="s">
        <v>45</v>
      </c>
      <c r="F3582" t="s">
        <v>8226</v>
      </c>
      <c r="G3582" t="s">
        <v>8227</v>
      </c>
      <c r="H3582">
        <v>3575</v>
      </c>
      <c r="I3582" s="4" t="s">
        <v>8228</v>
      </c>
      <c r="J3582" t="s">
        <v>8229</v>
      </c>
      <c r="K3582" s="3">
        <v>45995</v>
      </c>
      <c r="L3582" t="s">
        <v>8230</v>
      </c>
    </row>
    <row r="3583" spans="1:12" x14ac:dyDescent="0.25">
      <c r="A3583">
        <v>2025</v>
      </c>
      <c r="B3583" s="3">
        <v>45962</v>
      </c>
      <c r="C3583" s="3">
        <v>45991</v>
      </c>
      <c r="D3583" t="s">
        <v>40</v>
      </c>
      <c r="E3583" t="s">
        <v>45</v>
      </c>
      <c r="F3583" t="s">
        <v>8226</v>
      </c>
      <c r="G3583" t="s">
        <v>8227</v>
      </c>
      <c r="H3583">
        <v>3576</v>
      </c>
      <c r="I3583" s="4" t="s">
        <v>8228</v>
      </c>
      <c r="J3583" t="s">
        <v>8229</v>
      </c>
      <c r="K3583" s="3">
        <v>45995</v>
      </c>
      <c r="L3583" t="s">
        <v>8230</v>
      </c>
    </row>
    <row r="3584" spans="1:12" x14ac:dyDescent="0.25">
      <c r="A3584">
        <v>2025</v>
      </c>
      <c r="B3584" s="3">
        <v>45962</v>
      </c>
      <c r="C3584" s="3">
        <v>45991</v>
      </c>
      <c r="D3584" t="s">
        <v>40</v>
      </c>
      <c r="E3584" t="s">
        <v>45</v>
      </c>
      <c r="F3584" t="s">
        <v>8226</v>
      </c>
      <c r="G3584" t="s">
        <v>8227</v>
      </c>
      <c r="H3584">
        <v>3577</v>
      </c>
      <c r="I3584" s="4" t="s">
        <v>8228</v>
      </c>
      <c r="J3584" t="s">
        <v>8229</v>
      </c>
      <c r="K3584" s="3">
        <v>45995</v>
      </c>
      <c r="L3584" t="s">
        <v>8230</v>
      </c>
    </row>
    <row r="3585" spans="1:12" x14ac:dyDescent="0.25">
      <c r="A3585">
        <v>2025</v>
      </c>
      <c r="B3585" s="3">
        <v>45962</v>
      </c>
      <c r="C3585" s="3">
        <v>45991</v>
      </c>
      <c r="D3585" t="s">
        <v>40</v>
      </c>
      <c r="E3585" t="s">
        <v>45</v>
      </c>
      <c r="F3585" t="s">
        <v>8226</v>
      </c>
      <c r="G3585" t="s">
        <v>8227</v>
      </c>
      <c r="H3585">
        <v>3578</v>
      </c>
      <c r="I3585" s="4" t="s">
        <v>8228</v>
      </c>
      <c r="J3585" t="s">
        <v>8229</v>
      </c>
      <c r="K3585" s="3">
        <v>45995</v>
      </c>
      <c r="L3585" t="s">
        <v>8230</v>
      </c>
    </row>
    <row r="3586" spans="1:12" x14ac:dyDescent="0.25">
      <c r="A3586">
        <v>2025</v>
      </c>
      <c r="B3586" s="3">
        <v>45962</v>
      </c>
      <c r="C3586" s="3">
        <v>45991</v>
      </c>
      <c r="D3586" t="s">
        <v>40</v>
      </c>
      <c r="E3586" t="s">
        <v>45</v>
      </c>
      <c r="F3586" t="s">
        <v>8226</v>
      </c>
      <c r="G3586" t="s">
        <v>8227</v>
      </c>
      <c r="H3586">
        <v>3579</v>
      </c>
      <c r="I3586" s="4" t="s">
        <v>8228</v>
      </c>
      <c r="J3586" t="s">
        <v>8229</v>
      </c>
      <c r="K3586" s="3">
        <v>45995</v>
      </c>
      <c r="L3586" t="s">
        <v>8230</v>
      </c>
    </row>
    <row r="3587" spans="1:12" x14ac:dyDescent="0.25">
      <c r="A3587">
        <v>2025</v>
      </c>
      <c r="B3587" s="3">
        <v>45962</v>
      </c>
      <c r="C3587" s="3">
        <v>45991</v>
      </c>
      <c r="D3587" t="s">
        <v>40</v>
      </c>
      <c r="E3587" t="s">
        <v>45</v>
      </c>
      <c r="F3587" t="s">
        <v>8226</v>
      </c>
      <c r="G3587" t="s">
        <v>8227</v>
      </c>
      <c r="H3587">
        <v>3580</v>
      </c>
      <c r="I3587" s="4" t="s">
        <v>8228</v>
      </c>
      <c r="J3587" t="s">
        <v>8229</v>
      </c>
      <c r="K3587" s="3">
        <v>45995</v>
      </c>
      <c r="L3587" t="s">
        <v>8230</v>
      </c>
    </row>
    <row r="3588" spans="1:12" x14ac:dyDescent="0.25">
      <c r="A3588">
        <v>2025</v>
      </c>
      <c r="B3588" s="3">
        <v>45962</v>
      </c>
      <c r="C3588" s="3">
        <v>45991</v>
      </c>
      <c r="D3588" t="s">
        <v>40</v>
      </c>
      <c r="E3588" t="s">
        <v>45</v>
      </c>
      <c r="F3588" t="s">
        <v>8226</v>
      </c>
      <c r="G3588" t="s">
        <v>8227</v>
      </c>
      <c r="H3588">
        <v>3581</v>
      </c>
      <c r="I3588" s="4" t="s">
        <v>8228</v>
      </c>
      <c r="J3588" t="s">
        <v>8229</v>
      </c>
      <c r="K3588" s="3">
        <v>45995</v>
      </c>
      <c r="L3588" t="s">
        <v>8230</v>
      </c>
    </row>
    <row r="3589" spans="1:12" x14ac:dyDescent="0.25">
      <c r="A3589">
        <v>2025</v>
      </c>
      <c r="B3589" s="3">
        <v>45962</v>
      </c>
      <c r="C3589" s="3">
        <v>45991</v>
      </c>
      <c r="D3589" t="s">
        <v>40</v>
      </c>
      <c r="E3589" t="s">
        <v>45</v>
      </c>
      <c r="F3589" t="s">
        <v>8226</v>
      </c>
      <c r="G3589" t="s">
        <v>8227</v>
      </c>
      <c r="H3589">
        <v>3582</v>
      </c>
      <c r="I3589" s="4" t="s">
        <v>8228</v>
      </c>
      <c r="J3589" t="s">
        <v>8229</v>
      </c>
      <c r="K3589" s="3">
        <v>45995</v>
      </c>
      <c r="L3589" t="s">
        <v>8230</v>
      </c>
    </row>
    <row r="3590" spans="1:12" x14ac:dyDescent="0.25">
      <c r="A3590">
        <v>2025</v>
      </c>
      <c r="B3590" s="3">
        <v>45962</v>
      </c>
      <c r="C3590" s="3">
        <v>45991</v>
      </c>
      <c r="D3590" t="s">
        <v>40</v>
      </c>
      <c r="E3590" t="s">
        <v>45</v>
      </c>
      <c r="F3590" t="s">
        <v>8226</v>
      </c>
      <c r="G3590" t="s">
        <v>8227</v>
      </c>
      <c r="H3590">
        <v>3583</v>
      </c>
      <c r="I3590" s="4" t="s">
        <v>8228</v>
      </c>
      <c r="J3590" t="s">
        <v>8229</v>
      </c>
      <c r="K3590" s="3">
        <v>45995</v>
      </c>
      <c r="L3590" t="s">
        <v>8230</v>
      </c>
    </row>
    <row r="3591" spans="1:12" x14ac:dyDescent="0.25">
      <c r="A3591">
        <v>2025</v>
      </c>
      <c r="B3591" s="3">
        <v>45962</v>
      </c>
      <c r="C3591" s="3">
        <v>45991</v>
      </c>
      <c r="D3591" t="s">
        <v>40</v>
      </c>
      <c r="E3591" t="s">
        <v>45</v>
      </c>
      <c r="F3591" t="s">
        <v>8226</v>
      </c>
      <c r="G3591" t="s">
        <v>8227</v>
      </c>
      <c r="H3591">
        <v>3584</v>
      </c>
      <c r="I3591" s="4" t="s">
        <v>8228</v>
      </c>
      <c r="J3591" t="s">
        <v>8229</v>
      </c>
      <c r="K3591" s="3">
        <v>45995</v>
      </c>
      <c r="L3591" t="s">
        <v>8230</v>
      </c>
    </row>
    <row r="3592" spans="1:12" x14ac:dyDescent="0.25">
      <c r="A3592">
        <v>2025</v>
      </c>
      <c r="B3592" s="3">
        <v>45962</v>
      </c>
      <c r="C3592" s="3">
        <v>45991</v>
      </c>
      <c r="D3592" t="s">
        <v>40</v>
      </c>
      <c r="E3592" t="s">
        <v>45</v>
      </c>
      <c r="F3592" t="s">
        <v>8226</v>
      </c>
      <c r="G3592" t="s">
        <v>8227</v>
      </c>
      <c r="H3592">
        <v>3585</v>
      </c>
      <c r="I3592" s="4" t="s">
        <v>8228</v>
      </c>
      <c r="J3592" t="s">
        <v>8229</v>
      </c>
      <c r="K3592" s="3">
        <v>45995</v>
      </c>
      <c r="L3592" t="s">
        <v>8230</v>
      </c>
    </row>
    <row r="3593" spans="1:12" x14ac:dyDescent="0.25">
      <c r="A3593">
        <v>2025</v>
      </c>
      <c r="B3593" s="3">
        <v>45962</v>
      </c>
      <c r="C3593" s="3">
        <v>45991</v>
      </c>
      <c r="D3593" t="s">
        <v>40</v>
      </c>
      <c r="E3593" t="s">
        <v>45</v>
      </c>
      <c r="F3593" t="s">
        <v>8226</v>
      </c>
      <c r="G3593" t="s">
        <v>8227</v>
      </c>
      <c r="H3593">
        <v>3586</v>
      </c>
      <c r="I3593" s="4" t="s">
        <v>8228</v>
      </c>
      <c r="J3593" t="s">
        <v>8229</v>
      </c>
      <c r="K3593" s="3">
        <v>45995</v>
      </c>
      <c r="L3593" t="s">
        <v>8230</v>
      </c>
    </row>
    <row r="3594" spans="1:12" x14ac:dyDescent="0.25">
      <c r="A3594">
        <v>2025</v>
      </c>
      <c r="B3594" s="3">
        <v>45962</v>
      </c>
      <c r="C3594" s="3">
        <v>45991</v>
      </c>
      <c r="D3594" t="s">
        <v>40</v>
      </c>
      <c r="E3594" t="s">
        <v>45</v>
      </c>
      <c r="F3594" t="s">
        <v>8226</v>
      </c>
      <c r="G3594" t="s">
        <v>8227</v>
      </c>
      <c r="H3594">
        <v>3587</v>
      </c>
      <c r="I3594" s="4" t="s">
        <v>8228</v>
      </c>
      <c r="J3594" t="s">
        <v>8229</v>
      </c>
      <c r="K3594" s="3">
        <v>45995</v>
      </c>
      <c r="L3594" t="s">
        <v>8230</v>
      </c>
    </row>
    <row r="3595" spans="1:12" x14ac:dyDescent="0.25">
      <c r="A3595">
        <v>2025</v>
      </c>
      <c r="B3595" s="3">
        <v>45962</v>
      </c>
      <c r="C3595" s="3">
        <v>45991</v>
      </c>
      <c r="D3595" t="s">
        <v>40</v>
      </c>
      <c r="E3595" t="s">
        <v>45</v>
      </c>
      <c r="F3595" t="s">
        <v>8226</v>
      </c>
      <c r="G3595" t="s">
        <v>8227</v>
      </c>
      <c r="H3595">
        <v>3588</v>
      </c>
      <c r="I3595" s="4" t="s">
        <v>8228</v>
      </c>
      <c r="J3595" t="s">
        <v>8229</v>
      </c>
      <c r="K3595" s="3">
        <v>45995</v>
      </c>
      <c r="L3595" t="s">
        <v>8230</v>
      </c>
    </row>
    <row r="3596" spans="1:12" x14ac:dyDescent="0.25">
      <c r="A3596">
        <v>2025</v>
      </c>
      <c r="B3596" s="3">
        <v>45962</v>
      </c>
      <c r="C3596" s="3">
        <v>45991</v>
      </c>
      <c r="D3596" t="s">
        <v>40</v>
      </c>
      <c r="E3596" t="s">
        <v>45</v>
      </c>
      <c r="F3596" t="s">
        <v>8226</v>
      </c>
      <c r="G3596" t="s">
        <v>8227</v>
      </c>
      <c r="H3596">
        <v>3589</v>
      </c>
      <c r="I3596" s="4" t="s">
        <v>8228</v>
      </c>
      <c r="J3596" t="s">
        <v>8229</v>
      </c>
      <c r="K3596" s="3">
        <v>45995</v>
      </c>
      <c r="L3596" t="s">
        <v>8230</v>
      </c>
    </row>
    <row r="3597" spans="1:12" x14ac:dyDescent="0.25">
      <c r="A3597">
        <v>2025</v>
      </c>
      <c r="B3597" s="3">
        <v>45962</v>
      </c>
      <c r="C3597" s="3">
        <v>45991</v>
      </c>
      <c r="D3597" t="s">
        <v>40</v>
      </c>
      <c r="E3597" t="s">
        <v>45</v>
      </c>
      <c r="F3597" t="s">
        <v>8226</v>
      </c>
      <c r="G3597" t="s">
        <v>8227</v>
      </c>
      <c r="H3597">
        <v>3590</v>
      </c>
      <c r="I3597" s="4" t="s">
        <v>8228</v>
      </c>
      <c r="J3597" t="s">
        <v>8229</v>
      </c>
      <c r="K3597" s="3">
        <v>45995</v>
      </c>
      <c r="L3597" t="s">
        <v>8230</v>
      </c>
    </row>
    <row r="3598" spans="1:12" x14ac:dyDescent="0.25">
      <c r="A3598">
        <v>2025</v>
      </c>
      <c r="B3598" s="3">
        <v>45962</v>
      </c>
      <c r="C3598" s="3">
        <v>45991</v>
      </c>
      <c r="D3598" t="s">
        <v>40</v>
      </c>
      <c r="E3598" t="s">
        <v>45</v>
      </c>
      <c r="F3598" t="s">
        <v>8226</v>
      </c>
      <c r="G3598" t="s">
        <v>8227</v>
      </c>
      <c r="H3598">
        <v>3591</v>
      </c>
      <c r="I3598" s="4" t="s">
        <v>8228</v>
      </c>
      <c r="J3598" t="s">
        <v>8229</v>
      </c>
      <c r="K3598" s="3">
        <v>45995</v>
      </c>
      <c r="L3598" t="s">
        <v>8230</v>
      </c>
    </row>
    <row r="3599" spans="1:12" x14ac:dyDescent="0.25">
      <c r="A3599">
        <v>2025</v>
      </c>
      <c r="B3599" s="3">
        <v>45962</v>
      </c>
      <c r="C3599" s="3">
        <v>45991</v>
      </c>
      <c r="D3599" t="s">
        <v>40</v>
      </c>
      <c r="E3599" t="s">
        <v>45</v>
      </c>
      <c r="F3599" t="s">
        <v>8226</v>
      </c>
      <c r="G3599" t="s">
        <v>8227</v>
      </c>
      <c r="H3599">
        <v>3592</v>
      </c>
      <c r="I3599" s="4" t="s">
        <v>8228</v>
      </c>
      <c r="J3599" t="s">
        <v>8229</v>
      </c>
      <c r="K3599" s="3">
        <v>45995</v>
      </c>
      <c r="L3599" t="s">
        <v>8230</v>
      </c>
    </row>
    <row r="3600" spans="1:12" x14ac:dyDescent="0.25">
      <c r="A3600">
        <v>2025</v>
      </c>
      <c r="B3600" s="3">
        <v>45962</v>
      </c>
      <c r="C3600" s="3">
        <v>45991</v>
      </c>
      <c r="D3600" t="s">
        <v>40</v>
      </c>
      <c r="E3600" t="s">
        <v>45</v>
      </c>
      <c r="F3600" t="s">
        <v>8226</v>
      </c>
      <c r="G3600" t="s">
        <v>8227</v>
      </c>
      <c r="H3600">
        <v>3593</v>
      </c>
      <c r="I3600" s="4" t="s">
        <v>8228</v>
      </c>
      <c r="J3600" t="s">
        <v>8229</v>
      </c>
      <c r="K3600" s="3">
        <v>45995</v>
      </c>
      <c r="L3600" t="s">
        <v>8230</v>
      </c>
    </row>
    <row r="3601" spans="1:12" x14ac:dyDescent="0.25">
      <c r="A3601">
        <v>2025</v>
      </c>
      <c r="B3601" s="3">
        <v>45962</v>
      </c>
      <c r="C3601" s="3">
        <v>45991</v>
      </c>
      <c r="D3601" t="s">
        <v>40</v>
      </c>
      <c r="E3601" t="s">
        <v>45</v>
      </c>
      <c r="F3601" t="s">
        <v>8226</v>
      </c>
      <c r="G3601" t="s">
        <v>8227</v>
      </c>
      <c r="H3601">
        <v>3594</v>
      </c>
      <c r="I3601" s="4" t="s">
        <v>8228</v>
      </c>
      <c r="J3601" t="s">
        <v>8229</v>
      </c>
      <c r="K3601" s="3">
        <v>45995</v>
      </c>
      <c r="L3601" t="s">
        <v>8230</v>
      </c>
    </row>
    <row r="3602" spans="1:12" x14ac:dyDescent="0.25">
      <c r="A3602">
        <v>2025</v>
      </c>
      <c r="B3602" s="3">
        <v>45962</v>
      </c>
      <c r="C3602" s="3">
        <v>45991</v>
      </c>
      <c r="D3602" t="s">
        <v>40</v>
      </c>
      <c r="E3602" t="s">
        <v>45</v>
      </c>
      <c r="F3602" t="s">
        <v>8226</v>
      </c>
      <c r="G3602" t="s">
        <v>8227</v>
      </c>
      <c r="H3602">
        <v>3595</v>
      </c>
      <c r="I3602" s="4" t="s">
        <v>8228</v>
      </c>
      <c r="J3602" t="s">
        <v>8229</v>
      </c>
      <c r="K3602" s="3">
        <v>45995</v>
      </c>
      <c r="L3602" t="s">
        <v>8230</v>
      </c>
    </row>
    <row r="3603" spans="1:12" x14ac:dyDescent="0.25">
      <c r="A3603">
        <v>2025</v>
      </c>
      <c r="B3603" s="3">
        <v>45962</v>
      </c>
      <c r="C3603" s="3">
        <v>45991</v>
      </c>
      <c r="D3603" t="s">
        <v>40</v>
      </c>
      <c r="E3603" t="s">
        <v>45</v>
      </c>
      <c r="F3603" t="s">
        <v>8226</v>
      </c>
      <c r="G3603" t="s">
        <v>8227</v>
      </c>
      <c r="H3603">
        <v>3596</v>
      </c>
      <c r="I3603" s="4" t="s">
        <v>8228</v>
      </c>
      <c r="J3603" t="s">
        <v>8229</v>
      </c>
      <c r="K3603" s="3">
        <v>45995</v>
      </c>
      <c r="L3603" t="s">
        <v>8230</v>
      </c>
    </row>
    <row r="3604" spans="1:12" x14ac:dyDescent="0.25">
      <c r="A3604">
        <v>2025</v>
      </c>
      <c r="B3604" s="3">
        <v>45962</v>
      </c>
      <c r="C3604" s="3">
        <v>45991</v>
      </c>
      <c r="D3604" t="s">
        <v>40</v>
      </c>
      <c r="E3604" t="s">
        <v>45</v>
      </c>
      <c r="F3604" t="s">
        <v>8226</v>
      </c>
      <c r="G3604" t="s">
        <v>8227</v>
      </c>
      <c r="H3604">
        <v>3597</v>
      </c>
      <c r="I3604" s="4" t="s">
        <v>8228</v>
      </c>
      <c r="J3604" t="s">
        <v>8229</v>
      </c>
      <c r="K3604" s="3">
        <v>45995</v>
      </c>
      <c r="L3604" t="s">
        <v>8230</v>
      </c>
    </row>
    <row r="3605" spans="1:12" x14ac:dyDescent="0.25">
      <c r="A3605">
        <v>2025</v>
      </c>
      <c r="B3605" s="3">
        <v>45962</v>
      </c>
      <c r="C3605" s="3">
        <v>45991</v>
      </c>
      <c r="D3605" t="s">
        <v>40</v>
      </c>
      <c r="E3605" t="s">
        <v>45</v>
      </c>
      <c r="F3605" t="s">
        <v>8226</v>
      </c>
      <c r="G3605" t="s">
        <v>8227</v>
      </c>
      <c r="H3605">
        <v>3598</v>
      </c>
      <c r="I3605" s="4" t="s">
        <v>8228</v>
      </c>
      <c r="J3605" t="s">
        <v>8229</v>
      </c>
      <c r="K3605" s="3">
        <v>45995</v>
      </c>
      <c r="L3605" t="s">
        <v>8230</v>
      </c>
    </row>
    <row r="3606" spans="1:12" x14ac:dyDescent="0.25">
      <c r="A3606">
        <v>2025</v>
      </c>
      <c r="B3606" s="3">
        <v>45962</v>
      </c>
      <c r="C3606" s="3">
        <v>45991</v>
      </c>
      <c r="D3606" t="s">
        <v>40</v>
      </c>
      <c r="E3606" t="s">
        <v>45</v>
      </c>
      <c r="F3606" t="s">
        <v>8226</v>
      </c>
      <c r="G3606" t="s">
        <v>8227</v>
      </c>
      <c r="H3606">
        <v>3599</v>
      </c>
      <c r="I3606" s="4" t="s">
        <v>8228</v>
      </c>
      <c r="J3606" t="s">
        <v>8229</v>
      </c>
      <c r="K3606" s="3">
        <v>45995</v>
      </c>
      <c r="L3606" t="s">
        <v>8230</v>
      </c>
    </row>
    <row r="3607" spans="1:12" x14ac:dyDescent="0.25">
      <c r="A3607">
        <v>2025</v>
      </c>
      <c r="B3607" s="3">
        <v>45962</v>
      </c>
      <c r="C3607" s="3">
        <v>45991</v>
      </c>
      <c r="D3607" t="s">
        <v>40</v>
      </c>
      <c r="E3607" t="s">
        <v>45</v>
      </c>
      <c r="F3607" t="s">
        <v>8226</v>
      </c>
      <c r="G3607" t="s">
        <v>8227</v>
      </c>
      <c r="H3607">
        <v>3600</v>
      </c>
      <c r="I3607" s="4" t="s">
        <v>8228</v>
      </c>
      <c r="J3607" t="s">
        <v>8229</v>
      </c>
      <c r="K3607" s="3">
        <v>45995</v>
      </c>
      <c r="L3607" t="s">
        <v>8230</v>
      </c>
    </row>
    <row r="3608" spans="1:12" x14ac:dyDescent="0.25">
      <c r="A3608">
        <v>2025</v>
      </c>
      <c r="B3608" s="3">
        <v>45962</v>
      </c>
      <c r="C3608" s="3">
        <v>45991</v>
      </c>
      <c r="D3608" t="s">
        <v>40</v>
      </c>
      <c r="E3608" t="s">
        <v>45</v>
      </c>
      <c r="F3608" t="s">
        <v>8226</v>
      </c>
      <c r="G3608" t="s">
        <v>8227</v>
      </c>
      <c r="H3608">
        <v>3601</v>
      </c>
      <c r="I3608" s="4" t="s">
        <v>8228</v>
      </c>
      <c r="J3608" t="s">
        <v>8229</v>
      </c>
      <c r="K3608" s="3">
        <v>45995</v>
      </c>
      <c r="L3608" t="s">
        <v>8230</v>
      </c>
    </row>
    <row r="3609" spans="1:12" x14ac:dyDescent="0.25">
      <c r="A3609">
        <v>2025</v>
      </c>
      <c r="B3609" s="3">
        <v>45962</v>
      </c>
      <c r="C3609" s="3">
        <v>45991</v>
      </c>
      <c r="D3609" t="s">
        <v>40</v>
      </c>
      <c r="E3609" t="s">
        <v>45</v>
      </c>
      <c r="F3609" t="s">
        <v>8226</v>
      </c>
      <c r="G3609" t="s">
        <v>8227</v>
      </c>
      <c r="H3609">
        <v>3602</v>
      </c>
      <c r="I3609" s="4" t="s">
        <v>8228</v>
      </c>
      <c r="J3609" t="s">
        <v>8229</v>
      </c>
      <c r="K3609" s="3">
        <v>45995</v>
      </c>
      <c r="L3609" t="s">
        <v>8230</v>
      </c>
    </row>
    <row r="3610" spans="1:12" x14ac:dyDescent="0.25">
      <c r="A3610">
        <v>2025</v>
      </c>
      <c r="B3610" s="3">
        <v>45962</v>
      </c>
      <c r="C3610" s="3">
        <v>45991</v>
      </c>
      <c r="D3610" t="s">
        <v>40</v>
      </c>
      <c r="E3610" t="s">
        <v>45</v>
      </c>
      <c r="F3610" t="s">
        <v>8226</v>
      </c>
      <c r="G3610" t="s">
        <v>8227</v>
      </c>
      <c r="H3610">
        <v>3603</v>
      </c>
      <c r="I3610" s="4" t="s">
        <v>8228</v>
      </c>
      <c r="J3610" t="s">
        <v>8229</v>
      </c>
      <c r="K3610" s="3">
        <v>45995</v>
      </c>
      <c r="L3610" t="s">
        <v>8230</v>
      </c>
    </row>
    <row r="3611" spans="1:12" x14ac:dyDescent="0.25">
      <c r="A3611">
        <v>2025</v>
      </c>
      <c r="B3611" s="3">
        <v>45962</v>
      </c>
      <c r="C3611" s="3">
        <v>45991</v>
      </c>
      <c r="D3611" t="s">
        <v>40</v>
      </c>
      <c r="E3611" t="s">
        <v>45</v>
      </c>
      <c r="F3611" t="s">
        <v>8226</v>
      </c>
      <c r="G3611" t="s">
        <v>8227</v>
      </c>
      <c r="H3611">
        <v>3604</v>
      </c>
      <c r="I3611" s="4" t="s">
        <v>8228</v>
      </c>
      <c r="J3611" t="s">
        <v>8229</v>
      </c>
      <c r="K3611" s="3">
        <v>45995</v>
      </c>
      <c r="L3611" t="s">
        <v>8230</v>
      </c>
    </row>
    <row r="3612" spans="1:12" x14ac:dyDescent="0.25">
      <c r="A3612">
        <v>2025</v>
      </c>
      <c r="B3612" s="3">
        <v>45962</v>
      </c>
      <c r="C3612" s="3">
        <v>45991</v>
      </c>
      <c r="D3612" t="s">
        <v>40</v>
      </c>
      <c r="E3612" t="s">
        <v>45</v>
      </c>
      <c r="F3612" t="s">
        <v>8226</v>
      </c>
      <c r="G3612" t="s">
        <v>8227</v>
      </c>
      <c r="H3612">
        <v>3605</v>
      </c>
      <c r="I3612" s="4" t="s">
        <v>8228</v>
      </c>
      <c r="J3612" t="s">
        <v>8229</v>
      </c>
      <c r="K3612" s="3">
        <v>45995</v>
      </c>
      <c r="L3612" t="s">
        <v>8230</v>
      </c>
    </row>
    <row r="3613" spans="1:12" x14ac:dyDescent="0.25">
      <c r="A3613">
        <v>2025</v>
      </c>
      <c r="B3613" s="3">
        <v>45962</v>
      </c>
      <c r="C3613" s="3">
        <v>45991</v>
      </c>
      <c r="D3613" t="s">
        <v>40</v>
      </c>
      <c r="E3613" t="s">
        <v>45</v>
      </c>
      <c r="F3613" t="s">
        <v>8226</v>
      </c>
      <c r="G3613" t="s">
        <v>8227</v>
      </c>
      <c r="H3613">
        <v>3606</v>
      </c>
      <c r="I3613" s="4" t="s">
        <v>8228</v>
      </c>
      <c r="J3613" t="s">
        <v>8229</v>
      </c>
      <c r="K3613" s="3">
        <v>45995</v>
      </c>
      <c r="L3613" t="s">
        <v>8230</v>
      </c>
    </row>
    <row r="3614" spans="1:12" x14ac:dyDescent="0.25">
      <c r="A3614">
        <v>2025</v>
      </c>
      <c r="B3614" s="3">
        <v>45962</v>
      </c>
      <c r="C3614" s="3">
        <v>45991</v>
      </c>
      <c r="D3614" t="s">
        <v>40</v>
      </c>
      <c r="E3614" t="s">
        <v>45</v>
      </c>
      <c r="F3614" t="s">
        <v>8226</v>
      </c>
      <c r="G3614" t="s">
        <v>8227</v>
      </c>
      <c r="H3614">
        <v>3607</v>
      </c>
      <c r="I3614" s="4" t="s">
        <v>8228</v>
      </c>
      <c r="J3614" t="s">
        <v>8229</v>
      </c>
      <c r="K3614" s="3">
        <v>45995</v>
      </c>
      <c r="L3614" t="s">
        <v>8230</v>
      </c>
    </row>
    <row r="3615" spans="1:12" x14ac:dyDescent="0.25">
      <c r="A3615">
        <v>2025</v>
      </c>
      <c r="B3615" s="3">
        <v>45962</v>
      </c>
      <c r="C3615" s="3">
        <v>45991</v>
      </c>
      <c r="D3615" t="s">
        <v>40</v>
      </c>
      <c r="E3615" t="s">
        <v>45</v>
      </c>
      <c r="F3615" t="s">
        <v>8226</v>
      </c>
      <c r="G3615" t="s">
        <v>8227</v>
      </c>
      <c r="H3615">
        <v>3608</v>
      </c>
      <c r="I3615" s="4" t="s">
        <v>8228</v>
      </c>
      <c r="J3615" t="s">
        <v>8229</v>
      </c>
      <c r="K3615" s="3">
        <v>45995</v>
      </c>
      <c r="L3615" t="s">
        <v>8230</v>
      </c>
    </row>
    <row r="3616" spans="1:12" x14ac:dyDescent="0.25">
      <c r="A3616">
        <v>2025</v>
      </c>
      <c r="B3616" s="3">
        <v>45962</v>
      </c>
      <c r="C3616" s="3">
        <v>45991</v>
      </c>
      <c r="D3616" t="s">
        <v>40</v>
      </c>
      <c r="E3616" t="s">
        <v>45</v>
      </c>
      <c r="F3616" t="s">
        <v>8226</v>
      </c>
      <c r="G3616" t="s">
        <v>8227</v>
      </c>
      <c r="H3616">
        <v>3609</v>
      </c>
      <c r="I3616" s="4" t="s">
        <v>8228</v>
      </c>
      <c r="J3616" t="s">
        <v>8229</v>
      </c>
      <c r="K3616" s="3">
        <v>45995</v>
      </c>
      <c r="L3616" t="s">
        <v>8230</v>
      </c>
    </row>
    <row r="3617" spans="1:12" x14ac:dyDescent="0.25">
      <c r="A3617">
        <v>2025</v>
      </c>
      <c r="B3617" s="3">
        <v>45962</v>
      </c>
      <c r="C3617" s="3">
        <v>45991</v>
      </c>
      <c r="D3617" t="s">
        <v>40</v>
      </c>
      <c r="E3617" t="s">
        <v>45</v>
      </c>
      <c r="F3617" t="s">
        <v>8226</v>
      </c>
      <c r="G3617" t="s">
        <v>8227</v>
      </c>
      <c r="H3617">
        <v>3610</v>
      </c>
      <c r="I3617" s="4" t="s">
        <v>8228</v>
      </c>
      <c r="J3617" t="s">
        <v>8229</v>
      </c>
      <c r="K3617" s="3">
        <v>45995</v>
      </c>
      <c r="L3617" t="s">
        <v>8230</v>
      </c>
    </row>
    <row r="3618" spans="1:12" x14ac:dyDescent="0.25">
      <c r="A3618">
        <v>2025</v>
      </c>
      <c r="B3618" s="3">
        <v>45962</v>
      </c>
      <c r="C3618" s="3">
        <v>45991</v>
      </c>
      <c r="D3618" t="s">
        <v>40</v>
      </c>
      <c r="E3618" t="s">
        <v>45</v>
      </c>
      <c r="F3618" t="s">
        <v>8226</v>
      </c>
      <c r="G3618" t="s">
        <v>8227</v>
      </c>
      <c r="H3618">
        <v>3611</v>
      </c>
      <c r="I3618" s="4" t="s">
        <v>8228</v>
      </c>
      <c r="J3618" t="s">
        <v>8229</v>
      </c>
      <c r="K3618" s="3">
        <v>45995</v>
      </c>
      <c r="L3618" t="s">
        <v>8230</v>
      </c>
    </row>
    <row r="3619" spans="1:12" x14ac:dyDescent="0.25">
      <c r="A3619">
        <v>2025</v>
      </c>
      <c r="B3619" s="3">
        <v>45962</v>
      </c>
      <c r="C3619" s="3">
        <v>45991</v>
      </c>
      <c r="D3619" t="s">
        <v>40</v>
      </c>
      <c r="E3619" t="s">
        <v>45</v>
      </c>
      <c r="F3619" t="s">
        <v>8226</v>
      </c>
      <c r="G3619" t="s">
        <v>8227</v>
      </c>
      <c r="H3619">
        <v>3612</v>
      </c>
      <c r="I3619" s="4" t="s">
        <v>8228</v>
      </c>
      <c r="J3619" t="s">
        <v>8229</v>
      </c>
      <c r="K3619" s="3">
        <v>45995</v>
      </c>
      <c r="L3619" t="s">
        <v>8230</v>
      </c>
    </row>
    <row r="3620" spans="1:12" x14ac:dyDescent="0.25">
      <c r="A3620">
        <v>2025</v>
      </c>
      <c r="B3620" s="3">
        <v>45962</v>
      </c>
      <c r="C3620" s="3">
        <v>45991</v>
      </c>
      <c r="D3620" t="s">
        <v>40</v>
      </c>
      <c r="E3620" t="s">
        <v>45</v>
      </c>
      <c r="F3620" t="s">
        <v>8226</v>
      </c>
      <c r="G3620" t="s">
        <v>8227</v>
      </c>
      <c r="H3620">
        <v>3613</v>
      </c>
      <c r="I3620" s="4" t="s">
        <v>8228</v>
      </c>
      <c r="J3620" t="s">
        <v>8229</v>
      </c>
      <c r="K3620" s="3">
        <v>45995</v>
      </c>
      <c r="L3620" t="s">
        <v>8230</v>
      </c>
    </row>
    <row r="3621" spans="1:12" x14ac:dyDescent="0.25">
      <c r="A3621">
        <v>2025</v>
      </c>
      <c r="B3621" s="3">
        <v>45962</v>
      </c>
      <c r="C3621" s="3">
        <v>45991</v>
      </c>
      <c r="D3621" t="s">
        <v>40</v>
      </c>
      <c r="E3621" t="s">
        <v>45</v>
      </c>
      <c r="F3621" t="s">
        <v>8226</v>
      </c>
      <c r="G3621" t="s">
        <v>8227</v>
      </c>
      <c r="H3621">
        <v>3614</v>
      </c>
      <c r="I3621" s="4" t="s">
        <v>8228</v>
      </c>
      <c r="J3621" t="s">
        <v>8229</v>
      </c>
      <c r="K3621" s="3">
        <v>45995</v>
      </c>
      <c r="L3621" t="s">
        <v>8230</v>
      </c>
    </row>
    <row r="3622" spans="1:12" x14ac:dyDescent="0.25">
      <c r="A3622">
        <v>2025</v>
      </c>
      <c r="B3622" s="3">
        <v>45962</v>
      </c>
      <c r="C3622" s="3">
        <v>45991</v>
      </c>
      <c r="D3622" t="s">
        <v>40</v>
      </c>
      <c r="E3622" t="s">
        <v>45</v>
      </c>
      <c r="F3622" t="s">
        <v>8226</v>
      </c>
      <c r="G3622" t="s">
        <v>8227</v>
      </c>
      <c r="H3622">
        <v>3615</v>
      </c>
      <c r="I3622" s="4" t="s">
        <v>8228</v>
      </c>
      <c r="J3622" t="s">
        <v>8229</v>
      </c>
      <c r="K3622" s="3">
        <v>45995</v>
      </c>
      <c r="L3622" t="s">
        <v>8230</v>
      </c>
    </row>
    <row r="3623" spans="1:12" x14ac:dyDescent="0.25">
      <c r="A3623">
        <v>2025</v>
      </c>
      <c r="B3623" s="3">
        <v>45962</v>
      </c>
      <c r="C3623" s="3">
        <v>45991</v>
      </c>
      <c r="D3623" t="s">
        <v>40</v>
      </c>
      <c r="E3623" t="s">
        <v>45</v>
      </c>
      <c r="F3623" t="s">
        <v>8226</v>
      </c>
      <c r="G3623" t="s">
        <v>8227</v>
      </c>
      <c r="H3623">
        <v>3616</v>
      </c>
      <c r="I3623" s="4" t="s">
        <v>8228</v>
      </c>
      <c r="J3623" t="s">
        <v>8229</v>
      </c>
      <c r="K3623" s="3">
        <v>45995</v>
      </c>
      <c r="L3623" t="s">
        <v>8230</v>
      </c>
    </row>
    <row r="3624" spans="1:12" x14ac:dyDescent="0.25">
      <c r="A3624">
        <v>2025</v>
      </c>
      <c r="B3624" s="3">
        <v>45962</v>
      </c>
      <c r="C3624" s="3">
        <v>45991</v>
      </c>
      <c r="D3624" t="s">
        <v>40</v>
      </c>
      <c r="E3624" t="s">
        <v>45</v>
      </c>
      <c r="F3624" t="s">
        <v>8226</v>
      </c>
      <c r="G3624" t="s">
        <v>8227</v>
      </c>
      <c r="H3624">
        <v>3617</v>
      </c>
      <c r="I3624" s="4" t="s">
        <v>8228</v>
      </c>
      <c r="J3624" t="s">
        <v>8229</v>
      </c>
      <c r="K3624" s="3">
        <v>45995</v>
      </c>
      <c r="L3624" t="s">
        <v>8230</v>
      </c>
    </row>
    <row r="3625" spans="1:12" x14ac:dyDescent="0.25">
      <c r="A3625">
        <v>2025</v>
      </c>
      <c r="B3625" s="3">
        <v>45962</v>
      </c>
      <c r="C3625" s="3">
        <v>45991</v>
      </c>
      <c r="D3625" t="s">
        <v>40</v>
      </c>
      <c r="E3625" t="s">
        <v>45</v>
      </c>
      <c r="F3625" t="s">
        <v>8226</v>
      </c>
      <c r="G3625" t="s">
        <v>8227</v>
      </c>
      <c r="H3625">
        <v>3618</v>
      </c>
      <c r="I3625" s="4" t="s">
        <v>8228</v>
      </c>
      <c r="J3625" t="s">
        <v>8229</v>
      </c>
      <c r="K3625" s="3">
        <v>45995</v>
      </c>
      <c r="L3625" t="s">
        <v>8230</v>
      </c>
    </row>
    <row r="3626" spans="1:12" x14ac:dyDescent="0.25">
      <c r="A3626">
        <v>2025</v>
      </c>
      <c r="B3626" s="3">
        <v>45962</v>
      </c>
      <c r="C3626" s="3">
        <v>45991</v>
      </c>
      <c r="D3626" t="s">
        <v>40</v>
      </c>
      <c r="E3626" t="s">
        <v>45</v>
      </c>
      <c r="F3626" t="s">
        <v>8226</v>
      </c>
      <c r="G3626" t="s">
        <v>8227</v>
      </c>
      <c r="H3626">
        <v>3619</v>
      </c>
      <c r="I3626" s="4" t="s">
        <v>8228</v>
      </c>
      <c r="J3626" t="s">
        <v>8229</v>
      </c>
      <c r="K3626" s="3">
        <v>45995</v>
      </c>
      <c r="L3626" t="s">
        <v>8230</v>
      </c>
    </row>
    <row r="3627" spans="1:12" x14ac:dyDescent="0.25">
      <c r="A3627">
        <v>2025</v>
      </c>
      <c r="B3627" s="3">
        <v>45962</v>
      </c>
      <c r="C3627" s="3">
        <v>45991</v>
      </c>
      <c r="D3627" t="s">
        <v>40</v>
      </c>
      <c r="E3627" t="s">
        <v>45</v>
      </c>
      <c r="F3627" t="s">
        <v>8226</v>
      </c>
      <c r="G3627" t="s">
        <v>8227</v>
      </c>
      <c r="H3627">
        <v>3620</v>
      </c>
      <c r="I3627" s="4" t="s">
        <v>8228</v>
      </c>
      <c r="J3627" t="s">
        <v>8229</v>
      </c>
      <c r="K3627" s="3">
        <v>45995</v>
      </c>
      <c r="L3627" t="s">
        <v>8230</v>
      </c>
    </row>
    <row r="3628" spans="1:12" x14ac:dyDescent="0.25">
      <c r="A3628">
        <v>2025</v>
      </c>
      <c r="B3628" s="3">
        <v>45962</v>
      </c>
      <c r="C3628" s="3">
        <v>45991</v>
      </c>
      <c r="D3628" t="s">
        <v>40</v>
      </c>
      <c r="E3628" t="s">
        <v>45</v>
      </c>
      <c r="F3628" t="s">
        <v>8226</v>
      </c>
      <c r="G3628" t="s">
        <v>8227</v>
      </c>
      <c r="H3628">
        <v>3621</v>
      </c>
      <c r="I3628" s="4" t="s">
        <v>8228</v>
      </c>
      <c r="J3628" t="s">
        <v>8229</v>
      </c>
      <c r="K3628" s="3">
        <v>45995</v>
      </c>
      <c r="L3628" t="s">
        <v>8230</v>
      </c>
    </row>
    <row r="3629" spans="1:12" x14ac:dyDescent="0.25">
      <c r="A3629">
        <v>2025</v>
      </c>
      <c r="B3629" s="3">
        <v>45962</v>
      </c>
      <c r="C3629" s="3">
        <v>45991</v>
      </c>
      <c r="D3629" t="s">
        <v>40</v>
      </c>
      <c r="E3629" t="s">
        <v>45</v>
      </c>
      <c r="F3629" t="s">
        <v>8226</v>
      </c>
      <c r="G3629" t="s">
        <v>8227</v>
      </c>
      <c r="H3629">
        <v>3622</v>
      </c>
      <c r="I3629" s="4" t="s">
        <v>8228</v>
      </c>
      <c r="J3629" t="s">
        <v>8229</v>
      </c>
      <c r="K3629" s="3">
        <v>45995</v>
      </c>
      <c r="L3629" t="s">
        <v>8230</v>
      </c>
    </row>
    <row r="3630" spans="1:12" x14ac:dyDescent="0.25">
      <c r="A3630">
        <v>2025</v>
      </c>
      <c r="B3630" s="3">
        <v>45962</v>
      </c>
      <c r="C3630" s="3">
        <v>45991</v>
      </c>
      <c r="D3630" t="s">
        <v>40</v>
      </c>
      <c r="E3630" t="s">
        <v>45</v>
      </c>
      <c r="F3630" t="s">
        <v>8226</v>
      </c>
      <c r="G3630" t="s">
        <v>8227</v>
      </c>
      <c r="H3630">
        <v>3623</v>
      </c>
      <c r="I3630" s="4" t="s">
        <v>8228</v>
      </c>
      <c r="J3630" t="s">
        <v>8229</v>
      </c>
      <c r="K3630" s="3">
        <v>45995</v>
      </c>
      <c r="L3630" t="s">
        <v>8230</v>
      </c>
    </row>
    <row r="3631" spans="1:12" x14ac:dyDescent="0.25">
      <c r="A3631">
        <v>2025</v>
      </c>
      <c r="B3631" s="3">
        <v>45962</v>
      </c>
      <c r="C3631" s="3">
        <v>45991</v>
      </c>
      <c r="D3631" t="s">
        <v>40</v>
      </c>
      <c r="E3631" t="s">
        <v>45</v>
      </c>
      <c r="F3631" t="s">
        <v>8226</v>
      </c>
      <c r="G3631" t="s">
        <v>8227</v>
      </c>
      <c r="H3631">
        <v>3624</v>
      </c>
      <c r="I3631" s="4" t="s">
        <v>8228</v>
      </c>
      <c r="J3631" t="s">
        <v>8229</v>
      </c>
      <c r="K3631" s="3">
        <v>45995</v>
      </c>
      <c r="L3631" t="s">
        <v>8230</v>
      </c>
    </row>
    <row r="3632" spans="1:12" x14ac:dyDescent="0.25">
      <c r="A3632">
        <v>2025</v>
      </c>
      <c r="B3632" s="3">
        <v>45962</v>
      </c>
      <c r="C3632" s="3">
        <v>45991</v>
      </c>
      <c r="D3632" t="s">
        <v>40</v>
      </c>
      <c r="E3632" t="s">
        <v>45</v>
      </c>
      <c r="F3632" t="s">
        <v>8226</v>
      </c>
      <c r="G3632" t="s">
        <v>8227</v>
      </c>
      <c r="H3632">
        <v>3625</v>
      </c>
      <c r="I3632" s="4" t="s">
        <v>8228</v>
      </c>
      <c r="J3632" t="s">
        <v>8229</v>
      </c>
      <c r="K3632" s="3">
        <v>45995</v>
      </c>
      <c r="L3632" t="s">
        <v>8230</v>
      </c>
    </row>
    <row r="3633" spans="1:12" x14ac:dyDescent="0.25">
      <c r="A3633">
        <v>2025</v>
      </c>
      <c r="B3633" s="3">
        <v>45962</v>
      </c>
      <c r="C3633" s="3">
        <v>45991</v>
      </c>
      <c r="D3633" t="s">
        <v>40</v>
      </c>
      <c r="E3633" t="s">
        <v>45</v>
      </c>
      <c r="F3633" t="s">
        <v>8226</v>
      </c>
      <c r="G3633" t="s">
        <v>8227</v>
      </c>
      <c r="H3633">
        <v>3626</v>
      </c>
      <c r="I3633" s="4" t="s">
        <v>8228</v>
      </c>
      <c r="J3633" t="s">
        <v>8229</v>
      </c>
      <c r="K3633" s="3">
        <v>45995</v>
      </c>
      <c r="L3633" t="s">
        <v>8230</v>
      </c>
    </row>
    <row r="3634" spans="1:12" x14ac:dyDescent="0.25">
      <c r="A3634">
        <v>2025</v>
      </c>
      <c r="B3634" s="3">
        <v>45962</v>
      </c>
      <c r="C3634" s="3">
        <v>45991</v>
      </c>
      <c r="D3634" t="s">
        <v>40</v>
      </c>
      <c r="E3634" t="s">
        <v>45</v>
      </c>
      <c r="F3634" t="s">
        <v>8226</v>
      </c>
      <c r="G3634" t="s">
        <v>8227</v>
      </c>
      <c r="H3634">
        <v>3627</v>
      </c>
      <c r="I3634" s="4" t="s">
        <v>8228</v>
      </c>
      <c r="J3634" t="s">
        <v>8229</v>
      </c>
      <c r="K3634" s="3">
        <v>45995</v>
      </c>
      <c r="L3634" t="s">
        <v>8230</v>
      </c>
    </row>
    <row r="3635" spans="1:12" x14ac:dyDescent="0.25">
      <c r="A3635">
        <v>2025</v>
      </c>
      <c r="B3635" s="3">
        <v>45962</v>
      </c>
      <c r="C3635" s="3">
        <v>45991</v>
      </c>
      <c r="D3635" t="s">
        <v>40</v>
      </c>
      <c r="E3635" t="s">
        <v>45</v>
      </c>
      <c r="F3635" t="s">
        <v>8226</v>
      </c>
      <c r="G3635" t="s">
        <v>8227</v>
      </c>
      <c r="H3635">
        <v>3628</v>
      </c>
      <c r="I3635" s="4" t="s">
        <v>8228</v>
      </c>
      <c r="J3635" t="s">
        <v>8229</v>
      </c>
      <c r="K3635" s="3">
        <v>45995</v>
      </c>
      <c r="L3635" t="s">
        <v>8230</v>
      </c>
    </row>
    <row r="3636" spans="1:12" x14ac:dyDescent="0.25">
      <c r="A3636">
        <v>2025</v>
      </c>
      <c r="B3636" s="3">
        <v>45962</v>
      </c>
      <c r="C3636" s="3">
        <v>45991</v>
      </c>
      <c r="D3636" t="s">
        <v>40</v>
      </c>
      <c r="E3636" t="s">
        <v>45</v>
      </c>
      <c r="F3636" t="s">
        <v>8226</v>
      </c>
      <c r="G3636" t="s">
        <v>8227</v>
      </c>
      <c r="H3636">
        <v>3629</v>
      </c>
      <c r="I3636" s="4" t="s">
        <v>8228</v>
      </c>
      <c r="J3636" t="s">
        <v>8229</v>
      </c>
      <c r="K3636" s="3">
        <v>45995</v>
      </c>
      <c r="L3636" t="s">
        <v>8230</v>
      </c>
    </row>
    <row r="3637" spans="1:12" x14ac:dyDescent="0.25">
      <c r="A3637">
        <v>2025</v>
      </c>
      <c r="B3637" s="3">
        <v>45962</v>
      </c>
      <c r="C3637" s="3">
        <v>45991</v>
      </c>
      <c r="D3637" t="s">
        <v>40</v>
      </c>
      <c r="E3637" t="s">
        <v>45</v>
      </c>
      <c r="F3637" t="s">
        <v>8226</v>
      </c>
      <c r="G3637" t="s">
        <v>8227</v>
      </c>
      <c r="H3637">
        <v>3630</v>
      </c>
      <c r="I3637" s="4" t="s">
        <v>8228</v>
      </c>
      <c r="J3637" t="s">
        <v>8229</v>
      </c>
      <c r="K3637" s="3">
        <v>45995</v>
      </c>
      <c r="L3637" t="s">
        <v>8230</v>
      </c>
    </row>
    <row r="3638" spans="1:12" x14ac:dyDescent="0.25">
      <c r="A3638">
        <v>2025</v>
      </c>
      <c r="B3638" s="3">
        <v>45962</v>
      </c>
      <c r="C3638" s="3">
        <v>45991</v>
      </c>
      <c r="D3638" t="s">
        <v>40</v>
      </c>
      <c r="E3638" t="s">
        <v>45</v>
      </c>
      <c r="F3638" t="s">
        <v>8226</v>
      </c>
      <c r="G3638" t="s">
        <v>8227</v>
      </c>
      <c r="H3638">
        <v>3631</v>
      </c>
      <c r="I3638" s="4" t="s">
        <v>8228</v>
      </c>
      <c r="J3638" t="s">
        <v>8229</v>
      </c>
      <c r="K3638" s="3">
        <v>45995</v>
      </c>
      <c r="L3638" t="s">
        <v>8230</v>
      </c>
    </row>
    <row r="3639" spans="1:12" x14ac:dyDescent="0.25">
      <c r="A3639">
        <v>2025</v>
      </c>
      <c r="B3639" s="3">
        <v>45962</v>
      </c>
      <c r="C3639" s="3">
        <v>45991</v>
      </c>
      <c r="D3639" t="s">
        <v>40</v>
      </c>
      <c r="E3639" t="s">
        <v>45</v>
      </c>
      <c r="F3639" t="s">
        <v>8226</v>
      </c>
      <c r="G3639" t="s">
        <v>8227</v>
      </c>
      <c r="H3639">
        <v>3632</v>
      </c>
      <c r="I3639" s="4" t="s">
        <v>8228</v>
      </c>
      <c r="J3639" t="s">
        <v>8229</v>
      </c>
      <c r="K3639" s="3">
        <v>45995</v>
      </c>
      <c r="L3639" t="s">
        <v>8230</v>
      </c>
    </row>
    <row r="3640" spans="1:12" x14ac:dyDescent="0.25">
      <c r="A3640">
        <v>2025</v>
      </c>
      <c r="B3640" s="3">
        <v>45962</v>
      </c>
      <c r="C3640" s="3">
        <v>45991</v>
      </c>
      <c r="D3640" t="s">
        <v>40</v>
      </c>
      <c r="E3640" t="s">
        <v>45</v>
      </c>
      <c r="F3640" t="s">
        <v>8226</v>
      </c>
      <c r="G3640" t="s">
        <v>8227</v>
      </c>
      <c r="H3640">
        <v>3633</v>
      </c>
      <c r="I3640" s="4" t="s">
        <v>8228</v>
      </c>
      <c r="J3640" t="s">
        <v>8229</v>
      </c>
      <c r="K3640" s="3">
        <v>45995</v>
      </c>
      <c r="L3640" t="s">
        <v>8230</v>
      </c>
    </row>
    <row r="3641" spans="1:12" x14ac:dyDescent="0.25">
      <c r="A3641">
        <v>2025</v>
      </c>
      <c r="B3641" s="3">
        <v>45962</v>
      </c>
      <c r="C3641" s="3">
        <v>45991</v>
      </c>
      <c r="D3641" t="s">
        <v>40</v>
      </c>
      <c r="E3641" t="s">
        <v>45</v>
      </c>
      <c r="F3641" t="s">
        <v>8226</v>
      </c>
      <c r="G3641" t="s">
        <v>8227</v>
      </c>
      <c r="H3641">
        <v>3634</v>
      </c>
      <c r="I3641" s="4" t="s">
        <v>8228</v>
      </c>
      <c r="J3641" t="s">
        <v>8229</v>
      </c>
      <c r="K3641" s="3">
        <v>45995</v>
      </c>
      <c r="L3641" t="s">
        <v>8230</v>
      </c>
    </row>
    <row r="3642" spans="1:12" x14ac:dyDescent="0.25">
      <c r="A3642">
        <v>2025</v>
      </c>
      <c r="B3642" s="3">
        <v>45962</v>
      </c>
      <c r="C3642" s="3">
        <v>45991</v>
      </c>
      <c r="D3642" t="s">
        <v>40</v>
      </c>
      <c r="E3642" t="s">
        <v>45</v>
      </c>
      <c r="F3642" t="s">
        <v>8226</v>
      </c>
      <c r="G3642" t="s">
        <v>8227</v>
      </c>
      <c r="H3642">
        <v>3635</v>
      </c>
      <c r="I3642" s="4" t="s">
        <v>8228</v>
      </c>
      <c r="J3642" t="s">
        <v>8229</v>
      </c>
      <c r="K3642" s="3">
        <v>45995</v>
      </c>
      <c r="L3642" t="s">
        <v>8230</v>
      </c>
    </row>
    <row r="3643" spans="1:12" x14ac:dyDescent="0.25">
      <c r="A3643">
        <v>2025</v>
      </c>
      <c r="B3643" s="3">
        <v>45962</v>
      </c>
      <c r="C3643" s="3">
        <v>45991</v>
      </c>
      <c r="D3643" t="s">
        <v>40</v>
      </c>
      <c r="E3643" t="s">
        <v>45</v>
      </c>
      <c r="F3643" t="s">
        <v>8226</v>
      </c>
      <c r="G3643" t="s">
        <v>8227</v>
      </c>
      <c r="H3643">
        <v>3636</v>
      </c>
      <c r="I3643" s="4" t="s">
        <v>8228</v>
      </c>
      <c r="J3643" t="s">
        <v>8229</v>
      </c>
      <c r="K3643" s="3">
        <v>45995</v>
      </c>
      <c r="L3643" t="s">
        <v>8230</v>
      </c>
    </row>
    <row r="3644" spans="1:12" x14ac:dyDescent="0.25">
      <c r="A3644">
        <v>2025</v>
      </c>
      <c r="B3644" s="3">
        <v>45962</v>
      </c>
      <c r="C3644" s="3">
        <v>45991</v>
      </c>
      <c r="D3644" t="s">
        <v>40</v>
      </c>
      <c r="E3644" t="s">
        <v>45</v>
      </c>
      <c r="F3644" t="s">
        <v>8226</v>
      </c>
      <c r="G3644" t="s">
        <v>8227</v>
      </c>
      <c r="H3644">
        <v>3637</v>
      </c>
      <c r="I3644" s="4" t="s">
        <v>8228</v>
      </c>
      <c r="J3644" t="s">
        <v>8229</v>
      </c>
      <c r="K3644" s="3">
        <v>45995</v>
      </c>
      <c r="L3644" t="s">
        <v>8230</v>
      </c>
    </row>
    <row r="3645" spans="1:12" x14ac:dyDescent="0.25">
      <c r="A3645">
        <v>2025</v>
      </c>
      <c r="B3645" s="3">
        <v>45962</v>
      </c>
      <c r="C3645" s="3">
        <v>45991</v>
      </c>
      <c r="D3645" t="s">
        <v>40</v>
      </c>
      <c r="E3645" t="s">
        <v>45</v>
      </c>
      <c r="F3645" t="s">
        <v>8226</v>
      </c>
      <c r="G3645" t="s">
        <v>8227</v>
      </c>
      <c r="H3645">
        <v>3638</v>
      </c>
      <c r="I3645" s="4" t="s">
        <v>8228</v>
      </c>
      <c r="J3645" t="s">
        <v>8229</v>
      </c>
      <c r="K3645" s="3">
        <v>45995</v>
      </c>
      <c r="L3645" t="s">
        <v>8230</v>
      </c>
    </row>
    <row r="3646" spans="1:12" x14ac:dyDescent="0.25">
      <c r="A3646">
        <v>2025</v>
      </c>
      <c r="B3646" s="3">
        <v>45962</v>
      </c>
      <c r="C3646" s="3">
        <v>45991</v>
      </c>
      <c r="D3646" t="s">
        <v>40</v>
      </c>
      <c r="E3646" t="s">
        <v>45</v>
      </c>
      <c r="F3646" t="s">
        <v>8226</v>
      </c>
      <c r="G3646" t="s">
        <v>8227</v>
      </c>
      <c r="H3646">
        <v>3639</v>
      </c>
      <c r="I3646" s="4" t="s">
        <v>8228</v>
      </c>
      <c r="J3646" t="s">
        <v>8229</v>
      </c>
      <c r="K3646" s="3">
        <v>45995</v>
      </c>
      <c r="L3646" t="s">
        <v>8230</v>
      </c>
    </row>
    <row r="3647" spans="1:12" x14ac:dyDescent="0.25">
      <c r="A3647">
        <v>2025</v>
      </c>
      <c r="B3647" s="3">
        <v>45962</v>
      </c>
      <c r="C3647" s="3">
        <v>45991</v>
      </c>
      <c r="D3647" t="s">
        <v>40</v>
      </c>
      <c r="E3647" t="s">
        <v>45</v>
      </c>
      <c r="F3647" t="s">
        <v>8226</v>
      </c>
      <c r="G3647" t="s">
        <v>8227</v>
      </c>
      <c r="H3647">
        <v>3640</v>
      </c>
      <c r="I3647" s="4" t="s">
        <v>8228</v>
      </c>
      <c r="J3647" t="s">
        <v>8229</v>
      </c>
      <c r="K3647" s="3">
        <v>45995</v>
      </c>
      <c r="L3647" t="s">
        <v>8230</v>
      </c>
    </row>
    <row r="3648" spans="1:12" x14ac:dyDescent="0.25">
      <c r="A3648">
        <v>2025</v>
      </c>
      <c r="B3648" s="3">
        <v>45962</v>
      </c>
      <c r="C3648" s="3">
        <v>45991</v>
      </c>
      <c r="D3648" t="s">
        <v>40</v>
      </c>
      <c r="E3648" t="s">
        <v>45</v>
      </c>
      <c r="F3648" t="s">
        <v>8226</v>
      </c>
      <c r="G3648" t="s">
        <v>8227</v>
      </c>
      <c r="H3648">
        <v>3641</v>
      </c>
      <c r="I3648" s="4" t="s">
        <v>8228</v>
      </c>
      <c r="J3648" t="s">
        <v>8229</v>
      </c>
      <c r="K3648" s="3">
        <v>45995</v>
      </c>
      <c r="L3648" t="s">
        <v>8230</v>
      </c>
    </row>
    <row r="3649" spans="1:12" x14ac:dyDescent="0.25">
      <c r="A3649">
        <v>2025</v>
      </c>
      <c r="B3649" s="3">
        <v>45962</v>
      </c>
      <c r="C3649" s="3">
        <v>45991</v>
      </c>
      <c r="D3649" t="s">
        <v>40</v>
      </c>
      <c r="E3649" t="s">
        <v>45</v>
      </c>
      <c r="F3649" t="s">
        <v>8226</v>
      </c>
      <c r="G3649" t="s">
        <v>8227</v>
      </c>
      <c r="H3649">
        <v>3642</v>
      </c>
      <c r="I3649" s="4" t="s">
        <v>8228</v>
      </c>
      <c r="J3649" t="s">
        <v>8229</v>
      </c>
      <c r="K3649" s="3">
        <v>45995</v>
      </c>
      <c r="L3649" t="s">
        <v>8230</v>
      </c>
    </row>
    <row r="3650" spans="1:12" x14ac:dyDescent="0.25">
      <c r="A3650">
        <v>2025</v>
      </c>
      <c r="B3650" s="3">
        <v>45962</v>
      </c>
      <c r="C3650" s="3">
        <v>45991</v>
      </c>
      <c r="D3650" t="s">
        <v>40</v>
      </c>
      <c r="E3650" t="s">
        <v>45</v>
      </c>
      <c r="F3650" t="s">
        <v>8226</v>
      </c>
      <c r="G3650" t="s">
        <v>8227</v>
      </c>
      <c r="H3650">
        <v>3643</v>
      </c>
      <c r="I3650" s="4" t="s">
        <v>8228</v>
      </c>
      <c r="J3650" t="s">
        <v>8229</v>
      </c>
      <c r="K3650" s="3">
        <v>45995</v>
      </c>
      <c r="L3650" t="s">
        <v>8230</v>
      </c>
    </row>
    <row r="3651" spans="1:12" x14ac:dyDescent="0.25">
      <c r="A3651">
        <v>2025</v>
      </c>
      <c r="B3651" s="3">
        <v>45962</v>
      </c>
      <c r="C3651" s="3">
        <v>45991</v>
      </c>
      <c r="D3651" t="s">
        <v>40</v>
      </c>
      <c r="E3651" t="s">
        <v>45</v>
      </c>
      <c r="F3651" t="s">
        <v>8226</v>
      </c>
      <c r="G3651" t="s">
        <v>8227</v>
      </c>
      <c r="H3651">
        <v>3644</v>
      </c>
      <c r="I3651" s="4" t="s">
        <v>8228</v>
      </c>
      <c r="J3651" t="s">
        <v>8229</v>
      </c>
      <c r="K3651" s="3">
        <v>45995</v>
      </c>
      <c r="L3651" t="s">
        <v>8230</v>
      </c>
    </row>
    <row r="3652" spans="1:12" x14ac:dyDescent="0.25">
      <c r="A3652">
        <v>2025</v>
      </c>
      <c r="B3652" s="3">
        <v>45962</v>
      </c>
      <c r="C3652" s="3">
        <v>45991</v>
      </c>
      <c r="D3652" t="s">
        <v>40</v>
      </c>
      <c r="E3652" t="s">
        <v>45</v>
      </c>
      <c r="F3652" t="s">
        <v>8226</v>
      </c>
      <c r="G3652" t="s">
        <v>8227</v>
      </c>
      <c r="H3652">
        <v>3645</v>
      </c>
      <c r="I3652" s="4" t="s">
        <v>8228</v>
      </c>
      <c r="J3652" t="s">
        <v>8229</v>
      </c>
      <c r="K3652" s="3">
        <v>45995</v>
      </c>
      <c r="L3652" t="s">
        <v>8230</v>
      </c>
    </row>
    <row r="3653" spans="1:12" x14ac:dyDescent="0.25">
      <c r="A3653">
        <v>2025</v>
      </c>
      <c r="B3653" s="3">
        <v>45962</v>
      </c>
      <c r="C3653" s="3">
        <v>45991</v>
      </c>
      <c r="D3653" t="s">
        <v>40</v>
      </c>
      <c r="E3653" t="s">
        <v>45</v>
      </c>
      <c r="F3653" t="s">
        <v>8226</v>
      </c>
      <c r="G3653" t="s">
        <v>8227</v>
      </c>
      <c r="H3653">
        <v>3646</v>
      </c>
      <c r="I3653" s="4" t="s">
        <v>8228</v>
      </c>
      <c r="J3653" t="s">
        <v>8229</v>
      </c>
      <c r="K3653" s="3">
        <v>45995</v>
      </c>
      <c r="L3653" t="s">
        <v>8230</v>
      </c>
    </row>
    <row r="3654" spans="1:12" x14ac:dyDescent="0.25">
      <c r="A3654">
        <v>2025</v>
      </c>
      <c r="B3654" s="3">
        <v>45962</v>
      </c>
      <c r="C3654" s="3">
        <v>45991</v>
      </c>
      <c r="D3654" t="s">
        <v>40</v>
      </c>
      <c r="E3654" t="s">
        <v>45</v>
      </c>
      <c r="F3654" t="s">
        <v>8226</v>
      </c>
      <c r="G3654" t="s">
        <v>8227</v>
      </c>
      <c r="H3654">
        <v>3647</v>
      </c>
      <c r="I3654" s="4" t="s">
        <v>8228</v>
      </c>
      <c r="J3654" t="s">
        <v>8229</v>
      </c>
      <c r="K3654" s="3">
        <v>45995</v>
      </c>
      <c r="L3654" t="s">
        <v>8230</v>
      </c>
    </row>
    <row r="3655" spans="1:12" x14ac:dyDescent="0.25">
      <c r="A3655">
        <v>2025</v>
      </c>
      <c r="B3655" s="3">
        <v>45962</v>
      </c>
      <c r="C3655" s="3">
        <v>45991</v>
      </c>
      <c r="D3655" t="s">
        <v>40</v>
      </c>
      <c r="E3655" t="s">
        <v>45</v>
      </c>
      <c r="F3655" t="s">
        <v>8226</v>
      </c>
      <c r="G3655" t="s">
        <v>8227</v>
      </c>
      <c r="H3655">
        <v>3648</v>
      </c>
      <c r="I3655" s="4" t="s">
        <v>8228</v>
      </c>
      <c r="J3655" t="s">
        <v>8229</v>
      </c>
      <c r="K3655" s="3">
        <v>45995</v>
      </c>
      <c r="L3655" t="s">
        <v>8230</v>
      </c>
    </row>
    <row r="3656" spans="1:12" x14ac:dyDescent="0.25">
      <c r="A3656">
        <v>2025</v>
      </c>
      <c r="B3656" s="3">
        <v>45962</v>
      </c>
      <c r="C3656" s="3">
        <v>45991</v>
      </c>
      <c r="D3656" t="s">
        <v>40</v>
      </c>
      <c r="E3656" t="s">
        <v>45</v>
      </c>
      <c r="F3656" t="s">
        <v>8226</v>
      </c>
      <c r="G3656" t="s">
        <v>8227</v>
      </c>
      <c r="H3656">
        <v>3649</v>
      </c>
      <c r="I3656" s="4" t="s">
        <v>8228</v>
      </c>
      <c r="J3656" t="s">
        <v>8229</v>
      </c>
      <c r="K3656" s="3">
        <v>45995</v>
      </c>
      <c r="L3656" t="s">
        <v>8230</v>
      </c>
    </row>
    <row r="3657" spans="1:12" x14ac:dyDescent="0.25">
      <c r="A3657">
        <v>2025</v>
      </c>
      <c r="B3657" s="3">
        <v>45962</v>
      </c>
      <c r="C3657" s="3">
        <v>45991</v>
      </c>
      <c r="D3657" t="s">
        <v>40</v>
      </c>
      <c r="E3657" t="s">
        <v>45</v>
      </c>
      <c r="F3657" t="s">
        <v>8226</v>
      </c>
      <c r="G3657" t="s">
        <v>8227</v>
      </c>
      <c r="H3657">
        <v>3650</v>
      </c>
      <c r="I3657" s="4" t="s">
        <v>8228</v>
      </c>
      <c r="J3657" t="s">
        <v>8229</v>
      </c>
      <c r="K3657" s="3">
        <v>45995</v>
      </c>
      <c r="L3657" t="s">
        <v>8230</v>
      </c>
    </row>
    <row r="3658" spans="1:12" x14ac:dyDescent="0.25">
      <c r="A3658">
        <v>2025</v>
      </c>
      <c r="B3658" s="3">
        <v>45962</v>
      </c>
      <c r="C3658" s="3">
        <v>45991</v>
      </c>
      <c r="D3658" t="s">
        <v>40</v>
      </c>
      <c r="E3658" t="s">
        <v>45</v>
      </c>
      <c r="F3658" t="s">
        <v>8226</v>
      </c>
      <c r="G3658" t="s">
        <v>8227</v>
      </c>
      <c r="H3658">
        <v>3651</v>
      </c>
      <c r="I3658" s="4" t="s">
        <v>8228</v>
      </c>
      <c r="J3658" t="s">
        <v>8229</v>
      </c>
      <c r="K3658" s="3">
        <v>45995</v>
      </c>
      <c r="L3658" t="s">
        <v>8230</v>
      </c>
    </row>
    <row r="3659" spans="1:12" x14ac:dyDescent="0.25">
      <c r="A3659">
        <v>2025</v>
      </c>
      <c r="B3659" s="3">
        <v>45962</v>
      </c>
      <c r="C3659" s="3">
        <v>45991</v>
      </c>
      <c r="D3659" t="s">
        <v>40</v>
      </c>
      <c r="E3659" t="s">
        <v>45</v>
      </c>
      <c r="F3659" t="s">
        <v>8226</v>
      </c>
      <c r="G3659" t="s">
        <v>8227</v>
      </c>
      <c r="H3659">
        <v>3652</v>
      </c>
      <c r="I3659" s="4" t="s">
        <v>8228</v>
      </c>
      <c r="J3659" t="s">
        <v>8229</v>
      </c>
      <c r="K3659" s="3">
        <v>45995</v>
      </c>
      <c r="L3659" t="s">
        <v>8230</v>
      </c>
    </row>
    <row r="3660" spans="1:12" x14ac:dyDescent="0.25">
      <c r="A3660">
        <v>2025</v>
      </c>
      <c r="B3660" s="3">
        <v>45962</v>
      </c>
      <c r="C3660" s="3">
        <v>45991</v>
      </c>
      <c r="D3660" t="s">
        <v>40</v>
      </c>
      <c r="E3660" t="s">
        <v>45</v>
      </c>
      <c r="F3660" t="s">
        <v>8226</v>
      </c>
      <c r="G3660" t="s">
        <v>8227</v>
      </c>
      <c r="H3660">
        <v>3653</v>
      </c>
      <c r="I3660" s="4" t="s">
        <v>8228</v>
      </c>
      <c r="J3660" t="s">
        <v>8229</v>
      </c>
      <c r="K3660" s="3">
        <v>45995</v>
      </c>
      <c r="L3660" t="s">
        <v>8230</v>
      </c>
    </row>
    <row r="3661" spans="1:12" x14ac:dyDescent="0.25">
      <c r="A3661">
        <v>2025</v>
      </c>
      <c r="B3661" s="3">
        <v>45962</v>
      </c>
      <c r="C3661" s="3">
        <v>45991</v>
      </c>
      <c r="D3661" t="s">
        <v>40</v>
      </c>
      <c r="E3661" t="s">
        <v>45</v>
      </c>
      <c r="F3661" t="s">
        <v>8226</v>
      </c>
      <c r="G3661" t="s">
        <v>8227</v>
      </c>
      <c r="H3661">
        <v>3654</v>
      </c>
      <c r="I3661" s="4" t="s">
        <v>8228</v>
      </c>
      <c r="J3661" t="s">
        <v>8229</v>
      </c>
      <c r="K3661" s="3">
        <v>45995</v>
      </c>
      <c r="L3661" t="s">
        <v>8230</v>
      </c>
    </row>
    <row r="3662" spans="1:12" x14ac:dyDescent="0.25">
      <c r="A3662">
        <v>2025</v>
      </c>
      <c r="B3662" s="3">
        <v>45962</v>
      </c>
      <c r="C3662" s="3">
        <v>45991</v>
      </c>
      <c r="D3662" t="s">
        <v>40</v>
      </c>
      <c r="E3662" t="s">
        <v>45</v>
      </c>
      <c r="F3662" t="s">
        <v>8226</v>
      </c>
      <c r="G3662" t="s">
        <v>8227</v>
      </c>
      <c r="H3662">
        <v>3655</v>
      </c>
      <c r="I3662" s="4" t="s">
        <v>8228</v>
      </c>
      <c r="J3662" t="s">
        <v>8229</v>
      </c>
      <c r="K3662" s="3">
        <v>45995</v>
      </c>
      <c r="L3662" t="s">
        <v>8230</v>
      </c>
    </row>
    <row r="3663" spans="1:12" x14ac:dyDescent="0.25">
      <c r="A3663">
        <v>2025</v>
      </c>
      <c r="B3663" s="3">
        <v>45962</v>
      </c>
      <c r="C3663" s="3">
        <v>45991</v>
      </c>
      <c r="D3663" t="s">
        <v>40</v>
      </c>
      <c r="E3663" t="s">
        <v>45</v>
      </c>
      <c r="F3663" t="s">
        <v>8226</v>
      </c>
      <c r="G3663" t="s">
        <v>8227</v>
      </c>
      <c r="H3663">
        <v>3656</v>
      </c>
      <c r="I3663" s="4" t="s">
        <v>8228</v>
      </c>
      <c r="J3663" t="s">
        <v>8229</v>
      </c>
      <c r="K3663" s="3">
        <v>45995</v>
      </c>
      <c r="L3663" t="s">
        <v>8230</v>
      </c>
    </row>
    <row r="3664" spans="1:12" x14ac:dyDescent="0.25">
      <c r="A3664">
        <v>2025</v>
      </c>
      <c r="B3664" s="3">
        <v>45962</v>
      </c>
      <c r="C3664" s="3">
        <v>45991</v>
      </c>
      <c r="D3664" t="s">
        <v>40</v>
      </c>
      <c r="E3664" t="s">
        <v>45</v>
      </c>
      <c r="F3664" t="s">
        <v>8226</v>
      </c>
      <c r="G3664" t="s">
        <v>8227</v>
      </c>
      <c r="H3664">
        <v>3657</v>
      </c>
      <c r="I3664" s="4" t="s">
        <v>8228</v>
      </c>
      <c r="J3664" t="s">
        <v>8229</v>
      </c>
      <c r="K3664" s="3">
        <v>45995</v>
      </c>
      <c r="L3664" t="s">
        <v>8230</v>
      </c>
    </row>
    <row r="3665" spans="1:12" x14ac:dyDescent="0.25">
      <c r="A3665">
        <v>2025</v>
      </c>
      <c r="B3665" s="3">
        <v>45962</v>
      </c>
      <c r="C3665" s="3">
        <v>45991</v>
      </c>
      <c r="D3665" t="s">
        <v>40</v>
      </c>
      <c r="E3665" t="s">
        <v>45</v>
      </c>
      <c r="F3665" t="s">
        <v>8226</v>
      </c>
      <c r="G3665" t="s">
        <v>8227</v>
      </c>
      <c r="H3665">
        <v>3658</v>
      </c>
      <c r="I3665" s="4" t="s">
        <v>8228</v>
      </c>
      <c r="J3665" t="s">
        <v>8229</v>
      </c>
      <c r="K3665" s="3">
        <v>45995</v>
      </c>
      <c r="L3665" t="s">
        <v>8230</v>
      </c>
    </row>
    <row r="3666" spans="1:12" x14ac:dyDescent="0.25">
      <c r="A3666">
        <v>2025</v>
      </c>
      <c r="B3666" s="3">
        <v>45962</v>
      </c>
      <c r="C3666" s="3">
        <v>45991</v>
      </c>
      <c r="D3666" t="s">
        <v>40</v>
      </c>
      <c r="E3666" t="s">
        <v>45</v>
      </c>
      <c r="F3666" t="s">
        <v>8226</v>
      </c>
      <c r="G3666" t="s">
        <v>8227</v>
      </c>
      <c r="H3666">
        <v>3659</v>
      </c>
      <c r="I3666" s="4" t="s">
        <v>8228</v>
      </c>
      <c r="J3666" t="s">
        <v>8229</v>
      </c>
      <c r="K3666" s="3">
        <v>45995</v>
      </c>
      <c r="L3666" t="s">
        <v>8230</v>
      </c>
    </row>
    <row r="3667" spans="1:12" x14ac:dyDescent="0.25">
      <c r="A3667">
        <v>2025</v>
      </c>
      <c r="B3667" s="3">
        <v>45962</v>
      </c>
      <c r="C3667" s="3">
        <v>45991</v>
      </c>
      <c r="D3667" t="s">
        <v>40</v>
      </c>
      <c r="E3667" t="s">
        <v>45</v>
      </c>
      <c r="F3667" t="s">
        <v>8226</v>
      </c>
      <c r="G3667" t="s">
        <v>8227</v>
      </c>
      <c r="H3667">
        <v>3660</v>
      </c>
      <c r="I3667" s="4" t="s">
        <v>8228</v>
      </c>
      <c r="J3667" t="s">
        <v>8229</v>
      </c>
      <c r="K3667" s="3">
        <v>45995</v>
      </c>
      <c r="L3667" t="s">
        <v>8230</v>
      </c>
    </row>
    <row r="3668" spans="1:12" x14ac:dyDescent="0.25">
      <c r="A3668">
        <v>2025</v>
      </c>
      <c r="B3668" s="3">
        <v>45962</v>
      </c>
      <c r="C3668" s="3">
        <v>45991</v>
      </c>
      <c r="D3668" t="s">
        <v>40</v>
      </c>
      <c r="E3668" t="s">
        <v>45</v>
      </c>
      <c r="F3668" t="s">
        <v>8226</v>
      </c>
      <c r="G3668" t="s">
        <v>8227</v>
      </c>
      <c r="H3668">
        <v>3661</v>
      </c>
      <c r="I3668" s="4" t="s">
        <v>8228</v>
      </c>
      <c r="J3668" t="s">
        <v>8229</v>
      </c>
      <c r="K3668" s="3">
        <v>45995</v>
      </c>
      <c r="L3668" t="s">
        <v>8230</v>
      </c>
    </row>
    <row r="3669" spans="1:12" x14ac:dyDescent="0.25">
      <c r="A3669">
        <v>2025</v>
      </c>
      <c r="B3669" s="3">
        <v>45962</v>
      </c>
      <c r="C3669" s="3">
        <v>45991</v>
      </c>
      <c r="D3669" t="s">
        <v>40</v>
      </c>
      <c r="E3669" t="s">
        <v>45</v>
      </c>
      <c r="F3669" t="s">
        <v>8226</v>
      </c>
      <c r="G3669" t="s">
        <v>8227</v>
      </c>
      <c r="H3669">
        <v>3662</v>
      </c>
      <c r="I3669" s="4" t="s">
        <v>8228</v>
      </c>
      <c r="J3669" t="s">
        <v>8229</v>
      </c>
      <c r="K3669" s="3">
        <v>45995</v>
      </c>
      <c r="L3669" t="s">
        <v>8230</v>
      </c>
    </row>
    <row r="3670" spans="1:12" x14ac:dyDescent="0.25">
      <c r="A3670">
        <v>2025</v>
      </c>
      <c r="B3670" s="3">
        <v>45962</v>
      </c>
      <c r="C3670" s="3">
        <v>45991</v>
      </c>
      <c r="D3670" t="s">
        <v>40</v>
      </c>
      <c r="E3670" t="s">
        <v>45</v>
      </c>
      <c r="F3670" t="s">
        <v>8226</v>
      </c>
      <c r="G3670" t="s">
        <v>8227</v>
      </c>
      <c r="H3670">
        <v>3663</v>
      </c>
      <c r="I3670" s="4" t="s">
        <v>8228</v>
      </c>
      <c r="J3670" t="s">
        <v>8229</v>
      </c>
      <c r="K3670" s="3">
        <v>45995</v>
      </c>
      <c r="L3670" t="s">
        <v>8230</v>
      </c>
    </row>
    <row r="3671" spans="1:12" x14ac:dyDescent="0.25">
      <c r="A3671">
        <v>2025</v>
      </c>
      <c r="B3671" s="3">
        <v>45962</v>
      </c>
      <c r="C3671" s="3">
        <v>45991</v>
      </c>
      <c r="D3671" t="s">
        <v>40</v>
      </c>
      <c r="E3671" t="s">
        <v>45</v>
      </c>
      <c r="F3671" t="s">
        <v>8226</v>
      </c>
      <c r="G3671" t="s">
        <v>8227</v>
      </c>
      <c r="H3671">
        <v>3664</v>
      </c>
      <c r="I3671" s="4" t="s">
        <v>8228</v>
      </c>
      <c r="J3671" t="s">
        <v>8229</v>
      </c>
      <c r="K3671" s="3">
        <v>45995</v>
      </c>
      <c r="L3671" t="s">
        <v>8230</v>
      </c>
    </row>
    <row r="3672" spans="1:12" x14ac:dyDescent="0.25">
      <c r="A3672">
        <v>2025</v>
      </c>
      <c r="B3672" s="3">
        <v>45962</v>
      </c>
      <c r="C3672" s="3">
        <v>45991</v>
      </c>
      <c r="D3672" t="s">
        <v>40</v>
      </c>
      <c r="E3672" t="s">
        <v>45</v>
      </c>
      <c r="F3672" t="s">
        <v>8226</v>
      </c>
      <c r="G3672" t="s">
        <v>8227</v>
      </c>
      <c r="H3672">
        <v>3665</v>
      </c>
      <c r="I3672" s="4" t="s">
        <v>8228</v>
      </c>
      <c r="J3672" t="s">
        <v>8229</v>
      </c>
      <c r="K3672" s="3">
        <v>45995</v>
      </c>
      <c r="L3672" t="s">
        <v>8230</v>
      </c>
    </row>
    <row r="3673" spans="1:12" x14ac:dyDescent="0.25">
      <c r="A3673">
        <v>2025</v>
      </c>
      <c r="B3673" s="3">
        <v>45962</v>
      </c>
      <c r="C3673" s="3">
        <v>45991</v>
      </c>
      <c r="D3673" t="s">
        <v>40</v>
      </c>
      <c r="E3673" t="s">
        <v>45</v>
      </c>
      <c r="F3673" t="s">
        <v>8226</v>
      </c>
      <c r="G3673" t="s">
        <v>8227</v>
      </c>
      <c r="H3673">
        <v>3666</v>
      </c>
      <c r="I3673" s="4" t="s">
        <v>8228</v>
      </c>
      <c r="J3673" t="s">
        <v>8229</v>
      </c>
      <c r="K3673" s="3">
        <v>45995</v>
      </c>
      <c r="L3673" t="s">
        <v>8230</v>
      </c>
    </row>
    <row r="3674" spans="1:12" x14ac:dyDescent="0.25">
      <c r="A3674">
        <v>2025</v>
      </c>
      <c r="B3674" s="3">
        <v>45962</v>
      </c>
      <c r="C3674" s="3">
        <v>45991</v>
      </c>
      <c r="D3674" t="s">
        <v>40</v>
      </c>
      <c r="E3674" t="s">
        <v>45</v>
      </c>
      <c r="F3674" t="s">
        <v>8226</v>
      </c>
      <c r="G3674" t="s">
        <v>8227</v>
      </c>
      <c r="H3674">
        <v>3667</v>
      </c>
      <c r="I3674" s="4" t="s">
        <v>8228</v>
      </c>
      <c r="J3674" t="s">
        <v>8229</v>
      </c>
      <c r="K3674" s="3">
        <v>45995</v>
      </c>
      <c r="L3674" t="s">
        <v>8230</v>
      </c>
    </row>
    <row r="3675" spans="1:12" x14ac:dyDescent="0.25">
      <c r="A3675">
        <v>2025</v>
      </c>
      <c r="B3675" s="3">
        <v>45962</v>
      </c>
      <c r="C3675" s="3">
        <v>45991</v>
      </c>
      <c r="D3675" t="s">
        <v>40</v>
      </c>
      <c r="E3675" t="s">
        <v>45</v>
      </c>
      <c r="F3675" t="s">
        <v>8226</v>
      </c>
      <c r="G3675" t="s">
        <v>8227</v>
      </c>
      <c r="H3675">
        <v>3668</v>
      </c>
      <c r="I3675" s="4" t="s">
        <v>8228</v>
      </c>
      <c r="J3675" t="s">
        <v>8229</v>
      </c>
      <c r="K3675" s="3">
        <v>45995</v>
      </c>
      <c r="L3675" t="s">
        <v>8230</v>
      </c>
    </row>
    <row r="3676" spans="1:12" x14ac:dyDescent="0.25">
      <c r="A3676">
        <v>2025</v>
      </c>
      <c r="B3676" s="3">
        <v>45962</v>
      </c>
      <c r="C3676" s="3">
        <v>45991</v>
      </c>
      <c r="D3676" t="s">
        <v>40</v>
      </c>
      <c r="E3676" t="s">
        <v>45</v>
      </c>
      <c r="F3676" t="s">
        <v>8226</v>
      </c>
      <c r="G3676" t="s">
        <v>8227</v>
      </c>
      <c r="H3676">
        <v>3669</v>
      </c>
      <c r="I3676" s="4" t="s">
        <v>8228</v>
      </c>
      <c r="J3676" t="s">
        <v>8229</v>
      </c>
      <c r="K3676" s="3">
        <v>45995</v>
      </c>
      <c r="L3676" t="s">
        <v>8230</v>
      </c>
    </row>
    <row r="3677" spans="1:12" x14ac:dyDescent="0.25">
      <c r="A3677">
        <v>2025</v>
      </c>
      <c r="B3677" s="3">
        <v>45962</v>
      </c>
      <c r="C3677" s="3">
        <v>45991</v>
      </c>
      <c r="D3677" t="s">
        <v>40</v>
      </c>
      <c r="E3677" t="s">
        <v>45</v>
      </c>
      <c r="F3677" t="s">
        <v>8226</v>
      </c>
      <c r="G3677" t="s">
        <v>8227</v>
      </c>
      <c r="H3677">
        <v>3670</v>
      </c>
      <c r="I3677" s="4" t="s">
        <v>8228</v>
      </c>
      <c r="J3677" t="s">
        <v>8229</v>
      </c>
      <c r="K3677" s="3">
        <v>45995</v>
      </c>
      <c r="L3677" t="s">
        <v>8230</v>
      </c>
    </row>
    <row r="3678" spans="1:12" x14ac:dyDescent="0.25">
      <c r="A3678">
        <v>2025</v>
      </c>
      <c r="B3678" s="3">
        <v>45962</v>
      </c>
      <c r="C3678" s="3">
        <v>45991</v>
      </c>
      <c r="D3678" t="s">
        <v>40</v>
      </c>
      <c r="E3678" t="s">
        <v>45</v>
      </c>
      <c r="F3678" t="s">
        <v>8226</v>
      </c>
      <c r="G3678" t="s">
        <v>8227</v>
      </c>
      <c r="H3678">
        <v>3671</v>
      </c>
      <c r="I3678" s="4" t="s">
        <v>8228</v>
      </c>
      <c r="J3678" t="s">
        <v>8229</v>
      </c>
      <c r="K3678" s="3">
        <v>45995</v>
      </c>
      <c r="L3678" t="s">
        <v>8230</v>
      </c>
    </row>
    <row r="3679" spans="1:12" x14ac:dyDescent="0.25">
      <c r="A3679">
        <v>2025</v>
      </c>
      <c r="B3679" s="3">
        <v>45962</v>
      </c>
      <c r="C3679" s="3">
        <v>45991</v>
      </c>
      <c r="D3679" t="s">
        <v>40</v>
      </c>
      <c r="E3679" t="s">
        <v>45</v>
      </c>
      <c r="F3679" t="s">
        <v>8226</v>
      </c>
      <c r="G3679" t="s">
        <v>8227</v>
      </c>
      <c r="H3679">
        <v>3672</v>
      </c>
      <c r="I3679" s="4" t="s">
        <v>8228</v>
      </c>
      <c r="J3679" t="s">
        <v>8229</v>
      </c>
      <c r="K3679" s="3">
        <v>45995</v>
      </c>
      <c r="L3679" t="s">
        <v>8230</v>
      </c>
    </row>
    <row r="3680" spans="1:12" x14ac:dyDescent="0.25">
      <c r="A3680">
        <v>2025</v>
      </c>
      <c r="B3680" s="3">
        <v>45962</v>
      </c>
      <c r="C3680" s="3">
        <v>45991</v>
      </c>
      <c r="D3680" t="s">
        <v>40</v>
      </c>
      <c r="E3680" t="s">
        <v>45</v>
      </c>
      <c r="F3680" t="s">
        <v>8226</v>
      </c>
      <c r="G3680" t="s">
        <v>8227</v>
      </c>
      <c r="H3680">
        <v>3673</v>
      </c>
      <c r="I3680" s="4" t="s">
        <v>8228</v>
      </c>
      <c r="J3680" t="s">
        <v>8229</v>
      </c>
      <c r="K3680" s="3">
        <v>45995</v>
      </c>
      <c r="L3680" t="s">
        <v>8230</v>
      </c>
    </row>
    <row r="3681" spans="1:12" x14ac:dyDescent="0.25">
      <c r="A3681">
        <v>2025</v>
      </c>
      <c r="B3681" s="3">
        <v>45962</v>
      </c>
      <c r="C3681" s="3">
        <v>45991</v>
      </c>
      <c r="D3681" t="s">
        <v>40</v>
      </c>
      <c r="E3681" t="s">
        <v>45</v>
      </c>
      <c r="F3681" t="s">
        <v>8226</v>
      </c>
      <c r="G3681" t="s">
        <v>8227</v>
      </c>
      <c r="H3681">
        <v>3674</v>
      </c>
      <c r="I3681" s="4" t="s">
        <v>8228</v>
      </c>
      <c r="J3681" t="s">
        <v>8229</v>
      </c>
      <c r="K3681" s="3">
        <v>45995</v>
      </c>
      <c r="L3681" t="s">
        <v>8230</v>
      </c>
    </row>
    <row r="3682" spans="1:12" x14ac:dyDescent="0.25">
      <c r="A3682">
        <v>2025</v>
      </c>
      <c r="B3682" s="3">
        <v>45962</v>
      </c>
      <c r="C3682" s="3">
        <v>45991</v>
      </c>
      <c r="D3682" t="s">
        <v>40</v>
      </c>
      <c r="E3682" t="s">
        <v>45</v>
      </c>
      <c r="F3682" t="s">
        <v>8226</v>
      </c>
      <c r="G3682" t="s">
        <v>8227</v>
      </c>
      <c r="H3682">
        <v>3675</v>
      </c>
      <c r="I3682" s="4" t="s">
        <v>8228</v>
      </c>
      <c r="J3682" t="s">
        <v>8229</v>
      </c>
      <c r="K3682" s="3">
        <v>45995</v>
      </c>
      <c r="L3682" t="s">
        <v>8230</v>
      </c>
    </row>
    <row r="3683" spans="1:12" x14ac:dyDescent="0.25">
      <c r="A3683">
        <v>2025</v>
      </c>
      <c r="B3683" s="3">
        <v>45962</v>
      </c>
      <c r="C3683" s="3">
        <v>45991</v>
      </c>
      <c r="D3683" t="s">
        <v>40</v>
      </c>
      <c r="E3683" t="s">
        <v>45</v>
      </c>
      <c r="F3683" t="s">
        <v>8226</v>
      </c>
      <c r="G3683" t="s">
        <v>8227</v>
      </c>
      <c r="H3683">
        <v>3676</v>
      </c>
      <c r="I3683" s="4" t="s">
        <v>8228</v>
      </c>
      <c r="J3683" t="s">
        <v>8229</v>
      </c>
      <c r="K3683" s="3">
        <v>45995</v>
      </c>
      <c r="L3683" t="s">
        <v>8230</v>
      </c>
    </row>
    <row r="3684" spans="1:12" x14ac:dyDescent="0.25">
      <c r="A3684">
        <v>2025</v>
      </c>
      <c r="B3684" s="3">
        <v>45962</v>
      </c>
      <c r="C3684" s="3">
        <v>45991</v>
      </c>
      <c r="D3684" t="s">
        <v>40</v>
      </c>
      <c r="E3684" t="s">
        <v>45</v>
      </c>
      <c r="F3684" t="s">
        <v>8226</v>
      </c>
      <c r="G3684" t="s">
        <v>8227</v>
      </c>
      <c r="H3684">
        <v>3677</v>
      </c>
      <c r="I3684" s="4" t="s">
        <v>8228</v>
      </c>
      <c r="J3684" t="s">
        <v>8229</v>
      </c>
      <c r="K3684" s="3">
        <v>45995</v>
      </c>
      <c r="L3684" t="s">
        <v>8230</v>
      </c>
    </row>
    <row r="3685" spans="1:12" x14ac:dyDescent="0.25">
      <c r="A3685">
        <v>2025</v>
      </c>
      <c r="B3685" s="3">
        <v>45962</v>
      </c>
      <c r="C3685" s="3">
        <v>45991</v>
      </c>
      <c r="D3685" t="s">
        <v>40</v>
      </c>
      <c r="E3685" t="s">
        <v>45</v>
      </c>
      <c r="F3685" t="s">
        <v>8226</v>
      </c>
      <c r="G3685" t="s">
        <v>8227</v>
      </c>
      <c r="H3685">
        <v>3678</v>
      </c>
      <c r="I3685" s="4" t="s">
        <v>8228</v>
      </c>
      <c r="J3685" t="s">
        <v>8229</v>
      </c>
      <c r="K3685" s="3">
        <v>45995</v>
      </c>
      <c r="L3685" t="s">
        <v>8230</v>
      </c>
    </row>
    <row r="3686" spans="1:12" x14ac:dyDescent="0.25">
      <c r="A3686">
        <v>2025</v>
      </c>
      <c r="B3686" s="3">
        <v>45962</v>
      </c>
      <c r="C3686" s="3">
        <v>45991</v>
      </c>
      <c r="D3686" t="s">
        <v>40</v>
      </c>
      <c r="E3686" t="s">
        <v>45</v>
      </c>
      <c r="F3686" t="s">
        <v>8226</v>
      </c>
      <c r="G3686" t="s">
        <v>8227</v>
      </c>
      <c r="H3686">
        <v>3679</v>
      </c>
      <c r="I3686" s="4" t="s">
        <v>8228</v>
      </c>
      <c r="J3686" t="s">
        <v>8229</v>
      </c>
      <c r="K3686" s="3">
        <v>45995</v>
      </c>
      <c r="L3686" t="s">
        <v>8230</v>
      </c>
    </row>
    <row r="3687" spans="1:12" x14ac:dyDescent="0.25">
      <c r="A3687">
        <v>2025</v>
      </c>
      <c r="B3687" s="3">
        <v>45962</v>
      </c>
      <c r="C3687" s="3">
        <v>45991</v>
      </c>
      <c r="D3687" t="s">
        <v>40</v>
      </c>
      <c r="E3687" t="s">
        <v>45</v>
      </c>
      <c r="F3687" t="s">
        <v>8226</v>
      </c>
      <c r="G3687" t="s">
        <v>8227</v>
      </c>
      <c r="H3687">
        <v>3680</v>
      </c>
      <c r="I3687" s="4" t="s">
        <v>8228</v>
      </c>
      <c r="J3687" t="s">
        <v>8229</v>
      </c>
      <c r="K3687" s="3">
        <v>45995</v>
      </c>
      <c r="L3687" t="s">
        <v>8230</v>
      </c>
    </row>
    <row r="3688" spans="1:12" x14ac:dyDescent="0.25">
      <c r="A3688">
        <v>2025</v>
      </c>
      <c r="B3688" s="3">
        <v>45962</v>
      </c>
      <c r="C3688" s="3">
        <v>45991</v>
      </c>
      <c r="D3688" t="s">
        <v>40</v>
      </c>
      <c r="E3688" t="s">
        <v>45</v>
      </c>
      <c r="F3688" t="s">
        <v>8226</v>
      </c>
      <c r="G3688" t="s">
        <v>8227</v>
      </c>
      <c r="H3688">
        <v>3681</v>
      </c>
      <c r="I3688" s="4" t="s">
        <v>8228</v>
      </c>
      <c r="J3688" t="s">
        <v>8229</v>
      </c>
      <c r="K3688" s="3">
        <v>45995</v>
      </c>
      <c r="L3688" t="s">
        <v>8230</v>
      </c>
    </row>
    <row r="3689" spans="1:12" x14ac:dyDescent="0.25">
      <c r="A3689">
        <v>2025</v>
      </c>
      <c r="B3689" s="3">
        <v>45962</v>
      </c>
      <c r="C3689" s="3">
        <v>45991</v>
      </c>
      <c r="D3689" t="s">
        <v>40</v>
      </c>
      <c r="E3689" t="s">
        <v>45</v>
      </c>
      <c r="F3689" t="s">
        <v>8226</v>
      </c>
      <c r="G3689" t="s">
        <v>8227</v>
      </c>
      <c r="H3689">
        <v>3682</v>
      </c>
      <c r="I3689" s="4" t="s">
        <v>8228</v>
      </c>
      <c r="J3689" t="s">
        <v>8229</v>
      </c>
      <c r="K3689" s="3">
        <v>45995</v>
      </c>
      <c r="L3689" t="s">
        <v>8230</v>
      </c>
    </row>
    <row r="3690" spans="1:12" x14ac:dyDescent="0.25">
      <c r="A3690">
        <v>2025</v>
      </c>
      <c r="B3690" s="3">
        <v>45962</v>
      </c>
      <c r="C3690" s="3">
        <v>45991</v>
      </c>
      <c r="D3690" t="s">
        <v>40</v>
      </c>
      <c r="E3690" t="s">
        <v>45</v>
      </c>
      <c r="F3690" t="s">
        <v>8226</v>
      </c>
      <c r="G3690" t="s">
        <v>8227</v>
      </c>
      <c r="H3690">
        <v>3683</v>
      </c>
      <c r="I3690" s="4" t="s">
        <v>8228</v>
      </c>
      <c r="J3690" t="s">
        <v>8229</v>
      </c>
      <c r="K3690" s="3">
        <v>45995</v>
      </c>
      <c r="L3690" t="s">
        <v>8230</v>
      </c>
    </row>
    <row r="3691" spans="1:12" x14ac:dyDescent="0.25">
      <c r="A3691">
        <v>2025</v>
      </c>
      <c r="B3691" s="3">
        <v>45962</v>
      </c>
      <c r="C3691" s="3">
        <v>45991</v>
      </c>
      <c r="D3691" t="s">
        <v>40</v>
      </c>
      <c r="E3691" t="s">
        <v>45</v>
      </c>
      <c r="F3691" t="s">
        <v>8226</v>
      </c>
      <c r="G3691" t="s">
        <v>8227</v>
      </c>
      <c r="H3691">
        <v>3684</v>
      </c>
      <c r="I3691" s="4" t="s">
        <v>8228</v>
      </c>
      <c r="J3691" t="s">
        <v>8229</v>
      </c>
      <c r="K3691" s="3">
        <v>45995</v>
      </c>
      <c r="L3691" t="s">
        <v>8230</v>
      </c>
    </row>
    <row r="3692" spans="1:12" x14ac:dyDescent="0.25">
      <c r="A3692">
        <v>2025</v>
      </c>
      <c r="B3692" s="3">
        <v>45962</v>
      </c>
      <c r="C3692" s="3">
        <v>45991</v>
      </c>
      <c r="D3692" t="s">
        <v>40</v>
      </c>
      <c r="E3692" t="s">
        <v>45</v>
      </c>
      <c r="F3692" t="s">
        <v>8226</v>
      </c>
      <c r="G3692" t="s">
        <v>8227</v>
      </c>
      <c r="H3692">
        <v>3685</v>
      </c>
      <c r="I3692" s="4" t="s">
        <v>8228</v>
      </c>
      <c r="J3692" t="s">
        <v>8229</v>
      </c>
      <c r="K3692" s="3">
        <v>45995</v>
      </c>
      <c r="L3692" t="s">
        <v>8230</v>
      </c>
    </row>
    <row r="3693" spans="1:12" x14ac:dyDescent="0.25">
      <c r="A3693">
        <v>2025</v>
      </c>
      <c r="B3693" s="3">
        <v>45962</v>
      </c>
      <c r="C3693" s="3">
        <v>45991</v>
      </c>
      <c r="D3693" t="s">
        <v>40</v>
      </c>
      <c r="E3693" t="s">
        <v>45</v>
      </c>
      <c r="F3693" t="s">
        <v>8226</v>
      </c>
      <c r="G3693" t="s">
        <v>8227</v>
      </c>
      <c r="H3693">
        <v>3686</v>
      </c>
      <c r="I3693" s="4" t="s">
        <v>8228</v>
      </c>
      <c r="J3693" t="s">
        <v>8229</v>
      </c>
      <c r="K3693" s="3">
        <v>45995</v>
      </c>
      <c r="L3693" t="s">
        <v>8230</v>
      </c>
    </row>
    <row r="3694" spans="1:12" x14ac:dyDescent="0.25">
      <c r="A3694">
        <v>2025</v>
      </c>
      <c r="B3694" s="3">
        <v>45962</v>
      </c>
      <c r="C3694" s="3">
        <v>45991</v>
      </c>
      <c r="D3694" t="s">
        <v>40</v>
      </c>
      <c r="E3694" t="s">
        <v>45</v>
      </c>
      <c r="F3694" t="s">
        <v>8226</v>
      </c>
      <c r="G3694" t="s">
        <v>8227</v>
      </c>
      <c r="H3694">
        <v>3687</v>
      </c>
      <c r="I3694" s="4" t="s">
        <v>8228</v>
      </c>
      <c r="J3694" t="s">
        <v>8229</v>
      </c>
      <c r="K3694" s="3">
        <v>45995</v>
      </c>
      <c r="L3694" t="s">
        <v>8230</v>
      </c>
    </row>
    <row r="3695" spans="1:12" x14ac:dyDescent="0.25">
      <c r="A3695">
        <v>2025</v>
      </c>
      <c r="B3695" s="3">
        <v>45962</v>
      </c>
      <c r="C3695" s="3">
        <v>45991</v>
      </c>
      <c r="D3695" t="s">
        <v>40</v>
      </c>
      <c r="E3695" t="s">
        <v>45</v>
      </c>
      <c r="F3695" t="s">
        <v>8226</v>
      </c>
      <c r="G3695" t="s">
        <v>8227</v>
      </c>
      <c r="H3695">
        <v>3688</v>
      </c>
      <c r="I3695" s="4" t="s">
        <v>8228</v>
      </c>
      <c r="J3695" t="s">
        <v>8229</v>
      </c>
      <c r="K3695" s="3">
        <v>45995</v>
      </c>
      <c r="L3695" t="s">
        <v>8230</v>
      </c>
    </row>
    <row r="3696" spans="1:12" x14ac:dyDescent="0.25">
      <c r="A3696">
        <v>2025</v>
      </c>
      <c r="B3696" s="3">
        <v>45962</v>
      </c>
      <c r="C3696" s="3">
        <v>45991</v>
      </c>
      <c r="D3696" t="s">
        <v>40</v>
      </c>
      <c r="E3696" t="s">
        <v>45</v>
      </c>
      <c r="F3696" t="s">
        <v>8226</v>
      </c>
      <c r="G3696" t="s">
        <v>8227</v>
      </c>
      <c r="H3696">
        <v>3689</v>
      </c>
      <c r="I3696" s="4" t="s">
        <v>8228</v>
      </c>
      <c r="J3696" t="s">
        <v>8229</v>
      </c>
      <c r="K3696" s="3">
        <v>45995</v>
      </c>
      <c r="L3696" t="s">
        <v>8230</v>
      </c>
    </row>
    <row r="3697" spans="1:12" x14ac:dyDescent="0.25">
      <c r="A3697">
        <v>2025</v>
      </c>
      <c r="B3697" s="3">
        <v>45962</v>
      </c>
      <c r="C3697" s="3">
        <v>45991</v>
      </c>
      <c r="D3697" t="s">
        <v>40</v>
      </c>
      <c r="E3697" t="s">
        <v>45</v>
      </c>
      <c r="F3697" t="s">
        <v>8226</v>
      </c>
      <c r="G3697" t="s">
        <v>8227</v>
      </c>
      <c r="H3697">
        <v>3690</v>
      </c>
      <c r="I3697" s="4" t="s">
        <v>8228</v>
      </c>
      <c r="J3697" t="s">
        <v>8229</v>
      </c>
      <c r="K3697" s="3">
        <v>45995</v>
      </c>
      <c r="L3697" t="s">
        <v>8230</v>
      </c>
    </row>
    <row r="3698" spans="1:12" x14ac:dyDescent="0.25">
      <c r="A3698">
        <v>2025</v>
      </c>
      <c r="B3698" s="3">
        <v>45962</v>
      </c>
      <c r="C3698" s="3">
        <v>45991</v>
      </c>
      <c r="D3698" t="s">
        <v>40</v>
      </c>
      <c r="E3698" t="s">
        <v>45</v>
      </c>
      <c r="F3698" t="s">
        <v>8226</v>
      </c>
      <c r="G3698" t="s">
        <v>8227</v>
      </c>
      <c r="H3698">
        <v>3691</v>
      </c>
      <c r="I3698" s="4" t="s">
        <v>8228</v>
      </c>
      <c r="J3698" t="s">
        <v>8229</v>
      </c>
      <c r="K3698" s="3">
        <v>45995</v>
      </c>
      <c r="L3698" t="s">
        <v>8230</v>
      </c>
    </row>
    <row r="3699" spans="1:12" x14ac:dyDescent="0.25">
      <c r="A3699">
        <v>2025</v>
      </c>
      <c r="B3699" s="3">
        <v>45962</v>
      </c>
      <c r="C3699" s="3">
        <v>45991</v>
      </c>
      <c r="D3699" t="s">
        <v>40</v>
      </c>
      <c r="E3699" t="s">
        <v>45</v>
      </c>
      <c r="F3699" t="s">
        <v>8226</v>
      </c>
      <c r="G3699" t="s">
        <v>8227</v>
      </c>
      <c r="H3699">
        <v>3692</v>
      </c>
      <c r="I3699" s="4" t="s">
        <v>8228</v>
      </c>
      <c r="J3699" t="s">
        <v>8229</v>
      </c>
      <c r="K3699" s="3">
        <v>45995</v>
      </c>
      <c r="L3699" t="s">
        <v>8230</v>
      </c>
    </row>
    <row r="3700" spans="1:12" x14ac:dyDescent="0.25">
      <c r="A3700">
        <v>2025</v>
      </c>
      <c r="B3700" s="3">
        <v>45962</v>
      </c>
      <c r="C3700" s="3">
        <v>45991</v>
      </c>
      <c r="D3700" t="s">
        <v>40</v>
      </c>
      <c r="E3700" t="s">
        <v>45</v>
      </c>
      <c r="F3700" t="s">
        <v>8226</v>
      </c>
      <c r="G3700" t="s">
        <v>8227</v>
      </c>
      <c r="H3700">
        <v>3693</v>
      </c>
      <c r="I3700" s="4" t="s">
        <v>8228</v>
      </c>
      <c r="J3700" t="s">
        <v>8229</v>
      </c>
      <c r="K3700" s="3">
        <v>45995</v>
      </c>
      <c r="L3700" t="s">
        <v>8230</v>
      </c>
    </row>
    <row r="3701" spans="1:12" x14ac:dyDescent="0.25">
      <c r="A3701">
        <v>2025</v>
      </c>
      <c r="B3701" s="3">
        <v>45962</v>
      </c>
      <c r="C3701" s="3">
        <v>45991</v>
      </c>
      <c r="D3701" t="s">
        <v>40</v>
      </c>
      <c r="E3701" t="s">
        <v>45</v>
      </c>
      <c r="F3701" t="s">
        <v>8226</v>
      </c>
      <c r="G3701" t="s">
        <v>8227</v>
      </c>
      <c r="H3701">
        <v>3694</v>
      </c>
      <c r="I3701" s="4" t="s">
        <v>8228</v>
      </c>
      <c r="J3701" t="s">
        <v>8229</v>
      </c>
      <c r="K3701" s="3">
        <v>45995</v>
      </c>
      <c r="L3701" t="s">
        <v>8230</v>
      </c>
    </row>
    <row r="3702" spans="1:12" x14ac:dyDescent="0.25">
      <c r="A3702">
        <v>2025</v>
      </c>
      <c r="B3702" s="3">
        <v>45962</v>
      </c>
      <c r="C3702" s="3">
        <v>45991</v>
      </c>
      <c r="D3702" t="s">
        <v>40</v>
      </c>
      <c r="E3702" t="s">
        <v>45</v>
      </c>
      <c r="F3702" t="s">
        <v>8226</v>
      </c>
      <c r="G3702" t="s">
        <v>8227</v>
      </c>
      <c r="H3702">
        <v>3695</v>
      </c>
      <c r="I3702" s="4" t="s">
        <v>8228</v>
      </c>
      <c r="J3702" t="s">
        <v>8229</v>
      </c>
      <c r="K3702" s="3">
        <v>45995</v>
      </c>
      <c r="L3702" t="s">
        <v>8230</v>
      </c>
    </row>
    <row r="3703" spans="1:12" x14ac:dyDescent="0.25">
      <c r="A3703">
        <v>2025</v>
      </c>
      <c r="B3703" s="3">
        <v>45962</v>
      </c>
      <c r="C3703" s="3">
        <v>45991</v>
      </c>
      <c r="D3703" t="s">
        <v>40</v>
      </c>
      <c r="E3703" t="s">
        <v>45</v>
      </c>
      <c r="F3703" t="s">
        <v>8226</v>
      </c>
      <c r="G3703" t="s">
        <v>8227</v>
      </c>
      <c r="H3703">
        <v>3696</v>
      </c>
      <c r="I3703" s="4" t="s">
        <v>8228</v>
      </c>
      <c r="J3703" t="s">
        <v>8229</v>
      </c>
      <c r="K3703" s="3">
        <v>45995</v>
      </c>
      <c r="L3703" t="s">
        <v>8230</v>
      </c>
    </row>
    <row r="3704" spans="1:12" x14ac:dyDescent="0.25">
      <c r="A3704">
        <v>2025</v>
      </c>
      <c r="B3704" s="3">
        <v>45962</v>
      </c>
      <c r="C3704" s="3">
        <v>45991</v>
      </c>
      <c r="D3704" t="s">
        <v>40</v>
      </c>
      <c r="E3704" t="s">
        <v>45</v>
      </c>
      <c r="F3704" t="s">
        <v>8226</v>
      </c>
      <c r="G3704" t="s">
        <v>8227</v>
      </c>
      <c r="H3704">
        <v>3697</v>
      </c>
      <c r="I3704" s="4" t="s">
        <v>8228</v>
      </c>
      <c r="J3704" t="s">
        <v>8229</v>
      </c>
      <c r="K3704" s="3">
        <v>45995</v>
      </c>
      <c r="L3704" t="s">
        <v>8230</v>
      </c>
    </row>
    <row r="3705" spans="1:12" x14ac:dyDescent="0.25">
      <c r="A3705">
        <v>2025</v>
      </c>
      <c r="B3705" s="3">
        <v>45962</v>
      </c>
      <c r="C3705" s="3">
        <v>45991</v>
      </c>
      <c r="D3705" t="s">
        <v>40</v>
      </c>
      <c r="E3705" t="s">
        <v>45</v>
      </c>
      <c r="F3705" t="s">
        <v>8226</v>
      </c>
      <c r="G3705" t="s">
        <v>8227</v>
      </c>
      <c r="H3705">
        <v>3698</v>
      </c>
      <c r="I3705" s="4" t="s">
        <v>8228</v>
      </c>
      <c r="J3705" t="s">
        <v>8229</v>
      </c>
      <c r="K3705" s="3">
        <v>45995</v>
      </c>
      <c r="L3705" t="s">
        <v>8230</v>
      </c>
    </row>
    <row r="3706" spans="1:12" x14ac:dyDescent="0.25">
      <c r="A3706">
        <v>2025</v>
      </c>
      <c r="B3706" s="3">
        <v>45962</v>
      </c>
      <c r="C3706" s="3">
        <v>45991</v>
      </c>
      <c r="D3706" t="s">
        <v>40</v>
      </c>
      <c r="E3706" t="s">
        <v>45</v>
      </c>
      <c r="F3706" t="s">
        <v>8226</v>
      </c>
      <c r="G3706" t="s">
        <v>8227</v>
      </c>
      <c r="H3706">
        <v>3699</v>
      </c>
      <c r="I3706" s="4" t="s">
        <v>8228</v>
      </c>
      <c r="J3706" t="s">
        <v>8229</v>
      </c>
      <c r="K3706" s="3">
        <v>45995</v>
      </c>
      <c r="L3706" t="s">
        <v>8230</v>
      </c>
    </row>
    <row r="3707" spans="1:12" x14ac:dyDescent="0.25">
      <c r="A3707">
        <v>2025</v>
      </c>
      <c r="B3707" s="3">
        <v>45962</v>
      </c>
      <c r="C3707" s="3">
        <v>45991</v>
      </c>
      <c r="D3707" t="s">
        <v>40</v>
      </c>
      <c r="E3707" t="s">
        <v>45</v>
      </c>
      <c r="F3707" t="s">
        <v>8226</v>
      </c>
      <c r="G3707" t="s">
        <v>8227</v>
      </c>
      <c r="H3707">
        <v>3700</v>
      </c>
      <c r="I3707" s="4" t="s">
        <v>8228</v>
      </c>
      <c r="J3707" t="s">
        <v>8229</v>
      </c>
      <c r="K3707" s="3">
        <v>45995</v>
      </c>
      <c r="L3707" t="s">
        <v>8230</v>
      </c>
    </row>
    <row r="3708" spans="1:12" x14ac:dyDescent="0.25">
      <c r="A3708">
        <v>2025</v>
      </c>
      <c r="B3708" s="3">
        <v>45962</v>
      </c>
      <c r="C3708" s="3">
        <v>45991</v>
      </c>
      <c r="D3708" t="s">
        <v>40</v>
      </c>
      <c r="E3708" t="s">
        <v>45</v>
      </c>
      <c r="F3708" t="s">
        <v>8226</v>
      </c>
      <c r="G3708" t="s">
        <v>8227</v>
      </c>
      <c r="H3708">
        <v>3701</v>
      </c>
      <c r="I3708" s="4" t="s">
        <v>8228</v>
      </c>
      <c r="J3708" t="s">
        <v>8229</v>
      </c>
      <c r="K3708" s="3">
        <v>45995</v>
      </c>
      <c r="L3708" t="s">
        <v>8230</v>
      </c>
    </row>
    <row r="3709" spans="1:12" x14ac:dyDescent="0.25">
      <c r="A3709">
        <v>2025</v>
      </c>
      <c r="B3709" s="3">
        <v>45962</v>
      </c>
      <c r="C3709" s="3">
        <v>45991</v>
      </c>
      <c r="D3709" t="s">
        <v>40</v>
      </c>
      <c r="E3709" t="s">
        <v>45</v>
      </c>
      <c r="F3709" t="s">
        <v>8226</v>
      </c>
      <c r="G3709" t="s">
        <v>8227</v>
      </c>
      <c r="H3709">
        <v>3702</v>
      </c>
      <c r="I3709" s="4" t="s">
        <v>8228</v>
      </c>
      <c r="J3709" t="s">
        <v>8229</v>
      </c>
      <c r="K3709" s="3">
        <v>45995</v>
      </c>
      <c r="L3709" t="s">
        <v>8230</v>
      </c>
    </row>
    <row r="3710" spans="1:12" x14ac:dyDescent="0.25">
      <c r="A3710">
        <v>2025</v>
      </c>
      <c r="B3710" s="3">
        <v>45962</v>
      </c>
      <c r="C3710" s="3">
        <v>45991</v>
      </c>
      <c r="D3710" t="s">
        <v>40</v>
      </c>
      <c r="E3710" t="s">
        <v>45</v>
      </c>
      <c r="F3710" t="s">
        <v>8226</v>
      </c>
      <c r="G3710" t="s">
        <v>8227</v>
      </c>
      <c r="H3710">
        <v>3703</v>
      </c>
      <c r="I3710" s="4" t="s">
        <v>8228</v>
      </c>
      <c r="J3710" t="s">
        <v>8229</v>
      </c>
      <c r="K3710" s="3">
        <v>45995</v>
      </c>
      <c r="L3710" t="s">
        <v>8230</v>
      </c>
    </row>
    <row r="3711" spans="1:12" x14ac:dyDescent="0.25">
      <c r="A3711">
        <v>2025</v>
      </c>
      <c r="B3711" s="3">
        <v>45962</v>
      </c>
      <c r="C3711" s="3">
        <v>45991</v>
      </c>
      <c r="D3711" t="s">
        <v>40</v>
      </c>
      <c r="E3711" t="s">
        <v>45</v>
      </c>
      <c r="F3711" t="s">
        <v>8226</v>
      </c>
      <c r="G3711" t="s">
        <v>8227</v>
      </c>
      <c r="H3711">
        <v>3704</v>
      </c>
      <c r="I3711" s="4" t="s">
        <v>8228</v>
      </c>
      <c r="J3711" t="s">
        <v>8229</v>
      </c>
      <c r="K3711" s="3">
        <v>45995</v>
      </c>
      <c r="L3711" t="s">
        <v>8230</v>
      </c>
    </row>
    <row r="3712" spans="1:12" x14ac:dyDescent="0.25">
      <c r="A3712">
        <v>2025</v>
      </c>
      <c r="B3712" s="3">
        <v>45962</v>
      </c>
      <c r="C3712" s="3">
        <v>45991</v>
      </c>
      <c r="D3712" t="s">
        <v>40</v>
      </c>
      <c r="E3712" t="s">
        <v>45</v>
      </c>
      <c r="F3712" t="s">
        <v>8226</v>
      </c>
      <c r="G3712" t="s">
        <v>8227</v>
      </c>
      <c r="H3712">
        <v>3705</v>
      </c>
      <c r="I3712" s="4" t="s">
        <v>8228</v>
      </c>
      <c r="J3712" t="s">
        <v>8229</v>
      </c>
      <c r="K3712" s="3">
        <v>45995</v>
      </c>
      <c r="L3712" t="s">
        <v>8230</v>
      </c>
    </row>
    <row r="3713" spans="1:12" x14ac:dyDescent="0.25">
      <c r="A3713">
        <v>2025</v>
      </c>
      <c r="B3713" s="3">
        <v>45962</v>
      </c>
      <c r="C3713" s="3">
        <v>45991</v>
      </c>
      <c r="D3713" t="s">
        <v>40</v>
      </c>
      <c r="E3713" t="s">
        <v>45</v>
      </c>
      <c r="F3713" t="s">
        <v>8226</v>
      </c>
      <c r="G3713" t="s">
        <v>8227</v>
      </c>
      <c r="H3713">
        <v>3706</v>
      </c>
      <c r="I3713" s="4" t="s">
        <v>8228</v>
      </c>
      <c r="J3713" t="s">
        <v>8229</v>
      </c>
      <c r="K3713" s="3">
        <v>45995</v>
      </c>
      <c r="L3713" t="s">
        <v>8230</v>
      </c>
    </row>
    <row r="3714" spans="1:12" x14ac:dyDescent="0.25">
      <c r="A3714">
        <v>2025</v>
      </c>
      <c r="B3714" s="3">
        <v>45962</v>
      </c>
      <c r="C3714" s="3">
        <v>45991</v>
      </c>
      <c r="D3714" t="s">
        <v>40</v>
      </c>
      <c r="E3714" t="s">
        <v>45</v>
      </c>
      <c r="F3714" t="s">
        <v>8226</v>
      </c>
      <c r="G3714" t="s">
        <v>8227</v>
      </c>
      <c r="H3714">
        <v>3707</v>
      </c>
      <c r="I3714" s="4" t="s">
        <v>8228</v>
      </c>
      <c r="J3714" t="s">
        <v>8229</v>
      </c>
      <c r="K3714" s="3">
        <v>45995</v>
      </c>
      <c r="L3714" t="s">
        <v>8230</v>
      </c>
    </row>
    <row r="3715" spans="1:12" x14ac:dyDescent="0.25">
      <c r="A3715">
        <v>2025</v>
      </c>
      <c r="B3715" s="3">
        <v>45962</v>
      </c>
      <c r="C3715" s="3">
        <v>45991</v>
      </c>
      <c r="D3715" t="s">
        <v>40</v>
      </c>
      <c r="E3715" t="s">
        <v>45</v>
      </c>
      <c r="F3715" t="s">
        <v>8226</v>
      </c>
      <c r="G3715" t="s">
        <v>8227</v>
      </c>
      <c r="H3715">
        <v>3708</v>
      </c>
      <c r="I3715" s="4" t="s">
        <v>8228</v>
      </c>
      <c r="J3715" t="s">
        <v>8229</v>
      </c>
      <c r="K3715" s="3">
        <v>45995</v>
      </c>
      <c r="L3715" t="s">
        <v>8230</v>
      </c>
    </row>
    <row r="3716" spans="1:12" x14ac:dyDescent="0.25">
      <c r="A3716">
        <v>2025</v>
      </c>
      <c r="B3716" s="3">
        <v>45962</v>
      </c>
      <c r="C3716" s="3">
        <v>45991</v>
      </c>
      <c r="D3716" t="s">
        <v>40</v>
      </c>
      <c r="E3716" t="s">
        <v>45</v>
      </c>
      <c r="F3716" t="s">
        <v>8226</v>
      </c>
      <c r="G3716" t="s">
        <v>8227</v>
      </c>
      <c r="H3716">
        <v>3709</v>
      </c>
      <c r="I3716" s="4" t="s">
        <v>8228</v>
      </c>
      <c r="J3716" t="s">
        <v>8229</v>
      </c>
      <c r="K3716" s="3">
        <v>45995</v>
      </c>
      <c r="L3716" t="s">
        <v>8230</v>
      </c>
    </row>
    <row r="3717" spans="1:12" x14ac:dyDescent="0.25">
      <c r="A3717">
        <v>2025</v>
      </c>
      <c r="B3717" s="3">
        <v>45962</v>
      </c>
      <c r="C3717" s="3">
        <v>45991</v>
      </c>
      <c r="D3717" t="s">
        <v>40</v>
      </c>
      <c r="E3717" t="s">
        <v>45</v>
      </c>
      <c r="F3717" t="s">
        <v>8226</v>
      </c>
      <c r="G3717" t="s">
        <v>8227</v>
      </c>
      <c r="H3717">
        <v>3710</v>
      </c>
      <c r="I3717" s="4" t="s">
        <v>8228</v>
      </c>
      <c r="J3717" t="s">
        <v>8229</v>
      </c>
      <c r="K3717" s="3">
        <v>45995</v>
      </c>
      <c r="L3717" t="s">
        <v>8230</v>
      </c>
    </row>
    <row r="3718" spans="1:12" x14ac:dyDescent="0.25">
      <c r="A3718">
        <v>2025</v>
      </c>
      <c r="B3718" s="3">
        <v>45962</v>
      </c>
      <c r="C3718" s="3">
        <v>45991</v>
      </c>
      <c r="D3718" t="s">
        <v>40</v>
      </c>
      <c r="E3718" t="s">
        <v>45</v>
      </c>
      <c r="F3718" t="s">
        <v>8226</v>
      </c>
      <c r="G3718" t="s">
        <v>8227</v>
      </c>
      <c r="H3718">
        <v>3711</v>
      </c>
      <c r="I3718" s="4" t="s">
        <v>8228</v>
      </c>
      <c r="J3718" t="s">
        <v>8229</v>
      </c>
      <c r="K3718" s="3">
        <v>45995</v>
      </c>
      <c r="L3718" t="s">
        <v>8230</v>
      </c>
    </row>
    <row r="3719" spans="1:12" x14ac:dyDescent="0.25">
      <c r="A3719">
        <v>2025</v>
      </c>
      <c r="B3719" s="3">
        <v>45962</v>
      </c>
      <c r="C3719" s="3">
        <v>45991</v>
      </c>
      <c r="D3719" t="s">
        <v>40</v>
      </c>
      <c r="E3719" t="s">
        <v>45</v>
      </c>
      <c r="F3719" t="s">
        <v>8226</v>
      </c>
      <c r="G3719" t="s">
        <v>8227</v>
      </c>
      <c r="H3719">
        <v>3712</v>
      </c>
      <c r="I3719" s="4" t="s">
        <v>8228</v>
      </c>
      <c r="J3719" t="s">
        <v>8229</v>
      </c>
      <c r="K3719" s="3">
        <v>45995</v>
      </c>
      <c r="L3719" t="s">
        <v>8230</v>
      </c>
    </row>
    <row r="3720" spans="1:12" x14ac:dyDescent="0.25">
      <c r="A3720">
        <v>2025</v>
      </c>
      <c r="B3720" s="3">
        <v>45962</v>
      </c>
      <c r="C3720" s="3">
        <v>45991</v>
      </c>
      <c r="D3720" t="s">
        <v>40</v>
      </c>
      <c r="E3720" t="s">
        <v>45</v>
      </c>
      <c r="F3720" t="s">
        <v>8226</v>
      </c>
      <c r="G3720" t="s">
        <v>8227</v>
      </c>
      <c r="H3720">
        <v>3713</v>
      </c>
      <c r="I3720" s="4" t="s">
        <v>8228</v>
      </c>
      <c r="J3720" t="s">
        <v>8229</v>
      </c>
      <c r="K3720" s="3">
        <v>45995</v>
      </c>
      <c r="L3720" t="s">
        <v>8230</v>
      </c>
    </row>
    <row r="3721" spans="1:12" x14ac:dyDescent="0.25">
      <c r="A3721">
        <v>2025</v>
      </c>
      <c r="B3721" s="3">
        <v>45962</v>
      </c>
      <c r="C3721" s="3">
        <v>45991</v>
      </c>
      <c r="D3721" t="s">
        <v>40</v>
      </c>
      <c r="E3721" t="s">
        <v>45</v>
      </c>
      <c r="F3721" t="s">
        <v>8226</v>
      </c>
      <c r="G3721" t="s">
        <v>8227</v>
      </c>
      <c r="H3721">
        <v>3714</v>
      </c>
      <c r="I3721" s="4" t="s">
        <v>8228</v>
      </c>
      <c r="J3721" t="s">
        <v>8229</v>
      </c>
      <c r="K3721" s="3">
        <v>45995</v>
      </c>
      <c r="L3721" t="s">
        <v>8230</v>
      </c>
    </row>
    <row r="3722" spans="1:12" x14ac:dyDescent="0.25">
      <c r="A3722">
        <v>2025</v>
      </c>
      <c r="B3722" s="3">
        <v>45962</v>
      </c>
      <c r="C3722" s="3">
        <v>45991</v>
      </c>
      <c r="D3722" t="s">
        <v>40</v>
      </c>
      <c r="E3722" t="s">
        <v>45</v>
      </c>
      <c r="F3722" t="s">
        <v>8226</v>
      </c>
      <c r="G3722" t="s">
        <v>8227</v>
      </c>
      <c r="H3722">
        <v>3715</v>
      </c>
      <c r="I3722" s="4" t="s">
        <v>8228</v>
      </c>
      <c r="J3722" t="s">
        <v>8229</v>
      </c>
      <c r="K3722" s="3">
        <v>45995</v>
      </c>
      <c r="L3722" t="s">
        <v>8230</v>
      </c>
    </row>
    <row r="3723" spans="1:12" x14ac:dyDescent="0.25">
      <c r="A3723">
        <v>2025</v>
      </c>
      <c r="B3723" s="3">
        <v>45962</v>
      </c>
      <c r="C3723" s="3">
        <v>45991</v>
      </c>
      <c r="D3723" t="s">
        <v>40</v>
      </c>
      <c r="E3723" t="s">
        <v>45</v>
      </c>
      <c r="F3723" t="s">
        <v>8226</v>
      </c>
      <c r="G3723" t="s">
        <v>8227</v>
      </c>
      <c r="H3723">
        <v>3716</v>
      </c>
      <c r="I3723" s="4" t="s">
        <v>8228</v>
      </c>
      <c r="J3723" t="s">
        <v>8229</v>
      </c>
      <c r="K3723" s="3">
        <v>45995</v>
      </c>
      <c r="L3723" t="s">
        <v>8230</v>
      </c>
    </row>
    <row r="3724" spans="1:12" x14ac:dyDescent="0.25">
      <c r="A3724">
        <v>2025</v>
      </c>
      <c r="B3724" s="3">
        <v>45962</v>
      </c>
      <c r="C3724" s="3">
        <v>45991</v>
      </c>
      <c r="D3724" t="s">
        <v>40</v>
      </c>
      <c r="E3724" t="s">
        <v>45</v>
      </c>
      <c r="F3724" t="s">
        <v>8226</v>
      </c>
      <c r="G3724" t="s">
        <v>8227</v>
      </c>
      <c r="H3724">
        <v>3717</v>
      </c>
      <c r="I3724" s="4" t="s">
        <v>8228</v>
      </c>
      <c r="J3724" t="s">
        <v>8229</v>
      </c>
      <c r="K3724" s="3">
        <v>45995</v>
      </c>
      <c r="L3724" t="s">
        <v>8230</v>
      </c>
    </row>
    <row r="3725" spans="1:12" x14ac:dyDescent="0.25">
      <c r="A3725">
        <v>2025</v>
      </c>
      <c r="B3725" s="3">
        <v>45962</v>
      </c>
      <c r="C3725" s="3">
        <v>45991</v>
      </c>
      <c r="D3725" t="s">
        <v>40</v>
      </c>
      <c r="E3725" t="s">
        <v>45</v>
      </c>
      <c r="F3725" t="s">
        <v>8226</v>
      </c>
      <c r="G3725" t="s">
        <v>8227</v>
      </c>
      <c r="H3725">
        <v>3718</v>
      </c>
      <c r="I3725" s="4" t="s">
        <v>8228</v>
      </c>
      <c r="J3725" t="s">
        <v>8229</v>
      </c>
      <c r="K3725" s="3">
        <v>45995</v>
      </c>
      <c r="L3725" t="s">
        <v>8230</v>
      </c>
    </row>
    <row r="3726" spans="1:12" x14ac:dyDescent="0.25">
      <c r="A3726">
        <v>2025</v>
      </c>
      <c r="B3726" s="3">
        <v>45962</v>
      </c>
      <c r="C3726" s="3">
        <v>45991</v>
      </c>
      <c r="D3726" t="s">
        <v>40</v>
      </c>
      <c r="E3726" t="s">
        <v>45</v>
      </c>
      <c r="F3726" t="s">
        <v>8226</v>
      </c>
      <c r="G3726" t="s">
        <v>8227</v>
      </c>
      <c r="H3726">
        <v>3719</v>
      </c>
      <c r="I3726" s="4" t="s">
        <v>8228</v>
      </c>
      <c r="J3726" t="s">
        <v>8229</v>
      </c>
      <c r="K3726" s="3">
        <v>45995</v>
      </c>
      <c r="L3726" t="s">
        <v>8230</v>
      </c>
    </row>
    <row r="3727" spans="1:12" x14ac:dyDescent="0.25">
      <c r="A3727">
        <v>2025</v>
      </c>
      <c r="B3727" s="3">
        <v>45962</v>
      </c>
      <c r="C3727" s="3">
        <v>45991</v>
      </c>
      <c r="D3727" t="s">
        <v>40</v>
      </c>
      <c r="E3727" t="s">
        <v>45</v>
      </c>
      <c r="F3727" t="s">
        <v>8226</v>
      </c>
      <c r="G3727" t="s">
        <v>8227</v>
      </c>
      <c r="H3727">
        <v>3720</v>
      </c>
      <c r="I3727" s="4" t="s">
        <v>8228</v>
      </c>
      <c r="J3727" t="s">
        <v>8229</v>
      </c>
      <c r="K3727" s="3">
        <v>45995</v>
      </c>
      <c r="L3727" t="s">
        <v>8230</v>
      </c>
    </row>
    <row r="3728" spans="1:12" x14ac:dyDescent="0.25">
      <c r="A3728">
        <v>2025</v>
      </c>
      <c r="B3728" s="3">
        <v>45962</v>
      </c>
      <c r="C3728" s="3">
        <v>45991</v>
      </c>
      <c r="D3728" t="s">
        <v>40</v>
      </c>
      <c r="E3728" t="s">
        <v>45</v>
      </c>
      <c r="F3728" t="s">
        <v>8226</v>
      </c>
      <c r="G3728" t="s">
        <v>8227</v>
      </c>
      <c r="H3728">
        <v>3721</v>
      </c>
      <c r="I3728" s="4" t="s">
        <v>8228</v>
      </c>
      <c r="J3728" t="s">
        <v>8229</v>
      </c>
      <c r="K3728" s="3">
        <v>45995</v>
      </c>
      <c r="L3728" t="s">
        <v>8230</v>
      </c>
    </row>
    <row r="3729" spans="1:12" x14ac:dyDescent="0.25">
      <c r="A3729">
        <v>2025</v>
      </c>
      <c r="B3729" s="3">
        <v>45962</v>
      </c>
      <c r="C3729" s="3">
        <v>45991</v>
      </c>
      <c r="D3729" t="s">
        <v>40</v>
      </c>
      <c r="E3729" t="s">
        <v>45</v>
      </c>
      <c r="F3729" t="s">
        <v>8226</v>
      </c>
      <c r="G3729" t="s">
        <v>8227</v>
      </c>
      <c r="H3729">
        <v>3722</v>
      </c>
      <c r="I3729" s="4" t="s">
        <v>8228</v>
      </c>
      <c r="J3729" t="s">
        <v>8229</v>
      </c>
      <c r="K3729" s="3">
        <v>45995</v>
      </c>
      <c r="L3729" t="s">
        <v>8230</v>
      </c>
    </row>
    <row r="3730" spans="1:12" x14ac:dyDescent="0.25">
      <c r="A3730">
        <v>2025</v>
      </c>
      <c r="B3730" s="3">
        <v>45962</v>
      </c>
      <c r="C3730" s="3">
        <v>45991</v>
      </c>
      <c r="D3730" t="s">
        <v>40</v>
      </c>
      <c r="E3730" t="s">
        <v>45</v>
      </c>
      <c r="F3730" t="s">
        <v>8226</v>
      </c>
      <c r="G3730" t="s">
        <v>8227</v>
      </c>
      <c r="H3730">
        <v>3723</v>
      </c>
      <c r="I3730" s="4" t="s">
        <v>8228</v>
      </c>
      <c r="J3730" t="s">
        <v>8229</v>
      </c>
      <c r="K3730" s="3">
        <v>45995</v>
      </c>
      <c r="L3730" t="s">
        <v>8230</v>
      </c>
    </row>
    <row r="3731" spans="1:12" x14ac:dyDescent="0.25">
      <c r="A3731">
        <v>2025</v>
      </c>
      <c r="B3731" s="3">
        <v>45962</v>
      </c>
      <c r="C3731" s="3">
        <v>45991</v>
      </c>
      <c r="D3731" t="s">
        <v>40</v>
      </c>
      <c r="E3731" t="s">
        <v>45</v>
      </c>
      <c r="F3731" t="s">
        <v>8226</v>
      </c>
      <c r="G3731" t="s">
        <v>8227</v>
      </c>
      <c r="H3731">
        <v>3724</v>
      </c>
      <c r="I3731" s="4" t="s">
        <v>8228</v>
      </c>
      <c r="J3731" t="s">
        <v>8229</v>
      </c>
      <c r="K3731" s="3">
        <v>45995</v>
      </c>
      <c r="L3731" t="s">
        <v>8230</v>
      </c>
    </row>
    <row r="3732" spans="1:12" x14ac:dyDescent="0.25">
      <c r="A3732">
        <v>2025</v>
      </c>
      <c r="B3732" s="3">
        <v>45962</v>
      </c>
      <c r="C3732" s="3">
        <v>45991</v>
      </c>
      <c r="D3732" t="s">
        <v>40</v>
      </c>
      <c r="E3732" t="s">
        <v>45</v>
      </c>
      <c r="F3732" t="s">
        <v>8226</v>
      </c>
      <c r="G3732" t="s">
        <v>8227</v>
      </c>
      <c r="H3732">
        <v>3725</v>
      </c>
      <c r="I3732" s="4" t="s">
        <v>8228</v>
      </c>
      <c r="J3732" t="s">
        <v>8229</v>
      </c>
      <c r="K3732" s="3">
        <v>45995</v>
      </c>
      <c r="L3732" t="s">
        <v>8230</v>
      </c>
    </row>
    <row r="3733" spans="1:12" x14ac:dyDescent="0.25">
      <c r="A3733">
        <v>2025</v>
      </c>
      <c r="B3733" s="3">
        <v>45962</v>
      </c>
      <c r="C3733" s="3">
        <v>45991</v>
      </c>
      <c r="D3733" t="s">
        <v>40</v>
      </c>
      <c r="E3733" t="s">
        <v>45</v>
      </c>
      <c r="F3733" t="s">
        <v>8226</v>
      </c>
      <c r="G3733" t="s">
        <v>8227</v>
      </c>
      <c r="H3733">
        <v>3726</v>
      </c>
      <c r="I3733" s="4" t="s">
        <v>8228</v>
      </c>
      <c r="J3733" t="s">
        <v>8229</v>
      </c>
      <c r="K3733" s="3">
        <v>45995</v>
      </c>
      <c r="L3733" t="s">
        <v>8230</v>
      </c>
    </row>
    <row r="3734" spans="1:12" x14ac:dyDescent="0.25">
      <c r="A3734">
        <v>2025</v>
      </c>
      <c r="B3734" s="3">
        <v>45962</v>
      </c>
      <c r="C3734" s="3">
        <v>45991</v>
      </c>
      <c r="D3734" t="s">
        <v>40</v>
      </c>
      <c r="E3734" t="s">
        <v>45</v>
      </c>
      <c r="F3734" t="s">
        <v>8226</v>
      </c>
      <c r="G3734" t="s">
        <v>8227</v>
      </c>
      <c r="H3734">
        <v>3727</v>
      </c>
      <c r="I3734" s="4" t="s">
        <v>8228</v>
      </c>
      <c r="J3734" t="s">
        <v>8229</v>
      </c>
      <c r="K3734" s="3">
        <v>45995</v>
      </c>
      <c r="L3734" t="s">
        <v>8230</v>
      </c>
    </row>
    <row r="3735" spans="1:12" x14ac:dyDescent="0.25">
      <c r="A3735">
        <v>2025</v>
      </c>
      <c r="B3735" s="3">
        <v>45962</v>
      </c>
      <c r="C3735" s="3">
        <v>45991</v>
      </c>
      <c r="D3735" t="s">
        <v>40</v>
      </c>
      <c r="E3735" t="s">
        <v>45</v>
      </c>
      <c r="F3735" t="s">
        <v>8226</v>
      </c>
      <c r="G3735" t="s">
        <v>8227</v>
      </c>
      <c r="H3735">
        <v>3728</v>
      </c>
      <c r="I3735" s="4" t="s">
        <v>8228</v>
      </c>
      <c r="J3735" t="s">
        <v>8229</v>
      </c>
      <c r="K3735" s="3">
        <v>45995</v>
      </c>
      <c r="L3735" t="s">
        <v>8230</v>
      </c>
    </row>
    <row r="3736" spans="1:12" x14ac:dyDescent="0.25">
      <c r="A3736">
        <v>2025</v>
      </c>
      <c r="B3736" s="3">
        <v>45962</v>
      </c>
      <c r="C3736" s="3">
        <v>45991</v>
      </c>
      <c r="D3736" t="s">
        <v>40</v>
      </c>
      <c r="E3736" t="s">
        <v>45</v>
      </c>
      <c r="F3736" t="s">
        <v>8226</v>
      </c>
      <c r="G3736" t="s">
        <v>8227</v>
      </c>
      <c r="H3736">
        <v>3729</v>
      </c>
      <c r="I3736" s="4" t="s">
        <v>8228</v>
      </c>
      <c r="J3736" t="s">
        <v>8229</v>
      </c>
      <c r="K3736" s="3">
        <v>45995</v>
      </c>
      <c r="L3736" t="s">
        <v>8230</v>
      </c>
    </row>
    <row r="3737" spans="1:12" x14ac:dyDescent="0.25">
      <c r="A3737">
        <v>2025</v>
      </c>
      <c r="B3737" s="3">
        <v>45962</v>
      </c>
      <c r="C3737" s="3">
        <v>45991</v>
      </c>
      <c r="D3737" t="s">
        <v>40</v>
      </c>
      <c r="E3737" t="s">
        <v>45</v>
      </c>
      <c r="F3737" t="s">
        <v>8226</v>
      </c>
      <c r="G3737" t="s">
        <v>8227</v>
      </c>
      <c r="H3737">
        <v>3730</v>
      </c>
      <c r="I3737" s="4" t="s">
        <v>8228</v>
      </c>
      <c r="J3737" t="s">
        <v>8229</v>
      </c>
      <c r="K3737" s="3">
        <v>45995</v>
      </c>
      <c r="L3737" t="s">
        <v>8230</v>
      </c>
    </row>
    <row r="3738" spans="1:12" x14ac:dyDescent="0.25">
      <c r="A3738">
        <v>2025</v>
      </c>
      <c r="B3738" s="3">
        <v>45962</v>
      </c>
      <c r="C3738" s="3">
        <v>45991</v>
      </c>
      <c r="D3738" t="s">
        <v>40</v>
      </c>
      <c r="E3738" t="s">
        <v>45</v>
      </c>
      <c r="F3738" t="s">
        <v>8226</v>
      </c>
      <c r="G3738" t="s">
        <v>8227</v>
      </c>
      <c r="H3738">
        <v>3731</v>
      </c>
      <c r="I3738" s="4" t="s">
        <v>8228</v>
      </c>
      <c r="J3738" t="s">
        <v>8229</v>
      </c>
      <c r="K3738" s="3">
        <v>45995</v>
      </c>
      <c r="L3738" t="s">
        <v>8230</v>
      </c>
    </row>
    <row r="3739" spans="1:12" x14ac:dyDescent="0.25">
      <c r="A3739">
        <v>2025</v>
      </c>
      <c r="B3739" s="3">
        <v>45962</v>
      </c>
      <c r="C3739" s="3">
        <v>45991</v>
      </c>
      <c r="D3739" t="s">
        <v>40</v>
      </c>
      <c r="E3739" t="s">
        <v>45</v>
      </c>
      <c r="F3739" t="s">
        <v>8226</v>
      </c>
      <c r="G3739" t="s">
        <v>8227</v>
      </c>
      <c r="H3739">
        <v>3732</v>
      </c>
      <c r="I3739" s="4" t="s">
        <v>8228</v>
      </c>
      <c r="J3739" t="s">
        <v>8229</v>
      </c>
      <c r="K3739" s="3">
        <v>45995</v>
      </c>
      <c r="L3739" t="s">
        <v>8230</v>
      </c>
    </row>
    <row r="3740" spans="1:12" x14ac:dyDescent="0.25">
      <c r="A3740">
        <v>2025</v>
      </c>
      <c r="B3740" s="3">
        <v>45962</v>
      </c>
      <c r="C3740" s="3">
        <v>45991</v>
      </c>
      <c r="D3740" t="s">
        <v>40</v>
      </c>
      <c r="E3740" t="s">
        <v>45</v>
      </c>
      <c r="F3740" t="s">
        <v>8226</v>
      </c>
      <c r="G3740" t="s">
        <v>8227</v>
      </c>
      <c r="H3740">
        <v>3733</v>
      </c>
      <c r="I3740" s="4" t="s">
        <v>8228</v>
      </c>
      <c r="J3740" t="s">
        <v>8229</v>
      </c>
      <c r="K3740" s="3">
        <v>45995</v>
      </c>
      <c r="L3740" t="s">
        <v>8230</v>
      </c>
    </row>
    <row r="3741" spans="1:12" x14ac:dyDescent="0.25">
      <c r="A3741">
        <v>2025</v>
      </c>
      <c r="B3741" s="3">
        <v>45962</v>
      </c>
      <c r="C3741" s="3">
        <v>45991</v>
      </c>
      <c r="D3741" t="s">
        <v>40</v>
      </c>
      <c r="E3741" t="s">
        <v>45</v>
      </c>
      <c r="F3741" t="s">
        <v>8226</v>
      </c>
      <c r="G3741" t="s">
        <v>8227</v>
      </c>
      <c r="H3741">
        <v>3734</v>
      </c>
      <c r="I3741" s="4" t="s">
        <v>8228</v>
      </c>
      <c r="J3741" t="s">
        <v>8229</v>
      </c>
      <c r="K3741" s="3">
        <v>45995</v>
      </c>
      <c r="L3741" t="s">
        <v>8230</v>
      </c>
    </row>
    <row r="3742" spans="1:12" x14ac:dyDescent="0.25">
      <c r="A3742">
        <v>2025</v>
      </c>
      <c r="B3742" s="3">
        <v>45962</v>
      </c>
      <c r="C3742" s="3">
        <v>45991</v>
      </c>
      <c r="D3742" t="s">
        <v>40</v>
      </c>
      <c r="E3742" t="s">
        <v>45</v>
      </c>
      <c r="F3742" t="s">
        <v>8226</v>
      </c>
      <c r="G3742" t="s">
        <v>8227</v>
      </c>
      <c r="H3742">
        <v>3735</v>
      </c>
      <c r="I3742" s="4" t="s">
        <v>8228</v>
      </c>
      <c r="J3742" t="s">
        <v>8229</v>
      </c>
      <c r="K3742" s="3">
        <v>45995</v>
      </c>
      <c r="L3742" t="s">
        <v>8230</v>
      </c>
    </row>
    <row r="3743" spans="1:12" x14ac:dyDescent="0.25">
      <c r="A3743">
        <v>2025</v>
      </c>
      <c r="B3743" s="3">
        <v>45962</v>
      </c>
      <c r="C3743" s="3">
        <v>45991</v>
      </c>
      <c r="D3743" t="s">
        <v>40</v>
      </c>
      <c r="E3743" t="s">
        <v>45</v>
      </c>
      <c r="F3743" t="s">
        <v>8226</v>
      </c>
      <c r="G3743" t="s">
        <v>8227</v>
      </c>
      <c r="H3743">
        <v>3736</v>
      </c>
      <c r="I3743" s="4" t="s">
        <v>8228</v>
      </c>
      <c r="J3743" t="s">
        <v>8229</v>
      </c>
      <c r="K3743" s="3">
        <v>45995</v>
      </c>
      <c r="L3743" t="s">
        <v>8230</v>
      </c>
    </row>
    <row r="3744" spans="1:12" x14ac:dyDescent="0.25">
      <c r="A3744">
        <v>2025</v>
      </c>
      <c r="B3744" s="3">
        <v>45962</v>
      </c>
      <c r="C3744" s="3">
        <v>45991</v>
      </c>
      <c r="D3744" t="s">
        <v>40</v>
      </c>
      <c r="E3744" t="s">
        <v>45</v>
      </c>
      <c r="F3744" t="s">
        <v>8226</v>
      </c>
      <c r="G3744" t="s">
        <v>8227</v>
      </c>
      <c r="H3744">
        <v>3737</v>
      </c>
      <c r="I3744" s="4" t="s">
        <v>8228</v>
      </c>
      <c r="J3744" t="s">
        <v>8229</v>
      </c>
      <c r="K3744" s="3">
        <v>45995</v>
      </c>
      <c r="L3744" t="s">
        <v>8230</v>
      </c>
    </row>
    <row r="3745" spans="1:12" x14ac:dyDescent="0.25">
      <c r="A3745">
        <v>2025</v>
      </c>
      <c r="B3745" s="3">
        <v>45962</v>
      </c>
      <c r="C3745" s="3">
        <v>45991</v>
      </c>
      <c r="D3745" t="s">
        <v>40</v>
      </c>
      <c r="E3745" t="s">
        <v>45</v>
      </c>
      <c r="F3745" t="s">
        <v>8226</v>
      </c>
      <c r="G3745" t="s">
        <v>8227</v>
      </c>
      <c r="H3745">
        <v>3738</v>
      </c>
      <c r="I3745" s="4" t="s">
        <v>8228</v>
      </c>
      <c r="J3745" t="s">
        <v>8229</v>
      </c>
      <c r="K3745" s="3">
        <v>45995</v>
      </c>
      <c r="L3745" t="s">
        <v>8230</v>
      </c>
    </row>
    <row r="3746" spans="1:12" x14ac:dyDescent="0.25">
      <c r="A3746">
        <v>2025</v>
      </c>
      <c r="B3746" s="3">
        <v>45962</v>
      </c>
      <c r="C3746" s="3">
        <v>45991</v>
      </c>
      <c r="D3746" t="s">
        <v>40</v>
      </c>
      <c r="E3746" t="s">
        <v>45</v>
      </c>
      <c r="F3746" t="s">
        <v>8226</v>
      </c>
      <c r="G3746" t="s">
        <v>8227</v>
      </c>
      <c r="H3746">
        <v>3739</v>
      </c>
      <c r="I3746" s="4" t="s">
        <v>8228</v>
      </c>
      <c r="J3746" t="s">
        <v>8229</v>
      </c>
      <c r="K3746" s="3">
        <v>45995</v>
      </c>
      <c r="L3746" t="s">
        <v>8230</v>
      </c>
    </row>
    <row r="3747" spans="1:12" x14ac:dyDescent="0.25">
      <c r="A3747">
        <v>2025</v>
      </c>
      <c r="B3747" s="3">
        <v>45962</v>
      </c>
      <c r="C3747" s="3">
        <v>45991</v>
      </c>
      <c r="D3747" t="s">
        <v>40</v>
      </c>
      <c r="E3747" t="s">
        <v>45</v>
      </c>
      <c r="F3747" t="s">
        <v>8226</v>
      </c>
      <c r="G3747" t="s">
        <v>8227</v>
      </c>
      <c r="H3747">
        <v>3740</v>
      </c>
      <c r="I3747" s="4" t="s">
        <v>8228</v>
      </c>
      <c r="J3747" t="s">
        <v>8229</v>
      </c>
      <c r="K3747" s="3">
        <v>45995</v>
      </c>
      <c r="L3747" t="s">
        <v>8230</v>
      </c>
    </row>
    <row r="3748" spans="1:12" x14ac:dyDescent="0.25">
      <c r="A3748">
        <v>2025</v>
      </c>
      <c r="B3748" s="3">
        <v>45962</v>
      </c>
      <c r="C3748" s="3">
        <v>45991</v>
      </c>
      <c r="D3748" t="s">
        <v>40</v>
      </c>
      <c r="E3748" t="s">
        <v>45</v>
      </c>
      <c r="F3748" t="s">
        <v>8226</v>
      </c>
      <c r="G3748" t="s">
        <v>8227</v>
      </c>
      <c r="H3748">
        <v>3741</v>
      </c>
      <c r="I3748" s="4" t="s">
        <v>8228</v>
      </c>
      <c r="J3748" t="s">
        <v>8229</v>
      </c>
      <c r="K3748" s="3">
        <v>45995</v>
      </c>
      <c r="L3748" t="s">
        <v>8230</v>
      </c>
    </row>
    <row r="3749" spans="1:12" x14ac:dyDescent="0.25">
      <c r="A3749">
        <v>2025</v>
      </c>
      <c r="B3749" s="3">
        <v>45962</v>
      </c>
      <c r="C3749" s="3">
        <v>45991</v>
      </c>
      <c r="D3749" t="s">
        <v>40</v>
      </c>
      <c r="E3749" t="s">
        <v>45</v>
      </c>
      <c r="F3749" t="s">
        <v>8226</v>
      </c>
      <c r="G3749" t="s">
        <v>8227</v>
      </c>
      <c r="H3749">
        <v>3742</v>
      </c>
      <c r="I3749" s="4" t="s">
        <v>8228</v>
      </c>
      <c r="J3749" t="s">
        <v>8229</v>
      </c>
      <c r="K3749" s="3">
        <v>45995</v>
      </c>
      <c r="L3749" t="s">
        <v>8230</v>
      </c>
    </row>
    <row r="3750" spans="1:12" x14ac:dyDescent="0.25">
      <c r="A3750">
        <v>2025</v>
      </c>
      <c r="B3750" s="3">
        <v>45962</v>
      </c>
      <c r="C3750" s="3">
        <v>45991</v>
      </c>
      <c r="D3750" t="s">
        <v>40</v>
      </c>
      <c r="E3750" t="s">
        <v>45</v>
      </c>
      <c r="F3750" t="s">
        <v>8226</v>
      </c>
      <c r="G3750" t="s">
        <v>8227</v>
      </c>
      <c r="H3750">
        <v>3743</v>
      </c>
      <c r="I3750" s="4" t="s">
        <v>8228</v>
      </c>
      <c r="J3750" t="s">
        <v>8229</v>
      </c>
      <c r="K3750" s="3">
        <v>45995</v>
      </c>
      <c r="L3750" t="s">
        <v>8230</v>
      </c>
    </row>
    <row r="3751" spans="1:12" x14ac:dyDescent="0.25">
      <c r="A3751">
        <v>2025</v>
      </c>
      <c r="B3751" s="3">
        <v>45962</v>
      </c>
      <c r="C3751" s="3">
        <v>45991</v>
      </c>
      <c r="D3751" t="s">
        <v>40</v>
      </c>
      <c r="E3751" t="s">
        <v>45</v>
      </c>
      <c r="F3751" t="s">
        <v>8226</v>
      </c>
      <c r="G3751" t="s">
        <v>8227</v>
      </c>
      <c r="H3751">
        <v>3744</v>
      </c>
      <c r="I3751" s="4" t="s">
        <v>8228</v>
      </c>
      <c r="J3751" t="s">
        <v>8229</v>
      </c>
      <c r="K3751" s="3">
        <v>45995</v>
      </c>
      <c r="L3751" t="s">
        <v>8230</v>
      </c>
    </row>
    <row r="3752" spans="1:12" x14ac:dyDescent="0.25">
      <c r="A3752">
        <v>2025</v>
      </c>
      <c r="B3752" s="3">
        <v>45962</v>
      </c>
      <c r="C3752" s="3">
        <v>45991</v>
      </c>
      <c r="D3752" t="s">
        <v>40</v>
      </c>
      <c r="E3752" t="s">
        <v>45</v>
      </c>
      <c r="F3752" t="s">
        <v>8226</v>
      </c>
      <c r="G3752" t="s">
        <v>8227</v>
      </c>
      <c r="H3752">
        <v>3745</v>
      </c>
      <c r="I3752" s="4" t="s">
        <v>8228</v>
      </c>
      <c r="J3752" t="s">
        <v>8229</v>
      </c>
      <c r="K3752" s="3">
        <v>45995</v>
      </c>
      <c r="L3752" t="s">
        <v>8230</v>
      </c>
    </row>
    <row r="3753" spans="1:12" x14ac:dyDescent="0.25">
      <c r="A3753">
        <v>2025</v>
      </c>
      <c r="B3753" s="3">
        <v>45962</v>
      </c>
      <c r="C3753" s="3">
        <v>45991</v>
      </c>
      <c r="D3753" t="s">
        <v>40</v>
      </c>
      <c r="E3753" t="s">
        <v>45</v>
      </c>
      <c r="F3753" t="s">
        <v>8226</v>
      </c>
      <c r="G3753" t="s">
        <v>8227</v>
      </c>
      <c r="H3753">
        <v>3746</v>
      </c>
      <c r="I3753" s="4" t="s">
        <v>8228</v>
      </c>
      <c r="J3753" t="s">
        <v>8229</v>
      </c>
      <c r="K3753" s="3">
        <v>45995</v>
      </c>
      <c r="L3753" t="s">
        <v>8230</v>
      </c>
    </row>
    <row r="3754" spans="1:12" x14ac:dyDescent="0.25">
      <c r="A3754">
        <v>2025</v>
      </c>
      <c r="B3754" s="3">
        <v>45962</v>
      </c>
      <c r="C3754" s="3">
        <v>45991</v>
      </c>
      <c r="D3754" t="s">
        <v>40</v>
      </c>
      <c r="E3754" t="s">
        <v>45</v>
      </c>
      <c r="F3754" t="s">
        <v>8226</v>
      </c>
      <c r="G3754" t="s">
        <v>8227</v>
      </c>
      <c r="H3754">
        <v>3747</v>
      </c>
      <c r="I3754" s="4" t="s">
        <v>8228</v>
      </c>
      <c r="J3754" t="s">
        <v>8229</v>
      </c>
      <c r="K3754" s="3">
        <v>45995</v>
      </c>
      <c r="L3754" t="s">
        <v>8230</v>
      </c>
    </row>
    <row r="3755" spans="1:12" x14ac:dyDescent="0.25">
      <c r="A3755">
        <v>2025</v>
      </c>
      <c r="B3755" s="3">
        <v>45962</v>
      </c>
      <c r="C3755" s="3">
        <v>45991</v>
      </c>
      <c r="D3755" t="s">
        <v>40</v>
      </c>
      <c r="E3755" t="s">
        <v>45</v>
      </c>
      <c r="F3755" t="s">
        <v>8226</v>
      </c>
      <c r="G3755" t="s">
        <v>8227</v>
      </c>
      <c r="H3755">
        <v>3748</v>
      </c>
      <c r="I3755" s="4" t="s">
        <v>8228</v>
      </c>
      <c r="J3755" t="s">
        <v>8229</v>
      </c>
      <c r="K3755" s="3">
        <v>45995</v>
      </c>
      <c r="L3755" t="s">
        <v>8230</v>
      </c>
    </row>
    <row r="3756" spans="1:12" x14ac:dyDescent="0.25">
      <c r="A3756">
        <v>2025</v>
      </c>
      <c r="B3756" s="3">
        <v>45962</v>
      </c>
      <c r="C3756" s="3">
        <v>45991</v>
      </c>
      <c r="D3756" t="s">
        <v>40</v>
      </c>
      <c r="E3756" t="s">
        <v>45</v>
      </c>
      <c r="F3756" t="s">
        <v>8226</v>
      </c>
      <c r="G3756" t="s">
        <v>8227</v>
      </c>
      <c r="H3756">
        <v>3749</v>
      </c>
      <c r="I3756" s="4" t="s">
        <v>8228</v>
      </c>
      <c r="J3756" t="s">
        <v>8229</v>
      </c>
      <c r="K3756" s="3">
        <v>45995</v>
      </c>
      <c r="L3756" t="s">
        <v>8230</v>
      </c>
    </row>
    <row r="3757" spans="1:12" x14ac:dyDescent="0.25">
      <c r="A3757">
        <v>2025</v>
      </c>
      <c r="B3757" s="3">
        <v>45962</v>
      </c>
      <c r="C3757" s="3">
        <v>45991</v>
      </c>
      <c r="D3757" t="s">
        <v>40</v>
      </c>
      <c r="E3757" t="s">
        <v>45</v>
      </c>
      <c r="F3757" t="s">
        <v>8226</v>
      </c>
      <c r="G3757" t="s">
        <v>8227</v>
      </c>
      <c r="H3757">
        <v>3750</v>
      </c>
      <c r="I3757" s="4" t="s">
        <v>8228</v>
      </c>
      <c r="J3757" t="s">
        <v>8229</v>
      </c>
      <c r="K3757" s="3">
        <v>45995</v>
      </c>
      <c r="L3757" t="s">
        <v>8230</v>
      </c>
    </row>
    <row r="3758" spans="1:12" x14ac:dyDescent="0.25">
      <c r="A3758">
        <v>2025</v>
      </c>
      <c r="B3758" s="3">
        <v>45962</v>
      </c>
      <c r="C3758" s="3">
        <v>45991</v>
      </c>
      <c r="D3758" t="s">
        <v>40</v>
      </c>
      <c r="E3758" t="s">
        <v>45</v>
      </c>
      <c r="F3758" t="s">
        <v>8226</v>
      </c>
      <c r="G3758" t="s">
        <v>8227</v>
      </c>
      <c r="H3758">
        <v>3751</v>
      </c>
      <c r="I3758" s="4" t="s">
        <v>8228</v>
      </c>
      <c r="J3758" t="s">
        <v>8229</v>
      </c>
      <c r="K3758" s="3">
        <v>45995</v>
      </c>
      <c r="L3758" t="s">
        <v>8230</v>
      </c>
    </row>
    <row r="3759" spans="1:12" x14ac:dyDescent="0.25">
      <c r="A3759">
        <v>2025</v>
      </c>
      <c r="B3759" s="3">
        <v>45962</v>
      </c>
      <c r="C3759" s="3">
        <v>45991</v>
      </c>
      <c r="D3759" t="s">
        <v>40</v>
      </c>
      <c r="E3759" t="s">
        <v>45</v>
      </c>
      <c r="F3759" t="s">
        <v>8226</v>
      </c>
      <c r="G3759" t="s">
        <v>8227</v>
      </c>
      <c r="H3759">
        <v>3752</v>
      </c>
      <c r="I3759" s="4" t="s">
        <v>8228</v>
      </c>
      <c r="J3759" t="s">
        <v>8229</v>
      </c>
      <c r="K3759" s="3">
        <v>45995</v>
      </c>
      <c r="L3759" t="s">
        <v>8230</v>
      </c>
    </row>
    <row r="3760" spans="1:12" x14ac:dyDescent="0.25">
      <c r="A3760">
        <v>2025</v>
      </c>
      <c r="B3760" s="3">
        <v>45962</v>
      </c>
      <c r="C3760" s="3">
        <v>45991</v>
      </c>
      <c r="D3760" t="s">
        <v>40</v>
      </c>
      <c r="E3760" t="s">
        <v>45</v>
      </c>
      <c r="F3760" t="s">
        <v>8226</v>
      </c>
      <c r="G3760" t="s">
        <v>8227</v>
      </c>
      <c r="H3760">
        <v>3753</v>
      </c>
      <c r="I3760" s="4" t="s">
        <v>8228</v>
      </c>
      <c r="J3760" t="s">
        <v>8229</v>
      </c>
      <c r="K3760" s="3">
        <v>45995</v>
      </c>
      <c r="L3760" t="s">
        <v>8230</v>
      </c>
    </row>
    <row r="3761" spans="1:12" x14ac:dyDescent="0.25">
      <c r="A3761">
        <v>2025</v>
      </c>
      <c r="B3761" s="3">
        <v>45962</v>
      </c>
      <c r="C3761" s="3">
        <v>45991</v>
      </c>
      <c r="D3761" t="s">
        <v>40</v>
      </c>
      <c r="E3761" t="s">
        <v>45</v>
      </c>
      <c r="F3761" t="s">
        <v>8226</v>
      </c>
      <c r="G3761" t="s">
        <v>8227</v>
      </c>
      <c r="H3761">
        <v>3754</v>
      </c>
      <c r="I3761" s="4" t="s">
        <v>8228</v>
      </c>
      <c r="J3761" t="s">
        <v>8229</v>
      </c>
      <c r="K3761" s="3">
        <v>45995</v>
      </c>
      <c r="L3761" t="s">
        <v>8230</v>
      </c>
    </row>
    <row r="3762" spans="1:12" x14ac:dyDescent="0.25">
      <c r="A3762">
        <v>2025</v>
      </c>
      <c r="B3762" s="3">
        <v>45962</v>
      </c>
      <c r="C3762" s="3">
        <v>45991</v>
      </c>
      <c r="D3762" t="s">
        <v>40</v>
      </c>
      <c r="E3762" t="s">
        <v>45</v>
      </c>
      <c r="F3762" t="s">
        <v>8226</v>
      </c>
      <c r="G3762" t="s">
        <v>8227</v>
      </c>
      <c r="H3762">
        <v>3755</v>
      </c>
      <c r="I3762" s="4" t="s">
        <v>8228</v>
      </c>
      <c r="J3762" t="s">
        <v>8229</v>
      </c>
      <c r="K3762" s="3">
        <v>45995</v>
      </c>
      <c r="L3762" t="s">
        <v>8230</v>
      </c>
    </row>
    <row r="3763" spans="1:12" x14ac:dyDescent="0.25">
      <c r="A3763">
        <v>2025</v>
      </c>
      <c r="B3763" s="3">
        <v>45962</v>
      </c>
      <c r="C3763" s="3">
        <v>45991</v>
      </c>
      <c r="D3763" t="s">
        <v>40</v>
      </c>
      <c r="E3763" t="s">
        <v>45</v>
      </c>
      <c r="F3763" t="s">
        <v>8226</v>
      </c>
      <c r="G3763" t="s">
        <v>8227</v>
      </c>
      <c r="H3763">
        <v>3756</v>
      </c>
      <c r="I3763" s="4" t="s">
        <v>8228</v>
      </c>
      <c r="J3763" t="s">
        <v>8229</v>
      </c>
      <c r="K3763" s="3">
        <v>45995</v>
      </c>
      <c r="L3763" t="s">
        <v>8230</v>
      </c>
    </row>
    <row r="3764" spans="1:12" x14ac:dyDescent="0.25">
      <c r="A3764">
        <v>2025</v>
      </c>
      <c r="B3764" s="3">
        <v>45962</v>
      </c>
      <c r="C3764" s="3">
        <v>45991</v>
      </c>
      <c r="D3764" t="s">
        <v>40</v>
      </c>
      <c r="E3764" t="s">
        <v>45</v>
      </c>
      <c r="F3764" t="s">
        <v>8226</v>
      </c>
      <c r="G3764" t="s">
        <v>8227</v>
      </c>
      <c r="H3764">
        <v>3757</v>
      </c>
      <c r="I3764" s="4" t="s">
        <v>8228</v>
      </c>
      <c r="J3764" t="s">
        <v>8229</v>
      </c>
      <c r="K3764" s="3">
        <v>45995</v>
      </c>
      <c r="L3764" t="s">
        <v>8230</v>
      </c>
    </row>
    <row r="3765" spans="1:12" x14ac:dyDescent="0.25">
      <c r="A3765">
        <v>2025</v>
      </c>
      <c r="B3765" s="3">
        <v>45962</v>
      </c>
      <c r="C3765" s="3">
        <v>45991</v>
      </c>
      <c r="D3765" t="s">
        <v>40</v>
      </c>
      <c r="E3765" t="s">
        <v>45</v>
      </c>
      <c r="F3765" t="s">
        <v>8226</v>
      </c>
      <c r="G3765" t="s">
        <v>8227</v>
      </c>
      <c r="H3765">
        <v>3758</v>
      </c>
      <c r="I3765" s="4" t="s">
        <v>8228</v>
      </c>
      <c r="J3765" t="s">
        <v>8229</v>
      </c>
      <c r="K3765" s="3">
        <v>45995</v>
      </c>
      <c r="L3765" t="s">
        <v>8230</v>
      </c>
    </row>
    <row r="3766" spans="1:12" x14ac:dyDescent="0.25">
      <c r="A3766">
        <v>2025</v>
      </c>
      <c r="B3766" s="3">
        <v>45962</v>
      </c>
      <c r="C3766" s="3">
        <v>45991</v>
      </c>
      <c r="D3766" t="s">
        <v>40</v>
      </c>
      <c r="E3766" t="s">
        <v>45</v>
      </c>
      <c r="F3766" t="s">
        <v>8226</v>
      </c>
      <c r="G3766" t="s">
        <v>8227</v>
      </c>
      <c r="H3766">
        <v>3759</v>
      </c>
      <c r="I3766" s="4" t="s">
        <v>8228</v>
      </c>
      <c r="J3766" t="s">
        <v>8229</v>
      </c>
      <c r="K3766" s="3">
        <v>45995</v>
      </c>
      <c r="L3766" t="s">
        <v>8230</v>
      </c>
    </row>
    <row r="3767" spans="1:12" x14ac:dyDescent="0.25">
      <c r="A3767">
        <v>2025</v>
      </c>
      <c r="B3767" s="3">
        <v>45962</v>
      </c>
      <c r="C3767" s="3">
        <v>45991</v>
      </c>
      <c r="D3767" t="s">
        <v>40</v>
      </c>
      <c r="E3767" t="s">
        <v>45</v>
      </c>
      <c r="F3767" t="s">
        <v>8226</v>
      </c>
      <c r="G3767" t="s">
        <v>8227</v>
      </c>
      <c r="H3767">
        <v>3760</v>
      </c>
      <c r="I3767" s="4" t="s">
        <v>8228</v>
      </c>
      <c r="J3767" t="s">
        <v>8229</v>
      </c>
      <c r="K3767" s="3">
        <v>45995</v>
      </c>
      <c r="L3767" t="s">
        <v>8230</v>
      </c>
    </row>
    <row r="3768" spans="1:12" x14ac:dyDescent="0.25">
      <c r="A3768">
        <v>2025</v>
      </c>
      <c r="B3768" s="3">
        <v>45962</v>
      </c>
      <c r="C3768" s="3">
        <v>45991</v>
      </c>
      <c r="D3768" t="s">
        <v>40</v>
      </c>
      <c r="E3768" t="s">
        <v>45</v>
      </c>
      <c r="F3768" t="s">
        <v>8226</v>
      </c>
      <c r="G3768" t="s">
        <v>8227</v>
      </c>
      <c r="H3768">
        <v>3761</v>
      </c>
      <c r="I3768" s="4" t="s">
        <v>8228</v>
      </c>
      <c r="J3768" t="s">
        <v>8229</v>
      </c>
      <c r="K3768" s="3">
        <v>45995</v>
      </c>
      <c r="L3768" t="s">
        <v>8230</v>
      </c>
    </row>
    <row r="3769" spans="1:12" x14ac:dyDescent="0.25">
      <c r="A3769">
        <v>2025</v>
      </c>
      <c r="B3769" s="3">
        <v>45962</v>
      </c>
      <c r="C3769" s="3">
        <v>45991</v>
      </c>
      <c r="D3769" t="s">
        <v>40</v>
      </c>
      <c r="E3769" t="s">
        <v>45</v>
      </c>
      <c r="F3769" t="s">
        <v>8226</v>
      </c>
      <c r="G3769" t="s">
        <v>8227</v>
      </c>
      <c r="H3769">
        <v>3762</v>
      </c>
      <c r="I3769" s="4" t="s">
        <v>8228</v>
      </c>
      <c r="J3769" t="s">
        <v>8229</v>
      </c>
      <c r="K3769" s="3">
        <v>45995</v>
      </c>
      <c r="L3769" t="s">
        <v>8230</v>
      </c>
    </row>
    <row r="3770" spans="1:12" x14ac:dyDescent="0.25">
      <c r="A3770">
        <v>2025</v>
      </c>
      <c r="B3770" s="3">
        <v>45962</v>
      </c>
      <c r="C3770" s="3">
        <v>45991</v>
      </c>
      <c r="D3770" t="s">
        <v>40</v>
      </c>
      <c r="E3770" t="s">
        <v>45</v>
      </c>
      <c r="F3770" t="s">
        <v>8226</v>
      </c>
      <c r="G3770" t="s">
        <v>8227</v>
      </c>
      <c r="H3770">
        <v>3763</v>
      </c>
      <c r="I3770" s="4" t="s">
        <v>8228</v>
      </c>
      <c r="J3770" t="s">
        <v>8229</v>
      </c>
      <c r="K3770" s="3">
        <v>45995</v>
      </c>
      <c r="L3770" t="s">
        <v>8230</v>
      </c>
    </row>
    <row r="3771" spans="1:12" x14ac:dyDescent="0.25">
      <c r="A3771">
        <v>2025</v>
      </c>
      <c r="B3771" s="3">
        <v>45962</v>
      </c>
      <c r="C3771" s="3">
        <v>45991</v>
      </c>
      <c r="D3771" t="s">
        <v>40</v>
      </c>
      <c r="E3771" t="s">
        <v>45</v>
      </c>
      <c r="F3771" t="s">
        <v>8226</v>
      </c>
      <c r="G3771" t="s">
        <v>8227</v>
      </c>
      <c r="H3771">
        <v>3764</v>
      </c>
      <c r="I3771" s="4" t="s">
        <v>8228</v>
      </c>
      <c r="J3771" t="s">
        <v>8229</v>
      </c>
      <c r="K3771" s="3">
        <v>45995</v>
      </c>
      <c r="L3771" t="s">
        <v>8230</v>
      </c>
    </row>
    <row r="3772" spans="1:12" x14ac:dyDescent="0.25">
      <c r="A3772">
        <v>2025</v>
      </c>
      <c r="B3772" s="3">
        <v>45962</v>
      </c>
      <c r="C3772" s="3">
        <v>45991</v>
      </c>
      <c r="D3772" t="s">
        <v>40</v>
      </c>
      <c r="E3772" t="s">
        <v>45</v>
      </c>
      <c r="F3772" t="s">
        <v>8226</v>
      </c>
      <c r="G3772" t="s">
        <v>8227</v>
      </c>
      <c r="H3772">
        <v>3765</v>
      </c>
      <c r="I3772" s="4" t="s">
        <v>8228</v>
      </c>
      <c r="J3772" t="s">
        <v>8229</v>
      </c>
      <c r="K3772" s="3">
        <v>45995</v>
      </c>
      <c r="L3772" t="s">
        <v>8230</v>
      </c>
    </row>
    <row r="3773" spans="1:12" x14ac:dyDescent="0.25">
      <c r="A3773">
        <v>2025</v>
      </c>
      <c r="B3773" s="3">
        <v>45962</v>
      </c>
      <c r="C3773" s="3">
        <v>45991</v>
      </c>
      <c r="D3773" t="s">
        <v>40</v>
      </c>
      <c r="E3773" t="s">
        <v>45</v>
      </c>
      <c r="F3773" t="s">
        <v>8226</v>
      </c>
      <c r="G3773" t="s">
        <v>8227</v>
      </c>
      <c r="H3773">
        <v>3766</v>
      </c>
      <c r="I3773" s="4" t="s">
        <v>8228</v>
      </c>
      <c r="J3773" t="s">
        <v>8229</v>
      </c>
      <c r="K3773" s="3">
        <v>45995</v>
      </c>
      <c r="L3773" t="s">
        <v>8230</v>
      </c>
    </row>
    <row r="3774" spans="1:12" x14ac:dyDescent="0.25">
      <c r="A3774">
        <v>2025</v>
      </c>
      <c r="B3774" s="3">
        <v>45962</v>
      </c>
      <c r="C3774" s="3">
        <v>45991</v>
      </c>
      <c r="D3774" t="s">
        <v>40</v>
      </c>
      <c r="E3774" t="s">
        <v>45</v>
      </c>
      <c r="F3774" t="s">
        <v>8226</v>
      </c>
      <c r="G3774" t="s">
        <v>8227</v>
      </c>
      <c r="H3774">
        <v>3767</v>
      </c>
      <c r="I3774" s="4" t="s">
        <v>8228</v>
      </c>
      <c r="J3774" t="s">
        <v>8229</v>
      </c>
      <c r="K3774" s="3">
        <v>45995</v>
      </c>
      <c r="L3774" t="s">
        <v>8230</v>
      </c>
    </row>
    <row r="3775" spans="1:12" x14ac:dyDescent="0.25">
      <c r="A3775">
        <v>2025</v>
      </c>
      <c r="B3775" s="3">
        <v>45962</v>
      </c>
      <c r="C3775" s="3">
        <v>45991</v>
      </c>
      <c r="D3775" t="s">
        <v>40</v>
      </c>
      <c r="E3775" t="s">
        <v>45</v>
      </c>
      <c r="F3775" t="s">
        <v>8226</v>
      </c>
      <c r="G3775" t="s">
        <v>8227</v>
      </c>
      <c r="H3775">
        <v>3768</v>
      </c>
      <c r="I3775" s="4" t="s">
        <v>8228</v>
      </c>
      <c r="J3775" t="s">
        <v>8229</v>
      </c>
      <c r="K3775" s="3">
        <v>45995</v>
      </c>
      <c r="L3775" t="s">
        <v>8230</v>
      </c>
    </row>
    <row r="3776" spans="1:12" x14ac:dyDescent="0.25">
      <c r="A3776">
        <v>2025</v>
      </c>
      <c r="B3776" s="3">
        <v>45962</v>
      </c>
      <c r="C3776" s="3">
        <v>45991</v>
      </c>
      <c r="D3776" t="s">
        <v>40</v>
      </c>
      <c r="E3776" t="s">
        <v>45</v>
      </c>
      <c r="F3776" t="s">
        <v>8226</v>
      </c>
      <c r="G3776" t="s">
        <v>8227</v>
      </c>
      <c r="H3776">
        <v>3769</v>
      </c>
      <c r="I3776" s="4" t="s">
        <v>8228</v>
      </c>
      <c r="J3776" t="s">
        <v>8229</v>
      </c>
      <c r="K3776" s="3">
        <v>45995</v>
      </c>
      <c r="L3776" t="s">
        <v>8230</v>
      </c>
    </row>
    <row r="3777" spans="1:12" x14ac:dyDescent="0.25">
      <c r="A3777">
        <v>2025</v>
      </c>
      <c r="B3777" s="3">
        <v>45962</v>
      </c>
      <c r="C3777" s="3">
        <v>45991</v>
      </c>
      <c r="D3777" t="s">
        <v>40</v>
      </c>
      <c r="E3777" t="s">
        <v>45</v>
      </c>
      <c r="F3777" t="s">
        <v>8226</v>
      </c>
      <c r="G3777" t="s">
        <v>8227</v>
      </c>
      <c r="H3777">
        <v>3770</v>
      </c>
      <c r="I3777" s="4" t="s">
        <v>8228</v>
      </c>
      <c r="J3777" t="s">
        <v>8229</v>
      </c>
      <c r="K3777" s="3">
        <v>45995</v>
      </c>
      <c r="L3777" t="s">
        <v>8230</v>
      </c>
    </row>
    <row r="3778" spans="1:12" x14ac:dyDescent="0.25">
      <c r="A3778">
        <v>2025</v>
      </c>
      <c r="B3778" s="3">
        <v>45962</v>
      </c>
      <c r="C3778" s="3">
        <v>45991</v>
      </c>
      <c r="D3778" t="s">
        <v>40</v>
      </c>
      <c r="E3778" t="s">
        <v>45</v>
      </c>
      <c r="F3778" t="s">
        <v>8226</v>
      </c>
      <c r="G3778" t="s">
        <v>8227</v>
      </c>
      <c r="H3778">
        <v>3771</v>
      </c>
      <c r="I3778" s="4" t="s">
        <v>8228</v>
      </c>
      <c r="J3778" t="s">
        <v>8229</v>
      </c>
      <c r="K3778" s="3">
        <v>45995</v>
      </c>
      <c r="L3778" t="s">
        <v>8230</v>
      </c>
    </row>
    <row r="3779" spans="1:12" x14ac:dyDescent="0.25">
      <c r="A3779">
        <v>2025</v>
      </c>
      <c r="B3779" s="3">
        <v>45962</v>
      </c>
      <c r="C3779" s="3">
        <v>45991</v>
      </c>
      <c r="D3779" t="s">
        <v>40</v>
      </c>
      <c r="E3779" t="s">
        <v>45</v>
      </c>
      <c r="F3779" t="s">
        <v>8226</v>
      </c>
      <c r="G3779" t="s">
        <v>8227</v>
      </c>
      <c r="H3779">
        <v>3772</v>
      </c>
      <c r="I3779" s="4" t="s">
        <v>8228</v>
      </c>
      <c r="J3779" t="s">
        <v>8229</v>
      </c>
      <c r="K3779" s="3">
        <v>45995</v>
      </c>
      <c r="L3779" t="s">
        <v>8230</v>
      </c>
    </row>
    <row r="3780" spans="1:12" x14ac:dyDescent="0.25">
      <c r="A3780">
        <v>2025</v>
      </c>
      <c r="B3780" s="3">
        <v>45962</v>
      </c>
      <c r="C3780" s="3">
        <v>45991</v>
      </c>
      <c r="D3780" t="s">
        <v>40</v>
      </c>
      <c r="E3780" t="s">
        <v>45</v>
      </c>
      <c r="F3780" t="s">
        <v>8226</v>
      </c>
      <c r="G3780" t="s">
        <v>8227</v>
      </c>
      <c r="H3780">
        <v>3773</v>
      </c>
      <c r="I3780" s="4" t="s">
        <v>8228</v>
      </c>
      <c r="J3780" t="s">
        <v>8229</v>
      </c>
      <c r="K3780" s="3">
        <v>45995</v>
      </c>
      <c r="L3780" t="s">
        <v>8230</v>
      </c>
    </row>
    <row r="3781" spans="1:12" x14ac:dyDescent="0.25">
      <c r="A3781">
        <v>2025</v>
      </c>
      <c r="B3781" s="3">
        <v>45962</v>
      </c>
      <c r="C3781" s="3">
        <v>45991</v>
      </c>
      <c r="D3781" t="s">
        <v>40</v>
      </c>
      <c r="E3781" t="s">
        <v>45</v>
      </c>
      <c r="F3781" t="s">
        <v>8226</v>
      </c>
      <c r="G3781" t="s">
        <v>8227</v>
      </c>
      <c r="H3781">
        <v>3774</v>
      </c>
      <c r="I3781" s="4" t="s">
        <v>8228</v>
      </c>
      <c r="J3781" t="s">
        <v>8229</v>
      </c>
      <c r="K3781" s="3">
        <v>45995</v>
      </c>
      <c r="L3781" t="s">
        <v>8230</v>
      </c>
    </row>
    <row r="3782" spans="1:12" x14ac:dyDescent="0.25">
      <c r="A3782">
        <v>2025</v>
      </c>
      <c r="B3782" s="3">
        <v>45962</v>
      </c>
      <c r="C3782" s="3">
        <v>45991</v>
      </c>
      <c r="D3782" t="s">
        <v>40</v>
      </c>
      <c r="E3782" t="s">
        <v>45</v>
      </c>
      <c r="F3782" t="s">
        <v>8226</v>
      </c>
      <c r="G3782" t="s">
        <v>8227</v>
      </c>
      <c r="H3782">
        <v>3775</v>
      </c>
      <c r="I3782" s="4" t="s">
        <v>8228</v>
      </c>
      <c r="J3782" t="s">
        <v>8229</v>
      </c>
      <c r="K3782" s="3">
        <v>45995</v>
      </c>
      <c r="L3782" t="s">
        <v>8230</v>
      </c>
    </row>
    <row r="3783" spans="1:12" x14ac:dyDescent="0.25">
      <c r="A3783">
        <v>2025</v>
      </c>
      <c r="B3783" s="3">
        <v>45962</v>
      </c>
      <c r="C3783" s="3">
        <v>45991</v>
      </c>
      <c r="D3783" t="s">
        <v>40</v>
      </c>
      <c r="E3783" t="s">
        <v>45</v>
      </c>
      <c r="F3783" t="s">
        <v>8226</v>
      </c>
      <c r="G3783" t="s">
        <v>8227</v>
      </c>
      <c r="H3783">
        <v>3776</v>
      </c>
      <c r="I3783" s="4" t="s">
        <v>8228</v>
      </c>
      <c r="J3783" t="s">
        <v>8229</v>
      </c>
      <c r="K3783" s="3">
        <v>45995</v>
      </c>
      <c r="L3783" t="s">
        <v>8230</v>
      </c>
    </row>
    <row r="3784" spans="1:12" x14ac:dyDescent="0.25">
      <c r="A3784">
        <v>2025</v>
      </c>
      <c r="B3784" s="3">
        <v>45962</v>
      </c>
      <c r="C3784" s="3">
        <v>45991</v>
      </c>
      <c r="D3784" t="s">
        <v>40</v>
      </c>
      <c r="E3784" t="s">
        <v>45</v>
      </c>
      <c r="F3784" t="s">
        <v>8226</v>
      </c>
      <c r="G3784" t="s">
        <v>8227</v>
      </c>
      <c r="H3784">
        <v>3777</v>
      </c>
      <c r="I3784" s="4" t="s">
        <v>8228</v>
      </c>
      <c r="J3784" t="s">
        <v>8229</v>
      </c>
      <c r="K3784" s="3">
        <v>45995</v>
      </c>
      <c r="L3784" t="s">
        <v>8230</v>
      </c>
    </row>
    <row r="3785" spans="1:12" x14ac:dyDescent="0.25">
      <c r="A3785">
        <v>2025</v>
      </c>
      <c r="B3785" s="3">
        <v>45962</v>
      </c>
      <c r="C3785" s="3">
        <v>45991</v>
      </c>
      <c r="D3785" t="s">
        <v>40</v>
      </c>
      <c r="E3785" t="s">
        <v>45</v>
      </c>
      <c r="F3785" t="s">
        <v>8226</v>
      </c>
      <c r="G3785" t="s">
        <v>8227</v>
      </c>
      <c r="H3785">
        <v>3778</v>
      </c>
      <c r="I3785" s="4" t="s">
        <v>8228</v>
      </c>
      <c r="J3785" t="s">
        <v>8229</v>
      </c>
      <c r="K3785" s="3">
        <v>45995</v>
      </c>
      <c r="L3785" t="s">
        <v>8230</v>
      </c>
    </row>
    <row r="3786" spans="1:12" x14ac:dyDescent="0.25">
      <c r="A3786">
        <v>2025</v>
      </c>
      <c r="B3786" s="3">
        <v>45962</v>
      </c>
      <c r="C3786" s="3">
        <v>45991</v>
      </c>
      <c r="D3786" t="s">
        <v>40</v>
      </c>
      <c r="E3786" t="s">
        <v>45</v>
      </c>
      <c r="F3786" t="s">
        <v>8226</v>
      </c>
      <c r="G3786" t="s">
        <v>8227</v>
      </c>
      <c r="H3786">
        <v>3779</v>
      </c>
      <c r="I3786" s="4" t="s">
        <v>8228</v>
      </c>
      <c r="J3786" t="s">
        <v>8229</v>
      </c>
      <c r="K3786" s="3">
        <v>45995</v>
      </c>
      <c r="L3786" t="s">
        <v>8230</v>
      </c>
    </row>
    <row r="3787" spans="1:12" x14ac:dyDescent="0.25">
      <c r="A3787">
        <v>2025</v>
      </c>
      <c r="B3787" s="3">
        <v>45962</v>
      </c>
      <c r="C3787" s="3">
        <v>45991</v>
      </c>
      <c r="D3787" t="s">
        <v>40</v>
      </c>
      <c r="E3787" t="s">
        <v>45</v>
      </c>
      <c r="F3787" t="s">
        <v>8226</v>
      </c>
      <c r="G3787" t="s">
        <v>8227</v>
      </c>
      <c r="H3787">
        <v>3780</v>
      </c>
      <c r="I3787" s="4" t="s">
        <v>8228</v>
      </c>
      <c r="J3787" t="s">
        <v>8229</v>
      </c>
      <c r="K3787" s="3">
        <v>45995</v>
      </c>
      <c r="L3787" t="s">
        <v>8230</v>
      </c>
    </row>
    <row r="3788" spans="1:12" x14ac:dyDescent="0.25">
      <c r="A3788">
        <v>2025</v>
      </c>
      <c r="B3788" s="3">
        <v>45962</v>
      </c>
      <c r="C3788" s="3">
        <v>45991</v>
      </c>
      <c r="D3788" t="s">
        <v>40</v>
      </c>
      <c r="E3788" t="s">
        <v>45</v>
      </c>
      <c r="F3788" t="s">
        <v>8226</v>
      </c>
      <c r="G3788" t="s">
        <v>8227</v>
      </c>
      <c r="H3788">
        <v>3781</v>
      </c>
      <c r="I3788" s="4" t="s">
        <v>8228</v>
      </c>
      <c r="J3788" t="s">
        <v>8229</v>
      </c>
      <c r="K3788" s="3">
        <v>45995</v>
      </c>
      <c r="L3788" t="s">
        <v>8230</v>
      </c>
    </row>
    <row r="3789" spans="1:12" x14ac:dyDescent="0.25">
      <c r="A3789">
        <v>2025</v>
      </c>
      <c r="B3789" s="3">
        <v>45962</v>
      </c>
      <c r="C3789" s="3">
        <v>45991</v>
      </c>
      <c r="D3789" t="s">
        <v>40</v>
      </c>
      <c r="E3789" t="s">
        <v>45</v>
      </c>
      <c r="F3789" t="s">
        <v>8226</v>
      </c>
      <c r="G3789" t="s">
        <v>8227</v>
      </c>
      <c r="H3789">
        <v>3782</v>
      </c>
      <c r="I3789" s="4" t="s">
        <v>8228</v>
      </c>
      <c r="J3789" t="s">
        <v>8229</v>
      </c>
      <c r="K3789" s="3">
        <v>45995</v>
      </c>
      <c r="L3789" t="s">
        <v>8230</v>
      </c>
    </row>
    <row r="3790" spans="1:12" x14ac:dyDescent="0.25">
      <c r="A3790">
        <v>2025</v>
      </c>
      <c r="B3790" s="3">
        <v>45962</v>
      </c>
      <c r="C3790" s="3">
        <v>45991</v>
      </c>
      <c r="D3790" t="s">
        <v>40</v>
      </c>
      <c r="E3790" t="s">
        <v>45</v>
      </c>
      <c r="F3790" t="s">
        <v>8226</v>
      </c>
      <c r="G3790" t="s">
        <v>8227</v>
      </c>
      <c r="H3790">
        <v>3783</v>
      </c>
      <c r="I3790" s="4" t="s">
        <v>8228</v>
      </c>
      <c r="J3790" t="s">
        <v>8229</v>
      </c>
      <c r="K3790" s="3">
        <v>45995</v>
      </c>
      <c r="L3790" t="s">
        <v>8230</v>
      </c>
    </row>
    <row r="3791" spans="1:12" x14ac:dyDescent="0.25">
      <c r="A3791">
        <v>2025</v>
      </c>
      <c r="B3791" s="3">
        <v>45962</v>
      </c>
      <c r="C3791" s="3">
        <v>45991</v>
      </c>
      <c r="D3791" t="s">
        <v>40</v>
      </c>
      <c r="E3791" t="s">
        <v>45</v>
      </c>
      <c r="F3791" t="s">
        <v>8226</v>
      </c>
      <c r="G3791" t="s">
        <v>8227</v>
      </c>
      <c r="H3791">
        <v>3784</v>
      </c>
      <c r="I3791" s="4" t="s">
        <v>8228</v>
      </c>
      <c r="J3791" t="s">
        <v>8229</v>
      </c>
      <c r="K3791" s="3">
        <v>45995</v>
      </c>
      <c r="L3791" t="s">
        <v>8230</v>
      </c>
    </row>
    <row r="3792" spans="1:12" x14ac:dyDescent="0.25">
      <c r="A3792">
        <v>2025</v>
      </c>
      <c r="B3792" s="3">
        <v>45962</v>
      </c>
      <c r="C3792" s="3">
        <v>45991</v>
      </c>
      <c r="D3792" t="s">
        <v>40</v>
      </c>
      <c r="E3792" t="s">
        <v>45</v>
      </c>
      <c r="F3792" t="s">
        <v>8226</v>
      </c>
      <c r="G3792" t="s">
        <v>8227</v>
      </c>
      <c r="H3792">
        <v>3785</v>
      </c>
      <c r="I3792" s="4" t="s">
        <v>8228</v>
      </c>
      <c r="J3792" t="s">
        <v>8229</v>
      </c>
      <c r="K3792" s="3">
        <v>45995</v>
      </c>
      <c r="L3792" t="s">
        <v>8230</v>
      </c>
    </row>
    <row r="3793" spans="1:12" x14ac:dyDescent="0.25">
      <c r="A3793">
        <v>2025</v>
      </c>
      <c r="B3793" s="3">
        <v>45962</v>
      </c>
      <c r="C3793" s="3">
        <v>45991</v>
      </c>
      <c r="D3793" t="s">
        <v>40</v>
      </c>
      <c r="E3793" t="s">
        <v>45</v>
      </c>
      <c r="F3793" t="s">
        <v>8226</v>
      </c>
      <c r="G3793" t="s">
        <v>8227</v>
      </c>
      <c r="H3793">
        <v>3786</v>
      </c>
      <c r="I3793" s="4" t="s">
        <v>8228</v>
      </c>
      <c r="J3793" t="s">
        <v>8229</v>
      </c>
      <c r="K3793" s="3">
        <v>45995</v>
      </c>
      <c r="L3793" t="s">
        <v>8230</v>
      </c>
    </row>
    <row r="3794" spans="1:12" x14ac:dyDescent="0.25">
      <c r="A3794">
        <v>2025</v>
      </c>
      <c r="B3794" s="3">
        <v>45962</v>
      </c>
      <c r="C3794" s="3">
        <v>45991</v>
      </c>
      <c r="D3794" t="s">
        <v>40</v>
      </c>
      <c r="E3794" t="s">
        <v>45</v>
      </c>
      <c r="F3794" t="s">
        <v>8226</v>
      </c>
      <c r="G3794" t="s">
        <v>8227</v>
      </c>
      <c r="H3794">
        <v>3787</v>
      </c>
      <c r="I3794" s="4" t="s">
        <v>8228</v>
      </c>
      <c r="J3794" t="s">
        <v>8229</v>
      </c>
      <c r="K3794" s="3">
        <v>45995</v>
      </c>
      <c r="L3794" t="s">
        <v>8230</v>
      </c>
    </row>
    <row r="3795" spans="1:12" x14ac:dyDescent="0.25">
      <c r="A3795">
        <v>2025</v>
      </c>
      <c r="B3795" s="3">
        <v>45962</v>
      </c>
      <c r="C3795" s="3">
        <v>45991</v>
      </c>
      <c r="D3795" t="s">
        <v>40</v>
      </c>
      <c r="E3795" t="s">
        <v>45</v>
      </c>
      <c r="F3795" t="s">
        <v>8226</v>
      </c>
      <c r="G3795" t="s">
        <v>8227</v>
      </c>
      <c r="H3795">
        <v>3788</v>
      </c>
      <c r="I3795" s="4" t="s">
        <v>8228</v>
      </c>
      <c r="J3795" t="s">
        <v>8229</v>
      </c>
      <c r="K3795" s="3">
        <v>45995</v>
      </c>
      <c r="L3795" t="s">
        <v>8230</v>
      </c>
    </row>
    <row r="3796" spans="1:12" x14ac:dyDescent="0.25">
      <c r="A3796">
        <v>2025</v>
      </c>
      <c r="B3796" s="3">
        <v>45962</v>
      </c>
      <c r="C3796" s="3">
        <v>45991</v>
      </c>
      <c r="D3796" t="s">
        <v>40</v>
      </c>
      <c r="E3796" t="s">
        <v>45</v>
      </c>
      <c r="F3796" t="s">
        <v>8226</v>
      </c>
      <c r="G3796" t="s">
        <v>8227</v>
      </c>
      <c r="H3796">
        <v>3789</v>
      </c>
      <c r="I3796" s="4" t="s">
        <v>8228</v>
      </c>
      <c r="J3796" t="s">
        <v>8229</v>
      </c>
      <c r="K3796" s="3">
        <v>45995</v>
      </c>
      <c r="L3796" t="s">
        <v>8230</v>
      </c>
    </row>
    <row r="3797" spans="1:12" x14ac:dyDescent="0.25">
      <c r="A3797">
        <v>2025</v>
      </c>
      <c r="B3797" s="3">
        <v>45962</v>
      </c>
      <c r="C3797" s="3">
        <v>45991</v>
      </c>
      <c r="D3797" t="s">
        <v>40</v>
      </c>
      <c r="E3797" t="s">
        <v>45</v>
      </c>
      <c r="F3797" t="s">
        <v>8226</v>
      </c>
      <c r="G3797" t="s">
        <v>8227</v>
      </c>
      <c r="H3797">
        <v>3790</v>
      </c>
      <c r="I3797" s="4" t="s">
        <v>8228</v>
      </c>
      <c r="J3797" t="s">
        <v>8229</v>
      </c>
      <c r="K3797" s="3">
        <v>45995</v>
      </c>
      <c r="L3797" t="s">
        <v>8230</v>
      </c>
    </row>
    <row r="3798" spans="1:12" x14ac:dyDescent="0.25">
      <c r="A3798">
        <v>2025</v>
      </c>
      <c r="B3798" s="3">
        <v>45962</v>
      </c>
      <c r="C3798" s="3">
        <v>45991</v>
      </c>
      <c r="D3798" t="s">
        <v>40</v>
      </c>
      <c r="E3798" t="s">
        <v>45</v>
      </c>
      <c r="F3798" t="s">
        <v>8226</v>
      </c>
      <c r="G3798" t="s">
        <v>8227</v>
      </c>
      <c r="H3798">
        <v>3791</v>
      </c>
      <c r="I3798" s="4" t="s">
        <v>8228</v>
      </c>
      <c r="J3798" t="s">
        <v>8229</v>
      </c>
      <c r="K3798" s="3">
        <v>45995</v>
      </c>
      <c r="L3798" t="s">
        <v>8230</v>
      </c>
    </row>
    <row r="3799" spans="1:12" x14ac:dyDescent="0.25">
      <c r="A3799">
        <v>2025</v>
      </c>
      <c r="B3799" s="3">
        <v>45962</v>
      </c>
      <c r="C3799" s="3">
        <v>45991</v>
      </c>
      <c r="D3799" t="s">
        <v>40</v>
      </c>
      <c r="E3799" t="s">
        <v>45</v>
      </c>
      <c r="F3799" t="s">
        <v>8226</v>
      </c>
      <c r="G3799" t="s">
        <v>8227</v>
      </c>
      <c r="H3799">
        <v>3792</v>
      </c>
      <c r="I3799" s="4" t="s">
        <v>8228</v>
      </c>
      <c r="J3799" t="s">
        <v>8229</v>
      </c>
      <c r="K3799" s="3">
        <v>45995</v>
      </c>
      <c r="L3799" t="s">
        <v>8230</v>
      </c>
    </row>
    <row r="3800" spans="1:12" x14ac:dyDescent="0.25">
      <c r="A3800">
        <v>2025</v>
      </c>
      <c r="B3800" s="3">
        <v>45962</v>
      </c>
      <c r="C3800" s="3">
        <v>45991</v>
      </c>
      <c r="D3800" t="s">
        <v>40</v>
      </c>
      <c r="E3800" t="s">
        <v>45</v>
      </c>
      <c r="F3800" t="s">
        <v>8226</v>
      </c>
      <c r="G3800" t="s">
        <v>8227</v>
      </c>
      <c r="H3800">
        <v>3793</v>
      </c>
      <c r="I3800" s="4" t="s">
        <v>8228</v>
      </c>
      <c r="J3800" t="s">
        <v>8229</v>
      </c>
      <c r="K3800" s="3">
        <v>45995</v>
      </c>
      <c r="L3800" t="s">
        <v>8230</v>
      </c>
    </row>
    <row r="3801" spans="1:12" x14ac:dyDescent="0.25">
      <c r="A3801">
        <v>2025</v>
      </c>
      <c r="B3801" s="3">
        <v>45962</v>
      </c>
      <c r="C3801" s="3">
        <v>45991</v>
      </c>
      <c r="D3801" t="s">
        <v>40</v>
      </c>
      <c r="E3801" t="s">
        <v>45</v>
      </c>
      <c r="F3801" t="s">
        <v>8226</v>
      </c>
      <c r="G3801" t="s">
        <v>8227</v>
      </c>
      <c r="H3801">
        <v>3794</v>
      </c>
      <c r="I3801" s="4" t="s">
        <v>8228</v>
      </c>
      <c r="J3801" t="s">
        <v>8229</v>
      </c>
      <c r="K3801" s="3">
        <v>45995</v>
      </c>
      <c r="L3801" t="s">
        <v>8230</v>
      </c>
    </row>
    <row r="3802" spans="1:12" x14ac:dyDescent="0.25">
      <c r="A3802">
        <v>2025</v>
      </c>
      <c r="B3802" s="3">
        <v>45962</v>
      </c>
      <c r="C3802" s="3">
        <v>45991</v>
      </c>
      <c r="D3802" t="s">
        <v>40</v>
      </c>
      <c r="E3802" t="s">
        <v>45</v>
      </c>
      <c r="F3802" t="s">
        <v>8226</v>
      </c>
      <c r="G3802" t="s">
        <v>8227</v>
      </c>
      <c r="H3802">
        <v>3795</v>
      </c>
      <c r="I3802" s="4" t="s">
        <v>8228</v>
      </c>
      <c r="J3802" t="s">
        <v>8229</v>
      </c>
      <c r="K3802" s="3">
        <v>45995</v>
      </c>
      <c r="L3802" t="s">
        <v>8230</v>
      </c>
    </row>
    <row r="3803" spans="1:12" x14ac:dyDescent="0.25">
      <c r="A3803">
        <v>2025</v>
      </c>
      <c r="B3803" s="3">
        <v>45962</v>
      </c>
      <c r="C3803" s="3">
        <v>45991</v>
      </c>
      <c r="D3803" t="s">
        <v>40</v>
      </c>
      <c r="E3803" t="s">
        <v>45</v>
      </c>
      <c r="F3803" t="s">
        <v>8226</v>
      </c>
      <c r="G3803" t="s">
        <v>8227</v>
      </c>
      <c r="H3803">
        <v>3796</v>
      </c>
      <c r="I3803" s="4" t="s">
        <v>8228</v>
      </c>
      <c r="J3803" t="s">
        <v>8229</v>
      </c>
      <c r="K3803" s="3">
        <v>45995</v>
      </c>
      <c r="L3803" t="s">
        <v>8230</v>
      </c>
    </row>
    <row r="3804" spans="1:12" x14ac:dyDescent="0.25">
      <c r="A3804">
        <v>2025</v>
      </c>
      <c r="B3804" s="3">
        <v>45962</v>
      </c>
      <c r="C3804" s="3">
        <v>45991</v>
      </c>
      <c r="D3804" t="s">
        <v>40</v>
      </c>
      <c r="E3804" t="s">
        <v>45</v>
      </c>
      <c r="F3804" t="s">
        <v>8226</v>
      </c>
      <c r="G3804" t="s">
        <v>8227</v>
      </c>
      <c r="H3804">
        <v>3797</v>
      </c>
      <c r="I3804" s="4" t="s">
        <v>8228</v>
      </c>
      <c r="J3804" t="s">
        <v>8229</v>
      </c>
      <c r="K3804" s="3">
        <v>45995</v>
      </c>
      <c r="L3804" t="s">
        <v>8230</v>
      </c>
    </row>
    <row r="3805" spans="1:12" x14ac:dyDescent="0.25">
      <c r="A3805">
        <v>2025</v>
      </c>
      <c r="B3805" s="3">
        <v>45962</v>
      </c>
      <c r="C3805" s="3">
        <v>45991</v>
      </c>
      <c r="D3805" t="s">
        <v>40</v>
      </c>
      <c r="E3805" t="s">
        <v>45</v>
      </c>
      <c r="F3805" t="s">
        <v>8226</v>
      </c>
      <c r="G3805" t="s">
        <v>8227</v>
      </c>
      <c r="H3805">
        <v>3798</v>
      </c>
      <c r="I3805" s="4" t="s">
        <v>8228</v>
      </c>
      <c r="J3805" t="s">
        <v>8229</v>
      </c>
      <c r="K3805" s="3">
        <v>45995</v>
      </c>
      <c r="L3805" t="s">
        <v>8230</v>
      </c>
    </row>
    <row r="3806" spans="1:12" x14ac:dyDescent="0.25">
      <c r="A3806">
        <v>2025</v>
      </c>
      <c r="B3806" s="3">
        <v>45962</v>
      </c>
      <c r="C3806" s="3">
        <v>45991</v>
      </c>
      <c r="D3806" t="s">
        <v>40</v>
      </c>
      <c r="E3806" t="s">
        <v>45</v>
      </c>
      <c r="F3806" t="s">
        <v>8226</v>
      </c>
      <c r="G3806" t="s">
        <v>8227</v>
      </c>
      <c r="H3806">
        <v>3799</v>
      </c>
      <c r="I3806" s="4" t="s">
        <v>8228</v>
      </c>
      <c r="J3806" t="s">
        <v>8229</v>
      </c>
      <c r="K3806" s="3">
        <v>45995</v>
      </c>
      <c r="L3806" t="s">
        <v>8230</v>
      </c>
    </row>
    <row r="3807" spans="1:12" x14ac:dyDescent="0.25">
      <c r="A3807">
        <v>2025</v>
      </c>
      <c r="B3807" s="3">
        <v>45962</v>
      </c>
      <c r="C3807" s="3">
        <v>45991</v>
      </c>
      <c r="D3807" t="s">
        <v>40</v>
      </c>
      <c r="E3807" t="s">
        <v>45</v>
      </c>
      <c r="F3807" t="s">
        <v>8226</v>
      </c>
      <c r="G3807" t="s">
        <v>8227</v>
      </c>
      <c r="H3807">
        <v>3800</v>
      </c>
      <c r="I3807" s="4" t="s">
        <v>8228</v>
      </c>
      <c r="J3807" t="s">
        <v>8229</v>
      </c>
      <c r="K3807" s="3">
        <v>45995</v>
      </c>
      <c r="L3807" t="s">
        <v>8230</v>
      </c>
    </row>
    <row r="3808" spans="1:12" x14ac:dyDescent="0.25">
      <c r="A3808">
        <v>2025</v>
      </c>
      <c r="B3808" s="3">
        <v>45962</v>
      </c>
      <c r="C3808" s="3">
        <v>45991</v>
      </c>
      <c r="D3808" t="s">
        <v>40</v>
      </c>
      <c r="E3808" t="s">
        <v>45</v>
      </c>
      <c r="F3808" t="s">
        <v>8226</v>
      </c>
      <c r="G3808" t="s">
        <v>8227</v>
      </c>
      <c r="H3808">
        <v>3801</v>
      </c>
      <c r="I3808" s="4" t="s">
        <v>8228</v>
      </c>
      <c r="J3808" t="s">
        <v>8229</v>
      </c>
      <c r="K3808" s="3">
        <v>45995</v>
      </c>
      <c r="L3808" t="s">
        <v>8230</v>
      </c>
    </row>
    <row r="3809" spans="1:12" x14ac:dyDescent="0.25">
      <c r="A3809">
        <v>2025</v>
      </c>
      <c r="B3809" s="3">
        <v>45962</v>
      </c>
      <c r="C3809" s="3">
        <v>45991</v>
      </c>
      <c r="D3809" t="s">
        <v>40</v>
      </c>
      <c r="E3809" t="s">
        <v>45</v>
      </c>
      <c r="F3809" t="s">
        <v>8226</v>
      </c>
      <c r="G3809" t="s">
        <v>8227</v>
      </c>
      <c r="H3809">
        <v>3802</v>
      </c>
      <c r="I3809" s="4" t="s">
        <v>8228</v>
      </c>
      <c r="J3809" t="s">
        <v>8229</v>
      </c>
      <c r="K3809" s="3">
        <v>45995</v>
      </c>
      <c r="L3809" t="s">
        <v>8230</v>
      </c>
    </row>
    <row r="3810" spans="1:12" x14ac:dyDescent="0.25">
      <c r="A3810">
        <v>2025</v>
      </c>
      <c r="B3810" s="3">
        <v>45962</v>
      </c>
      <c r="C3810" s="3">
        <v>45991</v>
      </c>
      <c r="D3810" t="s">
        <v>40</v>
      </c>
      <c r="E3810" t="s">
        <v>45</v>
      </c>
      <c r="F3810" t="s">
        <v>8226</v>
      </c>
      <c r="G3810" t="s">
        <v>8227</v>
      </c>
      <c r="H3810">
        <v>3803</v>
      </c>
      <c r="I3810" s="4" t="s">
        <v>8228</v>
      </c>
      <c r="J3810" t="s">
        <v>8229</v>
      </c>
      <c r="K3810" s="3">
        <v>45995</v>
      </c>
      <c r="L3810" t="s">
        <v>8230</v>
      </c>
    </row>
    <row r="3811" spans="1:12" x14ac:dyDescent="0.25">
      <c r="A3811">
        <v>2025</v>
      </c>
      <c r="B3811" s="3">
        <v>45962</v>
      </c>
      <c r="C3811" s="3">
        <v>45991</v>
      </c>
      <c r="D3811" t="s">
        <v>40</v>
      </c>
      <c r="E3811" t="s">
        <v>45</v>
      </c>
      <c r="F3811" t="s">
        <v>8226</v>
      </c>
      <c r="G3811" t="s">
        <v>8227</v>
      </c>
      <c r="H3811">
        <v>3804</v>
      </c>
      <c r="I3811" s="4" t="s">
        <v>8228</v>
      </c>
      <c r="J3811" t="s">
        <v>8229</v>
      </c>
      <c r="K3811" s="3">
        <v>45995</v>
      </c>
      <c r="L3811" t="s">
        <v>8230</v>
      </c>
    </row>
    <row r="3812" spans="1:12" x14ac:dyDescent="0.25">
      <c r="A3812">
        <v>2025</v>
      </c>
      <c r="B3812" s="3">
        <v>45962</v>
      </c>
      <c r="C3812" s="3">
        <v>45991</v>
      </c>
      <c r="D3812" t="s">
        <v>40</v>
      </c>
      <c r="E3812" t="s">
        <v>45</v>
      </c>
      <c r="F3812" t="s">
        <v>8226</v>
      </c>
      <c r="G3812" t="s">
        <v>8227</v>
      </c>
      <c r="H3812">
        <v>3805</v>
      </c>
      <c r="I3812" s="4" t="s">
        <v>8228</v>
      </c>
      <c r="J3812" t="s">
        <v>8229</v>
      </c>
      <c r="K3812" s="3">
        <v>45995</v>
      </c>
      <c r="L3812" t="s">
        <v>8230</v>
      </c>
    </row>
    <row r="3813" spans="1:12" x14ac:dyDescent="0.25">
      <c r="A3813">
        <v>2025</v>
      </c>
      <c r="B3813" s="3">
        <v>45962</v>
      </c>
      <c r="C3813" s="3">
        <v>45991</v>
      </c>
      <c r="D3813" t="s">
        <v>40</v>
      </c>
      <c r="E3813" t="s">
        <v>45</v>
      </c>
      <c r="F3813" t="s">
        <v>8226</v>
      </c>
      <c r="G3813" t="s">
        <v>8227</v>
      </c>
      <c r="H3813">
        <v>3806</v>
      </c>
      <c r="I3813" s="4" t="s">
        <v>8228</v>
      </c>
      <c r="J3813" t="s">
        <v>8229</v>
      </c>
      <c r="K3813" s="3">
        <v>45995</v>
      </c>
      <c r="L3813" t="s">
        <v>8230</v>
      </c>
    </row>
    <row r="3814" spans="1:12" x14ac:dyDescent="0.25">
      <c r="A3814">
        <v>2025</v>
      </c>
      <c r="B3814" s="3">
        <v>45962</v>
      </c>
      <c r="C3814" s="3">
        <v>45991</v>
      </c>
      <c r="D3814" t="s">
        <v>40</v>
      </c>
      <c r="E3814" t="s">
        <v>45</v>
      </c>
      <c r="F3814" t="s">
        <v>8226</v>
      </c>
      <c r="G3814" t="s">
        <v>8227</v>
      </c>
      <c r="H3814">
        <v>3807</v>
      </c>
      <c r="I3814" s="4" t="s">
        <v>8228</v>
      </c>
      <c r="J3814" t="s">
        <v>8229</v>
      </c>
      <c r="K3814" s="3">
        <v>45995</v>
      </c>
      <c r="L3814" t="s">
        <v>8230</v>
      </c>
    </row>
    <row r="3815" spans="1:12" x14ac:dyDescent="0.25">
      <c r="A3815">
        <v>2025</v>
      </c>
      <c r="B3815" s="3">
        <v>45962</v>
      </c>
      <c r="C3815" s="3">
        <v>45991</v>
      </c>
      <c r="D3815" t="s">
        <v>40</v>
      </c>
      <c r="E3815" t="s">
        <v>45</v>
      </c>
      <c r="F3815" t="s">
        <v>8226</v>
      </c>
      <c r="G3815" t="s">
        <v>8227</v>
      </c>
      <c r="H3815">
        <v>3808</v>
      </c>
      <c r="I3815" s="4" t="s">
        <v>8228</v>
      </c>
      <c r="J3815" t="s">
        <v>8229</v>
      </c>
      <c r="K3815" s="3">
        <v>45995</v>
      </c>
      <c r="L3815" t="s">
        <v>8230</v>
      </c>
    </row>
    <row r="3816" spans="1:12" x14ac:dyDescent="0.25">
      <c r="A3816">
        <v>2025</v>
      </c>
      <c r="B3816" s="3">
        <v>45962</v>
      </c>
      <c r="C3816" s="3">
        <v>45991</v>
      </c>
      <c r="D3816" t="s">
        <v>40</v>
      </c>
      <c r="E3816" t="s">
        <v>45</v>
      </c>
      <c r="F3816" t="s">
        <v>8226</v>
      </c>
      <c r="G3816" t="s">
        <v>8227</v>
      </c>
      <c r="H3816">
        <v>3809</v>
      </c>
      <c r="I3816" s="4" t="s">
        <v>8228</v>
      </c>
      <c r="J3816" t="s">
        <v>8229</v>
      </c>
      <c r="K3816" s="3">
        <v>45995</v>
      </c>
      <c r="L3816" t="s">
        <v>8230</v>
      </c>
    </row>
    <row r="3817" spans="1:12" x14ac:dyDescent="0.25">
      <c r="A3817">
        <v>2025</v>
      </c>
      <c r="B3817" s="3">
        <v>45962</v>
      </c>
      <c r="C3817" s="3">
        <v>45991</v>
      </c>
      <c r="D3817" t="s">
        <v>40</v>
      </c>
      <c r="E3817" t="s">
        <v>45</v>
      </c>
      <c r="F3817" t="s">
        <v>8226</v>
      </c>
      <c r="G3817" t="s">
        <v>8227</v>
      </c>
      <c r="H3817">
        <v>3810</v>
      </c>
      <c r="I3817" s="4" t="s">
        <v>8228</v>
      </c>
      <c r="J3817" t="s">
        <v>8229</v>
      </c>
      <c r="K3817" s="3">
        <v>45995</v>
      </c>
      <c r="L3817" t="s">
        <v>8230</v>
      </c>
    </row>
    <row r="3818" spans="1:12" x14ac:dyDescent="0.25">
      <c r="A3818">
        <v>2025</v>
      </c>
      <c r="B3818" s="3">
        <v>45962</v>
      </c>
      <c r="C3818" s="3">
        <v>45991</v>
      </c>
      <c r="D3818" t="s">
        <v>40</v>
      </c>
      <c r="E3818" t="s">
        <v>45</v>
      </c>
      <c r="F3818" t="s">
        <v>8226</v>
      </c>
      <c r="G3818" t="s">
        <v>8227</v>
      </c>
      <c r="H3818">
        <v>3811</v>
      </c>
      <c r="I3818" s="4" t="s">
        <v>8228</v>
      </c>
      <c r="J3818" t="s">
        <v>8229</v>
      </c>
      <c r="K3818" s="3">
        <v>45995</v>
      </c>
      <c r="L3818" t="s">
        <v>8230</v>
      </c>
    </row>
    <row r="3819" spans="1:12" x14ac:dyDescent="0.25">
      <c r="A3819">
        <v>2025</v>
      </c>
      <c r="B3819" s="3">
        <v>45962</v>
      </c>
      <c r="C3819" s="3">
        <v>45991</v>
      </c>
      <c r="D3819" t="s">
        <v>40</v>
      </c>
      <c r="E3819" t="s">
        <v>45</v>
      </c>
      <c r="F3819" t="s">
        <v>8226</v>
      </c>
      <c r="G3819" t="s">
        <v>8227</v>
      </c>
      <c r="H3819">
        <v>3812</v>
      </c>
      <c r="I3819" s="4" t="s">
        <v>8228</v>
      </c>
      <c r="J3819" t="s">
        <v>8229</v>
      </c>
      <c r="K3819" s="3">
        <v>45995</v>
      </c>
      <c r="L3819" t="s">
        <v>8230</v>
      </c>
    </row>
    <row r="3820" spans="1:12" x14ac:dyDescent="0.25">
      <c r="A3820">
        <v>2025</v>
      </c>
      <c r="B3820" s="3">
        <v>45962</v>
      </c>
      <c r="C3820" s="3">
        <v>45991</v>
      </c>
      <c r="D3820" t="s">
        <v>40</v>
      </c>
      <c r="E3820" t="s">
        <v>45</v>
      </c>
      <c r="F3820" t="s">
        <v>8226</v>
      </c>
      <c r="G3820" t="s">
        <v>8227</v>
      </c>
      <c r="H3820">
        <v>3813</v>
      </c>
      <c r="I3820" s="4" t="s">
        <v>8228</v>
      </c>
      <c r="J3820" t="s">
        <v>8229</v>
      </c>
      <c r="K3820" s="3">
        <v>45995</v>
      </c>
      <c r="L3820" t="s">
        <v>8230</v>
      </c>
    </row>
    <row r="3821" spans="1:12" x14ac:dyDescent="0.25">
      <c r="A3821">
        <v>2025</v>
      </c>
      <c r="B3821" s="3">
        <v>45962</v>
      </c>
      <c r="C3821" s="3">
        <v>45991</v>
      </c>
      <c r="D3821" t="s">
        <v>40</v>
      </c>
      <c r="E3821" t="s">
        <v>45</v>
      </c>
      <c r="F3821" t="s">
        <v>8226</v>
      </c>
      <c r="G3821" t="s">
        <v>8227</v>
      </c>
      <c r="H3821">
        <v>3814</v>
      </c>
      <c r="I3821" s="4" t="s">
        <v>8228</v>
      </c>
      <c r="J3821" t="s">
        <v>8229</v>
      </c>
      <c r="K3821" s="3">
        <v>45995</v>
      </c>
      <c r="L3821" t="s">
        <v>8230</v>
      </c>
    </row>
    <row r="3822" spans="1:12" x14ac:dyDescent="0.25">
      <c r="A3822">
        <v>2025</v>
      </c>
      <c r="B3822" s="3">
        <v>45962</v>
      </c>
      <c r="C3822" s="3">
        <v>45991</v>
      </c>
      <c r="D3822" t="s">
        <v>40</v>
      </c>
      <c r="E3822" t="s">
        <v>45</v>
      </c>
      <c r="F3822" t="s">
        <v>8226</v>
      </c>
      <c r="G3822" t="s">
        <v>8227</v>
      </c>
      <c r="H3822">
        <v>3815</v>
      </c>
      <c r="I3822" s="4" t="s">
        <v>8228</v>
      </c>
      <c r="J3822" t="s">
        <v>8229</v>
      </c>
      <c r="K3822" s="3">
        <v>45995</v>
      </c>
      <c r="L3822" t="s">
        <v>8230</v>
      </c>
    </row>
    <row r="3823" spans="1:12" x14ac:dyDescent="0.25">
      <c r="A3823">
        <v>2025</v>
      </c>
      <c r="B3823" s="3">
        <v>45962</v>
      </c>
      <c r="C3823" s="3">
        <v>45991</v>
      </c>
      <c r="D3823" t="s">
        <v>40</v>
      </c>
      <c r="E3823" t="s">
        <v>45</v>
      </c>
      <c r="F3823" t="s">
        <v>8226</v>
      </c>
      <c r="G3823" t="s">
        <v>8227</v>
      </c>
      <c r="H3823">
        <v>3816</v>
      </c>
      <c r="I3823" s="4" t="s">
        <v>8228</v>
      </c>
      <c r="J3823" t="s">
        <v>8229</v>
      </c>
      <c r="K3823" s="3">
        <v>45995</v>
      </c>
      <c r="L3823" t="s">
        <v>8230</v>
      </c>
    </row>
    <row r="3824" spans="1:12" x14ac:dyDescent="0.25">
      <c r="A3824">
        <v>2025</v>
      </c>
      <c r="B3824" s="3">
        <v>45962</v>
      </c>
      <c r="C3824" s="3">
        <v>45991</v>
      </c>
      <c r="D3824" t="s">
        <v>40</v>
      </c>
      <c r="E3824" t="s">
        <v>45</v>
      </c>
      <c r="F3824" t="s">
        <v>8226</v>
      </c>
      <c r="G3824" t="s">
        <v>8227</v>
      </c>
      <c r="H3824">
        <v>3817</v>
      </c>
      <c r="I3824" s="4" t="s">
        <v>8228</v>
      </c>
      <c r="J3824" t="s">
        <v>8229</v>
      </c>
      <c r="K3824" s="3">
        <v>45995</v>
      </c>
      <c r="L3824" t="s">
        <v>8230</v>
      </c>
    </row>
    <row r="3825" spans="1:12" x14ac:dyDescent="0.25">
      <c r="A3825">
        <v>2025</v>
      </c>
      <c r="B3825" s="3">
        <v>45962</v>
      </c>
      <c r="C3825" s="3">
        <v>45991</v>
      </c>
      <c r="D3825" t="s">
        <v>40</v>
      </c>
      <c r="E3825" t="s">
        <v>45</v>
      </c>
      <c r="F3825" t="s">
        <v>8226</v>
      </c>
      <c r="G3825" t="s">
        <v>8227</v>
      </c>
      <c r="H3825">
        <v>3818</v>
      </c>
      <c r="I3825" s="4" t="s">
        <v>8228</v>
      </c>
      <c r="J3825" t="s">
        <v>8229</v>
      </c>
      <c r="K3825" s="3">
        <v>45995</v>
      </c>
      <c r="L3825" t="s">
        <v>8230</v>
      </c>
    </row>
    <row r="3826" spans="1:12" x14ac:dyDescent="0.25">
      <c r="A3826">
        <v>2025</v>
      </c>
      <c r="B3826" s="3">
        <v>45962</v>
      </c>
      <c r="C3826" s="3">
        <v>45991</v>
      </c>
      <c r="D3826" t="s">
        <v>40</v>
      </c>
      <c r="E3826" t="s">
        <v>45</v>
      </c>
      <c r="F3826" t="s">
        <v>8226</v>
      </c>
      <c r="G3826" t="s">
        <v>8227</v>
      </c>
      <c r="H3826">
        <v>3819</v>
      </c>
      <c r="I3826" s="4" t="s">
        <v>8228</v>
      </c>
      <c r="J3826" t="s">
        <v>8229</v>
      </c>
      <c r="K3826" s="3">
        <v>45995</v>
      </c>
      <c r="L3826" t="s">
        <v>8230</v>
      </c>
    </row>
    <row r="3827" spans="1:12" x14ac:dyDescent="0.25">
      <c r="A3827">
        <v>2025</v>
      </c>
      <c r="B3827" s="3">
        <v>45962</v>
      </c>
      <c r="C3827" s="3">
        <v>45991</v>
      </c>
      <c r="D3827" t="s">
        <v>40</v>
      </c>
      <c r="E3827" t="s">
        <v>45</v>
      </c>
      <c r="F3827" t="s">
        <v>8226</v>
      </c>
      <c r="G3827" t="s">
        <v>8227</v>
      </c>
      <c r="H3827">
        <v>3820</v>
      </c>
      <c r="I3827" s="4" t="s">
        <v>8228</v>
      </c>
      <c r="J3827" t="s">
        <v>8229</v>
      </c>
      <c r="K3827" s="3">
        <v>45995</v>
      </c>
      <c r="L3827" t="s">
        <v>8230</v>
      </c>
    </row>
    <row r="3828" spans="1:12" x14ac:dyDescent="0.25">
      <c r="A3828">
        <v>2025</v>
      </c>
      <c r="B3828" s="3">
        <v>45962</v>
      </c>
      <c r="C3828" s="3">
        <v>45991</v>
      </c>
      <c r="D3828" t="s">
        <v>40</v>
      </c>
      <c r="E3828" t="s">
        <v>45</v>
      </c>
      <c r="F3828" t="s">
        <v>8226</v>
      </c>
      <c r="G3828" t="s">
        <v>8227</v>
      </c>
      <c r="H3828">
        <v>3821</v>
      </c>
      <c r="I3828" s="4" t="s">
        <v>8228</v>
      </c>
      <c r="J3828" t="s">
        <v>8229</v>
      </c>
      <c r="K3828" s="3">
        <v>45995</v>
      </c>
      <c r="L3828" t="s">
        <v>8230</v>
      </c>
    </row>
    <row r="3829" spans="1:12" x14ac:dyDescent="0.25">
      <c r="A3829">
        <v>2025</v>
      </c>
      <c r="B3829" s="3">
        <v>45962</v>
      </c>
      <c r="C3829" s="3">
        <v>45991</v>
      </c>
      <c r="D3829" t="s">
        <v>40</v>
      </c>
      <c r="E3829" t="s">
        <v>45</v>
      </c>
      <c r="F3829" t="s">
        <v>8226</v>
      </c>
      <c r="G3829" t="s">
        <v>8227</v>
      </c>
      <c r="H3829">
        <v>3822</v>
      </c>
      <c r="I3829" s="4" t="s">
        <v>8228</v>
      </c>
      <c r="J3829" t="s">
        <v>8229</v>
      </c>
      <c r="K3829" s="3">
        <v>45995</v>
      </c>
      <c r="L3829" t="s">
        <v>8230</v>
      </c>
    </row>
    <row r="3830" spans="1:12" x14ac:dyDescent="0.25">
      <c r="A3830">
        <v>2025</v>
      </c>
      <c r="B3830" s="3">
        <v>45962</v>
      </c>
      <c r="C3830" s="3">
        <v>45991</v>
      </c>
      <c r="D3830" t="s">
        <v>40</v>
      </c>
      <c r="E3830" t="s">
        <v>45</v>
      </c>
      <c r="F3830" t="s">
        <v>8226</v>
      </c>
      <c r="G3830" t="s">
        <v>8227</v>
      </c>
      <c r="H3830">
        <v>3823</v>
      </c>
      <c r="I3830" s="4" t="s">
        <v>8228</v>
      </c>
      <c r="J3830" t="s">
        <v>8229</v>
      </c>
      <c r="K3830" s="3">
        <v>45995</v>
      </c>
      <c r="L3830" t="s">
        <v>8230</v>
      </c>
    </row>
    <row r="3831" spans="1:12" x14ac:dyDescent="0.25">
      <c r="A3831">
        <v>2025</v>
      </c>
      <c r="B3831" s="3">
        <v>45962</v>
      </c>
      <c r="C3831" s="3">
        <v>45991</v>
      </c>
      <c r="D3831" t="s">
        <v>40</v>
      </c>
      <c r="E3831" t="s">
        <v>45</v>
      </c>
      <c r="F3831" t="s">
        <v>8226</v>
      </c>
      <c r="G3831" t="s">
        <v>8227</v>
      </c>
      <c r="H3831">
        <v>3824</v>
      </c>
      <c r="I3831" s="4" t="s">
        <v>8228</v>
      </c>
      <c r="J3831" t="s">
        <v>8229</v>
      </c>
      <c r="K3831" s="3">
        <v>45995</v>
      </c>
      <c r="L3831" t="s">
        <v>8230</v>
      </c>
    </row>
    <row r="3832" spans="1:12" x14ac:dyDescent="0.25">
      <c r="A3832">
        <v>2025</v>
      </c>
      <c r="B3832" s="3">
        <v>45962</v>
      </c>
      <c r="C3832" s="3">
        <v>45991</v>
      </c>
      <c r="D3832" t="s">
        <v>40</v>
      </c>
      <c r="E3832" t="s">
        <v>45</v>
      </c>
      <c r="F3832" t="s">
        <v>8226</v>
      </c>
      <c r="G3832" t="s">
        <v>8227</v>
      </c>
      <c r="H3832">
        <v>3825</v>
      </c>
      <c r="I3832" s="4" t="s">
        <v>8228</v>
      </c>
      <c r="J3832" t="s">
        <v>8229</v>
      </c>
      <c r="K3832" s="3">
        <v>45995</v>
      </c>
      <c r="L3832" t="s">
        <v>8230</v>
      </c>
    </row>
    <row r="3833" spans="1:12" x14ac:dyDescent="0.25">
      <c r="A3833">
        <v>2025</v>
      </c>
      <c r="B3833" s="3">
        <v>45962</v>
      </c>
      <c r="C3833" s="3">
        <v>45991</v>
      </c>
      <c r="D3833" t="s">
        <v>40</v>
      </c>
      <c r="E3833" t="s">
        <v>45</v>
      </c>
      <c r="F3833" t="s">
        <v>8226</v>
      </c>
      <c r="G3833" t="s">
        <v>8227</v>
      </c>
      <c r="H3833">
        <v>3826</v>
      </c>
      <c r="I3833" s="4" t="s">
        <v>8228</v>
      </c>
      <c r="J3833" t="s">
        <v>8229</v>
      </c>
      <c r="K3833" s="3">
        <v>45995</v>
      </c>
      <c r="L3833" t="s">
        <v>8230</v>
      </c>
    </row>
    <row r="3834" spans="1:12" x14ac:dyDescent="0.25">
      <c r="A3834">
        <v>2025</v>
      </c>
      <c r="B3834" s="3">
        <v>45962</v>
      </c>
      <c r="C3834" s="3">
        <v>45991</v>
      </c>
      <c r="D3834" t="s">
        <v>40</v>
      </c>
      <c r="E3834" t="s">
        <v>45</v>
      </c>
      <c r="F3834" t="s">
        <v>8226</v>
      </c>
      <c r="G3834" t="s">
        <v>8227</v>
      </c>
      <c r="H3834">
        <v>3827</v>
      </c>
      <c r="I3834" s="4" t="s">
        <v>8228</v>
      </c>
      <c r="J3834" t="s">
        <v>8229</v>
      </c>
      <c r="K3834" s="3">
        <v>45995</v>
      </c>
      <c r="L3834" t="s">
        <v>8230</v>
      </c>
    </row>
    <row r="3835" spans="1:12" x14ac:dyDescent="0.25">
      <c r="A3835">
        <v>2025</v>
      </c>
      <c r="B3835" s="3">
        <v>45962</v>
      </c>
      <c r="C3835" s="3">
        <v>45991</v>
      </c>
      <c r="D3835" t="s">
        <v>40</v>
      </c>
      <c r="E3835" t="s">
        <v>45</v>
      </c>
      <c r="F3835" t="s">
        <v>8226</v>
      </c>
      <c r="G3835" t="s">
        <v>8227</v>
      </c>
      <c r="H3835">
        <v>3828</v>
      </c>
      <c r="I3835" s="4" t="s">
        <v>8228</v>
      </c>
      <c r="J3835" t="s">
        <v>8229</v>
      </c>
      <c r="K3835" s="3">
        <v>45995</v>
      </c>
      <c r="L3835" t="s">
        <v>8230</v>
      </c>
    </row>
    <row r="3836" spans="1:12" x14ac:dyDescent="0.25">
      <c r="A3836">
        <v>2025</v>
      </c>
      <c r="B3836" s="3">
        <v>45962</v>
      </c>
      <c r="C3836" s="3">
        <v>45991</v>
      </c>
      <c r="D3836" t="s">
        <v>40</v>
      </c>
      <c r="E3836" t="s">
        <v>45</v>
      </c>
      <c r="F3836" t="s">
        <v>8226</v>
      </c>
      <c r="G3836" t="s">
        <v>8227</v>
      </c>
      <c r="H3836">
        <v>3829</v>
      </c>
      <c r="I3836" s="4" t="s">
        <v>8228</v>
      </c>
      <c r="J3836" t="s">
        <v>8229</v>
      </c>
      <c r="K3836" s="3">
        <v>45995</v>
      </c>
      <c r="L3836" t="s">
        <v>8230</v>
      </c>
    </row>
    <row r="3837" spans="1:12" x14ac:dyDescent="0.25">
      <c r="A3837">
        <v>2025</v>
      </c>
      <c r="B3837" s="3">
        <v>45962</v>
      </c>
      <c r="C3837" s="3">
        <v>45991</v>
      </c>
      <c r="D3837" t="s">
        <v>40</v>
      </c>
      <c r="E3837" t="s">
        <v>45</v>
      </c>
      <c r="F3837" t="s">
        <v>8226</v>
      </c>
      <c r="G3837" t="s">
        <v>8227</v>
      </c>
      <c r="H3837">
        <v>3830</v>
      </c>
      <c r="I3837" s="4" t="s">
        <v>8228</v>
      </c>
      <c r="J3837" t="s">
        <v>8229</v>
      </c>
      <c r="K3837" s="3">
        <v>45995</v>
      </c>
      <c r="L3837" t="s">
        <v>8230</v>
      </c>
    </row>
    <row r="3838" spans="1:12" x14ac:dyDescent="0.25">
      <c r="A3838">
        <v>2025</v>
      </c>
      <c r="B3838" s="3">
        <v>45962</v>
      </c>
      <c r="C3838" s="3">
        <v>45991</v>
      </c>
      <c r="D3838" t="s">
        <v>40</v>
      </c>
      <c r="E3838" t="s">
        <v>45</v>
      </c>
      <c r="F3838" t="s">
        <v>8226</v>
      </c>
      <c r="G3838" t="s">
        <v>8227</v>
      </c>
      <c r="H3838">
        <v>3831</v>
      </c>
      <c r="I3838" s="4" t="s">
        <v>8228</v>
      </c>
      <c r="J3838" t="s">
        <v>8229</v>
      </c>
      <c r="K3838" s="3">
        <v>45995</v>
      </c>
      <c r="L3838" t="s">
        <v>8230</v>
      </c>
    </row>
    <row r="3839" spans="1:12" x14ac:dyDescent="0.25">
      <c r="A3839">
        <v>2025</v>
      </c>
      <c r="B3839" s="3">
        <v>45962</v>
      </c>
      <c r="C3839" s="3">
        <v>45991</v>
      </c>
      <c r="D3839" t="s">
        <v>40</v>
      </c>
      <c r="E3839" t="s">
        <v>45</v>
      </c>
      <c r="F3839" t="s">
        <v>8226</v>
      </c>
      <c r="G3839" t="s">
        <v>8227</v>
      </c>
      <c r="H3839">
        <v>3832</v>
      </c>
      <c r="I3839" s="4" t="s">
        <v>8228</v>
      </c>
      <c r="J3839" t="s">
        <v>8229</v>
      </c>
      <c r="K3839" s="3">
        <v>45995</v>
      </c>
      <c r="L3839" t="s">
        <v>8230</v>
      </c>
    </row>
    <row r="3840" spans="1:12" x14ac:dyDescent="0.25">
      <c r="A3840">
        <v>2025</v>
      </c>
      <c r="B3840" s="3">
        <v>45962</v>
      </c>
      <c r="C3840" s="3">
        <v>45991</v>
      </c>
      <c r="D3840" t="s">
        <v>40</v>
      </c>
      <c r="E3840" t="s">
        <v>45</v>
      </c>
      <c r="F3840" t="s">
        <v>8226</v>
      </c>
      <c r="G3840" t="s">
        <v>8227</v>
      </c>
      <c r="H3840">
        <v>3833</v>
      </c>
      <c r="I3840" s="4" t="s">
        <v>8228</v>
      </c>
      <c r="J3840" t="s">
        <v>8229</v>
      </c>
      <c r="K3840" s="3">
        <v>45995</v>
      </c>
      <c r="L3840" t="s">
        <v>8230</v>
      </c>
    </row>
    <row r="3841" spans="1:12" x14ac:dyDescent="0.25">
      <c r="A3841">
        <v>2025</v>
      </c>
      <c r="B3841" s="3">
        <v>45962</v>
      </c>
      <c r="C3841" s="3">
        <v>45991</v>
      </c>
      <c r="D3841" t="s">
        <v>40</v>
      </c>
      <c r="E3841" t="s">
        <v>45</v>
      </c>
      <c r="F3841" t="s">
        <v>8226</v>
      </c>
      <c r="G3841" t="s">
        <v>8227</v>
      </c>
      <c r="H3841">
        <v>3834</v>
      </c>
      <c r="I3841" s="4" t="s">
        <v>8228</v>
      </c>
      <c r="J3841" t="s">
        <v>8229</v>
      </c>
      <c r="K3841" s="3">
        <v>45995</v>
      </c>
      <c r="L3841" t="s">
        <v>8230</v>
      </c>
    </row>
    <row r="3842" spans="1:12" x14ac:dyDescent="0.25">
      <c r="A3842">
        <v>2025</v>
      </c>
      <c r="B3842" s="3">
        <v>45962</v>
      </c>
      <c r="C3842" s="3">
        <v>45991</v>
      </c>
      <c r="D3842" t="s">
        <v>40</v>
      </c>
      <c r="E3842" t="s">
        <v>45</v>
      </c>
      <c r="F3842" t="s">
        <v>8226</v>
      </c>
      <c r="G3842" t="s">
        <v>8227</v>
      </c>
      <c r="H3842">
        <v>3835</v>
      </c>
      <c r="I3842" s="4" t="s">
        <v>8228</v>
      </c>
      <c r="J3842" t="s">
        <v>8229</v>
      </c>
      <c r="K3842" s="3">
        <v>45995</v>
      </c>
      <c r="L3842" t="s">
        <v>8230</v>
      </c>
    </row>
    <row r="3843" spans="1:12" x14ac:dyDescent="0.25">
      <c r="A3843">
        <v>2025</v>
      </c>
      <c r="B3843" s="3">
        <v>45962</v>
      </c>
      <c r="C3843" s="3">
        <v>45991</v>
      </c>
      <c r="D3843" t="s">
        <v>40</v>
      </c>
      <c r="E3843" t="s">
        <v>45</v>
      </c>
      <c r="F3843" t="s">
        <v>8226</v>
      </c>
      <c r="G3843" t="s">
        <v>8227</v>
      </c>
      <c r="H3843">
        <v>3836</v>
      </c>
      <c r="I3843" s="4" t="s">
        <v>8228</v>
      </c>
      <c r="J3843" t="s">
        <v>8229</v>
      </c>
      <c r="K3843" s="3">
        <v>45995</v>
      </c>
      <c r="L3843" t="s">
        <v>8230</v>
      </c>
    </row>
    <row r="3844" spans="1:12" x14ac:dyDescent="0.25">
      <c r="A3844">
        <v>2025</v>
      </c>
      <c r="B3844" s="3">
        <v>45962</v>
      </c>
      <c r="C3844" s="3">
        <v>45991</v>
      </c>
      <c r="D3844" t="s">
        <v>40</v>
      </c>
      <c r="E3844" t="s">
        <v>45</v>
      </c>
      <c r="F3844" t="s">
        <v>8226</v>
      </c>
      <c r="G3844" t="s">
        <v>8227</v>
      </c>
      <c r="H3844">
        <v>3837</v>
      </c>
      <c r="I3844" s="4" t="s">
        <v>8228</v>
      </c>
      <c r="J3844" t="s">
        <v>8229</v>
      </c>
      <c r="K3844" s="3">
        <v>45995</v>
      </c>
      <c r="L3844" t="s">
        <v>8230</v>
      </c>
    </row>
    <row r="3845" spans="1:12" x14ac:dyDescent="0.25">
      <c r="A3845">
        <v>2025</v>
      </c>
      <c r="B3845" s="3">
        <v>45962</v>
      </c>
      <c r="C3845" s="3">
        <v>45991</v>
      </c>
      <c r="D3845" t="s">
        <v>40</v>
      </c>
      <c r="E3845" t="s">
        <v>45</v>
      </c>
      <c r="F3845" t="s">
        <v>8226</v>
      </c>
      <c r="G3845" t="s">
        <v>8227</v>
      </c>
      <c r="H3845">
        <v>3838</v>
      </c>
      <c r="I3845" s="4" t="s">
        <v>8228</v>
      </c>
      <c r="J3845" t="s">
        <v>8229</v>
      </c>
      <c r="K3845" s="3">
        <v>45995</v>
      </c>
      <c r="L3845" t="s">
        <v>8230</v>
      </c>
    </row>
    <row r="3846" spans="1:12" x14ac:dyDescent="0.25">
      <c r="A3846">
        <v>2025</v>
      </c>
      <c r="B3846" s="3">
        <v>45962</v>
      </c>
      <c r="C3846" s="3">
        <v>45991</v>
      </c>
      <c r="D3846" t="s">
        <v>40</v>
      </c>
      <c r="E3846" t="s">
        <v>45</v>
      </c>
      <c r="F3846" t="s">
        <v>8226</v>
      </c>
      <c r="G3846" t="s">
        <v>8227</v>
      </c>
      <c r="H3846">
        <v>3839</v>
      </c>
      <c r="I3846" s="4" t="s">
        <v>8228</v>
      </c>
      <c r="J3846" t="s">
        <v>8229</v>
      </c>
      <c r="K3846" s="3">
        <v>45995</v>
      </c>
      <c r="L3846" t="s">
        <v>8230</v>
      </c>
    </row>
    <row r="3847" spans="1:12" x14ac:dyDescent="0.25">
      <c r="A3847">
        <v>2025</v>
      </c>
      <c r="B3847" s="3">
        <v>45962</v>
      </c>
      <c r="C3847" s="3">
        <v>45991</v>
      </c>
      <c r="D3847" t="s">
        <v>40</v>
      </c>
      <c r="E3847" t="s">
        <v>45</v>
      </c>
      <c r="F3847" t="s">
        <v>8226</v>
      </c>
      <c r="G3847" t="s">
        <v>8227</v>
      </c>
      <c r="H3847">
        <v>3840</v>
      </c>
      <c r="I3847" s="4" t="s">
        <v>8228</v>
      </c>
      <c r="J3847" t="s">
        <v>8229</v>
      </c>
      <c r="K3847" s="3">
        <v>45995</v>
      </c>
      <c r="L3847" t="s">
        <v>8230</v>
      </c>
    </row>
    <row r="3848" spans="1:12" x14ac:dyDescent="0.25">
      <c r="A3848">
        <v>2025</v>
      </c>
      <c r="B3848" s="3">
        <v>45962</v>
      </c>
      <c r="C3848" s="3">
        <v>45991</v>
      </c>
      <c r="D3848" t="s">
        <v>40</v>
      </c>
      <c r="E3848" t="s">
        <v>45</v>
      </c>
      <c r="F3848" t="s">
        <v>8226</v>
      </c>
      <c r="G3848" t="s">
        <v>8227</v>
      </c>
      <c r="H3848">
        <v>3841</v>
      </c>
      <c r="I3848" s="4" t="s">
        <v>8228</v>
      </c>
      <c r="J3848" t="s">
        <v>8229</v>
      </c>
      <c r="K3848" s="3">
        <v>45995</v>
      </c>
      <c r="L3848" t="s">
        <v>8230</v>
      </c>
    </row>
    <row r="3849" spans="1:12" x14ac:dyDescent="0.25">
      <c r="A3849">
        <v>2025</v>
      </c>
      <c r="B3849" s="3">
        <v>45962</v>
      </c>
      <c r="C3849" s="3">
        <v>45991</v>
      </c>
      <c r="D3849" t="s">
        <v>40</v>
      </c>
      <c r="E3849" t="s">
        <v>45</v>
      </c>
      <c r="F3849" t="s">
        <v>8226</v>
      </c>
      <c r="G3849" t="s">
        <v>8227</v>
      </c>
      <c r="H3849">
        <v>3842</v>
      </c>
      <c r="I3849" s="4" t="s">
        <v>8228</v>
      </c>
      <c r="J3849" t="s">
        <v>8229</v>
      </c>
      <c r="K3849" s="3">
        <v>45995</v>
      </c>
      <c r="L3849" t="s">
        <v>8230</v>
      </c>
    </row>
    <row r="3850" spans="1:12" x14ac:dyDescent="0.25">
      <c r="A3850">
        <v>2025</v>
      </c>
      <c r="B3850" s="3">
        <v>45962</v>
      </c>
      <c r="C3850" s="3">
        <v>45991</v>
      </c>
      <c r="D3850" t="s">
        <v>40</v>
      </c>
      <c r="E3850" t="s">
        <v>45</v>
      </c>
      <c r="F3850" t="s">
        <v>8226</v>
      </c>
      <c r="G3850" t="s">
        <v>8227</v>
      </c>
      <c r="H3850">
        <v>3843</v>
      </c>
      <c r="I3850" s="4" t="s">
        <v>8228</v>
      </c>
      <c r="J3850" t="s">
        <v>8229</v>
      </c>
      <c r="K3850" s="3">
        <v>45995</v>
      </c>
      <c r="L3850" t="s">
        <v>8230</v>
      </c>
    </row>
    <row r="3851" spans="1:12" x14ac:dyDescent="0.25">
      <c r="A3851">
        <v>2025</v>
      </c>
      <c r="B3851" s="3">
        <v>45962</v>
      </c>
      <c r="C3851" s="3">
        <v>45991</v>
      </c>
      <c r="D3851" t="s">
        <v>40</v>
      </c>
      <c r="E3851" t="s">
        <v>45</v>
      </c>
      <c r="F3851" t="s">
        <v>8226</v>
      </c>
      <c r="G3851" t="s">
        <v>8227</v>
      </c>
      <c r="H3851">
        <v>3844</v>
      </c>
      <c r="I3851" s="4" t="s">
        <v>8228</v>
      </c>
      <c r="J3851" t="s">
        <v>8229</v>
      </c>
      <c r="K3851" s="3">
        <v>45995</v>
      </c>
      <c r="L3851" t="s">
        <v>8230</v>
      </c>
    </row>
    <row r="3852" spans="1:12" x14ac:dyDescent="0.25">
      <c r="A3852">
        <v>2025</v>
      </c>
      <c r="B3852" s="3">
        <v>45962</v>
      </c>
      <c r="C3852" s="3">
        <v>45991</v>
      </c>
      <c r="D3852" t="s">
        <v>40</v>
      </c>
      <c r="E3852" t="s">
        <v>45</v>
      </c>
      <c r="F3852" t="s">
        <v>8226</v>
      </c>
      <c r="G3852" t="s">
        <v>8227</v>
      </c>
      <c r="H3852">
        <v>3845</v>
      </c>
      <c r="I3852" s="4" t="s">
        <v>8228</v>
      </c>
      <c r="J3852" t="s">
        <v>8229</v>
      </c>
      <c r="K3852" s="3">
        <v>45995</v>
      </c>
      <c r="L3852" t="s">
        <v>8230</v>
      </c>
    </row>
    <row r="3853" spans="1:12" x14ac:dyDescent="0.25">
      <c r="A3853">
        <v>2025</v>
      </c>
      <c r="B3853" s="3">
        <v>45962</v>
      </c>
      <c r="C3853" s="3">
        <v>45991</v>
      </c>
      <c r="D3853" t="s">
        <v>40</v>
      </c>
      <c r="E3853" t="s">
        <v>45</v>
      </c>
      <c r="F3853" t="s">
        <v>8226</v>
      </c>
      <c r="G3853" t="s">
        <v>8227</v>
      </c>
      <c r="H3853">
        <v>3846</v>
      </c>
      <c r="I3853" s="4" t="s">
        <v>8228</v>
      </c>
      <c r="J3853" t="s">
        <v>8229</v>
      </c>
      <c r="K3853" s="3">
        <v>45995</v>
      </c>
      <c r="L3853" t="s">
        <v>8230</v>
      </c>
    </row>
    <row r="3854" spans="1:12" x14ac:dyDescent="0.25">
      <c r="A3854">
        <v>2025</v>
      </c>
      <c r="B3854" s="3">
        <v>45962</v>
      </c>
      <c r="C3854" s="3">
        <v>45991</v>
      </c>
      <c r="D3854" t="s">
        <v>40</v>
      </c>
      <c r="E3854" t="s">
        <v>45</v>
      </c>
      <c r="F3854" t="s">
        <v>8226</v>
      </c>
      <c r="G3854" t="s">
        <v>8227</v>
      </c>
      <c r="H3854">
        <v>3847</v>
      </c>
      <c r="I3854" s="4" t="s">
        <v>8228</v>
      </c>
      <c r="J3854" t="s">
        <v>8229</v>
      </c>
      <c r="K3854" s="3">
        <v>45995</v>
      </c>
      <c r="L3854" t="s">
        <v>8230</v>
      </c>
    </row>
    <row r="3855" spans="1:12" x14ac:dyDescent="0.25">
      <c r="A3855">
        <v>2025</v>
      </c>
      <c r="B3855" s="3">
        <v>45962</v>
      </c>
      <c r="C3855" s="3">
        <v>45991</v>
      </c>
      <c r="D3855" t="s">
        <v>40</v>
      </c>
      <c r="E3855" t="s">
        <v>45</v>
      </c>
      <c r="F3855" t="s">
        <v>8226</v>
      </c>
      <c r="G3855" t="s">
        <v>8227</v>
      </c>
      <c r="H3855">
        <v>3848</v>
      </c>
      <c r="I3855" s="4" t="s">
        <v>8228</v>
      </c>
      <c r="J3855" t="s">
        <v>8229</v>
      </c>
      <c r="K3855" s="3">
        <v>45995</v>
      </c>
      <c r="L3855" t="s">
        <v>8230</v>
      </c>
    </row>
    <row r="3856" spans="1:12" x14ac:dyDescent="0.25">
      <c r="A3856">
        <v>2025</v>
      </c>
      <c r="B3856" s="3">
        <v>45962</v>
      </c>
      <c r="C3856" s="3">
        <v>45991</v>
      </c>
      <c r="D3856" t="s">
        <v>40</v>
      </c>
      <c r="E3856" t="s">
        <v>45</v>
      </c>
      <c r="F3856" t="s">
        <v>8226</v>
      </c>
      <c r="G3856" t="s">
        <v>8227</v>
      </c>
      <c r="H3856">
        <v>3849</v>
      </c>
      <c r="I3856" s="4" t="s">
        <v>8228</v>
      </c>
      <c r="J3856" t="s">
        <v>8229</v>
      </c>
      <c r="K3856" s="3">
        <v>45995</v>
      </c>
      <c r="L3856" t="s">
        <v>8230</v>
      </c>
    </row>
    <row r="3857" spans="1:12" x14ac:dyDescent="0.25">
      <c r="A3857">
        <v>2025</v>
      </c>
      <c r="B3857" s="3">
        <v>45962</v>
      </c>
      <c r="C3857" s="3">
        <v>45991</v>
      </c>
      <c r="D3857" t="s">
        <v>40</v>
      </c>
      <c r="E3857" t="s">
        <v>45</v>
      </c>
      <c r="F3857" t="s">
        <v>8226</v>
      </c>
      <c r="G3857" t="s">
        <v>8227</v>
      </c>
      <c r="H3857">
        <v>3850</v>
      </c>
      <c r="I3857" s="4" t="s">
        <v>8228</v>
      </c>
      <c r="J3857" t="s">
        <v>8229</v>
      </c>
      <c r="K3857" s="3">
        <v>45995</v>
      </c>
      <c r="L3857" t="s">
        <v>8230</v>
      </c>
    </row>
    <row r="3858" spans="1:12" x14ac:dyDescent="0.25">
      <c r="A3858">
        <v>2025</v>
      </c>
      <c r="B3858" s="3">
        <v>45962</v>
      </c>
      <c r="C3858" s="3">
        <v>45991</v>
      </c>
      <c r="D3858" t="s">
        <v>40</v>
      </c>
      <c r="E3858" t="s">
        <v>45</v>
      </c>
      <c r="F3858" t="s">
        <v>8226</v>
      </c>
      <c r="G3858" t="s">
        <v>8227</v>
      </c>
      <c r="H3858">
        <v>3851</v>
      </c>
      <c r="I3858" s="4" t="s">
        <v>8228</v>
      </c>
      <c r="J3858" t="s">
        <v>8229</v>
      </c>
      <c r="K3858" s="3">
        <v>45995</v>
      </c>
      <c r="L3858" t="s">
        <v>8230</v>
      </c>
    </row>
    <row r="3859" spans="1:12" x14ac:dyDescent="0.25">
      <c r="A3859">
        <v>2025</v>
      </c>
      <c r="B3859" s="3">
        <v>45962</v>
      </c>
      <c r="C3859" s="3">
        <v>45991</v>
      </c>
      <c r="D3859" t="s">
        <v>40</v>
      </c>
      <c r="E3859" t="s">
        <v>45</v>
      </c>
      <c r="F3859" t="s">
        <v>8226</v>
      </c>
      <c r="G3859" t="s">
        <v>8227</v>
      </c>
      <c r="H3859">
        <v>3852</v>
      </c>
      <c r="I3859" s="4" t="s">
        <v>8228</v>
      </c>
      <c r="J3859" t="s">
        <v>8229</v>
      </c>
      <c r="K3859" s="3">
        <v>45995</v>
      </c>
      <c r="L3859" t="s">
        <v>8230</v>
      </c>
    </row>
    <row r="3860" spans="1:12" x14ac:dyDescent="0.25">
      <c r="A3860">
        <v>2025</v>
      </c>
      <c r="B3860" s="3">
        <v>45962</v>
      </c>
      <c r="C3860" s="3">
        <v>45991</v>
      </c>
      <c r="D3860" t="s">
        <v>40</v>
      </c>
      <c r="E3860" t="s">
        <v>45</v>
      </c>
      <c r="F3860" t="s">
        <v>8226</v>
      </c>
      <c r="G3860" t="s">
        <v>8227</v>
      </c>
      <c r="H3860">
        <v>3853</v>
      </c>
      <c r="I3860" s="4" t="s">
        <v>8228</v>
      </c>
      <c r="J3860" t="s">
        <v>8229</v>
      </c>
      <c r="K3860" s="3">
        <v>45995</v>
      </c>
      <c r="L3860" t="s">
        <v>8230</v>
      </c>
    </row>
    <row r="3861" spans="1:12" x14ac:dyDescent="0.25">
      <c r="A3861">
        <v>2025</v>
      </c>
      <c r="B3861" s="3">
        <v>45962</v>
      </c>
      <c r="C3861" s="3">
        <v>45991</v>
      </c>
      <c r="D3861" t="s">
        <v>40</v>
      </c>
      <c r="E3861" t="s">
        <v>45</v>
      </c>
      <c r="F3861" t="s">
        <v>8226</v>
      </c>
      <c r="G3861" t="s">
        <v>8227</v>
      </c>
      <c r="H3861">
        <v>3854</v>
      </c>
      <c r="I3861" s="4" t="s">
        <v>8228</v>
      </c>
      <c r="J3861" t="s">
        <v>8229</v>
      </c>
      <c r="K3861" s="3">
        <v>45995</v>
      </c>
      <c r="L3861" t="s">
        <v>8230</v>
      </c>
    </row>
    <row r="3862" spans="1:12" x14ac:dyDescent="0.25">
      <c r="A3862">
        <v>2025</v>
      </c>
      <c r="B3862" s="3">
        <v>45962</v>
      </c>
      <c r="C3862" s="3">
        <v>45991</v>
      </c>
      <c r="D3862" t="s">
        <v>40</v>
      </c>
      <c r="E3862" t="s">
        <v>45</v>
      </c>
      <c r="F3862" t="s">
        <v>8226</v>
      </c>
      <c r="G3862" t="s">
        <v>8227</v>
      </c>
      <c r="H3862">
        <v>3855</v>
      </c>
      <c r="I3862" s="4" t="s">
        <v>8228</v>
      </c>
      <c r="J3862" t="s">
        <v>8229</v>
      </c>
      <c r="K3862" s="3">
        <v>45995</v>
      </c>
      <c r="L3862" t="s">
        <v>8230</v>
      </c>
    </row>
    <row r="3863" spans="1:12" x14ac:dyDescent="0.25">
      <c r="A3863">
        <v>2025</v>
      </c>
      <c r="B3863" s="3">
        <v>45962</v>
      </c>
      <c r="C3863" s="3">
        <v>45991</v>
      </c>
      <c r="D3863" t="s">
        <v>40</v>
      </c>
      <c r="E3863" t="s">
        <v>45</v>
      </c>
      <c r="F3863" t="s">
        <v>8226</v>
      </c>
      <c r="G3863" t="s">
        <v>8227</v>
      </c>
      <c r="H3863">
        <v>3856</v>
      </c>
      <c r="I3863" s="4" t="s">
        <v>8228</v>
      </c>
      <c r="J3863" t="s">
        <v>8229</v>
      </c>
      <c r="K3863" s="3">
        <v>45995</v>
      </c>
      <c r="L3863" t="s">
        <v>8230</v>
      </c>
    </row>
    <row r="3864" spans="1:12" x14ac:dyDescent="0.25">
      <c r="A3864">
        <v>2025</v>
      </c>
      <c r="B3864" s="3">
        <v>45962</v>
      </c>
      <c r="C3864" s="3">
        <v>45991</v>
      </c>
      <c r="D3864" t="s">
        <v>40</v>
      </c>
      <c r="E3864" t="s">
        <v>45</v>
      </c>
      <c r="F3864" t="s">
        <v>8226</v>
      </c>
      <c r="G3864" t="s">
        <v>8227</v>
      </c>
      <c r="H3864">
        <v>3857</v>
      </c>
      <c r="I3864" s="4" t="s">
        <v>8228</v>
      </c>
      <c r="J3864" t="s">
        <v>8229</v>
      </c>
      <c r="K3864" s="3">
        <v>45995</v>
      </c>
      <c r="L3864" t="s">
        <v>8230</v>
      </c>
    </row>
    <row r="3865" spans="1:12" x14ac:dyDescent="0.25">
      <c r="A3865">
        <v>2025</v>
      </c>
      <c r="B3865" s="3">
        <v>45962</v>
      </c>
      <c r="C3865" s="3">
        <v>45991</v>
      </c>
      <c r="D3865" t="s">
        <v>40</v>
      </c>
      <c r="E3865" t="s">
        <v>45</v>
      </c>
      <c r="F3865" t="s">
        <v>8226</v>
      </c>
      <c r="G3865" t="s">
        <v>8227</v>
      </c>
      <c r="H3865">
        <v>3858</v>
      </c>
      <c r="I3865" s="4" t="s">
        <v>8228</v>
      </c>
      <c r="J3865" t="s">
        <v>8229</v>
      </c>
      <c r="K3865" s="3">
        <v>45995</v>
      </c>
      <c r="L3865" t="s">
        <v>8230</v>
      </c>
    </row>
    <row r="3866" spans="1:12" x14ac:dyDescent="0.25">
      <c r="A3866">
        <v>2025</v>
      </c>
      <c r="B3866" s="3">
        <v>45962</v>
      </c>
      <c r="C3866" s="3">
        <v>45991</v>
      </c>
      <c r="D3866" t="s">
        <v>40</v>
      </c>
      <c r="E3866" t="s">
        <v>45</v>
      </c>
      <c r="F3866" t="s">
        <v>8226</v>
      </c>
      <c r="G3866" t="s">
        <v>8227</v>
      </c>
      <c r="H3866">
        <v>3859</v>
      </c>
      <c r="I3866" s="4" t="s">
        <v>8228</v>
      </c>
      <c r="J3866" t="s">
        <v>8229</v>
      </c>
      <c r="K3866" s="3">
        <v>45995</v>
      </c>
      <c r="L3866" t="s">
        <v>8230</v>
      </c>
    </row>
    <row r="3867" spans="1:12" x14ac:dyDescent="0.25">
      <c r="A3867">
        <v>2025</v>
      </c>
      <c r="B3867" s="3">
        <v>45962</v>
      </c>
      <c r="C3867" s="3">
        <v>45991</v>
      </c>
      <c r="D3867" t="s">
        <v>40</v>
      </c>
      <c r="E3867" t="s">
        <v>45</v>
      </c>
      <c r="F3867" t="s">
        <v>8226</v>
      </c>
      <c r="G3867" t="s">
        <v>8227</v>
      </c>
      <c r="H3867">
        <v>3860</v>
      </c>
      <c r="I3867" s="4" t="s">
        <v>8228</v>
      </c>
      <c r="J3867" t="s">
        <v>8229</v>
      </c>
      <c r="K3867" s="3">
        <v>45995</v>
      </c>
      <c r="L3867" t="s">
        <v>8230</v>
      </c>
    </row>
    <row r="3868" spans="1:12" x14ac:dyDescent="0.25">
      <c r="A3868">
        <v>2025</v>
      </c>
      <c r="B3868" s="3">
        <v>45962</v>
      </c>
      <c r="C3868" s="3">
        <v>45991</v>
      </c>
      <c r="D3868" t="s">
        <v>40</v>
      </c>
      <c r="E3868" t="s">
        <v>45</v>
      </c>
      <c r="F3868" t="s">
        <v>8226</v>
      </c>
      <c r="G3868" t="s">
        <v>8227</v>
      </c>
      <c r="H3868">
        <v>3861</v>
      </c>
      <c r="I3868" s="4" t="s">
        <v>8228</v>
      </c>
      <c r="J3868" t="s">
        <v>8229</v>
      </c>
      <c r="K3868" s="3">
        <v>45995</v>
      </c>
      <c r="L3868" t="s">
        <v>8230</v>
      </c>
    </row>
    <row r="3869" spans="1:12" x14ac:dyDescent="0.25">
      <c r="A3869">
        <v>2025</v>
      </c>
      <c r="B3869" s="3">
        <v>45962</v>
      </c>
      <c r="C3869" s="3">
        <v>45991</v>
      </c>
      <c r="D3869" t="s">
        <v>40</v>
      </c>
      <c r="E3869" t="s">
        <v>45</v>
      </c>
      <c r="F3869" t="s">
        <v>8226</v>
      </c>
      <c r="G3869" t="s">
        <v>8227</v>
      </c>
      <c r="H3869">
        <v>3862</v>
      </c>
      <c r="I3869" s="4" t="s">
        <v>8228</v>
      </c>
      <c r="J3869" t="s">
        <v>8229</v>
      </c>
      <c r="K3869" s="3">
        <v>45995</v>
      </c>
      <c r="L3869" t="s">
        <v>8230</v>
      </c>
    </row>
    <row r="3870" spans="1:12" x14ac:dyDescent="0.25">
      <c r="A3870">
        <v>2025</v>
      </c>
      <c r="B3870" s="3">
        <v>45962</v>
      </c>
      <c r="C3870" s="3">
        <v>45991</v>
      </c>
      <c r="D3870" t="s">
        <v>40</v>
      </c>
      <c r="E3870" t="s">
        <v>45</v>
      </c>
      <c r="F3870" t="s">
        <v>8226</v>
      </c>
      <c r="G3870" t="s">
        <v>8227</v>
      </c>
      <c r="H3870">
        <v>3863</v>
      </c>
      <c r="I3870" s="4" t="s">
        <v>8228</v>
      </c>
      <c r="J3870" t="s">
        <v>8229</v>
      </c>
      <c r="K3870" s="3">
        <v>45995</v>
      </c>
      <c r="L3870" t="s">
        <v>8230</v>
      </c>
    </row>
    <row r="3871" spans="1:12" x14ac:dyDescent="0.25">
      <c r="A3871">
        <v>2025</v>
      </c>
      <c r="B3871" s="3">
        <v>45962</v>
      </c>
      <c r="C3871" s="3">
        <v>45991</v>
      </c>
      <c r="D3871" t="s">
        <v>40</v>
      </c>
      <c r="E3871" t="s">
        <v>45</v>
      </c>
      <c r="F3871" t="s">
        <v>8226</v>
      </c>
      <c r="G3871" t="s">
        <v>8227</v>
      </c>
      <c r="H3871">
        <v>3864</v>
      </c>
      <c r="I3871" s="4" t="s">
        <v>8228</v>
      </c>
      <c r="J3871" t="s">
        <v>8229</v>
      </c>
      <c r="K3871" s="3">
        <v>45995</v>
      </c>
      <c r="L3871" t="s">
        <v>8230</v>
      </c>
    </row>
    <row r="3872" spans="1:12" x14ac:dyDescent="0.25">
      <c r="A3872">
        <v>2025</v>
      </c>
      <c r="B3872" s="3">
        <v>45962</v>
      </c>
      <c r="C3872" s="3">
        <v>45991</v>
      </c>
      <c r="D3872" t="s">
        <v>40</v>
      </c>
      <c r="E3872" t="s">
        <v>45</v>
      </c>
      <c r="F3872" t="s">
        <v>8226</v>
      </c>
      <c r="G3872" t="s">
        <v>8227</v>
      </c>
      <c r="H3872">
        <v>3865</v>
      </c>
      <c r="I3872" s="4" t="s">
        <v>8228</v>
      </c>
      <c r="J3872" t="s">
        <v>8229</v>
      </c>
      <c r="K3872" s="3">
        <v>45995</v>
      </c>
      <c r="L3872" t="s">
        <v>8230</v>
      </c>
    </row>
    <row r="3873" spans="1:12" x14ac:dyDescent="0.25">
      <c r="A3873">
        <v>2025</v>
      </c>
      <c r="B3873" s="3">
        <v>45962</v>
      </c>
      <c r="C3873" s="3">
        <v>45991</v>
      </c>
      <c r="D3873" t="s">
        <v>40</v>
      </c>
      <c r="E3873" t="s">
        <v>45</v>
      </c>
      <c r="F3873" t="s">
        <v>8226</v>
      </c>
      <c r="G3873" t="s">
        <v>8227</v>
      </c>
      <c r="H3873">
        <v>3866</v>
      </c>
      <c r="I3873" s="4" t="s">
        <v>8228</v>
      </c>
      <c r="J3873" t="s">
        <v>8229</v>
      </c>
      <c r="K3873" s="3">
        <v>45995</v>
      </c>
      <c r="L3873" t="s">
        <v>8230</v>
      </c>
    </row>
    <row r="3874" spans="1:12" x14ac:dyDescent="0.25">
      <c r="A3874">
        <v>2025</v>
      </c>
      <c r="B3874" s="3">
        <v>45962</v>
      </c>
      <c r="C3874" s="3">
        <v>45991</v>
      </c>
      <c r="D3874" t="s">
        <v>40</v>
      </c>
      <c r="E3874" t="s">
        <v>45</v>
      </c>
      <c r="F3874" t="s">
        <v>8226</v>
      </c>
      <c r="G3874" t="s">
        <v>8227</v>
      </c>
      <c r="H3874">
        <v>3867</v>
      </c>
      <c r="I3874" s="4" t="s">
        <v>8228</v>
      </c>
      <c r="J3874" t="s">
        <v>8229</v>
      </c>
      <c r="K3874" s="3">
        <v>45995</v>
      </c>
      <c r="L3874" t="s">
        <v>8230</v>
      </c>
    </row>
    <row r="3875" spans="1:12" x14ac:dyDescent="0.25">
      <c r="A3875">
        <v>2025</v>
      </c>
      <c r="B3875" s="3">
        <v>45962</v>
      </c>
      <c r="C3875" s="3">
        <v>45991</v>
      </c>
      <c r="D3875" t="s">
        <v>40</v>
      </c>
      <c r="E3875" t="s">
        <v>45</v>
      </c>
      <c r="F3875" t="s">
        <v>8226</v>
      </c>
      <c r="G3875" t="s">
        <v>8227</v>
      </c>
      <c r="H3875">
        <v>3868</v>
      </c>
      <c r="I3875" s="4" t="s">
        <v>8228</v>
      </c>
      <c r="J3875" t="s">
        <v>8229</v>
      </c>
      <c r="K3875" s="3">
        <v>45995</v>
      </c>
      <c r="L3875" t="s">
        <v>8230</v>
      </c>
    </row>
    <row r="3876" spans="1:12" x14ac:dyDescent="0.25">
      <c r="A3876">
        <v>2025</v>
      </c>
      <c r="B3876" s="3">
        <v>45962</v>
      </c>
      <c r="C3876" s="3">
        <v>45991</v>
      </c>
      <c r="D3876" t="s">
        <v>40</v>
      </c>
      <c r="E3876" t="s">
        <v>45</v>
      </c>
      <c r="F3876" t="s">
        <v>8226</v>
      </c>
      <c r="G3876" t="s">
        <v>8227</v>
      </c>
      <c r="H3876">
        <v>3869</v>
      </c>
      <c r="I3876" s="4" t="s">
        <v>8228</v>
      </c>
      <c r="J3876" t="s">
        <v>8229</v>
      </c>
      <c r="K3876" s="3">
        <v>45995</v>
      </c>
      <c r="L3876" t="s">
        <v>8230</v>
      </c>
    </row>
    <row r="3877" spans="1:12" x14ac:dyDescent="0.25">
      <c r="A3877">
        <v>2025</v>
      </c>
      <c r="B3877" s="3">
        <v>45962</v>
      </c>
      <c r="C3877" s="3">
        <v>45991</v>
      </c>
      <c r="D3877" t="s">
        <v>40</v>
      </c>
      <c r="E3877" t="s">
        <v>45</v>
      </c>
      <c r="F3877" t="s">
        <v>8226</v>
      </c>
      <c r="G3877" t="s">
        <v>8227</v>
      </c>
      <c r="H3877">
        <v>3870</v>
      </c>
      <c r="I3877" s="4" t="s">
        <v>8228</v>
      </c>
      <c r="J3877" t="s">
        <v>8229</v>
      </c>
      <c r="K3877" s="3">
        <v>45995</v>
      </c>
      <c r="L3877" t="s">
        <v>8230</v>
      </c>
    </row>
    <row r="3878" spans="1:12" x14ac:dyDescent="0.25">
      <c r="A3878">
        <v>2025</v>
      </c>
      <c r="B3878" s="3">
        <v>45962</v>
      </c>
      <c r="C3878" s="3">
        <v>45991</v>
      </c>
      <c r="D3878" t="s">
        <v>40</v>
      </c>
      <c r="E3878" t="s">
        <v>45</v>
      </c>
      <c r="F3878" t="s">
        <v>8226</v>
      </c>
      <c r="G3878" t="s">
        <v>8227</v>
      </c>
      <c r="H3878">
        <v>3871</v>
      </c>
      <c r="I3878" s="4" t="s">
        <v>8228</v>
      </c>
      <c r="J3878" t="s">
        <v>8229</v>
      </c>
      <c r="K3878" s="3">
        <v>45995</v>
      </c>
      <c r="L3878" t="s">
        <v>8230</v>
      </c>
    </row>
    <row r="3879" spans="1:12" x14ac:dyDescent="0.25">
      <c r="A3879">
        <v>2025</v>
      </c>
      <c r="B3879" s="3">
        <v>45962</v>
      </c>
      <c r="C3879" s="3">
        <v>45991</v>
      </c>
      <c r="D3879" t="s">
        <v>40</v>
      </c>
      <c r="E3879" t="s">
        <v>45</v>
      </c>
      <c r="F3879" t="s">
        <v>8226</v>
      </c>
      <c r="G3879" t="s">
        <v>8227</v>
      </c>
      <c r="H3879">
        <v>3872</v>
      </c>
      <c r="I3879" s="4" t="s">
        <v>8228</v>
      </c>
      <c r="J3879" t="s">
        <v>8229</v>
      </c>
      <c r="K3879" s="3">
        <v>45995</v>
      </c>
      <c r="L3879" t="s">
        <v>8230</v>
      </c>
    </row>
    <row r="3880" spans="1:12" x14ac:dyDescent="0.25">
      <c r="A3880">
        <v>2025</v>
      </c>
      <c r="B3880" s="3">
        <v>45962</v>
      </c>
      <c r="C3880" s="3">
        <v>45991</v>
      </c>
      <c r="D3880" t="s">
        <v>40</v>
      </c>
      <c r="E3880" t="s">
        <v>45</v>
      </c>
      <c r="F3880" t="s">
        <v>8226</v>
      </c>
      <c r="G3880" t="s">
        <v>8227</v>
      </c>
      <c r="H3880">
        <v>3873</v>
      </c>
      <c r="I3880" s="4" t="s">
        <v>8228</v>
      </c>
      <c r="J3880" t="s">
        <v>8229</v>
      </c>
      <c r="K3880" s="3">
        <v>45995</v>
      </c>
      <c r="L3880" t="s">
        <v>8230</v>
      </c>
    </row>
    <row r="3881" spans="1:12" x14ac:dyDescent="0.25">
      <c r="A3881">
        <v>2025</v>
      </c>
      <c r="B3881" s="3">
        <v>45962</v>
      </c>
      <c r="C3881" s="3">
        <v>45991</v>
      </c>
      <c r="D3881" t="s">
        <v>40</v>
      </c>
      <c r="E3881" t="s">
        <v>45</v>
      </c>
      <c r="F3881" t="s">
        <v>8226</v>
      </c>
      <c r="G3881" t="s">
        <v>8227</v>
      </c>
      <c r="H3881">
        <v>3874</v>
      </c>
      <c r="I3881" s="4" t="s">
        <v>8228</v>
      </c>
      <c r="J3881" t="s">
        <v>8229</v>
      </c>
      <c r="K3881" s="3">
        <v>45995</v>
      </c>
      <c r="L3881" t="s">
        <v>8230</v>
      </c>
    </row>
    <row r="3882" spans="1:12" x14ac:dyDescent="0.25">
      <c r="A3882">
        <v>2025</v>
      </c>
      <c r="B3882" s="3">
        <v>45962</v>
      </c>
      <c r="C3882" s="3">
        <v>45991</v>
      </c>
      <c r="D3882" t="s">
        <v>40</v>
      </c>
      <c r="E3882" t="s">
        <v>45</v>
      </c>
      <c r="F3882" t="s">
        <v>8226</v>
      </c>
      <c r="G3882" t="s">
        <v>8227</v>
      </c>
      <c r="H3882">
        <v>3875</v>
      </c>
      <c r="I3882" s="4" t="s">
        <v>8228</v>
      </c>
      <c r="J3882" t="s">
        <v>8229</v>
      </c>
      <c r="K3882" s="3">
        <v>45995</v>
      </c>
      <c r="L3882" t="s">
        <v>8230</v>
      </c>
    </row>
    <row r="3883" spans="1:12" x14ac:dyDescent="0.25">
      <c r="A3883">
        <v>2025</v>
      </c>
      <c r="B3883" s="3">
        <v>45962</v>
      </c>
      <c r="C3883" s="3">
        <v>45991</v>
      </c>
      <c r="D3883" t="s">
        <v>40</v>
      </c>
      <c r="E3883" t="s">
        <v>45</v>
      </c>
      <c r="F3883" t="s">
        <v>8226</v>
      </c>
      <c r="G3883" t="s">
        <v>8227</v>
      </c>
      <c r="H3883">
        <v>3876</v>
      </c>
      <c r="I3883" s="4" t="s">
        <v>8228</v>
      </c>
      <c r="J3883" t="s">
        <v>8229</v>
      </c>
      <c r="K3883" s="3">
        <v>45995</v>
      </c>
      <c r="L3883" t="s">
        <v>8230</v>
      </c>
    </row>
    <row r="3884" spans="1:12" x14ac:dyDescent="0.25">
      <c r="A3884">
        <v>2025</v>
      </c>
      <c r="B3884" s="3">
        <v>45962</v>
      </c>
      <c r="C3884" s="3">
        <v>45991</v>
      </c>
      <c r="D3884" t="s">
        <v>40</v>
      </c>
      <c r="E3884" t="s">
        <v>45</v>
      </c>
      <c r="F3884" t="s">
        <v>8226</v>
      </c>
      <c r="G3884" t="s">
        <v>8227</v>
      </c>
      <c r="H3884">
        <v>3877</v>
      </c>
      <c r="I3884" s="4" t="s">
        <v>8228</v>
      </c>
      <c r="J3884" t="s">
        <v>8229</v>
      </c>
      <c r="K3884" s="3">
        <v>45995</v>
      </c>
      <c r="L3884" t="s">
        <v>8230</v>
      </c>
    </row>
    <row r="3885" spans="1:12" x14ac:dyDescent="0.25">
      <c r="A3885">
        <v>2025</v>
      </c>
      <c r="B3885" s="3">
        <v>45962</v>
      </c>
      <c r="C3885" s="3">
        <v>45991</v>
      </c>
      <c r="D3885" t="s">
        <v>40</v>
      </c>
      <c r="E3885" t="s">
        <v>45</v>
      </c>
      <c r="F3885" t="s">
        <v>8226</v>
      </c>
      <c r="G3885" t="s">
        <v>8227</v>
      </c>
      <c r="H3885">
        <v>3878</v>
      </c>
      <c r="I3885" s="4" t="s">
        <v>8228</v>
      </c>
      <c r="J3885" t="s">
        <v>8229</v>
      </c>
      <c r="K3885" s="3">
        <v>45995</v>
      </c>
      <c r="L3885" t="s">
        <v>8230</v>
      </c>
    </row>
    <row r="3886" spans="1:12" x14ac:dyDescent="0.25">
      <c r="A3886">
        <v>2025</v>
      </c>
      <c r="B3886" s="3">
        <v>45962</v>
      </c>
      <c r="C3886" s="3">
        <v>45991</v>
      </c>
      <c r="D3886" t="s">
        <v>40</v>
      </c>
      <c r="E3886" t="s">
        <v>45</v>
      </c>
      <c r="F3886" t="s">
        <v>8226</v>
      </c>
      <c r="G3886" t="s">
        <v>8227</v>
      </c>
      <c r="H3886">
        <v>3879</v>
      </c>
      <c r="I3886" s="4" t="s">
        <v>8228</v>
      </c>
      <c r="J3886" t="s">
        <v>8229</v>
      </c>
      <c r="K3886" s="3">
        <v>45995</v>
      </c>
      <c r="L3886" t="s">
        <v>8230</v>
      </c>
    </row>
    <row r="3887" spans="1:12" x14ac:dyDescent="0.25">
      <c r="A3887">
        <v>2025</v>
      </c>
      <c r="B3887" s="3">
        <v>45962</v>
      </c>
      <c r="C3887" s="3">
        <v>45991</v>
      </c>
      <c r="D3887" t="s">
        <v>40</v>
      </c>
      <c r="E3887" t="s">
        <v>45</v>
      </c>
      <c r="F3887" t="s">
        <v>8226</v>
      </c>
      <c r="G3887" t="s">
        <v>8227</v>
      </c>
      <c r="H3887">
        <v>3880</v>
      </c>
      <c r="I3887" s="4" t="s">
        <v>8228</v>
      </c>
      <c r="J3887" t="s">
        <v>8229</v>
      </c>
      <c r="K3887" s="3">
        <v>45995</v>
      </c>
      <c r="L3887" t="s">
        <v>8230</v>
      </c>
    </row>
    <row r="3888" spans="1:12" x14ac:dyDescent="0.25">
      <c r="A3888">
        <v>2025</v>
      </c>
      <c r="B3888" s="3">
        <v>45962</v>
      </c>
      <c r="C3888" s="3">
        <v>45991</v>
      </c>
      <c r="D3888" t="s">
        <v>40</v>
      </c>
      <c r="E3888" t="s">
        <v>45</v>
      </c>
      <c r="F3888" t="s">
        <v>8226</v>
      </c>
      <c r="G3888" t="s">
        <v>8227</v>
      </c>
      <c r="H3888">
        <v>3881</v>
      </c>
      <c r="I3888" s="4" t="s">
        <v>8228</v>
      </c>
      <c r="J3888" t="s">
        <v>8229</v>
      </c>
      <c r="K3888" s="3">
        <v>45995</v>
      </c>
      <c r="L3888" t="s">
        <v>8230</v>
      </c>
    </row>
    <row r="3889" spans="1:12" x14ac:dyDescent="0.25">
      <c r="A3889">
        <v>2025</v>
      </c>
      <c r="B3889" s="3">
        <v>45962</v>
      </c>
      <c r="C3889" s="3">
        <v>45991</v>
      </c>
      <c r="D3889" t="s">
        <v>40</v>
      </c>
      <c r="E3889" t="s">
        <v>45</v>
      </c>
      <c r="F3889" t="s">
        <v>8226</v>
      </c>
      <c r="G3889" t="s">
        <v>8227</v>
      </c>
      <c r="H3889">
        <v>3882</v>
      </c>
      <c r="I3889" s="4" t="s">
        <v>8228</v>
      </c>
      <c r="J3889" t="s">
        <v>8229</v>
      </c>
      <c r="K3889" s="3">
        <v>45995</v>
      </c>
      <c r="L3889" t="s">
        <v>8230</v>
      </c>
    </row>
    <row r="3890" spans="1:12" x14ac:dyDescent="0.25">
      <c r="A3890">
        <v>2025</v>
      </c>
      <c r="B3890" s="3">
        <v>45962</v>
      </c>
      <c r="C3890" s="3">
        <v>45991</v>
      </c>
      <c r="D3890" t="s">
        <v>40</v>
      </c>
      <c r="E3890" t="s">
        <v>45</v>
      </c>
      <c r="F3890" t="s">
        <v>8226</v>
      </c>
      <c r="G3890" t="s">
        <v>8227</v>
      </c>
      <c r="H3890">
        <v>3883</v>
      </c>
      <c r="I3890" s="4" t="s">
        <v>8228</v>
      </c>
      <c r="J3890" t="s">
        <v>8229</v>
      </c>
      <c r="K3890" s="3">
        <v>45995</v>
      </c>
      <c r="L3890" t="s">
        <v>8230</v>
      </c>
    </row>
    <row r="3891" spans="1:12" x14ac:dyDescent="0.25">
      <c r="A3891">
        <v>2025</v>
      </c>
      <c r="B3891" s="3">
        <v>45962</v>
      </c>
      <c r="C3891" s="3">
        <v>45991</v>
      </c>
      <c r="D3891" t="s">
        <v>40</v>
      </c>
      <c r="E3891" t="s">
        <v>45</v>
      </c>
      <c r="F3891" t="s">
        <v>8226</v>
      </c>
      <c r="G3891" t="s">
        <v>8227</v>
      </c>
      <c r="H3891">
        <v>3884</v>
      </c>
      <c r="I3891" s="4" t="s">
        <v>8228</v>
      </c>
      <c r="J3891" t="s">
        <v>8229</v>
      </c>
      <c r="K3891" s="3">
        <v>45995</v>
      </c>
      <c r="L3891" t="s">
        <v>8230</v>
      </c>
    </row>
    <row r="3892" spans="1:12" x14ac:dyDescent="0.25">
      <c r="A3892">
        <v>2025</v>
      </c>
      <c r="B3892" s="3">
        <v>45962</v>
      </c>
      <c r="C3892" s="3">
        <v>45991</v>
      </c>
      <c r="D3892" t="s">
        <v>40</v>
      </c>
      <c r="E3892" t="s">
        <v>45</v>
      </c>
      <c r="F3892" t="s">
        <v>8226</v>
      </c>
      <c r="G3892" t="s">
        <v>8227</v>
      </c>
      <c r="H3892">
        <v>3885</v>
      </c>
      <c r="I3892" s="4" t="s">
        <v>8228</v>
      </c>
      <c r="J3892" t="s">
        <v>8229</v>
      </c>
      <c r="K3892" s="3">
        <v>45995</v>
      </c>
      <c r="L3892" t="s">
        <v>8230</v>
      </c>
    </row>
    <row r="3893" spans="1:12" x14ac:dyDescent="0.25">
      <c r="A3893">
        <v>2025</v>
      </c>
      <c r="B3893" s="3">
        <v>45962</v>
      </c>
      <c r="C3893" s="3">
        <v>45991</v>
      </c>
      <c r="D3893" t="s">
        <v>40</v>
      </c>
      <c r="E3893" t="s">
        <v>45</v>
      </c>
      <c r="F3893" t="s">
        <v>8226</v>
      </c>
      <c r="G3893" t="s">
        <v>8227</v>
      </c>
      <c r="H3893">
        <v>3886</v>
      </c>
      <c r="I3893" s="4" t="s">
        <v>8228</v>
      </c>
      <c r="J3893" t="s">
        <v>8229</v>
      </c>
      <c r="K3893" s="3">
        <v>45995</v>
      </c>
      <c r="L3893" t="s">
        <v>8230</v>
      </c>
    </row>
    <row r="3894" spans="1:12" x14ac:dyDescent="0.25">
      <c r="A3894">
        <v>2025</v>
      </c>
      <c r="B3894" s="3">
        <v>45962</v>
      </c>
      <c r="C3894" s="3">
        <v>45991</v>
      </c>
      <c r="D3894" t="s">
        <v>40</v>
      </c>
      <c r="E3894" t="s">
        <v>45</v>
      </c>
      <c r="F3894" t="s">
        <v>8226</v>
      </c>
      <c r="G3894" t="s">
        <v>8227</v>
      </c>
      <c r="H3894">
        <v>3887</v>
      </c>
      <c r="I3894" s="4" t="s">
        <v>8228</v>
      </c>
      <c r="J3894" t="s">
        <v>8229</v>
      </c>
      <c r="K3894" s="3">
        <v>45995</v>
      </c>
      <c r="L3894" t="s">
        <v>8230</v>
      </c>
    </row>
    <row r="3895" spans="1:12" x14ac:dyDescent="0.25">
      <c r="A3895">
        <v>2025</v>
      </c>
      <c r="B3895" s="3">
        <v>45962</v>
      </c>
      <c r="C3895" s="3">
        <v>45991</v>
      </c>
      <c r="D3895" t="s">
        <v>40</v>
      </c>
      <c r="E3895" t="s">
        <v>45</v>
      </c>
      <c r="F3895" t="s">
        <v>8226</v>
      </c>
      <c r="G3895" t="s">
        <v>8227</v>
      </c>
      <c r="H3895">
        <v>3888</v>
      </c>
      <c r="I3895" s="4" t="s">
        <v>8228</v>
      </c>
      <c r="J3895" t="s">
        <v>8229</v>
      </c>
      <c r="K3895" s="3">
        <v>45995</v>
      </c>
      <c r="L3895" t="s">
        <v>8230</v>
      </c>
    </row>
    <row r="3896" spans="1:12" x14ac:dyDescent="0.25">
      <c r="A3896">
        <v>2025</v>
      </c>
      <c r="B3896" s="3">
        <v>45962</v>
      </c>
      <c r="C3896" s="3">
        <v>45991</v>
      </c>
      <c r="D3896" t="s">
        <v>40</v>
      </c>
      <c r="E3896" t="s">
        <v>45</v>
      </c>
      <c r="F3896" t="s">
        <v>8226</v>
      </c>
      <c r="G3896" t="s">
        <v>8227</v>
      </c>
      <c r="H3896">
        <v>3889</v>
      </c>
      <c r="I3896" s="4" t="s">
        <v>8228</v>
      </c>
      <c r="J3896" t="s">
        <v>8229</v>
      </c>
      <c r="K3896" s="3">
        <v>45995</v>
      </c>
      <c r="L3896" t="s">
        <v>8230</v>
      </c>
    </row>
    <row r="3897" spans="1:12" x14ac:dyDescent="0.25">
      <c r="A3897">
        <v>2025</v>
      </c>
      <c r="B3897" s="3">
        <v>45962</v>
      </c>
      <c r="C3897" s="3">
        <v>45991</v>
      </c>
      <c r="D3897" t="s">
        <v>40</v>
      </c>
      <c r="E3897" t="s">
        <v>45</v>
      </c>
      <c r="F3897" t="s">
        <v>8226</v>
      </c>
      <c r="G3897" t="s">
        <v>8227</v>
      </c>
      <c r="H3897">
        <v>3890</v>
      </c>
      <c r="I3897" s="4" t="s">
        <v>8228</v>
      </c>
      <c r="J3897" t="s">
        <v>8229</v>
      </c>
      <c r="K3897" s="3">
        <v>45995</v>
      </c>
      <c r="L3897" t="s">
        <v>8230</v>
      </c>
    </row>
    <row r="3898" spans="1:12" x14ac:dyDescent="0.25">
      <c r="A3898">
        <v>2025</v>
      </c>
      <c r="B3898" s="3">
        <v>45962</v>
      </c>
      <c r="C3898" s="3">
        <v>45991</v>
      </c>
      <c r="D3898" t="s">
        <v>40</v>
      </c>
      <c r="E3898" t="s">
        <v>45</v>
      </c>
      <c r="F3898" t="s">
        <v>8226</v>
      </c>
      <c r="G3898" t="s">
        <v>8227</v>
      </c>
      <c r="H3898">
        <v>3891</v>
      </c>
      <c r="I3898" s="4" t="s">
        <v>8228</v>
      </c>
      <c r="J3898" t="s">
        <v>8229</v>
      </c>
      <c r="K3898" s="3">
        <v>45995</v>
      </c>
      <c r="L3898" t="s">
        <v>8230</v>
      </c>
    </row>
    <row r="3899" spans="1:12" x14ac:dyDescent="0.25">
      <c r="A3899">
        <v>2025</v>
      </c>
      <c r="B3899" s="3">
        <v>45962</v>
      </c>
      <c r="C3899" s="3">
        <v>45991</v>
      </c>
      <c r="D3899" t="s">
        <v>40</v>
      </c>
      <c r="E3899" t="s">
        <v>45</v>
      </c>
      <c r="F3899" t="s">
        <v>8226</v>
      </c>
      <c r="G3899" t="s">
        <v>8227</v>
      </c>
      <c r="H3899">
        <v>3892</v>
      </c>
      <c r="I3899" s="4" t="s">
        <v>8228</v>
      </c>
      <c r="J3899" t="s">
        <v>8229</v>
      </c>
      <c r="K3899" s="3">
        <v>45995</v>
      </c>
      <c r="L3899" t="s">
        <v>8230</v>
      </c>
    </row>
    <row r="3900" spans="1:12" x14ac:dyDescent="0.25">
      <c r="A3900">
        <v>2025</v>
      </c>
      <c r="B3900" s="3">
        <v>45962</v>
      </c>
      <c r="C3900" s="3">
        <v>45991</v>
      </c>
      <c r="D3900" t="s">
        <v>40</v>
      </c>
      <c r="E3900" t="s">
        <v>45</v>
      </c>
      <c r="F3900" t="s">
        <v>8226</v>
      </c>
      <c r="G3900" t="s">
        <v>8227</v>
      </c>
      <c r="H3900">
        <v>3893</v>
      </c>
      <c r="I3900" s="4" t="s">
        <v>8228</v>
      </c>
      <c r="J3900" t="s">
        <v>8229</v>
      </c>
      <c r="K3900" s="3">
        <v>45995</v>
      </c>
      <c r="L3900" t="s">
        <v>8230</v>
      </c>
    </row>
    <row r="3901" spans="1:12" x14ac:dyDescent="0.25">
      <c r="A3901">
        <v>2025</v>
      </c>
      <c r="B3901" s="3">
        <v>45962</v>
      </c>
      <c r="C3901" s="3">
        <v>45991</v>
      </c>
      <c r="D3901" t="s">
        <v>40</v>
      </c>
      <c r="E3901" t="s">
        <v>45</v>
      </c>
      <c r="F3901" t="s">
        <v>8226</v>
      </c>
      <c r="G3901" t="s">
        <v>8227</v>
      </c>
      <c r="H3901">
        <v>3894</v>
      </c>
      <c r="I3901" s="4" t="s">
        <v>8228</v>
      </c>
      <c r="J3901" t="s">
        <v>8229</v>
      </c>
      <c r="K3901" s="3">
        <v>45995</v>
      </c>
      <c r="L3901" t="s">
        <v>8230</v>
      </c>
    </row>
    <row r="3902" spans="1:12" x14ac:dyDescent="0.25">
      <c r="A3902">
        <v>2025</v>
      </c>
      <c r="B3902" s="3">
        <v>45962</v>
      </c>
      <c r="C3902" s="3">
        <v>45991</v>
      </c>
      <c r="D3902" t="s">
        <v>40</v>
      </c>
      <c r="E3902" t="s">
        <v>45</v>
      </c>
      <c r="F3902" t="s">
        <v>8226</v>
      </c>
      <c r="G3902" t="s">
        <v>8227</v>
      </c>
      <c r="H3902">
        <v>3895</v>
      </c>
      <c r="I3902" s="4" t="s">
        <v>8228</v>
      </c>
      <c r="J3902" t="s">
        <v>8229</v>
      </c>
      <c r="K3902" s="3">
        <v>45995</v>
      </c>
      <c r="L3902" t="s">
        <v>8230</v>
      </c>
    </row>
    <row r="3903" spans="1:12" x14ac:dyDescent="0.25">
      <c r="A3903">
        <v>2025</v>
      </c>
      <c r="B3903" s="3">
        <v>45962</v>
      </c>
      <c r="C3903" s="3">
        <v>45991</v>
      </c>
      <c r="D3903" t="s">
        <v>40</v>
      </c>
      <c r="E3903" t="s">
        <v>45</v>
      </c>
      <c r="F3903" t="s">
        <v>8226</v>
      </c>
      <c r="G3903" t="s">
        <v>8227</v>
      </c>
      <c r="H3903">
        <v>3896</v>
      </c>
      <c r="I3903" s="4" t="s">
        <v>8228</v>
      </c>
      <c r="J3903" t="s">
        <v>8229</v>
      </c>
      <c r="K3903" s="3">
        <v>45995</v>
      </c>
      <c r="L3903" t="s">
        <v>8230</v>
      </c>
    </row>
    <row r="3904" spans="1:12" x14ac:dyDescent="0.25">
      <c r="A3904">
        <v>2025</v>
      </c>
      <c r="B3904" s="3">
        <v>45962</v>
      </c>
      <c r="C3904" s="3">
        <v>45991</v>
      </c>
      <c r="D3904" t="s">
        <v>40</v>
      </c>
      <c r="E3904" t="s">
        <v>45</v>
      </c>
      <c r="F3904" t="s">
        <v>8226</v>
      </c>
      <c r="G3904" t="s">
        <v>8227</v>
      </c>
      <c r="H3904">
        <v>3897</v>
      </c>
      <c r="I3904" s="4" t="s">
        <v>8228</v>
      </c>
      <c r="J3904" t="s">
        <v>8229</v>
      </c>
      <c r="K3904" s="3">
        <v>45995</v>
      </c>
      <c r="L3904" t="s">
        <v>8230</v>
      </c>
    </row>
    <row r="3905" spans="1:12" x14ac:dyDescent="0.25">
      <c r="A3905">
        <v>2025</v>
      </c>
      <c r="B3905" s="3">
        <v>45962</v>
      </c>
      <c r="C3905" s="3">
        <v>45991</v>
      </c>
      <c r="D3905" t="s">
        <v>40</v>
      </c>
      <c r="E3905" t="s">
        <v>45</v>
      </c>
      <c r="F3905" t="s">
        <v>8226</v>
      </c>
      <c r="G3905" t="s">
        <v>8227</v>
      </c>
      <c r="H3905">
        <v>3898</v>
      </c>
      <c r="I3905" s="4" t="s">
        <v>8228</v>
      </c>
      <c r="J3905" t="s">
        <v>8229</v>
      </c>
      <c r="K3905" s="3">
        <v>45995</v>
      </c>
      <c r="L3905" t="s">
        <v>8230</v>
      </c>
    </row>
    <row r="3906" spans="1:12" x14ac:dyDescent="0.25">
      <c r="A3906">
        <v>2025</v>
      </c>
      <c r="B3906" s="3">
        <v>45962</v>
      </c>
      <c r="C3906" s="3">
        <v>45991</v>
      </c>
      <c r="D3906" t="s">
        <v>40</v>
      </c>
      <c r="E3906" t="s">
        <v>45</v>
      </c>
      <c r="F3906" t="s">
        <v>8226</v>
      </c>
      <c r="G3906" t="s">
        <v>8227</v>
      </c>
      <c r="H3906">
        <v>3899</v>
      </c>
      <c r="I3906" s="4" t="s">
        <v>8228</v>
      </c>
      <c r="J3906" t="s">
        <v>8229</v>
      </c>
      <c r="K3906" s="3">
        <v>45995</v>
      </c>
      <c r="L3906" t="s">
        <v>8230</v>
      </c>
    </row>
    <row r="3907" spans="1:12" x14ac:dyDescent="0.25">
      <c r="A3907">
        <v>2025</v>
      </c>
      <c r="B3907" s="3">
        <v>45962</v>
      </c>
      <c r="C3907" s="3">
        <v>45991</v>
      </c>
      <c r="D3907" t="s">
        <v>40</v>
      </c>
      <c r="E3907" t="s">
        <v>45</v>
      </c>
      <c r="F3907" t="s">
        <v>8226</v>
      </c>
      <c r="G3907" t="s">
        <v>8227</v>
      </c>
      <c r="H3907">
        <v>3900</v>
      </c>
      <c r="I3907" s="4" t="s">
        <v>8228</v>
      </c>
      <c r="J3907" t="s">
        <v>8229</v>
      </c>
      <c r="K3907" s="3">
        <v>45995</v>
      </c>
      <c r="L3907" t="s">
        <v>8230</v>
      </c>
    </row>
    <row r="3908" spans="1:12" x14ac:dyDescent="0.25">
      <c r="A3908">
        <v>2025</v>
      </c>
      <c r="B3908" s="3">
        <v>45962</v>
      </c>
      <c r="C3908" s="3">
        <v>45991</v>
      </c>
      <c r="D3908" t="s">
        <v>40</v>
      </c>
      <c r="E3908" t="s">
        <v>45</v>
      </c>
      <c r="F3908" t="s">
        <v>8226</v>
      </c>
      <c r="G3908" t="s">
        <v>8227</v>
      </c>
      <c r="H3908">
        <v>3901</v>
      </c>
      <c r="I3908" s="4" t="s">
        <v>8228</v>
      </c>
      <c r="J3908" t="s">
        <v>8229</v>
      </c>
      <c r="K3908" s="3">
        <v>45995</v>
      </c>
      <c r="L3908" t="s">
        <v>8230</v>
      </c>
    </row>
    <row r="3909" spans="1:12" x14ac:dyDescent="0.25">
      <c r="A3909">
        <v>2025</v>
      </c>
      <c r="B3909" s="3">
        <v>45962</v>
      </c>
      <c r="C3909" s="3">
        <v>45991</v>
      </c>
      <c r="D3909" t="s">
        <v>40</v>
      </c>
      <c r="E3909" t="s">
        <v>45</v>
      </c>
      <c r="F3909" t="s">
        <v>8226</v>
      </c>
      <c r="G3909" t="s">
        <v>8227</v>
      </c>
      <c r="H3909">
        <v>3902</v>
      </c>
      <c r="I3909" s="4" t="s">
        <v>8228</v>
      </c>
      <c r="J3909" t="s">
        <v>8229</v>
      </c>
      <c r="K3909" s="3">
        <v>45995</v>
      </c>
      <c r="L3909" t="s">
        <v>8230</v>
      </c>
    </row>
    <row r="3910" spans="1:12" x14ac:dyDescent="0.25">
      <c r="A3910">
        <v>2025</v>
      </c>
      <c r="B3910" s="3">
        <v>45962</v>
      </c>
      <c r="C3910" s="3">
        <v>45991</v>
      </c>
      <c r="D3910" t="s">
        <v>40</v>
      </c>
      <c r="E3910" t="s">
        <v>45</v>
      </c>
      <c r="F3910" t="s">
        <v>8226</v>
      </c>
      <c r="G3910" t="s">
        <v>8227</v>
      </c>
      <c r="H3910">
        <v>3903</v>
      </c>
      <c r="I3910" s="4" t="s">
        <v>8228</v>
      </c>
      <c r="J3910" t="s">
        <v>8229</v>
      </c>
      <c r="K3910" s="3">
        <v>45995</v>
      </c>
      <c r="L3910" t="s">
        <v>8230</v>
      </c>
    </row>
    <row r="3911" spans="1:12" x14ac:dyDescent="0.25">
      <c r="A3911">
        <v>2025</v>
      </c>
      <c r="B3911" s="3">
        <v>45962</v>
      </c>
      <c r="C3911" s="3">
        <v>45991</v>
      </c>
      <c r="D3911" t="s">
        <v>40</v>
      </c>
      <c r="E3911" t="s">
        <v>45</v>
      </c>
      <c r="F3911" t="s">
        <v>8226</v>
      </c>
      <c r="G3911" t="s">
        <v>8227</v>
      </c>
      <c r="H3911">
        <v>3904</v>
      </c>
      <c r="I3911" s="4" t="s">
        <v>8228</v>
      </c>
      <c r="J3911" t="s">
        <v>8229</v>
      </c>
      <c r="K3911" s="3">
        <v>45995</v>
      </c>
      <c r="L3911" t="s">
        <v>8230</v>
      </c>
    </row>
    <row r="3912" spans="1:12" x14ac:dyDescent="0.25">
      <c r="A3912">
        <v>2025</v>
      </c>
      <c r="B3912" s="3">
        <v>45962</v>
      </c>
      <c r="C3912" s="3">
        <v>45991</v>
      </c>
      <c r="D3912" t="s">
        <v>40</v>
      </c>
      <c r="E3912" t="s">
        <v>45</v>
      </c>
      <c r="F3912" t="s">
        <v>8226</v>
      </c>
      <c r="G3912" t="s">
        <v>8227</v>
      </c>
      <c r="H3912">
        <v>3905</v>
      </c>
      <c r="I3912" s="4" t="s">
        <v>8228</v>
      </c>
      <c r="J3912" t="s">
        <v>8229</v>
      </c>
      <c r="K3912" s="3">
        <v>45995</v>
      </c>
      <c r="L3912" t="s">
        <v>8230</v>
      </c>
    </row>
    <row r="3913" spans="1:12" x14ac:dyDescent="0.25">
      <c r="A3913">
        <v>2025</v>
      </c>
      <c r="B3913" s="3">
        <v>45962</v>
      </c>
      <c r="C3913" s="3">
        <v>45991</v>
      </c>
      <c r="D3913" t="s">
        <v>40</v>
      </c>
      <c r="E3913" t="s">
        <v>45</v>
      </c>
      <c r="F3913" t="s">
        <v>8226</v>
      </c>
      <c r="G3913" t="s">
        <v>8227</v>
      </c>
      <c r="H3913">
        <v>3906</v>
      </c>
      <c r="I3913" s="4" t="s">
        <v>8228</v>
      </c>
      <c r="J3913" t="s">
        <v>8229</v>
      </c>
      <c r="K3913" s="3">
        <v>45995</v>
      </c>
      <c r="L3913" t="s">
        <v>8230</v>
      </c>
    </row>
    <row r="3914" spans="1:12" x14ac:dyDescent="0.25">
      <c r="A3914">
        <v>2025</v>
      </c>
      <c r="B3914" s="3">
        <v>45962</v>
      </c>
      <c r="C3914" s="3">
        <v>45991</v>
      </c>
      <c r="D3914" t="s">
        <v>40</v>
      </c>
      <c r="E3914" t="s">
        <v>45</v>
      </c>
      <c r="F3914" t="s">
        <v>8226</v>
      </c>
      <c r="G3914" t="s">
        <v>8227</v>
      </c>
      <c r="H3914">
        <v>3907</v>
      </c>
      <c r="I3914" s="4" t="s">
        <v>8228</v>
      </c>
      <c r="J3914" t="s">
        <v>8229</v>
      </c>
      <c r="K3914" s="3">
        <v>45995</v>
      </c>
      <c r="L3914" t="s">
        <v>8230</v>
      </c>
    </row>
    <row r="3915" spans="1:12" x14ac:dyDescent="0.25">
      <c r="A3915">
        <v>2025</v>
      </c>
      <c r="B3915" s="3">
        <v>45962</v>
      </c>
      <c r="C3915" s="3">
        <v>45991</v>
      </c>
      <c r="D3915" t="s">
        <v>40</v>
      </c>
      <c r="E3915" t="s">
        <v>45</v>
      </c>
      <c r="F3915" t="s">
        <v>8226</v>
      </c>
      <c r="G3915" t="s">
        <v>8227</v>
      </c>
      <c r="H3915">
        <v>3908</v>
      </c>
      <c r="I3915" s="4" t="s">
        <v>8228</v>
      </c>
      <c r="J3915" t="s">
        <v>8229</v>
      </c>
      <c r="K3915" s="3">
        <v>45995</v>
      </c>
      <c r="L3915" t="s">
        <v>8230</v>
      </c>
    </row>
    <row r="3916" spans="1:12" x14ac:dyDescent="0.25">
      <c r="A3916">
        <v>2025</v>
      </c>
      <c r="B3916" s="3">
        <v>45962</v>
      </c>
      <c r="C3916" s="3">
        <v>45991</v>
      </c>
      <c r="D3916" t="s">
        <v>40</v>
      </c>
      <c r="E3916" t="s">
        <v>45</v>
      </c>
      <c r="F3916" t="s">
        <v>8226</v>
      </c>
      <c r="G3916" t="s">
        <v>8227</v>
      </c>
      <c r="H3916">
        <v>3909</v>
      </c>
      <c r="I3916" s="4" t="s">
        <v>8228</v>
      </c>
      <c r="J3916" t="s">
        <v>8229</v>
      </c>
      <c r="K3916" s="3">
        <v>45995</v>
      </c>
      <c r="L3916" t="s">
        <v>8230</v>
      </c>
    </row>
    <row r="3917" spans="1:12" x14ac:dyDescent="0.25">
      <c r="A3917">
        <v>2025</v>
      </c>
      <c r="B3917" s="3">
        <v>45962</v>
      </c>
      <c r="C3917" s="3">
        <v>45991</v>
      </c>
      <c r="D3917" t="s">
        <v>40</v>
      </c>
      <c r="E3917" t="s">
        <v>45</v>
      </c>
      <c r="F3917" t="s">
        <v>8226</v>
      </c>
      <c r="G3917" t="s">
        <v>8227</v>
      </c>
      <c r="H3917">
        <v>3910</v>
      </c>
      <c r="I3917" s="4" t="s">
        <v>8228</v>
      </c>
      <c r="J3917" t="s">
        <v>8229</v>
      </c>
      <c r="K3917" s="3">
        <v>45995</v>
      </c>
      <c r="L3917" t="s">
        <v>8230</v>
      </c>
    </row>
    <row r="3918" spans="1:12" x14ac:dyDescent="0.25">
      <c r="A3918">
        <v>2025</v>
      </c>
      <c r="B3918" s="3">
        <v>45962</v>
      </c>
      <c r="C3918" s="3">
        <v>45991</v>
      </c>
      <c r="D3918" t="s">
        <v>40</v>
      </c>
      <c r="E3918" t="s">
        <v>45</v>
      </c>
      <c r="F3918" t="s">
        <v>8226</v>
      </c>
      <c r="G3918" t="s">
        <v>8227</v>
      </c>
      <c r="H3918">
        <v>3911</v>
      </c>
      <c r="I3918" s="4" t="s">
        <v>8228</v>
      </c>
      <c r="J3918" t="s">
        <v>8229</v>
      </c>
      <c r="K3918" s="3">
        <v>45995</v>
      </c>
      <c r="L3918" t="s">
        <v>8230</v>
      </c>
    </row>
    <row r="3919" spans="1:12" x14ac:dyDescent="0.25">
      <c r="A3919">
        <v>2025</v>
      </c>
      <c r="B3919" s="3">
        <v>45962</v>
      </c>
      <c r="C3919" s="3">
        <v>45991</v>
      </c>
      <c r="D3919" t="s">
        <v>40</v>
      </c>
      <c r="E3919" t="s">
        <v>45</v>
      </c>
      <c r="F3919" t="s">
        <v>8226</v>
      </c>
      <c r="G3919" t="s">
        <v>8227</v>
      </c>
      <c r="H3919">
        <v>3912</v>
      </c>
      <c r="I3919" s="4" t="s">
        <v>8228</v>
      </c>
      <c r="J3919" t="s">
        <v>8229</v>
      </c>
      <c r="K3919" s="3">
        <v>45995</v>
      </c>
      <c r="L3919" t="s">
        <v>8230</v>
      </c>
    </row>
    <row r="3920" spans="1:12" x14ac:dyDescent="0.25">
      <c r="A3920">
        <v>2025</v>
      </c>
      <c r="B3920" s="3">
        <v>45962</v>
      </c>
      <c r="C3920" s="3">
        <v>45991</v>
      </c>
      <c r="D3920" t="s">
        <v>40</v>
      </c>
      <c r="E3920" t="s">
        <v>45</v>
      </c>
      <c r="F3920" t="s">
        <v>8226</v>
      </c>
      <c r="G3920" t="s">
        <v>8227</v>
      </c>
      <c r="H3920">
        <v>3913</v>
      </c>
      <c r="I3920" s="4" t="s">
        <v>8228</v>
      </c>
      <c r="J3920" t="s">
        <v>8229</v>
      </c>
      <c r="K3920" s="3">
        <v>45995</v>
      </c>
      <c r="L3920" t="s">
        <v>8230</v>
      </c>
    </row>
    <row r="3921" spans="1:12" x14ac:dyDescent="0.25">
      <c r="A3921">
        <v>2025</v>
      </c>
      <c r="B3921" s="3">
        <v>45962</v>
      </c>
      <c r="C3921" s="3">
        <v>45991</v>
      </c>
      <c r="D3921" t="s">
        <v>40</v>
      </c>
      <c r="E3921" t="s">
        <v>45</v>
      </c>
      <c r="F3921" t="s">
        <v>8226</v>
      </c>
      <c r="G3921" t="s">
        <v>8227</v>
      </c>
      <c r="H3921">
        <v>3914</v>
      </c>
      <c r="I3921" s="4" t="s">
        <v>8228</v>
      </c>
      <c r="J3921" t="s">
        <v>8229</v>
      </c>
      <c r="K3921" s="3">
        <v>45995</v>
      </c>
      <c r="L3921" t="s">
        <v>8230</v>
      </c>
    </row>
    <row r="3922" spans="1:12" x14ac:dyDescent="0.25">
      <c r="A3922">
        <v>2025</v>
      </c>
      <c r="B3922" s="3">
        <v>45962</v>
      </c>
      <c r="C3922" s="3">
        <v>45991</v>
      </c>
      <c r="D3922" t="s">
        <v>40</v>
      </c>
      <c r="E3922" t="s">
        <v>45</v>
      </c>
      <c r="F3922" t="s">
        <v>8226</v>
      </c>
      <c r="G3922" t="s">
        <v>8227</v>
      </c>
      <c r="H3922">
        <v>3915</v>
      </c>
      <c r="I3922" s="4" t="s">
        <v>8228</v>
      </c>
      <c r="J3922" t="s">
        <v>8229</v>
      </c>
      <c r="K3922" s="3">
        <v>45995</v>
      </c>
      <c r="L3922" t="s">
        <v>8230</v>
      </c>
    </row>
    <row r="3923" spans="1:12" x14ac:dyDescent="0.25">
      <c r="A3923">
        <v>2025</v>
      </c>
      <c r="B3923" s="3">
        <v>45962</v>
      </c>
      <c r="C3923" s="3">
        <v>45991</v>
      </c>
      <c r="D3923" t="s">
        <v>40</v>
      </c>
      <c r="E3923" t="s">
        <v>45</v>
      </c>
      <c r="F3923" t="s">
        <v>8226</v>
      </c>
      <c r="G3923" t="s">
        <v>8227</v>
      </c>
      <c r="H3923">
        <v>3916</v>
      </c>
      <c r="I3923" s="4" t="s">
        <v>8228</v>
      </c>
      <c r="J3923" t="s">
        <v>8229</v>
      </c>
      <c r="K3923" s="3">
        <v>45995</v>
      </c>
      <c r="L3923" t="s">
        <v>8230</v>
      </c>
    </row>
    <row r="3924" spans="1:12" x14ac:dyDescent="0.25">
      <c r="A3924">
        <v>2025</v>
      </c>
      <c r="B3924" s="3">
        <v>45962</v>
      </c>
      <c r="C3924" s="3">
        <v>45991</v>
      </c>
      <c r="D3924" t="s">
        <v>40</v>
      </c>
      <c r="E3924" t="s">
        <v>45</v>
      </c>
      <c r="F3924" t="s">
        <v>8226</v>
      </c>
      <c r="G3924" t="s">
        <v>8227</v>
      </c>
      <c r="H3924">
        <v>3917</v>
      </c>
      <c r="I3924" s="4" t="s">
        <v>8228</v>
      </c>
      <c r="J3924" t="s">
        <v>8229</v>
      </c>
      <c r="K3924" s="3">
        <v>45995</v>
      </c>
      <c r="L3924" t="s">
        <v>8230</v>
      </c>
    </row>
    <row r="3925" spans="1:12" x14ac:dyDescent="0.25">
      <c r="A3925">
        <v>2025</v>
      </c>
      <c r="B3925" s="3">
        <v>45962</v>
      </c>
      <c r="C3925" s="3">
        <v>45991</v>
      </c>
      <c r="D3925" t="s">
        <v>40</v>
      </c>
      <c r="E3925" t="s">
        <v>45</v>
      </c>
      <c r="F3925" t="s">
        <v>8226</v>
      </c>
      <c r="G3925" t="s">
        <v>8227</v>
      </c>
      <c r="H3925">
        <v>3918</v>
      </c>
      <c r="I3925" s="4" t="s">
        <v>8228</v>
      </c>
      <c r="J3925" t="s">
        <v>8229</v>
      </c>
      <c r="K3925" s="3">
        <v>45995</v>
      </c>
      <c r="L3925" t="s">
        <v>8230</v>
      </c>
    </row>
    <row r="3926" spans="1:12" x14ac:dyDescent="0.25">
      <c r="A3926">
        <v>2025</v>
      </c>
      <c r="B3926" s="3">
        <v>45962</v>
      </c>
      <c r="C3926" s="3">
        <v>45991</v>
      </c>
      <c r="D3926" t="s">
        <v>40</v>
      </c>
      <c r="E3926" t="s">
        <v>45</v>
      </c>
      <c r="F3926" t="s">
        <v>8226</v>
      </c>
      <c r="G3926" t="s">
        <v>8227</v>
      </c>
      <c r="H3926">
        <v>3919</v>
      </c>
      <c r="I3926" s="4" t="s">
        <v>8228</v>
      </c>
      <c r="J3926" t="s">
        <v>8229</v>
      </c>
      <c r="K3926" s="3">
        <v>45995</v>
      </c>
      <c r="L3926" t="s">
        <v>8230</v>
      </c>
    </row>
    <row r="3927" spans="1:12" x14ac:dyDescent="0.25">
      <c r="A3927">
        <v>2025</v>
      </c>
      <c r="B3927" s="3">
        <v>45962</v>
      </c>
      <c r="C3927" s="3">
        <v>45991</v>
      </c>
      <c r="D3927" t="s">
        <v>40</v>
      </c>
      <c r="E3927" t="s">
        <v>45</v>
      </c>
      <c r="F3927" t="s">
        <v>8226</v>
      </c>
      <c r="G3927" t="s">
        <v>8227</v>
      </c>
      <c r="H3927">
        <v>3920</v>
      </c>
      <c r="I3927" s="4" t="s">
        <v>8228</v>
      </c>
      <c r="J3927" t="s">
        <v>8229</v>
      </c>
      <c r="K3927" s="3">
        <v>45995</v>
      </c>
      <c r="L3927" t="s">
        <v>8230</v>
      </c>
    </row>
    <row r="3928" spans="1:12" x14ac:dyDescent="0.25">
      <c r="A3928">
        <v>2025</v>
      </c>
      <c r="B3928" s="3">
        <v>45962</v>
      </c>
      <c r="C3928" s="3">
        <v>45991</v>
      </c>
      <c r="D3928" t="s">
        <v>40</v>
      </c>
      <c r="E3928" t="s">
        <v>45</v>
      </c>
      <c r="F3928" t="s">
        <v>8226</v>
      </c>
      <c r="G3928" t="s">
        <v>8227</v>
      </c>
      <c r="H3928">
        <v>3921</v>
      </c>
      <c r="I3928" s="4" t="s">
        <v>8228</v>
      </c>
      <c r="J3928" t="s">
        <v>8229</v>
      </c>
      <c r="K3928" s="3">
        <v>45995</v>
      </c>
      <c r="L3928" t="s">
        <v>8230</v>
      </c>
    </row>
    <row r="3929" spans="1:12" x14ac:dyDescent="0.25">
      <c r="A3929">
        <v>2025</v>
      </c>
      <c r="B3929" s="3">
        <v>45962</v>
      </c>
      <c r="C3929" s="3">
        <v>45991</v>
      </c>
      <c r="D3929" t="s">
        <v>40</v>
      </c>
      <c r="E3929" t="s">
        <v>45</v>
      </c>
      <c r="F3929" t="s">
        <v>8226</v>
      </c>
      <c r="G3929" t="s">
        <v>8227</v>
      </c>
      <c r="H3929">
        <v>3922</v>
      </c>
      <c r="I3929" s="4" t="s">
        <v>8228</v>
      </c>
      <c r="J3929" t="s">
        <v>8229</v>
      </c>
      <c r="K3929" s="3">
        <v>45995</v>
      </c>
      <c r="L3929" t="s">
        <v>8230</v>
      </c>
    </row>
    <row r="3930" spans="1:12" x14ac:dyDescent="0.25">
      <c r="A3930">
        <v>2025</v>
      </c>
      <c r="B3930" s="3">
        <v>45962</v>
      </c>
      <c r="C3930" s="3">
        <v>45991</v>
      </c>
      <c r="D3930" t="s">
        <v>40</v>
      </c>
      <c r="E3930" t="s">
        <v>45</v>
      </c>
      <c r="F3930" t="s">
        <v>8226</v>
      </c>
      <c r="G3930" t="s">
        <v>8227</v>
      </c>
      <c r="H3930">
        <v>3923</v>
      </c>
      <c r="I3930" s="4" t="s">
        <v>8228</v>
      </c>
      <c r="J3930" t="s">
        <v>8229</v>
      </c>
      <c r="K3930" s="3">
        <v>45995</v>
      </c>
      <c r="L3930" t="s">
        <v>8230</v>
      </c>
    </row>
    <row r="3931" spans="1:12" x14ac:dyDescent="0.25">
      <c r="A3931">
        <v>2025</v>
      </c>
      <c r="B3931" s="3">
        <v>45962</v>
      </c>
      <c r="C3931" s="3">
        <v>45991</v>
      </c>
      <c r="D3931" t="s">
        <v>40</v>
      </c>
      <c r="E3931" t="s">
        <v>45</v>
      </c>
      <c r="F3931" t="s">
        <v>8226</v>
      </c>
      <c r="G3931" t="s">
        <v>8227</v>
      </c>
      <c r="H3931">
        <v>3924</v>
      </c>
      <c r="I3931" s="4" t="s">
        <v>8228</v>
      </c>
      <c r="J3931" t="s">
        <v>8229</v>
      </c>
      <c r="K3931" s="3">
        <v>45995</v>
      </c>
      <c r="L3931" t="s">
        <v>8230</v>
      </c>
    </row>
    <row r="3932" spans="1:12" x14ac:dyDescent="0.25">
      <c r="A3932">
        <v>2025</v>
      </c>
      <c r="B3932" s="3">
        <v>45962</v>
      </c>
      <c r="C3932" s="3">
        <v>45991</v>
      </c>
      <c r="D3932" t="s">
        <v>40</v>
      </c>
      <c r="E3932" t="s">
        <v>45</v>
      </c>
      <c r="F3932" t="s">
        <v>8226</v>
      </c>
      <c r="G3932" t="s">
        <v>8227</v>
      </c>
      <c r="H3932">
        <v>3925</v>
      </c>
      <c r="I3932" s="4" t="s">
        <v>8228</v>
      </c>
      <c r="J3932" t="s">
        <v>8229</v>
      </c>
      <c r="K3932" s="3">
        <v>45995</v>
      </c>
      <c r="L3932" t="s">
        <v>8230</v>
      </c>
    </row>
    <row r="3933" spans="1:12" x14ac:dyDescent="0.25">
      <c r="A3933">
        <v>2025</v>
      </c>
      <c r="B3933" s="3">
        <v>45962</v>
      </c>
      <c r="C3933" s="3">
        <v>45991</v>
      </c>
      <c r="D3933" t="s">
        <v>40</v>
      </c>
      <c r="E3933" t="s">
        <v>45</v>
      </c>
      <c r="F3933" t="s">
        <v>8226</v>
      </c>
      <c r="G3933" t="s">
        <v>8227</v>
      </c>
      <c r="H3933">
        <v>3926</v>
      </c>
      <c r="I3933" s="4" t="s">
        <v>8228</v>
      </c>
      <c r="J3933" t="s">
        <v>8229</v>
      </c>
      <c r="K3933" s="3">
        <v>45995</v>
      </c>
      <c r="L3933" t="s">
        <v>8230</v>
      </c>
    </row>
    <row r="3934" spans="1:12" x14ac:dyDescent="0.25">
      <c r="A3934">
        <v>2025</v>
      </c>
      <c r="B3934" s="3">
        <v>45962</v>
      </c>
      <c r="C3934" s="3">
        <v>45991</v>
      </c>
      <c r="D3934" t="s">
        <v>40</v>
      </c>
      <c r="E3934" t="s">
        <v>45</v>
      </c>
      <c r="F3934" t="s">
        <v>8226</v>
      </c>
      <c r="G3934" t="s">
        <v>8227</v>
      </c>
      <c r="H3934">
        <v>3927</v>
      </c>
      <c r="I3934" s="4" t="s">
        <v>8228</v>
      </c>
      <c r="J3934" t="s">
        <v>8229</v>
      </c>
      <c r="K3934" s="3">
        <v>45995</v>
      </c>
      <c r="L3934" t="s">
        <v>8230</v>
      </c>
    </row>
    <row r="3935" spans="1:12" x14ac:dyDescent="0.25">
      <c r="A3935">
        <v>2025</v>
      </c>
      <c r="B3935" s="3">
        <v>45962</v>
      </c>
      <c r="C3935" s="3">
        <v>45991</v>
      </c>
      <c r="D3935" t="s">
        <v>40</v>
      </c>
      <c r="E3935" t="s">
        <v>45</v>
      </c>
      <c r="F3935" t="s">
        <v>8226</v>
      </c>
      <c r="G3935" t="s">
        <v>8227</v>
      </c>
      <c r="H3935">
        <v>3928</v>
      </c>
      <c r="I3935" s="4" t="s">
        <v>8228</v>
      </c>
      <c r="J3935" t="s">
        <v>8229</v>
      </c>
      <c r="K3935" s="3">
        <v>45995</v>
      </c>
      <c r="L3935" t="s">
        <v>8230</v>
      </c>
    </row>
    <row r="3936" spans="1:12" x14ac:dyDescent="0.25">
      <c r="A3936">
        <v>2025</v>
      </c>
      <c r="B3936" s="3">
        <v>45962</v>
      </c>
      <c r="C3936" s="3">
        <v>45991</v>
      </c>
      <c r="D3936" t="s">
        <v>40</v>
      </c>
      <c r="E3936" t="s">
        <v>45</v>
      </c>
      <c r="F3936" t="s">
        <v>8226</v>
      </c>
      <c r="G3936" t="s">
        <v>8227</v>
      </c>
      <c r="H3936">
        <v>3929</v>
      </c>
      <c r="I3936" s="4" t="s">
        <v>8228</v>
      </c>
      <c r="J3936" t="s">
        <v>8229</v>
      </c>
      <c r="K3936" s="3">
        <v>45995</v>
      </c>
      <c r="L3936" t="s">
        <v>8230</v>
      </c>
    </row>
    <row r="3937" spans="1:12" x14ac:dyDescent="0.25">
      <c r="A3937">
        <v>2025</v>
      </c>
      <c r="B3937" s="3">
        <v>45962</v>
      </c>
      <c r="C3937" s="3">
        <v>45991</v>
      </c>
      <c r="D3937" t="s">
        <v>40</v>
      </c>
      <c r="E3937" t="s">
        <v>45</v>
      </c>
      <c r="F3937" t="s">
        <v>8226</v>
      </c>
      <c r="G3937" t="s">
        <v>8227</v>
      </c>
      <c r="H3937">
        <v>3930</v>
      </c>
      <c r="I3937" s="4" t="s">
        <v>8228</v>
      </c>
      <c r="J3937" t="s">
        <v>8229</v>
      </c>
      <c r="K3937" s="3">
        <v>45995</v>
      </c>
      <c r="L3937" t="s">
        <v>8230</v>
      </c>
    </row>
    <row r="3938" spans="1:12" x14ac:dyDescent="0.25">
      <c r="A3938">
        <v>2025</v>
      </c>
      <c r="B3938" s="3">
        <v>45962</v>
      </c>
      <c r="C3938" s="3">
        <v>45991</v>
      </c>
      <c r="D3938" t="s">
        <v>40</v>
      </c>
      <c r="E3938" t="s">
        <v>45</v>
      </c>
      <c r="F3938" t="s">
        <v>8226</v>
      </c>
      <c r="G3938" t="s">
        <v>8227</v>
      </c>
      <c r="H3938">
        <v>3931</v>
      </c>
      <c r="I3938" s="4" t="s">
        <v>8228</v>
      </c>
      <c r="J3938" t="s">
        <v>8229</v>
      </c>
      <c r="K3938" s="3">
        <v>45995</v>
      </c>
      <c r="L3938" t="s">
        <v>8230</v>
      </c>
    </row>
    <row r="3939" spans="1:12" x14ac:dyDescent="0.25">
      <c r="A3939">
        <v>2025</v>
      </c>
      <c r="B3939" s="3">
        <v>45962</v>
      </c>
      <c r="C3939" s="3">
        <v>45991</v>
      </c>
      <c r="D3939" t="s">
        <v>40</v>
      </c>
      <c r="E3939" t="s">
        <v>45</v>
      </c>
      <c r="F3939" t="s">
        <v>8226</v>
      </c>
      <c r="G3939" t="s">
        <v>8227</v>
      </c>
      <c r="H3939">
        <v>3932</v>
      </c>
      <c r="I3939" s="4" t="s">
        <v>8228</v>
      </c>
      <c r="J3939" t="s">
        <v>8229</v>
      </c>
      <c r="K3939" s="3">
        <v>45995</v>
      </c>
      <c r="L3939" t="s">
        <v>8230</v>
      </c>
    </row>
    <row r="3940" spans="1:12" x14ac:dyDescent="0.25">
      <c r="A3940">
        <v>2025</v>
      </c>
      <c r="B3940" s="3">
        <v>45962</v>
      </c>
      <c r="C3940" s="3">
        <v>45991</v>
      </c>
      <c r="D3940" t="s">
        <v>40</v>
      </c>
      <c r="E3940" t="s">
        <v>45</v>
      </c>
      <c r="F3940" t="s">
        <v>8226</v>
      </c>
      <c r="G3940" t="s">
        <v>8227</v>
      </c>
      <c r="H3940">
        <v>3933</v>
      </c>
      <c r="I3940" s="4" t="s">
        <v>8228</v>
      </c>
      <c r="J3940" t="s">
        <v>8229</v>
      </c>
      <c r="K3940" s="3">
        <v>45995</v>
      </c>
      <c r="L3940" t="s">
        <v>8230</v>
      </c>
    </row>
    <row r="3941" spans="1:12" x14ac:dyDescent="0.25">
      <c r="A3941">
        <v>2025</v>
      </c>
      <c r="B3941" s="3">
        <v>45962</v>
      </c>
      <c r="C3941" s="3">
        <v>45991</v>
      </c>
      <c r="D3941" t="s">
        <v>40</v>
      </c>
      <c r="E3941" t="s">
        <v>45</v>
      </c>
      <c r="F3941" t="s">
        <v>8226</v>
      </c>
      <c r="G3941" t="s">
        <v>8227</v>
      </c>
      <c r="H3941">
        <v>3934</v>
      </c>
      <c r="I3941" s="4" t="s">
        <v>8228</v>
      </c>
      <c r="J3941" t="s">
        <v>8229</v>
      </c>
      <c r="K3941" s="3">
        <v>45995</v>
      </c>
      <c r="L3941" t="s">
        <v>8230</v>
      </c>
    </row>
    <row r="3942" spans="1:12" x14ac:dyDescent="0.25">
      <c r="A3942">
        <v>2025</v>
      </c>
      <c r="B3942" s="3">
        <v>45962</v>
      </c>
      <c r="C3942" s="3">
        <v>45991</v>
      </c>
      <c r="D3942" t="s">
        <v>40</v>
      </c>
      <c r="E3942" t="s">
        <v>45</v>
      </c>
      <c r="F3942" t="s">
        <v>8226</v>
      </c>
      <c r="G3942" t="s">
        <v>8227</v>
      </c>
      <c r="H3942">
        <v>3935</v>
      </c>
      <c r="I3942" s="4" t="s">
        <v>8228</v>
      </c>
      <c r="J3942" t="s">
        <v>8229</v>
      </c>
      <c r="K3942" s="3">
        <v>45995</v>
      </c>
      <c r="L3942" t="s">
        <v>8230</v>
      </c>
    </row>
    <row r="3943" spans="1:12" x14ac:dyDescent="0.25">
      <c r="A3943">
        <v>2025</v>
      </c>
      <c r="B3943" s="3">
        <v>45962</v>
      </c>
      <c r="C3943" s="3">
        <v>45991</v>
      </c>
      <c r="D3943" t="s">
        <v>40</v>
      </c>
      <c r="E3943" t="s">
        <v>45</v>
      </c>
      <c r="F3943" t="s">
        <v>8226</v>
      </c>
      <c r="G3943" t="s">
        <v>8227</v>
      </c>
      <c r="H3943">
        <v>3936</v>
      </c>
      <c r="I3943" s="4" t="s">
        <v>8228</v>
      </c>
      <c r="J3943" t="s">
        <v>8229</v>
      </c>
      <c r="K3943" s="3">
        <v>45995</v>
      </c>
      <c r="L3943" t="s">
        <v>8230</v>
      </c>
    </row>
    <row r="3944" spans="1:12" x14ac:dyDescent="0.25">
      <c r="A3944">
        <v>2025</v>
      </c>
      <c r="B3944" s="3">
        <v>45962</v>
      </c>
      <c r="C3944" s="3">
        <v>45991</v>
      </c>
      <c r="D3944" t="s">
        <v>40</v>
      </c>
      <c r="E3944" t="s">
        <v>45</v>
      </c>
      <c r="F3944" t="s">
        <v>8226</v>
      </c>
      <c r="G3944" t="s">
        <v>8227</v>
      </c>
      <c r="H3944">
        <v>3937</v>
      </c>
      <c r="I3944" s="4" t="s">
        <v>8228</v>
      </c>
      <c r="J3944" t="s">
        <v>8229</v>
      </c>
      <c r="K3944" s="3">
        <v>45995</v>
      </c>
      <c r="L3944" t="s">
        <v>8230</v>
      </c>
    </row>
    <row r="3945" spans="1:12" x14ac:dyDescent="0.25">
      <c r="A3945">
        <v>2025</v>
      </c>
      <c r="B3945" s="3">
        <v>45962</v>
      </c>
      <c r="C3945" s="3">
        <v>45991</v>
      </c>
      <c r="D3945" t="s">
        <v>40</v>
      </c>
      <c r="E3945" t="s">
        <v>45</v>
      </c>
      <c r="F3945" t="s">
        <v>8226</v>
      </c>
      <c r="G3945" t="s">
        <v>8227</v>
      </c>
      <c r="H3945">
        <v>3938</v>
      </c>
      <c r="I3945" s="4" t="s">
        <v>8228</v>
      </c>
      <c r="J3945" t="s">
        <v>8229</v>
      </c>
      <c r="K3945" s="3">
        <v>45995</v>
      </c>
      <c r="L3945" t="s">
        <v>8230</v>
      </c>
    </row>
    <row r="3946" spans="1:12" x14ac:dyDescent="0.25">
      <c r="A3946">
        <v>2025</v>
      </c>
      <c r="B3946" s="3">
        <v>45962</v>
      </c>
      <c r="C3946" s="3">
        <v>45991</v>
      </c>
      <c r="D3946" t="s">
        <v>40</v>
      </c>
      <c r="E3946" t="s">
        <v>45</v>
      </c>
      <c r="F3946" t="s">
        <v>8226</v>
      </c>
      <c r="G3946" t="s">
        <v>8227</v>
      </c>
      <c r="H3946">
        <v>3939</v>
      </c>
      <c r="I3946" s="4" t="s">
        <v>8228</v>
      </c>
      <c r="J3946" t="s">
        <v>8229</v>
      </c>
      <c r="K3946" s="3">
        <v>45995</v>
      </c>
      <c r="L3946" t="s">
        <v>8230</v>
      </c>
    </row>
    <row r="3947" spans="1:12" x14ac:dyDescent="0.25">
      <c r="A3947">
        <v>2025</v>
      </c>
      <c r="B3947" s="3">
        <v>45962</v>
      </c>
      <c r="C3947" s="3">
        <v>45991</v>
      </c>
      <c r="D3947" t="s">
        <v>40</v>
      </c>
      <c r="E3947" t="s">
        <v>45</v>
      </c>
      <c r="F3947" t="s">
        <v>8226</v>
      </c>
      <c r="G3947" t="s">
        <v>8227</v>
      </c>
      <c r="H3947">
        <v>3940</v>
      </c>
      <c r="I3947" s="4" t="s">
        <v>8228</v>
      </c>
      <c r="J3947" t="s">
        <v>8229</v>
      </c>
      <c r="K3947" s="3">
        <v>45995</v>
      </c>
      <c r="L3947" t="s">
        <v>8230</v>
      </c>
    </row>
    <row r="3948" spans="1:12" x14ac:dyDescent="0.25">
      <c r="A3948">
        <v>2025</v>
      </c>
      <c r="B3948" s="3">
        <v>45962</v>
      </c>
      <c r="C3948" s="3">
        <v>45991</v>
      </c>
      <c r="D3948" t="s">
        <v>40</v>
      </c>
      <c r="E3948" t="s">
        <v>45</v>
      </c>
      <c r="F3948" t="s">
        <v>8226</v>
      </c>
      <c r="G3948" t="s">
        <v>8227</v>
      </c>
      <c r="H3948">
        <v>3941</v>
      </c>
      <c r="I3948" s="4" t="s">
        <v>8228</v>
      </c>
      <c r="J3948" t="s">
        <v>8229</v>
      </c>
      <c r="K3948" s="3">
        <v>45995</v>
      </c>
      <c r="L3948" t="s">
        <v>8230</v>
      </c>
    </row>
    <row r="3949" spans="1:12" x14ac:dyDescent="0.25">
      <c r="A3949">
        <v>2025</v>
      </c>
      <c r="B3949" s="3">
        <v>45962</v>
      </c>
      <c r="C3949" s="3">
        <v>45991</v>
      </c>
      <c r="D3949" t="s">
        <v>40</v>
      </c>
      <c r="E3949" t="s">
        <v>45</v>
      </c>
      <c r="F3949" t="s">
        <v>8226</v>
      </c>
      <c r="G3949" t="s">
        <v>8227</v>
      </c>
      <c r="H3949">
        <v>3942</v>
      </c>
      <c r="I3949" s="4" t="s">
        <v>8228</v>
      </c>
      <c r="J3949" t="s">
        <v>8229</v>
      </c>
      <c r="K3949" s="3">
        <v>45995</v>
      </c>
      <c r="L3949" t="s">
        <v>8230</v>
      </c>
    </row>
    <row r="3950" spans="1:12" x14ac:dyDescent="0.25">
      <c r="A3950">
        <v>2025</v>
      </c>
      <c r="B3950" s="3">
        <v>45962</v>
      </c>
      <c r="C3950" s="3">
        <v>45991</v>
      </c>
      <c r="D3950" t="s">
        <v>40</v>
      </c>
      <c r="E3950" t="s">
        <v>45</v>
      </c>
      <c r="F3950" t="s">
        <v>8226</v>
      </c>
      <c r="G3950" t="s">
        <v>8227</v>
      </c>
      <c r="H3950">
        <v>3943</v>
      </c>
      <c r="I3950" s="4" t="s">
        <v>8228</v>
      </c>
      <c r="J3950" t="s">
        <v>8229</v>
      </c>
      <c r="K3950" s="3">
        <v>45995</v>
      </c>
      <c r="L3950" t="s">
        <v>8230</v>
      </c>
    </row>
    <row r="3951" spans="1:12" x14ac:dyDescent="0.25">
      <c r="A3951">
        <v>2025</v>
      </c>
      <c r="B3951" s="3">
        <v>45962</v>
      </c>
      <c r="C3951" s="3">
        <v>45991</v>
      </c>
      <c r="D3951" t="s">
        <v>40</v>
      </c>
      <c r="E3951" t="s">
        <v>45</v>
      </c>
      <c r="F3951" t="s">
        <v>8226</v>
      </c>
      <c r="G3951" t="s">
        <v>8227</v>
      </c>
      <c r="H3951">
        <v>3944</v>
      </c>
      <c r="I3951" s="4" t="s">
        <v>8228</v>
      </c>
      <c r="J3951" t="s">
        <v>8229</v>
      </c>
      <c r="K3951" s="3">
        <v>45995</v>
      </c>
      <c r="L3951" t="s">
        <v>8230</v>
      </c>
    </row>
    <row r="3952" spans="1:12" x14ac:dyDescent="0.25">
      <c r="A3952">
        <v>2025</v>
      </c>
      <c r="B3952" s="3">
        <v>45962</v>
      </c>
      <c r="C3952" s="3">
        <v>45991</v>
      </c>
      <c r="D3952" t="s">
        <v>40</v>
      </c>
      <c r="E3952" t="s">
        <v>45</v>
      </c>
      <c r="F3952" t="s">
        <v>8226</v>
      </c>
      <c r="G3952" t="s">
        <v>8227</v>
      </c>
      <c r="H3952">
        <v>3945</v>
      </c>
      <c r="I3952" s="4" t="s">
        <v>8228</v>
      </c>
      <c r="J3952" t="s">
        <v>8229</v>
      </c>
      <c r="K3952" s="3">
        <v>45995</v>
      </c>
      <c r="L3952" t="s">
        <v>8230</v>
      </c>
    </row>
    <row r="3953" spans="1:12" x14ac:dyDescent="0.25">
      <c r="A3953">
        <v>2025</v>
      </c>
      <c r="B3953" s="3">
        <v>45962</v>
      </c>
      <c r="C3953" s="3">
        <v>45991</v>
      </c>
      <c r="D3953" t="s">
        <v>40</v>
      </c>
      <c r="E3953" t="s">
        <v>45</v>
      </c>
      <c r="F3953" t="s">
        <v>8226</v>
      </c>
      <c r="G3953" t="s">
        <v>8227</v>
      </c>
      <c r="H3953">
        <v>3946</v>
      </c>
      <c r="I3953" s="4" t="s">
        <v>8228</v>
      </c>
      <c r="J3953" t="s">
        <v>8229</v>
      </c>
      <c r="K3953" s="3">
        <v>45995</v>
      </c>
      <c r="L3953" t="s">
        <v>8230</v>
      </c>
    </row>
    <row r="3954" spans="1:12" x14ac:dyDescent="0.25">
      <c r="A3954">
        <v>2025</v>
      </c>
      <c r="B3954" s="3">
        <v>45962</v>
      </c>
      <c r="C3954" s="3">
        <v>45991</v>
      </c>
      <c r="D3954" t="s">
        <v>40</v>
      </c>
      <c r="E3954" t="s">
        <v>45</v>
      </c>
      <c r="F3954" t="s">
        <v>8226</v>
      </c>
      <c r="G3954" t="s">
        <v>8227</v>
      </c>
      <c r="H3954">
        <v>3947</v>
      </c>
      <c r="I3954" s="4" t="s">
        <v>8228</v>
      </c>
      <c r="J3954" t="s">
        <v>8229</v>
      </c>
      <c r="K3954" s="3">
        <v>45995</v>
      </c>
      <c r="L3954" t="s">
        <v>8230</v>
      </c>
    </row>
    <row r="3955" spans="1:12" x14ac:dyDescent="0.25">
      <c r="A3955">
        <v>2025</v>
      </c>
      <c r="B3955" s="3">
        <v>45962</v>
      </c>
      <c r="C3955" s="3">
        <v>45991</v>
      </c>
      <c r="D3955" t="s">
        <v>40</v>
      </c>
      <c r="E3955" t="s">
        <v>45</v>
      </c>
      <c r="F3955" t="s">
        <v>8226</v>
      </c>
      <c r="G3955" t="s">
        <v>8227</v>
      </c>
      <c r="H3955">
        <v>3948</v>
      </c>
      <c r="I3955" s="4" t="s">
        <v>8228</v>
      </c>
      <c r="J3955" t="s">
        <v>8229</v>
      </c>
      <c r="K3955" s="3">
        <v>45995</v>
      </c>
      <c r="L3955" t="s">
        <v>8230</v>
      </c>
    </row>
    <row r="3956" spans="1:12" x14ac:dyDescent="0.25">
      <c r="A3956">
        <v>2025</v>
      </c>
      <c r="B3956" s="3">
        <v>45962</v>
      </c>
      <c r="C3956" s="3">
        <v>45991</v>
      </c>
      <c r="D3956" t="s">
        <v>40</v>
      </c>
      <c r="E3956" t="s">
        <v>45</v>
      </c>
      <c r="F3956" t="s">
        <v>8226</v>
      </c>
      <c r="G3956" t="s">
        <v>8227</v>
      </c>
      <c r="H3956">
        <v>3949</v>
      </c>
      <c r="I3956" s="4" t="s">
        <v>8228</v>
      </c>
      <c r="J3956" t="s">
        <v>8229</v>
      </c>
      <c r="K3956" s="3">
        <v>45995</v>
      </c>
      <c r="L3956" t="s">
        <v>8230</v>
      </c>
    </row>
    <row r="3957" spans="1:12" x14ac:dyDescent="0.25">
      <c r="A3957">
        <v>2025</v>
      </c>
      <c r="B3957" s="3">
        <v>45962</v>
      </c>
      <c r="C3957" s="3">
        <v>45991</v>
      </c>
      <c r="D3957" t="s">
        <v>40</v>
      </c>
      <c r="E3957" t="s">
        <v>45</v>
      </c>
      <c r="F3957" t="s">
        <v>8226</v>
      </c>
      <c r="G3957" t="s">
        <v>8227</v>
      </c>
      <c r="H3957">
        <v>3950</v>
      </c>
      <c r="I3957" s="4" t="s">
        <v>8228</v>
      </c>
      <c r="J3957" t="s">
        <v>8229</v>
      </c>
      <c r="K3957" s="3">
        <v>45995</v>
      </c>
      <c r="L3957" t="s">
        <v>8230</v>
      </c>
    </row>
    <row r="3958" spans="1:12" x14ac:dyDescent="0.25">
      <c r="A3958">
        <v>2025</v>
      </c>
      <c r="B3958" s="3">
        <v>45962</v>
      </c>
      <c r="C3958" s="3">
        <v>45991</v>
      </c>
      <c r="D3958" t="s">
        <v>40</v>
      </c>
      <c r="E3958" t="s">
        <v>45</v>
      </c>
      <c r="F3958" t="s">
        <v>8226</v>
      </c>
      <c r="G3958" t="s">
        <v>8227</v>
      </c>
      <c r="H3958">
        <v>3951</v>
      </c>
      <c r="I3958" s="4" t="s">
        <v>8228</v>
      </c>
      <c r="J3958" t="s">
        <v>8229</v>
      </c>
      <c r="K3958" s="3">
        <v>45995</v>
      </c>
      <c r="L3958" t="s">
        <v>8230</v>
      </c>
    </row>
    <row r="3959" spans="1:12" x14ac:dyDescent="0.25">
      <c r="A3959">
        <v>2025</v>
      </c>
      <c r="B3959" s="3">
        <v>45962</v>
      </c>
      <c r="C3959" s="3">
        <v>45991</v>
      </c>
      <c r="D3959" t="s">
        <v>40</v>
      </c>
      <c r="E3959" t="s">
        <v>45</v>
      </c>
      <c r="F3959" t="s">
        <v>8226</v>
      </c>
      <c r="G3959" t="s">
        <v>8227</v>
      </c>
      <c r="H3959">
        <v>3952</v>
      </c>
      <c r="I3959" s="4" t="s">
        <v>8228</v>
      </c>
      <c r="J3959" t="s">
        <v>8229</v>
      </c>
      <c r="K3959" s="3">
        <v>45995</v>
      </c>
      <c r="L3959" t="s">
        <v>8230</v>
      </c>
    </row>
    <row r="3960" spans="1:12" x14ac:dyDescent="0.25">
      <c r="A3960">
        <v>2025</v>
      </c>
      <c r="B3960" s="3">
        <v>45962</v>
      </c>
      <c r="C3960" s="3">
        <v>45991</v>
      </c>
      <c r="D3960" t="s">
        <v>40</v>
      </c>
      <c r="E3960" t="s">
        <v>45</v>
      </c>
      <c r="F3960" t="s">
        <v>8226</v>
      </c>
      <c r="G3960" t="s">
        <v>8227</v>
      </c>
      <c r="H3960">
        <v>3953</v>
      </c>
      <c r="I3960" s="4" t="s">
        <v>8228</v>
      </c>
      <c r="J3960" t="s">
        <v>8229</v>
      </c>
      <c r="K3960" s="3">
        <v>45995</v>
      </c>
      <c r="L3960" t="s">
        <v>8230</v>
      </c>
    </row>
    <row r="3961" spans="1:12" x14ac:dyDescent="0.25">
      <c r="A3961">
        <v>2025</v>
      </c>
      <c r="B3961" s="3">
        <v>45962</v>
      </c>
      <c r="C3961" s="3">
        <v>45991</v>
      </c>
      <c r="D3961" t="s">
        <v>40</v>
      </c>
      <c r="E3961" t="s">
        <v>45</v>
      </c>
      <c r="F3961" t="s">
        <v>8226</v>
      </c>
      <c r="G3961" t="s">
        <v>8227</v>
      </c>
      <c r="H3961">
        <v>3954</v>
      </c>
      <c r="I3961" s="4" t="s">
        <v>8228</v>
      </c>
      <c r="J3961" t="s">
        <v>8229</v>
      </c>
      <c r="K3961" s="3">
        <v>45995</v>
      </c>
      <c r="L3961" t="s">
        <v>8230</v>
      </c>
    </row>
    <row r="3962" spans="1:12" x14ac:dyDescent="0.25">
      <c r="A3962">
        <v>2025</v>
      </c>
      <c r="B3962" s="3">
        <v>45962</v>
      </c>
      <c r="C3962" s="3">
        <v>45991</v>
      </c>
      <c r="D3962" t="s">
        <v>40</v>
      </c>
      <c r="E3962" t="s">
        <v>45</v>
      </c>
      <c r="F3962" t="s">
        <v>8226</v>
      </c>
      <c r="G3962" t="s">
        <v>8227</v>
      </c>
      <c r="H3962">
        <v>3955</v>
      </c>
      <c r="I3962" s="4" t="s">
        <v>8228</v>
      </c>
      <c r="J3962" t="s">
        <v>8229</v>
      </c>
      <c r="K3962" s="3">
        <v>45995</v>
      </c>
      <c r="L3962" t="s">
        <v>8230</v>
      </c>
    </row>
    <row r="3963" spans="1:12" x14ac:dyDescent="0.25">
      <c r="A3963">
        <v>2025</v>
      </c>
      <c r="B3963" s="3">
        <v>45962</v>
      </c>
      <c r="C3963" s="3">
        <v>45991</v>
      </c>
      <c r="D3963" t="s">
        <v>40</v>
      </c>
      <c r="E3963" t="s">
        <v>45</v>
      </c>
      <c r="F3963" t="s">
        <v>8226</v>
      </c>
      <c r="G3963" t="s">
        <v>8227</v>
      </c>
      <c r="H3963">
        <v>3956</v>
      </c>
      <c r="I3963" s="4" t="s">
        <v>8228</v>
      </c>
      <c r="J3963" t="s">
        <v>8229</v>
      </c>
      <c r="K3963" s="3">
        <v>45995</v>
      </c>
      <c r="L3963" t="s">
        <v>8230</v>
      </c>
    </row>
    <row r="3964" spans="1:12" x14ac:dyDescent="0.25">
      <c r="A3964">
        <v>2025</v>
      </c>
      <c r="B3964" s="3">
        <v>45962</v>
      </c>
      <c r="C3964" s="3">
        <v>45991</v>
      </c>
      <c r="D3964" t="s">
        <v>40</v>
      </c>
      <c r="E3964" t="s">
        <v>45</v>
      </c>
      <c r="F3964" t="s">
        <v>8226</v>
      </c>
      <c r="G3964" t="s">
        <v>8227</v>
      </c>
      <c r="H3964">
        <v>3957</v>
      </c>
      <c r="I3964" s="4" t="s">
        <v>8228</v>
      </c>
      <c r="J3964" t="s">
        <v>8229</v>
      </c>
      <c r="K3964" s="3">
        <v>45995</v>
      </c>
      <c r="L3964" t="s">
        <v>8230</v>
      </c>
    </row>
    <row r="3965" spans="1:12" x14ac:dyDescent="0.25">
      <c r="A3965">
        <v>2025</v>
      </c>
      <c r="B3965" s="3">
        <v>45962</v>
      </c>
      <c r="C3965" s="3">
        <v>45991</v>
      </c>
      <c r="D3965" t="s">
        <v>40</v>
      </c>
      <c r="E3965" t="s">
        <v>45</v>
      </c>
      <c r="F3965" t="s">
        <v>8226</v>
      </c>
      <c r="G3965" t="s">
        <v>8227</v>
      </c>
      <c r="H3965">
        <v>3958</v>
      </c>
      <c r="I3965" s="4" t="s">
        <v>8228</v>
      </c>
      <c r="J3965" t="s">
        <v>8229</v>
      </c>
      <c r="K3965" s="3">
        <v>45995</v>
      </c>
      <c r="L3965" t="s">
        <v>8230</v>
      </c>
    </row>
    <row r="3966" spans="1:12" x14ac:dyDescent="0.25">
      <c r="A3966">
        <v>2025</v>
      </c>
      <c r="B3966" s="3">
        <v>45962</v>
      </c>
      <c r="C3966" s="3">
        <v>45991</v>
      </c>
      <c r="D3966" t="s">
        <v>40</v>
      </c>
      <c r="E3966" t="s">
        <v>45</v>
      </c>
      <c r="F3966" t="s">
        <v>8226</v>
      </c>
      <c r="G3966" t="s">
        <v>8227</v>
      </c>
      <c r="H3966">
        <v>3959</v>
      </c>
      <c r="I3966" s="4" t="s">
        <v>8228</v>
      </c>
      <c r="J3966" t="s">
        <v>8229</v>
      </c>
      <c r="K3966" s="3">
        <v>45995</v>
      </c>
      <c r="L3966" t="s">
        <v>8230</v>
      </c>
    </row>
    <row r="3967" spans="1:12" x14ac:dyDescent="0.25">
      <c r="A3967">
        <v>2025</v>
      </c>
      <c r="B3967" s="3">
        <v>45962</v>
      </c>
      <c r="C3967" s="3">
        <v>45991</v>
      </c>
      <c r="D3967" t="s">
        <v>40</v>
      </c>
      <c r="E3967" t="s">
        <v>45</v>
      </c>
      <c r="F3967" t="s">
        <v>8226</v>
      </c>
      <c r="G3967" t="s">
        <v>8227</v>
      </c>
      <c r="H3967">
        <v>3960</v>
      </c>
      <c r="I3967" s="4" t="s">
        <v>8228</v>
      </c>
      <c r="J3967" t="s">
        <v>8229</v>
      </c>
      <c r="K3967" s="3">
        <v>45995</v>
      </c>
      <c r="L3967" t="s">
        <v>8230</v>
      </c>
    </row>
    <row r="3968" spans="1:12" x14ac:dyDescent="0.25">
      <c r="A3968">
        <v>2025</v>
      </c>
      <c r="B3968" s="3">
        <v>45962</v>
      </c>
      <c r="C3968" s="3">
        <v>45991</v>
      </c>
      <c r="D3968" t="s">
        <v>40</v>
      </c>
      <c r="E3968" t="s">
        <v>45</v>
      </c>
      <c r="F3968" t="s">
        <v>8226</v>
      </c>
      <c r="G3968" t="s">
        <v>8227</v>
      </c>
      <c r="H3968">
        <v>3961</v>
      </c>
      <c r="I3968" s="4" t="s">
        <v>8228</v>
      </c>
      <c r="J3968" t="s">
        <v>8229</v>
      </c>
      <c r="K3968" s="3">
        <v>45995</v>
      </c>
      <c r="L3968" t="s">
        <v>8230</v>
      </c>
    </row>
    <row r="3969" spans="1:12" x14ac:dyDescent="0.25">
      <c r="A3969">
        <v>2025</v>
      </c>
      <c r="B3969" s="3">
        <v>45962</v>
      </c>
      <c r="C3969" s="3">
        <v>45991</v>
      </c>
      <c r="D3969" t="s">
        <v>40</v>
      </c>
      <c r="E3969" t="s">
        <v>45</v>
      </c>
      <c r="F3969" t="s">
        <v>8226</v>
      </c>
      <c r="G3969" t="s">
        <v>8227</v>
      </c>
      <c r="H3969">
        <v>3962</v>
      </c>
      <c r="I3969" s="4" t="s">
        <v>8228</v>
      </c>
      <c r="J3969" t="s">
        <v>8229</v>
      </c>
      <c r="K3969" s="3">
        <v>45995</v>
      </c>
      <c r="L3969" t="s">
        <v>8230</v>
      </c>
    </row>
    <row r="3970" spans="1:12" x14ac:dyDescent="0.25">
      <c r="A3970">
        <v>2025</v>
      </c>
      <c r="B3970" s="3">
        <v>45962</v>
      </c>
      <c r="C3970" s="3">
        <v>45991</v>
      </c>
      <c r="D3970" t="s">
        <v>40</v>
      </c>
      <c r="E3970" t="s">
        <v>45</v>
      </c>
      <c r="F3970" t="s">
        <v>8226</v>
      </c>
      <c r="G3970" t="s">
        <v>8227</v>
      </c>
      <c r="H3970">
        <v>3963</v>
      </c>
      <c r="I3970" s="4" t="s">
        <v>8228</v>
      </c>
      <c r="J3970" t="s">
        <v>8229</v>
      </c>
      <c r="K3970" s="3">
        <v>45995</v>
      </c>
      <c r="L3970" t="s">
        <v>8230</v>
      </c>
    </row>
    <row r="3971" spans="1:12" x14ac:dyDescent="0.25">
      <c r="A3971">
        <v>2025</v>
      </c>
      <c r="B3971" s="3">
        <v>45962</v>
      </c>
      <c r="C3971" s="3">
        <v>45991</v>
      </c>
      <c r="D3971" t="s">
        <v>40</v>
      </c>
      <c r="E3971" t="s">
        <v>45</v>
      </c>
      <c r="F3971" t="s">
        <v>8226</v>
      </c>
      <c r="G3971" t="s">
        <v>8227</v>
      </c>
      <c r="H3971">
        <v>3964</v>
      </c>
      <c r="I3971" s="4" t="s">
        <v>8228</v>
      </c>
      <c r="J3971" t="s">
        <v>8229</v>
      </c>
      <c r="K3971" s="3">
        <v>45995</v>
      </c>
      <c r="L3971" t="s">
        <v>8230</v>
      </c>
    </row>
    <row r="3972" spans="1:12" x14ac:dyDescent="0.25">
      <c r="A3972">
        <v>2025</v>
      </c>
      <c r="B3972" s="3">
        <v>45962</v>
      </c>
      <c r="C3972" s="3">
        <v>45991</v>
      </c>
      <c r="D3972" t="s">
        <v>40</v>
      </c>
      <c r="E3972" t="s">
        <v>45</v>
      </c>
      <c r="F3972" t="s">
        <v>8226</v>
      </c>
      <c r="G3972" t="s">
        <v>8227</v>
      </c>
      <c r="H3972">
        <v>3965</v>
      </c>
      <c r="I3972" s="4" t="s">
        <v>8228</v>
      </c>
      <c r="J3972" t="s">
        <v>8229</v>
      </c>
      <c r="K3972" s="3">
        <v>45995</v>
      </c>
      <c r="L3972" t="s">
        <v>8230</v>
      </c>
    </row>
    <row r="3973" spans="1:12" x14ac:dyDescent="0.25">
      <c r="A3973">
        <v>2025</v>
      </c>
      <c r="B3973" s="3">
        <v>45962</v>
      </c>
      <c r="C3973" s="3">
        <v>45991</v>
      </c>
      <c r="D3973" t="s">
        <v>40</v>
      </c>
      <c r="E3973" t="s">
        <v>45</v>
      </c>
      <c r="F3973" t="s">
        <v>8226</v>
      </c>
      <c r="G3973" t="s">
        <v>8227</v>
      </c>
      <c r="H3973">
        <v>3966</v>
      </c>
      <c r="I3973" s="4" t="s">
        <v>8228</v>
      </c>
      <c r="J3973" t="s">
        <v>8229</v>
      </c>
      <c r="K3973" s="3">
        <v>45995</v>
      </c>
      <c r="L3973" t="s">
        <v>8230</v>
      </c>
    </row>
    <row r="3974" spans="1:12" x14ac:dyDescent="0.25">
      <c r="A3974">
        <v>2025</v>
      </c>
      <c r="B3974" s="3">
        <v>45962</v>
      </c>
      <c r="C3974" s="3">
        <v>45991</v>
      </c>
      <c r="D3974" t="s">
        <v>40</v>
      </c>
      <c r="E3974" t="s">
        <v>45</v>
      </c>
      <c r="F3974" t="s">
        <v>8226</v>
      </c>
      <c r="G3974" t="s">
        <v>8227</v>
      </c>
      <c r="H3974">
        <v>3967</v>
      </c>
      <c r="I3974" s="4" t="s">
        <v>8228</v>
      </c>
      <c r="J3974" t="s">
        <v>8229</v>
      </c>
      <c r="K3974" s="3">
        <v>45995</v>
      </c>
      <c r="L3974" t="s">
        <v>8230</v>
      </c>
    </row>
    <row r="3975" spans="1:12" x14ac:dyDescent="0.25">
      <c r="A3975">
        <v>2025</v>
      </c>
      <c r="B3975" s="3">
        <v>45962</v>
      </c>
      <c r="C3975" s="3">
        <v>45991</v>
      </c>
      <c r="D3975" t="s">
        <v>40</v>
      </c>
      <c r="E3975" t="s">
        <v>45</v>
      </c>
      <c r="F3975" t="s">
        <v>8226</v>
      </c>
      <c r="G3975" t="s">
        <v>8227</v>
      </c>
      <c r="H3975">
        <v>3968</v>
      </c>
      <c r="I3975" s="4" t="s">
        <v>8228</v>
      </c>
      <c r="J3975" t="s">
        <v>8229</v>
      </c>
      <c r="K3975" s="3">
        <v>45995</v>
      </c>
      <c r="L3975" t="s">
        <v>8230</v>
      </c>
    </row>
    <row r="3976" spans="1:12" x14ac:dyDescent="0.25">
      <c r="A3976">
        <v>2025</v>
      </c>
      <c r="B3976" s="3">
        <v>45962</v>
      </c>
      <c r="C3976" s="3">
        <v>45991</v>
      </c>
      <c r="D3976" t="s">
        <v>40</v>
      </c>
      <c r="E3976" t="s">
        <v>45</v>
      </c>
      <c r="F3976" t="s">
        <v>8226</v>
      </c>
      <c r="G3976" t="s">
        <v>8227</v>
      </c>
      <c r="H3976">
        <v>3969</v>
      </c>
      <c r="I3976" s="4" t="s">
        <v>8228</v>
      </c>
      <c r="J3976" t="s">
        <v>8229</v>
      </c>
      <c r="K3976" s="3">
        <v>45995</v>
      </c>
      <c r="L3976" t="s">
        <v>8230</v>
      </c>
    </row>
    <row r="3977" spans="1:12" x14ac:dyDescent="0.25">
      <c r="A3977">
        <v>2025</v>
      </c>
      <c r="B3977" s="3">
        <v>45962</v>
      </c>
      <c r="C3977" s="3">
        <v>45991</v>
      </c>
      <c r="D3977" t="s">
        <v>40</v>
      </c>
      <c r="E3977" t="s">
        <v>45</v>
      </c>
      <c r="F3977" t="s">
        <v>8226</v>
      </c>
      <c r="G3977" t="s">
        <v>8227</v>
      </c>
      <c r="H3977">
        <v>3970</v>
      </c>
      <c r="I3977" s="4" t="s">
        <v>8228</v>
      </c>
      <c r="J3977" t="s">
        <v>8229</v>
      </c>
      <c r="K3977" s="3">
        <v>45995</v>
      </c>
      <c r="L3977" t="s">
        <v>8230</v>
      </c>
    </row>
    <row r="3978" spans="1:12" x14ac:dyDescent="0.25">
      <c r="A3978">
        <v>2025</v>
      </c>
      <c r="B3978" s="3">
        <v>45962</v>
      </c>
      <c r="C3978" s="3">
        <v>45991</v>
      </c>
      <c r="D3978" t="s">
        <v>40</v>
      </c>
      <c r="E3978" t="s">
        <v>45</v>
      </c>
      <c r="F3978" t="s">
        <v>8226</v>
      </c>
      <c r="G3978" t="s">
        <v>8227</v>
      </c>
      <c r="H3978">
        <v>3971</v>
      </c>
      <c r="I3978" s="4" t="s">
        <v>8228</v>
      </c>
      <c r="J3978" t="s">
        <v>8229</v>
      </c>
      <c r="K3978" s="3">
        <v>45995</v>
      </c>
      <c r="L3978" t="s">
        <v>8230</v>
      </c>
    </row>
    <row r="3979" spans="1:12" x14ac:dyDescent="0.25">
      <c r="A3979">
        <v>2025</v>
      </c>
      <c r="B3979" s="3">
        <v>45962</v>
      </c>
      <c r="C3979" s="3">
        <v>45991</v>
      </c>
      <c r="D3979" t="s">
        <v>40</v>
      </c>
      <c r="E3979" t="s">
        <v>45</v>
      </c>
      <c r="F3979" t="s">
        <v>8226</v>
      </c>
      <c r="G3979" t="s">
        <v>8227</v>
      </c>
      <c r="H3979">
        <v>3972</v>
      </c>
      <c r="I3979" s="4" t="s">
        <v>8228</v>
      </c>
      <c r="J3979" t="s">
        <v>8229</v>
      </c>
      <c r="K3979" s="3">
        <v>45995</v>
      </c>
      <c r="L3979" t="s">
        <v>8230</v>
      </c>
    </row>
    <row r="3980" spans="1:12" x14ac:dyDescent="0.25">
      <c r="A3980">
        <v>2025</v>
      </c>
      <c r="B3980" s="3">
        <v>45962</v>
      </c>
      <c r="C3980" s="3">
        <v>45991</v>
      </c>
      <c r="D3980" t="s">
        <v>40</v>
      </c>
      <c r="E3980" t="s">
        <v>45</v>
      </c>
      <c r="F3980" t="s">
        <v>8226</v>
      </c>
      <c r="G3980" t="s">
        <v>8227</v>
      </c>
      <c r="H3980">
        <v>3973</v>
      </c>
      <c r="I3980" s="4" t="s">
        <v>8228</v>
      </c>
      <c r="J3980" t="s">
        <v>8229</v>
      </c>
      <c r="K3980" s="3">
        <v>45995</v>
      </c>
      <c r="L3980" t="s">
        <v>8230</v>
      </c>
    </row>
    <row r="3981" spans="1:12" x14ac:dyDescent="0.25">
      <c r="A3981">
        <v>2025</v>
      </c>
      <c r="B3981" s="3">
        <v>45962</v>
      </c>
      <c r="C3981" s="3">
        <v>45991</v>
      </c>
      <c r="D3981" t="s">
        <v>40</v>
      </c>
      <c r="E3981" t="s">
        <v>45</v>
      </c>
      <c r="F3981" t="s">
        <v>8226</v>
      </c>
      <c r="G3981" t="s">
        <v>8227</v>
      </c>
      <c r="H3981">
        <v>3974</v>
      </c>
      <c r="I3981" s="4" t="s">
        <v>8228</v>
      </c>
      <c r="J3981" t="s">
        <v>8229</v>
      </c>
      <c r="K3981" s="3">
        <v>45995</v>
      </c>
      <c r="L3981" t="s">
        <v>8230</v>
      </c>
    </row>
    <row r="3982" spans="1:12" x14ac:dyDescent="0.25">
      <c r="A3982">
        <v>2025</v>
      </c>
      <c r="B3982" s="3">
        <v>45962</v>
      </c>
      <c r="C3982" s="3">
        <v>45991</v>
      </c>
      <c r="D3982" t="s">
        <v>40</v>
      </c>
      <c r="E3982" t="s">
        <v>45</v>
      </c>
      <c r="F3982" t="s">
        <v>8226</v>
      </c>
      <c r="G3982" t="s">
        <v>8227</v>
      </c>
      <c r="H3982">
        <v>3975</v>
      </c>
      <c r="I3982" s="4" t="s">
        <v>8228</v>
      </c>
      <c r="J3982" t="s">
        <v>8229</v>
      </c>
      <c r="K3982" s="3">
        <v>45995</v>
      </c>
      <c r="L3982" t="s">
        <v>8230</v>
      </c>
    </row>
    <row r="3983" spans="1:12" x14ac:dyDescent="0.25">
      <c r="A3983">
        <v>2025</v>
      </c>
      <c r="B3983" s="3">
        <v>45962</v>
      </c>
      <c r="C3983" s="3">
        <v>45991</v>
      </c>
      <c r="D3983" t="s">
        <v>40</v>
      </c>
      <c r="E3983" t="s">
        <v>45</v>
      </c>
      <c r="F3983" t="s">
        <v>8226</v>
      </c>
      <c r="G3983" t="s">
        <v>8227</v>
      </c>
      <c r="H3983">
        <v>3976</v>
      </c>
      <c r="I3983" s="4" t="s">
        <v>8228</v>
      </c>
      <c r="J3983" t="s">
        <v>8229</v>
      </c>
      <c r="K3983" s="3">
        <v>45995</v>
      </c>
      <c r="L3983" t="s">
        <v>8230</v>
      </c>
    </row>
    <row r="3984" spans="1:12" x14ac:dyDescent="0.25">
      <c r="A3984">
        <v>2025</v>
      </c>
      <c r="B3984" s="3">
        <v>45962</v>
      </c>
      <c r="C3984" s="3">
        <v>45991</v>
      </c>
      <c r="D3984" t="s">
        <v>40</v>
      </c>
      <c r="E3984" t="s">
        <v>45</v>
      </c>
      <c r="F3984" t="s">
        <v>8226</v>
      </c>
      <c r="G3984" t="s">
        <v>8227</v>
      </c>
      <c r="H3984">
        <v>3977</v>
      </c>
      <c r="I3984" s="4" t="s">
        <v>8228</v>
      </c>
      <c r="J3984" t="s">
        <v>8229</v>
      </c>
      <c r="K3984" s="3">
        <v>45995</v>
      </c>
      <c r="L3984" t="s">
        <v>8230</v>
      </c>
    </row>
    <row r="3985" spans="1:12" x14ac:dyDescent="0.25">
      <c r="A3985">
        <v>2025</v>
      </c>
      <c r="B3985" s="3">
        <v>45962</v>
      </c>
      <c r="C3985" s="3">
        <v>45991</v>
      </c>
      <c r="D3985" t="s">
        <v>40</v>
      </c>
      <c r="E3985" t="s">
        <v>45</v>
      </c>
      <c r="F3985" t="s">
        <v>8226</v>
      </c>
      <c r="G3985" t="s">
        <v>8227</v>
      </c>
      <c r="H3985">
        <v>3978</v>
      </c>
      <c r="I3985" s="4" t="s">
        <v>8228</v>
      </c>
      <c r="J3985" t="s">
        <v>8229</v>
      </c>
      <c r="K3985" s="3">
        <v>45995</v>
      </c>
      <c r="L3985" t="s">
        <v>8230</v>
      </c>
    </row>
    <row r="3986" spans="1:12" x14ac:dyDescent="0.25">
      <c r="A3986">
        <v>2025</v>
      </c>
      <c r="B3986" s="3">
        <v>45962</v>
      </c>
      <c r="C3986" s="3">
        <v>45991</v>
      </c>
      <c r="D3986" t="s">
        <v>40</v>
      </c>
      <c r="E3986" t="s">
        <v>45</v>
      </c>
      <c r="F3986" t="s">
        <v>8226</v>
      </c>
      <c r="G3986" t="s">
        <v>8227</v>
      </c>
      <c r="H3986">
        <v>3979</v>
      </c>
      <c r="I3986" s="4" t="s">
        <v>8228</v>
      </c>
      <c r="J3986" t="s">
        <v>8229</v>
      </c>
      <c r="K3986" s="3">
        <v>45995</v>
      </c>
      <c r="L3986" t="s">
        <v>8230</v>
      </c>
    </row>
    <row r="3987" spans="1:12" x14ac:dyDescent="0.25">
      <c r="A3987">
        <v>2025</v>
      </c>
      <c r="B3987" s="3">
        <v>45962</v>
      </c>
      <c r="C3987" s="3">
        <v>45991</v>
      </c>
      <c r="D3987" t="s">
        <v>40</v>
      </c>
      <c r="E3987" t="s">
        <v>45</v>
      </c>
      <c r="F3987" t="s">
        <v>8226</v>
      </c>
      <c r="G3987" t="s">
        <v>8227</v>
      </c>
      <c r="H3987">
        <v>3980</v>
      </c>
      <c r="I3987" s="4" t="s">
        <v>8228</v>
      </c>
      <c r="J3987" t="s">
        <v>8229</v>
      </c>
      <c r="K3987" s="3">
        <v>45995</v>
      </c>
      <c r="L3987" t="s">
        <v>8230</v>
      </c>
    </row>
    <row r="3988" spans="1:12" x14ac:dyDescent="0.25">
      <c r="A3988">
        <v>2025</v>
      </c>
      <c r="B3988" s="3">
        <v>45962</v>
      </c>
      <c r="C3988" s="3">
        <v>45991</v>
      </c>
      <c r="D3988" t="s">
        <v>40</v>
      </c>
      <c r="E3988" t="s">
        <v>45</v>
      </c>
      <c r="F3988" t="s">
        <v>8226</v>
      </c>
      <c r="G3988" t="s">
        <v>8227</v>
      </c>
      <c r="H3988">
        <v>3981</v>
      </c>
      <c r="I3988" s="4" t="s">
        <v>8228</v>
      </c>
      <c r="J3988" t="s">
        <v>8229</v>
      </c>
      <c r="K3988" s="3">
        <v>45995</v>
      </c>
      <c r="L3988" t="s">
        <v>8230</v>
      </c>
    </row>
    <row r="3989" spans="1:12" x14ac:dyDescent="0.25">
      <c r="A3989">
        <v>2025</v>
      </c>
      <c r="B3989" s="3">
        <v>45962</v>
      </c>
      <c r="C3989" s="3">
        <v>45991</v>
      </c>
      <c r="D3989" t="s">
        <v>40</v>
      </c>
      <c r="E3989" t="s">
        <v>45</v>
      </c>
      <c r="F3989" t="s">
        <v>8226</v>
      </c>
      <c r="G3989" t="s">
        <v>8227</v>
      </c>
      <c r="H3989">
        <v>3982</v>
      </c>
      <c r="I3989" s="4" t="s">
        <v>8228</v>
      </c>
      <c r="J3989" t="s">
        <v>8229</v>
      </c>
      <c r="K3989" s="3">
        <v>45995</v>
      </c>
      <c r="L3989" t="s">
        <v>8230</v>
      </c>
    </row>
    <row r="3990" spans="1:12" x14ac:dyDescent="0.25">
      <c r="A3990">
        <v>2025</v>
      </c>
      <c r="B3990" s="3">
        <v>45962</v>
      </c>
      <c r="C3990" s="3">
        <v>45991</v>
      </c>
      <c r="D3990" t="s">
        <v>40</v>
      </c>
      <c r="E3990" t="s">
        <v>45</v>
      </c>
      <c r="F3990" t="s">
        <v>8226</v>
      </c>
      <c r="G3990" t="s">
        <v>8227</v>
      </c>
      <c r="H3990">
        <v>3983</v>
      </c>
      <c r="I3990" s="4" t="s">
        <v>8228</v>
      </c>
      <c r="J3990" t="s">
        <v>8229</v>
      </c>
      <c r="K3990" s="3">
        <v>45995</v>
      </c>
      <c r="L3990" t="s">
        <v>8230</v>
      </c>
    </row>
    <row r="3991" spans="1:12" x14ac:dyDescent="0.25">
      <c r="A3991">
        <v>2025</v>
      </c>
      <c r="B3991" s="3">
        <v>45962</v>
      </c>
      <c r="C3991" s="3">
        <v>45991</v>
      </c>
      <c r="D3991" t="s">
        <v>40</v>
      </c>
      <c r="E3991" t="s">
        <v>45</v>
      </c>
      <c r="F3991" t="s">
        <v>8226</v>
      </c>
      <c r="G3991" t="s">
        <v>8227</v>
      </c>
      <c r="H3991">
        <v>3984</v>
      </c>
      <c r="I3991" s="4" t="s">
        <v>8228</v>
      </c>
      <c r="J3991" t="s">
        <v>8229</v>
      </c>
      <c r="K3991" s="3">
        <v>45995</v>
      </c>
      <c r="L3991" t="s">
        <v>8230</v>
      </c>
    </row>
    <row r="3992" spans="1:12" x14ac:dyDescent="0.25">
      <c r="A3992">
        <v>2025</v>
      </c>
      <c r="B3992" s="3">
        <v>45962</v>
      </c>
      <c r="C3992" s="3">
        <v>45991</v>
      </c>
      <c r="D3992" t="s">
        <v>40</v>
      </c>
      <c r="E3992" t="s">
        <v>45</v>
      </c>
      <c r="F3992" t="s">
        <v>8226</v>
      </c>
      <c r="G3992" t="s">
        <v>8227</v>
      </c>
      <c r="H3992">
        <v>3985</v>
      </c>
      <c r="I3992" s="4" t="s">
        <v>8228</v>
      </c>
      <c r="J3992" t="s">
        <v>8229</v>
      </c>
      <c r="K3992" s="3">
        <v>45995</v>
      </c>
      <c r="L3992" t="s">
        <v>8230</v>
      </c>
    </row>
    <row r="3993" spans="1:12" x14ac:dyDescent="0.25">
      <c r="A3993">
        <v>2025</v>
      </c>
      <c r="B3993" s="3">
        <v>45962</v>
      </c>
      <c r="C3993" s="3">
        <v>45991</v>
      </c>
      <c r="D3993" t="s">
        <v>40</v>
      </c>
      <c r="E3993" t="s">
        <v>45</v>
      </c>
      <c r="F3993" t="s">
        <v>8226</v>
      </c>
      <c r="G3993" t="s">
        <v>8227</v>
      </c>
      <c r="H3993">
        <v>3986</v>
      </c>
      <c r="I3993" s="4" t="s">
        <v>8228</v>
      </c>
      <c r="J3993" t="s">
        <v>8229</v>
      </c>
      <c r="K3993" s="3">
        <v>45995</v>
      </c>
      <c r="L3993" t="s">
        <v>8230</v>
      </c>
    </row>
    <row r="3994" spans="1:12" x14ac:dyDescent="0.25">
      <c r="A3994">
        <v>2025</v>
      </c>
      <c r="B3994" s="3">
        <v>45962</v>
      </c>
      <c r="C3994" s="3">
        <v>45991</v>
      </c>
      <c r="D3994" t="s">
        <v>40</v>
      </c>
      <c r="E3994" t="s">
        <v>45</v>
      </c>
      <c r="F3994" t="s">
        <v>8226</v>
      </c>
      <c r="G3994" t="s">
        <v>8227</v>
      </c>
      <c r="H3994">
        <v>3987</v>
      </c>
      <c r="I3994" s="4" t="s">
        <v>8228</v>
      </c>
      <c r="J3994" t="s">
        <v>8229</v>
      </c>
      <c r="K3994" s="3">
        <v>45995</v>
      </c>
      <c r="L3994" t="s">
        <v>8230</v>
      </c>
    </row>
    <row r="3995" spans="1:12" x14ac:dyDescent="0.25">
      <c r="A3995">
        <v>2025</v>
      </c>
      <c r="B3995" s="3">
        <v>45962</v>
      </c>
      <c r="C3995" s="3">
        <v>45991</v>
      </c>
      <c r="D3995" t="s">
        <v>40</v>
      </c>
      <c r="E3995" t="s">
        <v>45</v>
      </c>
      <c r="F3995" t="s">
        <v>8226</v>
      </c>
      <c r="G3995" t="s">
        <v>8227</v>
      </c>
      <c r="H3995">
        <v>3988</v>
      </c>
      <c r="I3995" s="4" t="s">
        <v>8228</v>
      </c>
      <c r="J3995" t="s">
        <v>8229</v>
      </c>
      <c r="K3995" s="3">
        <v>45995</v>
      </c>
      <c r="L3995" t="s">
        <v>8230</v>
      </c>
    </row>
    <row r="3996" spans="1:12" x14ac:dyDescent="0.25">
      <c r="A3996">
        <v>2025</v>
      </c>
      <c r="B3996" s="3">
        <v>45962</v>
      </c>
      <c r="C3996" s="3">
        <v>45991</v>
      </c>
      <c r="D3996" t="s">
        <v>40</v>
      </c>
      <c r="E3996" t="s">
        <v>45</v>
      </c>
      <c r="F3996" t="s">
        <v>8226</v>
      </c>
      <c r="G3996" t="s">
        <v>8227</v>
      </c>
      <c r="H3996">
        <v>3989</v>
      </c>
      <c r="I3996" s="4" t="s">
        <v>8228</v>
      </c>
      <c r="J3996" t="s">
        <v>8229</v>
      </c>
      <c r="K3996" s="3">
        <v>45995</v>
      </c>
      <c r="L3996" t="s">
        <v>8230</v>
      </c>
    </row>
    <row r="3997" spans="1:12" x14ac:dyDescent="0.25">
      <c r="A3997">
        <v>2025</v>
      </c>
      <c r="B3997" s="3">
        <v>45962</v>
      </c>
      <c r="C3997" s="3">
        <v>45991</v>
      </c>
      <c r="D3997" t="s">
        <v>40</v>
      </c>
      <c r="E3997" t="s">
        <v>45</v>
      </c>
      <c r="F3997" t="s">
        <v>8226</v>
      </c>
      <c r="G3997" t="s">
        <v>8227</v>
      </c>
      <c r="H3997">
        <v>3990</v>
      </c>
      <c r="I3997" s="4" t="s">
        <v>8228</v>
      </c>
      <c r="J3997" t="s">
        <v>8229</v>
      </c>
      <c r="K3997" s="3">
        <v>45995</v>
      </c>
      <c r="L3997" t="s">
        <v>8230</v>
      </c>
    </row>
    <row r="3998" spans="1:12" x14ac:dyDescent="0.25">
      <c r="A3998">
        <v>2025</v>
      </c>
      <c r="B3998" s="3">
        <v>45962</v>
      </c>
      <c r="C3998" s="3">
        <v>45991</v>
      </c>
      <c r="D3998" t="s">
        <v>40</v>
      </c>
      <c r="E3998" t="s">
        <v>45</v>
      </c>
      <c r="F3998" t="s">
        <v>8226</v>
      </c>
      <c r="G3998" t="s">
        <v>8227</v>
      </c>
      <c r="H3998">
        <v>3991</v>
      </c>
      <c r="I3998" s="4" t="s">
        <v>8228</v>
      </c>
      <c r="J3998" t="s">
        <v>8229</v>
      </c>
      <c r="K3998" s="3">
        <v>45995</v>
      </c>
      <c r="L3998" t="s">
        <v>8230</v>
      </c>
    </row>
    <row r="3999" spans="1:12" x14ac:dyDescent="0.25">
      <c r="A3999">
        <v>2025</v>
      </c>
      <c r="B3999" s="3">
        <v>45962</v>
      </c>
      <c r="C3999" s="3">
        <v>45991</v>
      </c>
      <c r="D3999" t="s">
        <v>40</v>
      </c>
      <c r="E3999" t="s">
        <v>45</v>
      </c>
      <c r="F3999" t="s">
        <v>8226</v>
      </c>
      <c r="G3999" t="s">
        <v>8227</v>
      </c>
      <c r="H3999">
        <v>3992</v>
      </c>
      <c r="I3999" s="4" t="s">
        <v>8228</v>
      </c>
      <c r="J3999" t="s">
        <v>8229</v>
      </c>
      <c r="K3999" s="3">
        <v>45995</v>
      </c>
      <c r="L3999" t="s">
        <v>8230</v>
      </c>
    </row>
    <row r="4000" spans="1:12" x14ac:dyDescent="0.25">
      <c r="A4000">
        <v>2025</v>
      </c>
      <c r="B4000" s="3">
        <v>45962</v>
      </c>
      <c r="C4000" s="3">
        <v>45991</v>
      </c>
      <c r="D4000" t="s">
        <v>40</v>
      </c>
      <c r="E4000" t="s">
        <v>45</v>
      </c>
      <c r="F4000" t="s">
        <v>8226</v>
      </c>
      <c r="G4000" t="s">
        <v>8227</v>
      </c>
      <c r="H4000">
        <v>3993</v>
      </c>
      <c r="I4000" s="4" t="s">
        <v>8228</v>
      </c>
      <c r="J4000" t="s">
        <v>8229</v>
      </c>
      <c r="K4000" s="3">
        <v>45995</v>
      </c>
      <c r="L4000" t="s">
        <v>8230</v>
      </c>
    </row>
    <row r="4001" spans="1:12" x14ac:dyDescent="0.25">
      <c r="A4001">
        <v>2025</v>
      </c>
      <c r="B4001" s="3">
        <v>45962</v>
      </c>
      <c r="C4001" s="3">
        <v>45991</v>
      </c>
      <c r="D4001" t="s">
        <v>40</v>
      </c>
      <c r="E4001" t="s">
        <v>45</v>
      </c>
      <c r="F4001" t="s">
        <v>8226</v>
      </c>
      <c r="G4001" t="s">
        <v>8227</v>
      </c>
      <c r="H4001">
        <v>3994</v>
      </c>
      <c r="I4001" s="4" t="s">
        <v>8228</v>
      </c>
      <c r="J4001" t="s">
        <v>8229</v>
      </c>
      <c r="K4001" s="3">
        <v>45995</v>
      </c>
      <c r="L4001" t="s">
        <v>8230</v>
      </c>
    </row>
    <row r="4002" spans="1:12" x14ac:dyDescent="0.25">
      <c r="A4002">
        <v>2025</v>
      </c>
      <c r="B4002" s="3">
        <v>45962</v>
      </c>
      <c r="C4002" s="3">
        <v>45991</v>
      </c>
      <c r="D4002" t="s">
        <v>40</v>
      </c>
      <c r="E4002" t="s">
        <v>45</v>
      </c>
      <c r="F4002" t="s">
        <v>8226</v>
      </c>
      <c r="G4002" t="s">
        <v>8227</v>
      </c>
      <c r="H4002">
        <v>3995</v>
      </c>
      <c r="I4002" s="4" t="s">
        <v>8228</v>
      </c>
      <c r="J4002" t="s">
        <v>8229</v>
      </c>
      <c r="K4002" s="3">
        <v>45995</v>
      </c>
      <c r="L4002" t="s">
        <v>8230</v>
      </c>
    </row>
    <row r="4003" spans="1:12" x14ac:dyDescent="0.25">
      <c r="A4003">
        <v>2025</v>
      </c>
      <c r="B4003" s="3">
        <v>45962</v>
      </c>
      <c r="C4003" s="3">
        <v>45991</v>
      </c>
      <c r="D4003" t="s">
        <v>40</v>
      </c>
      <c r="E4003" t="s">
        <v>45</v>
      </c>
      <c r="F4003" t="s">
        <v>8226</v>
      </c>
      <c r="G4003" t="s">
        <v>8227</v>
      </c>
      <c r="H4003">
        <v>3996</v>
      </c>
      <c r="I4003" s="4" t="s">
        <v>8228</v>
      </c>
      <c r="J4003" t="s">
        <v>8229</v>
      </c>
      <c r="K4003" s="3">
        <v>45995</v>
      </c>
      <c r="L4003" t="s">
        <v>8230</v>
      </c>
    </row>
    <row r="4004" spans="1:12" x14ac:dyDescent="0.25">
      <c r="A4004">
        <v>2025</v>
      </c>
      <c r="B4004" s="3">
        <v>45962</v>
      </c>
      <c r="C4004" s="3">
        <v>45991</v>
      </c>
      <c r="D4004" t="s">
        <v>40</v>
      </c>
      <c r="E4004" t="s">
        <v>45</v>
      </c>
      <c r="F4004" t="s">
        <v>8226</v>
      </c>
      <c r="G4004" t="s">
        <v>8227</v>
      </c>
      <c r="H4004">
        <v>3997</v>
      </c>
      <c r="I4004" s="4" t="s">
        <v>8228</v>
      </c>
      <c r="J4004" t="s">
        <v>8229</v>
      </c>
      <c r="K4004" s="3">
        <v>45995</v>
      </c>
      <c r="L4004" t="s">
        <v>8230</v>
      </c>
    </row>
    <row r="4005" spans="1:12" x14ac:dyDescent="0.25">
      <c r="A4005">
        <v>2025</v>
      </c>
      <c r="B4005" s="3">
        <v>45962</v>
      </c>
      <c r="C4005" s="3">
        <v>45991</v>
      </c>
      <c r="D4005" t="s">
        <v>40</v>
      </c>
      <c r="E4005" t="s">
        <v>45</v>
      </c>
      <c r="F4005" t="s">
        <v>8226</v>
      </c>
      <c r="G4005" t="s">
        <v>8227</v>
      </c>
      <c r="H4005">
        <v>3998</v>
      </c>
      <c r="I4005" s="4" t="s">
        <v>8228</v>
      </c>
      <c r="J4005" t="s">
        <v>8229</v>
      </c>
      <c r="K4005" s="3">
        <v>45995</v>
      </c>
      <c r="L4005" t="s">
        <v>8230</v>
      </c>
    </row>
    <row r="4006" spans="1:12" x14ac:dyDescent="0.25">
      <c r="A4006">
        <v>2025</v>
      </c>
      <c r="B4006" s="3">
        <v>45962</v>
      </c>
      <c r="C4006" s="3">
        <v>45991</v>
      </c>
      <c r="D4006" t="s">
        <v>40</v>
      </c>
      <c r="E4006" t="s">
        <v>45</v>
      </c>
      <c r="F4006" t="s">
        <v>8226</v>
      </c>
      <c r="G4006" t="s">
        <v>8227</v>
      </c>
      <c r="H4006">
        <v>3999</v>
      </c>
      <c r="I4006" s="4" t="s">
        <v>8228</v>
      </c>
      <c r="J4006" t="s">
        <v>8229</v>
      </c>
      <c r="K4006" s="3">
        <v>45995</v>
      </c>
      <c r="L4006" t="s">
        <v>8230</v>
      </c>
    </row>
    <row r="4007" spans="1:12" x14ac:dyDescent="0.25">
      <c r="A4007">
        <v>2025</v>
      </c>
      <c r="B4007" s="3">
        <v>45962</v>
      </c>
      <c r="C4007" s="3">
        <v>45991</v>
      </c>
      <c r="D4007" t="s">
        <v>40</v>
      </c>
      <c r="E4007" t="s">
        <v>45</v>
      </c>
      <c r="F4007" t="s">
        <v>8226</v>
      </c>
      <c r="G4007" t="s">
        <v>8227</v>
      </c>
      <c r="H4007">
        <v>4000</v>
      </c>
      <c r="I4007" s="4" t="s">
        <v>8228</v>
      </c>
      <c r="J4007" t="s">
        <v>8229</v>
      </c>
      <c r="K4007" s="3">
        <v>45995</v>
      </c>
      <c r="L4007" t="s">
        <v>8230</v>
      </c>
    </row>
    <row r="4008" spans="1:12" x14ac:dyDescent="0.25">
      <c r="A4008">
        <v>2025</v>
      </c>
      <c r="B4008" s="3">
        <v>45962</v>
      </c>
      <c r="C4008" s="3">
        <v>45991</v>
      </c>
      <c r="D4008" t="s">
        <v>40</v>
      </c>
      <c r="E4008" t="s">
        <v>45</v>
      </c>
      <c r="F4008" t="s">
        <v>8226</v>
      </c>
      <c r="G4008" t="s">
        <v>8227</v>
      </c>
      <c r="H4008">
        <v>4001</v>
      </c>
      <c r="I4008" s="4" t="s">
        <v>8228</v>
      </c>
      <c r="J4008" t="s">
        <v>8229</v>
      </c>
      <c r="K4008" s="3">
        <v>45995</v>
      </c>
      <c r="L4008" t="s">
        <v>8230</v>
      </c>
    </row>
    <row r="4009" spans="1:12" x14ac:dyDescent="0.25">
      <c r="A4009">
        <v>2025</v>
      </c>
      <c r="B4009" s="3">
        <v>45962</v>
      </c>
      <c r="C4009" s="3">
        <v>45991</v>
      </c>
      <c r="D4009" t="s">
        <v>40</v>
      </c>
      <c r="E4009" t="s">
        <v>45</v>
      </c>
      <c r="F4009" t="s">
        <v>8226</v>
      </c>
      <c r="G4009" t="s">
        <v>8227</v>
      </c>
      <c r="H4009">
        <v>4002</v>
      </c>
      <c r="I4009" s="4" t="s">
        <v>8228</v>
      </c>
      <c r="J4009" t="s">
        <v>8229</v>
      </c>
      <c r="K4009" s="3">
        <v>45995</v>
      </c>
      <c r="L4009" t="s">
        <v>8230</v>
      </c>
    </row>
    <row r="4010" spans="1:12" x14ac:dyDescent="0.25">
      <c r="A4010">
        <v>2025</v>
      </c>
      <c r="B4010" s="3">
        <v>45962</v>
      </c>
      <c r="C4010" s="3">
        <v>45991</v>
      </c>
      <c r="D4010" t="s">
        <v>40</v>
      </c>
      <c r="E4010" t="s">
        <v>45</v>
      </c>
      <c r="F4010" t="s">
        <v>8226</v>
      </c>
      <c r="G4010" t="s">
        <v>8227</v>
      </c>
      <c r="H4010">
        <v>4003</v>
      </c>
      <c r="I4010" s="4" t="s">
        <v>8228</v>
      </c>
      <c r="J4010" t="s">
        <v>8229</v>
      </c>
      <c r="K4010" s="3">
        <v>45995</v>
      </c>
      <c r="L4010" t="s">
        <v>8230</v>
      </c>
    </row>
    <row r="4011" spans="1:12" x14ac:dyDescent="0.25">
      <c r="A4011">
        <v>2025</v>
      </c>
      <c r="B4011" s="3">
        <v>45962</v>
      </c>
      <c r="C4011" s="3">
        <v>45991</v>
      </c>
      <c r="D4011" t="s">
        <v>40</v>
      </c>
      <c r="E4011" t="s">
        <v>45</v>
      </c>
      <c r="F4011" t="s">
        <v>8226</v>
      </c>
      <c r="G4011" t="s">
        <v>8227</v>
      </c>
      <c r="H4011">
        <v>4004</v>
      </c>
      <c r="I4011" s="4" t="s">
        <v>8228</v>
      </c>
      <c r="J4011" t="s">
        <v>8229</v>
      </c>
      <c r="K4011" s="3">
        <v>45995</v>
      </c>
      <c r="L4011" t="s">
        <v>8230</v>
      </c>
    </row>
    <row r="4012" spans="1:12" x14ac:dyDescent="0.25">
      <c r="A4012">
        <v>2025</v>
      </c>
      <c r="B4012" s="3">
        <v>45962</v>
      </c>
      <c r="C4012" s="3">
        <v>45991</v>
      </c>
      <c r="D4012" t="s">
        <v>40</v>
      </c>
      <c r="E4012" t="s">
        <v>45</v>
      </c>
      <c r="F4012" t="s">
        <v>8226</v>
      </c>
      <c r="G4012" t="s">
        <v>8227</v>
      </c>
      <c r="H4012">
        <v>4005</v>
      </c>
      <c r="I4012" s="4" t="s">
        <v>8228</v>
      </c>
      <c r="J4012" t="s">
        <v>8229</v>
      </c>
      <c r="K4012" s="3">
        <v>45995</v>
      </c>
      <c r="L4012" t="s">
        <v>8230</v>
      </c>
    </row>
    <row r="4013" spans="1:12" x14ac:dyDescent="0.25">
      <c r="A4013">
        <v>2025</v>
      </c>
      <c r="B4013" s="3">
        <v>45962</v>
      </c>
      <c r="C4013" s="3">
        <v>45991</v>
      </c>
      <c r="D4013" t="s">
        <v>40</v>
      </c>
      <c r="E4013" t="s">
        <v>45</v>
      </c>
      <c r="F4013" t="s">
        <v>8226</v>
      </c>
      <c r="G4013" t="s">
        <v>8227</v>
      </c>
      <c r="H4013">
        <v>4006</v>
      </c>
      <c r="I4013" s="4" t="s">
        <v>8228</v>
      </c>
      <c r="J4013" t="s">
        <v>8229</v>
      </c>
      <c r="K4013" s="3">
        <v>45995</v>
      </c>
      <c r="L4013" t="s">
        <v>8230</v>
      </c>
    </row>
    <row r="4014" spans="1:12" x14ac:dyDescent="0.25">
      <c r="A4014">
        <v>2025</v>
      </c>
      <c r="B4014" s="3">
        <v>45962</v>
      </c>
      <c r="C4014" s="3">
        <v>45991</v>
      </c>
      <c r="D4014" t="s">
        <v>40</v>
      </c>
      <c r="E4014" t="s">
        <v>45</v>
      </c>
      <c r="F4014" t="s">
        <v>8226</v>
      </c>
      <c r="G4014" t="s">
        <v>8227</v>
      </c>
      <c r="H4014">
        <v>4007</v>
      </c>
      <c r="I4014" s="4" t="s">
        <v>8228</v>
      </c>
      <c r="J4014" t="s">
        <v>8229</v>
      </c>
      <c r="K4014" s="3">
        <v>45995</v>
      </c>
      <c r="L4014" t="s">
        <v>8230</v>
      </c>
    </row>
    <row r="4015" spans="1:12" x14ac:dyDescent="0.25">
      <c r="A4015">
        <v>2025</v>
      </c>
      <c r="B4015" s="3">
        <v>45962</v>
      </c>
      <c r="C4015" s="3">
        <v>45991</v>
      </c>
      <c r="D4015" t="s">
        <v>40</v>
      </c>
      <c r="E4015" t="s">
        <v>45</v>
      </c>
      <c r="F4015" t="s">
        <v>8226</v>
      </c>
      <c r="G4015" t="s">
        <v>8227</v>
      </c>
      <c r="H4015">
        <v>4008</v>
      </c>
      <c r="I4015" s="4" t="s">
        <v>8228</v>
      </c>
      <c r="J4015" t="s">
        <v>8229</v>
      </c>
      <c r="K4015" s="3">
        <v>45995</v>
      </c>
      <c r="L4015" t="s">
        <v>8230</v>
      </c>
    </row>
    <row r="4016" spans="1:12" x14ac:dyDescent="0.25">
      <c r="A4016">
        <v>2025</v>
      </c>
      <c r="B4016" s="3">
        <v>45962</v>
      </c>
      <c r="C4016" s="3">
        <v>45991</v>
      </c>
      <c r="D4016" t="s">
        <v>40</v>
      </c>
      <c r="E4016" t="s">
        <v>45</v>
      </c>
      <c r="F4016" t="s">
        <v>8226</v>
      </c>
      <c r="G4016" t="s">
        <v>8227</v>
      </c>
      <c r="H4016">
        <v>4009</v>
      </c>
      <c r="I4016" s="4" t="s">
        <v>8228</v>
      </c>
      <c r="J4016" t="s">
        <v>8229</v>
      </c>
      <c r="K4016" s="3">
        <v>45995</v>
      </c>
      <c r="L4016" t="s">
        <v>8230</v>
      </c>
    </row>
    <row r="4017" spans="1:12" x14ac:dyDescent="0.25">
      <c r="A4017">
        <v>2025</v>
      </c>
      <c r="B4017" s="3">
        <v>45962</v>
      </c>
      <c r="C4017" s="3">
        <v>45991</v>
      </c>
      <c r="D4017" t="s">
        <v>40</v>
      </c>
      <c r="E4017" t="s">
        <v>45</v>
      </c>
      <c r="F4017" t="s">
        <v>8226</v>
      </c>
      <c r="G4017" t="s">
        <v>8227</v>
      </c>
      <c r="H4017">
        <v>4010</v>
      </c>
      <c r="I4017" s="4" t="s">
        <v>8228</v>
      </c>
      <c r="J4017" t="s">
        <v>8229</v>
      </c>
      <c r="K4017" s="3">
        <v>45995</v>
      </c>
      <c r="L4017" t="s">
        <v>8230</v>
      </c>
    </row>
    <row r="4018" spans="1:12" x14ac:dyDescent="0.25">
      <c r="A4018">
        <v>2025</v>
      </c>
      <c r="B4018" s="3">
        <v>45962</v>
      </c>
      <c r="C4018" s="3">
        <v>45991</v>
      </c>
      <c r="D4018" t="s">
        <v>40</v>
      </c>
      <c r="E4018" t="s">
        <v>45</v>
      </c>
      <c r="F4018" t="s">
        <v>8226</v>
      </c>
      <c r="G4018" t="s">
        <v>8227</v>
      </c>
      <c r="H4018">
        <v>4011</v>
      </c>
      <c r="I4018" s="4" t="s">
        <v>8228</v>
      </c>
      <c r="J4018" t="s">
        <v>8229</v>
      </c>
      <c r="K4018" s="3">
        <v>45995</v>
      </c>
      <c r="L4018" t="s">
        <v>8230</v>
      </c>
    </row>
    <row r="4019" spans="1:12" x14ac:dyDescent="0.25">
      <c r="A4019">
        <v>2025</v>
      </c>
      <c r="B4019" s="3">
        <v>45962</v>
      </c>
      <c r="C4019" s="3">
        <v>45991</v>
      </c>
      <c r="D4019" t="s">
        <v>40</v>
      </c>
      <c r="E4019" t="s">
        <v>45</v>
      </c>
      <c r="F4019" t="s">
        <v>8226</v>
      </c>
      <c r="G4019" t="s">
        <v>8227</v>
      </c>
      <c r="H4019">
        <v>4012</v>
      </c>
      <c r="I4019" s="4" t="s">
        <v>8228</v>
      </c>
      <c r="J4019" t="s">
        <v>8229</v>
      </c>
      <c r="K4019" s="3">
        <v>45995</v>
      </c>
      <c r="L4019" t="s">
        <v>8230</v>
      </c>
    </row>
    <row r="4020" spans="1:12" x14ac:dyDescent="0.25">
      <c r="A4020">
        <v>2025</v>
      </c>
      <c r="B4020" s="3">
        <v>45962</v>
      </c>
      <c r="C4020" s="3">
        <v>45991</v>
      </c>
      <c r="D4020" t="s">
        <v>40</v>
      </c>
      <c r="E4020" t="s">
        <v>45</v>
      </c>
      <c r="F4020" t="s">
        <v>8226</v>
      </c>
      <c r="G4020" t="s">
        <v>8227</v>
      </c>
      <c r="H4020">
        <v>4013</v>
      </c>
      <c r="I4020" s="4" t="s">
        <v>8228</v>
      </c>
      <c r="J4020" t="s">
        <v>8229</v>
      </c>
      <c r="K4020" s="3">
        <v>45995</v>
      </c>
      <c r="L4020" t="s">
        <v>8230</v>
      </c>
    </row>
    <row r="4021" spans="1:12" x14ac:dyDescent="0.25">
      <c r="A4021">
        <v>2025</v>
      </c>
      <c r="B4021" s="3">
        <v>45962</v>
      </c>
      <c r="C4021" s="3">
        <v>45991</v>
      </c>
      <c r="D4021" t="s">
        <v>40</v>
      </c>
      <c r="E4021" t="s">
        <v>45</v>
      </c>
      <c r="F4021" t="s">
        <v>8226</v>
      </c>
      <c r="G4021" t="s">
        <v>8227</v>
      </c>
      <c r="H4021">
        <v>4014</v>
      </c>
      <c r="I4021" s="4" t="s">
        <v>8228</v>
      </c>
      <c r="J4021" t="s">
        <v>8229</v>
      </c>
      <c r="K4021" s="3">
        <v>45995</v>
      </c>
      <c r="L4021" t="s">
        <v>8230</v>
      </c>
    </row>
    <row r="4022" spans="1:12" x14ac:dyDescent="0.25">
      <c r="A4022">
        <v>2025</v>
      </c>
      <c r="B4022" s="3">
        <v>45962</v>
      </c>
      <c r="C4022" s="3">
        <v>45991</v>
      </c>
      <c r="D4022" t="s">
        <v>40</v>
      </c>
      <c r="E4022" t="s">
        <v>45</v>
      </c>
      <c r="F4022" t="s">
        <v>8226</v>
      </c>
      <c r="G4022" t="s">
        <v>8227</v>
      </c>
      <c r="H4022">
        <v>4015</v>
      </c>
      <c r="I4022" s="4" t="s">
        <v>8228</v>
      </c>
      <c r="J4022" t="s">
        <v>8229</v>
      </c>
      <c r="K4022" s="3">
        <v>45995</v>
      </c>
      <c r="L4022" t="s">
        <v>8230</v>
      </c>
    </row>
    <row r="4023" spans="1:12" x14ac:dyDescent="0.25">
      <c r="A4023">
        <v>2025</v>
      </c>
      <c r="B4023" s="3">
        <v>45962</v>
      </c>
      <c r="C4023" s="3">
        <v>45991</v>
      </c>
      <c r="D4023" t="s">
        <v>40</v>
      </c>
      <c r="E4023" t="s">
        <v>45</v>
      </c>
      <c r="F4023" t="s">
        <v>8226</v>
      </c>
      <c r="G4023" t="s">
        <v>8227</v>
      </c>
      <c r="H4023">
        <v>4016</v>
      </c>
      <c r="I4023" s="4" t="s">
        <v>8228</v>
      </c>
      <c r="J4023" t="s">
        <v>8229</v>
      </c>
      <c r="K4023" s="3">
        <v>45995</v>
      </c>
      <c r="L4023" t="s">
        <v>8230</v>
      </c>
    </row>
    <row r="4024" spans="1:12" x14ac:dyDescent="0.25">
      <c r="A4024">
        <v>2025</v>
      </c>
      <c r="B4024" s="3">
        <v>45962</v>
      </c>
      <c r="C4024" s="3">
        <v>45991</v>
      </c>
      <c r="D4024" t="s">
        <v>40</v>
      </c>
      <c r="E4024" t="s">
        <v>45</v>
      </c>
      <c r="F4024" t="s">
        <v>8226</v>
      </c>
      <c r="G4024" t="s">
        <v>8227</v>
      </c>
      <c r="H4024">
        <v>4017</v>
      </c>
      <c r="I4024" s="4" t="s">
        <v>8228</v>
      </c>
      <c r="J4024" t="s">
        <v>8229</v>
      </c>
      <c r="K4024" s="3">
        <v>45995</v>
      </c>
      <c r="L4024" t="s">
        <v>8230</v>
      </c>
    </row>
    <row r="4025" spans="1:12" x14ac:dyDescent="0.25">
      <c r="A4025">
        <v>2025</v>
      </c>
      <c r="B4025" s="3">
        <v>45962</v>
      </c>
      <c r="C4025" s="3">
        <v>45991</v>
      </c>
      <c r="D4025" t="s">
        <v>40</v>
      </c>
      <c r="E4025" t="s">
        <v>45</v>
      </c>
      <c r="F4025" t="s">
        <v>8226</v>
      </c>
      <c r="G4025" t="s">
        <v>8227</v>
      </c>
      <c r="H4025">
        <v>4018</v>
      </c>
      <c r="I4025" s="4" t="s">
        <v>8228</v>
      </c>
      <c r="J4025" t="s">
        <v>8229</v>
      </c>
      <c r="K4025" s="3">
        <v>45995</v>
      </c>
      <c r="L4025" t="s">
        <v>8230</v>
      </c>
    </row>
    <row r="4026" spans="1:12" x14ac:dyDescent="0.25">
      <c r="A4026">
        <v>2025</v>
      </c>
      <c r="B4026" s="3">
        <v>45962</v>
      </c>
      <c r="C4026" s="3">
        <v>45991</v>
      </c>
      <c r="D4026" t="s">
        <v>40</v>
      </c>
      <c r="E4026" t="s">
        <v>45</v>
      </c>
      <c r="F4026" t="s">
        <v>8226</v>
      </c>
      <c r="G4026" t="s">
        <v>8227</v>
      </c>
      <c r="H4026">
        <v>4019</v>
      </c>
      <c r="I4026" s="4" t="s">
        <v>8228</v>
      </c>
      <c r="J4026" t="s">
        <v>8229</v>
      </c>
      <c r="K4026" s="3">
        <v>45995</v>
      </c>
      <c r="L4026" t="s">
        <v>8230</v>
      </c>
    </row>
    <row r="4027" spans="1:12" x14ac:dyDescent="0.25">
      <c r="A4027">
        <v>2025</v>
      </c>
      <c r="B4027" s="3">
        <v>45962</v>
      </c>
      <c r="C4027" s="3">
        <v>45991</v>
      </c>
      <c r="D4027" t="s">
        <v>40</v>
      </c>
      <c r="E4027" t="s">
        <v>45</v>
      </c>
      <c r="F4027" t="s">
        <v>8226</v>
      </c>
      <c r="G4027" t="s">
        <v>8227</v>
      </c>
      <c r="H4027">
        <v>4020</v>
      </c>
      <c r="I4027" s="4" t="s">
        <v>8228</v>
      </c>
      <c r="J4027" t="s">
        <v>8229</v>
      </c>
      <c r="K4027" s="3">
        <v>45995</v>
      </c>
      <c r="L4027" t="s">
        <v>8230</v>
      </c>
    </row>
    <row r="4028" spans="1:12" x14ac:dyDescent="0.25">
      <c r="A4028">
        <v>2025</v>
      </c>
      <c r="B4028" s="3">
        <v>45962</v>
      </c>
      <c r="C4028" s="3">
        <v>45991</v>
      </c>
      <c r="D4028" t="s">
        <v>40</v>
      </c>
      <c r="E4028" t="s">
        <v>45</v>
      </c>
      <c r="F4028" t="s">
        <v>8226</v>
      </c>
      <c r="G4028" t="s">
        <v>8227</v>
      </c>
      <c r="H4028">
        <v>4021</v>
      </c>
      <c r="I4028" s="4" t="s">
        <v>8228</v>
      </c>
      <c r="J4028" t="s">
        <v>8229</v>
      </c>
      <c r="K4028" s="3">
        <v>45995</v>
      </c>
      <c r="L4028" t="s">
        <v>8230</v>
      </c>
    </row>
    <row r="4029" spans="1:12" x14ac:dyDescent="0.25">
      <c r="A4029">
        <v>2025</v>
      </c>
      <c r="B4029" s="3">
        <v>45962</v>
      </c>
      <c r="C4029" s="3">
        <v>45991</v>
      </c>
      <c r="D4029" t="s">
        <v>40</v>
      </c>
      <c r="E4029" t="s">
        <v>45</v>
      </c>
      <c r="F4029" t="s">
        <v>8226</v>
      </c>
      <c r="G4029" t="s">
        <v>8227</v>
      </c>
      <c r="H4029">
        <v>4022</v>
      </c>
      <c r="I4029" s="4" t="s">
        <v>8228</v>
      </c>
      <c r="J4029" t="s">
        <v>8229</v>
      </c>
      <c r="K4029" s="3">
        <v>45995</v>
      </c>
      <c r="L4029" t="s">
        <v>8230</v>
      </c>
    </row>
    <row r="4030" spans="1:12" x14ac:dyDescent="0.25">
      <c r="A4030">
        <v>2025</v>
      </c>
      <c r="B4030" s="3">
        <v>45962</v>
      </c>
      <c r="C4030" s="3">
        <v>45991</v>
      </c>
      <c r="D4030" t="s">
        <v>40</v>
      </c>
      <c r="E4030" t="s">
        <v>45</v>
      </c>
      <c r="F4030" t="s">
        <v>8226</v>
      </c>
      <c r="G4030" t="s">
        <v>8227</v>
      </c>
      <c r="H4030">
        <v>4023</v>
      </c>
      <c r="I4030" s="4" t="s">
        <v>8228</v>
      </c>
      <c r="J4030" t="s">
        <v>8229</v>
      </c>
      <c r="K4030" s="3">
        <v>45995</v>
      </c>
      <c r="L4030" t="s">
        <v>8230</v>
      </c>
    </row>
    <row r="4031" spans="1:12" x14ac:dyDescent="0.25">
      <c r="A4031">
        <v>2025</v>
      </c>
      <c r="B4031" s="3">
        <v>45962</v>
      </c>
      <c r="C4031" s="3">
        <v>45991</v>
      </c>
      <c r="D4031" t="s">
        <v>40</v>
      </c>
      <c r="E4031" t="s">
        <v>45</v>
      </c>
      <c r="F4031" t="s">
        <v>8226</v>
      </c>
      <c r="G4031" t="s">
        <v>8227</v>
      </c>
      <c r="H4031">
        <v>4024</v>
      </c>
      <c r="I4031" s="4" t="s">
        <v>8228</v>
      </c>
      <c r="J4031" t="s">
        <v>8229</v>
      </c>
      <c r="K4031" s="3">
        <v>45995</v>
      </c>
      <c r="L4031" t="s">
        <v>8230</v>
      </c>
    </row>
    <row r="4032" spans="1:12" x14ac:dyDescent="0.25">
      <c r="A4032">
        <v>2025</v>
      </c>
      <c r="B4032" s="3">
        <v>45962</v>
      </c>
      <c r="C4032" s="3">
        <v>45991</v>
      </c>
      <c r="D4032" t="s">
        <v>40</v>
      </c>
      <c r="E4032" t="s">
        <v>45</v>
      </c>
      <c r="F4032" t="s">
        <v>8226</v>
      </c>
      <c r="G4032" t="s">
        <v>8227</v>
      </c>
      <c r="H4032">
        <v>4025</v>
      </c>
      <c r="I4032" s="4" t="s">
        <v>8228</v>
      </c>
      <c r="J4032" t="s">
        <v>8229</v>
      </c>
      <c r="K4032" s="3">
        <v>45995</v>
      </c>
      <c r="L4032" t="s">
        <v>8230</v>
      </c>
    </row>
    <row r="4033" spans="1:12" x14ac:dyDescent="0.25">
      <c r="A4033">
        <v>2025</v>
      </c>
      <c r="B4033" s="3">
        <v>45962</v>
      </c>
      <c r="C4033" s="3">
        <v>45991</v>
      </c>
      <c r="D4033" t="s">
        <v>40</v>
      </c>
      <c r="E4033" t="s">
        <v>45</v>
      </c>
      <c r="F4033" t="s">
        <v>8226</v>
      </c>
      <c r="G4033" t="s">
        <v>8227</v>
      </c>
      <c r="H4033">
        <v>4026</v>
      </c>
      <c r="I4033" s="4" t="s">
        <v>8228</v>
      </c>
      <c r="J4033" t="s">
        <v>8229</v>
      </c>
      <c r="K4033" s="3">
        <v>45995</v>
      </c>
      <c r="L4033" t="s">
        <v>8230</v>
      </c>
    </row>
    <row r="4034" spans="1:12" x14ac:dyDescent="0.25">
      <c r="A4034">
        <v>2025</v>
      </c>
      <c r="B4034" s="3">
        <v>45962</v>
      </c>
      <c r="C4034" s="3">
        <v>45991</v>
      </c>
      <c r="D4034" t="s">
        <v>40</v>
      </c>
      <c r="E4034" t="s">
        <v>45</v>
      </c>
      <c r="F4034" t="s">
        <v>8226</v>
      </c>
      <c r="G4034" t="s">
        <v>8227</v>
      </c>
      <c r="H4034">
        <v>4027</v>
      </c>
      <c r="I4034" s="4" t="s">
        <v>8228</v>
      </c>
      <c r="J4034" t="s">
        <v>8229</v>
      </c>
      <c r="K4034" s="3">
        <v>45995</v>
      </c>
      <c r="L4034" t="s">
        <v>8230</v>
      </c>
    </row>
    <row r="4035" spans="1:12" x14ac:dyDescent="0.25">
      <c r="A4035">
        <v>2025</v>
      </c>
      <c r="B4035" s="3">
        <v>45962</v>
      </c>
      <c r="C4035" s="3">
        <v>45991</v>
      </c>
      <c r="D4035" t="s">
        <v>40</v>
      </c>
      <c r="E4035" t="s">
        <v>45</v>
      </c>
      <c r="F4035" t="s">
        <v>8226</v>
      </c>
      <c r="G4035" t="s">
        <v>8227</v>
      </c>
      <c r="H4035">
        <v>4028</v>
      </c>
      <c r="I4035" s="4" t="s">
        <v>8228</v>
      </c>
      <c r="J4035" t="s">
        <v>8229</v>
      </c>
      <c r="K4035" s="3">
        <v>45995</v>
      </c>
      <c r="L4035" t="s">
        <v>8230</v>
      </c>
    </row>
    <row r="4036" spans="1:12" x14ac:dyDescent="0.25">
      <c r="A4036">
        <v>2025</v>
      </c>
      <c r="B4036" s="3">
        <v>45962</v>
      </c>
      <c r="C4036" s="3">
        <v>45991</v>
      </c>
      <c r="D4036" t="s">
        <v>40</v>
      </c>
      <c r="E4036" t="s">
        <v>45</v>
      </c>
      <c r="F4036" t="s">
        <v>8226</v>
      </c>
      <c r="G4036" t="s">
        <v>8227</v>
      </c>
      <c r="H4036">
        <v>4029</v>
      </c>
      <c r="I4036" s="4" t="s">
        <v>8228</v>
      </c>
      <c r="J4036" t="s">
        <v>8229</v>
      </c>
      <c r="K4036" s="3">
        <v>45995</v>
      </c>
      <c r="L4036" t="s">
        <v>8230</v>
      </c>
    </row>
    <row r="4037" spans="1:12" x14ac:dyDescent="0.25">
      <c r="A4037">
        <v>2025</v>
      </c>
      <c r="B4037" s="3">
        <v>45962</v>
      </c>
      <c r="C4037" s="3">
        <v>45991</v>
      </c>
      <c r="D4037" t="s">
        <v>40</v>
      </c>
      <c r="E4037" t="s">
        <v>45</v>
      </c>
      <c r="F4037" t="s">
        <v>8226</v>
      </c>
      <c r="G4037" t="s">
        <v>8227</v>
      </c>
      <c r="H4037">
        <v>4030</v>
      </c>
      <c r="I4037" s="4" t="s">
        <v>8228</v>
      </c>
      <c r="J4037" t="s">
        <v>8229</v>
      </c>
      <c r="K4037" s="3">
        <v>45995</v>
      </c>
      <c r="L4037" t="s">
        <v>8230</v>
      </c>
    </row>
    <row r="4038" spans="1:12" x14ac:dyDescent="0.25">
      <c r="A4038">
        <v>2025</v>
      </c>
      <c r="B4038" s="3">
        <v>45962</v>
      </c>
      <c r="C4038" s="3">
        <v>45991</v>
      </c>
      <c r="D4038" t="s">
        <v>40</v>
      </c>
      <c r="E4038" t="s">
        <v>45</v>
      </c>
      <c r="F4038" t="s">
        <v>8226</v>
      </c>
      <c r="G4038" t="s">
        <v>8227</v>
      </c>
      <c r="H4038">
        <v>4031</v>
      </c>
      <c r="I4038" s="4" t="s">
        <v>8228</v>
      </c>
      <c r="J4038" t="s">
        <v>8229</v>
      </c>
      <c r="K4038" s="3">
        <v>45995</v>
      </c>
      <c r="L4038" t="s">
        <v>8230</v>
      </c>
    </row>
    <row r="4039" spans="1:12" x14ac:dyDescent="0.25">
      <c r="A4039">
        <v>2025</v>
      </c>
      <c r="B4039" s="3">
        <v>45962</v>
      </c>
      <c r="C4039" s="3">
        <v>45991</v>
      </c>
      <c r="D4039" t="s">
        <v>40</v>
      </c>
      <c r="E4039" t="s">
        <v>45</v>
      </c>
      <c r="F4039" t="s">
        <v>8226</v>
      </c>
      <c r="G4039" t="s">
        <v>8227</v>
      </c>
      <c r="H4039">
        <v>4032</v>
      </c>
      <c r="I4039" s="4" t="s">
        <v>8228</v>
      </c>
      <c r="J4039" t="s">
        <v>8229</v>
      </c>
      <c r="K4039" s="3">
        <v>45995</v>
      </c>
      <c r="L4039" t="s">
        <v>8230</v>
      </c>
    </row>
    <row r="4040" spans="1:12" x14ac:dyDescent="0.25">
      <c r="A4040">
        <v>2025</v>
      </c>
      <c r="B4040" s="3">
        <v>45962</v>
      </c>
      <c r="C4040" s="3">
        <v>45991</v>
      </c>
      <c r="D4040" t="s">
        <v>40</v>
      </c>
      <c r="E4040" t="s">
        <v>45</v>
      </c>
      <c r="F4040" t="s">
        <v>8226</v>
      </c>
      <c r="G4040" t="s">
        <v>8227</v>
      </c>
      <c r="H4040">
        <v>4033</v>
      </c>
      <c r="I4040" s="4" t="s">
        <v>8228</v>
      </c>
      <c r="J4040" t="s">
        <v>8229</v>
      </c>
      <c r="K4040" s="3">
        <v>45995</v>
      </c>
      <c r="L4040" t="s">
        <v>8230</v>
      </c>
    </row>
    <row r="4041" spans="1:12" x14ac:dyDescent="0.25">
      <c r="A4041">
        <v>2025</v>
      </c>
      <c r="B4041" s="3">
        <v>45962</v>
      </c>
      <c r="C4041" s="3">
        <v>45991</v>
      </c>
      <c r="D4041" t="s">
        <v>40</v>
      </c>
      <c r="E4041" t="s">
        <v>45</v>
      </c>
      <c r="F4041" t="s">
        <v>8226</v>
      </c>
      <c r="G4041" t="s">
        <v>8227</v>
      </c>
      <c r="H4041">
        <v>4034</v>
      </c>
      <c r="I4041" s="4" t="s">
        <v>8228</v>
      </c>
      <c r="J4041" t="s">
        <v>8229</v>
      </c>
      <c r="K4041" s="3">
        <v>45995</v>
      </c>
      <c r="L4041" t="s">
        <v>8230</v>
      </c>
    </row>
    <row r="4042" spans="1:12" x14ac:dyDescent="0.25">
      <c r="A4042">
        <v>2025</v>
      </c>
      <c r="B4042" s="3">
        <v>45962</v>
      </c>
      <c r="C4042" s="3">
        <v>45991</v>
      </c>
      <c r="D4042" t="s">
        <v>40</v>
      </c>
      <c r="E4042" t="s">
        <v>45</v>
      </c>
      <c r="F4042" t="s">
        <v>8226</v>
      </c>
      <c r="G4042" t="s">
        <v>8227</v>
      </c>
      <c r="H4042">
        <v>4035</v>
      </c>
      <c r="I4042" s="4" t="s">
        <v>8228</v>
      </c>
      <c r="J4042" t="s">
        <v>8229</v>
      </c>
      <c r="K4042" s="3">
        <v>45995</v>
      </c>
      <c r="L4042" t="s">
        <v>8230</v>
      </c>
    </row>
    <row r="4043" spans="1:12" x14ac:dyDescent="0.25">
      <c r="A4043">
        <v>2025</v>
      </c>
      <c r="B4043" s="3">
        <v>45962</v>
      </c>
      <c r="C4043" s="3">
        <v>45991</v>
      </c>
      <c r="D4043" t="s">
        <v>40</v>
      </c>
      <c r="E4043" t="s">
        <v>45</v>
      </c>
      <c r="F4043" t="s">
        <v>8226</v>
      </c>
      <c r="G4043" t="s">
        <v>8227</v>
      </c>
      <c r="H4043">
        <v>4036</v>
      </c>
      <c r="I4043" s="4" t="s">
        <v>8228</v>
      </c>
      <c r="J4043" t="s">
        <v>8229</v>
      </c>
      <c r="K4043" s="3">
        <v>45995</v>
      </c>
      <c r="L4043" t="s">
        <v>8230</v>
      </c>
    </row>
    <row r="4044" spans="1:12" x14ac:dyDescent="0.25">
      <c r="A4044">
        <v>2025</v>
      </c>
      <c r="B4044" s="3">
        <v>45962</v>
      </c>
      <c r="C4044" s="3">
        <v>45991</v>
      </c>
      <c r="D4044" t="s">
        <v>40</v>
      </c>
      <c r="E4044" t="s">
        <v>45</v>
      </c>
      <c r="F4044" t="s">
        <v>8226</v>
      </c>
      <c r="G4044" t="s">
        <v>8227</v>
      </c>
      <c r="H4044">
        <v>4037</v>
      </c>
      <c r="I4044" s="4" t="s">
        <v>8228</v>
      </c>
      <c r="J4044" t="s">
        <v>8229</v>
      </c>
      <c r="K4044" s="3">
        <v>45995</v>
      </c>
      <c r="L4044" t="s">
        <v>8230</v>
      </c>
    </row>
    <row r="4045" spans="1:12" x14ac:dyDescent="0.25">
      <c r="A4045">
        <v>2025</v>
      </c>
      <c r="B4045" s="3">
        <v>45962</v>
      </c>
      <c r="C4045" s="3">
        <v>45991</v>
      </c>
      <c r="D4045" t="s">
        <v>40</v>
      </c>
      <c r="E4045" t="s">
        <v>45</v>
      </c>
      <c r="F4045" t="s">
        <v>8226</v>
      </c>
      <c r="G4045" t="s">
        <v>8227</v>
      </c>
      <c r="H4045">
        <v>4038</v>
      </c>
      <c r="I4045" s="4" t="s">
        <v>8228</v>
      </c>
      <c r="J4045" t="s">
        <v>8229</v>
      </c>
      <c r="K4045" s="3">
        <v>45995</v>
      </c>
      <c r="L4045" t="s">
        <v>8230</v>
      </c>
    </row>
    <row r="4046" spans="1:12" x14ac:dyDescent="0.25">
      <c r="A4046">
        <v>2025</v>
      </c>
      <c r="B4046" s="3">
        <v>45962</v>
      </c>
      <c r="C4046" s="3">
        <v>45991</v>
      </c>
      <c r="D4046" t="s">
        <v>40</v>
      </c>
      <c r="E4046" t="s">
        <v>45</v>
      </c>
      <c r="F4046" t="s">
        <v>8226</v>
      </c>
      <c r="G4046" t="s">
        <v>8227</v>
      </c>
      <c r="H4046">
        <v>4039</v>
      </c>
      <c r="I4046" s="4" t="s">
        <v>8228</v>
      </c>
      <c r="J4046" t="s">
        <v>8229</v>
      </c>
      <c r="K4046" s="3">
        <v>45995</v>
      </c>
      <c r="L4046" t="s">
        <v>8230</v>
      </c>
    </row>
    <row r="4047" spans="1:12" x14ac:dyDescent="0.25">
      <c r="A4047">
        <v>2025</v>
      </c>
      <c r="B4047" s="3">
        <v>45962</v>
      </c>
      <c r="C4047" s="3">
        <v>45991</v>
      </c>
      <c r="D4047" t="s">
        <v>40</v>
      </c>
      <c r="E4047" t="s">
        <v>45</v>
      </c>
      <c r="F4047" t="s">
        <v>8226</v>
      </c>
      <c r="G4047" t="s">
        <v>8227</v>
      </c>
      <c r="H4047">
        <v>4040</v>
      </c>
      <c r="I4047" s="4" t="s">
        <v>8228</v>
      </c>
      <c r="J4047" t="s">
        <v>8229</v>
      </c>
      <c r="K4047" s="3">
        <v>45995</v>
      </c>
      <c r="L4047" t="s">
        <v>8230</v>
      </c>
    </row>
    <row r="4048" spans="1:12" x14ac:dyDescent="0.25">
      <c r="A4048">
        <v>2025</v>
      </c>
      <c r="B4048" s="3">
        <v>45962</v>
      </c>
      <c r="C4048" s="3">
        <v>45991</v>
      </c>
      <c r="D4048" t="s">
        <v>40</v>
      </c>
      <c r="E4048" t="s">
        <v>45</v>
      </c>
      <c r="F4048" t="s">
        <v>8226</v>
      </c>
      <c r="G4048" t="s">
        <v>8227</v>
      </c>
      <c r="H4048">
        <v>4041</v>
      </c>
      <c r="I4048" s="4" t="s">
        <v>8228</v>
      </c>
      <c r="J4048" t="s">
        <v>8229</v>
      </c>
      <c r="K4048" s="3">
        <v>45995</v>
      </c>
      <c r="L4048" t="s">
        <v>8230</v>
      </c>
    </row>
    <row r="4049" spans="1:12" x14ac:dyDescent="0.25">
      <c r="A4049">
        <v>2025</v>
      </c>
      <c r="B4049" s="3">
        <v>45962</v>
      </c>
      <c r="C4049" s="3">
        <v>45991</v>
      </c>
      <c r="D4049" t="s">
        <v>40</v>
      </c>
      <c r="E4049" t="s">
        <v>45</v>
      </c>
      <c r="F4049" t="s">
        <v>8226</v>
      </c>
      <c r="G4049" t="s">
        <v>8227</v>
      </c>
      <c r="H4049">
        <v>4042</v>
      </c>
      <c r="I4049" s="4" t="s">
        <v>8228</v>
      </c>
      <c r="J4049" t="s">
        <v>8229</v>
      </c>
      <c r="K4049" s="3">
        <v>45995</v>
      </c>
      <c r="L4049" t="s">
        <v>8230</v>
      </c>
    </row>
    <row r="4050" spans="1:12" x14ac:dyDescent="0.25">
      <c r="A4050">
        <v>2025</v>
      </c>
      <c r="B4050" s="3">
        <v>45962</v>
      </c>
      <c r="C4050" s="3">
        <v>45991</v>
      </c>
      <c r="D4050" t="s">
        <v>40</v>
      </c>
      <c r="E4050" t="s">
        <v>45</v>
      </c>
      <c r="F4050" t="s">
        <v>8226</v>
      </c>
      <c r="G4050" t="s">
        <v>8227</v>
      </c>
      <c r="H4050">
        <v>4043</v>
      </c>
      <c r="I4050" s="4" t="s">
        <v>8228</v>
      </c>
      <c r="J4050" t="s">
        <v>8229</v>
      </c>
      <c r="K4050" s="3">
        <v>45995</v>
      </c>
      <c r="L4050" t="s">
        <v>8230</v>
      </c>
    </row>
    <row r="4051" spans="1:12" x14ac:dyDescent="0.25">
      <c r="A4051">
        <v>2025</v>
      </c>
      <c r="B4051" s="3">
        <v>45962</v>
      </c>
      <c r="C4051" s="3">
        <v>45991</v>
      </c>
      <c r="D4051" t="s">
        <v>40</v>
      </c>
      <c r="E4051" t="s">
        <v>45</v>
      </c>
      <c r="F4051" t="s">
        <v>8226</v>
      </c>
      <c r="G4051" t="s">
        <v>8227</v>
      </c>
      <c r="H4051">
        <v>4044</v>
      </c>
      <c r="I4051" s="4" t="s">
        <v>8228</v>
      </c>
      <c r="J4051" t="s">
        <v>8229</v>
      </c>
      <c r="K4051" s="3">
        <v>45995</v>
      </c>
      <c r="L4051" t="s">
        <v>8230</v>
      </c>
    </row>
    <row r="4052" spans="1:12" x14ac:dyDescent="0.25">
      <c r="A4052">
        <v>2025</v>
      </c>
      <c r="B4052" s="3">
        <v>45962</v>
      </c>
      <c r="C4052" s="3">
        <v>45991</v>
      </c>
      <c r="D4052" t="s">
        <v>40</v>
      </c>
      <c r="E4052" t="s">
        <v>45</v>
      </c>
      <c r="F4052" t="s">
        <v>8226</v>
      </c>
      <c r="G4052" t="s">
        <v>8227</v>
      </c>
      <c r="H4052">
        <v>4045</v>
      </c>
      <c r="I4052" s="4" t="s">
        <v>8228</v>
      </c>
      <c r="J4052" t="s">
        <v>8229</v>
      </c>
      <c r="K4052" s="3">
        <v>45995</v>
      </c>
      <c r="L4052" t="s">
        <v>8230</v>
      </c>
    </row>
    <row r="4053" spans="1:12" x14ac:dyDescent="0.25">
      <c r="A4053">
        <v>2025</v>
      </c>
      <c r="B4053" s="3">
        <v>45962</v>
      </c>
      <c r="C4053" s="3">
        <v>45991</v>
      </c>
      <c r="D4053" t="s">
        <v>40</v>
      </c>
      <c r="E4053" t="s">
        <v>45</v>
      </c>
      <c r="F4053" t="s">
        <v>8226</v>
      </c>
      <c r="G4053" t="s">
        <v>8227</v>
      </c>
      <c r="H4053">
        <v>4046</v>
      </c>
      <c r="I4053" s="4" t="s">
        <v>8228</v>
      </c>
      <c r="J4053" t="s">
        <v>8229</v>
      </c>
      <c r="K4053" s="3">
        <v>45995</v>
      </c>
      <c r="L4053" t="s">
        <v>8230</v>
      </c>
    </row>
    <row r="4054" spans="1:12" x14ac:dyDescent="0.25">
      <c r="A4054">
        <v>2025</v>
      </c>
      <c r="B4054" s="3">
        <v>45962</v>
      </c>
      <c r="C4054" s="3">
        <v>45991</v>
      </c>
      <c r="D4054" t="s">
        <v>40</v>
      </c>
      <c r="E4054" t="s">
        <v>45</v>
      </c>
      <c r="F4054" t="s">
        <v>8226</v>
      </c>
      <c r="G4054" t="s">
        <v>8227</v>
      </c>
      <c r="H4054">
        <v>4047</v>
      </c>
      <c r="I4054" s="4" t="s">
        <v>8228</v>
      </c>
      <c r="J4054" t="s">
        <v>8229</v>
      </c>
      <c r="K4054" s="3">
        <v>45995</v>
      </c>
      <c r="L4054" t="s">
        <v>8230</v>
      </c>
    </row>
    <row r="4055" spans="1:12" x14ac:dyDescent="0.25">
      <c r="A4055">
        <v>2025</v>
      </c>
      <c r="B4055" s="3">
        <v>45962</v>
      </c>
      <c r="C4055" s="3">
        <v>45991</v>
      </c>
      <c r="D4055" t="s">
        <v>40</v>
      </c>
      <c r="E4055" t="s">
        <v>45</v>
      </c>
      <c r="F4055" t="s">
        <v>8226</v>
      </c>
      <c r="G4055" t="s">
        <v>8227</v>
      </c>
      <c r="H4055">
        <v>4048</v>
      </c>
      <c r="I4055" s="4" t="s">
        <v>8228</v>
      </c>
      <c r="J4055" t="s">
        <v>8229</v>
      </c>
      <c r="K4055" s="3">
        <v>45995</v>
      </c>
      <c r="L4055" t="s">
        <v>8230</v>
      </c>
    </row>
    <row r="4056" spans="1:12" x14ac:dyDescent="0.25">
      <c r="A4056">
        <v>2025</v>
      </c>
      <c r="B4056" s="3">
        <v>45962</v>
      </c>
      <c r="C4056" s="3">
        <v>45991</v>
      </c>
      <c r="D4056" t="s">
        <v>40</v>
      </c>
      <c r="E4056" t="s">
        <v>45</v>
      </c>
      <c r="F4056" t="s">
        <v>8226</v>
      </c>
      <c r="G4056" t="s">
        <v>8227</v>
      </c>
      <c r="H4056">
        <v>4049</v>
      </c>
      <c r="I4056" s="4" t="s">
        <v>8228</v>
      </c>
      <c r="J4056" t="s">
        <v>8229</v>
      </c>
      <c r="K4056" s="3">
        <v>45995</v>
      </c>
      <c r="L4056" t="s">
        <v>8230</v>
      </c>
    </row>
    <row r="4057" spans="1:12" x14ac:dyDescent="0.25">
      <c r="A4057">
        <v>2025</v>
      </c>
      <c r="B4057" s="3">
        <v>45962</v>
      </c>
      <c r="C4057" s="3">
        <v>45991</v>
      </c>
      <c r="D4057" t="s">
        <v>40</v>
      </c>
      <c r="E4057" t="s">
        <v>45</v>
      </c>
      <c r="F4057" t="s">
        <v>8226</v>
      </c>
      <c r="G4057" t="s">
        <v>8227</v>
      </c>
      <c r="H4057">
        <v>4050</v>
      </c>
      <c r="I4057" s="4" t="s">
        <v>8228</v>
      </c>
      <c r="J4057" t="s">
        <v>8229</v>
      </c>
      <c r="K4057" s="3">
        <v>45995</v>
      </c>
      <c r="L4057" t="s">
        <v>8230</v>
      </c>
    </row>
    <row r="4058" spans="1:12" x14ac:dyDescent="0.25">
      <c r="A4058">
        <v>2025</v>
      </c>
      <c r="B4058" s="3">
        <v>45962</v>
      </c>
      <c r="C4058" s="3">
        <v>45991</v>
      </c>
      <c r="D4058" t="s">
        <v>40</v>
      </c>
      <c r="E4058" t="s">
        <v>45</v>
      </c>
      <c r="F4058" t="s">
        <v>8226</v>
      </c>
      <c r="G4058" t="s">
        <v>8227</v>
      </c>
      <c r="H4058">
        <v>4051</v>
      </c>
      <c r="I4058" s="4" t="s">
        <v>8228</v>
      </c>
      <c r="J4058" t="s">
        <v>8229</v>
      </c>
      <c r="K4058" s="3">
        <v>45995</v>
      </c>
      <c r="L4058" t="s">
        <v>8230</v>
      </c>
    </row>
    <row r="4059" spans="1:12" x14ac:dyDescent="0.25">
      <c r="A4059">
        <v>2025</v>
      </c>
      <c r="B4059" s="3">
        <v>45962</v>
      </c>
      <c r="C4059" s="3">
        <v>45991</v>
      </c>
      <c r="D4059" t="s">
        <v>40</v>
      </c>
      <c r="E4059" t="s">
        <v>45</v>
      </c>
      <c r="F4059" t="s">
        <v>8226</v>
      </c>
      <c r="G4059" t="s">
        <v>8227</v>
      </c>
      <c r="H4059">
        <v>4052</v>
      </c>
      <c r="I4059" s="4" t="s">
        <v>8228</v>
      </c>
      <c r="J4059" t="s">
        <v>8229</v>
      </c>
      <c r="K4059" s="3">
        <v>45995</v>
      </c>
      <c r="L4059" t="s">
        <v>8230</v>
      </c>
    </row>
    <row r="4060" spans="1:12" x14ac:dyDescent="0.25">
      <c r="A4060">
        <v>2025</v>
      </c>
      <c r="B4060" s="3">
        <v>45962</v>
      </c>
      <c r="C4060" s="3">
        <v>45991</v>
      </c>
      <c r="D4060" t="s">
        <v>40</v>
      </c>
      <c r="E4060" t="s">
        <v>45</v>
      </c>
      <c r="F4060" t="s">
        <v>8226</v>
      </c>
      <c r="G4060" t="s">
        <v>8227</v>
      </c>
      <c r="H4060">
        <v>4053</v>
      </c>
      <c r="I4060" s="4" t="s">
        <v>8228</v>
      </c>
      <c r="J4060" t="s">
        <v>8229</v>
      </c>
      <c r="K4060" s="3">
        <v>45995</v>
      </c>
      <c r="L4060" t="s">
        <v>8230</v>
      </c>
    </row>
    <row r="4061" spans="1:12" x14ac:dyDescent="0.25">
      <c r="A4061">
        <v>2025</v>
      </c>
      <c r="B4061" s="3">
        <v>45962</v>
      </c>
      <c r="C4061" s="3">
        <v>45991</v>
      </c>
      <c r="D4061" t="s">
        <v>40</v>
      </c>
      <c r="E4061" t="s">
        <v>45</v>
      </c>
      <c r="F4061" t="s">
        <v>8226</v>
      </c>
      <c r="G4061" t="s">
        <v>8227</v>
      </c>
      <c r="H4061">
        <v>4054</v>
      </c>
      <c r="I4061" s="4" t="s">
        <v>8228</v>
      </c>
      <c r="J4061" t="s">
        <v>8229</v>
      </c>
      <c r="K4061" s="3">
        <v>45995</v>
      </c>
      <c r="L4061" t="s">
        <v>8230</v>
      </c>
    </row>
    <row r="4062" spans="1:12" x14ac:dyDescent="0.25">
      <c r="A4062">
        <v>2025</v>
      </c>
      <c r="B4062" s="3">
        <v>45962</v>
      </c>
      <c r="C4062" s="3">
        <v>45991</v>
      </c>
      <c r="D4062" t="s">
        <v>40</v>
      </c>
      <c r="E4062" t="s">
        <v>45</v>
      </c>
      <c r="F4062" t="s">
        <v>8226</v>
      </c>
      <c r="G4062" t="s">
        <v>8227</v>
      </c>
      <c r="H4062">
        <v>4055</v>
      </c>
      <c r="I4062" s="4" t="s">
        <v>8228</v>
      </c>
      <c r="J4062" t="s">
        <v>8229</v>
      </c>
      <c r="K4062" s="3">
        <v>45995</v>
      </c>
      <c r="L4062" t="s">
        <v>8230</v>
      </c>
    </row>
    <row r="4063" spans="1:12" x14ac:dyDescent="0.25">
      <c r="A4063">
        <v>2025</v>
      </c>
      <c r="B4063" s="3">
        <v>45962</v>
      </c>
      <c r="C4063" s="3">
        <v>45991</v>
      </c>
      <c r="D4063" t="s">
        <v>40</v>
      </c>
      <c r="E4063" t="s">
        <v>45</v>
      </c>
      <c r="F4063" t="s">
        <v>8226</v>
      </c>
      <c r="G4063" t="s">
        <v>8227</v>
      </c>
      <c r="H4063">
        <v>4056</v>
      </c>
      <c r="I4063" s="4" t="s">
        <v>8228</v>
      </c>
      <c r="J4063" t="s">
        <v>8229</v>
      </c>
      <c r="K4063" s="3">
        <v>45995</v>
      </c>
      <c r="L4063" t="s">
        <v>8230</v>
      </c>
    </row>
    <row r="4064" spans="1:12" x14ac:dyDescent="0.25">
      <c r="A4064">
        <v>2025</v>
      </c>
      <c r="B4064" s="3">
        <v>45962</v>
      </c>
      <c r="C4064" s="3">
        <v>45991</v>
      </c>
      <c r="D4064" t="s">
        <v>40</v>
      </c>
      <c r="E4064" t="s">
        <v>45</v>
      </c>
      <c r="F4064" t="s">
        <v>8226</v>
      </c>
      <c r="G4064" t="s">
        <v>8227</v>
      </c>
      <c r="H4064">
        <v>4057</v>
      </c>
      <c r="I4064" s="4" t="s">
        <v>8228</v>
      </c>
      <c r="J4064" t="s">
        <v>8229</v>
      </c>
      <c r="K4064" s="3">
        <v>45995</v>
      </c>
      <c r="L4064" t="s">
        <v>8230</v>
      </c>
    </row>
    <row r="4065" spans="1:12" x14ac:dyDescent="0.25">
      <c r="A4065">
        <v>2025</v>
      </c>
      <c r="B4065" s="3">
        <v>45962</v>
      </c>
      <c r="C4065" s="3">
        <v>45991</v>
      </c>
      <c r="D4065" t="s">
        <v>40</v>
      </c>
      <c r="E4065" t="s">
        <v>45</v>
      </c>
      <c r="F4065" t="s">
        <v>8226</v>
      </c>
      <c r="G4065" t="s">
        <v>8227</v>
      </c>
      <c r="H4065">
        <v>4058</v>
      </c>
      <c r="I4065" s="4" t="s">
        <v>8228</v>
      </c>
      <c r="J4065" t="s">
        <v>8229</v>
      </c>
      <c r="K4065" s="3">
        <v>45995</v>
      </c>
      <c r="L4065" t="s">
        <v>8230</v>
      </c>
    </row>
    <row r="4066" spans="1:12" x14ac:dyDescent="0.25">
      <c r="A4066">
        <v>2025</v>
      </c>
      <c r="B4066" s="3">
        <v>45962</v>
      </c>
      <c r="C4066" s="3">
        <v>45991</v>
      </c>
      <c r="D4066" t="s">
        <v>40</v>
      </c>
      <c r="E4066" t="s">
        <v>45</v>
      </c>
      <c r="F4066" t="s">
        <v>8226</v>
      </c>
      <c r="G4066" t="s">
        <v>8227</v>
      </c>
      <c r="H4066">
        <v>4059</v>
      </c>
      <c r="I4066" s="4" t="s">
        <v>8228</v>
      </c>
      <c r="J4066" t="s">
        <v>8229</v>
      </c>
      <c r="K4066" s="3">
        <v>45995</v>
      </c>
      <c r="L4066" t="s">
        <v>8230</v>
      </c>
    </row>
    <row r="4067" spans="1:12" x14ac:dyDescent="0.25">
      <c r="A4067">
        <v>2025</v>
      </c>
      <c r="B4067" s="3">
        <v>45962</v>
      </c>
      <c r="C4067" s="3">
        <v>45991</v>
      </c>
      <c r="D4067" t="s">
        <v>40</v>
      </c>
      <c r="E4067" t="s">
        <v>45</v>
      </c>
      <c r="F4067" t="s">
        <v>8226</v>
      </c>
      <c r="G4067" t="s">
        <v>8227</v>
      </c>
      <c r="H4067">
        <v>4060</v>
      </c>
      <c r="I4067" s="4" t="s">
        <v>8228</v>
      </c>
      <c r="J4067" t="s">
        <v>8229</v>
      </c>
      <c r="K4067" s="3">
        <v>45995</v>
      </c>
      <c r="L4067" t="s">
        <v>8230</v>
      </c>
    </row>
    <row r="4068" spans="1:12" x14ac:dyDescent="0.25">
      <c r="A4068">
        <v>2025</v>
      </c>
      <c r="B4068" s="3">
        <v>45962</v>
      </c>
      <c r="C4068" s="3">
        <v>45991</v>
      </c>
      <c r="D4068" t="s">
        <v>40</v>
      </c>
      <c r="E4068" t="s">
        <v>45</v>
      </c>
      <c r="F4068" t="s">
        <v>8226</v>
      </c>
      <c r="G4068" t="s">
        <v>8227</v>
      </c>
      <c r="H4068">
        <v>4061</v>
      </c>
      <c r="I4068" s="4" t="s">
        <v>8228</v>
      </c>
      <c r="J4068" t="s">
        <v>8229</v>
      </c>
      <c r="K4068" s="3">
        <v>45995</v>
      </c>
      <c r="L4068" t="s">
        <v>8230</v>
      </c>
    </row>
    <row r="4069" spans="1:12" x14ac:dyDescent="0.25">
      <c r="A4069">
        <v>2025</v>
      </c>
      <c r="B4069" s="3">
        <v>45962</v>
      </c>
      <c r="C4069" s="3">
        <v>45991</v>
      </c>
      <c r="D4069" t="s">
        <v>40</v>
      </c>
      <c r="E4069" t="s">
        <v>45</v>
      </c>
      <c r="F4069" t="s">
        <v>8226</v>
      </c>
      <c r="G4069" t="s">
        <v>8227</v>
      </c>
      <c r="H4069">
        <v>4062</v>
      </c>
      <c r="I4069" s="4" t="s">
        <v>8228</v>
      </c>
      <c r="J4069" t="s">
        <v>8229</v>
      </c>
      <c r="K4069" s="3">
        <v>45995</v>
      </c>
      <c r="L4069" t="s">
        <v>8230</v>
      </c>
    </row>
    <row r="4070" spans="1:12" x14ac:dyDescent="0.25">
      <c r="A4070">
        <v>2025</v>
      </c>
      <c r="B4070" s="3">
        <v>45962</v>
      </c>
      <c r="C4070" s="3">
        <v>45991</v>
      </c>
      <c r="D4070" t="s">
        <v>40</v>
      </c>
      <c r="E4070" t="s">
        <v>45</v>
      </c>
      <c r="F4070" t="s">
        <v>8226</v>
      </c>
      <c r="G4070" t="s">
        <v>8227</v>
      </c>
      <c r="H4070">
        <v>4063</v>
      </c>
      <c r="I4070" s="4" t="s">
        <v>8228</v>
      </c>
      <c r="J4070" t="s">
        <v>8229</v>
      </c>
      <c r="K4070" s="3">
        <v>45995</v>
      </c>
      <c r="L4070" t="s">
        <v>8230</v>
      </c>
    </row>
    <row r="4071" spans="1:12" x14ac:dyDescent="0.25">
      <c r="A4071">
        <v>2025</v>
      </c>
      <c r="B4071" s="3">
        <v>45962</v>
      </c>
      <c r="C4071" s="3">
        <v>45991</v>
      </c>
      <c r="D4071" t="s">
        <v>40</v>
      </c>
      <c r="E4071" t="s">
        <v>45</v>
      </c>
      <c r="F4071" t="s">
        <v>8226</v>
      </c>
      <c r="G4071" t="s">
        <v>8227</v>
      </c>
      <c r="H4071">
        <v>4064</v>
      </c>
      <c r="I4071" s="4" t="s">
        <v>8228</v>
      </c>
      <c r="J4071" t="s">
        <v>8229</v>
      </c>
      <c r="K4071" s="3">
        <v>45995</v>
      </c>
      <c r="L4071" t="s">
        <v>8230</v>
      </c>
    </row>
    <row r="4072" spans="1:12" x14ac:dyDescent="0.25">
      <c r="A4072">
        <v>2025</v>
      </c>
      <c r="B4072" s="3">
        <v>45962</v>
      </c>
      <c r="C4072" s="3">
        <v>45991</v>
      </c>
      <c r="D4072" t="s">
        <v>40</v>
      </c>
      <c r="E4072" t="s">
        <v>45</v>
      </c>
      <c r="F4072" t="s">
        <v>8226</v>
      </c>
      <c r="G4072" t="s">
        <v>8227</v>
      </c>
      <c r="H4072">
        <v>4065</v>
      </c>
      <c r="I4072" s="4" t="s">
        <v>8228</v>
      </c>
      <c r="J4072" t="s">
        <v>8229</v>
      </c>
      <c r="K4072" s="3">
        <v>45995</v>
      </c>
      <c r="L4072" t="s">
        <v>8230</v>
      </c>
    </row>
    <row r="4073" spans="1:12" x14ac:dyDescent="0.25">
      <c r="A4073">
        <v>2025</v>
      </c>
      <c r="B4073" s="3">
        <v>45962</v>
      </c>
      <c r="C4073" s="3">
        <v>45991</v>
      </c>
      <c r="D4073" t="s">
        <v>40</v>
      </c>
      <c r="E4073" t="s">
        <v>45</v>
      </c>
      <c r="F4073" t="s">
        <v>8226</v>
      </c>
      <c r="G4073" t="s">
        <v>8227</v>
      </c>
      <c r="H4073">
        <v>4066</v>
      </c>
      <c r="I4073" s="4" t="s">
        <v>8228</v>
      </c>
      <c r="J4073" t="s">
        <v>8229</v>
      </c>
      <c r="K4073" s="3">
        <v>45995</v>
      </c>
      <c r="L4073" t="s">
        <v>8230</v>
      </c>
    </row>
    <row r="4074" spans="1:12" x14ac:dyDescent="0.25">
      <c r="A4074">
        <v>2025</v>
      </c>
      <c r="B4074" s="3">
        <v>45962</v>
      </c>
      <c r="C4074" s="3">
        <v>45991</v>
      </c>
      <c r="D4074" t="s">
        <v>40</v>
      </c>
      <c r="E4074" t="s">
        <v>45</v>
      </c>
      <c r="F4074" t="s">
        <v>8226</v>
      </c>
      <c r="G4074" t="s">
        <v>8227</v>
      </c>
      <c r="H4074">
        <v>4067</v>
      </c>
      <c r="I4074" s="4" t="s">
        <v>8228</v>
      </c>
      <c r="J4074" t="s">
        <v>8229</v>
      </c>
      <c r="K4074" s="3">
        <v>45995</v>
      </c>
      <c r="L4074" t="s">
        <v>8230</v>
      </c>
    </row>
    <row r="4075" spans="1:12" x14ac:dyDescent="0.25">
      <c r="A4075">
        <v>2025</v>
      </c>
      <c r="B4075" s="3">
        <v>45962</v>
      </c>
      <c r="C4075" s="3">
        <v>45991</v>
      </c>
      <c r="D4075" t="s">
        <v>40</v>
      </c>
      <c r="E4075" t="s">
        <v>45</v>
      </c>
      <c r="F4075" t="s">
        <v>8226</v>
      </c>
      <c r="G4075" t="s">
        <v>8227</v>
      </c>
      <c r="H4075">
        <v>4068</v>
      </c>
      <c r="I4075" s="4" t="s">
        <v>8228</v>
      </c>
      <c r="J4075" t="s">
        <v>8229</v>
      </c>
      <c r="K4075" s="3">
        <v>45995</v>
      </c>
      <c r="L4075" t="s">
        <v>8230</v>
      </c>
    </row>
    <row r="4076" spans="1:12" x14ac:dyDescent="0.25">
      <c r="A4076">
        <v>2025</v>
      </c>
      <c r="B4076" s="3">
        <v>45962</v>
      </c>
      <c r="C4076" s="3">
        <v>45991</v>
      </c>
      <c r="D4076" t="s">
        <v>40</v>
      </c>
      <c r="E4076" t="s">
        <v>45</v>
      </c>
      <c r="F4076" t="s">
        <v>8226</v>
      </c>
      <c r="G4076" t="s">
        <v>8227</v>
      </c>
      <c r="H4076">
        <v>4069</v>
      </c>
      <c r="I4076" s="4" t="s">
        <v>8228</v>
      </c>
      <c r="J4076" t="s">
        <v>8229</v>
      </c>
      <c r="K4076" s="3">
        <v>45995</v>
      </c>
      <c r="L4076" t="s">
        <v>8230</v>
      </c>
    </row>
    <row r="4077" spans="1:12" x14ac:dyDescent="0.25">
      <c r="A4077">
        <v>2025</v>
      </c>
      <c r="B4077" s="3">
        <v>45962</v>
      </c>
      <c r="C4077" s="3">
        <v>45991</v>
      </c>
      <c r="D4077" t="s">
        <v>40</v>
      </c>
      <c r="E4077" t="s">
        <v>45</v>
      </c>
      <c r="F4077" t="s">
        <v>8226</v>
      </c>
      <c r="G4077" t="s">
        <v>8227</v>
      </c>
      <c r="H4077">
        <v>4070</v>
      </c>
      <c r="I4077" s="4" t="s">
        <v>8228</v>
      </c>
      <c r="J4077" t="s">
        <v>8229</v>
      </c>
      <c r="K4077" s="3">
        <v>45995</v>
      </c>
      <c r="L4077" t="s">
        <v>8230</v>
      </c>
    </row>
    <row r="4078" spans="1:12" x14ac:dyDescent="0.25">
      <c r="A4078">
        <v>2025</v>
      </c>
      <c r="B4078" s="3">
        <v>45962</v>
      </c>
      <c r="C4078" s="3">
        <v>45991</v>
      </c>
      <c r="D4078" t="s">
        <v>40</v>
      </c>
      <c r="E4078" t="s">
        <v>45</v>
      </c>
      <c r="F4078" t="s">
        <v>8226</v>
      </c>
      <c r="G4078" t="s">
        <v>8227</v>
      </c>
      <c r="H4078">
        <v>4071</v>
      </c>
      <c r="I4078" s="4" t="s">
        <v>8228</v>
      </c>
      <c r="J4078" t="s">
        <v>8229</v>
      </c>
      <c r="K4078" s="3">
        <v>45995</v>
      </c>
      <c r="L4078" t="s">
        <v>8230</v>
      </c>
    </row>
    <row r="4079" spans="1:12" x14ac:dyDescent="0.25">
      <c r="A4079">
        <v>2025</v>
      </c>
      <c r="B4079" s="3">
        <v>45962</v>
      </c>
      <c r="C4079" s="3">
        <v>45991</v>
      </c>
      <c r="D4079" t="s">
        <v>40</v>
      </c>
      <c r="E4079" t="s">
        <v>45</v>
      </c>
      <c r="F4079" t="s">
        <v>8226</v>
      </c>
      <c r="G4079" t="s">
        <v>8227</v>
      </c>
      <c r="H4079">
        <v>4072</v>
      </c>
      <c r="I4079" s="4" t="s">
        <v>8228</v>
      </c>
      <c r="J4079" t="s">
        <v>8229</v>
      </c>
      <c r="K4079" s="3">
        <v>45995</v>
      </c>
      <c r="L4079" t="s">
        <v>8230</v>
      </c>
    </row>
    <row r="4080" spans="1:12" x14ac:dyDescent="0.25">
      <c r="A4080">
        <v>2025</v>
      </c>
      <c r="B4080" s="3">
        <v>45962</v>
      </c>
      <c r="C4080" s="3">
        <v>45991</v>
      </c>
      <c r="D4080" t="s">
        <v>40</v>
      </c>
      <c r="E4080" t="s">
        <v>45</v>
      </c>
      <c r="F4080" t="s">
        <v>8226</v>
      </c>
      <c r="G4080" t="s">
        <v>8227</v>
      </c>
      <c r="H4080">
        <v>4073</v>
      </c>
      <c r="I4080" s="4" t="s">
        <v>8228</v>
      </c>
      <c r="J4080" t="s">
        <v>8229</v>
      </c>
      <c r="K4080" s="3">
        <v>45995</v>
      </c>
      <c r="L4080" t="s">
        <v>8230</v>
      </c>
    </row>
    <row r="4081" spans="1:12" x14ac:dyDescent="0.25">
      <c r="A4081">
        <v>2025</v>
      </c>
      <c r="B4081" s="3">
        <v>45962</v>
      </c>
      <c r="C4081" s="3">
        <v>45991</v>
      </c>
      <c r="D4081" t="s">
        <v>40</v>
      </c>
      <c r="E4081" t="s">
        <v>45</v>
      </c>
      <c r="F4081" t="s">
        <v>8226</v>
      </c>
      <c r="G4081" t="s">
        <v>8227</v>
      </c>
      <c r="H4081">
        <v>4074</v>
      </c>
      <c r="I4081" s="4" t="s">
        <v>8228</v>
      </c>
      <c r="J4081" t="s">
        <v>8229</v>
      </c>
      <c r="K4081" s="3">
        <v>45995</v>
      </c>
      <c r="L4081" t="s">
        <v>8230</v>
      </c>
    </row>
    <row r="4082" spans="1:12" x14ac:dyDescent="0.25">
      <c r="A4082">
        <v>2025</v>
      </c>
      <c r="B4082" s="3">
        <v>45962</v>
      </c>
      <c r="C4082" s="3">
        <v>45991</v>
      </c>
      <c r="D4082" t="s">
        <v>40</v>
      </c>
      <c r="E4082" t="s">
        <v>45</v>
      </c>
      <c r="F4082" t="s">
        <v>8226</v>
      </c>
      <c r="G4082" t="s">
        <v>8227</v>
      </c>
      <c r="H4082">
        <v>4075</v>
      </c>
      <c r="I4082" s="4" t="s">
        <v>8228</v>
      </c>
      <c r="J4082" t="s">
        <v>8229</v>
      </c>
      <c r="K4082" s="3">
        <v>45995</v>
      </c>
      <c r="L4082" t="s">
        <v>8230</v>
      </c>
    </row>
    <row r="4083" spans="1:12" x14ac:dyDescent="0.25">
      <c r="A4083">
        <v>2025</v>
      </c>
      <c r="B4083" s="3">
        <v>45962</v>
      </c>
      <c r="C4083" s="3">
        <v>45991</v>
      </c>
      <c r="D4083" t="s">
        <v>40</v>
      </c>
      <c r="E4083" t="s">
        <v>45</v>
      </c>
      <c r="F4083" t="s">
        <v>8226</v>
      </c>
      <c r="G4083" t="s">
        <v>8227</v>
      </c>
      <c r="H4083">
        <v>4076</v>
      </c>
      <c r="I4083" s="4" t="s">
        <v>8228</v>
      </c>
      <c r="J4083" t="s">
        <v>8229</v>
      </c>
      <c r="K4083" s="3">
        <v>45995</v>
      </c>
      <c r="L4083" t="s">
        <v>8230</v>
      </c>
    </row>
    <row r="4084" spans="1:12" x14ac:dyDescent="0.25">
      <c r="A4084">
        <v>2025</v>
      </c>
      <c r="B4084" s="3">
        <v>45962</v>
      </c>
      <c r="C4084" s="3">
        <v>45991</v>
      </c>
      <c r="D4084" t="s">
        <v>40</v>
      </c>
      <c r="E4084" t="s">
        <v>45</v>
      </c>
      <c r="F4084" t="s">
        <v>8226</v>
      </c>
      <c r="G4084" t="s">
        <v>8227</v>
      </c>
      <c r="H4084">
        <v>4077</v>
      </c>
      <c r="I4084" s="4" t="s">
        <v>8228</v>
      </c>
      <c r="J4084" t="s">
        <v>8229</v>
      </c>
      <c r="K4084" s="3">
        <v>45995</v>
      </c>
      <c r="L4084" t="s">
        <v>8230</v>
      </c>
    </row>
    <row r="4085" spans="1:12" x14ac:dyDescent="0.25">
      <c r="A4085">
        <v>2025</v>
      </c>
      <c r="B4085" s="3">
        <v>45962</v>
      </c>
      <c r="C4085" s="3">
        <v>45991</v>
      </c>
      <c r="D4085" t="s">
        <v>40</v>
      </c>
      <c r="E4085" t="s">
        <v>45</v>
      </c>
      <c r="F4085" t="s">
        <v>8226</v>
      </c>
      <c r="G4085" t="s">
        <v>8227</v>
      </c>
      <c r="H4085">
        <v>4078</v>
      </c>
      <c r="I4085" s="4" t="s">
        <v>8228</v>
      </c>
      <c r="J4085" t="s">
        <v>8229</v>
      </c>
      <c r="K4085" s="3">
        <v>45995</v>
      </c>
      <c r="L4085" t="s">
        <v>8230</v>
      </c>
    </row>
    <row r="4086" spans="1:12" x14ac:dyDescent="0.25">
      <c r="A4086">
        <v>2025</v>
      </c>
      <c r="B4086" s="3">
        <v>45962</v>
      </c>
      <c r="C4086" s="3">
        <v>45991</v>
      </c>
      <c r="D4086" t="s">
        <v>40</v>
      </c>
      <c r="E4086" t="s">
        <v>45</v>
      </c>
      <c r="F4086" t="s">
        <v>8226</v>
      </c>
      <c r="G4086" t="s">
        <v>8227</v>
      </c>
      <c r="H4086">
        <v>4079</v>
      </c>
      <c r="I4086" s="4" t="s">
        <v>8228</v>
      </c>
      <c r="J4086" t="s">
        <v>8229</v>
      </c>
      <c r="K4086" s="3">
        <v>45995</v>
      </c>
      <c r="L4086" t="s">
        <v>8230</v>
      </c>
    </row>
    <row r="4087" spans="1:12" x14ac:dyDescent="0.25">
      <c r="A4087">
        <v>2025</v>
      </c>
      <c r="B4087" s="3">
        <v>45962</v>
      </c>
      <c r="C4087" s="3">
        <v>45991</v>
      </c>
      <c r="D4087" t="s">
        <v>40</v>
      </c>
      <c r="E4087" t="s">
        <v>45</v>
      </c>
      <c r="F4087" t="s">
        <v>8226</v>
      </c>
      <c r="G4087" t="s">
        <v>8227</v>
      </c>
      <c r="H4087">
        <v>4080</v>
      </c>
      <c r="I4087" s="4" t="s">
        <v>8228</v>
      </c>
      <c r="J4087" t="s">
        <v>8229</v>
      </c>
      <c r="K4087" s="3">
        <v>45995</v>
      </c>
      <c r="L4087" t="s">
        <v>8230</v>
      </c>
    </row>
    <row r="4088" spans="1:12" x14ac:dyDescent="0.25">
      <c r="A4088">
        <v>2025</v>
      </c>
      <c r="B4088" s="3">
        <v>45962</v>
      </c>
      <c r="C4088" s="3">
        <v>45991</v>
      </c>
      <c r="D4088" t="s">
        <v>40</v>
      </c>
      <c r="E4088" t="s">
        <v>45</v>
      </c>
      <c r="F4088" t="s">
        <v>8226</v>
      </c>
      <c r="G4088" t="s">
        <v>8227</v>
      </c>
      <c r="H4088">
        <v>4081</v>
      </c>
      <c r="I4088" s="4" t="s">
        <v>8228</v>
      </c>
      <c r="J4088" t="s">
        <v>8229</v>
      </c>
      <c r="K4088" s="3">
        <v>45995</v>
      </c>
      <c r="L4088" t="s">
        <v>8230</v>
      </c>
    </row>
    <row r="4089" spans="1:12" x14ac:dyDescent="0.25">
      <c r="A4089">
        <v>2025</v>
      </c>
      <c r="B4089" s="3">
        <v>45962</v>
      </c>
      <c r="C4089" s="3">
        <v>45991</v>
      </c>
      <c r="D4089" t="s">
        <v>40</v>
      </c>
      <c r="E4089" t="s">
        <v>45</v>
      </c>
      <c r="F4089" t="s">
        <v>8226</v>
      </c>
      <c r="G4089" t="s">
        <v>8227</v>
      </c>
      <c r="H4089">
        <v>4082</v>
      </c>
      <c r="I4089" s="4" t="s">
        <v>8228</v>
      </c>
      <c r="J4089" t="s">
        <v>8229</v>
      </c>
      <c r="K4089" s="3">
        <v>45995</v>
      </c>
      <c r="L4089" t="s">
        <v>8230</v>
      </c>
    </row>
    <row r="4090" spans="1:12" x14ac:dyDescent="0.25">
      <c r="A4090">
        <v>2025</v>
      </c>
      <c r="B4090" s="3">
        <v>45962</v>
      </c>
      <c r="C4090" s="3">
        <v>45991</v>
      </c>
      <c r="D4090" t="s">
        <v>40</v>
      </c>
      <c r="E4090" t="s">
        <v>45</v>
      </c>
      <c r="F4090" t="s">
        <v>8226</v>
      </c>
      <c r="G4090" t="s">
        <v>8227</v>
      </c>
      <c r="H4090">
        <v>4083</v>
      </c>
      <c r="I4090" s="4" t="s">
        <v>8228</v>
      </c>
      <c r="J4090" t="s">
        <v>8229</v>
      </c>
      <c r="K4090" s="3">
        <v>45995</v>
      </c>
      <c r="L4090" t="s">
        <v>8230</v>
      </c>
    </row>
    <row r="4091" spans="1:12" x14ac:dyDescent="0.25">
      <c r="A4091">
        <v>2025</v>
      </c>
      <c r="B4091" s="3">
        <v>45962</v>
      </c>
      <c r="C4091" s="3">
        <v>45991</v>
      </c>
      <c r="D4091" t="s">
        <v>40</v>
      </c>
      <c r="E4091" t="s">
        <v>45</v>
      </c>
      <c r="F4091" t="s">
        <v>8226</v>
      </c>
      <c r="G4091" t="s">
        <v>8227</v>
      </c>
      <c r="H4091">
        <v>4084</v>
      </c>
      <c r="I4091" s="4" t="s">
        <v>8228</v>
      </c>
      <c r="J4091" t="s">
        <v>8229</v>
      </c>
      <c r="K4091" s="3">
        <v>45995</v>
      </c>
      <c r="L4091" t="s">
        <v>8230</v>
      </c>
    </row>
    <row r="4092" spans="1:12" x14ac:dyDescent="0.25">
      <c r="A4092">
        <v>2025</v>
      </c>
      <c r="B4092" s="3">
        <v>45962</v>
      </c>
      <c r="C4092" s="3">
        <v>45991</v>
      </c>
      <c r="D4092" t="s">
        <v>40</v>
      </c>
      <c r="E4092" t="s">
        <v>45</v>
      </c>
      <c r="F4092" t="s">
        <v>8226</v>
      </c>
      <c r="G4092" t="s">
        <v>8227</v>
      </c>
      <c r="H4092">
        <v>4085</v>
      </c>
      <c r="I4092" s="4" t="s">
        <v>8228</v>
      </c>
      <c r="J4092" t="s">
        <v>8229</v>
      </c>
      <c r="K4092" s="3">
        <v>45995</v>
      </c>
      <c r="L4092" t="s">
        <v>8230</v>
      </c>
    </row>
    <row r="4093" spans="1:12" x14ac:dyDescent="0.25">
      <c r="A4093">
        <v>2025</v>
      </c>
      <c r="B4093" s="3">
        <v>45962</v>
      </c>
      <c r="C4093" s="3">
        <v>45991</v>
      </c>
      <c r="D4093" t="s">
        <v>40</v>
      </c>
      <c r="E4093" t="s">
        <v>45</v>
      </c>
      <c r="F4093" t="s">
        <v>8226</v>
      </c>
      <c r="G4093" t="s">
        <v>8227</v>
      </c>
      <c r="H4093">
        <v>4086</v>
      </c>
      <c r="I4093" s="4" t="s">
        <v>8228</v>
      </c>
      <c r="J4093" t="s">
        <v>8229</v>
      </c>
      <c r="K4093" s="3">
        <v>45995</v>
      </c>
      <c r="L4093" t="s">
        <v>8230</v>
      </c>
    </row>
    <row r="4094" spans="1:12" x14ac:dyDescent="0.25">
      <c r="A4094">
        <v>2025</v>
      </c>
      <c r="B4094" s="3">
        <v>45962</v>
      </c>
      <c r="C4094" s="3">
        <v>45991</v>
      </c>
      <c r="D4094" t="s">
        <v>40</v>
      </c>
      <c r="E4094" t="s">
        <v>45</v>
      </c>
      <c r="F4094" t="s">
        <v>8226</v>
      </c>
      <c r="G4094" t="s">
        <v>8227</v>
      </c>
      <c r="H4094">
        <v>4087</v>
      </c>
      <c r="I4094" s="4" t="s">
        <v>8228</v>
      </c>
      <c r="J4094" t="s">
        <v>8229</v>
      </c>
      <c r="K4094" s="3">
        <v>45995</v>
      </c>
      <c r="L4094" t="s">
        <v>8230</v>
      </c>
    </row>
    <row r="4095" spans="1:12" x14ac:dyDescent="0.25">
      <c r="A4095">
        <v>2025</v>
      </c>
      <c r="B4095" s="3">
        <v>45962</v>
      </c>
      <c r="C4095" s="3">
        <v>45991</v>
      </c>
      <c r="D4095" t="s">
        <v>40</v>
      </c>
      <c r="E4095" t="s">
        <v>45</v>
      </c>
      <c r="F4095" t="s">
        <v>8226</v>
      </c>
      <c r="G4095" t="s">
        <v>8227</v>
      </c>
      <c r="H4095">
        <v>4088</v>
      </c>
      <c r="I4095" s="4" t="s">
        <v>8228</v>
      </c>
      <c r="J4095" t="s">
        <v>8229</v>
      </c>
      <c r="K4095" s="3">
        <v>45995</v>
      </c>
      <c r="L4095" t="s">
        <v>8230</v>
      </c>
    </row>
    <row r="4096" spans="1:12" x14ac:dyDescent="0.25">
      <c r="A4096">
        <v>2025</v>
      </c>
      <c r="B4096" s="3">
        <v>45962</v>
      </c>
      <c r="C4096" s="3">
        <v>45991</v>
      </c>
      <c r="D4096" t="s">
        <v>40</v>
      </c>
      <c r="E4096" t="s">
        <v>45</v>
      </c>
      <c r="F4096" t="s">
        <v>8226</v>
      </c>
      <c r="G4096" t="s">
        <v>8227</v>
      </c>
      <c r="H4096">
        <v>4089</v>
      </c>
      <c r="I4096" s="4" t="s">
        <v>8228</v>
      </c>
      <c r="J4096" t="s">
        <v>8229</v>
      </c>
      <c r="K4096" s="3">
        <v>45995</v>
      </c>
      <c r="L4096" t="s">
        <v>8230</v>
      </c>
    </row>
    <row r="4097" spans="1:12" x14ac:dyDescent="0.25">
      <c r="A4097">
        <v>2025</v>
      </c>
      <c r="B4097" s="3">
        <v>45962</v>
      </c>
      <c r="C4097" s="3">
        <v>45991</v>
      </c>
      <c r="D4097" t="s">
        <v>40</v>
      </c>
      <c r="E4097" t="s">
        <v>45</v>
      </c>
      <c r="F4097" t="s">
        <v>8226</v>
      </c>
      <c r="G4097" t="s">
        <v>8227</v>
      </c>
      <c r="H4097">
        <v>4090</v>
      </c>
      <c r="I4097" s="4" t="s">
        <v>8228</v>
      </c>
      <c r="J4097" t="s">
        <v>8229</v>
      </c>
      <c r="K4097" s="3">
        <v>45995</v>
      </c>
      <c r="L4097" t="s">
        <v>8230</v>
      </c>
    </row>
    <row r="4098" spans="1:12" x14ac:dyDescent="0.25">
      <c r="A4098">
        <v>2025</v>
      </c>
      <c r="B4098" s="3">
        <v>45962</v>
      </c>
      <c r="C4098" s="3">
        <v>45991</v>
      </c>
      <c r="D4098" t="s">
        <v>40</v>
      </c>
      <c r="E4098" t="s">
        <v>45</v>
      </c>
      <c r="F4098" t="s">
        <v>8226</v>
      </c>
      <c r="G4098" t="s">
        <v>8227</v>
      </c>
      <c r="H4098">
        <v>4091</v>
      </c>
      <c r="I4098" s="4" t="s">
        <v>8228</v>
      </c>
      <c r="J4098" t="s">
        <v>8229</v>
      </c>
      <c r="K4098" s="3">
        <v>45995</v>
      </c>
      <c r="L4098" t="s">
        <v>8230</v>
      </c>
    </row>
    <row r="4099" spans="1:12" x14ac:dyDescent="0.25">
      <c r="A4099">
        <v>2025</v>
      </c>
      <c r="B4099" s="3">
        <v>45962</v>
      </c>
      <c r="C4099" s="3">
        <v>45991</v>
      </c>
      <c r="D4099" t="s">
        <v>40</v>
      </c>
      <c r="E4099" t="s">
        <v>45</v>
      </c>
      <c r="F4099" t="s">
        <v>8226</v>
      </c>
      <c r="G4099" t="s">
        <v>8227</v>
      </c>
      <c r="H4099">
        <v>4092</v>
      </c>
      <c r="I4099" s="4" t="s">
        <v>8228</v>
      </c>
      <c r="J4099" t="s">
        <v>8229</v>
      </c>
      <c r="K4099" s="3">
        <v>45995</v>
      </c>
      <c r="L4099" t="s">
        <v>8230</v>
      </c>
    </row>
    <row r="4100" spans="1:12" x14ac:dyDescent="0.25">
      <c r="A4100">
        <v>2025</v>
      </c>
      <c r="B4100" s="3">
        <v>45962</v>
      </c>
      <c r="C4100" s="3">
        <v>45991</v>
      </c>
      <c r="D4100" t="s">
        <v>40</v>
      </c>
      <c r="E4100" t="s">
        <v>45</v>
      </c>
      <c r="F4100" t="s">
        <v>8226</v>
      </c>
      <c r="G4100" t="s">
        <v>8227</v>
      </c>
      <c r="H4100">
        <v>4093</v>
      </c>
      <c r="I4100" s="4" t="s">
        <v>8228</v>
      </c>
      <c r="J4100" t="s">
        <v>8229</v>
      </c>
      <c r="K4100" s="3">
        <v>45995</v>
      </c>
      <c r="L4100" t="s">
        <v>8230</v>
      </c>
    </row>
    <row r="4101" spans="1:12" x14ac:dyDescent="0.25">
      <c r="A4101">
        <v>2025</v>
      </c>
      <c r="B4101" s="3">
        <v>45962</v>
      </c>
      <c r="C4101" s="3">
        <v>45991</v>
      </c>
      <c r="D4101" t="s">
        <v>40</v>
      </c>
      <c r="E4101" t="s">
        <v>45</v>
      </c>
      <c r="F4101" t="s">
        <v>8226</v>
      </c>
      <c r="G4101" t="s">
        <v>8227</v>
      </c>
      <c r="H4101">
        <v>4094</v>
      </c>
      <c r="I4101" s="4" t="s">
        <v>8228</v>
      </c>
      <c r="J4101" t="s">
        <v>8229</v>
      </c>
      <c r="K4101" s="3">
        <v>45995</v>
      </c>
      <c r="L4101" t="s">
        <v>8230</v>
      </c>
    </row>
    <row r="4102" spans="1:12" x14ac:dyDescent="0.25">
      <c r="A4102">
        <v>2025</v>
      </c>
      <c r="B4102" s="3">
        <v>45962</v>
      </c>
      <c r="C4102" s="3">
        <v>45991</v>
      </c>
      <c r="D4102" t="s">
        <v>40</v>
      </c>
      <c r="E4102" t="s">
        <v>45</v>
      </c>
      <c r="F4102" t="s">
        <v>8226</v>
      </c>
      <c r="G4102" t="s">
        <v>8227</v>
      </c>
      <c r="H4102">
        <v>4095</v>
      </c>
      <c r="I4102" s="4" t="s">
        <v>8228</v>
      </c>
      <c r="J4102" t="s">
        <v>8229</v>
      </c>
      <c r="K4102" s="3">
        <v>45995</v>
      </c>
      <c r="L4102" t="s">
        <v>8230</v>
      </c>
    </row>
    <row r="4103" spans="1:12" x14ac:dyDescent="0.25">
      <c r="A4103">
        <v>2025</v>
      </c>
      <c r="B4103" s="3">
        <v>45962</v>
      </c>
      <c r="C4103" s="3">
        <v>45991</v>
      </c>
      <c r="D4103" t="s">
        <v>40</v>
      </c>
      <c r="E4103" t="s">
        <v>45</v>
      </c>
      <c r="F4103" t="s">
        <v>8226</v>
      </c>
      <c r="G4103" t="s">
        <v>8227</v>
      </c>
      <c r="H4103">
        <v>4096</v>
      </c>
      <c r="I4103" s="4" t="s">
        <v>8228</v>
      </c>
      <c r="J4103" t="s">
        <v>8229</v>
      </c>
      <c r="K4103" s="3">
        <v>45995</v>
      </c>
      <c r="L4103" t="s">
        <v>8230</v>
      </c>
    </row>
    <row r="4104" spans="1:12" x14ac:dyDescent="0.25">
      <c r="A4104">
        <v>2025</v>
      </c>
      <c r="B4104" s="3">
        <v>45962</v>
      </c>
      <c r="C4104" s="3">
        <v>45991</v>
      </c>
      <c r="D4104" t="s">
        <v>40</v>
      </c>
      <c r="E4104" t="s">
        <v>45</v>
      </c>
      <c r="F4104" t="s">
        <v>8226</v>
      </c>
      <c r="G4104" t="s">
        <v>8227</v>
      </c>
      <c r="H4104">
        <v>4097</v>
      </c>
      <c r="I4104" s="4" t="s">
        <v>8228</v>
      </c>
      <c r="J4104" t="s">
        <v>8229</v>
      </c>
      <c r="K4104" s="3">
        <v>45995</v>
      </c>
      <c r="L4104" t="s">
        <v>8230</v>
      </c>
    </row>
    <row r="4105" spans="1:12" x14ac:dyDescent="0.25">
      <c r="A4105">
        <v>2025</v>
      </c>
      <c r="B4105" s="3">
        <v>45962</v>
      </c>
      <c r="C4105" s="3">
        <v>45991</v>
      </c>
      <c r="D4105" t="s">
        <v>40</v>
      </c>
      <c r="E4105" t="s">
        <v>45</v>
      </c>
      <c r="F4105" t="s">
        <v>8226</v>
      </c>
      <c r="G4105" t="s">
        <v>8227</v>
      </c>
      <c r="H4105">
        <v>4098</v>
      </c>
      <c r="I4105" s="4" t="s">
        <v>8228</v>
      </c>
      <c r="J4105" t="s">
        <v>8229</v>
      </c>
      <c r="K4105" s="3">
        <v>45995</v>
      </c>
      <c r="L4105" t="s">
        <v>8230</v>
      </c>
    </row>
    <row r="4106" spans="1:12" x14ac:dyDescent="0.25">
      <c r="A4106">
        <v>2025</v>
      </c>
      <c r="B4106" s="3">
        <v>45962</v>
      </c>
      <c r="C4106" s="3">
        <v>45991</v>
      </c>
      <c r="D4106" t="s">
        <v>40</v>
      </c>
      <c r="E4106" t="s">
        <v>45</v>
      </c>
      <c r="F4106" t="s">
        <v>8226</v>
      </c>
      <c r="G4106" t="s">
        <v>8227</v>
      </c>
      <c r="H4106">
        <v>4099</v>
      </c>
      <c r="I4106" s="4" t="s">
        <v>8228</v>
      </c>
      <c r="J4106" t="s">
        <v>8229</v>
      </c>
      <c r="K4106" s="3">
        <v>45995</v>
      </c>
      <c r="L4106" t="s">
        <v>8230</v>
      </c>
    </row>
    <row r="4107" spans="1:12" x14ac:dyDescent="0.25">
      <c r="A4107">
        <v>2025</v>
      </c>
      <c r="B4107" s="3">
        <v>45962</v>
      </c>
      <c r="C4107" s="3">
        <v>45991</v>
      </c>
      <c r="D4107" t="s">
        <v>40</v>
      </c>
      <c r="E4107" t="s">
        <v>45</v>
      </c>
      <c r="F4107" t="s">
        <v>8226</v>
      </c>
      <c r="G4107" t="s">
        <v>8227</v>
      </c>
      <c r="H4107">
        <v>4100</v>
      </c>
      <c r="I4107" s="4" t="s">
        <v>8228</v>
      </c>
      <c r="J4107" t="s">
        <v>8229</v>
      </c>
      <c r="K4107" s="3">
        <v>45995</v>
      </c>
      <c r="L4107" t="s">
        <v>8230</v>
      </c>
    </row>
    <row r="4108" spans="1:12" x14ac:dyDescent="0.25">
      <c r="A4108">
        <v>2025</v>
      </c>
      <c r="B4108" s="3">
        <v>45962</v>
      </c>
      <c r="C4108" s="3">
        <v>45991</v>
      </c>
      <c r="D4108" t="s">
        <v>40</v>
      </c>
      <c r="E4108" t="s">
        <v>45</v>
      </c>
      <c r="F4108" t="s">
        <v>8226</v>
      </c>
      <c r="G4108" t="s">
        <v>8227</v>
      </c>
      <c r="H4108">
        <v>4101</v>
      </c>
      <c r="I4108" s="4" t="s">
        <v>8228</v>
      </c>
      <c r="J4108" t="s">
        <v>8229</v>
      </c>
      <c r="K4108" s="3">
        <v>45995</v>
      </c>
      <c r="L4108" t="s">
        <v>8230</v>
      </c>
    </row>
    <row r="4109" spans="1:12" x14ac:dyDescent="0.25">
      <c r="A4109">
        <v>2025</v>
      </c>
      <c r="B4109" s="3">
        <v>45962</v>
      </c>
      <c r="C4109" s="3">
        <v>45991</v>
      </c>
      <c r="D4109" t="s">
        <v>40</v>
      </c>
      <c r="E4109" t="s">
        <v>45</v>
      </c>
      <c r="F4109" t="s">
        <v>8226</v>
      </c>
      <c r="G4109" t="s">
        <v>8227</v>
      </c>
      <c r="H4109">
        <v>4102</v>
      </c>
      <c r="I4109" s="4" t="s">
        <v>8228</v>
      </c>
      <c r="J4109" t="s">
        <v>8229</v>
      </c>
      <c r="K4109" s="3">
        <v>45995</v>
      </c>
      <c r="L4109" t="s">
        <v>8230</v>
      </c>
    </row>
    <row r="4110" spans="1:12" x14ac:dyDescent="0.25">
      <c r="A4110">
        <v>2025</v>
      </c>
      <c r="B4110" s="3">
        <v>45962</v>
      </c>
      <c r="C4110" s="3">
        <v>45991</v>
      </c>
      <c r="D4110" t="s">
        <v>40</v>
      </c>
      <c r="E4110" t="s">
        <v>45</v>
      </c>
      <c r="F4110" t="s">
        <v>8226</v>
      </c>
      <c r="G4110" t="s">
        <v>8227</v>
      </c>
      <c r="H4110">
        <v>4103</v>
      </c>
      <c r="I4110" s="4" t="s">
        <v>8228</v>
      </c>
      <c r="J4110" t="s">
        <v>8229</v>
      </c>
      <c r="K4110" s="3">
        <v>45995</v>
      </c>
      <c r="L4110" t="s">
        <v>8230</v>
      </c>
    </row>
    <row r="4111" spans="1:12" x14ac:dyDescent="0.25">
      <c r="A4111">
        <v>2025</v>
      </c>
      <c r="B4111" s="3">
        <v>45962</v>
      </c>
      <c r="C4111" s="3">
        <v>45991</v>
      </c>
      <c r="D4111" t="s">
        <v>40</v>
      </c>
      <c r="E4111" t="s">
        <v>45</v>
      </c>
      <c r="F4111" t="s">
        <v>8226</v>
      </c>
      <c r="G4111" t="s">
        <v>8227</v>
      </c>
      <c r="H4111">
        <v>4104</v>
      </c>
      <c r="I4111" s="4" t="s">
        <v>8228</v>
      </c>
      <c r="J4111" t="s">
        <v>8229</v>
      </c>
      <c r="K4111" s="3">
        <v>45995</v>
      </c>
      <c r="L4111" t="s">
        <v>8230</v>
      </c>
    </row>
    <row r="4112" spans="1:12" x14ac:dyDescent="0.25">
      <c r="A4112">
        <v>2025</v>
      </c>
      <c r="B4112" s="3">
        <v>45962</v>
      </c>
      <c r="C4112" s="3">
        <v>45991</v>
      </c>
      <c r="D4112" t="s">
        <v>40</v>
      </c>
      <c r="E4112" t="s">
        <v>45</v>
      </c>
      <c r="F4112" t="s">
        <v>8226</v>
      </c>
      <c r="G4112" t="s">
        <v>8227</v>
      </c>
      <c r="H4112">
        <v>4105</v>
      </c>
      <c r="I4112" s="4" t="s">
        <v>8228</v>
      </c>
      <c r="J4112" t="s">
        <v>8229</v>
      </c>
      <c r="K4112" s="3">
        <v>45995</v>
      </c>
      <c r="L4112" t="s">
        <v>8230</v>
      </c>
    </row>
    <row r="4113" spans="1:12" x14ac:dyDescent="0.25">
      <c r="A4113">
        <v>2025</v>
      </c>
      <c r="B4113" s="3">
        <v>45962</v>
      </c>
      <c r="C4113" s="3">
        <v>45991</v>
      </c>
      <c r="D4113" t="s">
        <v>40</v>
      </c>
      <c r="E4113" t="s">
        <v>45</v>
      </c>
      <c r="F4113" t="s">
        <v>8226</v>
      </c>
      <c r="G4113" t="s">
        <v>8227</v>
      </c>
      <c r="H4113">
        <v>4106</v>
      </c>
      <c r="I4113" s="4" t="s">
        <v>8228</v>
      </c>
      <c r="J4113" t="s">
        <v>8229</v>
      </c>
      <c r="K4113" s="3">
        <v>45995</v>
      </c>
      <c r="L4113" t="s">
        <v>8230</v>
      </c>
    </row>
    <row r="4114" spans="1:12" x14ac:dyDescent="0.25">
      <c r="A4114">
        <v>2025</v>
      </c>
      <c r="B4114" s="3">
        <v>45962</v>
      </c>
      <c r="C4114" s="3">
        <v>45991</v>
      </c>
      <c r="D4114" t="s">
        <v>40</v>
      </c>
      <c r="E4114" t="s">
        <v>45</v>
      </c>
      <c r="F4114" t="s">
        <v>8226</v>
      </c>
      <c r="G4114" t="s">
        <v>8227</v>
      </c>
      <c r="H4114">
        <v>4107</v>
      </c>
      <c r="I4114" s="4" t="s">
        <v>8228</v>
      </c>
      <c r="J4114" t="s">
        <v>8229</v>
      </c>
      <c r="K4114" s="3">
        <v>45995</v>
      </c>
      <c r="L4114" t="s">
        <v>8230</v>
      </c>
    </row>
    <row r="4115" spans="1:12" x14ac:dyDescent="0.25">
      <c r="A4115">
        <v>2025</v>
      </c>
      <c r="B4115" s="3">
        <v>45962</v>
      </c>
      <c r="C4115" s="3">
        <v>45991</v>
      </c>
      <c r="D4115" t="s">
        <v>40</v>
      </c>
      <c r="E4115" t="s">
        <v>45</v>
      </c>
      <c r="F4115" t="s">
        <v>8226</v>
      </c>
      <c r="G4115" t="s">
        <v>8227</v>
      </c>
      <c r="H4115">
        <v>4108</v>
      </c>
      <c r="I4115" s="4" t="s">
        <v>8228</v>
      </c>
      <c r="J4115" t="s">
        <v>8229</v>
      </c>
      <c r="K4115" s="3">
        <v>45995</v>
      </c>
      <c r="L4115" t="s">
        <v>8230</v>
      </c>
    </row>
    <row r="4116" spans="1:12" x14ac:dyDescent="0.25">
      <c r="A4116">
        <v>2025</v>
      </c>
      <c r="B4116" s="3">
        <v>45962</v>
      </c>
      <c r="C4116" s="3">
        <v>45991</v>
      </c>
      <c r="D4116" t="s">
        <v>40</v>
      </c>
      <c r="E4116" t="s">
        <v>45</v>
      </c>
      <c r="F4116" t="s">
        <v>8226</v>
      </c>
      <c r="G4116" t="s">
        <v>8227</v>
      </c>
      <c r="H4116">
        <v>4109</v>
      </c>
      <c r="I4116" s="4" t="s">
        <v>8228</v>
      </c>
      <c r="J4116" t="s">
        <v>8229</v>
      </c>
      <c r="K4116" s="3">
        <v>45995</v>
      </c>
      <c r="L4116" t="s">
        <v>8230</v>
      </c>
    </row>
    <row r="4117" spans="1:12" x14ac:dyDescent="0.25">
      <c r="A4117">
        <v>2025</v>
      </c>
      <c r="B4117" s="3">
        <v>45962</v>
      </c>
      <c r="C4117" s="3">
        <v>45991</v>
      </c>
      <c r="D4117" t="s">
        <v>40</v>
      </c>
      <c r="E4117" t="s">
        <v>45</v>
      </c>
      <c r="F4117" t="s">
        <v>8226</v>
      </c>
      <c r="G4117" t="s">
        <v>8227</v>
      </c>
      <c r="H4117">
        <v>4110</v>
      </c>
      <c r="I4117" s="4" t="s">
        <v>8228</v>
      </c>
      <c r="J4117" t="s">
        <v>8229</v>
      </c>
      <c r="K4117" s="3">
        <v>45995</v>
      </c>
      <c r="L4117" t="s">
        <v>8230</v>
      </c>
    </row>
    <row r="4118" spans="1:12" x14ac:dyDescent="0.25">
      <c r="A4118">
        <v>2025</v>
      </c>
      <c r="B4118" s="3">
        <v>45962</v>
      </c>
      <c r="C4118" s="3">
        <v>45991</v>
      </c>
      <c r="D4118" t="s">
        <v>40</v>
      </c>
      <c r="E4118" t="s">
        <v>45</v>
      </c>
      <c r="F4118" t="s">
        <v>8226</v>
      </c>
      <c r="G4118" t="s">
        <v>8227</v>
      </c>
      <c r="H4118">
        <v>4111</v>
      </c>
      <c r="I4118" s="4" t="s">
        <v>8228</v>
      </c>
      <c r="J4118" t="s">
        <v>8229</v>
      </c>
      <c r="K4118" s="3">
        <v>45995</v>
      </c>
      <c r="L4118" t="s">
        <v>8230</v>
      </c>
    </row>
    <row r="4119" spans="1:12" x14ac:dyDescent="0.25">
      <c r="A4119">
        <v>2025</v>
      </c>
      <c r="B4119" s="3">
        <v>45962</v>
      </c>
      <c r="C4119" s="3">
        <v>45991</v>
      </c>
      <c r="D4119" t="s">
        <v>40</v>
      </c>
      <c r="E4119" t="s">
        <v>45</v>
      </c>
      <c r="F4119" t="s">
        <v>8226</v>
      </c>
      <c r="G4119" t="s">
        <v>8227</v>
      </c>
      <c r="H4119">
        <v>4112</v>
      </c>
      <c r="I4119" s="4" t="s">
        <v>8228</v>
      </c>
      <c r="J4119" t="s">
        <v>8229</v>
      </c>
      <c r="K4119" s="3">
        <v>45995</v>
      </c>
      <c r="L4119" t="s">
        <v>8230</v>
      </c>
    </row>
    <row r="4120" spans="1:12" x14ac:dyDescent="0.25">
      <c r="A4120">
        <v>2025</v>
      </c>
      <c r="B4120" s="3">
        <v>45962</v>
      </c>
      <c r="C4120" s="3">
        <v>45991</v>
      </c>
      <c r="D4120" t="s">
        <v>40</v>
      </c>
      <c r="E4120" t="s">
        <v>45</v>
      </c>
      <c r="F4120" t="s">
        <v>8226</v>
      </c>
      <c r="G4120" t="s">
        <v>8227</v>
      </c>
      <c r="H4120">
        <v>4113</v>
      </c>
      <c r="I4120" s="4" t="s">
        <v>8228</v>
      </c>
      <c r="J4120" t="s">
        <v>8229</v>
      </c>
      <c r="K4120" s="3">
        <v>45995</v>
      </c>
      <c r="L4120" t="s">
        <v>8230</v>
      </c>
    </row>
    <row r="4121" spans="1:12" x14ac:dyDescent="0.25">
      <c r="A4121">
        <v>2025</v>
      </c>
      <c r="B4121" s="3">
        <v>45962</v>
      </c>
      <c r="C4121" s="3">
        <v>45991</v>
      </c>
      <c r="D4121" t="s">
        <v>40</v>
      </c>
      <c r="E4121" t="s">
        <v>45</v>
      </c>
      <c r="F4121" t="s">
        <v>8226</v>
      </c>
      <c r="G4121" t="s">
        <v>8227</v>
      </c>
      <c r="H4121">
        <v>4114</v>
      </c>
      <c r="I4121" s="4" t="s">
        <v>8228</v>
      </c>
      <c r="J4121" t="s">
        <v>8229</v>
      </c>
      <c r="K4121" s="3">
        <v>45995</v>
      </c>
      <c r="L4121" t="s">
        <v>8230</v>
      </c>
    </row>
    <row r="4122" spans="1:12" x14ac:dyDescent="0.25">
      <c r="A4122">
        <v>2025</v>
      </c>
      <c r="B4122" s="3">
        <v>45962</v>
      </c>
      <c r="C4122" s="3">
        <v>45991</v>
      </c>
      <c r="D4122" t="s">
        <v>40</v>
      </c>
      <c r="E4122" t="s">
        <v>45</v>
      </c>
      <c r="F4122" t="s">
        <v>8226</v>
      </c>
      <c r="G4122" t="s">
        <v>8227</v>
      </c>
      <c r="H4122">
        <v>4115</v>
      </c>
      <c r="I4122" s="4" t="s">
        <v>8228</v>
      </c>
      <c r="J4122" t="s">
        <v>8229</v>
      </c>
      <c r="K4122" s="3">
        <v>45995</v>
      </c>
      <c r="L4122" t="s">
        <v>8230</v>
      </c>
    </row>
    <row r="4123" spans="1:12" x14ac:dyDescent="0.25">
      <c r="A4123">
        <v>2025</v>
      </c>
      <c r="B4123" s="3">
        <v>45962</v>
      </c>
      <c r="C4123" s="3">
        <v>45991</v>
      </c>
      <c r="D4123" t="s">
        <v>40</v>
      </c>
      <c r="E4123" t="s">
        <v>45</v>
      </c>
      <c r="F4123" t="s">
        <v>8226</v>
      </c>
      <c r="G4123" t="s">
        <v>8227</v>
      </c>
      <c r="H4123">
        <v>4116</v>
      </c>
      <c r="I4123" s="4" t="s">
        <v>8228</v>
      </c>
      <c r="J4123" t="s">
        <v>8229</v>
      </c>
      <c r="K4123" s="3">
        <v>45995</v>
      </c>
      <c r="L4123" t="s">
        <v>8230</v>
      </c>
    </row>
    <row r="4124" spans="1:12" x14ac:dyDescent="0.25">
      <c r="A4124">
        <v>2025</v>
      </c>
      <c r="B4124" s="3">
        <v>45962</v>
      </c>
      <c r="C4124" s="3">
        <v>45991</v>
      </c>
      <c r="D4124" t="s">
        <v>40</v>
      </c>
      <c r="E4124" t="s">
        <v>45</v>
      </c>
      <c r="F4124" t="s">
        <v>8226</v>
      </c>
      <c r="G4124" t="s">
        <v>8227</v>
      </c>
      <c r="H4124">
        <v>4117</v>
      </c>
      <c r="I4124" s="4" t="s">
        <v>8228</v>
      </c>
      <c r="J4124" t="s">
        <v>8229</v>
      </c>
      <c r="K4124" s="3">
        <v>45995</v>
      </c>
      <c r="L4124" t="s">
        <v>8230</v>
      </c>
    </row>
    <row r="4125" spans="1:12" x14ac:dyDescent="0.25">
      <c r="A4125">
        <v>2025</v>
      </c>
      <c r="B4125" s="3">
        <v>45962</v>
      </c>
      <c r="C4125" s="3">
        <v>45991</v>
      </c>
      <c r="D4125" t="s">
        <v>40</v>
      </c>
      <c r="E4125" t="s">
        <v>45</v>
      </c>
      <c r="F4125" t="s">
        <v>8226</v>
      </c>
      <c r="G4125" t="s">
        <v>8227</v>
      </c>
      <c r="H4125">
        <v>4118</v>
      </c>
      <c r="I4125" s="4" t="s">
        <v>8228</v>
      </c>
      <c r="J4125" t="s">
        <v>8229</v>
      </c>
      <c r="K4125" s="3">
        <v>45995</v>
      </c>
      <c r="L4125" t="s">
        <v>8230</v>
      </c>
    </row>
    <row r="4126" spans="1:12" x14ac:dyDescent="0.25">
      <c r="A4126">
        <v>2025</v>
      </c>
      <c r="B4126" s="3">
        <v>45962</v>
      </c>
      <c r="C4126" s="3">
        <v>45991</v>
      </c>
      <c r="D4126" t="s">
        <v>40</v>
      </c>
      <c r="E4126" t="s">
        <v>45</v>
      </c>
      <c r="F4126" t="s">
        <v>8226</v>
      </c>
      <c r="G4126" t="s">
        <v>8227</v>
      </c>
      <c r="H4126">
        <v>4119</v>
      </c>
      <c r="I4126" s="4" t="s">
        <v>8228</v>
      </c>
      <c r="J4126" t="s">
        <v>8229</v>
      </c>
      <c r="K4126" s="3">
        <v>45995</v>
      </c>
      <c r="L4126" t="s">
        <v>8230</v>
      </c>
    </row>
    <row r="4127" spans="1:12" x14ac:dyDescent="0.25">
      <c r="A4127">
        <v>2025</v>
      </c>
      <c r="B4127" s="3">
        <v>45962</v>
      </c>
      <c r="C4127" s="3">
        <v>45991</v>
      </c>
      <c r="D4127" t="s">
        <v>40</v>
      </c>
      <c r="E4127" t="s">
        <v>45</v>
      </c>
      <c r="F4127" t="s">
        <v>8226</v>
      </c>
      <c r="G4127" t="s">
        <v>8227</v>
      </c>
      <c r="H4127">
        <v>4120</v>
      </c>
      <c r="I4127" s="4" t="s">
        <v>8228</v>
      </c>
      <c r="J4127" t="s">
        <v>8229</v>
      </c>
      <c r="K4127" s="3">
        <v>45995</v>
      </c>
      <c r="L4127" t="s">
        <v>8230</v>
      </c>
    </row>
    <row r="4128" spans="1:12" x14ac:dyDescent="0.25">
      <c r="A4128">
        <v>2025</v>
      </c>
      <c r="B4128" s="3">
        <v>45962</v>
      </c>
      <c r="C4128" s="3">
        <v>45991</v>
      </c>
      <c r="D4128" t="s">
        <v>40</v>
      </c>
      <c r="E4128" t="s">
        <v>45</v>
      </c>
      <c r="F4128" t="s">
        <v>8226</v>
      </c>
      <c r="G4128" t="s">
        <v>8227</v>
      </c>
      <c r="H4128">
        <v>4121</v>
      </c>
      <c r="I4128" s="4" t="s">
        <v>8228</v>
      </c>
      <c r="J4128" t="s">
        <v>8229</v>
      </c>
      <c r="K4128" s="3">
        <v>45995</v>
      </c>
      <c r="L4128" t="s">
        <v>8230</v>
      </c>
    </row>
    <row r="4129" spans="1:12" x14ac:dyDescent="0.25">
      <c r="A4129">
        <v>2025</v>
      </c>
      <c r="B4129" s="3">
        <v>45962</v>
      </c>
      <c r="C4129" s="3">
        <v>45991</v>
      </c>
      <c r="D4129" t="s">
        <v>40</v>
      </c>
      <c r="E4129" t="s">
        <v>45</v>
      </c>
      <c r="F4129" t="s">
        <v>8226</v>
      </c>
      <c r="G4129" t="s">
        <v>8227</v>
      </c>
      <c r="H4129">
        <v>4122</v>
      </c>
      <c r="I4129" s="4" t="s">
        <v>8228</v>
      </c>
      <c r="J4129" t="s">
        <v>8229</v>
      </c>
      <c r="K4129" s="3">
        <v>45995</v>
      </c>
      <c r="L4129" t="s">
        <v>8230</v>
      </c>
    </row>
    <row r="4130" spans="1:12" x14ac:dyDescent="0.25">
      <c r="A4130">
        <v>2025</v>
      </c>
      <c r="B4130" s="3">
        <v>45962</v>
      </c>
      <c r="C4130" s="3">
        <v>45991</v>
      </c>
      <c r="D4130" t="s">
        <v>40</v>
      </c>
      <c r="E4130" t="s">
        <v>45</v>
      </c>
      <c r="F4130" t="s">
        <v>8226</v>
      </c>
      <c r="G4130" t="s">
        <v>8227</v>
      </c>
      <c r="H4130">
        <v>4123</v>
      </c>
      <c r="I4130" s="4" t="s">
        <v>8228</v>
      </c>
      <c r="J4130" t="s">
        <v>8229</v>
      </c>
      <c r="K4130" s="3">
        <v>45995</v>
      </c>
      <c r="L4130" t="s">
        <v>8230</v>
      </c>
    </row>
    <row r="4131" spans="1:12" x14ac:dyDescent="0.25">
      <c r="A4131">
        <v>2025</v>
      </c>
      <c r="B4131" s="3">
        <v>45962</v>
      </c>
      <c r="C4131" s="3">
        <v>45991</v>
      </c>
      <c r="D4131" t="s">
        <v>40</v>
      </c>
      <c r="E4131" t="s">
        <v>45</v>
      </c>
      <c r="F4131" t="s">
        <v>8226</v>
      </c>
      <c r="G4131" t="s">
        <v>8227</v>
      </c>
      <c r="H4131">
        <v>4124</v>
      </c>
      <c r="I4131" s="4" t="s">
        <v>8228</v>
      </c>
      <c r="J4131" t="s">
        <v>8229</v>
      </c>
      <c r="K4131" s="3">
        <v>45995</v>
      </c>
      <c r="L4131" t="s">
        <v>8230</v>
      </c>
    </row>
    <row r="4132" spans="1:12" x14ac:dyDescent="0.25">
      <c r="A4132">
        <v>2025</v>
      </c>
      <c r="B4132" s="3">
        <v>45962</v>
      </c>
      <c r="C4132" s="3">
        <v>45991</v>
      </c>
      <c r="D4132" t="s">
        <v>40</v>
      </c>
      <c r="E4132" t="s">
        <v>45</v>
      </c>
      <c r="F4132" t="s">
        <v>8226</v>
      </c>
      <c r="G4132" t="s">
        <v>8227</v>
      </c>
      <c r="H4132">
        <v>4125</v>
      </c>
      <c r="I4132" s="4" t="s">
        <v>8228</v>
      </c>
      <c r="J4132" t="s">
        <v>8229</v>
      </c>
      <c r="K4132" s="3">
        <v>45995</v>
      </c>
      <c r="L4132" t="s">
        <v>8230</v>
      </c>
    </row>
    <row r="4133" spans="1:12" x14ac:dyDescent="0.25">
      <c r="A4133">
        <v>2025</v>
      </c>
      <c r="B4133" s="3">
        <v>45962</v>
      </c>
      <c r="C4133" s="3">
        <v>45991</v>
      </c>
      <c r="D4133" t="s">
        <v>40</v>
      </c>
      <c r="E4133" t="s">
        <v>45</v>
      </c>
      <c r="F4133" t="s">
        <v>8226</v>
      </c>
      <c r="G4133" t="s">
        <v>8227</v>
      </c>
      <c r="H4133">
        <v>4126</v>
      </c>
      <c r="I4133" s="4" t="s">
        <v>8228</v>
      </c>
      <c r="J4133" t="s">
        <v>8229</v>
      </c>
      <c r="K4133" s="3">
        <v>45995</v>
      </c>
      <c r="L4133" t="s">
        <v>8230</v>
      </c>
    </row>
    <row r="4134" spans="1:12" x14ac:dyDescent="0.25">
      <c r="A4134">
        <v>2025</v>
      </c>
      <c r="B4134" s="3">
        <v>45962</v>
      </c>
      <c r="C4134" s="3">
        <v>45991</v>
      </c>
      <c r="D4134" t="s">
        <v>40</v>
      </c>
      <c r="E4134" t="s">
        <v>45</v>
      </c>
      <c r="F4134" t="s">
        <v>8226</v>
      </c>
      <c r="G4134" t="s">
        <v>8227</v>
      </c>
      <c r="H4134">
        <v>4127</v>
      </c>
      <c r="I4134" s="4" t="s">
        <v>8228</v>
      </c>
      <c r="J4134" t="s">
        <v>8229</v>
      </c>
      <c r="K4134" s="3">
        <v>45995</v>
      </c>
      <c r="L4134" t="s">
        <v>8230</v>
      </c>
    </row>
    <row r="4135" spans="1:12" x14ac:dyDescent="0.25">
      <c r="A4135">
        <v>2025</v>
      </c>
      <c r="B4135" s="3">
        <v>45962</v>
      </c>
      <c r="C4135" s="3">
        <v>45991</v>
      </c>
      <c r="D4135" t="s">
        <v>40</v>
      </c>
      <c r="E4135" t="s">
        <v>45</v>
      </c>
      <c r="F4135" t="s">
        <v>8226</v>
      </c>
      <c r="G4135" t="s">
        <v>8227</v>
      </c>
      <c r="H4135">
        <v>4128</v>
      </c>
      <c r="I4135" s="4" t="s">
        <v>8228</v>
      </c>
      <c r="J4135" t="s">
        <v>8229</v>
      </c>
      <c r="K4135" s="3">
        <v>45995</v>
      </c>
      <c r="L4135" t="s">
        <v>8230</v>
      </c>
    </row>
    <row r="4136" spans="1:12" x14ac:dyDescent="0.25">
      <c r="A4136">
        <v>2025</v>
      </c>
      <c r="B4136" s="3">
        <v>45962</v>
      </c>
      <c r="C4136" s="3">
        <v>45991</v>
      </c>
      <c r="D4136" t="s">
        <v>40</v>
      </c>
      <c r="E4136" t="s">
        <v>45</v>
      </c>
      <c r="F4136" t="s">
        <v>8226</v>
      </c>
      <c r="G4136" t="s">
        <v>8227</v>
      </c>
      <c r="H4136">
        <v>4129</v>
      </c>
      <c r="I4136" s="4" t="s">
        <v>8228</v>
      </c>
      <c r="J4136" t="s">
        <v>8229</v>
      </c>
      <c r="K4136" s="3">
        <v>45995</v>
      </c>
      <c r="L4136" t="s">
        <v>8230</v>
      </c>
    </row>
    <row r="4137" spans="1:12" x14ac:dyDescent="0.25">
      <c r="A4137">
        <v>2025</v>
      </c>
      <c r="B4137" s="3">
        <v>45962</v>
      </c>
      <c r="C4137" s="3">
        <v>45991</v>
      </c>
      <c r="D4137" t="s">
        <v>40</v>
      </c>
      <c r="E4137" t="s">
        <v>45</v>
      </c>
      <c r="F4137" t="s">
        <v>8226</v>
      </c>
      <c r="G4137" t="s">
        <v>8227</v>
      </c>
      <c r="H4137">
        <v>4130</v>
      </c>
      <c r="I4137" s="4" t="s">
        <v>8228</v>
      </c>
      <c r="J4137" t="s">
        <v>8229</v>
      </c>
      <c r="K4137" s="3">
        <v>45995</v>
      </c>
      <c r="L4137" t="s">
        <v>8230</v>
      </c>
    </row>
    <row r="4138" spans="1:12" x14ac:dyDescent="0.25">
      <c r="A4138">
        <v>2025</v>
      </c>
      <c r="B4138" s="3">
        <v>45962</v>
      </c>
      <c r="C4138" s="3">
        <v>45991</v>
      </c>
      <c r="D4138" t="s">
        <v>40</v>
      </c>
      <c r="E4138" t="s">
        <v>45</v>
      </c>
      <c r="F4138" t="s">
        <v>8226</v>
      </c>
      <c r="G4138" t="s">
        <v>8227</v>
      </c>
      <c r="H4138">
        <v>4131</v>
      </c>
      <c r="I4138" s="4" t="s">
        <v>8228</v>
      </c>
      <c r="J4138" t="s">
        <v>8229</v>
      </c>
      <c r="K4138" s="3">
        <v>45995</v>
      </c>
      <c r="L4138" t="s">
        <v>8230</v>
      </c>
    </row>
    <row r="4139" spans="1:12" x14ac:dyDescent="0.25">
      <c r="A4139">
        <v>2025</v>
      </c>
      <c r="B4139" s="3">
        <v>45962</v>
      </c>
      <c r="C4139" s="3">
        <v>45991</v>
      </c>
      <c r="D4139" t="s">
        <v>40</v>
      </c>
      <c r="E4139" t="s">
        <v>45</v>
      </c>
      <c r="F4139" t="s">
        <v>8226</v>
      </c>
      <c r="G4139" t="s">
        <v>8227</v>
      </c>
      <c r="H4139">
        <v>4132</v>
      </c>
      <c r="I4139" s="4" t="s">
        <v>8228</v>
      </c>
      <c r="J4139" t="s">
        <v>8229</v>
      </c>
      <c r="K4139" s="3">
        <v>45995</v>
      </c>
      <c r="L4139" t="s">
        <v>8230</v>
      </c>
    </row>
    <row r="4140" spans="1:12" x14ac:dyDescent="0.25">
      <c r="A4140">
        <v>2025</v>
      </c>
      <c r="B4140" s="3">
        <v>45962</v>
      </c>
      <c r="C4140" s="3">
        <v>45991</v>
      </c>
      <c r="D4140" t="s">
        <v>40</v>
      </c>
      <c r="E4140" t="s">
        <v>45</v>
      </c>
      <c r="F4140" t="s">
        <v>8226</v>
      </c>
      <c r="G4140" t="s">
        <v>8227</v>
      </c>
      <c r="H4140">
        <v>4133</v>
      </c>
      <c r="I4140" s="4" t="s">
        <v>8228</v>
      </c>
      <c r="J4140" t="s">
        <v>8229</v>
      </c>
      <c r="K4140" s="3">
        <v>45995</v>
      </c>
      <c r="L4140" t="s">
        <v>8230</v>
      </c>
    </row>
    <row r="4141" spans="1:12" x14ac:dyDescent="0.25">
      <c r="A4141">
        <v>2025</v>
      </c>
      <c r="B4141" s="3">
        <v>45962</v>
      </c>
      <c r="C4141" s="3">
        <v>45991</v>
      </c>
      <c r="D4141" t="s">
        <v>40</v>
      </c>
      <c r="E4141" t="s">
        <v>45</v>
      </c>
      <c r="F4141" t="s">
        <v>8226</v>
      </c>
      <c r="G4141" t="s">
        <v>8227</v>
      </c>
      <c r="H4141">
        <v>4134</v>
      </c>
      <c r="I4141" s="4" t="s">
        <v>8228</v>
      </c>
      <c r="J4141" t="s">
        <v>8229</v>
      </c>
      <c r="K4141" s="3">
        <v>45995</v>
      </c>
      <c r="L4141" t="s">
        <v>8230</v>
      </c>
    </row>
    <row r="4142" spans="1:12" x14ac:dyDescent="0.25">
      <c r="A4142">
        <v>2025</v>
      </c>
      <c r="B4142" s="3">
        <v>45962</v>
      </c>
      <c r="C4142" s="3">
        <v>45991</v>
      </c>
      <c r="D4142" t="s">
        <v>40</v>
      </c>
      <c r="E4142" t="s">
        <v>45</v>
      </c>
      <c r="F4142" t="s">
        <v>8226</v>
      </c>
      <c r="G4142" t="s">
        <v>8227</v>
      </c>
      <c r="H4142">
        <v>4135</v>
      </c>
      <c r="I4142" s="4" t="s">
        <v>8228</v>
      </c>
      <c r="J4142" t="s">
        <v>8229</v>
      </c>
      <c r="K4142" s="3">
        <v>45995</v>
      </c>
      <c r="L4142" t="s">
        <v>8230</v>
      </c>
    </row>
    <row r="4143" spans="1:12" x14ac:dyDescent="0.25">
      <c r="A4143">
        <v>2025</v>
      </c>
      <c r="B4143" s="3">
        <v>45962</v>
      </c>
      <c r="C4143" s="3">
        <v>45991</v>
      </c>
      <c r="D4143" t="s">
        <v>40</v>
      </c>
      <c r="E4143" t="s">
        <v>45</v>
      </c>
      <c r="F4143" t="s">
        <v>8226</v>
      </c>
      <c r="G4143" t="s">
        <v>8227</v>
      </c>
      <c r="H4143">
        <v>4136</v>
      </c>
      <c r="I4143" s="4" t="s">
        <v>8228</v>
      </c>
      <c r="J4143" t="s">
        <v>8229</v>
      </c>
      <c r="K4143" s="3">
        <v>45995</v>
      </c>
      <c r="L4143" t="s">
        <v>8230</v>
      </c>
    </row>
    <row r="4144" spans="1:12" x14ac:dyDescent="0.25">
      <c r="A4144">
        <v>2025</v>
      </c>
      <c r="B4144" s="3">
        <v>45962</v>
      </c>
      <c r="C4144" s="3">
        <v>45991</v>
      </c>
      <c r="D4144" t="s">
        <v>40</v>
      </c>
      <c r="E4144" t="s">
        <v>45</v>
      </c>
      <c r="F4144" t="s">
        <v>8226</v>
      </c>
      <c r="G4144" t="s">
        <v>8227</v>
      </c>
      <c r="H4144">
        <v>4137</v>
      </c>
      <c r="I4144" s="4" t="s">
        <v>8228</v>
      </c>
      <c r="J4144" t="s">
        <v>8229</v>
      </c>
      <c r="K4144" s="3">
        <v>45995</v>
      </c>
      <c r="L4144" t="s">
        <v>8230</v>
      </c>
    </row>
    <row r="4145" spans="1:12" x14ac:dyDescent="0.25">
      <c r="A4145">
        <v>2025</v>
      </c>
      <c r="B4145" s="3">
        <v>45962</v>
      </c>
      <c r="C4145" s="3">
        <v>45991</v>
      </c>
      <c r="D4145" t="s">
        <v>40</v>
      </c>
      <c r="E4145" t="s">
        <v>45</v>
      </c>
      <c r="F4145" t="s">
        <v>8226</v>
      </c>
      <c r="G4145" t="s">
        <v>8227</v>
      </c>
      <c r="H4145">
        <v>4138</v>
      </c>
      <c r="I4145" s="4" t="s">
        <v>8228</v>
      </c>
      <c r="J4145" t="s">
        <v>8229</v>
      </c>
      <c r="K4145" s="3">
        <v>45995</v>
      </c>
      <c r="L4145" t="s">
        <v>8230</v>
      </c>
    </row>
    <row r="4146" spans="1:12" x14ac:dyDescent="0.25">
      <c r="A4146">
        <v>2025</v>
      </c>
      <c r="B4146" s="3">
        <v>45962</v>
      </c>
      <c r="C4146" s="3">
        <v>45991</v>
      </c>
      <c r="D4146" t="s">
        <v>40</v>
      </c>
      <c r="E4146" t="s">
        <v>45</v>
      </c>
      <c r="F4146" t="s">
        <v>8226</v>
      </c>
      <c r="G4146" t="s">
        <v>8227</v>
      </c>
      <c r="H4146">
        <v>4139</v>
      </c>
      <c r="I4146" s="4" t="s">
        <v>8228</v>
      </c>
      <c r="J4146" t="s">
        <v>8229</v>
      </c>
      <c r="K4146" s="3">
        <v>45995</v>
      </c>
      <c r="L4146" t="s">
        <v>8230</v>
      </c>
    </row>
    <row r="4147" spans="1:12" x14ac:dyDescent="0.25">
      <c r="A4147">
        <v>2025</v>
      </c>
      <c r="B4147" s="3">
        <v>45962</v>
      </c>
      <c r="C4147" s="3">
        <v>45991</v>
      </c>
      <c r="D4147" t="s">
        <v>40</v>
      </c>
      <c r="E4147" t="s">
        <v>45</v>
      </c>
      <c r="F4147" t="s">
        <v>8226</v>
      </c>
      <c r="G4147" t="s">
        <v>8227</v>
      </c>
      <c r="H4147">
        <v>4140</v>
      </c>
      <c r="I4147" s="4" t="s">
        <v>8228</v>
      </c>
      <c r="J4147" t="s">
        <v>8229</v>
      </c>
      <c r="K4147" s="3">
        <v>45995</v>
      </c>
      <c r="L4147" t="s">
        <v>8230</v>
      </c>
    </row>
    <row r="4148" spans="1:12" x14ac:dyDescent="0.25">
      <c r="A4148">
        <v>2025</v>
      </c>
      <c r="B4148" s="3">
        <v>45962</v>
      </c>
      <c r="C4148" s="3">
        <v>45991</v>
      </c>
      <c r="D4148" t="s">
        <v>40</v>
      </c>
      <c r="E4148" t="s">
        <v>45</v>
      </c>
      <c r="F4148" t="s">
        <v>8226</v>
      </c>
      <c r="G4148" t="s">
        <v>8227</v>
      </c>
      <c r="H4148">
        <v>4141</v>
      </c>
      <c r="I4148" s="4" t="s">
        <v>8228</v>
      </c>
      <c r="J4148" t="s">
        <v>8229</v>
      </c>
      <c r="K4148" s="3">
        <v>45995</v>
      </c>
      <c r="L4148" t="s">
        <v>8230</v>
      </c>
    </row>
    <row r="4149" spans="1:12" x14ac:dyDescent="0.25">
      <c r="A4149">
        <v>2025</v>
      </c>
      <c r="B4149" s="3">
        <v>45962</v>
      </c>
      <c r="C4149" s="3">
        <v>45991</v>
      </c>
      <c r="D4149" t="s">
        <v>40</v>
      </c>
      <c r="E4149" t="s">
        <v>45</v>
      </c>
      <c r="F4149" t="s">
        <v>8226</v>
      </c>
      <c r="G4149" t="s">
        <v>8227</v>
      </c>
      <c r="H4149">
        <v>4142</v>
      </c>
      <c r="I4149" s="4" t="s">
        <v>8228</v>
      </c>
      <c r="J4149" t="s">
        <v>8229</v>
      </c>
      <c r="K4149" s="3">
        <v>45995</v>
      </c>
      <c r="L4149" t="s">
        <v>8230</v>
      </c>
    </row>
    <row r="4150" spans="1:12" x14ac:dyDescent="0.25">
      <c r="A4150">
        <v>2025</v>
      </c>
      <c r="B4150" s="3">
        <v>45962</v>
      </c>
      <c r="C4150" s="3">
        <v>45991</v>
      </c>
      <c r="D4150" t="s">
        <v>40</v>
      </c>
      <c r="E4150" t="s">
        <v>45</v>
      </c>
      <c r="F4150" t="s">
        <v>8226</v>
      </c>
      <c r="G4150" t="s">
        <v>8227</v>
      </c>
      <c r="H4150">
        <v>4143</v>
      </c>
      <c r="I4150" s="4" t="s">
        <v>8228</v>
      </c>
      <c r="J4150" t="s">
        <v>8229</v>
      </c>
      <c r="K4150" s="3">
        <v>45995</v>
      </c>
      <c r="L4150" t="s">
        <v>8230</v>
      </c>
    </row>
    <row r="4151" spans="1:12" x14ac:dyDescent="0.25">
      <c r="A4151">
        <v>2025</v>
      </c>
      <c r="B4151" s="3">
        <v>45962</v>
      </c>
      <c r="C4151" s="3">
        <v>45991</v>
      </c>
      <c r="D4151" t="s">
        <v>40</v>
      </c>
      <c r="E4151" t="s">
        <v>45</v>
      </c>
      <c r="F4151" t="s">
        <v>8226</v>
      </c>
      <c r="G4151" t="s">
        <v>8227</v>
      </c>
      <c r="H4151">
        <v>4144</v>
      </c>
      <c r="I4151" s="4" t="s">
        <v>8228</v>
      </c>
      <c r="J4151" t="s">
        <v>8229</v>
      </c>
      <c r="K4151" s="3">
        <v>45995</v>
      </c>
      <c r="L4151" t="s">
        <v>8230</v>
      </c>
    </row>
    <row r="4152" spans="1:12" x14ac:dyDescent="0.25">
      <c r="A4152">
        <v>2025</v>
      </c>
      <c r="B4152" s="3">
        <v>45962</v>
      </c>
      <c r="C4152" s="3">
        <v>45991</v>
      </c>
      <c r="D4152" t="s">
        <v>40</v>
      </c>
      <c r="E4152" t="s">
        <v>45</v>
      </c>
      <c r="F4152" t="s">
        <v>8226</v>
      </c>
      <c r="G4152" t="s">
        <v>8227</v>
      </c>
      <c r="H4152">
        <v>4145</v>
      </c>
      <c r="I4152" s="4" t="s">
        <v>8228</v>
      </c>
      <c r="J4152" t="s">
        <v>8229</v>
      </c>
      <c r="K4152" s="3">
        <v>45995</v>
      </c>
      <c r="L4152" t="s">
        <v>8230</v>
      </c>
    </row>
    <row r="4153" spans="1:12" x14ac:dyDescent="0.25">
      <c r="A4153">
        <v>2025</v>
      </c>
      <c r="B4153" s="3">
        <v>45962</v>
      </c>
      <c r="C4153" s="3">
        <v>45991</v>
      </c>
      <c r="D4153" t="s">
        <v>40</v>
      </c>
      <c r="E4153" t="s">
        <v>45</v>
      </c>
      <c r="F4153" t="s">
        <v>8226</v>
      </c>
      <c r="G4153" t="s">
        <v>8227</v>
      </c>
      <c r="H4153">
        <v>4146</v>
      </c>
      <c r="I4153" s="4" t="s">
        <v>8228</v>
      </c>
      <c r="J4153" t="s">
        <v>8229</v>
      </c>
      <c r="K4153" s="3">
        <v>45995</v>
      </c>
      <c r="L4153" t="s">
        <v>8230</v>
      </c>
    </row>
    <row r="4154" spans="1:12" x14ac:dyDescent="0.25">
      <c r="A4154">
        <v>2025</v>
      </c>
      <c r="B4154" s="3">
        <v>45962</v>
      </c>
      <c r="C4154" s="3">
        <v>45991</v>
      </c>
      <c r="D4154" t="s">
        <v>40</v>
      </c>
      <c r="E4154" t="s">
        <v>45</v>
      </c>
      <c r="F4154" t="s">
        <v>8226</v>
      </c>
      <c r="G4154" t="s">
        <v>8227</v>
      </c>
      <c r="H4154">
        <v>4147</v>
      </c>
      <c r="I4154" s="4" t="s">
        <v>8228</v>
      </c>
      <c r="J4154" t="s">
        <v>8229</v>
      </c>
      <c r="K4154" s="3">
        <v>45995</v>
      </c>
      <c r="L4154" t="s">
        <v>8230</v>
      </c>
    </row>
    <row r="4155" spans="1:12" x14ac:dyDescent="0.25">
      <c r="A4155">
        <v>2025</v>
      </c>
      <c r="B4155" s="3">
        <v>45962</v>
      </c>
      <c r="C4155" s="3">
        <v>45991</v>
      </c>
      <c r="D4155" t="s">
        <v>40</v>
      </c>
      <c r="E4155" t="s">
        <v>45</v>
      </c>
      <c r="F4155" t="s">
        <v>8226</v>
      </c>
      <c r="G4155" t="s">
        <v>8227</v>
      </c>
      <c r="H4155">
        <v>4148</v>
      </c>
      <c r="I4155" s="4" t="s">
        <v>8228</v>
      </c>
      <c r="J4155" t="s">
        <v>8229</v>
      </c>
      <c r="K4155" s="3">
        <v>45995</v>
      </c>
      <c r="L4155" t="s">
        <v>8230</v>
      </c>
    </row>
    <row r="4156" spans="1:12" x14ac:dyDescent="0.25">
      <c r="A4156">
        <v>2025</v>
      </c>
      <c r="B4156" s="3">
        <v>45962</v>
      </c>
      <c r="C4156" s="3">
        <v>45991</v>
      </c>
      <c r="D4156" t="s">
        <v>40</v>
      </c>
      <c r="E4156" t="s">
        <v>45</v>
      </c>
      <c r="F4156" t="s">
        <v>8226</v>
      </c>
      <c r="G4156" t="s">
        <v>8227</v>
      </c>
      <c r="H4156">
        <v>4149</v>
      </c>
      <c r="I4156" s="4" t="s">
        <v>8228</v>
      </c>
      <c r="J4156" t="s">
        <v>8229</v>
      </c>
      <c r="K4156" s="3">
        <v>45995</v>
      </c>
      <c r="L4156" t="s">
        <v>8230</v>
      </c>
    </row>
    <row r="4157" spans="1:12" x14ac:dyDescent="0.25">
      <c r="A4157">
        <v>2025</v>
      </c>
      <c r="B4157" s="3">
        <v>45962</v>
      </c>
      <c r="C4157" s="3">
        <v>45991</v>
      </c>
      <c r="D4157" t="s">
        <v>40</v>
      </c>
      <c r="E4157" t="s">
        <v>45</v>
      </c>
      <c r="F4157" t="s">
        <v>8226</v>
      </c>
      <c r="G4157" t="s">
        <v>8227</v>
      </c>
      <c r="H4157">
        <v>4150</v>
      </c>
      <c r="I4157" s="4" t="s">
        <v>8228</v>
      </c>
      <c r="J4157" t="s">
        <v>8229</v>
      </c>
      <c r="K4157" s="3">
        <v>45995</v>
      </c>
      <c r="L4157" t="s">
        <v>8230</v>
      </c>
    </row>
    <row r="4158" spans="1:12" x14ac:dyDescent="0.25">
      <c r="A4158">
        <v>2025</v>
      </c>
      <c r="B4158" s="3">
        <v>45962</v>
      </c>
      <c r="C4158" s="3">
        <v>45991</v>
      </c>
      <c r="D4158" t="s">
        <v>40</v>
      </c>
      <c r="E4158" t="s">
        <v>45</v>
      </c>
      <c r="F4158" t="s">
        <v>8226</v>
      </c>
      <c r="G4158" t="s">
        <v>8227</v>
      </c>
      <c r="H4158">
        <v>4151</v>
      </c>
      <c r="I4158" s="4" t="s">
        <v>8228</v>
      </c>
      <c r="J4158" t="s">
        <v>8229</v>
      </c>
      <c r="K4158" s="3">
        <v>45995</v>
      </c>
      <c r="L4158" t="s">
        <v>8230</v>
      </c>
    </row>
    <row r="4159" spans="1:12" x14ac:dyDescent="0.25">
      <c r="A4159">
        <v>2025</v>
      </c>
      <c r="B4159" s="3">
        <v>45962</v>
      </c>
      <c r="C4159" s="3">
        <v>45991</v>
      </c>
      <c r="D4159" t="s">
        <v>40</v>
      </c>
      <c r="E4159" t="s">
        <v>45</v>
      </c>
      <c r="F4159" t="s">
        <v>8226</v>
      </c>
      <c r="G4159" t="s">
        <v>8227</v>
      </c>
      <c r="H4159">
        <v>4152</v>
      </c>
      <c r="I4159" s="4" t="s">
        <v>8228</v>
      </c>
      <c r="J4159" t="s">
        <v>8229</v>
      </c>
      <c r="K4159" s="3">
        <v>45995</v>
      </c>
      <c r="L4159" t="s">
        <v>8230</v>
      </c>
    </row>
    <row r="4160" spans="1:12" x14ac:dyDescent="0.25">
      <c r="A4160">
        <v>2025</v>
      </c>
      <c r="B4160" s="3">
        <v>45962</v>
      </c>
      <c r="C4160" s="3">
        <v>45991</v>
      </c>
      <c r="D4160" t="s">
        <v>40</v>
      </c>
      <c r="E4160" t="s">
        <v>45</v>
      </c>
      <c r="F4160" t="s">
        <v>8226</v>
      </c>
      <c r="G4160" t="s">
        <v>8227</v>
      </c>
      <c r="H4160">
        <v>4153</v>
      </c>
      <c r="I4160" s="4" t="s">
        <v>8228</v>
      </c>
      <c r="J4160" t="s">
        <v>8229</v>
      </c>
      <c r="K4160" s="3">
        <v>45995</v>
      </c>
      <c r="L4160" t="s">
        <v>8230</v>
      </c>
    </row>
    <row r="4161" spans="1:12" x14ac:dyDescent="0.25">
      <c r="A4161">
        <v>2025</v>
      </c>
      <c r="B4161" s="3">
        <v>45962</v>
      </c>
      <c r="C4161" s="3">
        <v>45991</v>
      </c>
      <c r="D4161" t="s">
        <v>40</v>
      </c>
      <c r="E4161" t="s">
        <v>45</v>
      </c>
      <c r="F4161" t="s">
        <v>8226</v>
      </c>
      <c r="G4161" t="s">
        <v>8227</v>
      </c>
      <c r="H4161">
        <v>4154</v>
      </c>
      <c r="I4161" s="4" t="s">
        <v>8228</v>
      </c>
      <c r="J4161" t="s">
        <v>8229</v>
      </c>
      <c r="K4161" s="3">
        <v>45995</v>
      </c>
      <c r="L4161" t="s">
        <v>8230</v>
      </c>
    </row>
    <row r="4162" spans="1:12" x14ac:dyDescent="0.25">
      <c r="A4162">
        <v>2025</v>
      </c>
      <c r="B4162" s="3">
        <v>45962</v>
      </c>
      <c r="C4162" s="3">
        <v>45991</v>
      </c>
      <c r="D4162" t="s">
        <v>40</v>
      </c>
      <c r="E4162" t="s">
        <v>45</v>
      </c>
      <c r="F4162" t="s">
        <v>8226</v>
      </c>
      <c r="G4162" t="s">
        <v>8227</v>
      </c>
      <c r="H4162">
        <v>4155</v>
      </c>
      <c r="I4162" s="4" t="s">
        <v>8228</v>
      </c>
      <c r="J4162" t="s">
        <v>8229</v>
      </c>
      <c r="K4162" s="3">
        <v>45995</v>
      </c>
      <c r="L4162" t="s">
        <v>8230</v>
      </c>
    </row>
    <row r="4163" spans="1:12" x14ac:dyDescent="0.25">
      <c r="A4163">
        <v>2025</v>
      </c>
      <c r="B4163" s="3">
        <v>45962</v>
      </c>
      <c r="C4163" s="3">
        <v>45991</v>
      </c>
      <c r="D4163" t="s">
        <v>40</v>
      </c>
      <c r="E4163" t="s">
        <v>45</v>
      </c>
      <c r="F4163" t="s">
        <v>8226</v>
      </c>
      <c r="G4163" t="s">
        <v>8227</v>
      </c>
      <c r="H4163">
        <v>4156</v>
      </c>
      <c r="I4163" s="4" t="s">
        <v>8228</v>
      </c>
      <c r="J4163" t="s">
        <v>8229</v>
      </c>
      <c r="K4163" s="3">
        <v>45995</v>
      </c>
      <c r="L4163" t="s">
        <v>8230</v>
      </c>
    </row>
    <row r="4164" spans="1:12" x14ac:dyDescent="0.25">
      <c r="A4164">
        <v>2025</v>
      </c>
      <c r="B4164" s="3">
        <v>45962</v>
      </c>
      <c r="C4164" s="3">
        <v>45991</v>
      </c>
      <c r="D4164" t="s">
        <v>40</v>
      </c>
      <c r="E4164" t="s">
        <v>45</v>
      </c>
      <c r="F4164" t="s">
        <v>8226</v>
      </c>
      <c r="G4164" t="s">
        <v>8227</v>
      </c>
      <c r="H4164">
        <v>4157</v>
      </c>
      <c r="I4164" s="4" t="s">
        <v>8228</v>
      </c>
      <c r="J4164" t="s">
        <v>8229</v>
      </c>
      <c r="K4164" s="3">
        <v>45995</v>
      </c>
      <c r="L4164" t="s">
        <v>8230</v>
      </c>
    </row>
    <row r="4165" spans="1:12" x14ac:dyDescent="0.25">
      <c r="A4165">
        <v>2025</v>
      </c>
      <c r="B4165" s="3">
        <v>45962</v>
      </c>
      <c r="C4165" s="3">
        <v>45991</v>
      </c>
      <c r="D4165" t="s">
        <v>40</v>
      </c>
      <c r="E4165" t="s">
        <v>45</v>
      </c>
      <c r="F4165" t="s">
        <v>8226</v>
      </c>
      <c r="G4165" t="s">
        <v>8227</v>
      </c>
      <c r="H4165">
        <v>4158</v>
      </c>
      <c r="I4165" s="4" t="s">
        <v>8228</v>
      </c>
      <c r="J4165" t="s">
        <v>8229</v>
      </c>
      <c r="K4165" s="3">
        <v>45995</v>
      </c>
      <c r="L4165" t="s">
        <v>8230</v>
      </c>
    </row>
    <row r="4166" spans="1:12" x14ac:dyDescent="0.25">
      <c r="A4166">
        <v>2025</v>
      </c>
      <c r="B4166" s="3">
        <v>45962</v>
      </c>
      <c r="C4166" s="3">
        <v>45991</v>
      </c>
      <c r="D4166" t="s">
        <v>40</v>
      </c>
      <c r="E4166" t="s">
        <v>45</v>
      </c>
      <c r="F4166" t="s">
        <v>8226</v>
      </c>
      <c r="G4166" t="s">
        <v>8227</v>
      </c>
      <c r="H4166">
        <v>4159</v>
      </c>
      <c r="I4166" s="4" t="s">
        <v>8228</v>
      </c>
      <c r="J4166" t="s">
        <v>8229</v>
      </c>
      <c r="K4166" s="3">
        <v>45995</v>
      </c>
      <c r="L4166" t="s">
        <v>8230</v>
      </c>
    </row>
    <row r="4167" spans="1:12" x14ac:dyDescent="0.25">
      <c r="A4167">
        <v>2025</v>
      </c>
      <c r="B4167" s="3">
        <v>45962</v>
      </c>
      <c r="C4167" s="3">
        <v>45991</v>
      </c>
      <c r="D4167" t="s">
        <v>40</v>
      </c>
      <c r="E4167" t="s">
        <v>45</v>
      </c>
      <c r="F4167" t="s">
        <v>8226</v>
      </c>
      <c r="G4167" t="s">
        <v>8227</v>
      </c>
      <c r="H4167">
        <v>4160</v>
      </c>
      <c r="I4167" s="4" t="s">
        <v>8228</v>
      </c>
      <c r="J4167" t="s">
        <v>8229</v>
      </c>
      <c r="K4167" s="3">
        <v>45995</v>
      </c>
      <c r="L4167" t="s">
        <v>8230</v>
      </c>
    </row>
    <row r="4168" spans="1:12" x14ac:dyDescent="0.25">
      <c r="A4168">
        <v>2025</v>
      </c>
      <c r="B4168" s="3">
        <v>45962</v>
      </c>
      <c r="C4168" s="3">
        <v>45991</v>
      </c>
      <c r="D4168" t="s">
        <v>40</v>
      </c>
      <c r="E4168" t="s">
        <v>45</v>
      </c>
      <c r="F4168" t="s">
        <v>8226</v>
      </c>
      <c r="G4168" t="s">
        <v>8227</v>
      </c>
      <c r="H4168">
        <v>4161</v>
      </c>
      <c r="I4168" s="4" t="s">
        <v>8228</v>
      </c>
      <c r="J4168" t="s">
        <v>8229</v>
      </c>
      <c r="K4168" s="3">
        <v>45995</v>
      </c>
      <c r="L4168" t="s">
        <v>8230</v>
      </c>
    </row>
    <row r="4169" spans="1:12" x14ac:dyDescent="0.25">
      <c r="A4169">
        <v>2025</v>
      </c>
      <c r="B4169" s="3">
        <v>45962</v>
      </c>
      <c r="C4169" s="3">
        <v>45991</v>
      </c>
      <c r="D4169" t="s">
        <v>40</v>
      </c>
      <c r="E4169" t="s">
        <v>45</v>
      </c>
      <c r="F4169" t="s">
        <v>8226</v>
      </c>
      <c r="G4169" t="s">
        <v>8227</v>
      </c>
      <c r="H4169">
        <v>4162</v>
      </c>
      <c r="I4169" s="4" t="s">
        <v>8228</v>
      </c>
      <c r="J4169" t="s">
        <v>8229</v>
      </c>
      <c r="K4169" s="3">
        <v>45995</v>
      </c>
      <c r="L4169" t="s">
        <v>8230</v>
      </c>
    </row>
    <row r="4170" spans="1:12" x14ac:dyDescent="0.25">
      <c r="A4170">
        <v>2025</v>
      </c>
      <c r="B4170" s="3">
        <v>45962</v>
      </c>
      <c r="C4170" s="3">
        <v>45991</v>
      </c>
      <c r="D4170" t="s">
        <v>40</v>
      </c>
      <c r="E4170" t="s">
        <v>45</v>
      </c>
      <c r="F4170" t="s">
        <v>8226</v>
      </c>
      <c r="G4170" t="s">
        <v>8227</v>
      </c>
      <c r="H4170">
        <v>4163</v>
      </c>
      <c r="I4170" s="4" t="s">
        <v>8228</v>
      </c>
      <c r="J4170" t="s">
        <v>8229</v>
      </c>
      <c r="K4170" s="3">
        <v>45995</v>
      </c>
      <c r="L4170" t="s">
        <v>8230</v>
      </c>
    </row>
    <row r="4171" spans="1:12" x14ac:dyDescent="0.25">
      <c r="A4171">
        <v>2025</v>
      </c>
      <c r="B4171" s="3">
        <v>45962</v>
      </c>
      <c r="C4171" s="3">
        <v>45991</v>
      </c>
      <c r="D4171" t="s">
        <v>40</v>
      </c>
      <c r="E4171" t="s">
        <v>45</v>
      </c>
      <c r="F4171" t="s">
        <v>8226</v>
      </c>
      <c r="G4171" t="s">
        <v>8227</v>
      </c>
      <c r="H4171">
        <v>4164</v>
      </c>
      <c r="I4171" s="4" t="s">
        <v>8228</v>
      </c>
      <c r="J4171" t="s">
        <v>8229</v>
      </c>
      <c r="K4171" s="3">
        <v>45995</v>
      </c>
      <c r="L4171" t="s">
        <v>8230</v>
      </c>
    </row>
    <row r="4172" spans="1:12" x14ac:dyDescent="0.25">
      <c r="A4172">
        <v>2025</v>
      </c>
      <c r="B4172" s="3">
        <v>45962</v>
      </c>
      <c r="C4172" s="3">
        <v>45991</v>
      </c>
      <c r="D4172" t="s">
        <v>40</v>
      </c>
      <c r="E4172" t="s">
        <v>45</v>
      </c>
      <c r="F4172" t="s">
        <v>8226</v>
      </c>
      <c r="G4172" t="s">
        <v>8227</v>
      </c>
      <c r="H4172">
        <v>4165</v>
      </c>
      <c r="I4172" s="4" t="s">
        <v>8228</v>
      </c>
      <c r="J4172" t="s">
        <v>8229</v>
      </c>
      <c r="K4172" s="3">
        <v>45995</v>
      </c>
      <c r="L4172" t="s">
        <v>8230</v>
      </c>
    </row>
    <row r="4173" spans="1:12" x14ac:dyDescent="0.25">
      <c r="A4173">
        <v>2025</v>
      </c>
      <c r="B4173" s="3">
        <v>45962</v>
      </c>
      <c r="C4173" s="3">
        <v>45991</v>
      </c>
      <c r="D4173" t="s">
        <v>40</v>
      </c>
      <c r="E4173" t="s">
        <v>45</v>
      </c>
      <c r="F4173" t="s">
        <v>8226</v>
      </c>
      <c r="G4173" t="s">
        <v>8227</v>
      </c>
      <c r="H4173">
        <v>4166</v>
      </c>
      <c r="I4173" s="4" t="s">
        <v>8228</v>
      </c>
      <c r="J4173" t="s">
        <v>8229</v>
      </c>
      <c r="K4173" s="3">
        <v>45995</v>
      </c>
      <c r="L4173" t="s">
        <v>8230</v>
      </c>
    </row>
    <row r="4174" spans="1:12" x14ac:dyDescent="0.25">
      <c r="A4174">
        <v>2025</v>
      </c>
      <c r="B4174" s="3">
        <v>45962</v>
      </c>
      <c r="C4174" s="3">
        <v>45991</v>
      </c>
      <c r="D4174" t="s">
        <v>40</v>
      </c>
      <c r="E4174" t="s">
        <v>45</v>
      </c>
      <c r="F4174" t="s">
        <v>8226</v>
      </c>
      <c r="G4174" t="s">
        <v>8227</v>
      </c>
      <c r="H4174">
        <v>4167</v>
      </c>
      <c r="I4174" s="4" t="s">
        <v>8228</v>
      </c>
      <c r="J4174" t="s">
        <v>8229</v>
      </c>
      <c r="K4174" s="3">
        <v>45995</v>
      </c>
      <c r="L4174" t="s">
        <v>8230</v>
      </c>
    </row>
    <row r="4175" spans="1:12" x14ac:dyDescent="0.25">
      <c r="A4175">
        <v>2025</v>
      </c>
      <c r="B4175" s="3">
        <v>45962</v>
      </c>
      <c r="C4175" s="3">
        <v>45991</v>
      </c>
      <c r="D4175" t="s">
        <v>40</v>
      </c>
      <c r="E4175" t="s">
        <v>45</v>
      </c>
      <c r="F4175" t="s">
        <v>8226</v>
      </c>
      <c r="G4175" t="s">
        <v>8227</v>
      </c>
      <c r="H4175">
        <v>4168</v>
      </c>
      <c r="I4175" s="4" t="s">
        <v>8228</v>
      </c>
      <c r="J4175" t="s">
        <v>8229</v>
      </c>
      <c r="K4175" s="3">
        <v>45995</v>
      </c>
      <c r="L4175" t="s">
        <v>8230</v>
      </c>
    </row>
    <row r="4176" spans="1:12" x14ac:dyDescent="0.25">
      <c r="A4176">
        <v>2025</v>
      </c>
      <c r="B4176" s="3">
        <v>45962</v>
      </c>
      <c r="C4176" s="3">
        <v>45991</v>
      </c>
      <c r="D4176" t="s">
        <v>40</v>
      </c>
      <c r="E4176" t="s">
        <v>45</v>
      </c>
      <c r="F4176" t="s">
        <v>8226</v>
      </c>
      <c r="G4176" t="s">
        <v>8227</v>
      </c>
      <c r="H4176">
        <v>4169</v>
      </c>
      <c r="I4176" s="4" t="s">
        <v>8228</v>
      </c>
      <c r="J4176" t="s">
        <v>8229</v>
      </c>
      <c r="K4176" s="3">
        <v>45995</v>
      </c>
      <c r="L4176" t="s">
        <v>8230</v>
      </c>
    </row>
    <row r="4177" spans="1:12" x14ac:dyDescent="0.25">
      <c r="A4177">
        <v>2025</v>
      </c>
      <c r="B4177" s="3">
        <v>45962</v>
      </c>
      <c r="C4177" s="3">
        <v>45991</v>
      </c>
      <c r="D4177" t="s">
        <v>40</v>
      </c>
      <c r="E4177" t="s">
        <v>45</v>
      </c>
      <c r="F4177" t="s">
        <v>8226</v>
      </c>
      <c r="G4177" t="s">
        <v>8227</v>
      </c>
      <c r="H4177">
        <v>4170</v>
      </c>
      <c r="I4177" s="4" t="s">
        <v>8228</v>
      </c>
      <c r="J4177" t="s">
        <v>8229</v>
      </c>
      <c r="K4177" s="3">
        <v>45995</v>
      </c>
      <c r="L4177" t="s">
        <v>8230</v>
      </c>
    </row>
    <row r="4178" spans="1:12" x14ac:dyDescent="0.25">
      <c r="A4178">
        <v>2025</v>
      </c>
      <c r="B4178" s="3">
        <v>45962</v>
      </c>
      <c r="C4178" s="3">
        <v>45991</v>
      </c>
      <c r="D4178" t="s">
        <v>40</v>
      </c>
      <c r="E4178" t="s">
        <v>45</v>
      </c>
      <c r="F4178" t="s">
        <v>8226</v>
      </c>
      <c r="G4178" t="s">
        <v>8227</v>
      </c>
      <c r="H4178">
        <v>4171</v>
      </c>
      <c r="I4178" s="4" t="s">
        <v>8228</v>
      </c>
      <c r="J4178" t="s">
        <v>8229</v>
      </c>
      <c r="K4178" s="3">
        <v>45995</v>
      </c>
      <c r="L4178" t="s">
        <v>8230</v>
      </c>
    </row>
    <row r="4179" spans="1:12" x14ac:dyDescent="0.25">
      <c r="A4179">
        <v>2025</v>
      </c>
      <c r="B4179" s="3">
        <v>45962</v>
      </c>
      <c r="C4179" s="3">
        <v>45991</v>
      </c>
      <c r="D4179" t="s">
        <v>40</v>
      </c>
      <c r="E4179" t="s">
        <v>45</v>
      </c>
      <c r="F4179" t="s">
        <v>8226</v>
      </c>
      <c r="G4179" t="s">
        <v>8227</v>
      </c>
      <c r="H4179">
        <v>4172</v>
      </c>
      <c r="I4179" s="4" t="s">
        <v>8228</v>
      </c>
      <c r="J4179" t="s">
        <v>8229</v>
      </c>
      <c r="K4179" s="3">
        <v>45995</v>
      </c>
      <c r="L4179" t="s">
        <v>8230</v>
      </c>
    </row>
    <row r="4180" spans="1:12" x14ac:dyDescent="0.25">
      <c r="A4180">
        <v>2025</v>
      </c>
      <c r="B4180" s="3">
        <v>45962</v>
      </c>
      <c r="C4180" s="3">
        <v>45991</v>
      </c>
      <c r="D4180" t="s">
        <v>40</v>
      </c>
      <c r="E4180" t="s">
        <v>45</v>
      </c>
      <c r="F4180" t="s">
        <v>8226</v>
      </c>
      <c r="G4180" t="s">
        <v>8227</v>
      </c>
      <c r="H4180">
        <v>4173</v>
      </c>
      <c r="I4180" s="4" t="s">
        <v>8228</v>
      </c>
      <c r="J4180" t="s">
        <v>8229</v>
      </c>
      <c r="K4180" s="3">
        <v>45995</v>
      </c>
      <c r="L4180" t="s">
        <v>8230</v>
      </c>
    </row>
    <row r="4181" spans="1:12" x14ac:dyDescent="0.25">
      <c r="A4181">
        <v>2025</v>
      </c>
      <c r="B4181" s="3">
        <v>45962</v>
      </c>
      <c r="C4181" s="3">
        <v>45991</v>
      </c>
      <c r="D4181" t="s">
        <v>40</v>
      </c>
      <c r="E4181" t="s">
        <v>45</v>
      </c>
      <c r="F4181" t="s">
        <v>8226</v>
      </c>
      <c r="G4181" t="s">
        <v>8227</v>
      </c>
      <c r="H4181">
        <v>4174</v>
      </c>
      <c r="I4181" s="4" t="s">
        <v>8228</v>
      </c>
      <c r="J4181" t="s">
        <v>8229</v>
      </c>
      <c r="K4181" s="3">
        <v>45995</v>
      </c>
      <c r="L4181" t="s">
        <v>8230</v>
      </c>
    </row>
    <row r="4182" spans="1:12" x14ac:dyDescent="0.25">
      <c r="A4182">
        <v>2025</v>
      </c>
      <c r="B4182" s="3">
        <v>45962</v>
      </c>
      <c r="C4182" s="3">
        <v>45991</v>
      </c>
      <c r="D4182" t="s">
        <v>40</v>
      </c>
      <c r="E4182" t="s">
        <v>45</v>
      </c>
      <c r="F4182" t="s">
        <v>8226</v>
      </c>
      <c r="G4182" t="s">
        <v>8227</v>
      </c>
      <c r="H4182">
        <v>4175</v>
      </c>
      <c r="I4182" s="4" t="s">
        <v>8228</v>
      </c>
      <c r="J4182" t="s">
        <v>8229</v>
      </c>
      <c r="K4182" s="3">
        <v>45995</v>
      </c>
      <c r="L4182" t="s">
        <v>8230</v>
      </c>
    </row>
    <row r="4183" spans="1:12" x14ac:dyDescent="0.25">
      <c r="A4183">
        <v>2025</v>
      </c>
      <c r="B4183" s="3">
        <v>45962</v>
      </c>
      <c r="C4183" s="3">
        <v>45991</v>
      </c>
      <c r="D4183" t="s">
        <v>40</v>
      </c>
      <c r="E4183" t="s">
        <v>45</v>
      </c>
      <c r="F4183" t="s">
        <v>8226</v>
      </c>
      <c r="G4183" t="s">
        <v>8227</v>
      </c>
      <c r="H4183">
        <v>4176</v>
      </c>
      <c r="I4183" s="4" t="s">
        <v>8228</v>
      </c>
      <c r="J4183" t="s">
        <v>8229</v>
      </c>
      <c r="K4183" s="3">
        <v>45995</v>
      </c>
      <c r="L4183" t="s">
        <v>8230</v>
      </c>
    </row>
    <row r="4184" spans="1:12" x14ac:dyDescent="0.25">
      <c r="A4184">
        <v>2025</v>
      </c>
      <c r="B4184" s="3">
        <v>45962</v>
      </c>
      <c r="C4184" s="3">
        <v>45991</v>
      </c>
      <c r="D4184" t="s">
        <v>40</v>
      </c>
      <c r="E4184" t="s">
        <v>45</v>
      </c>
      <c r="F4184" t="s">
        <v>8226</v>
      </c>
      <c r="G4184" t="s">
        <v>8227</v>
      </c>
      <c r="H4184">
        <v>4177</v>
      </c>
      <c r="I4184" s="4" t="s">
        <v>8228</v>
      </c>
      <c r="J4184" t="s">
        <v>8229</v>
      </c>
      <c r="K4184" s="3">
        <v>45995</v>
      </c>
      <c r="L4184" t="s">
        <v>8230</v>
      </c>
    </row>
    <row r="4185" spans="1:12" x14ac:dyDescent="0.25">
      <c r="A4185">
        <v>2025</v>
      </c>
      <c r="B4185" s="3">
        <v>45962</v>
      </c>
      <c r="C4185" s="3">
        <v>45991</v>
      </c>
      <c r="D4185" t="s">
        <v>40</v>
      </c>
      <c r="E4185" t="s">
        <v>45</v>
      </c>
      <c r="F4185" t="s">
        <v>8226</v>
      </c>
      <c r="G4185" t="s">
        <v>8227</v>
      </c>
      <c r="H4185">
        <v>4178</v>
      </c>
      <c r="I4185" s="4" t="s">
        <v>8228</v>
      </c>
      <c r="J4185" t="s">
        <v>8229</v>
      </c>
      <c r="K4185" s="3">
        <v>45995</v>
      </c>
      <c r="L4185" t="s">
        <v>8230</v>
      </c>
    </row>
    <row r="4186" spans="1:12" x14ac:dyDescent="0.25">
      <c r="A4186">
        <v>2025</v>
      </c>
      <c r="B4186" s="3">
        <v>45962</v>
      </c>
      <c r="C4186" s="3">
        <v>45991</v>
      </c>
      <c r="D4186" t="s">
        <v>40</v>
      </c>
      <c r="E4186" t="s">
        <v>45</v>
      </c>
      <c r="F4186" t="s">
        <v>8226</v>
      </c>
      <c r="G4186" t="s">
        <v>8227</v>
      </c>
      <c r="H4186">
        <v>4179</v>
      </c>
      <c r="I4186" s="4" t="s">
        <v>8228</v>
      </c>
      <c r="J4186" t="s">
        <v>8229</v>
      </c>
      <c r="K4186" s="3">
        <v>45995</v>
      </c>
      <c r="L4186" t="s">
        <v>8230</v>
      </c>
    </row>
    <row r="4187" spans="1:12" x14ac:dyDescent="0.25">
      <c r="A4187">
        <v>2025</v>
      </c>
      <c r="B4187" s="3">
        <v>45962</v>
      </c>
      <c r="C4187" s="3">
        <v>45991</v>
      </c>
      <c r="D4187" t="s">
        <v>40</v>
      </c>
      <c r="E4187" t="s">
        <v>45</v>
      </c>
      <c r="F4187" t="s">
        <v>8226</v>
      </c>
      <c r="G4187" t="s">
        <v>8227</v>
      </c>
      <c r="H4187">
        <v>4180</v>
      </c>
      <c r="I4187" s="4" t="s">
        <v>8228</v>
      </c>
      <c r="J4187" t="s">
        <v>8229</v>
      </c>
      <c r="K4187" s="3">
        <v>45995</v>
      </c>
      <c r="L4187" t="s">
        <v>8230</v>
      </c>
    </row>
    <row r="4188" spans="1:12" x14ac:dyDescent="0.25">
      <c r="A4188">
        <v>2025</v>
      </c>
      <c r="B4188" s="3">
        <v>45962</v>
      </c>
      <c r="C4188" s="3">
        <v>45991</v>
      </c>
      <c r="D4188" t="s">
        <v>40</v>
      </c>
      <c r="E4188" t="s">
        <v>45</v>
      </c>
      <c r="F4188" t="s">
        <v>8226</v>
      </c>
      <c r="G4188" t="s">
        <v>8227</v>
      </c>
      <c r="H4188">
        <v>4181</v>
      </c>
      <c r="I4188" s="4" t="s">
        <v>8228</v>
      </c>
      <c r="J4188" t="s">
        <v>8229</v>
      </c>
      <c r="K4188" s="3">
        <v>45995</v>
      </c>
      <c r="L4188" t="s">
        <v>8230</v>
      </c>
    </row>
    <row r="4189" spans="1:12" x14ac:dyDescent="0.25">
      <c r="A4189">
        <v>2025</v>
      </c>
      <c r="B4189" s="3">
        <v>45962</v>
      </c>
      <c r="C4189" s="3">
        <v>45991</v>
      </c>
      <c r="D4189" t="s">
        <v>40</v>
      </c>
      <c r="E4189" t="s">
        <v>45</v>
      </c>
      <c r="F4189" t="s">
        <v>8226</v>
      </c>
      <c r="G4189" t="s">
        <v>8227</v>
      </c>
      <c r="H4189">
        <v>4182</v>
      </c>
      <c r="I4189" s="4" t="s">
        <v>8228</v>
      </c>
      <c r="J4189" t="s">
        <v>8229</v>
      </c>
      <c r="K4189" s="3">
        <v>45995</v>
      </c>
      <c r="L4189" t="s">
        <v>8230</v>
      </c>
    </row>
    <row r="4190" spans="1:12" x14ac:dyDescent="0.25">
      <c r="A4190">
        <v>2025</v>
      </c>
      <c r="B4190" s="3">
        <v>45962</v>
      </c>
      <c r="C4190" s="3">
        <v>45991</v>
      </c>
      <c r="D4190" t="s">
        <v>40</v>
      </c>
      <c r="E4190" t="s">
        <v>45</v>
      </c>
      <c r="F4190" t="s">
        <v>8226</v>
      </c>
      <c r="G4190" t="s">
        <v>8227</v>
      </c>
      <c r="H4190">
        <v>4183</v>
      </c>
      <c r="I4190" s="4" t="s">
        <v>8228</v>
      </c>
      <c r="J4190" t="s">
        <v>8229</v>
      </c>
      <c r="K4190" s="3">
        <v>45995</v>
      </c>
      <c r="L4190" t="s">
        <v>8230</v>
      </c>
    </row>
    <row r="4191" spans="1:12" x14ac:dyDescent="0.25">
      <c r="A4191">
        <v>2025</v>
      </c>
      <c r="B4191" s="3">
        <v>45962</v>
      </c>
      <c r="C4191" s="3">
        <v>45991</v>
      </c>
      <c r="D4191" t="s">
        <v>40</v>
      </c>
      <c r="E4191" t="s">
        <v>45</v>
      </c>
      <c r="F4191" t="s">
        <v>8226</v>
      </c>
      <c r="G4191" t="s">
        <v>8227</v>
      </c>
      <c r="H4191">
        <v>4184</v>
      </c>
      <c r="I4191" s="4" t="s">
        <v>8228</v>
      </c>
      <c r="J4191" t="s">
        <v>8229</v>
      </c>
      <c r="K4191" s="3">
        <v>45995</v>
      </c>
      <c r="L4191" t="s">
        <v>8230</v>
      </c>
    </row>
    <row r="4192" spans="1:12" x14ac:dyDescent="0.25">
      <c r="A4192">
        <v>2025</v>
      </c>
      <c r="B4192" s="3">
        <v>45962</v>
      </c>
      <c r="C4192" s="3">
        <v>45991</v>
      </c>
      <c r="D4192" t="s">
        <v>40</v>
      </c>
      <c r="E4192" t="s">
        <v>45</v>
      </c>
      <c r="F4192" t="s">
        <v>8226</v>
      </c>
      <c r="G4192" t="s">
        <v>8227</v>
      </c>
      <c r="H4192">
        <v>4185</v>
      </c>
      <c r="I4192" s="4" t="s">
        <v>8228</v>
      </c>
      <c r="J4192" t="s">
        <v>8229</v>
      </c>
      <c r="K4192" s="3">
        <v>45995</v>
      </c>
      <c r="L4192" t="s">
        <v>8230</v>
      </c>
    </row>
    <row r="4193" spans="1:12" x14ac:dyDescent="0.25">
      <c r="A4193">
        <v>2025</v>
      </c>
      <c r="B4193" s="3">
        <v>45962</v>
      </c>
      <c r="C4193" s="3">
        <v>45991</v>
      </c>
      <c r="D4193" t="s">
        <v>40</v>
      </c>
      <c r="E4193" t="s">
        <v>45</v>
      </c>
      <c r="F4193" t="s">
        <v>8226</v>
      </c>
      <c r="G4193" t="s">
        <v>8227</v>
      </c>
      <c r="H4193">
        <v>4186</v>
      </c>
      <c r="I4193" s="4" t="s">
        <v>8228</v>
      </c>
      <c r="J4193" t="s">
        <v>8229</v>
      </c>
      <c r="K4193" s="3">
        <v>45995</v>
      </c>
      <c r="L4193" t="s">
        <v>8230</v>
      </c>
    </row>
    <row r="4194" spans="1:12" x14ac:dyDescent="0.25">
      <c r="A4194">
        <v>2025</v>
      </c>
      <c r="B4194" s="3">
        <v>45962</v>
      </c>
      <c r="C4194" s="3">
        <v>45991</v>
      </c>
      <c r="D4194" t="s">
        <v>40</v>
      </c>
      <c r="E4194" t="s">
        <v>45</v>
      </c>
      <c r="F4194" t="s">
        <v>8226</v>
      </c>
      <c r="G4194" t="s">
        <v>8227</v>
      </c>
      <c r="H4194">
        <v>4187</v>
      </c>
      <c r="I4194" s="4" t="s">
        <v>8228</v>
      </c>
      <c r="J4194" t="s">
        <v>8229</v>
      </c>
      <c r="K4194" s="3">
        <v>45995</v>
      </c>
      <c r="L4194" t="s">
        <v>8230</v>
      </c>
    </row>
    <row r="4195" spans="1:12" x14ac:dyDescent="0.25">
      <c r="A4195">
        <v>2025</v>
      </c>
      <c r="B4195" s="3">
        <v>45962</v>
      </c>
      <c r="C4195" s="3">
        <v>45991</v>
      </c>
      <c r="D4195" t="s">
        <v>40</v>
      </c>
      <c r="E4195" t="s">
        <v>45</v>
      </c>
      <c r="F4195" t="s">
        <v>8226</v>
      </c>
      <c r="G4195" t="s">
        <v>8227</v>
      </c>
      <c r="H4195">
        <v>4188</v>
      </c>
      <c r="I4195" s="4" t="s">
        <v>8228</v>
      </c>
      <c r="J4195" t="s">
        <v>8229</v>
      </c>
      <c r="K4195" s="3">
        <v>45995</v>
      </c>
      <c r="L4195" t="s">
        <v>8230</v>
      </c>
    </row>
    <row r="4196" spans="1:12" x14ac:dyDescent="0.25">
      <c r="A4196">
        <v>2025</v>
      </c>
      <c r="B4196" s="3">
        <v>45962</v>
      </c>
      <c r="C4196" s="3">
        <v>45991</v>
      </c>
      <c r="D4196" t="s">
        <v>40</v>
      </c>
      <c r="E4196" t="s">
        <v>45</v>
      </c>
      <c r="F4196" t="s">
        <v>8226</v>
      </c>
      <c r="G4196" t="s">
        <v>8227</v>
      </c>
      <c r="H4196">
        <v>4189</v>
      </c>
      <c r="I4196" s="4" t="s">
        <v>8228</v>
      </c>
      <c r="J4196" t="s">
        <v>8229</v>
      </c>
      <c r="K4196" s="3">
        <v>45995</v>
      </c>
      <c r="L4196" t="s">
        <v>8230</v>
      </c>
    </row>
    <row r="4197" spans="1:12" x14ac:dyDescent="0.25">
      <c r="A4197">
        <v>2025</v>
      </c>
      <c r="B4197" s="3">
        <v>45962</v>
      </c>
      <c r="C4197" s="3">
        <v>45991</v>
      </c>
      <c r="D4197" t="s">
        <v>40</v>
      </c>
      <c r="E4197" t="s">
        <v>45</v>
      </c>
      <c r="F4197" t="s">
        <v>8226</v>
      </c>
      <c r="G4197" t="s">
        <v>8227</v>
      </c>
      <c r="H4197">
        <v>4190</v>
      </c>
      <c r="I4197" s="4" t="s">
        <v>8228</v>
      </c>
      <c r="J4197" t="s">
        <v>8229</v>
      </c>
      <c r="K4197" s="3">
        <v>45995</v>
      </c>
      <c r="L4197" t="s">
        <v>8230</v>
      </c>
    </row>
    <row r="4198" spans="1:12" x14ac:dyDescent="0.25">
      <c r="A4198">
        <v>2025</v>
      </c>
      <c r="B4198" s="3">
        <v>45962</v>
      </c>
      <c r="C4198" s="3">
        <v>45991</v>
      </c>
      <c r="D4198" t="s">
        <v>40</v>
      </c>
      <c r="E4198" t="s">
        <v>45</v>
      </c>
      <c r="F4198" t="s">
        <v>8226</v>
      </c>
      <c r="G4198" t="s">
        <v>8227</v>
      </c>
      <c r="H4198">
        <v>4191</v>
      </c>
      <c r="I4198" s="4" t="s">
        <v>8228</v>
      </c>
      <c r="J4198" t="s">
        <v>8229</v>
      </c>
      <c r="K4198" s="3">
        <v>45995</v>
      </c>
      <c r="L4198" t="s">
        <v>8230</v>
      </c>
    </row>
    <row r="4199" spans="1:12" x14ac:dyDescent="0.25">
      <c r="A4199">
        <v>2025</v>
      </c>
      <c r="B4199" s="3">
        <v>45962</v>
      </c>
      <c r="C4199" s="3">
        <v>45991</v>
      </c>
      <c r="D4199" t="s">
        <v>40</v>
      </c>
      <c r="E4199" t="s">
        <v>45</v>
      </c>
      <c r="F4199" t="s">
        <v>8226</v>
      </c>
      <c r="G4199" t="s">
        <v>8227</v>
      </c>
      <c r="H4199">
        <v>4192</v>
      </c>
      <c r="I4199" s="4" t="s">
        <v>8228</v>
      </c>
      <c r="J4199" t="s">
        <v>8229</v>
      </c>
      <c r="K4199" s="3">
        <v>45995</v>
      </c>
      <c r="L4199" t="s">
        <v>8230</v>
      </c>
    </row>
    <row r="4200" spans="1:12" x14ac:dyDescent="0.25">
      <c r="A4200">
        <v>2025</v>
      </c>
      <c r="B4200" s="3">
        <v>45962</v>
      </c>
      <c r="C4200" s="3">
        <v>45991</v>
      </c>
      <c r="D4200" t="s">
        <v>40</v>
      </c>
      <c r="E4200" t="s">
        <v>45</v>
      </c>
      <c r="F4200" t="s">
        <v>8226</v>
      </c>
      <c r="G4200" t="s">
        <v>8227</v>
      </c>
      <c r="H4200">
        <v>4193</v>
      </c>
      <c r="I4200" s="4" t="s">
        <v>8228</v>
      </c>
      <c r="J4200" t="s">
        <v>8229</v>
      </c>
      <c r="K4200" s="3">
        <v>45995</v>
      </c>
      <c r="L4200" t="s">
        <v>8230</v>
      </c>
    </row>
    <row r="4201" spans="1:12" x14ac:dyDescent="0.25">
      <c r="A4201">
        <v>2025</v>
      </c>
      <c r="B4201" s="3">
        <v>45962</v>
      </c>
      <c r="C4201" s="3">
        <v>45991</v>
      </c>
      <c r="D4201" t="s">
        <v>40</v>
      </c>
      <c r="E4201" t="s">
        <v>45</v>
      </c>
      <c r="F4201" t="s">
        <v>8226</v>
      </c>
      <c r="G4201" t="s">
        <v>8227</v>
      </c>
      <c r="H4201">
        <v>4194</v>
      </c>
      <c r="I4201" s="4" t="s">
        <v>8228</v>
      </c>
      <c r="J4201" t="s">
        <v>8229</v>
      </c>
      <c r="K4201" s="3">
        <v>45995</v>
      </c>
      <c r="L4201" t="s">
        <v>8230</v>
      </c>
    </row>
    <row r="4202" spans="1:12" x14ac:dyDescent="0.25">
      <c r="A4202">
        <v>2025</v>
      </c>
      <c r="B4202" s="3">
        <v>45962</v>
      </c>
      <c r="C4202" s="3">
        <v>45991</v>
      </c>
      <c r="D4202" t="s">
        <v>40</v>
      </c>
      <c r="E4202" t="s">
        <v>45</v>
      </c>
      <c r="F4202" t="s">
        <v>8226</v>
      </c>
      <c r="G4202" t="s">
        <v>8227</v>
      </c>
      <c r="H4202">
        <v>4195</v>
      </c>
      <c r="I4202" s="4" t="s">
        <v>8228</v>
      </c>
      <c r="J4202" t="s">
        <v>8229</v>
      </c>
      <c r="K4202" s="3">
        <v>45995</v>
      </c>
      <c r="L4202" t="s">
        <v>8230</v>
      </c>
    </row>
    <row r="4203" spans="1:12" x14ac:dyDescent="0.25">
      <c r="A4203">
        <v>2025</v>
      </c>
      <c r="B4203" s="3">
        <v>45962</v>
      </c>
      <c r="C4203" s="3">
        <v>45991</v>
      </c>
      <c r="D4203" t="s">
        <v>40</v>
      </c>
      <c r="E4203" t="s">
        <v>45</v>
      </c>
      <c r="F4203" t="s">
        <v>8226</v>
      </c>
      <c r="G4203" t="s">
        <v>8227</v>
      </c>
      <c r="H4203">
        <v>4196</v>
      </c>
      <c r="I4203" s="4" t="s">
        <v>8228</v>
      </c>
      <c r="J4203" t="s">
        <v>8229</v>
      </c>
      <c r="K4203" s="3">
        <v>45995</v>
      </c>
      <c r="L4203" t="s">
        <v>8230</v>
      </c>
    </row>
    <row r="4204" spans="1:12" x14ac:dyDescent="0.25">
      <c r="A4204">
        <v>2025</v>
      </c>
      <c r="B4204" s="3">
        <v>45962</v>
      </c>
      <c r="C4204" s="3">
        <v>45991</v>
      </c>
      <c r="D4204" t="s">
        <v>40</v>
      </c>
      <c r="E4204" t="s">
        <v>45</v>
      </c>
      <c r="F4204" t="s">
        <v>8226</v>
      </c>
      <c r="G4204" t="s">
        <v>8227</v>
      </c>
      <c r="H4204">
        <v>4197</v>
      </c>
      <c r="I4204" s="4" t="s">
        <v>8228</v>
      </c>
      <c r="J4204" t="s">
        <v>8229</v>
      </c>
      <c r="K4204" s="3">
        <v>45995</v>
      </c>
      <c r="L4204" t="s">
        <v>8230</v>
      </c>
    </row>
    <row r="4205" spans="1:12" x14ac:dyDescent="0.25">
      <c r="A4205">
        <v>2025</v>
      </c>
      <c r="B4205" s="3">
        <v>45962</v>
      </c>
      <c r="C4205" s="3">
        <v>45991</v>
      </c>
      <c r="D4205" t="s">
        <v>40</v>
      </c>
      <c r="E4205" t="s">
        <v>45</v>
      </c>
      <c r="F4205" t="s">
        <v>8226</v>
      </c>
      <c r="G4205" t="s">
        <v>8227</v>
      </c>
      <c r="H4205">
        <v>4198</v>
      </c>
      <c r="I4205" s="4" t="s">
        <v>8228</v>
      </c>
      <c r="J4205" t="s">
        <v>8229</v>
      </c>
      <c r="K4205" s="3">
        <v>45995</v>
      </c>
      <c r="L4205" t="s">
        <v>8230</v>
      </c>
    </row>
    <row r="4206" spans="1:12" x14ac:dyDescent="0.25">
      <c r="A4206">
        <v>2025</v>
      </c>
      <c r="B4206" s="3">
        <v>45962</v>
      </c>
      <c r="C4206" s="3">
        <v>45991</v>
      </c>
      <c r="D4206" t="s">
        <v>40</v>
      </c>
      <c r="E4206" t="s">
        <v>45</v>
      </c>
      <c r="F4206" t="s">
        <v>8226</v>
      </c>
      <c r="G4206" t="s">
        <v>8227</v>
      </c>
      <c r="H4206">
        <v>4199</v>
      </c>
      <c r="I4206" s="4" t="s">
        <v>8228</v>
      </c>
      <c r="J4206" t="s">
        <v>8229</v>
      </c>
      <c r="K4206" s="3">
        <v>45995</v>
      </c>
      <c r="L4206" t="s">
        <v>8230</v>
      </c>
    </row>
    <row r="4207" spans="1:12" x14ac:dyDescent="0.25">
      <c r="A4207">
        <v>2025</v>
      </c>
      <c r="B4207" s="3">
        <v>45962</v>
      </c>
      <c r="C4207" s="3">
        <v>45991</v>
      </c>
      <c r="D4207" t="s">
        <v>40</v>
      </c>
      <c r="E4207" t="s">
        <v>45</v>
      </c>
      <c r="F4207" t="s">
        <v>8226</v>
      </c>
      <c r="G4207" t="s">
        <v>8227</v>
      </c>
      <c r="H4207">
        <v>4200</v>
      </c>
      <c r="I4207" s="4" t="s">
        <v>8228</v>
      </c>
      <c r="J4207" t="s">
        <v>8229</v>
      </c>
      <c r="K4207" s="3">
        <v>45995</v>
      </c>
      <c r="L4207" t="s">
        <v>8230</v>
      </c>
    </row>
    <row r="4208" spans="1:12" x14ac:dyDescent="0.25">
      <c r="A4208">
        <v>2025</v>
      </c>
      <c r="B4208" s="3">
        <v>45962</v>
      </c>
      <c r="C4208" s="3">
        <v>45991</v>
      </c>
      <c r="D4208" t="s">
        <v>40</v>
      </c>
      <c r="E4208" t="s">
        <v>45</v>
      </c>
      <c r="F4208" t="s">
        <v>8226</v>
      </c>
      <c r="G4208" t="s">
        <v>8227</v>
      </c>
      <c r="H4208">
        <v>4201</v>
      </c>
      <c r="I4208" s="4" t="s">
        <v>8228</v>
      </c>
      <c r="J4208" t="s">
        <v>8229</v>
      </c>
      <c r="K4208" s="3">
        <v>45995</v>
      </c>
      <c r="L4208" t="s">
        <v>8230</v>
      </c>
    </row>
    <row r="4209" spans="1:12" x14ac:dyDescent="0.25">
      <c r="A4209">
        <v>2025</v>
      </c>
      <c r="B4209" s="3">
        <v>45962</v>
      </c>
      <c r="C4209" s="3">
        <v>45991</v>
      </c>
      <c r="D4209" t="s">
        <v>40</v>
      </c>
      <c r="E4209" t="s">
        <v>45</v>
      </c>
      <c r="F4209" t="s">
        <v>8226</v>
      </c>
      <c r="G4209" t="s">
        <v>8227</v>
      </c>
      <c r="H4209">
        <v>4202</v>
      </c>
      <c r="I4209" s="4" t="s">
        <v>8228</v>
      </c>
      <c r="J4209" t="s">
        <v>8229</v>
      </c>
      <c r="K4209" s="3">
        <v>45995</v>
      </c>
      <c r="L4209" t="s">
        <v>8230</v>
      </c>
    </row>
    <row r="4210" spans="1:12" x14ac:dyDescent="0.25">
      <c r="A4210">
        <v>2025</v>
      </c>
      <c r="B4210" s="3">
        <v>45962</v>
      </c>
      <c r="C4210" s="3">
        <v>45991</v>
      </c>
      <c r="D4210" t="s">
        <v>40</v>
      </c>
      <c r="E4210" t="s">
        <v>45</v>
      </c>
      <c r="F4210" t="s">
        <v>8226</v>
      </c>
      <c r="G4210" t="s">
        <v>8227</v>
      </c>
      <c r="H4210">
        <v>4203</v>
      </c>
      <c r="I4210" s="4" t="s">
        <v>8228</v>
      </c>
      <c r="J4210" t="s">
        <v>8229</v>
      </c>
      <c r="K4210" s="3">
        <v>45995</v>
      </c>
      <c r="L4210" t="s">
        <v>8230</v>
      </c>
    </row>
    <row r="4211" spans="1:12" x14ac:dyDescent="0.25">
      <c r="A4211">
        <v>2025</v>
      </c>
      <c r="B4211" s="3">
        <v>45962</v>
      </c>
      <c r="C4211" s="3">
        <v>45991</v>
      </c>
      <c r="D4211" t="s">
        <v>40</v>
      </c>
      <c r="E4211" t="s">
        <v>45</v>
      </c>
      <c r="F4211" t="s">
        <v>8226</v>
      </c>
      <c r="G4211" t="s">
        <v>8227</v>
      </c>
      <c r="H4211">
        <v>4204</v>
      </c>
      <c r="I4211" s="4" t="s">
        <v>8228</v>
      </c>
      <c r="J4211" t="s">
        <v>8229</v>
      </c>
      <c r="K4211" s="3">
        <v>45995</v>
      </c>
      <c r="L4211" t="s">
        <v>8230</v>
      </c>
    </row>
    <row r="4212" spans="1:12" x14ac:dyDescent="0.25">
      <c r="A4212">
        <v>2025</v>
      </c>
      <c r="B4212" s="3">
        <v>45962</v>
      </c>
      <c r="C4212" s="3">
        <v>45991</v>
      </c>
      <c r="D4212" t="s">
        <v>40</v>
      </c>
      <c r="E4212" t="s">
        <v>45</v>
      </c>
      <c r="F4212" t="s">
        <v>8226</v>
      </c>
      <c r="G4212" t="s">
        <v>8227</v>
      </c>
      <c r="H4212">
        <v>4205</v>
      </c>
      <c r="I4212" s="4" t="s">
        <v>8228</v>
      </c>
      <c r="J4212" t="s">
        <v>8229</v>
      </c>
      <c r="K4212" s="3">
        <v>45995</v>
      </c>
      <c r="L4212" t="s">
        <v>8230</v>
      </c>
    </row>
    <row r="4213" spans="1:12" x14ac:dyDescent="0.25">
      <c r="A4213">
        <v>2025</v>
      </c>
      <c r="B4213" s="3">
        <v>45962</v>
      </c>
      <c r="C4213" s="3">
        <v>45991</v>
      </c>
      <c r="D4213" t="s">
        <v>40</v>
      </c>
      <c r="E4213" t="s">
        <v>45</v>
      </c>
      <c r="F4213" t="s">
        <v>8226</v>
      </c>
      <c r="G4213" t="s">
        <v>8227</v>
      </c>
      <c r="H4213">
        <v>4206</v>
      </c>
      <c r="I4213" s="4" t="s">
        <v>8228</v>
      </c>
      <c r="J4213" t="s">
        <v>8229</v>
      </c>
      <c r="K4213" s="3">
        <v>45995</v>
      </c>
      <c r="L4213" t="s">
        <v>8230</v>
      </c>
    </row>
    <row r="4214" spans="1:12" x14ac:dyDescent="0.25">
      <c r="A4214">
        <v>2025</v>
      </c>
      <c r="B4214" s="3">
        <v>45962</v>
      </c>
      <c r="C4214" s="3">
        <v>45991</v>
      </c>
      <c r="D4214" t="s">
        <v>40</v>
      </c>
      <c r="E4214" t="s">
        <v>45</v>
      </c>
      <c r="F4214" t="s">
        <v>8226</v>
      </c>
      <c r="G4214" t="s">
        <v>8227</v>
      </c>
      <c r="H4214">
        <v>4207</v>
      </c>
      <c r="I4214" s="4" t="s">
        <v>8228</v>
      </c>
      <c r="J4214" t="s">
        <v>8229</v>
      </c>
      <c r="K4214" s="3">
        <v>45995</v>
      </c>
      <c r="L4214" t="s">
        <v>8230</v>
      </c>
    </row>
    <row r="4215" spans="1:12" x14ac:dyDescent="0.25">
      <c r="A4215">
        <v>2025</v>
      </c>
      <c r="B4215" s="3">
        <v>45962</v>
      </c>
      <c r="C4215" s="3">
        <v>45991</v>
      </c>
      <c r="D4215" t="s">
        <v>40</v>
      </c>
      <c r="E4215" t="s">
        <v>45</v>
      </c>
      <c r="F4215" t="s">
        <v>8226</v>
      </c>
      <c r="G4215" t="s">
        <v>8227</v>
      </c>
      <c r="H4215">
        <v>4208</v>
      </c>
      <c r="I4215" s="4" t="s">
        <v>8228</v>
      </c>
      <c r="J4215" t="s">
        <v>8229</v>
      </c>
      <c r="K4215" s="3">
        <v>45995</v>
      </c>
      <c r="L4215" t="s">
        <v>8230</v>
      </c>
    </row>
    <row r="4216" spans="1:12" x14ac:dyDescent="0.25">
      <c r="A4216">
        <v>2025</v>
      </c>
      <c r="B4216" s="3">
        <v>45962</v>
      </c>
      <c r="C4216" s="3">
        <v>45991</v>
      </c>
      <c r="D4216" t="s">
        <v>40</v>
      </c>
      <c r="E4216" t="s">
        <v>45</v>
      </c>
      <c r="F4216" t="s">
        <v>8226</v>
      </c>
      <c r="G4216" t="s">
        <v>8227</v>
      </c>
      <c r="H4216">
        <v>4209</v>
      </c>
      <c r="I4216" s="4" t="s">
        <v>8228</v>
      </c>
      <c r="J4216" t="s">
        <v>8229</v>
      </c>
      <c r="K4216" s="3">
        <v>45995</v>
      </c>
      <c r="L4216" t="s">
        <v>8230</v>
      </c>
    </row>
    <row r="4217" spans="1:12" x14ac:dyDescent="0.25">
      <c r="A4217">
        <v>2025</v>
      </c>
      <c r="B4217" s="3">
        <v>45962</v>
      </c>
      <c r="C4217" s="3">
        <v>45991</v>
      </c>
      <c r="D4217" t="s">
        <v>40</v>
      </c>
      <c r="E4217" t="s">
        <v>45</v>
      </c>
      <c r="F4217" t="s">
        <v>8226</v>
      </c>
      <c r="G4217" t="s">
        <v>8227</v>
      </c>
      <c r="H4217">
        <v>4210</v>
      </c>
      <c r="I4217" s="4" t="s">
        <v>8228</v>
      </c>
      <c r="J4217" t="s">
        <v>8229</v>
      </c>
      <c r="K4217" s="3">
        <v>45995</v>
      </c>
      <c r="L4217" t="s">
        <v>8230</v>
      </c>
    </row>
    <row r="4218" spans="1:12" x14ac:dyDescent="0.25">
      <c r="A4218">
        <v>2025</v>
      </c>
      <c r="B4218" s="3">
        <v>45962</v>
      </c>
      <c r="C4218" s="3">
        <v>45991</v>
      </c>
      <c r="D4218" t="s">
        <v>40</v>
      </c>
      <c r="E4218" t="s">
        <v>45</v>
      </c>
      <c r="F4218" t="s">
        <v>8226</v>
      </c>
      <c r="G4218" t="s">
        <v>8227</v>
      </c>
      <c r="H4218">
        <v>4211</v>
      </c>
      <c r="I4218" s="4" t="s">
        <v>8228</v>
      </c>
      <c r="J4218" t="s">
        <v>8229</v>
      </c>
      <c r="K4218" s="3">
        <v>45995</v>
      </c>
      <c r="L4218" t="s">
        <v>8230</v>
      </c>
    </row>
    <row r="4219" spans="1:12" x14ac:dyDescent="0.25">
      <c r="A4219">
        <v>2025</v>
      </c>
      <c r="B4219" s="3">
        <v>45962</v>
      </c>
      <c r="C4219" s="3">
        <v>45991</v>
      </c>
      <c r="D4219" t="s">
        <v>40</v>
      </c>
      <c r="E4219" t="s">
        <v>45</v>
      </c>
      <c r="F4219" t="s">
        <v>8226</v>
      </c>
      <c r="G4219" t="s">
        <v>8227</v>
      </c>
      <c r="H4219">
        <v>4212</v>
      </c>
      <c r="I4219" s="4" t="s">
        <v>8228</v>
      </c>
      <c r="J4219" t="s">
        <v>8229</v>
      </c>
      <c r="K4219" s="3">
        <v>45995</v>
      </c>
      <c r="L4219" t="s">
        <v>8230</v>
      </c>
    </row>
    <row r="4220" spans="1:12" x14ac:dyDescent="0.25">
      <c r="A4220">
        <v>2025</v>
      </c>
      <c r="B4220" s="3">
        <v>45962</v>
      </c>
      <c r="C4220" s="3">
        <v>45991</v>
      </c>
      <c r="D4220" t="s">
        <v>40</v>
      </c>
      <c r="E4220" t="s">
        <v>45</v>
      </c>
      <c r="F4220" t="s">
        <v>8226</v>
      </c>
      <c r="G4220" t="s">
        <v>8227</v>
      </c>
      <c r="H4220">
        <v>4213</v>
      </c>
      <c r="I4220" s="4" t="s">
        <v>8228</v>
      </c>
      <c r="J4220" t="s">
        <v>8229</v>
      </c>
      <c r="K4220" s="3">
        <v>45995</v>
      </c>
      <c r="L4220" t="s">
        <v>8230</v>
      </c>
    </row>
    <row r="4221" spans="1:12" x14ac:dyDescent="0.25">
      <c r="A4221">
        <v>2025</v>
      </c>
      <c r="B4221" s="3">
        <v>45962</v>
      </c>
      <c r="C4221" s="3">
        <v>45991</v>
      </c>
      <c r="D4221" t="s">
        <v>40</v>
      </c>
      <c r="E4221" t="s">
        <v>45</v>
      </c>
      <c r="F4221" t="s">
        <v>8226</v>
      </c>
      <c r="G4221" t="s">
        <v>8227</v>
      </c>
      <c r="H4221">
        <v>4214</v>
      </c>
      <c r="I4221" s="4" t="s">
        <v>8228</v>
      </c>
      <c r="J4221" t="s">
        <v>8229</v>
      </c>
      <c r="K4221" s="3">
        <v>45995</v>
      </c>
      <c r="L4221" t="s">
        <v>8230</v>
      </c>
    </row>
    <row r="4222" spans="1:12" x14ac:dyDescent="0.25">
      <c r="A4222">
        <v>2025</v>
      </c>
      <c r="B4222" s="3">
        <v>45962</v>
      </c>
      <c r="C4222" s="3">
        <v>45991</v>
      </c>
      <c r="D4222" t="s">
        <v>40</v>
      </c>
      <c r="E4222" t="s">
        <v>45</v>
      </c>
      <c r="F4222" t="s">
        <v>8226</v>
      </c>
      <c r="G4222" t="s">
        <v>8227</v>
      </c>
      <c r="H4222">
        <v>4215</v>
      </c>
      <c r="I4222" s="4" t="s">
        <v>8228</v>
      </c>
      <c r="J4222" t="s">
        <v>8229</v>
      </c>
      <c r="K4222" s="3">
        <v>45995</v>
      </c>
      <c r="L4222" t="s">
        <v>8230</v>
      </c>
    </row>
    <row r="4223" spans="1:12" x14ac:dyDescent="0.25">
      <c r="A4223">
        <v>2025</v>
      </c>
      <c r="B4223" s="3">
        <v>45962</v>
      </c>
      <c r="C4223" s="3">
        <v>45991</v>
      </c>
      <c r="D4223" t="s">
        <v>40</v>
      </c>
      <c r="E4223" t="s">
        <v>45</v>
      </c>
      <c r="F4223" t="s">
        <v>8226</v>
      </c>
      <c r="G4223" t="s">
        <v>8227</v>
      </c>
      <c r="H4223">
        <v>4216</v>
      </c>
      <c r="I4223" s="4" t="s">
        <v>8228</v>
      </c>
      <c r="J4223" t="s">
        <v>8229</v>
      </c>
      <c r="K4223" s="3">
        <v>45995</v>
      </c>
      <c r="L4223" t="s">
        <v>8230</v>
      </c>
    </row>
    <row r="4224" spans="1:12" x14ac:dyDescent="0.25">
      <c r="A4224">
        <v>2025</v>
      </c>
      <c r="B4224" s="3">
        <v>45962</v>
      </c>
      <c r="C4224" s="3">
        <v>45991</v>
      </c>
      <c r="D4224" t="s">
        <v>40</v>
      </c>
      <c r="E4224" t="s">
        <v>45</v>
      </c>
      <c r="F4224" t="s">
        <v>8226</v>
      </c>
      <c r="G4224" t="s">
        <v>8227</v>
      </c>
      <c r="H4224">
        <v>4217</v>
      </c>
      <c r="I4224" s="4" t="s">
        <v>8228</v>
      </c>
      <c r="J4224" t="s">
        <v>8229</v>
      </c>
      <c r="K4224" s="3">
        <v>45995</v>
      </c>
      <c r="L4224" t="s">
        <v>8230</v>
      </c>
    </row>
    <row r="4225" spans="1:12" x14ac:dyDescent="0.25">
      <c r="A4225">
        <v>2025</v>
      </c>
      <c r="B4225" s="3">
        <v>45962</v>
      </c>
      <c r="C4225" s="3">
        <v>45991</v>
      </c>
      <c r="D4225" t="s">
        <v>40</v>
      </c>
      <c r="E4225" t="s">
        <v>45</v>
      </c>
      <c r="F4225" t="s">
        <v>8226</v>
      </c>
      <c r="G4225" t="s">
        <v>8227</v>
      </c>
      <c r="H4225">
        <v>4218</v>
      </c>
      <c r="I4225" s="4" t="s">
        <v>8228</v>
      </c>
      <c r="J4225" t="s">
        <v>8229</v>
      </c>
      <c r="K4225" s="3">
        <v>45995</v>
      </c>
      <c r="L4225" t="s">
        <v>8230</v>
      </c>
    </row>
    <row r="4226" spans="1:12" x14ac:dyDescent="0.25">
      <c r="A4226">
        <v>2025</v>
      </c>
      <c r="B4226" s="3">
        <v>45962</v>
      </c>
      <c r="C4226" s="3">
        <v>45991</v>
      </c>
      <c r="D4226" t="s">
        <v>40</v>
      </c>
      <c r="E4226" t="s">
        <v>45</v>
      </c>
      <c r="F4226" t="s">
        <v>8226</v>
      </c>
      <c r="G4226" t="s">
        <v>8227</v>
      </c>
      <c r="H4226">
        <v>4219</v>
      </c>
      <c r="I4226" s="4" t="s">
        <v>8228</v>
      </c>
      <c r="J4226" t="s">
        <v>8229</v>
      </c>
      <c r="K4226" s="3">
        <v>45995</v>
      </c>
      <c r="L4226" t="s">
        <v>8230</v>
      </c>
    </row>
    <row r="4227" spans="1:12" x14ac:dyDescent="0.25">
      <c r="A4227">
        <v>2025</v>
      </c>
      <c r="B4227" s="3">
        <v>45962</v>
      </c>
      <c r="C4227" s="3">
        <v>45991</v>
      </c>
      <c r="D4227" t="s">
        <v>40</v>
      </c>
      <c r="E4227" t="s">
        <v>45</v>
      </c>
      <c r="F4227" t="s">
        <v>8226</v>
      </c>
      <c r="G4227" t="s">
        <v>8227</v>
      </c>
      <c r="H4227">
        <v>4220</v>
      </c>
      <c r="I4227" s="4" t="s">
        <v>8228</v>
      </c>
      <c r="J4227" t="s">
        <v>8229</v>
      </c>
      <c r="K4227" s="3">
        <v>45995</v>
      </c>
      <c r="L4227" t="s">
        <v>8230</v>
      </c>
    </row>
    <row r="4228" spans="1:12" x14ac:dyDescent="0.25">
      <c r="A4228">
        <v>2025</v>
      </c>
      <c r="B4228" s="3">
        <v>45962</v>
      </c>
      <c r="C4228" s="3">
        <v>45991</v>
      </c>
      <c r="D4228" t="s">
        <v>40</v>
      </c>
      <c r="E4228" t="s">
        <v>45</v>
      </c>
      <c r="F4228" t="s">
        <v>8226</v>
      </c>
      <c r="G4228" t="s">
        <v>8227</v>
      </c>
      <c r="H4228">
        <v>4221</v>
      </c>
      <c r="I4228" s="4" t="s">
        <v>8228</v>
      </c>
      <c r="J4228" t="s">
        <v>8229</v>
      </c>
      <c r="K4228" s="3">
        <v>45995</v>
      </c>
      <c r="L4228" t="s">
        <v>8230</v>
      </c>
    </row>
    <row r="4229" spans="1:12" x14ac:dyDescent="0.25">
      <c r="A4229">
        <v>2025</v>
      </c>
      <c r="B4229" s="3">
        <v>45962</v>
      </c>
      <c r="C4229" s="3">
        <v>45991</v>
      </c>
      <c r="D4229" t="s">
        <v>40</v>
      </c>
      <c r="E4229" t="s">
        <v>45</v>
      </c>
      <c r="F4229" t="s">
        <v>8226</v>
      </c>
      <c r="G4229" t="s">
        <v>8227</v>
      </c>
      <c r="H4229">
        <v>4222</v>
      </c>
      <c r="I4229" s="4" t="s">
        <v>8228</v>
      </c>
      <c r="J4229" t="s">
        <v>8229</v>
      </c>
      <c r="K4229" s="3">
        <v>45995</v>
      </c>
      <c r="L4229" t="s">
        <v>8230</v>
      </c>
    </row>
    <row r="4230" spans="1:12" x14ac:dyDescent="0.25">
      <c r="A4230">
        <v>2025</v>
      </c>
      <c r="B4230" s="3">
        <v>45962</v>
      </c>
      <c r="C4230" s="3">
        <v>45991</v>
      </c>
      <c r="D4230" t="s">
        <v>40</v>
      </c>
      <c r="E4230" t="s">
        <v>45</v>
      </c>
      <c r="F4230" t="s">
        <v>8226</v>
      </c>
      <c r="G4230" t="s">
        <v>8227</v>
      </c>
      <c r="H4230">
        <v>4223</v>
      </c>
      <c r="I4230" s="4" t="s">
        <v>8228</v>
      </c>
      <c r="J4230" t="s">
        <v>8229</v>
      </c>
      <c r="K4230" s="3">
        <v>45995</v>
      </c>
      <c r="L4230" t="s">
        <v>8230</v>
      </c>
    </row>
    <row r="4231" spans="1:12" x14ac:dyDescent="0.25">
      <c r="A4231">
        <v>2025</v>
      </c>
      <c r="B4231" s="3">
        <v>45962</v>
      </c>
      <c r="C4231" s="3">
        <v>45991</v>
      </c>
      <c r="D4231" t="s">
        <v>40</v>
      </c>
      <c r="E4231" t="s">
        <v>45</v>
      </c>
      <c r="F4231" t="s">
        <v>8226</v>
      </c>
      <c r="G4231" t="s">
        <v>8227</v>
      </c>
      <c r="H4231">
        <v>4224</v>
      </c>
      <c r="I4231" s="4" t="s">
        <v>8228</v>
      </c>
      <c r="J4231" t="s">
        <v>8229</v>
      </c>
      <c r="K4231" s="3">
        <v>45995</v>
      </c>
      <c r="L4231" t="s">
        <v>8230</v>
      </c>
    </row>
    <row r="4232" spans="1:12" x14ac:dyDescent="0.25">
      <c r="A4232">
        <v>2025</v>
      </c>
      <c r="B4232" s="3">
        <v>45962</v>
      </c>
      <c r="C4232" s="3">
        <v>45991</v>
      </c>
      <c r="D4232" t="s">
        <v>40</v>
      </c>
      <c r="E4232" t="s">
        <v>45</v>
      </c>
      <c r="F4232" t="s">
        <v>8226</v>
      </c>
      <c r="G4232" t="s">
        <v>8227</v>
      </c>
      <c r="H4232">
        <v>4225</v>
      </c>
      <c r="I4232" s="4" t="s">
        <v>8228</v>
      </c>
      <c r="J4232" t="s">
        <v>8229</v>
      </c>
      <c r="K4232" s="3">
        <v>45995</v>
      </c>
      <c r="L4232" t="s">
        <v>8230</v>
      </c>
    </row>
    <row r="4233" spans="1:12" x14ac:dyDescent="0.25">
      <c r="A4233">
        <v>2025</v>
      </c>
      <c r="B4233" s="3">
        <v>45962</v>
      </c>
      <c r="C4233" s="3">
        <v>45991</v>
      </c>
      <c r="D4233" t="s">
        <v>40</v>
      </c>
      <c r="E4233" t="s">
        <v>45</v>
      </c>
      <c r="F4233" t="s">
        <v>8226</v>
      </c>
      <c r="G4233" t="s">
        <v>8227</v>
      </c>
      <c r="H4233">
        <v>4226</v>
      </c>
      <c r="I4233" s="4" t="s">
        <v>8228</v>
      </c>
      <c r="J4233" t="s">
        <v>8229</v>
      </c>
      <c r="K4233" s="3">
        <v>45995</v>
      </c>
      <c r="L4233" t="s">
        <v>8230</v>
      </c>
    </row>
    <row r="4234" spans="1:12" x14ac:dyDescent="0.25">
      <c r="A4234">
        <v>2025</v>
      </c>
      <c r="B4234" s="3">
        <v>45962</v>
      </c>
      <c r="C4234" s="3">
        <v>45991</v>
      </c>
      <c r="D4234" t="s">
        <v>40</v>
      </c>
      <c r="E4234" t="s">
        <v>45</v>
      </c>
      <c r="F4234" t="s">
        <v>8226</v>
      </c>
      <c r="G4234" t="s">
        <v>8227</v>
      </c>
      <c r="H4234">
        <v>4227</v>
      </c>
      <c r="I4234" s="4" t="s">
        <v>8228</v>
      </c>
      <c r="J4234" t="s">
        <v>8229</v>
      </c>
      <c r="K4234" s="3">
        <v>45995</v>
      </c>
      <c r="L4234" t="s">
        <v>8230</v>
      </c>
    </row>
    <row r="4235" spans="1:12" x14ac:dyDescent="0.25">
      <c r="A4235">
        <v>2025</v>
      </c>
      <c r="B4235" s="3">
        <v>45962</v>
      </c>
      <c r="C4235" s="3">
        <v>45991</v>
      </c>
      <c r="D4235" t="s">
        <v>40</v>
      </c>
      <c r="E4235" t="s">
        <v>45</v>
      </c>
      <c r="F4235" t="s">
        <v>8226</v>
      </c>
      <c r="G4235" t="s">
        <v>8227</v>
      </c>
      <c r="H4235">
        <v>4228</v>
      </c>
      <c r="I4235" s="4" t="s">
        <v>8228</v>
      </c>
      <c r="J4235" t="s">
        <v>8229</v>
      </c>
      <c r="K4235" s="3">
        <v>45995</v>
      </c>
      <c r="L4235" t="s">
        <v>8230</v>
      </c>
    </row>
    <row r="4236" spans="1:12" x14ac:dyDescent="0.25">
      <c r="A4236">
        <v>2025</v>
      </c>
      <c r="B4236" s="3">
        <v>45962</v>
      </c>
      <c r="C4236" s="3">
        <v>45991</v>
      </c>
      <c r="D4236" t="s">
        <v>40</v>
      </c>
      <c r="E4236" t="s">
        <v>45</v>
      </c>
      <c r="F4236" t="s">
        <v>8226</v>
      </c>
      <c r="G4236" t="s">
        <v>8227</v>
      </c>
      <c r="H4236">
        <v>4229</v>
      </c>
      <c r="I4236" s="4" t="s">
        <v>8228</v>
      </c>
      <c r="J4236" t="s">
        <v>8229</v>
      </c>
      <c r="K4236" s="3">
        <v>45995</v>
      </c>
      <c r="L4236" t="s">
        <v>8230</v>
      </c>
    </row>
    <row r="4237" spans="1:12" x14ac:dyDescent="0.25">
      <c r="A4237">
        <v>2025</v>
      </c>
      <c r="B4237" s="3">
        <v>45962</v>
      </c>
      <c r="C4237" s="3">
        <v>45991</v>
      </c>
      <c r="D4237" t="s">
        <v>40</v>
      </c>
      <c r="E4237" t="s">
        <v>45</v>
      </c>
      <c r="F4237" t="s">
        <v>8226</v>
      </c>
      <c r="G4237" t="s">
        <v>8227</v>
      </c>
      <c r="H4237">
        <v>4230</v>
      </c>
      <c r="I4237" s="4" t="s">
        <v>8228</v>
      </c>
      <c r="J4237" t="s">
        <v>8229</v>
      </c>
      <c r="K4237" s="3">
        <v>45995</v>
      </c>
      <c r="L4237" t="s">
        <v>8230</v>
      </c>
    </row>
    <row r="4238" spans="1:12" x14ac:dyDescent="0.25">
      <c r="A4238">
        <v>2025</v>
      </c>
      <c r="B4238" s="3">
        <v>45962</v>
      </c>
      <c r="C4238" s="3">
        <v>45991</v>
      </c>
      <c r="D4238" t="s">
        <v>40</v>
      </c>
      <c r="E4238" t="s">
        <v>45</v>
      </c>
      <c r="F4238" t="s">
        <v>8226</v>
      </c>
      <c r="G4238" t="s">
        <v>8227</v>
      </c>
      <c r="H4238">
        <v>4231</v>
      </c>
      <c r="I4238" s="4" t="s">
        <v>8228</v>
      </c>
      <c r="J4238" t="s">
        <v>8229</v>
      </c>
      <c r="K4238" s="3">
        <v>45995</v>
      </c>
      <c r="L4238" t="s">
        <v>8230</v>
      </c>
    </row>
    <row r="4239" spans="1:12" x14ac:dyDescent="0.25">
      <c r="A4239">
        <v>2025</v>
      </c>
      <c r="B4239" s="3">
        <v>45962</v>
      </c>
      <c r="C4239" s="3">
        <v>45991</v>
      </c>
      <c r="D4239" t="s">
        <v>40</v>
      </c>
      <c r="E4239" t="s">
        <v>45</v>
      </c>
      <c r="F4239" t="s">
        <v>8226</v>
      </c>
      <c r="G4239" t="s">
        <v>8227</v>
      </c>
      <c r="H4239">
        <v>4232</v>
      </c>
      <c r="I4239" s="4" t="s">
        <v>8228</v>
      </c>
      <c r="J4239" t="s">
        <v>8229</v>
      </c>
      <c r="K4239" s="3">
        <v>45995</v>
      </c>
      <c r="L4239" t="s">
        <v>8230</v>
      </c>
    </row>
    <row r="4240" spans="1:12" x14ac:dyDescent="0.25">
      <c r="A4240">
        <v>2025</v>
      </c>
      <c r="B4240" s="3">
        <v>45962</v>
      </c>
      <c r="C4240" s="3">
        <v>45991</v>
      </c>
      <c r="D4240" t="s">
        <v>40</v>
      </c>
      <c r="E4240" t="s">
        <v>45</v>
      </c>
      <c r="F4240" t="s">
        <v>8226</v>
      </c>
      <c r="G4240" t="s">
        <v>8227</v>
      </c>
      <c r="H4240">
        <v>4233</v>
      </c>
      <c r="I4240" s="4" t="s">
        <v>8228</v>
      </c>
      <c r="J4240" t="s">
        <v>8229</v>
      </c>
      <c r="K4240" s="3">
        <v>45995</v>
      </c>
      <c r="L4240" t="s">
        <v>8230</v>
      </c>
    </row>
    <row r="4241" spans="1:12" x14ac:dyDescent="0.25">
      <c r="A4241">
        <v>2025</v>
      </c>
      <c r="B4241" s="3">
        <v>45962</v>
      </c>
      <c r="C4241" s="3">
        <v>45991</v>
      </c>
      <c r="D4241" t="s">
        <v>40</v>
      </c>
      <c r="E4241" t="s">
        <v>45</v>
      </c>
      <c r="F4241" t="s">
        <v>8226</v>
      </c>
      <c r="G4241" t="s">
        <v>8227</v>
      </c>
      <c r="H4241">
        <v>4234</v>
      </c>
      <c r="I4241" s="4" t="s">
        <v>8228</v>
      </c>
      <c r="J4241" t="s">
        <v>8229</v>
      </c>
      <c r="K4241" s="3">
        <v>45995</v>
      </c>
      <c r="L4241" t="s">
        <v>8230</v>
      </c>
    </row>
    <row r="4242" spans="1:12" x14ac:dyDescent="0.25">
      <c r="A4242">
        <v>2025</v>
      </c>
      <c r="B4242" s="3">
        <v>45962</v>
      </c>
      <c r="C4242" s="3">
        <v>45991</v>
      </c>
      <c r="D4242" t="s">
        <v>40</v>
      </c>
      <c r="E4242" t="s">
        <v>45</v>
      </c>
      <c r="F4242" t="s">
        <v>8226</v>
      </c>
      <c r="G4242" t="s">
        <v>8227</v>
      </c>
      <c r="H4242">
        <v>4235</v>
      </c>
      <c r="I4242" s="4" t="s">
        <v>8228</v>
      </c>
      <c r="J4242" t="s">
        <v>8229</v>
      </c>
      <c r="K4242" s="3">
        <v>45995</v>
      </c>
      <c r="L4242" t="s">
        <v>8230</v>
      </c>
    </row>
    <row r="4243" spans="1:12" x14ac:dyDescent="0.25">
      <c r="A4243">
        <v>2025</v>
      </c>
      <c r="B4243" s="3">
        <v>45962</v>
      </c>
      <c r="C4243" s="3">
        <v>45991</v>
      </c>
      <c r="D4243" t="s">
        <v>40</v>
      </c>
      <c r="E4243" t="s">
        <v>45</v>
      </c>
      <c r="F4243" t="s">
        <v>8226</v>
      </c>
      <c r="G4243" t="s">
        <v>8227</v>
      </c>
      <c r="H4243">
        <v>4236</v>
      </c>
      <c r="I4243" s="4" t="s">
        <v>8228</v>
      </c>
      <c r="J4243" t="s">
        <v>8229</v>
      </c>
      <c r="K4243" s="3">
        <v>45995</v>
      </c>
      <c r="L4243" t="s">
        <v>8230</v>
      </c>
    </row>
    <row r="4244" spans="1:12" x14ac:dyDescent="0.25">
      <c r="A4244">
        <v>2025</v>
      </c>
      <c r="B4244" s="3">
        <v>45962</v>
      </c>
      <c r="C4244" s="3">
        <v>45991</v>
      </c>
      <c r="D4244" t="s">
        <v>40</v>
      </c>
      <c r="E4244" t="s">
        <v>45</v>
      </c>
      <c r="F4244" t="s">
        <v>8226</v>
      </c>
      <c r="G4244" t="s">
        <v>8227</v>
      </c>
      <c r="H4244">
        <v>4237</v>
      </c>
      <c r="I4244" s="4" t="s">
        <v>8228</v>
      </c>
      <c r="J4244" t="s">
        <v>8229</v>
      </c>
      <c r="K4244" s="3">
        <v>45995</v>
      </c>
      <c r="L4244" t="s">
        <v>8230</v>
      </c>
    </row>
    <row r="4245" spans="1:12" x14ac:dyDescent="0.25">
      <c r="A4245">
        <v>2025</v>
      </c>
      <c r="B4245" s="3">
        <v>45962</v>
      </c>
      <c r="C4245" s="3">
        <v>45991</v>
      </c>
      <c r="D4245" t="s">
        <v>40</v>
      </c>
      <c r="E4245" t="s">
        <v>45</v>
      </c>
      <c r="F4245" t="s">
        <v>8226</v>
      </c>
      <c r="G4245" t="s">
        <v>8227</v>
      </c>
      <c r="H4245">
        <v>4238</v>
      </c>
      <c r="I4245" s="4" t="s">
        <v>8228</v>
      </c>
      <c r="J4245" t="s">
        <v>8229</v>
      </c>
      <c r="K4245" s="3">
        <v>45995</v>
      </c>
      <c r="L4245" t="s">
        <v>8230</v>
      </c>
    </row>
    <row r="4246" spans="1:12" x14ac:dyDescent="0.25">
      <c r="A4246">
        <v>2025</v>
      </c>
      <c r="B4246" s="3">
        <v>45962</v>
      </c>
      <c r="C4246" s="3">
        <v>45991</v>
      </c>
      <c r="D4246" t="s">
        <v>40</v>
      </c>
      <c r="E4246" t="s">
        <v>45</v>
      </c>
      <c r="F4246" t="s">
        <v>8226</v>
      </c>
      <c r="G4246" t="s">
        <v>8227</v>
      </c>
      <c r="H4246">
        <v>4239</v>
      </c>
      <c r="I4246" s="4" t="s">
        <v>8228</v>
      </c>
      <c r="J4246" t="s">
        <v>8229</v>
      </c>
      <c r="K4246" s="3">
        <v>45995</v>
      </c>
      <c r="L4246" t="s">
        <v>8230</v>
      </c>
    </row>
    <row r="4247" spans="1:12" x14ac:dyDescent="0.25">
      <c r="A4247">
        <v>2025</v>
      </c>
      <c r="B4247" s="3">
        <v>45962</v>
      </c>
      <c r="C4247" s="3">
        <v>45991</v>
      </c>
      <c r="D4247" t="s">
        <v>40</v>
      </c>
      <c r="E4247" t="s">
        <v>45</v>
      </c>
      <c r="F4247" t="s">
        <v>8226</v>
      </c>
      <c r="G4247" t="s">
        <v>8227</v>
      </c>
      <c r="H4247">
        <v>4240</v>
      </c>
      <c r="I4247" s="4" t="s">
        <v>8228</v>
      </c>
      <c r="J4247" t="s">
        <v>8229</v>
      </c>
      <c r="K4247" s="3">
        <v>45995</v>
      </c>
      <c r="L4247" t="s">
        <v>8230</v>
      </c>
    </row>
    <row r="4248" spans="1:12" x14ac:dyDescent="0.25">
      <c r="A4248">
        <v>2025</v>
      </c>
      <c r="B4248" s="3">
        <v>45962</v>
      </c>
      <c r="C4248" s="3">
        <v>45991</v>
      </c>
      <c r="D4248" t="s">
        <v>40</v>
      </c>
      <c r="E4248" t="s">
        <v>45</v>
      </c>
      <c r="F4248" t="s">
        <v>8226</v>
      </c>
      <c r="G4248" t="s">
        <v>8227</v>
      </c>
      <c r="H4248">
        <v>4241</v>
      </c>
      <c r="I4248" s="4" t="s">
        <v>8228</v>
      </c>
      <c r="J4248" t="s">
        <v>8229</v>
      </c>
      <c r="K4248" s="3">
        <v>45995</v>
      </c>
      <c r="L4248" t="s">
        <v>8230</v>
      </c>
    </row>
    <row r="4249" spans="1:12" x14ac:dyDescent="0.25">
      <c r="A4249">
        <v>2025</v>
      </c>
      <c r="B4249" s="3">
        <v>45962</v>
      </c>
      <c r="C4249" s="3">
        <v>45991</v>
      </c>
      <c r="D4249" t="s">
        <v>40</v>
      </c>
      <c r="E4249" t="s">
        <v>45</v>
      </c>
      <c r="F4249" t="s">
        <v>8226</v>
      </c>
      <c r="G4249" t="s">
        <v>8227</v>
      </c>
      <c r="H4249">
        <v>4242</v>
      </c>
      <c r="I4249" s="4" t="s">
        <v>8228</v>
      </c>
      <c r="J4249" t="s">
        <v>8229</v>
      </c>
      <c r="K4249" s="3">
        <v>45995</v>
      </c>
      <c r="L4249" t="s">
        <v>8230</v>
      </c>
    </row>
    <row r="4250" spans="1:12" x14ac:dyDescent="0.25">
      <c r="A4250">
        <v>2025</v>
      </c>
      <c r="B4250" s="3">
        <v>45962</v>
      </c>
      <c r="C4250" s="3">
        <v>45991</v>
      </c>
      <c r="D4250" t="s">
        <v>40</v>
      </c>
      <c r="E4250" t="s">
        <v>45</v>
      </c>
      <c r="F4250" t="s">
        <v>8226</v>
      </c>
      <c r="G4250" t="s">
        <v>8227</v>
      </c>
      <c r="H4250">
        <v>4243</v>
      </c>
      <c r="I4250" s="4" t="s">
        <v>8228</v>
      </c>
      <c r="J4250" t="s">
        <v>8229</v>
      </c>
      <c r="K4250" s="3">
        <v>45995</v>
      </c>
      <c r="L4250" t="s">
        <v>8230</v>
      </c>
    </row>
    <row r="4251" spans="1:12" x14ac:dyDescent="0.25">
      <c r="A4251">
        <v>2025</v>
      </c>
      <c r="B4251" s="3">
        <v>45962</v>
      </c>
      <c r="C4251" s="3">
        <v>45991</v>
      </c>
      <c r="D4251" t="s">
        <v>40</v>
      </c>
      <c r="E4251" t="s">
        <v>45</v>
      </c>
      <c r="F4251" t="s">
        <v>8226</v>
      </c>
      <c r="G4251" t="s">
        <v>8227</v>
      </c>
      <c r="H4251">
        <v>4244</v>
      </c>
      <c r="I4251" s="4" t="s">
        <v>8228</v>
      </c>
      <c r="J4251" t="s">
        <v>8229</v>
      </c>
      <c r="K4251" s="3">
        <v>45995</v>
      </c>
      <c r="L4251" t="s">
        <v>8230</v>
      </c>
    </row>
    <row r="4252" spans="1:12" x14ac:dyDescent="0.25">
      <c r="A4252">
        <v>2025</v>
      </c>
      <c r="B4252" s="3">
        <v>45962</v>
      </c>
      <c r="C4252" s="3">
        <v>45991</v>
      </c>
      <c r="D4252" t="s">
        <v>40</v>
      </c>
      <c r="E4252" t="s">
        <v>45</v>
      </c>
      <c r="F4252" t="s">
        <v>8226</v>
      </c>
      <c r="G4252" t="s">
        <v>8227</v>
      </c>
      <c r="H4252">
        <v>4245</v>
      </c>
      <c r="I4252" s="4" t="s">
        <v>8228</v>
      </c>
      <c r="J4252" t="s">
        <v>8229</v>
      </c>
      <c r="K4252" s="3">
        <v>45995</v>
      </c>
      <c r="L4252" t="s">
        <v>8230</v>
      </c>
    </row>
    <row r="4253" spans="1:12" x14ac:dyDescent="0.25">
      <c r="A4253">
        <v>2025</v>
      </c>
      <c r="B4253" s="3">
        <v>45962</v>
      </c>
      <c r="C4253" s="3">
        <v>45991</v>
      </c>
      <c r="D4253" t="s">
        <v>40</v>
      </c>
      <c r="E4253" t="s">
        <v>45</v>
      </c>
      <c r="F4253" t="s">
        <v>8226</v>
      </c>
      <c r="G4253" t="s">
        <v>8227</v>
      </c>
      <c r="H4253">
        <v>4246</v>
      </c>
      <c r="I4253" s="4" t="s">
        <v>8228</v>
      </c>
      <c r="J4253" t="s">
        <v>8229</v>
      </c>
      <c r="K4253" s="3">
        <v>45995</v>
      </c>
      <c r="L4253" t="s">
        <v>8230</v>
      </c>
    </row>
    <row r="4254" spans="1:12" x14ac:dyDescent="0.25">
      <c r="A4254">
        <v>2025</v>
      </c>
      <c r="B4254" s="3">
        <v>45962</v>
      </c>
      <c r="C4254" s="3">
        <v>45991</v>
      </c>
      <c r="D4254" t="s">
        <v>40</v>
      </c>
      <c r="E4254" t="s">
        <v>45</v>
      </c>
      <c r="F4254" t="s">
        <v>8226</v>
      </c>
      <c r="G4254" t="s">
        <v>8227</v>
      </c>
      <c r="H4254">
        <v>4247</v>
      </c>
      <c r="I4254" s="4" t="s">
        <v>8228</v>
      </c>
      <c r="J4254" t="s">
        <v>8229</v>
      </c>
      <c r="K4254" s="3">
        <v>45995</v>
      </c>
      <c r="L4254" t="s">
        <v>8230</v>
      </c>
    </row>
    <row r="4255" spans="1:12" x14ac:dyDescent="0.25">
      <c r="A4255">
        <v>2025</v>
      </c>
      <c r="B4255" s="3">
        <v>45962</v>
      </c>
      <c r="C4255" s="3">
        <v>45991</v>
      </c>
      <c r="D4255" t="s">
        <v>40</v>
      </c>
      <c r="E4255" t="s">
        <v>45</v>
      </c>
      <c r="F4255" t="s">
        <v>8226</v>
      </c>
      <c r="G4255" t="s">
        <v>8227</v>
      </c>
      <c r="H4255">
        <v>4248</v>
      </c>
      <c r="I4255" s="4" t="s">
        <v>8228</v>
      </c>
      <c r="J4255" t="s">
        <v>8229</v>
      </c>
      <c r="K4255" s="3">
        <v>45995</v>
      </c>
      <c r="L4255" t="s">
        <v>8230</v>
      </c>
    </row>
    <row r="4256" spans="1:12" x14ac:dyDescent="0.25">
      <c r="A4256">
        <v>2025</v>
      </c>
      <c r="B4256" s="3">
        <v>45962</v>
      </c>
      <c r="C4256" s="3">
        <v>45991</v>
      </c>
      <c r="D4256" t="s">
        <v>40</v>
      </c>
      <c r="E4256" t="s">
        <v>45</v>
      </c>
      <c r="F4256" t="s">
        <v>8226</v>
      </c>
      <c r="G4256" t="s">
        <v>8227</v>
      </c>
      <c r="H4256">
        <v>4249</v>
      </c>
      <c r="I4256" s="4" t="s">
        <v>8228</v>
      </c>
      <c r="J4256" t="s">
        <v>8229</v>
      </c>
      <c r="K4256" s="3">
        <v>45995</v>
      </c>
      <c r="L4256" t="s">
        <v>8230</v>
      </c>
    </row>
    <row r="4257" spans="1:12" x14ac:dyDescent="0.25">
      <c r="A4257">
        <v>2025</v>
      </c>
      <c r="B4257" s="3">
        <v>45962</v>
      </c>
      <c r="C4257" s="3">
        <v>45991</v>
      </c>
      <c r="D4257" t="s">
        <v>40</v>
      </c>
      <c r="E4257" t="s">
        <v>45</v>
      </c>
      <c r="F4257" t="s">
        <v>8226</v>
      </c>
      <c r="G4257" t="s">
        <v>8227</v>
      </c>
      <c r="H4257">
        <v>4250</v>
      </c>
      <c r="I4257" s="4" t="s">
        <v>8228</v>
      </c>
      <c r="J4257" t="s">
        <v>8229</v>
      </c>
      <c r="K4257" s="3">
        <v>45995</v>
      </c>
      <c r="L4257" t="s">
        <v>8230</v>
      </c>
    </row>
    <row r="4258" spans="1:12" x14ac:dyDescent="0.25">
      <c r="A4258">
        <v>2025</v>
      </c>
      <c r="B4258" s="3">
        <v>45962</v>
      </c>
      <c r="C4258" s="3">
        <v>45991</v>
      </c>
      <c r="D4258" t="s">
        <v>40</v>
      </c>
      <c r="E4258" t="s">
        <v>45</v>
      </c>
      <c r="F4258" t="s">
        <v>8226</v>
      </c>
      <c r="G4258" t="s">
        <v>8227</v>
      </c>
      <c r="H4258">
        <v>4251</v>
      </c>
      <c r="I4258" s="4" t="s">
        <v>8228</v>
      </c>
      <c r="J4258" t="s">
        <v>8229</v>
      </c>
      <c r="K4258" s="3">
        <v>45995</v>
      </c>
      <c r="L4258" t="s">
        <v>8230</v>
      </c>
    </row>
    <row r="4259" spans="1:12" x14ac:dyDescent="0.25">
      <c r="A4259">
        <v>2025</v>
      </c>
      <c r="B4259" s="3">
        <v>45962</v>
      </c>
      <c r="C4259" s="3">
        <v>45991</v>
      </c>
      <c r="D4259" t="s">
        <v>40</v>
      </c>
      <c r="E4259" t="s">
        <v>45</v>
      </c>
      <c r="F4259" t="s">
        <v>8226</v>
      </c>
      <c r="G4259" t="s">
        <v>8227</v>
      </c>
      <c r="H4259">
        <v>4252</v>
      </c>
      <c r="I4259" s="4" t="s">
        <v>8228</v>
      </c>
      <c r="J4259" t="s">
        <v>8229</v>
      </c>
      <c r="K4259" s="3">
        <v>45995</v>
      </c>
      <c r="L4259" t="s">
        <v>8230</v>
      </c>
    </row>
    <row r="4260" spans="1:12" x14ac:dyDescent="0.25">
      <c r="A4260">
        <v>2025</v>
      </c>
      <c r="B4260" s="3">
        <v>45962</v>
      </c>
      <c r="C4260" s="3">
        <v>45991</v>
      </c>
      <c r="D4260" t="s">
        <v>40</v>
      </c>
      <c r="E4260" t="s">
        <v>45</v>
      </c>
      <c r="F4260" t="s">
        <v>8226</v>
      </c>
      <c r="G4260" t="s">
        <v>8227</v>
      </c>
      <c r="H4260">
        <v>4253</v>
      </c>
      <c r="I4260" s="4" t="s">
        <v>8228</v>
      </c>
      <c r="J4260" t="s">
        <v>8229</v>
      </c>
      <c r="K4260" s="3">
        <v>45995</v>
      </c>
      <c r="L4260" t="s">
        <v>8230</v>
      </c>
    </row>
    <row r="4261" spans="1:12" x14ac:dyDescent="0.25">
      <c r="A4261">
        <v>2025</v>
      </c>
      <c r="B4261" s="3">
        <v>45962</v>
      </c>
      <c r="C4261" s="3">
        <v>45991</v>
      </c>
      <c r="D4261" t="s">
        <v>40</v>
      </c>
      <c r="E4261" t="s">
        <v>45</v>
      </c>
      <c r="F4261" t="s">
        <v>8226</v>
      </c>
      <c r="G4261" t="s">
        <v>8227</v>
      </c>
      <c r="H4261">
        <v>4254</v>
      </c>
      <c r="I4261" s="4" t="s">
        <v>8228</v>
      </c>
      <c r="J4261" t="s">
        <v>8229</v>
      </c>
      <c r="K4261" s="3">
        <v>45995</v>
      </c>
      <c r="L4261" t="s">
        <v>8230</v>
      </c>
    </row>
    <row r="4262" spans="1:12" x14ac:dyDescent="0.25">
      <c r="A4262">
        <v>2025</v>
      </c>
      <c r="B4262" s="3">
        <v>45962</v>
      </c>
      <c r="C4262" s="3">
        <v>45991</v>
      </c>
      <c r="D4262" t="s">
        <v>40</v>
      </c>
      <c r="E4262" t="s">
        <v>45</v>
      </c>
      <c r="F4262" t="s">
        <v>8226</v>
      </c>
      <c r="G4262" t="s">
        <v>8227</v>
      </c>
      <c r="H4262">
        <v>4255</v>
      </c>
      <c r="I4262" s="4" t="s">
        <v>8228</v>
      </c>
      <c r="J4262" t="s">
        <v>8229</v>
      </c>
      <c r="K4262" s="3">
        <v>45995</v>
      </c>
      <c r="L4262" t="s">
        <v>8230</v>
      </c>
    </row>
    <row r="4263" spans="1:12" x14ac:dyDescent="0.25">
      <c r="A4263">
        <v>2025</v>
      </c>
      <c r="B4263" s="3">
        <v>45962</v>
      </c>
      <c r="C4263" s="3">
        <v>45991</v>
      </c>
      <c r="D4263" t="s">
        <v>40</v>
      </c>
      <c r="E4263" t="s">
        <v>45</v>
      </c>
      <c r="F4263" t="s">
        <v>8226</v>
      </c>
      <c r="G4263" t="s">
        <v>8227</v>
      </c>
      <c r="H4263">
        <v>4256</v>
      </c>
      <c r="I4263" s="4" t="s">
        <v>8228</v>
      </c>
      <c r="J4263" t="s">
        <v>8229</v>
      </c>
      <c r="K4263" s="3">
        <v>45995</v>
      </c>
      <c r="L4263" t="s">
        <v>8230</v>
      </c>
    </row>
    <row r="4264" spans="1:12" x14ac:dyDescent="0.25">
      <c r="A4264">
        <v>2025</v>
      </c>
      <c r="B4264" s="3">
        <v>45962</v>
      </c>
      <c r="C4264" s="3">
        <v>45991</v>
      </c>
      <c r="D4264" t="s">
        <v>40</v>
      </c>
      <c r="E4264" t="s">
        <v>45</v>
      </c>
      <c r="F4264" t="s">
        <v>8226</v>
      </c>
      <c r="G4264" t="s">
        <v>8227</v>
      </c>
      <c r="H4264">
        <v>4257</v>
      </c>
      <c r="I4264" s="4" t="s">
        <v>8228</v>
      </c>
      <c r="J4264" t="s">
        <v>8229</v>
      </c>
      <c r="K4264" s="3">
        <v>45995</v>
      </c>
      <c r="L4264" t="s">
        <v>8230</v>
      </c>
    </row>
    <row r="4265" spans="1:12" x14ac:dyDescent="0.25">
      <c r="A4265">
        <v>2025</v>
      </c>
      <c r="B4265" s="3">
        <v>45962</v>
      </c>
      <c r="C4265" s="3">
        <v>45991</v>
      </c>
      <c r="D4265" t="s">
        <v>40</v>
      </c>
      <c r="E4265" t="s">
        <v>45</v>
      </c>
      <c r="F4265" t="s">
        <v>8226</v>
      </c>
      <c r="G4265" t="s">
        <v>8227</v>
      </c>
      <c r="H4265">
        <v>4258</v>
      </c>
      <c r="I4265" s="4" t="s">
        <v>8228</v>
      </c>
      <c r="J4265" t="s">
        <v>8229</v>
      </c>
      <c r="K4265" s="3">
        <v>45995</v>
      </c>
      <c r="L4265" t="s">
        <v>8230</v>
      </c>
    </row>
    <row r="4266" spans="1:12" x14ac:dyDescent="0.25">
      <c r="A4266">
        <v>2025</v>
      </c>
      <c r="B4266" s="3">
        <v>45962</v>
      </c>
      <c r="C4266" s="3">
        <v>45991</v>
      </c>
      <c r="D4266" t="s">
        <v>40</v>
      </c>
      <c r="E4266" t="s">
        <v>45</v>
      </c>
      <c r="F4266" t="s">
        <v>8226</v>
      </c>
      <c r="G4266" t="s">
        <v>8227</v>
      </c>
      <c r="H4266">
        <v>4259</v>
      </c>
      <c r="I4266" s="4" t="s">
        <v>8228</v>
      </c>
      <c r="J4266" t="s">
        <v>8229</v>
      </c>
      <c r="K4266" s="3">
        <v>45995</v>
      </c>
      <c r="L4266" t="s">
        <v>8230</v>
      </c>
    </row>
    <row r="4267" spans="1:12" x14ac:dyDescent="0.25">
      <c r="A4267">
        <v>2025</v>
      </c>
      <c r="B4267" s="3">
        <v>45962</v>
      </c>
      <c r="C4267" s="3">
        <v>45991</v>
      </c>
      <c r="D4267" t="s">
        <v>40</v>
      </c>
      <c r="E4267" t="s">
        <v>45</v>
      </c>
      <c r="F4267" t="s">
        <v>8226</v>
      </c>
      <c r="G4267" t="s">
        <v>8227</v>
      </c>
      <c r="H4267">
        <v>4260</v>
      </c>
      <c r="I4267" s="4" t="s">
        <v>8228</v>
      </c>
      <c r="J4267" t="s">
        <v>8229</v>
      </c>
      <c r="K4267" s="3">
        <v>45995</v>
      </c>
      <c r="L4267" t="s">
        <v>8230</v>
      </c>
    </row>
    <row r="4268" spans="1:12" x14ac:dyDescent="0.25">
      <c r="A4268">
        <v>2025</v>
      </c>
      <c r="B4268" s="3">
        <v>45962</v>
      </c>
      <c r="C4268" s="3">
        <v>45991</v>
      </c>
      <c r="D4268" t="s">
        <v>40</v>
      </c>
      <c r="E4268" t="s">
        <v>45</v>
      </c>
      <c r="F4268" t="s">
        <v>8226</v>
      </c>
      <c r="G4268" t="s">
        <v>8227</v>
      </c>
      <c r="H4268">
        <v>4261</v>
      </c>
      <c r="I4268" s="4" t="s">
        <v>8228</v>
      </c>
      <c r="J4268" t="s">
        <v>8229</v>
      </c>
      <c r="K4268" s="3">
        <v>45995</v>
      </c>
      <c r="L4268" t="s">
        <v>8230</v>
      </c>
    </row>
    <row r="4269" spans="1:12" x14ac:dyDescent="0.25">
      <c r="A4269">
        <v>2025</v>
      </c>
      <c r="B4269" s="3">
        <v>45962</v>
      </c>
      <c r="C4269" s="3">
        <v>45991</v>
      </c>
      <c r="D4269" t="s">
        <v>40</v>
      </c>
      <c r="E4269" t="s">
        <v>45</v>
      </c>
      <c r="F4269" t="s">
        <v>8226</v>
      </c>
      <c r="G4269" t="s">
        <v>8227</v>
      </c>
      <c r="H4269">
        <v>4262</v>
      </c>
      <c r="I4269" s="4" t="s">
        <v>8228</v>
      </c>
      <c r="J4269" t="s">
        <v>8229</v>
      </c>
      <c r="K4269" s="3">
        <v>45995</v>
      </c>
      <c r="L4269" t="s">
        <v>8230</v>
      </c>
    </row>
    <row r="4270" spans="1:12" x14ac:dyDescent="0.25">
      <c r="A4270">
        <v>2025</v>
      </c>
      <c r="B4270" s="3">
        <v>45962</v>
      </c>
      <c r="C4270" s="3">
        <v>45991</v>
      </c>
      <c r="D4270" t="s">
        <v>40</v>
      </c>
      <c r="E4270" t="s">
        <v>45</v>
      </c>
      <c r="F4270" t="s">
        <v>8226</v>
      </c>
      <c r="G4270" t="s">
        <v>8227</v>
      </c>
      <c r="H4270">
        <v>4263</v>
      </c>
      <c r="I4270" s="4" t="s">
        <v>8228</v>
      </c>
      <c r="J4270" t="s">
        <v>8229</v>
      </c>
      <c r="K4270" s="3">
        <v>45995</v>
      </c>
      <c r="L4270" t="s">
        <v>8230</v>
      </c>
    </row>
    <row r="4271" spans="1:12" x14ac:dyDescent="0.25">
      <c r="A4271">
        <v>2025</v>
      </c>
      <c r="B4271" s="3">
        <v>45962</v>
      </c>
      <c r="C4271" s="3">
        <v>45991</v>
      </c>
      <c r="D4271" t="s">
        <v>40</v>
      </c>
      <c r="E4271" t="s">
        <v>45</v>
      </c>
      <c r="F4271" t="s">
        <v>8226</v>
      </c>
      <c r="G4271" t="s">
        <v>8227</v>
      </c>
      <c r="H4271">
        <v>4264</v>
      </c>
      <c r="I4271" s="4" t="s">
        <v>8228</v>
      </c>
      <c r="J4271" t="s">
        <v>8229</v>
      </c>
      <c r="K4271" s="3">
        <v>45995</v>
      </c>
      <c r="L4271" t="s">
        <v>8230</v>
      </c>
    </row>
    <row r="4272" spans="1:12" x14ac:dyDescent="0.25">
      <c r="A4272">
        <v>2025</v>
      </c>
      <c r="B4272" s="3">
        <v>45962</v>
      </c>
      <c r="C4272" s="3">
        <v>45991</v>
      </c>
      <c r="D4272" t="s">
        <v>40</v>
      </c>
      <c r="E4272" t="s">
        <v>45</v>
      </c>
      <c r="F4272" t="s">
        <v>8226</v>
      </c>
      <c r="G4272" t="s">
        <v>8227</v>
      </c>
      <c r="H4272">
        <v>4265</v>
      </c>
      <c r="I4272" s="4" t="s">
        <v>8228</v>
      </c>
      <c r="J4272" t="s">
        <v>8229</v>
      </c>
      <c r="K4272" s="3">
        <v>45995</v>
      </c>
      <c r="L4272" t="s">
        <v>8230</v>
      </c>
    </row>
    <row r="4273" spans="1:12" x14ac:dyDescent="0.25">
      <c r="A4273">
        <v>2025</v>
      </c>
      <c r="B4273" s="3">
        <v>45962</v>
      </c>
      <c r="C4273" s="3">
        <v>45991</v>
      </c>
      <c r="D4273" t="s">
        <v>40</v>
      </c>
      <c r="E4273" t="s">
        <v>45</v>
      </c>
      <c r="F4273" t="s">
        <v>8226</v>
      </c>
      <c r="G4273" t="s">
        <v>8227</v>
      </c>
      <c r="H4273">
        <v>4266</v>
      </c>
      <c r="I4273" s="4" t="s">
        <v>8228</v>
      </c>
      <c r="J4273" t="s">
        <v>8229</v>
      </c>
      <c r="K4273" s="3">
        <v>45995</v>
      </c>
      <c r="L4273" t="s">
        <v>8230</v>
      </c>
    </row>
    <row r="4274" spans="1:12" x14ac:dyDescent="0.25">
      <c r="A4274">
        <v>2025</v>
      </c>
      <c r="B4274" s="3">
        <v>45962</v>
      </c>
      <c r="C4274" s="3">
        <v>45991</v>
      </c>
      <c r="D4274" t="s">
        <v>40</v>
      </c>
      <c r="E4274" t="s">
        <v>45</v>
      </c>
      <c r="F4274" t="s">
        <v>8226</v>
      </c>
      <c r="G4274" t="s">
        <v>8227</v>
      </c>
      <c r="H4274">
        <v>4267</v>
      </c>
      <c r="I4274" s="4" t="s">
        <v>8228</v>
      </c>
      <c r="J4274" t="s">
        <v>8229</v>
      </c>
      <c r="K4274" s="3">
        <v>45995</v>
      </c>
      <c r="L4274" t="s">
        <v>8230</v>
      </c>
    </row>
    <row r="4275" spans="1:12" x14ac:dyDescent="0.25">
      <c r="A4275">
        <v>2025</v>
      </c>
      <c r="B4275" s="3">
        <v>45962</v>
      </c>
      <c r="C4275" s="3">
        <v>45991</v>
      </c>
      <c r="D4275" t="s">
        <v>40</v>
      </c>
      <c r="E4275" t="s">
        <v>45</v>
      </c>
      <c r="F4275" t="s">
        <v>8226</v>
      </c>
      <c r="G4275" t="s">
        <v>8227</v>
      </c>
      <c r="H4275">
        <v>4268</v>
      </c>
      <c r="I4275" s="4" t="s">
        <v>8228</v>
      </c>
      <c r="J4275" t="s">
        <v>8229</v>
      </c>
      <c r="K4275" s="3">
        <v>45995</v>
      </c>
      <c r="L4275" t="s">
        <v>8230</v>
      </c>
    </row>
    <row r="4276" spans="1:12" x14ac:dyDescent="0.25">
      <c r="A4276">
        <v>2025</v>
      </c>
      <c r="B4276" s="3">
        <v>45962</v>
      </c>
      <c r="C4276" s="3">
        <v>45991</v>
      </c>
      <c r="D4276" t="s">
        <v>40</v>
      </c>
      <c r="E4276" t="s">
        <v>45</v>
      </c>
      <c r="F4276" t="s">
        <v>8226</v>
      </c>
      <c r="G4276" t="s">
        <v>8227</v>
      </c>
      <c r="H4276">
        <v>4269</v>
      </c>
      <c r="I4276" s="4" t="s">
        <v>8228</v>
      </c>
      <c r="J4276" t="s">
        <v>8229</v>
      </c>
      <c r="K4276" s="3">
        <v>45995</v>
      </c>
      <c r="L4276" t="s">
        <v>8230</v>
      </c>
    </row>
    <row r="4277" spans="1:12" x14ac:dyDescent="0.25">
      <c r="A4277">
        <v>2025</v>
      </c>
      <c r="B4277" s="3">
        <v>45962</v>
      </c>
      <c r="C4277" s="3">
        <v>45991</v>
      </c>
      <c r="D4277" t="s">
        <v>40</v>
      </c>
      <c r="E4277" t="s">
        <v>45</v>
      </c>
      <c r="F4277" t="s">
        <v>8226</v>
      </c>
      <c r="G4277" t="s">
        <v>8227</v>
      </c>
      <c r="H4277">
        <v>4270</v>
      </c>
      <c r="I4277" s="4" t="s">
        <v>8228</v>
      </c>
      <c r="J4277" t="s">
        <v>8229</v>
      </c>
      <c r="K4277" s="3">
        <v>45995</v>
      </c>
      <c r="L4277" t="s">
        <v>8230</v>
      </c>
    </row>
    <row r="4278" spans="1:12" x14ac:dyDescent="0.25">
      <c r="A4278">
        <v>2025</v>
      </c>
      <c r="B4278" s="3">
        <v>45962</v>
      </c>
      <c r="C4278" s="3">
        <v>45991</v>
      </c>
      <c r="D4278" t="s">
        <v>40</v>
      </c>
      <c r="E4278" t="s">
        <v>45</v>
      </c>
      <c r="F4278" t="s">
        <v>8226</v>
      </c>
      <c r="G4278" t="s">
        <v>8227</v>
      </c>
      <c r="H4278">
        <v>4271</v>
      </c>
      <c r="I4278" s="4" t="s">
        <v>8228</v>
      </c>
      <c r="J4278" t="s">
        <v>8229</v>
      </c>
      <c r="K4278" s="3">
        <v>45995</v>
      </c>
      <c r="L4278" t="s">
        <v>8230</v>
      </c>
    </row>
    <row r="4279" spans="1:12" x14ac:dyDescent="0.25">
      <c r="A4279">
        <v>2025</v>
      </c>
      <c r="B4279" s="3">
        <v>45962</v>
      </c>
      <c r="C4279" s="3">
        <v>45991</v>
      </c>
      <c r="D4279" t="s">
        <v>40</v>
      </c>
      <c r="E4279" t="s">
        <v>45</v>
      </c>
      <c r="F4279" t="s">
        <v>8226</v>
      </c>
      <c r="G4279" t="s">
        <v>8227</v>
      </c>
      <c r="H4279">
        <v>4272</v>
      </c>
      <c r="I4279" s="4" t="s">
        <v>8228</v>
      </c>
      <c r="J4279" t="s">
        <v>8229</v>
      </c>
      <c r="K4279" s="3">
        <v>45995</v>
      </c>
      <c r="L4279" t="s">
        <v>8230</v>
      </c>
    </row>
    <row r="4280" spans="1:12" x14ac:dyDescent="0.25">
      <c r="A4280">
        <v>2025</v>
      </c>
      <c r="B4280" s="3">
        <v>45962</v>
      </c>
      <c r="C4280" s="3">
        <v>45991</v>
      </c>
      <c r="D4280" t="s">
        <v>40</v>
      </c>
      <c r="E4280" t="s">
        <v>45</v>
      </c>
      <c r="F4280" t="s">
        <v>8226</v>
      </c>
      <c r="G4280" t="s">
        <v>8227</v>
      </c>
      <c r="H4280">
        <v>4273</v>
      </c>
      <c r="I4280" s="4" t="s">
        <v>8228</v>
      </c>
      <c r="J4280" t="s">
        <v>8229</v>
      </c>
      <c r="K4280" s="3">
        <v>45995</v>
      </c>
      <c r="L4280" t="s">
        <v>8230</v>
      </c>
    </row>
    <row r="4281" spans="1:12" x14ac:dyDescent="0.25">
      <c r="A4281">
        <v>2025</v>
      </c>
      <c r="B4281" s="3">
        <v>45962</v>
      </c>
      <c r="C4281" s="3">
        <v>45991</v>
      </c>
      <c r="D4281" t="s">
        <v>40</v>
      </c>
      <c r="E4281" t="s">
        <v>45</v>
      </c>
      <c r="F4281" t="s">
        <v>8226</v>
      </c>
      <c r="G4281" t="s">
        <v>8227</v>
      </c>
      <c r="H4281">
        <v>4274</v>
      </c>
      <c r="I4281" s="4" t="s">
        <v>8228</v>
      </c>
      <c r="J4281" t="s">
        <v>8229</v>
      </c>
      <c r="K4281" s="3">
        <v>45995</v>
      </c>
      <c r="L4281" t="s">
        <v>8230</v>
      </c>
    </row>
    <row r="4282" spans="1:12" x14ac:dyDescent="0.25">
      <c r="A4282">
        <v>2025</v>
      </c>
      <c r="B4282" s="3">
        <v>45962</v>
      </c>
      <c r="C4282" s="3">
        <v>45991</v>
      </c>
      <c r="D4282" t="s">
        <v>40</v>
      </c>
      <c r="E4282" t="s">
        <v>45</v>
      </c>
      <c r="F4282" t="s">
        <v>8226</v>
      </c>
      <c r="G4282" t="s">
        <v>8227</v>
      </c>
      <c r="H4282">
        <v>4275</v>
      </c>
      <c r="I4282" s="4" t="s">
        <v>8228</v>
      </c>
      <c r="J4282" t="s">
        <v>8229</v>
      </c>
      <c r="K4282" s="3">
        <v>45995</v>
      </c>
      <c r="L4282" t="s">
        <v>8230</v>
      </c>
    </row>
    <row r="4283" spans="1:12" x14ac:dyDescent="0.25">
      <c r="A4283">
        <v>2025</v>
      </c>
      <c r="B4283" s="3">
        <v>45962</v>
      </c>
      <c r="C4283" s="3">
        <v>45991</v>
      </c>
      <c r="D4283" t="s">
        <v>40</v>
      </c>
      <c r="E4283" t="s">
        <v>45</v>
      </c>
      <c r="F4283" t="s">
        <v>8226</v>
      </c>
      <c r="G4283" t="s">
        <v>8227</v>
      </c>
      <c r="H4283">
        <v>4276</v>
      </c>
      <c r="I4283" s="4" t="s">
        <v>8228</v>
      </c>
      <c r="J4283" t="s">
        <v>8229</v>
      </c>
      <c r="K4283" s="3">
        <v>45995</v>
      </c>
      <c r="L4283" t="s">
        <v>8230</v>
      </c>
    </row>
    <row r="4284" spans="1:12" x14ac:dyDescent="0.25">
      <c r="A4284">
        <v>2025</v>
      </c>
      <c r="B4284" s="3">
        <v>45962</v>
      </c>
      <c r="C4284" s="3">
        <v>45991</v>
      </c>
      <c r="D4284" t="s">
        <v>40</v>
      </c>
      <c r="E4284" t="s">
        <v>45</v>
      </c>
      <c r="F4284" t="s">
        <v>8226</v>
      </c>
      <c r="G4284" t="s">
        <v>8227</v>
      </c>
      <c r="H4284">
        <v>4277</v>
      </c>
      <c r="I4284" s="4" t="s">
        <v>8228</v>
      </c>
      <c r="J4284" t="s">
        <v>8229</v>
      </c>
      <c r="K4284" s="3">
        <v>45995</v>
      </c>
      <c r="L4284" t="s">
        <v>8230</v>
      </c>
    </row>
    <row r="4285" spans="1:12" x14ac:dyDescent="0.25">
      <c r="A4285">
        <v>2025</v>
      </c>
      <c r="B4285" s="3">
        <v>45962</v>
      </c>
      <c r="C4285" s="3">
        <v>45991</v>
      </c>
      <c r="D4285" t="s">
        <v>40</v>
      </c>
      <c r="E4285" t="s">
        <v>45</v>
      </c>
      <c r="F4285" t="s">
        <v>8226</v>
      </c>
      <c r="G4285" t="s">
        <v>8227</v>
      </c>
      <c r="H4285">
        <v>4278</v>
      </c>
      <c r="I4285" s="4" t="s">
        <v>8228</v>
      </c>
      <c r="J4285" t="s">
        <v>8229</v>
      </c>
      <c r="K4285" s="3">
        <v>45995</v>
      </c>
      <c r="L4285" t="s">
        <v>8230</v>
      </c>
    </row>
    <row r="4286" spans="1:12" x14ac:dyDescent="0.25">
      <c r="A4286">
        <v>2025</v>
      </c>
      <c r="B4286" s="3">
        <v>45962</v>
      </c>
      <c r="C4286" s="3">
        <v>45991</v>
      </c>
      <c r="D4286" t="s">
        <v>40</v>
      </c>
      <c r="E4286" t="s">
        <v>45</v>
      </c>
      <c r="F4286" t="s">
        <v>8226</v>
      </c>
      <c r="G4286" t="s">
        <v>8227</v>
      </c>
      <c r="H4286">
        <v>4279</v>
      </c>
      <c r="I4286" s="4" t="s">
        <v>8228</v>
      </c>
      <c r="J4286" t="s">
        <v>8229</v>
      </c>
      <c r="K4286" s="3">
        <v>45995</v>
      </c>
      <c r="L4286" t="s">
        <v>8230</v>
      </c>
    </row>
    <row r="4287" spans="1:12" x14ac:dyDescent="0.25">
      <c r="A4287">
        <v>2025</v>
      </c>
      <c r="B4287" s="3">
        <v>45962</v>
      </c>
      <c r="C4287" s="3">
        <v>45991</v>
      </c>
      <c r="D4287" t="s">
        <v>40</v>
      </c>
      <c r="E4287" t="s">
        <v>45</v>
      </c>
      <c r="F4287" t="s">
        <v>8226</v>
      </c>
      <c r="G4287" t="s">
        <v>8227</v>
      </c>
      <c r="H4287">
        <v>4280</v>
      </c>
      <c r="I4287" s="4" t="s">
        <v>8228</v>
      </c>
      <c r="J4287" t="s">
        <v>8229</v>
      </c>
      <c r="K4287" s="3">
        <v>45995</v>
      </c>
      <c r="L4287" t="s">
        <v>8230</v>
      </c>
    </row>
    <row r="4288" spans="1:12" x14ac:dyDescent="0.25">
      <c r="A4288">
        <v>2025</v>
      </c>
      <c r="B4288" s="3">
        <v>45962</v>
      </c>
      <c r="C4288" s="3">
        <v>45991</v>
      </c>
      <c r="D4288" t="s">
        <v>40</v>
      </c>
      <c r="E4288" t="s">
        <v>45</v>
      </c>
      <c r="F4288" t="s">
        <v>8226</v>
      </c>
      <c r="G4288" t="s">
        <v>8227</v>
      </c>
      <c r="H4288">
        <v>4281</v>
      </c>
      <c r="I4288" s="4" t="s">
        <v>8228</v>
      </c>
      <c r="J4288" t="s">
        <v>8229</v>
      </c>
      <c r="K4288" s="3">
        <v>45995</v>
      </c>
      <c r="L4288" t="s">
        <v>8230</v>
      </c>
    </row>
    <row r="4289" spans="1:12" x14ac:dyDescent="0.25">
      <c r="A4289">
        <v>2025</v>
      </c>
      <c r="B4289" s="3">
        <v>45962</v>
      </c>
      <c r="C4289" s="3">
        <v>45991</v>
      </c>
      <c r="D4289" t="s">
        <v>40</v>
      </c>
      <c r="E4289" t="s">
        <v>45</v>
      </c>
      <c r="F4289" t="s">
        <v>8226</v>
      </c>
      <c r="G4289" t="s">
        <v>8227</v>
      </c>
      <c r="H4289">
        <v>4282</v>
      </c>
      <c r="I4289" s="4" t="s">
        <v>8228</v>
      </c>
      <c r="J4289" t="s">
        <v>8229</v>
      </c>
      <c r="K4289" s="3">
        <v>45995</v>
      </c>
      <c r="L4289" t="s">
        <v>8230</v>
      </c>
    </row>
    <row r="4290" spans="1:12" x14ac:dyDescent="0.25">
      <c r="A4290">
        <v>2025</v>
      </c>
      <c r="B4290" s="3">
        <v>45962</v>
      </c>
      <c r="C4290" s="3">
        <v>45991</v>
      </c>
      <c r="D4290" t="s">
        <v>40</v>
      </c>
      <c r="E4290" t="s">
        <v>45</v>
      </c>
      <c r="F4290" t="s">
        <v>8226</v>
      </c>
      <c r="G4290" t="s">
        <v>8227</v>
      </c>
      <c r="H4290">
        <v>4283</v>
      </c>
      <c r="I4290" s="4" t="s">
        <v>8228</v>
      </c>
      <c r="J4290" t="s">
        <v>8229</v>
      </c>
      <c r="K4290" s="3">
        <v>45995</v>
      </c>
      <c r="L4290" t="s">
        <v>8230</v>
      </c>
    </row>
    <row r="4291" spans="1:12" x14ac:dyDescent="0.25">
      <c r="A4291">
        <v>2025</v>
      </c>
      <c r="B4291" s="3">
        <v>45962</v>
      </c>
      <c r="C4291" s="3">
        <v>45991</v>
      </c>
      <c r="D4291" t="s">
        <v>40</v>
      </c>
      <c r="E4291" t="s">
        <v>45</v>
      </c>
      <c r="F4291" t="s">
        <v>8226</v>
      </c>
      <c r="G4291" t="s">
        <v>8227</v>
      </c>
      <c r="H4291">
        <v>4284</v>
      </c>
      <c r="I4291" s="4" t="s">
        <v>8228</v>
      </c>
      <c r="J4291" t="s">
        <v>8229</v>
      </c>
      <c r="K4291" s="3">
        <v>45995</v>
      </c>
      <c r="L4291" t="s">
        <v>8230</v>
      </c>
    </row>
    <row r="4292" spans="1:12" x14ac:dyDescent="0.25">
      <c r="A4292">
        <v>2025</v>
      </c>
      <c r="B4292" s="3">
        <v>45962</v>
      </c>
      <c r="C4292" s="3">
        <v>45991</v>
      </c>
      <c r="D4292" t="s">
        <v>40</v>
      </c>
      <c r="E4292" t="s">
        <v>45</v>
      </c>
      <c r="F4292" t="s">
        <v>8226</v>
      </c>
      <c r="G4292" t="s">
        <v>8227</v>
      </c>
      <c r="H4292">
        <v>4285</v>
      </c>
      <c r="I4292" s="4" t="s">
        <v>8228</v>
      </c>
      <c r="J4292" t="s">
        <v>8229</v>
      </c>
      <c r="K4292" s="3">
        <v>45995</v>
      </c>
      <c r="L4292" t="s">
        <v>8230</v>
      </c>
    </row>
    <row r="4293" spans="1:12" x14ac:dyDescent="0.25">
      <c r="A4293">
        <v>2025</v>
      </c>
      <c r="B4293" s="3">
        <v>45962</v>
      </c>
      <c r="C4293" s="3">
        <v>45991</v>
      </c>
      <c r="D4293" t="s">
        <v>40</v>
      </c>
      <c r="E4293" t="s">
        <v>45</v>
      </c>
      <c r="F4293" t="s">
        <v>8226</v>
      </c>
      <c r="G4293" t="s">
        <v>8227</v>
      </c>
      <c r="H4293">
        <v>4286</v>
      </c>
      <c r="I4293" s="4" t="s">
        <v>8228</v>
      </c>
      <c r="J4293" t="s">
        <v>8229</v>
      </c>
      <c r="K4293" s="3">
        <v>45995</v>
      </c>
      <c r="L4293" t="s">
        <v>8230</v>
      </c>
    </row>
    <row r="4294" spans="1:12" x14ac:dyDescent="0.25">
      <c r="A4294">
        <v>2025</v>
      </c>
      <c r="B4294" s="3">
        <v>45962</v>
      </c>
      <c r="C4294" s="3">
        <v>45991</v>
      </c>
      <c r="D4294" t="s">
        <v>40</v>
      </c>
      <c r="E4294" t="s">
        <v>45</v>
      </c>
      <c r="F4294" t="s">
        <v>8226</v>
      </c>
      <c r="G4294" t="s">
        <v>8227</v>
      </c>
      <c r="H4294">
        <v>4287</v>
      </c>
      <c r="I4294" s="4" t="s">
        <v>8228</v>
      </c>
      <c r="J4294" t="s">
        <v>8229</v>
      </c>
      <c r="K4294" s="3">
        <v>45995</v>
      </c>
      <c r="L4294" t="s">
        <v>8230</v>
      </c>
    </row>
    <row r="4295" spans="1:12" x14ac:dyDescent="0.25">
      <c r="A4295">
        <v>2025</v>
      </c>
      <c r="B4295" s="3">
        <v>45962</v>
      </c>
      <c r="C4295" s="3">
        <v>45991</v>
      </c>
      <c r="D4295" t="s">
        <v>40</v>
      </c>
      <c r="E4295" t="s">
        <v>45</v>
      </c>
      <c r="F4295" t="s">
        <v>8226</v>
      </c>
      <c r="G4295" t="s">
        <v>8227</v>
      </c>
      <c r="H4295">
        <v>4288</v>
      </c>
      <c r="I4295" s="4" t="s">
        <v>8228</v>
      </c>
      <c r="J4295" t="s">
        <v>8229</v>
      </c>
      <c r="K4295" s="3">
        <v>45995</v>
      </c>
      <c r="L4295" t="s">
        <v>8230</v>
      </c>
    </row>
    <row r="4296" spans="1:12" x14ac:dyDescent="0.25">
      <c r="A4296">
        <v>2025</v>
      </c>
      <c r="B4296" s="3">
        <v>45962</v>
      </c>
      <c r="C4296" s="3">
        <v>45991</v>
      </c>
      <c r="D4296" t="s">
        <v>40</v>
      </c>
      <c r="E4296" t="s">
        <v>45</v>
      </c>
      <c r="F4296" t="s">
        <v>8226</v>
      </c>
      <c r="G4296" t="s">
        <v>8227</v>
      </c>
      <c r="H4296">
        <v>4289</v>
      </c>
      <c r="I4296" s="4" t="s">
        <v>8228</v>
      </c>
      <c r="J4296" t="s">
        <v>8229</v>
      </c>
      <c r="K4296" s="3">
        <v>45995</v>
      </c>
      <c r="L4296" t="s">
        <v>8230</v>
      </c>
    </row>
    <row r="4297" spans="1:12" x14ac:dyDescent="0.25">
      <c r="A4297">
        <v>2025</v>
      </c>
      <c r="B4297" s="3">
        <v>45962</v>
      </c>
      <c r="C4297" s="3">
        <v>45991</v>
      </c>
      <c r="D4297" t="s">
        <v>40</v>
      </c>
      <c r="E4297" t="s">
        <v>45</v>
      </c>
      <c r="F4297" t="s">
        <v>8226</v>
      </c>
      <c r="G4297" t="s">
        <v>8227</v>
      </c>
      <c r="H4297">
        <v>4290</v>
      </c>
      <c r="I4297" s="4" t="s">
        <v>8228</v>
      </c>
      <c r="J4297" t="s">
        <v>8229</v>
      </c>
      <c r="K4297" s="3">
        <v>45995</v>
      </c>
      <c r="L4297" t="s">
        <v>8230</v>
      </c>
    </row>
    <row r="4298" spans="1:12" x14ac:dyDescent="0.25">
      <c r="A4298">
        <v>2025</v>
      </c>
      <c r="B4298" s="3">
        <v>45962</v>
      </c>
      <c r="C4298" s="3">
        <v>45991</v>
      </c>
      <c r="D4298" t="s">
        <v>40</v>
      </c>
      <c r="E4298" t="s">
        <v>45</v>
      </c>
      <c r="F4298" t="s">
        <v>8226</v>
      </c>
      <c r="G4298" t="s">
        <v>8227</v>
      </c>
      <c r="H4298">
        <v>4291</v>
      </c>
      <c r="I4298" s="4" t="s">
        <v>8228</v>
      </c>
      <c r="J4298" t="s">
        <v>8229</v>
      </c>
      <c r="K4298" s="3">
        <v>45995</v>
      </c>
      <c r="L4298" t="s">
        <v>8230</v>
      </c>
    </row>
    <row r="4299" spans="1:12" x14ac:dyDescent="0.25">
      <c r="A4299">
        <v>2025</v>
      </c>
      <c r="B4299" s="3">
        <v>45962</v>
      </c>
      <c r="C4299" s="3">
        <v>45991</v>
      </c>
      <c r="D4299" t="s">
        <v>40</v>
      </c>
      <c r="E4299" t="s">
        <v>45</v>
      </c>
      <c r="F4299" t="s">
        <v>8226</v>
      </c>
      <c r="G4299" t="s">
        <v>8227</v>
      </c>
      <c r="H4299">
        <v>4292</v>
      </c>
      <c r="I4299" s="4" t="s">
        <v>8228</v>
      </c>
      <c r="J4299" t="s">
        <v>8229</v>
      </c>
      <c r="K4299" s="3">
        <v>45995</v>
      </c>
      <c r="L4299" t="s">
        <v>8230</v>
      </c>
    </row>
    <row r="4300" spans="1:12" x14ac:dyDescent="0.25">
      <c r="A4300">
        <v>2025</v>
      </c>
      <c r="B4300" s="3">
        <v>45962</v>
      </c>
      <c r="C4300" s="3">
        <v>45991</v>
      </c>
      <c r="D4300" t="s">
        <v>40</v>
      </c>
      <c r="E4300" t="s">
        <v>45</v>
      </c>
      <c r="F4300" t="s">
        <v>8226</v>
      </c>
      <c r="G4300" t="s">
        <v>8227</v>
      </c>
      <c r="H4300">
        <v>4293</v>
      </c>
      <c r="I4300" s="4" t="s">
        <v>8228</v>
      </c>
      <c r="J4300" t="s">
        <v>8229</v>
      </c>
      <c r="K4300" s="3">
        <v>45995</v>
      </c>
      <c r="L4300" t="s">
        <v>8230</v>
      </c>
    </row>
    <row r="4301" spans="1:12" x14ac:dyDescent="0.25">
      <c r="A4301">
        <v>2025</v>
      </c>
      <c r="B4301" s="3">
        <v>45962</v>
      </c>
      <c r="C4301" s="3">
        <v>45991</v>
      </c>
      <c r="D4301" t="s">
        <v>40</v>
      </c>
      <c r="E4301" t="s">
        <v>45</v>
      </c>
      <c r="F4301" t="s">
        <v>8226</v>
      </c>
      <c r="G4301" t="s">
        <v>8227</v>
      </c>
      <c r="H4301">
        <v>4294</v>
      </c>
      <c r="I4301" s="4" t="s">
        <v>8228</v>
      </c>
      <c r="J4301" t="s">
        <v>8229</v>
      </c>
      <c r="K4301" s="3">
        <v>45995</v>
      </c>
      <c r="L4301" t="s">
        <v>8230</v>
      </c>
    </row>
    <row r="4302" spans="1:12" x14ac:dyDescent="0.25">
      <c r="A4302">
        <v>2025</v>
      </c>
      <c r="B4302" s="3">
        <v>45962</v>
      </c>
      <c r="C4302" s="3">
        <v>45991</v>
      </c>
      <c r="D4302" t="s">
        <v>40</v>
      </c>
      <c r="E4302" t="s">
        <v>45</v>
      </c>
      <c r="F4302" t="s">
        <v>8226</v>
      </c>
      <c r="G4302" t="s">
        <v>8227</v>
      </c>
      <c r="H4302">
        <v>4295</v>
      </c>
      <c r="I4302" s="4" t="s">
        <v>8228</v>
      </c>
      <c r="J4302" t="s">
        <v>8229</v>
      </c>
      <c r="K4302" s="3">
        <v>45995</v>
      </c>
      <c r="L4302" t="s">
        <v>8230</v>
      </c>
    </row>
    <row r="4303" spans="1:12" x14ac:dyDescent="0.25">
      <c r="A4303">
        <v>2025</v>
      </c>
      <c r="B4303" s="3">
        <v>45962</v>
      </c>
      <c r="C4303" s="3">
        <v>45991</v>
      </c>
      <c r="D4303" t="s">
        <v>40</v>
      </c>
      <c r="E4303" t="s">
        <v>45</v>
      </c>
      <c r="F4303" t="s">
        <v>8226</v>
      </c>
      <c r="G4303" t="s">
        <v>8227</v>
      </c>
      <c r="H4303">
        <v>4296</v>
      </c>
      <c r="I4303" s="4" t="s">
        <v>8228</v>
      </c>
      <c r="J4303" t="s">
        <v>8229</v>
      </c>
      <c r="K4303" s="3">
        <v>45995</v>
      </c>
      <c r="L4303" t="s">
        <v>8230</v>
      </c>
    </row>
    <row r="4304" spans="1:12" x14ac:dyDescent="0.25">
      <c r="A4304">
        <v>2025</v>
      </c>
      <c r="B4304" s="3">
        <v>45962</v>
      </c>
      <c r="C4304" s="3">
        <v>45991</v>
      </c>
      <c r="D4304" t="s">
        <v>40</v>
      </c>
      <c r="E4304" t="s">
        <v>45</v>
      </c>
      <c r="F4304" t="s">
        <v>8226</v>
      </c>
      <c r="G4304" t="s">
        <v>8227</v>
      </c>
      <c r="H4304">
        <v>4297</v>
      </c>
      <c r="I4304" s="4" t="s">
        <v>8228</v>
      </c>
      <c r="J4304" t="s">
        <v>8229</v>
      </c>
      <c r="K4304" s="3">
        <v>45995</v>
      </c>
      <c r="L4304" t="s">
        <v>8230</v>
      </c>
    </row>
    <row r="4305" spans="1:12" x14ac:dyDescent="0.25">
      <c r="A4305">
        <v>2025</v>
      </c>
      <c r="B4305" s="3">
        <v>45962</v>
      </c>
      <c r="C4305" s="3">
        <v>45991</v>
      </c>
      <c r="D4305" t="s">
        <v>40</v>
      </c>
      <c r="E4305" t="s">
        <v>45</v>
      </c>
      <c r="F4305" t="s">
        <v>8226</v>
      </c>
      <c r="G4305" t="s">
        <v>8227</v>
      </c>
      <c r="H4305">
        <v>4298</v>
      </c>
      <c r="I4305" s="4" t="s">
        <v>8228</v>
      </c>
      <c r="J4305" t="s">
        <v>8229</v>
      </c>
      <c r="K4305" s="3">
        <v>45995</v>
      </c>
      <c r="L4305" t="s">
        <v>8230</v>
      </c>
    </row>
    <row r="4306" spans="1:12" x14ac:dyDescent="0.25">
      <c r="A4306">
        <v>2025</v>
      </c>
      <c r="B4306" s="3">
        <v>45962</v>
      </c>
      <c r="C4306" s="3">
        <v>45991</v>
      </c>
      <c r="D4306" t="s">
        <v>40</v>
      </c>
      <c r="E4306" t="s">
        <v>45</v>
      </c>
      <c r="F4306" t="s">
        <v>8226</v>
      </c>
      <c r="G4306" t="s">
        <v>8227</v>
      </c>
      <c r="H4306">
        <v>4299</v>
      </c>
      <c r="I4306" s="4" t="s">
        <v>8228</v>
      </c>
      <c r="J4306" t="s">
        <v>8229</v>
      </c>
      <c r="K4306" s="3">
        <v>45995</v>
      </c>
      <c r="L4306" t="s">
        <v>8230</v>
      </c>
    </row>
    <row r="4307" spans="1:12" x14ac:dyDescent="0.25">
      <c r="A4307">
        <v>2025</v>
      </c>
      <c r="B4307" s="3">
        <v>45962</v>
      </c>
      <c r="C4307" s="3">
        <v>45991</v>
      </c>
      <c r="D4307" t="s">
        <v>40</v>
      </c>
      <c r="E4307" t="s">
        <v>45</v>
      </c>
      <c r="F4307" t="s">
        <v>8226</v>
      </c>
      <c r="G4307" t="s">
        <v>8227</v>
      </c>
      <c r="H4307">
        <v>4300</v>
      </c>
      <c r="I4307" s="4" t="s">
        <v>8228</v>
      </c>
      <c r="J4307" t="s">
        <v>8229</v>
      </c>
      <c r="K4307" s="3">
        <v>45995</v>
      </c>
      <c r="L4307" t="s">
        <v>8230</v>
      </c>
    </row>
    <row r="4308" spans="1:12" x14ac:dyDescent="0.25">
      <c r="A4308">
        <v>2025</v>
      </c>
      <c r="B4308" s="3">
        <v>45962</v>
      </c>
      <c r="C4308" s="3">
        <v>45991</v>
      </c>
      <c r="D4308" t="s">
        <v>40</v>
      </c>
      <c r="E4308" t="s">
        <v>45</v>
      </c>
      <c r="F4308" t="s">
        <v>8226</v>
      </c>
      <c r="G4308" t="s">
        <v>8227</v>
      </c>
      <c r="H4308">
        <v>4301</v>
      </c>
      <c r="I4308" s="4" t="s">
        <v>8228</v>
      </c>
      <c r="J4308" t="s">
        <v>8229</v>
      </c>
      <c r="K4308" s="3">
        <v>45995</v>
      </c>
      <c r="L4308" t="s">
        <v>8230</v>
      </c>
    </row>
    <row r="4309" spans="1:12" x14ac:dyDescent="0.25">
      <c r="A4309">
        <v>2025</v>
      </c>
      <c r="B4309" s="3">
        <v>45962</v>
      </c>
      <c r="C4309" s="3">
        <v>45991</v>
      </c>
      <c r="D4309" t="s">
        <v>40</v>
      </c>
      <c r="E4309" t="s">
        <v>45</v>
      </c>
      <c r="F4309" t="s">
        <v>8226</v>
      </c>
      <c r="G4309" t="s">
        <v>8227</v>
      </c>
      <c r="H4309">
        <v>4302</v>
      </c>
      <c r="I4309" s="4" t="s">
        <v>8228</v>
      </c>
      <c r="J4309" t="s">
        <v>8229</v>
      </c>
      <c r="K4309" s="3">
        <v>45995</v>
      </c>
      <c r="L4309" t="s">
        <v>8230</v>
      </c>
    </row>
    <row r="4310" spans="1:12" x14ac:dyDescent="0.25">
      <c r="A4310">
        <v>2025</v>
      </c>
      <c r="B4310" s="3">
        <v>45962</v>
      </c>
      <c r="C4310" s="3">
        <v>45991</v>
      </c>
      <c r="D4310" t="s">
        <v>40</v>
      </c>
      <c r="E4310" t="s">
        <v>45</v>
      </c>
      <c r="F4310" t="s">
        <v>8226</v>
      </c>
      <c r="G4310" t="s">
        <v>8227</v>
      </c>
      <c r="H4310">
        <v>4303</v>
      </c>
      <c r="I4310" s="4" t="s">
        <v>8228</v>
      </c>
      <c r="J4310" t="s">
        <v>8229</v>
      </c>
      <c r="K4310" s="3">
        <v>45995</v>
      </c>
      <c r="L4310" t="s">
        <v>8230</v>
      </c>
    </row>
    <row r="4311" spans="1:12" x14ac:dyDescent="0.25">
      <c r="A4311">
        <v>2025</v>
      </c>
      <c r="B4311" s="3">
        <v>45962</v>
      </c>
      <c r="C4311" s="3">
        <v>45991</v>
      </c>
      <c r="D4311" t="s">
        <v>40</v>
      </c>
      <c r="E4311" t="s">
        <v>45</v>
      </c>
      <c r="F4311" t="s">
        <v>8226</v>
      </c>
      <c r="G4311" t="s">
        <v>8227</v>
      </c>
      <c r="H4311">
        <v>4304</v>
      </c>
      <c r="I4311" s="4" t="s">
        <v>8228</v>
      </c>
      <c r="J4311" t="s">
        <v>8229</v>
      </c>
      <c r="K4311" s="3">
        <v>45995</v>
      </c>
      <c r="L4311" t="s">
        <v>8230</v>
      </c>
    </row>
    <row r="4312" spans="1:12" x14ac:dyDescent="0.25">
      <c r="A4312">
        <v>2025</v>
      </c>
      <c r="B4312" s="3">
        <v>45962</v>
      </c>
      <c r="C4312" s="3">
        <v>45991</v>
      </c>
      <c r="D4312" t="s">
        <v>40</v>
      </c>
      <c r="E4312" t="s">
        <v>45</v>
      </c>
      <c r="F4312" t="s">
        <v>8226</v>
      </c>
      <c r="G4312" t="s">
        <v>8227</v>
      </c>
      <c r="H4312">
        <v>4305</v>
      </c>
      <c r="I4312" s="4" t="s">
        <v>8228</v>
      </c>
      <c r="J4312" t="s">
        <v>8229</v>
      </c>
      <c r="K4312" s="3">
        <v>45995</v>
      </c>
      <c r="L4312" t="s">
        <v>8230</v>
      </c>
    </row>
    <row r="4313" spans="1:12" x14ac:dyDescent="0.25">
      <c r="A4313">
        <v>2025</v>
      </c>
      <c r="B4313" s="3">
        <v>45962</v>
      </c>
      <c r="C4313" s="3">
        <v>45991</v>
      </c>
      <c r="D4313" t="s">
        <v>40</v>
      </c>
      <c r="E4313" t="s">
        <v>45</v>
      </c>
      <c r="F4313" t="s">
        <v>8226</v>
      </c>
      <c r="G4313" t="s">
        <v>8227</v>
      </c>
      <c r="H4313">
        <v>4306</v>
      </c>
      <c r="I4313" s="4" t="s">
        <v>8228</v>
      </c>
      <c r="J4313" t="s">
        <v>8229</v>
      </c>
      <c r="K4313" s="3">
        <v>45995</v>
      </c>
      <c r="L4313" t="s">
        <v>8230</v>
      </c>
    </row>
    <row r="4314" spans="1:12" x14ac:dyDescent="0.25">
      <c r="A4314">
        <v>2025</v>
      </c>
      <c r="B4314" s="3">
        <v>45962</v>
      </c>
      <c r="C4314" s="3">
        <v>45991</v>
      </c>
      <c r="D4314" t="s">
        <v>40</v>
      </c>
      <c r="E4314" t="s">
        <v>45</v>
      </c>
      <c r="F4314" t="s">
        <v>8226</v>
      </c>
      <c r="G4314" t="s">
        <v>8227</v>
      </c>
      <c r="H4314">
        <v>4307</v>
      </c>
      <c r="I4314" s="4" t="s">
        <v>8228</v>
      </c>
      <c r="J4314" t="s">
        <v>8229</v>
      </c>
      <c r="K4314" s="3">
        <v>45995</v>
      </c>
      <c r="L4314" t="s">
        <v>8230</v>
      </c>
    </row>
    <row r="4315" spans="1:12" x14ac:dyDescent="0.25">
      <c r="A4315">
        <v>2025</v>
      </c>
      <c r="B4315" s="3">
        <v>45962</v>
      </c>
      <c r="C4315" s="3">
        <v>45991</v>
      </c>
      <c r="D4315" t="s">
        <v>40</v>
      </c>
      <c r="E4315" t="s">
        <v>45</v>
      </c>
      <c r="F4315" t="s">
        <v>8226</v>
      </c>
      <c r="G4315" t="s">
        <v>8227</v>
      </c>
      <c r="H4315">
        <v>4308</v>
      </c>
      <c r="I4315" s="4" t="s">
        <v>8228</v>
      </c>
      <c r="J4315" t="s">
        <v>8229</v>
      </c>
      <c r="K4315" s="3">
        <v>45995</v>
      </c>
      <c r="L4315" t="s">
        <v>8230</v>
      </c>
    </row>
    <row r="4316" spans="1:12" x14ac:dyDescent="0.25">
      <c r="A4316">
        <v>2025</v>
      </c>
      <c r="B4316" s="3">
        <v>45962</v>
      </c>
      <c r="C4316" s="3">
        <v>45991</v>
      </c>
      <c r="D4316" t="s">
        <v>40</v>
      </c>
      <c r="E4316" t="s">
        <v>45</v>
      </c>
      <c r="F4316" t="s">
        <v>8226</v>
      </c>
      <c r="G4316" t="s">
        <v>8227</v>
      </c>
      <c r="H4316">
        <v>4309</v>
      </c>
      <c r="I4316" s="4" t="s">
        <v>8228</v>
      </c>
      <c r="J4316" t="s">
        <v>8229</v>
      </c>
      <c r="K4316" s="3">
        <v>45995</v>
      </c>
      <c r="L4316" t="s">
        <v>8230</v>
      </c>
    </row>
    <row r="4317" spans="1:12" x14ac:dyDescent="0.25">
      <c r="A4317">
        <v>2025</v>
      </c>
      <c r="B4317" s="3">
        <v>45962</v>
      </c>
      <c r="C4317" s="3">
        <v>45991</v>
      </c>
      <c r="D4317" t="s">
        <v>40</v>
      </c>
      <c r="E4317" t="s">
        <v>45</v>
      </c>
      <c r="F4317" t="s">
        <v>8226</v>
      </c>
      <c r="G4317" t="s">
        <v>8227</v>
      </c>
      <c r="H4317">
        <v>4310</v>
      </c>
      <c r="I4317" s="4" t="s">
        <v>8228</v>
      </c>
      <c r="J4317" t="s">
        <v>8229</v>
      </c>
      <c r="K4317" s="3">
        <v>45995</v>
      </c>
      <c r="L4317" t="s">
        <v>8230</v>
      </c>
    </row>
    <row r="4318" spans="1:12" x14ac:dyDescent="0.25">
      <c r="A4318">
        <v>2025</v>
      </c>
      <c r="B4318" s="3">
        <v>45962</v>
      </c>
      <c r="C4318" s="3">
        <v>45991</v>
      </c>
      <c r="D4318" t="s">
        <v>40</v>
      </c>
      <c r="E4318" t="s">
        <v>45</v>
      </c>
      <c r="F4318" t="s">
        <v>8226</v>
      </c>
      <c r="G4318" t="s">
        <v>8227</v>
      </c>
      <c r="H4318">
        <v>4311</v>
      </c>
      <c r="I4318" s="4" t="s">
        <v>8228</v>
      </c>
      <c r="J4318" t="s">
        <v>8229</v>
      </c>
      <c r="K4318" s="3">
        <v>45995</v>
      </c>
      <c r="L4318" t="s">
        <v>8230</v>
      </c>
    </row>
    <row r="4319" spans="1:12" x14ac:dyDescent="0.25">
      <c r="A4319">
        <v>2025</v>
      </c>
      <c r="B4319" s="3">
        <v>45962</v>
      </c>
      <c r="C4319" s="3">
        <v>45991</v>
      </c>
      <c r="D4319" t="s">
        <v>40</v>
      </c>
      <c r="E4319" t="s">
        <v>45</v>
      </c>
      <c r="F4319" t="s">
        <v>8226</v>
      </c>
      <c r="G4319" t="s">
        <v>8227</v>
      </c>
      <c r="H4319">
        <v>4312</v>
      </c>
      <c r="I4319" s="4" t="s">
        <v>8228</v>
      </c>
      <c r="J4319" t="s">
        <v>8229</v>
      </c>
      <c r="K4319" s="3">
        <v>45995</v>
      </c>
      <c r="L4319" t="s">
        <v>8230</v>
      </c>
    </row>
    <row r="4320" spans="1:12" x14ac:dyDescent="0.25">
      <c r="A4320">
        <v>2025</v>
      </c>
      <c r="B4320" s="3">
        <v>45962</v>
      </c>
      <c r="C4320" s="3">
        <v>45991</v>
      </c>
      <c r="D4320" t="s">
        <v>40</v>
      </c>
      <c r="E4320" t="s">
        <v>45</v>
      </c>
      <c r="F4320" t="s">
        <v>8226</v>
      </c>
      <c r="G4320" t="s">
        <v>8227</v>
      </c>
      <c r="H4320">
        <v>4313</v>
      </c>
      <c r="I4320" s="4" t="s">
        <v>8228</v>
      </c>
      <c r="J4320" t="s">
        <v>8229</v>
      </c>
      <c r="K4320" s="3">
        <v>45995</v>
      </c>
      <c r="L4320" t="s">
        <v>8230</v>
      </c>
    </row>
    <row r="4321" spans="1:12" x14ac:dyDescent="0.25">
      <c r="A4321">
        <v>2025</v>
      </c>
      <c r="B4321" s="3">
        <v>45962</v>
      </c>
      <c r="C4321" s="3">
        <v>45991</v>
      </c>
      <c r="D4321" t="s">
        <v>40</v>
      </c>
      <c r="E4321" t="s">
        <v>45</v>
      </c>
      <c r="F4321" t="s">
        <v>8226</v>
      </c>
      <c r="G4321" t="s">
        <v>8227</v>
      </c>
      <c r="H4321">
        <v>4314</v>
      </c>
      <c r="I4321" s="4" t="s">
        <v>8228</v>
      </c>
      <c r="J4321" t="s">
        <v>8229</v>
      </c>
      <c r="K4321" s="3">
        <v>45995</v>
      </c>
      <c r="L4321" t="s">
        <v>8230</v>
      </c>
    </row>
    <row r="4322" spans="1:12" x14ac:dyDescent="0.25">
      <c r="A4322">
        <v>2025</v>
      </c>
      <c r="B4322" s="3">
        <v>45962</v>
      </c>
      <c r="C4322" s="3">
        <v>45991</v>
      </c>
      <c r="D4322" t="s">
        <v>40</v>
      </c>
      <c r="E4322" t="s">
        <v>45</v>
      </c>
      <c r="F4322" t="s">
        <v>8226</v>
      </c>
      <c r="G4322" t="s">
        <v>8227</v>
      </c>
      <c r="H4322">
        <v>4315</v>
      </c>
      <c r="I4322" s="4" t="s">
        <v>8228</v>
      </c>
      <c r="J4322" t="s">
        <v>8229</v>
      </c>
      <c r="K4322" s="3">
        <v>45995</v>
      </c>
      <c r="L4322" t="s">
        <v>8230</v>
      </c>
    </row>
    <row r="4323" spans="1:12" x14ac:dyDescent="0.25">
      <c r="A4323">
        <v>2025</v>
      </c>
      <c r="B4323" s="3">
        <v>45962</v>
      </c>
      <c r="C4323" s="3">
        <v>45991</v>
      </c>
      <c r="D4323" t="s">
        <v>40</v>
      </c>
      <c r="E4323" t="s">
        <v>45</v>
      </c>
      <c r="F4323" t="s">
        <v>8226</v>
      </c>
      <c r="G4323" t="s">
        <v>8227</v>
      </c>
      <c r="H4323">
        <v>4316</v>
      </c>
      <c r="I4323" s="4" t="s">
        <v>8228</v>
      </c>
      <c r="J4323" t="s">
        <v>8229</v>
      </c>
      <c r="K4323" s="3">
        <v>45995</v>
      </c>
      <c r="L4323" t="s">
        <v>8230</v>
      </c>
    </row>
    <row r="4324" spans="1:12" x14ac:dyDescent="0.25">
      <c r="A4324">
        <v>2025</v>
      </c>
      <c r="B4324" s="3">
        <v>45962</v>
      </c>
      <c r="C4324" s="3">
        <v>45991</v>
      </c>
      <c r="D4324" t="s">
        <v>40</v>
      </c>
      <c r="E4324" t="s">
        <v>45</v>
      </c>
      <c r="F4324" t="s">
        <v>8226</v>
      </c>
      <c r="G4324" t="s">
        <v>8227</v>
      </c>
      <c r="H4324">
        <v>4317</v>
      </c>
      <c r="I4324" s="4" t="s">
        <v>8228</v>
      </c>
      <c r="J4324" t="s">
        <v>8229</v>
      </c>
      <c r="K4324" s="3">
        <v>45995</v>
      </c>
      <c r="L4324" t="s">
        <v>8230</v>
      </c>
    </row>
    <row r="4325" spans="1:12" x14ac:dyDescent="0.25">
      <c r="A4325">
        <v>2025</v>
      </c>
      <c r="B4325" s="3">
        <v>45962</v>
      </c>
      <c r="C4325" s="3">
        <v>45991</v>
      </c>
      <c r="D4325" t="s">
        <v>40</v>
      </c>
      <c r="E4325" t="s">
        <v>45</v>
      </c>
      <c r="F4325" t="s">
        <v>8226</v>
      </c>
      <c r="G4325" t="s">
        <v>8227</v>
      </c>
      <c r="H4325">
        <v>4318</v>
      </c>
      <c r="I4325" s="4" t="s">
        <v>8228</v>
      </c>
      <c r="J4325" t="s">
        <v>8229</v>
      </c>
      <c r="K4325" s="3">
        <v>45995</v>
      </c>
      <c r="L4325" t="s">
        <v>8230</v>
      </c>
    </row>
    <row r="4326" spans="1:12" x14ac:dyDescent="0.25">
      <c r="A4326">
        <v>2025</v>
      </c>
      <c r="B4326" s="3">
        <v>45962</v>
      </c>
      <c r="C4326" s="3">
        <v>45991</v>
      </c>
      <c r="D4326" t="s">
        <v>40</v>
      </c>
      <c r="E4326" t="s">
        <v>45</v>
      </c>
      <c r="F4326" t="s">
        <v>8226</v>
      </c>
      <c r="G4326" t="s">
        <v>8227</v>
      </c>
      <c r="H4326">
        <v>4319</v>
      </c>
      <c r="I4326" s="4" t="s">
        <v>8228</v>
      </c>
      <c r="J4326" t="s">
        <v>8229</v>
      </c>
      <c r="K4326" s="3">
        <v>45995</v>
      </c>
      <c r="L4326" t="s">
        <v>8230</v>
      </c>
    </row>
    <row r="4327" spans="1:12" x14ac:dyDescent="0.25">
      <c r="A4327">
        <v>2025</v>
      </c>
      <c r="B4327" s="3">
        <v>45962</v>
      </c>
      <c r="C4327" s="3">
        <v>45991</v>
      </c>
      <c r="D4327" t="s">
        <v>40</v>
      </c>
      <c r="E4327" t="s">
        <v>45</v>
      </c>
      <c r="F4327" t="s">
        <v>8226</v>
      </c>
      <c r="G4327" t="s">
        <v>8227</v>
      </c>
      <c r="H4327">
        <v>4320</v>
      </c>
      <c r="I4327" s="4" t="s">
        <v>8228</v>
      </c>
      <c r="J4327" t="s">
        <v>8229</v>
      </c>
      <c r="K4327" s="3">
        <v>45995</v>
      </c>
      <c r="L4327" t="s">
        <v>8230</v>
      </c>
    </row>
    <row r="4328" spans="1:12" x14ac:dyDescent="0.25">
      <c r="A4328">
        <v>2025</v>
      </c>
      <c r="B4328" s="3">
        <v>45962</v>
      </c>
      <c r="C4328" s="3">
        <v>45991</v>
      </c>
      <c r="D4328" t="s">
        <v>40</v>
      </c>
      <c r="E4328" t="s">
        <v>45</v>
      </c>
      <c r="F4328" t="s">
        <v>8226</v>
      </c>
      <c r="G4328" t="s">
        <v>8227</v>
      </c>
      <c r="H4328">
        <v>4321</v>
      </c>
      <c r="I4328" s="4" t="s">
        <v>8228</v>
      </c>
      <c r="J4328" t="s">
        <v>8229</v>
      </c>
      <c r="K4328" s="3">
        <v>45995</v>
      </c>
      <c r="L4328" t="s">
        <v>8230</v>
      </c>
    </row>
    <row r="4329" spans="1:12" x14ac:dyDescent="0.25">
      <c r="A4329">
        <v>2025</v>
      </c>
      <c r="B4329" s="3">
        <v>45962</v>
      </c>
      <c r="C4329" s="3">
        <v>45991</v>
      </c>
      <c r="D4329" t="s">
        <v>40</v>
      </c>
      <c r="E4329" t="s">
        <v>45</v>
      </c>
      <c r="F4329" t="s">
        <v>8226</v>
      </c>
      <c r="G4329" t="s">
        <v>8227</v>
      </c>
      <c r="H4329">
        <v>4322</v>
      </c>
      <c r="I4329" s="4" t="s">
        <v>8228</v>
      </c>
      <c r="J4329" t="s">
        <v>8229</v>
      </c>
      <c r="K4329" s="3">
        <v>45995</v>
      </c>
      <c r="L4329" t="s">
        <v>8230</v>
      </c>
    </row>
    <row r="4330" spans="1:12" x14ac:dyDescent="0.25">
      <c r="A4330">
        <v>2025</v>
      </c>
      <c r="B4330" s="3">
        <v>45962</v>
      </c>
      <c r="C4330" s="3">
        <v>45991</v>
      </c>
      <c r="D4330" t="s">
        <v>40</v>
      </c>
      <c r="E4330" t="s">
        <v>45</v>
      </c>
      <c r="F4330" t="s">
        <v>8226</v>
      </c>
      <c r="G4330" t="s">
        <v>8227</v>
      </c>
      <c r="H4330">
        <v>4323</v>
      </c>
      <c r="I4330" s="4" t="s">
        <v>8228</v>
      </c>
      <c r="J4330" t="s">
        <v>8229</v>
      </c>
      <c r="K4330" s="3">
        <v>45995</v>
      </c>
      <c r="L4330" t="s">
        <v>8230</v>
      </c>
    </row>
    <row r="4331" spans="1:12" x14ac:dyDescent="0.25">
      <c r="A4331">
        <v>2025</v>
      </c>
      <c r="B4331" s="3">
        <v>45962</v>
      </c>
      <c r="C4331" s="3">
        <v>45991</v>
      </c>
      <c r="D4331" t="s">
        <v>40</v>
      </c>
      <c r="E4331" t="s">
        <v>45</v>
      </c>
      <c r="F4331" t="s">
        <v>8226</v>
      </c>
      <c r="G4331" t="s">
        <v>8227</v>
      </c>
      <c r="H4331">
        <v>4324</v>
      </c>
      <c r="I4331" s="4" t="s">
        <v>8228</v>
      </c>
      <c r="J4331" t="s">
        <v>8229</v>
      </c>
      <c r="K4331" s="3">
        <v>45995</v>
      </c>
      <c r="L4331" t="s">
        <v>8230</v>
      </c>
    </row>
    <row r="4332" spans="1:12" x14ac:dyDescent="0.25">
      <c r="A4332">
        <v>2025</v>
      </c>
      <c r="B4332" s="3">
        <v>45962</v>
      </c>
      <c r="C4332" s="3">
        <v>45991</v>
      </c>
      <c r="D4332" t="s">
        <v>40</v>
      </c>
      <c r="E4332" t="s">
        <v>45</v>
      </c>
      <c r="F4332" t="s">
        <v>8226</v>
      </c>
      <c r="G4332" t="s">
        <v>8227</v>
      </c>
      <c r="H4332">
        <v>4325</v>
      </c>
      <c r="I4332" s="4" t="s">
        <v>8228</v>
      </c>
      <c r="J4332" t="s">
        <v>8229</v>
      </c>
      <c r="K4332" s="3">
        <v>45995</v>
      </c>
      <c r="L4332" t="s">
        <v>8230</v>
      </c>
    </row>
    <row r="4333" spans="1:12" x14ac:dyDescent="0.25">
      <c r="A4333">
        <v>2025</v>
      </c>
      <c r="B4333" s="3">
        <v>45962</v>
      </c>
      <c r="C4333" s="3">
        <v>45991</v>
      </c>
      <c r="D4333" t="s">
        <v>40</v>
      </c>
      <c r="E4333" t="s">
        <v>45</v>
      </c>
      <c r="F4333" t="s">
        <v>8226</v>
      </c>
      <c r="G4333" t="s">
        <v>8227</v>
      </c>
      <c r="H4333">
        <v>4326</v>
      </c>
      <c r="I4333" s="4" t="s">
        <v>8228</v>
      </c>
      <c r="J4333" t="s">
        <v>8229</v>
      </c>
      <c r="K4333" s="3">
        <v>45995</v>
      </c>
      <c r="L4333" t="s">
        <v>8230</v>
      </c>
    </row>
    <row r="4334" spans="1:12" x14ac:dyDescent="0.25">
      <c r="A4334">
        <v>2025</v>
      </c>
      <c r="B4334" s="3">
        <v>45962</v>
      </c>
      <c r="C4334" s="3">
        <v>45991</v>
      </c>
      <c r="D4334" t="s">
        <v>40</v>
      </c>
      <c r="E4334" t="s">
        <v>45</v>
      </c>
      <c r="F4334" t="s">
        <v>8226</v>
      </c>
      <c r="G4334" t="s">
        <v>8227</v>
      </c>
      <c r="H4334">
        <v>4327</v>
      </c>
      <c r="I4334" s="4" t="s">
        <v>8228</v>
      </c>
      <c r="J4334" t="s">
        <v>8229</v>
      </c>
      <c r="K4334" s="3">
        <v>45995</v>
      </c>
      <c r="L4334" t="s">
        <v>8230</v>
      </c>
    </row>
    <row r="4335" spans="1:12" x14ac:dyDescent="0.25">
      <c r="A4335">
        <v>2025</v>
      </c>
      <c r="B4335" s="3">
        <v>45962</v>
      </c>
      <c r="C4335" s="3">
        <v>45991</v>
      </c>
      <c r="D4335" t="s">
        <v>40</v>
      </c>
      <c r="E4335" t="s">
        <v>45</v>
      </c>
      <c r="F4335" t="s">
        <v>8226</v>
      </c>
      <c r="G4335" t="s">
        <v>8227</v>
      </c>
      <c r="H4335">
        <v>4328</v>
      </c>
      <c r="I4335" s="4" t="s">
        <v>8228</v>
      </c>
      <c r="J4335" t="s">
        <v>8229</v>
      </c>
      <c r="K4335" s="3">
        <v>45995</v>
      </c>
      <c r="L4335" t="s">
        <v>8230</v>
      </c>
    </row>
    <row r="4336" spans="1:12" x14ac:dyDescent="0.25">
      <c r="A4336">
        <v>2025</v>
      </c>
      <c r="B4336" s="3">
        <v>45962</v>
      </c>
      <c r="C4336" s="3">
        <v>45991</v>
      </c>
      <c r="D4336" t="s">
        <v>40</v>
      </c>
      <c r="E4336" t="s">
        <v>45</v>
      </c>
      <c r="F4336" t="s">
        <v>8226</v>
      </c>
      <c r="G4336" t="s">
        <v>8227</v>
      </c>
      <c r="H4336">
        <v>4329</v>
      </c>
      <c r="I4336" s="4" t="s">
        <v>8228</v>
      </c>
      <c r="J4336" t="s">
        <v>8229</v>
      </c>
      <c r="K4336" s="3">
        <v>45995</v>
      </c>
      <c r="L4336" t="s">
        <v>8230</v>
      </c>
    </row>
    <row r="4337" spans="1:12" x14ac:dyDescent="0.25">
      <c r="A4337">
        <v>2025</v>
      </c>
      <c r="B4337" s="3">
        <v>45962</v>
      </c>
      <c r="C4337" s="3">
        <v>45991</v>
      </c>
      <c r="D4337" t="s">
        <v>40</v>
      </c>
      <c r="E4337" t="s">
        <v>45</v>
      </c>
      <c r="F4337" t="s">
        <v>8226</v>
      </c>
      <c r="G4337" t="s">
        <v>8227</v>
      </c>
      <c r="H4337">
        <v>4330</v>
      </c>
      <c r="I4337" s="4" t="s">
        <v>8228</v>
      </c>
      <c r="J4337" t="s">
        <v>8229</v>
      </c>
      <c r="K4337" s="3">
        <v>45995</v>
      </c>
      <c r="L4337" t="s">
        <v>8230</v>
      </c>
    </row>
    <row r="4338" spans="1:12" x14ac:dyDescent="0.25">
      <c r="A4338">
        <v>2025</v>
      </c>
      <c r="B4338" s="3">
        <v>45962</v>
      </c>
      <c r="C4338" s="3">
        <v>45991</v>
      </c>
      <c r="D4338" t="s">
        <v>40</v>
      </c>
      <c r="E4338" t="s">
        <v>45</v>
      </c>
      <c r="F4338" t="s">
        <v>8226</v>
      </c>
      <c r="G4338" t="s">
        <v>8227</v>
      </c>
      <c r="H4338">
        <v>4331</v>
      </c>
      <c r="I4338" s="4" t="s">
        <v>8228</v>
      </c>
      <c r="J4338" t="s">
        <v>8229</v>
      </c>
      <c r="K4338" s="3">
        <v>45995</v>
      </c>
      <c r="L4338" t="s">
        <v>8230</v>
      </c>
    </row>
    <row r="4339" spans="1:12" x14ac:dyDescent="0.25">
      <c r="A4339">
        <v>2025</v>
      </c>
      <c r="B4339" s="3">
        <v>45962</v>
      </c>
      <c r="C4339" s="3">
        <v>45991</v>
      </c>
      <c r="D4339" t="s">
        <v>40</v>
      </c>
      <c r="E4339" t="s">
        <v>45</v>
      </c>
      <c r="F4339" t="s">
        <v>8226</v>
      </c>
      <c r="G4339" t="s">
        <v>8227</v>
      </c>
      <c r="H4339">
        <v>4332</v>
      </c>
      <c r="I4339" s="4" t="s">
        <v>8228</v>
      </c>
      <c r="J4339" t="s">
        <v>8229</v>
      </c>
      <c r="K4339" s="3">
        <v>45995</v>
      </c>
      <c r="L4339" t="s">
        <v>8230</v>
      </c>
    </row>
    <row r="4340" spans="1:12" x14ac:dyDescent="0.25">
      <c r="A4340">
        <v>2025</v>
      </c>
      <c r="B4340" s="3">
        <v>45962</v>
      </c>
      <c r="C4340" s="3">
        <v>45991</v>
      </c>
      <c r="D4340" t="s">
        <v>40</v>
      </c>
      <c r="E4340" t="s">
        <v>45</v>
      </c>
      <c r="F4340" t="s">
        <v>8226</v>
      </c>
      <c r="G4340" t="s">
        <v>8227</v>
      </c>
      <c r="H4340">
        <v>4333</v>
      </c>
      <c r="I4340" s="4" t="s">
        <v>8228</v>
      </c>
      <c r="J4340" t="s">
        <v>8229</v>
      </c>
      <c r="K4340" s="3">
        <v>45995</v>
      </c>
      <c r="L4340" t="s">
        <v>8230</v>
      </c>
    </row>
    <row r="4341" spans="1:12" x14ac:dyDescent="0.25">
      <c r="A4341">
        <v>2025</v>
      </c>
      <c r="B4341" s="3">
        <v>45962</v>
      </c>
      <c r="C4341" s="3">
        <v>45991</v>
      </c>
      <c r="D4341" t="s">
        <v>40</v>
      </c>
      <c r="E4341" t="s">
        <v>45</v>
      </c>
      <c r="F4341" t="s">
        <v>8226</v>
      </c>
      <c r="G4341" t="s">
        <v>8227</v>
      </c>
      <c r="H4341">
        <v>4334</v>
      </c>
      <c r="I4341" s="4" t="s">
        <v>8228</v>
      </c>
      <c r="J4341" t="s">
        <v>8229</v>
      </c>
      <c r="K4341" s="3">
        <v>45995</v>
      </c>
      <c r="L4341" t="s">
        <v>8230</v>
      </c>
    </row>
    <row r="4342" spans="1:12" x14ac:dyDescent="0.25">
      <c r="A4342">
        <v>2025</v>
      </c>
      <c r="B4342" s="3">
        <v>45962</v>
      </c>
      <c r="C4342" s="3">
        <v>45991</v>
      </c>
      <c r="D4342" t="s">
        <v>40</v>
      </c>
      <c r="E4342" t="s">
        <v>45</v>
      </c>
      <c r="F4342" t="s">
        <v>8226</v>
      </c>
      <c r="G4342" t="s">
        <v>8227</v>
      </c>
      <c r="H4342">
        <v>4335</v>
      </c>
      <c r="I4342" s="4" t="s">
        <v>8228</v>
      </c>
      <c r="J4342" t="s">
        <v>8229</v>
      </c>
      <c r="K4342" s="3">
        <v>45995</v>
      </c>
      <c r="L4342" t="s">
        <v>8230</v>
      </c>
    </row>
    <row r="4343" spans="1:12" x14ac:dyDescent="0.25">
      <c r="A4343">
        <v>2025</v>
      </c>
      <c r="B4343" s="3">
        <v>45962</v>
      </c>
      <c r="C4343" s="3">
        <v>45991</v>
      </c>
      <c r="D4343" t="s">
        <v>40</v>
      </c>
      <c r="E4343" t="s">
        <v>45</v>
      </c>
      <c r="F4343" t="s">
        <v>8226</v>
      </c>
      <c r="G4343" t="s">
        <v>8227</v>
      </c>
      <c r="H4343">
        <v>4336</v>
      </c>
      <c r="I4343" s="4" t="s">
        <v>8228</v>
      </c>
      <c r="J4343" t="s">
        <v>8229</v>
      </c>
      <c r="K4343" s="3">
        <v>45995</v>
      </c>
      <c r="L4343" t="s">
        <v>8230</v>
      </c>
    </row>
    <row r="4344" spans="1:12" x14ac:dyDescent="0.25">
      <c r="A4344">
        <v>2025</v>
      </c>
      <c r="B4344" s="3">
        <v>45962</v>
      </c>
      <c r="C4344" s="3">
        <v>45991</v>
      </c>
      <c r="D4344" t="s">
        <v>40</v>
      </c>
      <c r="E4344" t="s">
        <v>45</v>
      </c>
      <c r="F4344" t="s">
        <v>8226</v>
      </c>
      <c r="G4344" t="s">
        <v>8227</v>
      </c>
      <c r="H4344">
        <v>4337</v>
      </c>
      <c r="I4344" s="4" t="s">
        <v>8228</v>
      </c>
      <c r="J4344" t="s">
        <v>8229</v>
      </c>
      <c r="K4344" s="3">
        <v>45995</v>
      </c>
      <c r="L4344" t="s">
        <v>8230</v>
      </c>
    </row>
    <row r="4345" spans="1:12" x14ac:dyDescent="0.25">
      <c r="A4345">
        <v>2025</v>
      </c>
      <c r="B4345" s="3">
        <v>45962</v>
      </c>
      <c r="C4345" s="3">
        <v>45991</v>
      </c>
      <c r="D4345" t="s">
        <v>40</v>
      </c>
      <c r="E4345" t="s">
        <v>45</v>
      </c>
      <c r="F4345" t="s">
        <v>8226</v>
      </c>
      <c r="G4345" t="s">
        <v>8227</v>
      </c>
      <c r="H4345">
        <v>4338</v>
      </c>
      <c r="I4345" s="4" t="s">
        <v>8228</v>
      </c>
      <c r="J4345" t="s">
        <v>8229</v>
      </c>
      <c r="K4345" s="3">
        <v>45995</v>
      </c>
      <c r="L4345" t="s">
        <v>8230</v>
      </c>
    </row>
    <row r="4346" spans="1:12" x14ac:dyDescent="0.25">
      <c r="A4346">
        <v>2025</v>
      </c>
      <c r="B4346" s="3">
        <v>45962</v>
      </c>
      <c r="C4346" s="3">
        <v>45991</v>
      </c>
      <c r="D4346" t="s">
        <v>40</v>
      </c>
      <c r="E4346" t="s">
        <v>45</v>
      </c>
      <c r="F4346" t="s">
        <v>8226</v>
      </c>
      <c r="G4346" t="s">
        <v>8227</v>
      </c>
      <c r="H4346">
        <v>4339</v>
      </c>
      <c r="I4346" s="4" t="s">
        <v>8228</v>
      </c>
      <c r="J4346" t="s">
        <v>8229</v>
      </c>
      <c r="K4346" s="3">
        <v>45995</v>
      </c>
      <c r="L4346" t="s">
        <v>8230</v>
      </c>
    </row>
    <row r="4347" spans="1:12" x14ac:dyDescent="0.25">
      <c r="A4347">
        <v>2025</v>
      </c>
      <c r="B4347" s="3">
        <v>45962</v>
      </c>
      <c r="C4347" s="3">
        <v>45991</v>
      </c>
      <c r="D4347" t="s">
        <v>40</v>
      </c>
      <c r="E4347" t="s">
        <v>45</v>
      </c>
      <c r="F4347" t="s">
        <v>8226</v>
      </c>
      <c r="G4347" t="s">
        <v>8227</v>
      </c>
      <c r="H4347">
        <v>4340</v>
      </c>
      <c r="I4347" s="4" t="s">
        <v>8228</v>
      </c>
      <c r="J4347" t="s">
        <v>8229</v>
      </c>
      <c r="K4347" s="3">
        <v>45995</v>
      </c>
      <c r="L4347" t="s">
        <v>8230</v>
      </c>
    </row>
    <row r="4348" spans="1:12" x14ac:dyDescent="0.25">
      <c r="A4348">
        <v>2025</v>
      </c>
      <c r="B4348" s="3">
        <v>45962</v>
      </c>
      <c r="C4348" s="3">
        <v>45991</v>
      </c>
      <c r="D4348" t="s">
        <v>40</v>
      </c>
      <c r="E4348" t="s">
        <v>45</v>
      </c>
      <c r="F4348" t="s">
        <v>8226</v>
      </c>
      <c r="G4348" t="s">
        <v>8227</v>
      </c>
      <c r="H4348">
        <v>4341</v>
      </c>
      <c r="I4348" s="4" t="s">
        <v>8228</v>
      </c>
      <c r="J4348" t="s">
        <v>8229</v>
      </c>
      <c r="K4348" s="3">
        <v>45995</v>
      </c>
      <c r="L4348" t="s">
        <v>8230</v>
      </c>
    </row>
    <row r="4349" spans="1:12" x14ac:dyDescent="0.25">
      <c r="A4349">
        <v>2025</v>
      </c>
      <c r="B4349" s="3">
        <v>45962</v>
      </c>
      <c r="C4349" s="3">
        <v>45991</v>
      </c>
      <c r="D4349" t="s">
        <v>40</v>
      </c>
      <c r="E4349" t="s">
        <v>45</v>
      </c>
      <c r="F4349" t="s">
        <v>8226</v>
      </c>
      <c r="G4349" t="s">
        <v>8227</v>
      </c>
      <c r="H4349">
        <v>4342</v>
      </c>
      <c r="I4349" s="4" t="s">
        <v>8228</v>
      </c>
      <c r="J4349" t="s">
        <v>8229</v>
      </c>
      <c r="K4349" s="3">
        <v>45995</v>
      </c>
      <c r="L4349" t="s">
        <v>8230</v>
      </c>
    </row>
    <row r="4350" spans="1:12" x14ac:dyDescent="0.25">
      <c r="A4350">
        <v>2025</v>
      </c>
      <c r="B4350" s="3">
        <v>45962</v>
      </c>
      <c r="C4350" s="3">
        <v>45991</v>
      </c>
      <c r="D4350" t="s">
        <v>40</v>
      </c>
      <c r="E4350" t="s">
        <v>45</v>
      </c>
      <c r="F4350" t="s">
        <v>8226</v>
      </c>
      <c r="G4350" t="s">
        <v>8227</v>
      </c>
      <c r="H4350">
        <v>4343</v>
      </c>
      <c r="I4350" s="4" t="s">
        <v>8228</v>
      </c>
      <c r="J4350" t="s">
        <v>8229</v>
      </c>
      <c r="K4350" s="3">
        <v>45995</v>
      </c>
      <c r="L4350" t="s">
        <v>8230</v>
      </c>
    </row>
    <row r="4351" spans="1:12" x14ac:dyDescent="0.25">
      <c r="A4351">
        <v>2025</v>
      </c>
      <c r="B4351" s="3">
        <v>45962</v>
      </c>
      <c r="C4351" s="3">
        <v>45991</v>
      </c>
      <c r="D4351" t="s">
        <v>40</v>
      </c>
      <c r="E4351" t="s">
        <v>45</v>
      </c>
      <c r="F4351" t="s">
        <v>8226</v>
      </c>
      <c r="G4351" t="s">
        <v>8227</v>
      </c>
      <c r="H4351">
        <v>4344</v>
      </c>
      <c r="I4351" s="4" t="s">
        <v>8228</v>
      </c>
      <c r="J4351" t="s">
        <v>8229</v>
      </c>
      <c r="K4351" s="3">
        <v>45995</v>
      </c>
      <c r="L4351" t="s">
        <v>8230</v>
      </c>
    </row>
    <row r="4352" spans="1:12" x14ac:dyDescent="0.25">
      <c r="A4352">
        <v>2025</v>
      </c>
      <c r="B4352" s="3">
        <v>45962</v>
      </c>
      <c r="C4352" s="3">
        <v>45991</v>
      </c>
      <c r="D4352" t="s">
        <v>40</v>
      </c>
      <c r="E4352" t="s">
        <v>45</v>
      </c>
      <c r="F4352" t="s">
        <v>8226</v>
      </c>
      <c r="G4352" t="s">
        <v>8227</v>
      </c>
      <c r="H4352">
        <v>4345</v>
      </c>
      <c r="I4352" s="4" t="s">
        <v>8228</v>
      </c>
      <c r="J4352" t="s">
        <v>8229</v>
      </c>
      <c r="K4352" s="3">
        <v>45995</v>
      </c>
      <c r="L4352" t="s">
        <v>8230</v>
      </c>
    </row>
    <row r="4353" spans="1:12" x14ac:dyDescent="0.25">
      <c r="A4353">
        <v>2025</v>
      </c>
      <c r="B4353" s="3">
        <v>45962</v>
      </c>
      <c r="C4353" s="3">
        <v>45991</v>
      </c>
      <c r="D4353" t="s">
        <v>40</v>
      </c>
      <c r="E4353" t="s">
        <v>45</v>
      </c>
      <c r="F4353" t="s">
        <v>8226</v>
      </c>
      <c r="G4353" t="s">
        <v>8227</v>
      </c>
      <c r="H4353">
        <v>4346</v>
      </c>
      <c r="I4353" s="4" t="s">
        <v>8228</v>
      </c>
      <c r="J4353" t="s">
        <v>8229</v>
      </c>
      <c r="K4353" s="3">
        <v>45995</v>
      </c>
      <c r="L4353" t="s">
        <v>8230</v>
      </c>
    </row>
    <row r="4354" spans="1:12" x14ac:dyDescent="0.25">
      <c r="A4354">
        <v>2025</v>
      </c>
      <c r="B4354" s="3">
        <v>45962</v>
      </c>
      <c r="C4354" s="3">
        <v>45991</v>
      </c>
      <c r="D4354" t="s">
        <v>40</v>
      </c>
      <c r="E4354" t="s">
        <v>45</v>
      </c>
      <c r="F4354" t="s">
        <v>8226</v>
      </c>
      <c r="G4354" t="s">
        <v>8227</v>
      </c>
      <c r="H4354">
        <v>4347</v>
      </c>
      <c r="I4354" s="4" t="s">
        <v>8228</v>
      </c>
      <c r="J4354" t="s">
        <v>8229</v>
      </c>
      <c r="K4354" s="3">
        <v>45995</v>
      </c>
      <c r="L4354" t="s">
        <v>8230</v>
      </c>
    </row>
    <row r="4355" spans="1:12" x14ac:dyDescent="0.25">
      <c r="A4355">
        <v>2025</v>
      </c>
      <c r="B4355" s="3">
        <v>45962</v>
      </c>
      <c r="C4355" s="3">
        <v>45991</v>
      </c>
      <c r="D4355" t="s">
        <v>40</v>
      </c>
      <c r="E4355" t="s">
        <v>45</v>
      </c>
      <c r="F4355" t="s">
        <v>8226</v>
      </c>
      <c r="G4355" t="s">
        <v>8227</v>
      </c>
      <c r="H4355">
        <v>4348</v>
      </c>
      <c r="I4355" s="4" t="s">
        <v>8228</v>
      </c>
      <c r="J4355" t="s">
        <v>8229</v>
      </c>
      <c r="K4355" s="3">
        <v>45995</v>
      </c>
      <c r="L4355" t="s">
        <v>8230</v>
      </c>
    </row>
    <row r="4356" spans="1:12" x14ac:dyDescent="0.25">
      <c r="A4356">
        <v>2025</v>
      </c>
      <c r="B4356" s="3">
        <v>45962</v>
      </c>
      <c r="C4356" s="3">
        <v>45991</v>
      </c>
      <c r="D4356" t="s">
        <v>40</v>
      </c>
      <c r="E4356" t="s">
        <v>45</v>
      </c>
      <c r="F4356" t="s">
        <v>8226</v>
      </c>
      <c r="G4356" t="s">
        <v>8227</v>
      </c>
      <c r="H4356">
        <v>4349</v>
      </c>
      <c r="I4356" s="4" t="s">
        <v>8228</v>
      </c>
      <c r="J4356" t="s">
        <v>8229</v>
      </c>
      <c r="K4356" s="3">
        <v>45995</v>
      </c>
      <c r="L4356" t="s">
        <v>8230</v>
      </c>
    </row>
    <row r="4357" spans="1:12" x14ac:dyDescent="0.25">
      <c r="A4357">
        <v>2025</v>
      </c>
      <c r="B4357" s="3">
        <v>45962</v>
      </c>
      <c r="C4357" s="3">
        <v>45991</v>
      </c>
      <c r="D4357" t="s">
        <v>40</v>
      </c>
      <c r="E4357" t="s">
        <v>45</v>
      </c>
      <c r="F4357" t="s">
        <v>8226</v>
      </c>
      <c r="G4357" t="s">
        <v>8227</v>
      </c>
      <c r="H4357">
        <v>4350</v>
      </c>
      <c r="I4357" s="4" t="s">
        <v>8228</v>
      </c>
      <c r="J4357" t="s">
        <v>8229</v>
      </c>
      <c r="K4357" s="3">
        <v>45995</v>
      </c>
      <c r="L4357" t="s">
        <v>8230</v>
      </c>
    </row>
    <row r="4358" spans="1:12" x14ac:dyDescent="0.25">
      <c r="A4358">
        <v>2025</v>
      </c>
      <c r="B4358" s="3">
        <v>45962</v>
      </c>
      <c r="C4358" s="3">
        <v>45991</v>
      </c>
      <c r="D4358" t="s">
        <v>40</v>
      </c>
      <c r="E4358" t="s">
        <v>45</v>
      </c>
      <c r="F4358" t="s">
        <v>8226</v>
      </c>
      <c r="G4358" t="s">
        <v>8227</v>
      </c>
      <c r="H4358">
        <v>4351</v>
      </c>
      <c r="I4358" s="4" t="s">
        <v>8228</v>
      </c>
      <c r="J4358" t="s">
        <v>8229</v>
      </c>
      <c r="K4358" s="3">
        <v>45995</v>
      </c>
      <c r="L4358" t="s">
        <v>8230</v>
      </c>
    </row>
    <row r="4359" spans="1:12" x14ac:dyDescent="0.25">
      <c r="A4359">
        <v>2025</v>
      </c>
      <c r="B4359" s="3">
        <v>45962</v>
      </c>
      <c r="C4359" s="3">
        <v>45991</v>
      </c>
      <c r="D4359" t="s">
        <v>40</v>
      </c>
      <c r="E4359" t="s">
        <v>45</v>
      </c>
      <c r="F4359" t="s">
        <v>8226</v>
      </c>
      <c r="G4359" t="s">
        <v>8227</v>
      </c>
      <c r="H4359">
        <v>4352</v>
      </c>
      <c r="I4359" s="4" t="s">
        <v>8228</v>
      </c>
      <c r="J4359" t="s">
        <v>8229</v>
      </c>
      <c r="K4359" s="3">
        <v>45995</v>
      </c>
      <c r="L4359" t="s">
        <v>8230</v>
      </c>
    </row>
    <row r="4360" spans="1:12" x14ac:dyDescent="0.25">
      <c r="A4360">
        <v>2025</v>
      </c>
      <c r="B4360" s="3">
        <v>45962</v>
      </c>
      <c r="C4360" s="3">
        <v>45991</v>
      </c>
      <c r="D4360" t="s">
        <v>40</v>
      </c>
      <c r="E4360" t="s">
        <v>45</v>
      </c>
      <c r="F4360" t="s">
        <v>8226</v>
      </c>
      <c r="G4360" t="s">
        <v>8227</v>
      </c>
      <c r="H4360">
        <v>4353</v>
      </c>
      <c r="I4360" s="4" t="s">
        <v>8228</v>
      </c>
      <c r="J4360" t="s">
        <v>8229</v>
      </c>
      <c r="K4360" s="3">
        <v>45995</v>
      </c>
      <c r="L4360" t="s">
        <v>8230</v>
      </c>
    </row>
    <row r="4361" spans="1:12" x14ac:dyDescent="0.25">
      <c r="A4361">
        <v>2025</v>
      </c>
      <c r="B4361" s="3">
        <v>45962</v>
      </c>
      <c r="C4361" s="3">
        <v>45991</v>
      </c>
      <c r="D4361" t="s">
        <v>40</v>
      </c>
      <c r="E4361" t="s">
        <v>45</v>
      </c>
      <c r="F4361" t="s">
        <v>8226</v>
      </c>
      <c r="G4361" t="s">
        <v>8227</v>
      </c>
      <c r="H4361">
        <v>4354</v>
      </c>
      <c r="I4361" s="4" t="s">
        <v>8228</v>
      </c>
      <c r="J4361" t="s">
        <v>8229</v>
      </c>
      <c r="K4361" s="3">
        <v>45995</v>
      </c>
      <c r="L4361" t="s">
        <v>8230</v>
      </c>
    </row>
    <row r="4362" spans="1:12" x14ac:dyDescent="0.25">
      <c r="A4362">
        <v>2025</v>
      </c>
      <c r="B4362" s="3">
        <v>45962</v>
      </c>
      <c r="C4362" s="3">
        <v>45991</v>
      </c>
      <c r="D4362" t="s">
        <v>40</v>
      </c>
      <c r="E4362" t="s">
        <v>45</v>
      </c>
      <c r="F4362" t="s">
        <v>8226</v>
      </c>
      <c r="G4362" t="s">
        <v>8227</v>
      </c>
      <c r="H4362">
        <v>4355</v>
      </c>
      <c r="I4362" s="4" t="s">
        <v>8228</v>
      </c>
      <c r="J4362" t="s">
        <v>8229</v>
      </c>
      <c r="K4362" s="3">
        <v>45995</v>
      </c>
      <c r="L4362" t="s">
        <v>8230</v>
      </c>
    </row>
    <row r="4363" spans="1:12" x14ac:dyDescent="0.25">
      <c r="A4363">
        <v>2025</v>
      </c>
      <c r="B4363" s="3">
        <v>45962</v>
      </c>
      <c r="C4363" s="3">
        <v>45991</v>
      </c>
      <c r="D4363" t="s">
        <v>40</v>
      </c>
      <c r="E4363" t="s">
        <v>45</v>
      </c>
      <c r="F4363" t="s">
        <v>8226</v>
      </c>
      <c r="G4363" t="s">
        <v>8227</v>
      </c>
      <c r="H4363">
        <v>4356</v>
      </c>
      <c r="I4363" s="4" t="s">
        <v>8228</v>
      </c>
      <c r="J4363" t="s">
        <v>8229</v>
      </c>
      <c r="K4363" s="3">
        <v>45995</v>
      </c>
      <c r="L4363" t="s">
        <v>8230</v>
      </c>
    </row>
    <row r="4364" spans="1:12" x14ac:dyDescent="0.25">
      <c r="A4364">
        <v>2025</v>
      </c>
      <c r="B4364" s="3">
        <v>45962</v>
      </c>
      <c r="C4364" s="3">
        <v>45991</v>
      </c>
      <c r="D4364" t="s">
        <v>40</v>
      </c>
      <c r="E4364" t="s">
        <v>45</v>
      </c>
      <c r="F4364" t="s">
        <v>8226</v>
      </c>
      <c r="G4364" t="s">
        <v>8227</v>
      </c>
      <c r="H4364">
        <v>4357</v>
      </c>
      <c r="I4364" s="4" t="s">
        <v>8228</v>
      </c>
      <c r="J4364" t="s">
        <v>8229</v>
      </c>
      <c r="K4364" s="3">
        <v>45995</v>
      </c>
      <c r="L4364" t="s">
        <v>8230</v>
      </c>
    </row>
    <row r="4365" spans="1:12" x14ac:dyDescent="0.25">
      <c r="A4365">
        <v>2025</v>
      </c>
      <c r="B4365" s="3">
        <v>45962</v>
      </c>
      <c r="C4365" s="3">
        <v>45991</v>
      </c>
      <c r="D4365" t="s">
        <v>40</v>
      </c>
      <c r="E4365" t="s">
        <v>45</v>
      </c>
      <c r="F4365" t="s">
        <v>8226</v>
      </c>
      <c r="G4365" t="s">
        <v>8227</v>
      </c>
      <c r="H4365">
        <v>4358</v>
      </c>
      <c r="I4365" s="4" t="s">
        <v>8228</v>
      </c>
      <c r="J4365" t="s">
        <v>8229</v>
      </c>
      <c r="K4365" s="3">
        <v>45995</v>
      </c>
      <c r="L4365" t="s">
        <v>8230</v>
      </c>
    </row>
    <row r="4366" spans="1:12" x14ac:dyDescent="0.25">
      <c r="A4366">
        <v>2025</v>
      </c>
      <c r="B4366" s="3">
        <v>45962</v>
      </c>
      <c r="C4366" s="3">
        <v>45991</v>
      </c>
      <c r="D4366" t="s">
        <v>40</v>
      </c>
      <c r="E4366" t="s">
        <v>45</v>
      </c>
      <c r="F4366" t="s">
        <v>8226</v>
      </c>
      <c r="G4366" t="s">
        <v>8227</v>
      </c>
      <c r="H4366">
        <v>4359</v>
      </c>
      <c r="I4366" s="4" t="s">
        <v>8228</v>
      </c>
      <c r="J4366" t="s">
        <v>8229</v>
      </c>
      <c r="K4366" s="3">
        <v>45995</v>
      </c>
      <c r="L4366" t="s">
        <v>8230</v>
      </c>
    </row>
    <row r="4367" spans="1:12" x14ac:dyDescent="0.25">
      <c r="A4367">
        <v>2025</v>
      </c>
      <c r="B4367" s="3">
        <v>45962</v>
      </c>
      <c r="C4367" s="3">
        <v>45991</v>
      </c>
      <c r="D4367" t="s">
        <v>40</v>
      </c>
      <c r="E4367" t="s">
        <v>45</v>
      </c>
      <c r="F4367" t="s">
        <v>8226</v>
      </c>
      <c r="G4367" t="s">
        <v>8227</v>
      </c>
      <c r="H4367">
        <v>4360</v>
      </c>
      <c r="I4367" s="4" t="s">
        <v>8228</v>
      </c>
      <c r="J4367" t="s">
        <v>8229</v>
      </c>
      <c r="K4367" s="3">
        <v>45995</v>
      </c>
      <c r="L4367" t="s">
        <v>8230</v>
      </c>
    </row>
    <row r="4368" spans="1:12" x14ac:dyDescent="0.25">
      <c r="A4368">
        <v>2025</v>
      </c>
      <c r="B4368" s="3">
        <v>45962</v>
      </c>
      <c r="C4368" s="3">
        <v>45991</v>
      </c>
      <c r="D4368" t="s">
        <v>40</v>
      </c>
      <c r="E4368" t="s">
        <v>45</v>
      </c>
      <c r="F4368" t="s">
        <v>8226</v>
      </c>
      <c r="G4368" t="s">
        <v>8227</v>
      </c>
      <c r="H4368">
        <v>4361</v>
      </c>
      <c r="I4368" s="4" t="s">
        <v>8228</v>
      </c>
      <c r="J4368" t="s">
        <v>8229</v>
      </c>
      <c r="K4368" s="3">
        <v>45995</v>
      </c>
      <c r="L4368" t="s">
        <v>8230</v>
      </c>
    </row>
    <row r="4369" spans="1:12" x14ac:dyDescent="0.25">
      <c r="A4369">
        <v>2025</v>
      </c>
      <c r="B4369" s="3">
        <v>45962</v>
      </c>
      <c r="C4369" s="3">
        <v>45991</v>
      </c>
      <c r="D4369" t="s">
        <v>40</v>
      </c>
      <c r="E4369" t="s">
        <v>45</v>
      </c>
      <c r="F4369" t="s">
        <v>8226</v>
      </c>
      <c r="G4369" t="s">
        <v>8227</v>
      </c>
      <c r="H4369">
        <v>4362</v>
      </c>
      <c r="I4369" s="4" t="s">
        <v>8228</v>
      </c>
      <c r="J4369" t="s">
        <v>8229</v>
      </c>
      <c r="K4369" s="3">
        <v>45995</v>
      </c>
      <c r="L4369" t="s">
        <v>8230</v>
      </c>
    </row>
    <row r="4370" spans="1:12" x14ac:dyDescent="0.25">
      <c r="A4370">
        <v>2025</v>
      </c>
      <c r="B4370" s="3">
        <v>45962</v>
      </c>
      <c r="C4370" s="3">
        <v>45991</v>
      </c>
      <c r="D4370" t="s">
        <v>40</v>
      </c>
      <c r="E4370" t="s">
        <v>45</v>
      </c>
      <c r="F4370" t="s">
        <v>8226</v>
      </c>
      <c r="G4370" t="s">
        <v>8227</v>
      </c>
      <c r="H4370">
        <v>4363</v>
      </c>
      <c r="I4370" s="4" t="s">
        <v>8228</v>
      </c>
      <c r="J4370" t="s">
        <v>8229</v>
      </c>
      <c r="K4370" s="3">
        <v>45995</v>
      </c>
      <c r="L4370" t="s">
        <v>8230</v>
      </c>
    </row>
    <row r="4371" spans="1:12" x14ac:dyDescent="0.25">
      <c r="A4371">
        <v>2025</v>
      </c>
      <c r="B4371" s="3">
        <v>45962</v>
      </c>
      <c r="C4371" s="3">
        <v>45991</v>
      </c>
      <c r="D4371" t="s">
        <v>40</v>
      </c>
      <c r="E4371" t="s">
        <v>45</v>
      </c>
      <c r="F4371" t="s">
        <v>8226</v>
      </c>
      <c r="G4371" t="s">
        <v>8227</v>
      </c>
      <c r="H4371">
        <v>4364</v>
      </c>
      <c r="I4371" s="4" t="s">
        <v>8228</v>
      </c>
      <c r="J4371" t="s">
        <v>8229</v>
      </c>
      <c r="K4371" s="3">
        <v>45995</v>
      </c>
      <c r="L4371" t="s">
        <v>8230</v>
      </c>
    </row>
    <row r="4372" spans="1:12" x14ac:dyDescent="0.25">
      <c r="A4372">
        <v>2025</v>
      </c>
      <c r="B4372" s="3">
        <v>45962</v>
      </c>
      <c r="C4372" s="3">
        <v>45991</v>
      </c>
      <c r="D4372" t="s">
        <v>40</v>
      </c>
      <c r="E4372" t="s">
        <v>45</v>
      </c>
      <c r="F4372" t="s">
        <v>8226</v>
      </c>
      <c r="G4372" t="s">
        <v>8227</v>
      </c>
      <c r="H4372">
        <v>4365</v>
      </c>
      <c r="I4372" s="4" t="s">
        <v>8228</v>
      </c>
      <c r="J4372" t="s">
        <v>8229</v>
      </c>
      <c r="K4372" s="3">
        <v>45995</v>
      </c>
      <c r="L4372" t="s">
        <v>8230</v>
      </c>
    </row>
    <row r="4373" spans="1:12" x14ac:dyDescent="0.25">
      <c r="A4373">
        <v>2025</v>
      </c>
      <c r="B4373" s="3">
        <v>45962</v>
      </c>
      <c r="C4373" s="3">
        <v>45991</v>
      </c>
      <c r="D4373" t="s">
        <v>40</v>
      </c>
      <c r="E4373" t="s">
        <v>45</v>
      </c>
      <c r="F4373" t="s">
        <v>8226</v>
      </c>
      <c r="G4373" t="s">
        <v>8227</v>
      </c>
      <c r="H4373">
        <v>4366</v>
      </c>
      <c r="I4373" s="4" t="s">
        <v>8228</v>
      </c>
      <c r="J4373" t="s">
        <v>8229</v>
      </c>
      <c r="K4373" s="3">
        <v>45995</v>
      </c>
      <c r="L4373" t="s">
        <v>8230</v>
      </c>
    </row>
    <row r="4374" spans="1:12" x14ac:dyDescent="0.25">
      <c r="A4374">
        <v>2025</v>
      </c>
      <c r="B4374" s="3">
        <v>45962</v>
      </c>
      <c r="C4374" s="3">
        <v>45991</v>
      </c>
      <c r="D4374" t="s">
        <v>40</v>
      </c>
      <c r="E4374" t="s">
        <v>45</v>
      </c>
      <c r="F4374" t="s">
        <v>8226</v>
      </c>
      <c r="G4374" t="s">
        <v>8227</v>
      </c>
      <c r="H4374">
        <v>4367</v>
      </c>
      <c r="I4374" s="4" t="s">
        <v>8228</v>
      </c>
      <c r="J4374" t="s">
        <v>8229</v>
      </c>
      <c r="K4374" s="3">
        <v>45995</v>
      </c>
      <c r="L4374" t="s">
        <v>8230</v>
      </c>
    </row>
    <row r="4375" spans="1:12" x14ac:dyDescent="0.25">
      <c r="A4375">
        <v>2025</v>
      </c>
      <c r="B4375" s="3">
        <v>45962</v>
      </c>
      <c r="C4375" s="3">
        <v>45991</v>
      </c>
      <c r="D4375" t="s">
        <v>40</v>
      </c>
      <c r="E4375" t="s">
        <v>45</v>
      </c>
      <c r="F4375" t="s">
        <v>8226</v>
      </c>
      <c r="G4375" t="s">
        <v>8227</v>
      </c>
      <c r="H4375">
        <v>4368</v>
      </c>
      <c r="I4375" s="4" t="s">
        <v>8228</v>
      </c>
      <c r="J4375" t="s">
        <v>8229</v>
      </c>
      <c r="K4375" s="3">
        <v>45995</v>
      </c>
      <c r="L4375" t="s">
        <v>8230</v>
      </c>
    </row>
    <row r="4376" spans="1:12" x14ac:dyDescent="0.25">
      <c r="A4376">
        <v>2025</v>
      </c>
      <c r="B4376" s="3">
        <v>45962</v>
      </c>
      <c r="C4376" s="3">
        <v>45991</v>
      </c>
      <c r="D4376" t="s">
        <v>40</v>
      </c>
      <c r="E4376" t="s">
        <v>45</v>
      </c>
      <c r="F4376" t="s">
        <v>8226</v>
      </c>
      <c r="G4376" t="s">
        <v>8227</v>
      </c>
      <c r="H4376">
        <v>4369</v>
      </c>
      <c r="I4376" s="4" t="s">
        <v>8228</v>
      </c>
      <c r="J4376" t="s">
        <v>8229</v>
      </c>
      <c r="K4376" s="3">
        <v>45995</v>
      </c>
      <c r="L4376" t="s">
        <v>8230</v>
      </c>
    </row>
    <row r="4377" spans="1:12" x14ac:dyDescent="0.25">
      <c r="A4377">
        <v>2025</v>
      </c>
      <c r="B4377" s="3">
        <v>45962</v>
      </c>
      <c r="C4377" s="3">
        <v>45991</v>
      </c>
      <c r="D4377" t="s">
        <v>40</v>
      </c>
      <c r="E4377" t="s">
        <v>45</v>
      </c>
      <c r="F4377" t="s">
        <v>8226</v>
      </c>
      <c r="G4377" t="s">
        <v>8227</v>
      </c>
      <c r="H4377">
        <v>4370</v>
      </c>
      <c r="I4377" s="4" t="s">
        <v>8228</v>
      </c>
      <c r="J4377" t="s">
        <v>8229</v>
      </c>
      <c r="K4377" s="3">
        <v>45995</v>
      </c>
      <c r="L4377" t="s">
        <v>8230</v>
      </c>
    </row>
    <row r="4378" spans="1:12" x14ac:dyDescent="0.25">
      <c r="A4378">
        <v>2025</v>
      </c>
      <c r="B4378" s="3">
        <v>45962</v>
      </c>
      <c r="C4378" s="3">
        <v>45991</v>
      </c>
      <c r="D4378" t="s">
        <v>40</v>
      </c>
      <c r="E4378" t="s">
        <v>45</v>
      </c>
      <c r="F4378" t="s">
        <v>8226</v>
      </c>
      <c r="G4378" t="s">
        <v>8227</v>
      </c>
      <c r="H4378">
        <v>4371</v>
      </c>
      <c r="I4378" s="4" t="s">
        <v>8228</v>
      </c>
      <c r="J4378" t="s">
        <v>8229</v>
      </c>
      <c r="K4378" s="3">
        <v>45995</v>
      </c>
      <c r="L4378" t="s">
        <v>8230</v>
      </c>
    </row>
    <row r="4379" spans="1:12" x14ac:dyDescent="0.25">
      <c r="A4379">
        <v>2025</v>
      </c>
      <c r="B4379" s="3">
        <v>45962</v>
      </c>
      <c r="C4379" s="3">
        <v>45991</v>
      </c>
      <c r="D4379" t="s">
        <v>40</v>
      </c>
      <c r="E4379" t="s">
        <v>45</v>
      </c>
      <c r="F4379" t="s">
        <v>8226</v>
      </c>
      <c r="G4379" t="s">
        <v>8227</v>
      </c>
      <c r="H4379">
        <v>4372</v>
      </c>
      <c r="I4379" s="4" t="s">
        <v>8228</v>
      </c>
      <c r="J4379" t="s">
        <v>8229</v>
      </c>
      <c r="K4379" s="3">
        <v>45995</v>
      </c>
      <c r="L4379" t="s">
        <v>8230</v>
      </c>
    </row>
    <row r="4380" spans="1:12" x14ac:dyDescent="0.25">
      <c r="A4380">
        <v>2025</v>
      </c>
      <c r="B4380" s="3">
        <v>45962</v>
      </c>
      <c r="C4380" s="3">
        <v>45991</v>
      </c>
      <c r="D4380" t="s">
        <v>40</v>
      </c>
      <c r="E4380" t="s">
        <v>45</v>
      </c>
      <c r="F4380" t="s">
        <v>8226</v>
      </c>
      <c r="G4380" t="s">
        <v>8227</v>
      </c>
      <c r="H4380">
        <v>4373</v>
      </c>
      <c r="I4380" s="4" t="s">
        <v>8228</v>
      </c>
      <c r="J4380" t="s">
        <v>8229</v>
      </c>
      <c r="K4380" s="3">
        <v>45995</v>
      </c>
      <c r="L4380" t="s">
        <v>8230</v>
      </c>
    </row>
    <row r="4381" spans="1:12" x14ac:dyDescent="0.25">
      <c r="A4381">
        <v>2025</v>
      </c>
      <c r="B4381" s="3">
        <v>45962</v>
      </c>
      <c r="C4381" s="3">
        <v>45991</v>
      </c>
      <c r="D4381" t="s">
        <v>40</v>
      </c>
      <c r="E4381" t="s">
        <v>45</v>
      </c>
      <c r="F4381" t="s">
        <v>8226</v>
      </c>
      <c r="G4381" t="s">
        <v>8227</v>
      </c>
      <c r="H4381">
        <v>4374</v>
      </c>
      <c r="I4381" s="4" t="s">
        <v>8228</v>
      </c>
      <c r="J4381" t="s">
        <v>8229</v>
      </c>
      <c r="K4381" s="3">
        <v>45995</v>
      </c>
      <c r="L4381" t="s">
        <v>8230</v>
      </c>
    </row>
    <row r="4382" spans="1:12" x14ac:dyDescent="0.25">
      <c r="A4382">
        <v>2025</v>
      </c>
      <c r="B4382" s="3">
        <v>45962</v>
      </c>
      <c r="C4382" s="3">
        <v>45991</v>
      </c>
      <c r="D4382" t="s">
        <v>40</v>
      </c>
      <c r="E4382" t="s">
        <v>45</v>
      </c>
      <c r="F4382" t="s">
        <v>8226</v>
      </c>
      <c r="G4382" t="s">
        <v>8227</v>
      </c>
      <c r="H4382">
        <v>4375</v>
      </c>
      <c r="I4382" s="4" t="s">
        <v>8228</v>
      </c>
      <c r="J4382" t="s">
        <v>8229</v>
      </c>
      <c r="K4382" s="3">
        <v>45995</v>
      </c>
      <c r="L4382" t="s">
        <v>8230</v>
      </c>
    </row>
    <row r="4383" spans="1:12" x14ac:dyDescent="0.25">
      <c r="A4383">
        <v>2025</v>
      </c>
      <c r="B4383" s="3">
        <v>45962</v>
      </c>
      <c r="C4383" s="3">
        <v>45991</v>
      </c>
      <c r="D4383" t="s">
        <v>40</v>
      </c>
      <c r="E4383" t="s">
        <v>45</v>
      </c>
      <c r="F4383" t="s">
        <v>8226</v>
      </c>
      <c r="G4383" t="s">
        <v>8227</v>
      </c>
      <c r="H4383">
        <v>4376</v>
      </c>
      <c r="I4383" s="4" t="s">
        <v>8228</v>
      </c>
      <c r="J4383" t="s">
        <v>8229</v>
      </c>
      <c r="K4383" s="3">
        <v>45995</v>
      </c>
      <c r="L4383" t="s">
        <v>8230</v>
      </c>
    </row>
    <row r="4384" spans="1:12" x14ac:dyDescent="0.25">
      <c r="A4384">
        <v>2025</v>
      </c>
      <c r="B4384" s="3">
        <v>45962</v>
      </c>
      <c r="C4384" s="3">
        <v>45991</v>
      </c>
      <c r="D4384" t="s">
        <v>40</v>
      </c>
      <c r="E4384" t="s">
        <v>45</v>
      </c>
      <c r="F4384" t="s">
        <v>8226</v>
      </c>
      <c r="G4384" t="s">
        <v>8227</v>
      </c>
      <c r="H4384">
        <v>4377</v>
      </c>
      <c r="I4384" s="4" t="s">
        <v>8228</v>
      </c>
      <c r="J4384" t="s">
        <v>8229</v>
      </c>
      <c r="K4384" s="3">
        <v>45995</v>
      </c>
      <c r="L4384" t="s">
        <v>8230</v>
      </c>
    </row>
    <row r="4385" spans="1:12" x14ac:dyDescent="0.25">
      <c r="A4385">
        <v>2025</v>
      </c>
      <c r="B4385" s="3">
        <v>45962</v>
      </c>
      <c r="C4385" s="3">
        <v>45991</v>
      </c>
      <c r="D4385" t="s">
        <v>40</v>
      </c>
      <c r="E4385" t="s">
        <v>45</v>
      </c>
      <c r="F4385" t="s">
        <v>8226</v>
      </c>
      <c r="G4385" t="s">
        <v>8227</v>
      </c>
      <c r="H4385">
        <v>4378</v>
      </c>
      <c r="I4385" s="4" t="s">
        <v>8228</v>
      </c>
      <c r="J4385" t="s">
        <v>8229</v>
      </c>
      <c r="K4385" s="3">
        <v>45995</v>
      </c>
      <c r="L4385" t="s">
        <v>8230</v>
      </c>
    </row>
    <row r="4386" spans="1:12" x14ac:dyDescent="0.25">
      <c r="A4386">
        <v>2025</v>
      </c>
      <c r="B4386" s="3">
        <v>45962</v>
      </c>
      <c r="C4386" s="3">
        <v>45991</v>
      </c>
      <c r="D4386" t="s">
        <v>40</v>
      </c>
      <c r="E4386" t="s">
        <v>45</v>
      </c>
      <c r="F4386" t="s">
        <v>8226</v>
      </c>
      <c r="G4386" t="s">
        <v>8227</v>
      </c>
      <c r="H4386">
        <v>4379</v>
      </c>
      <c r="I4386" s="4" t="s">
        <v>8228</v>
      </c>
      <c r="J4386" t="s">
        <v>8229</v>
      </c>
      <c r="K4386" s="3">
        <v>45995</v>
      </c>
      <c r="L4386" t="s">
        <v>8230</v>
      </c>
    </row>
    <row r="4387" spans="1:12" x14ac:dyDescent="0.25">
      <c r="A4387">
        <v>2025</v>
      </c>
      <c r="B4387" s="3">
        <v>45962</v>
      </c>
      <c r="C4387" s="3">
        <v>45991</v>
      </c>
      <c r="D4387" t="s">
        <v>40</v>
      </c>
      <c r="E4387" t="s">
        <v>45</v>
      </c>
      <c r="F4387" t="s">
        <v>8226</v>
      </c>
      <c r="G4387" t="s">
        <v>8227</v>
      </c>
      <c r="H4387">
        <v>4380</v>
      </c>
      <c r="I4387" s="4" t="s">
        <v>8228</v>
      </c>
      <c r="J4387" t="s">
        <v>8229</v>
      </c>
      <c r="K4387" s="3">
        <v>45995</v>
      </c>
      <c r="L4387" t="s">
        <v>8230</v>
      </c>
    </row>
    <row r="4388" spans="1:12" x14ac:dyDescent="0.25">
      <c r="A4388">
        <v>2025</v>
      </c>
      <c r="B4388" s="3">
        <v>45962</v>
      </c>
      <c r="C4388" s="3">
        <v>45991</v>
      </c>
      <c r="D4388" t="s">
        <v>40</v>
      </c>
      <c r="E4388" t="s">
        <v>45</v>
      </c>
      <c r="F4388" t="s">
        <v>8226</v>
      </c>
      <c r="G4388" t="s">
        <v>8227</v>
      </c>
      <c r="H4388">
        <v>4381</v>
      </c>
      <c r="I4388" s="4" t="s">
        <v>8228</v>
      </c>
      <c r="J4388" t="s">
        <v>8229</v>
      </c>
      <c r="K4388" s="3">
        <v>45995</v>
      </c>
      <c r="L4388" t="s">
        <v>8230</v>
      </c>
    </row>
    <row r="4389" spans="1:12" x14ac:dyDescent="0.25">
      <c r="A4389">
        <v>2025</v>
      </c>
      <c r="B4389" s="3">
        <v>45962</v>
      </c>
      <c r="C4389" s="3">
        <v>45991</v>
      </c>
      <c r="D4389" t="s">
        <v>40</v>
      </c>
      <c r="E4389" t="s">
        <v>45</v>
      </c>
      <c r="F4389" t="s">
        <v>8226</v>
      </c>
      <c r="G4389" t="s">
        <v>8227</v>
      </c>
      <c r="H4389">
        <v>4382</v>
      </c>
      <c r="I4389" s="4" t="s">
        <v>8228</v>
      </c>
      <c r="J4389" t="s">
        <v>8229</v>
      </c>
      <c r="K4389" s="3">
        <v>45995</v>
      </c>
      <c r="L4389" t="s">
        <v>8230</v>
      </c>
    </row>
    <row r="4390" spans="1:12" x14ac:dyDescent="0.25">
      <c r="A4390">
        <v>2025</v>
      </c>
      <c r="B4390" s="3">
        <v>45962</v>
      </c>
      <c r="C4390" s="3">
        <v>45991</v>
      </c>
      <c r="D4390" t="s">
        <v>40</v>
      </c>
      <c r="E4390" t="s">
        <v>45</v>
      </c>
      <c r="F4390" t="s">
        <v>8226</v>
      </c>
      <c r="G4390" t="s">
        <v>8227</v>
      </c>
      <c r="H4390">
        <v>4383</v>
      </c>
      <c r="I4390" s="4" t="s">
        <v>8228</v>
      </c>
      <c r="J4390" t="s">
        <v>8229</v>
      </c>
      <c r="K4390" s="3">
        <v>45995</v>
      </c>
      <c r="L4390" t="s">
        <v>8230</v>
      </c>
    </row>
    <row r="4391" spans="1:12" x14ac:dyDescent="0.25">
      <c r="A4391">
        <v>2025</v>
      </c>
      <c r="B4391" s="3">
        <v>45962</v>
      </c>
      <c r="C4391" s="3">
        <v>45991</v>
      </c>
      <c r="D4391" t="s">
        <v>40</v>
      </c>
      <c r="E4391" t="s">
        <v>45</v>
      </c>
      <c r="F4391" t="s">
        <v>8226</v>
      </c>
      <c r="G4391" t="s">
        <v>8227</v>
      </c>
      <c r="H4391">
        <v>4384</v>
      </c>
      <c r="I4391" s="4" t="s">
        <v>8228</v>
      </c>
      <c r="J4391" t="s">
        <v>8229</v>
      </c>
      <c r="K4391" s="3">
        <v>45995</v>
      </c>
      <c r="L4391" t="s">
        <v>8230</v>
      </c>
    </row>
    <row r="4392" spans="1:12" x14ac:dyDescent="0.25">
      <c r="A4392">
        <v>2025</v>
      </c>
      <c r="B4392" s="3">
        <v>45962</v>
      </c>
      <c r="C4392" s="3">
        <v>45991</v>
      </c>
      <c r="D4392" t="s">
        <v>40</v>
      </c>
      <c r="E4392" t="s">
        <v>45</v>
      </c>
      <c r="F4392" t="s">
        <v>8226</v>
      </c>
      <c r="G4392" t="s">
        <v>8227</v>
      </c>
      <c r="H4392">
        <v>4385</v>
      </c>
      <c r="I4392" s="4" t="s">
        <v>8228</v>
      </c>
      <c r="J4392" t="s">
        <v>8229</v>
      </c>
      <c r="K4392" s="3">
        <v>45995</v>
      </c>
      <c r="L4392" t="s">
        <v>8230</v>
      </c>
    </row>
    <row r="4393" spans="1:12" x14ac:dyDescent="0.25">
      <c r="A4393">
        <v>2025</v>
      </c>
      <c r="B4393" s="3">
        <v>45962</v>
      </c>
      <c r="C4393" s="3">
        <v>45991</v>
      </c>
      <c r="D4393" t="s">
        <v>40</v>
      </c>
      <c r="E4393" t="s">
        <v>45</v>
      </c>
      <c r="F4393" t="s">
        <v>8226</v>
      </c>
      <c r="G4393" t="s">
        <v>8227</v>
      </c>
      <c r="H4393">
        <v>4386</v>
      </c>
      <c r="I4393" s="4" t="s">
        <v>8228</v>
      </c>
      <c r="J4393" t="s">
        <v>8229</v>
      </c>
      <c r="K4393" s="3">
        <v>45995</v>
      </c>
      <c r="L4393" t="s">
        <v>8230</v>
      </c>
    </row>
    <row r="4394" spans="1:12" x14ac:dyDescent="0.25">
      <c r="A4394">
        <v>2025</v>
      </c>
      <c r="B4394" s="3">
        <v>45962</v>
      </c>
      <c r="C4394" s="3">
        <v>45991</v>
      </c>
      <c r="D4394" t="s">
        <v>40</v>
      </c>
      <c r="E4394" t="s">
        <v>45</v>
      </c>
      <c r="F4394" t="s">
        <v>8226</v>
      </c>
      <c r="G4394" t="s">
        <v>8227</v>
      </c>
      <c r="H4394">
        <v>4387</v>
      </c>
      <c r="I4394" s="4" t="s">
        <v>8228</v>
      </c>
      <c r="J4394" t="s">
        <v>8229</v>
      </c>
      <c r="K4394" s="3">
        <v>45995</v>
      </c>
      <c r="L4394" t="s">
        <v>8230</v>
      </c>
    </row>
    <row r="4395" spans="1:12" x14ac:dyDescent="0.25">
      <c r="A4395">
        <v>2025</v>
      </c>
      <c r="B4395" s="3">
        <v>45962</v>
      </c>
      <c r="C4395" s="3">
        <v>45991</v>
      </c>
      <c r="D4395" t="s">
        <v>40</v>
      </c>
      <c r="E4395" t="s">
        <v>45</v>
      </c>
      <c r="F4395" t="s">
        <v>8226</v>
      </c>
      <c r="G4395" t="s">
        <v>8227</v>
      </c>
      <c r="H4395">
        <v>4388</v>
      </c>
      <c r="I4395" s="4" t="s">
        <v>8228</v>
      </c>
      <c r="J4395" t="s">
        <v>8229</v>
      </c>
      <c r="K4395" s="3">
        <v>45995</v>
      </c>
      <c r="L4395" t="s">
        <v>8230</v>
      </c>
    </row>
    <row r="4396" spans="1:12" x14ac:dyDescent="0.25">
      <c r="A4396">
        <v>2025</v>
      </c>
      <c r="B4396" s="3">
        <v>45962</v>
      </c>
      <c r="C4396" s="3">
        <v>45991</v>
      </c>
      <c r="D4396" t="s">
        <v>40</v>
      </c>
      <c r="E4396" t="s">
        <v>45</v>
      </c>
      <c r="F4396" t="s">
        <v>8226</v>
      </c>
      <c r="G4396" t="s">
        <v>8227</v>
      </c>
      <c r="H4396">
        <v>4389</v>
      </c>
      <c r="I4396" s="4" t="s">
        <v>8228</v>
      </c>
      <c r="J4396" t="s">
        <v>8229</v>
      </c>
      <c r="K4396" s="3">
        <v>45995</v>
      </c>
      <c r="L4396" t="s">
        <v>8230</v>
      </c>
    </row>
    <row r="4397" spans="1:12" x14ac:dyDescent="0.25">
      <c r="A4397">
        <v>2025</v>
      </c>
      <c r="B4397" s="3">
        <v>45962</v>
      </c>
      <c r="C4397" s="3">
        <v>45991</v>
      </c>
      <c r="D4397" t="s">
        <v>40</v>
      </c>
      <c r="E4397" t="s">
        <v>45</v>
      </c>
      <c r="F4397" t="s">
        <v>8226</v>
      </c>
      <c r="G4397" t="s">
        <v>8227</v>
      </c>
      <c r="H4397">
        <v>4390</v>
      </c>
      <c r="I4397" s="4" t="s">
        <v>8228</v>
      </c>
      <c r="J4397" t="s">
        <v>8229</v>
      </c>
      <c r="K4397" s="3">
        <v>45995</v>
      </c>
      <c r="L4397" t="s">
        <v>8230</v>
      </c>
    </row>
    <row r="4398" spans="1:12" x14ac:dyDescent="0.25">
      <c r="A4398">
        <v>2025</v>
      </c>
      <c r="B4398" s="3">
        <v>45962</v>
      </c>
      <c r="C4398" s="3">
        <v>45991</v>
      </c>
      <c r="D4398" t="s">
        <v>40</v>
      </c>
      <c r="E4398" t="s">
        <v>45</v>
      </c>
      <c r="F4398" t="s">
        <v>8226</v>
      </c>
      <c r="G4398" t="s">
        <v>8227</v>
      </c>
      <c r="H4398">
        <v>4391</v>
      </c>
      <c r="I4398" s="4" t="s">
        <v>8228</v>
      </c>
      <c r="J4398" t="s">
        <v>8229</v>
      </c>
      <c r="K4398" s="3">
        <v>45995</v>
      </c>
      <c r="L4398" t="s">
        <v>8230</v>
      </c>
    </row>
    <row r="4399" spans="1:12" x14ac:dyDescent="0.25">
      <c r="A4399">
        <v>2025</v>
      </c>
      <c r="B4399" s="3">
        <v>45962</v>
      </c>
      <c r="C4399" s="3">
        <v>45991</v>
      </c>
      <c r="D4399" t="s">
        <v>40</v>
      </c>
      <c r="E4399" t="s">
        <v>45</v>
      </c>
      <c r="F4399" t="s">
        <v>8226</v>
      </c>
      <c r="G4399" t="s">
        <v>8227</v>
      </c>
      <c r="H4399">
        <v>4392</v>
      </c>
      <c r="I4399" s="4" t="s">
        <v>8228</v>
      </c>
      <c r="J4399" t="s">
        <v>8229</v>
      </c>
      <c r="K4399" s="3">
        <v>45995</v>
      </c>
      <c r="L4399" t="s">
        <v>8230</v>
      </c>
    </row>
    <row r="4400" spans="1:12" x14ac:dyDescent="0.25">
      <c r="A4400">
        <v>2025</v>
      </c>
      <c r="B4400" s="3">
        <v>45962</v>
      </c>
      <c r="C4400" s="3">
        <v>45991</v>
      </c>
      <c r="D4400" t="s">
        <v>40</v>
      </c>
      <c r="E4400" t="s">
        <v>45</v>
      </c>
      <c r="F4400" t="s">
        <v>8226</v>
      </c>
      <c r="G4400" t="s">
        <v>8227</v>
      </c>
      <c r="H4400">
        <v>4393</v>
      </c>
      <c r="I4400" s="4" t="s">
        <v>8228</v>
      </c>
      <c r="J4400" t="s">
        <v>8229</v>
      </c>
      <c r="K4400" s="3">
        <v>45995</v>
      </c>
      <c r="L4400" t="s">
        <v>8230</v>
      </c>
    </row>
    <row r="4401" spans="1:12" x14ac:dyDescent="0.25">
      <c r="A4401">
        <v>2025</v>
      </c>
      <c r="B4401" s="3">
        <v>45962</v>
      </c>
      <c r="C4401" s="3">
        <v>45991</v>
      </c>
      <c r="D4401" t="s">
        <v>40</v>
      </c>
      <c r="E4401" t="s">
        <v>45</v>
      </c>
      <c r="F4401" t="s">
        <v>8226</v>
      </c>
      <c r="G4401" t="s">
        <v>8227</v>
      </c>
      <c r="H4401">
        <v>4394</v>
      </c>
      <c r="I4401" s="4" t="s">
        <v>8228</v>
      </c>
      <c r="J4401" t="s">
        <v>8229</v>
      </c>
      <c r="K4401" s="3">
        <v>45995</v>
      </c>
      <c r="L4401" t="s">
        <v>8230</v>
      </c>
    </row>
    <row r="4402" spans="1:12" x14ac:dyDescent="0.25">
      <c r="A4402">
        <v>2025</v>
      </c>
      <c r="B4402" s="3">
        <v>45962</v>
      </c>
      <c r="C4402" s="3">
        <v>45991</v>
      </c>
      <c r="D4402" t="s">
        <v>40</v>
      </c>
      <c r="E4402" t="s">
        <v>45</v>
      </c>
      <c r="F4402" t="s">
        <v>8226</v>
      </c>
      <c r="G4402" t="s">
        <v>8227</v>
      </c>
      <c r="H4402">
        <v>4395</v>
      </c>
      <c r="I4402" s="4" t="s">
        <v>8228</v>
      </c>
      <c r="J4402" t="s">
        <v>8229</v>
      </c>
      <c r="K4402" s="3">
        <v>45995</v>
      </c>
      <c r="L4402" t="s">
        <v>8230</v>
      </c>
    </row>
    <row r="4403" spans="1:12" x14ac:dyDescent="0.25">
      <c r="A4403">
        <v>2025</v>
      </c>
      <c r="B4403" s="3">
        <v>45962</v>
      </c>
      <c r="C4403" s="3">
        <v>45991</v>
      </c>
      <c r="D4403" t="s">
        <v>40</v>
      </c>
      <c r="E4403" t="s">
        <v>45</v>
      </c>
      <c r="F4403" t="s">
        <v>8226</v>
      </c>
      <c r="G4403" t="s">
        <v>8227</v>
      </c>
      <c r="H4403">
        <v>4396</v>
      </c>
      <c r="I4403" s="4" t="s">
        <v>8228</v>
      </c>
      <c r="J4403" t="s">
        <v>8229</v>
      </c>
      <c r="K4403" s="3">
        <v>45995</v>
      </c>
      <c r="L4403" t="s">
        <v>8230</v>
      </c>
    </row>
    <row r="4404" spans="1:12" x14ac:dyDescent="0.25">
      <c r="A4404">
        <v>2025</v>
      </c>
      <c r="B4404" s="3">
        <v>45962</v>
      </c>
      <c r="C4404" s="3">
        <v>45991</v>
      </c>
      <c r="D4404" t="s">
        <v>40</v>
      </c>
      <c r="E4404" t="s">
        <v>45</v>
      </c>
      <c r="F4404" t="s">
        <v>8226</v>
      </c>
      <c r="G4404" t="s">
        <v>8227</v>
      </c>
      <c r="H4404">
        <v>4397</v>
      </c>
      <c r="I4404" s="4" t="s">
        <v>8228</v>
      </c>
      <c r="J4404" t="s">
        <v>8229</v>
      </c>
      <c r="K4404" s="3">
        <v>45995</v>
      </c>
      <c r="L4404" t="s">
        <v>8230</v>
      </c>
    </row>
    <row r="4405" spans="1:12" x14ac:dyDescent="0.25">
      <c r="A4405">
        <v>2025</v>
      </c>
      <c r="B4405" s="3">
        <v>45962</v>
      </c>
      <c r="C4405" s="3">
        <v>45991</v>
      </c>
      <c r="D4405" t="s">
        <v>40</v>
      </c>
      <c r="E4405" t="s">
        <v>45</v>
      </c>
      <c r="F4405" t="s">
        <v>8226</v>
      </c>
      <c r="G4405" t="s">
        <v>8227</v>
      </c>
      <c r="H4405">
        <v>4398</v>
      </c>
      <c r="I4405" s="4" t="s">
        <v>8228</v>
      </c>
      <c r="J4405" t="s">
        <v>8229</v>
      </c>
      <c r="K4405" s="3">
        <v>45995</v>
      </c>
      <c r="L4405" t="s">
        <v>8230</v>
      </c>
    </row>
    <row r="4406" spans="1:12" x14ac:dyDescent="0.25">
      <c r="A4406">
        <v>2025</v>
      </c>
      <c r="B4406" s="3">
        <v>45962</v>
      </c>
      <c r="C4406" s="3">
        <v>45991</v>
      </c>
      <c r="D4406" t="s">
        <v>40</v>
      </c>
      <c r="E4406" t="s">
        <v>45</v>
      </c>
      <c r="F4406" t="s">
        <v>8226</v>
      </c>
      <c r="G4406" t="s">
        <v>8227</v>
      </c>
      <c r="H4406">
        <v>4399</v>
      </c>
      <c r="I4406" s="4" t="s">
        <v>8228</v>
      </c>
      <c r="J4406" t="s">
        <v>8229</v>
      </c>
      <c r="K4406" s="3">
        <v>45995</v>
      </c>
      <c r="L4406" t="s">
        <v>8230</v>
      </c>
    </row>
    <row r="4407" spans="1:12" x14ac:dyDescent="0.25">
      <c r="A4407">
        <v>2025</v>
      </c>
      <c r="B4407" s="3">
        <v>45962</v>
      </c>
      <c r="C4407" s="3">
        <v>45991</v>
      </c>
      <c r="D4407" t="s">
        <v>40</v>
      </c>
      <c r="E4407" t="s">
        <v>45</v>
      </c>
      <c r="F4407" t="s">
        <v>8226</v>
      </c>
      <c r="G4407" t="s">
        <v>8227</v>
      </c>
      <c r="H4407">
        <v>4400</v>
      </c>
      <c r="I4407" s="4" t="s">
        <v>8228</v>
      </c>
      <c r="J4407" t="s">
        <v>8229</v>
      </c>
      <c r="K4407" s="3">
        <v>45995</v>
      </c>
      <c r="L4407" t="s">
        <v>8230</v>
      </c>
    </row>
    <row r="4408" spans="1:12" x14ac:dyDescent="0.25">
      <c r="A4408">
        <v>2025</v>
      </c>
      <c r="B4408" s="3">
        <v>45962</v>
      </c>
      <c r="C4408" s="3">
        <v>45991</v>
      </c>
      <c r="D4408" t="s">
        <v>40</v>
      </c>
      <c r="E4408" t="s">
        <v>45</v>
      </c>
      <c r="F4408" t="s">
        <v>8226</v>
      </c>
      <c r="G4408" t="s">
        <v>8227</v>
      </c>
      <c r="H4408">
        <v>4401</v>
      </c>
      <c r="I4408" s="4" t="s">
        <v>8228</v>
      </c>
      <c r="J4408" t="s">
        <v>8229</v>
      </c>
      <c r="K4408" s="3">
        <v>45995</v>
      </c>
      <c r="L4408" t="s">
        <v>8230</v>
      </c>
    </row>
    <row r="4409" spans="1:12" x14ac:dyDescent="0.25">
      <c r="A4409">
        <v>2025</v>
      </c>
      <c r="B4409" s="3">
        <v>45962</v>
      </c>
      <c r="C4409" s="3">
        <v>45991</v>
      </c>
      <c r="D4409" t="s">
        <v>40</v>
      </c>
      <c r="E4409" t="s">
        <v>45</v>
      </c>
      <c r="F4409" t="s">
        <v>8226</v>
      </c>
      <c r="G4409" t="s">
        <v>8227</v>
      </c>
      <c r="H4409">
        <v>4402</v>
      </c>
      <c r="I4409" s="4" t="s">
        <v>8228</v>
      </c>
      <c r="J4409" t="s">
        <v>8229</v>
      </c>
      <c r="K4409" s="3">
        <v>45995</v>
      </c>
      <c r="L4409" t="s">
        <v>8230</v>
      </c>
    </row>
    <row r="4410" spans="1:12" x14ac:dyDescent="0.25">
      <c r="A4410">
        <v>2025</v>
      </c>
      <c r="B4410" s="3">
        <v>45962</v>
      </c>
      <c r="C4410" s="3">
        <v>45991</v>
      </c>
      <c r="D4410" t="s">
        <v>40</v>
      </c>
      <c r="E4410" t="s">
        <v>45</v>
      </c>
      <c r="F4410" t="s">
        <v>8226</v>
      </c>
      <c r="G4410" t="s">
        <v>8227</v>
      </c>
      <c r="H4410">
        <v>4403</v>
      </c>
      <c r="I4410" s="4" t="s">
        <v>8228</v>
      </c>
      <c r="J4410" t="s">
        <v>8229</v>
      </c>
      <c r="K4410" s="3">
        <v>45995</v>
      </c>
      <c r="L4410" t="s">
        <v>8230</v>
      </c>
    </row>
    <row r="4411" spans="1:12" x14ac:dyDescent="0.25">
      <c r="A4411">
        <v>2025</v>
      </c>
      <c r="B4411" s="3">
        <v>45962</v>
      </c>
      <c r="C4411" s="3">
        <v>45991</v>
      </c>
      <c r="D4411" t="s">
        <v>40</v>
      </c>
      <c r="E4411" t="s">
        <v>45</v>
      </c>
      <c r="F4411" t="s">
        <v>8226</v>
      </c>
      <c r="G4411" t="s">
        <v>8227</v>
      </c>
      <c r="H4411">
        <v>4404</v>
      </c>
      <c r="I4411" s="4" t="s">
        <v>8228</v>
      </c>
      <c r="J4411" t="s">
        <v>8229</v>
      </c>
      <c r="K4411" s="3">
        <v>45995</v>
      </c>
      <c r="L4411" t="s">
        <v>8230</v>
      </c>
    </row>
    <row r="4412" spans="1:12" x14ac:dyDescent="0.25">
      <c r="A4412">
        <v>2025</v>
      </c>
      <c r="B4412" s="3">
        <v>45962</v>
      </c>
      <c r="C4412" s="3">
        <v>45991</v>
      </c>
      <c r="D4412" t="s">
        <v>40</v>
      </c>
      <c r="E4412" t="s">
        <v>45</v>
      </c>
      <c r="F4412" t="s">
        <v>8226</v>
      </c>
      <c r="G4412" t="s">
        <v>8227</v>
      </c>
      <c r="H4412">
        <v>4405</v>
      </c>
      <c r="I4412" s="4" t="s">
        <v>8228</v>
      </c>
      <c r="J4412" t="s">
        <v>8229</v>
      </c>
      <c r="K4412" s="3">
        <v>45995</v>
      </c>
      <c r="L4412" t="s">
        <v>8230</v>
      </c>
    </row>
    <row r="4413" spans="1:12" x14ac:dyDescent="0.25">
      <c r="A4413">
        <v>2025</v>
      </c>
      <c r="B4413" s="3">
        <v>45962</v>
      </c>
      <c r="C4413" s="3">
        <v>45991</v>
      </c>
      <c r="D4413" t="s">
        <v>40</v>
      </c>
      <c r="E4413" t="s">
        <v>45</v>
      </c>
      <c r="F4413" t="s">
        <v>8226</v>
      </c>
      <c r="G4413" t="s">
        <v>8227</v>
      </c>
      <c r="H4413">
        <v>4406</v>
      </c>
      <c r="I4413" s="4" t="s">
        <v>8228</v>
      </c>
      <c r="J4413" t="s">
        <v>8229</v>
      </c>
      <c r="K4413" s="3">
        <v>45995</v>
      </c>
      <c r="L4413" t="s">
        <v>8230</v>
      </c>
    </row>
    <row r="4414" spans="1:12" x14ac:dyDescent="0.25">
      <c r="A4414">
        <v>2025</v>
      </c>
      <c r="B4414" s="3">
        <v>45962</v>
      </c>
      <c r="C4414" s="3">
        <v>45991</v>
      </c>
      <c r="D4414" t="s">
        <v>40</v>
      </c>
      <c r="E4414" t="s">
        <v>45</v>
      </c>
      <c r="F4414" t="s">
        <v>8226</v>
      </c>
      <c r="G4414" t="s">
        <v>8227</v>
      </c>
      <c r="H4414">
        <v>4407</v>
      </c>
      <c r="I4414" s="4" t="s">
        <v>8228</v>
      </c>
      <c r="J4414" t="s">
        <v>8229</v>
      </c>
      <c r="K4414" s="3">
        <v>45995</v>
      </c>
      <c r="L4414" t="s">
        <v>8230</v>
      </c>
    </row>
    <row r="4415" spans="1:12" x14ac:dyDescent="0.25">
      <c r="A4415">
        <v>2025</v>
      </c>
      <c r="B4415" s="3">
        <v>45962</v>
      </c>
      <c r="C4415" s="3">
        <v>45991</v>
      </c>
      <c r="D4415" t="s">
        <v>40</v>
      </c>
      <c r="E4415" t="s">
        <v>45</v>
      </c>
      <c r="F4415" t="s">
        <v>8226</v>
      </c>
      <c r="G4415" t="s">
        <v>8227</v>
      </c>
      <c r="H4415">
        <v>4408</v>
      </c>
      <c r="I4415" s="4" t="s">
        <v>8228</v>
      </c>
      <c r="J4415" t="s">
        <v>8229</v>
      </c>
      <c r="K4415" s="3">
        <v>45995</v>
      </c>
      <c r="L4415" t="s">
        <v>8230</v>
      </c>
    </row>
    <row r="4416" spans="1:12" x14ac:dyDescent="0.25">
      <c r="A4416">
        <v>2025</v>
      </c>
      <c r="B4416" s="3">
        <v>45962</v>
      </c>
      <c r="C4416" s="3">
        <v>45991</v>
      </c>
      <c r="D4416" t="s">
        <v>40</v>
      </c>
      <c r="E4416" t="s">
        <v>45</v>
      </c>
      <c r="F4416" t="s">
        <v>8226</v>
      </c>
      <c r="G4416" t="s">
        <v>8227</v>
      </c>
      <c r="H4416">
        <v>4409</v>
      </c>
      <c r="I4416" s="4" t="s">
        <v>8228</v>
      </c>
      <c r="J4416" t="s">
        <v>8229</v>
      </c>
      <c r="K4416" s="3">
        <v>45995</v>
      </c>
      <c r="L4416" t="s">
        <v>8230</v>
      </c>
    </row>
    <row r="4417" spans="1:12" x14ac:dyDescent="0.25">
      <c r="A4417">
        <v>2025</v>
      </c>
      <c r="B4417" s="3">
        <v>45962</v>
      </c>
      <c r="C4417" s="3">
        <v>45991</v>
      </c>
      <c r="D4417" t="s">
        <v>40</v>
      </c>
      <c r="E4417" t="s">
        <v>45</v>
      </c>
      <c r="F4417" t="s">
        <v>8226</v>
      </c>
      <c r="G4417" t="s">
        <v>8227</v>
      </c>
      <c r="H4417">
        <v>4410</v>
      </c>
      <c r="I4417" s="4" t="s">
        <v>8228</v>
      </c>
      <c r="J4417" t="s">
        <v>8229</v>
      </c>
      <c r="K4417" s="3">
        <v>45995</v>
      </c>
      <c r="L4417" t="s">
        <v>8230</v>
      </c>
    </row>
    <row r="4418" spans="1:12" x14ac:dyDescent="0.25">
      <c r="A4418">
        <v>2025</v>
      </c>
      <c r="B4418" s="3">
        <v>45962</v>
      </c>
      <c r="C4418" s="3">
        <v>45991</v>
      </c>
      <c r="D4418" t="s">
        <v>40</v>
      </c>
      <c r="E4418" t="s">
        <v>45</v>
      </c>
      <c r="F4418" t="s">
        <v>8226</v>
      </c>
      <c r="G4418" t="s">
        <v>8227</v>
      </c>
      <c r="H4418">
        <v>4411</v>
      </c>
      <c r="I4418" s="4" t="s">
        <v>8228</v>
      </c>
      <c r="J4418" t="s">
        <v>8229</v>
      </c>
      <c r="K4418" s="3">
        <v>45995</v>
      </c>
      <c r="L4418" t="s">
        <v>8230</v>
      </c>
    </row>
    <row r="4419" spans="1:12" x14ac:dyDescent="0.25">
      <c r="A4419">
        <v>2025</v>
      </c>
      <c r="B4419" s="3">
        <v>45962</v>
      </c>
      <c r="C4419" s="3">
        <v>45991</v>
      </c>
      <c r="D4419" t="s">
        <v>40</v>
      </c>
      <c r="E4419" t="s">
        <v>45</v>
      </c>
      <c r="F4419" t="s">
        <v>8226</v>
      </c>
      <c r="G4419" t="s">
        <v>8227</v>
      </c>
      <c r="H4419">
        <v>4412</v>
      </c>
      <c r="I4419" s="4" t="s">
        <v>8228</v>
      </c>
      <c r="J4419" t="s">
        <v>8229</v>
      </c>
      <c r="K4419" s="3">
        <v>45995</v>
      </c>
      <c r="L4419" t="s">
        <v>8230</v>
      </c>
    </row>
    <row r="4420" spans="1:12" x14ac:dyDescent="0.25">
      <c r="A4420">
        <v>2025</v>
      </c>
      <c r="B4420" s="3">
        <v>45962</v>
      </c>
      <c r="C4420" s="3">
        <v>45991</v>
      </c>
      <c r="D4420" t="s">
        <v>40</v>
      </c>
      <c r="E4420" t="s">
        <v>45</v>
      </c>
      <c r="F4420" t="s">
        <v>8226</v>
      </c>
      <c r="G4420" t="s">
        <v>8227</v>
      </c>
      <c r="H4420">
        <v>4413</v>
      </c>
      <c r="I4420" s="4" t="s">
        <v>8228</v>
      </c>
      <c r="J4420" t="s">
        <v>8229</v>
      </c>
      <c r="K4420" s="3">
        <v>45995</v>
      </c>
      <c r="L4420" t="s">
        <v>8230</v>
      </c>
    </row>
    <row r="4421" spans="1:12" x14ac:dyDescent="0.25">
      <c r="A4421">
        <v>2025</v>
      </c>
      <c r="B4421" s="3">
        <v>45962</v>
      </c>
      <c r="C4421" s="3">
        <v>45991</v>
      </c>
      <c r="D4421" t="s">
        <v>40</v>
      </c>
      <c r="E4421" t="s">
        <v>45</v>
      </c>
      <c r="F4421" t="s">
        <v>8226</v>
      </c>
      <c r="G4421" t="s">
        <v>8227</v>
      </c>
      <c r="H4421">
        <v>4414</v>
      </c>
      <c r="I4421" s="4" t="s">
        <v>8228</v>
      </c>
      <c r="J4421" t="s">
        <v>8229</v>
      </c>
      <c r="K4421" s="3">
        <v>45995</v>
      </c>
      <c r="L4421" t="s">
        <v>8230</v>
      </c>
    </row>
    <row r="4422" spans="1:12" x14ac:dyDescent="0.25">
      <c r="A4422">
        <v>2025</v>
      </c>
      <c r="B4422" s="3">
        <v>45962</v>
      </c>
      <c r="C4422" s="3">
        <v>45991</v>
      </c>
      <c r="D4422" t="s">
        <v>40</v>
      </c>
      <c r="E4422" t="s">
        <v>45</v>
      </c>
      <c r="F4422" t="s">
        <v>8226</v>
      </c>
      <c r="G4422" t="s">
        <v>8227</v>
      </c>
      <c r="H4422">
        <v>4415</v>
      </c>
      <c r="I4422" s="4" t="s">
        <v>8228</v>
      </c>
      <c r="J4422" t="s">
        <v>8229</v>
      </c>
      <c r="K4422" s="3">
        <v>45995</v>
      </c>
      <c r="L4422" t="s">
        <v>8230</v>
      </c>
    </row>
    <row r="4423" spans="1:12" x14ac:dyDescent="0.25">
      <c r="A4423">
        <v>2025</v>
      </c>
      <c r="B4423" s="3">
        <v>45962</v>
      </c>
      <c r="C4423" s="3">
        <v>45991</v>
      </c>
      <c r="D4423" t="s">
        <v>40</v>
      </c>
      <c r="E4423" t="s">
        <v>45</v>
      </c>
      <c r="F4423" t="s">
        <v>8226</v>
      </c>
      <c r="G4423" t="s">
        <v>8227</v>
      </c>
      <c r="H4423">
        <v>4416</v>
      </c>
      <c r="I4423" s="4" t="s">
        <v>8228</v>
      </c>
      <c r="J4423" t="s">
        <v>8229</v>
      </c>
      <c r="K4423" s="3">
        <v>45995</v>
      </c>
      <c r="L4423" t="s">
        <v>8230</v>
      </c>
    </row>
    <row r="4424" spans="1:12" x14ac:dyDescent="0.25">
      <c r="A4424">
        <v>2025</v>
      </c>
      <c r="B4424" s="3">
        <v>45962</v>
      </c>
      <c r="C4424" s="3">
        <v>45991</v>
      </c>
      <c r="D4424" t="s">
        <v>40</v>
      </c>
      <c r="E4424" t="s">
        <v>45</v>
      </c>
      <c r="F4424" t="s">
        <v>8226</v>
      </c>
      <c r="G4424" t="s">
        <v>8227</v>
      </c>
      <c r="H4424">
        <v>4417</v>
      </c>
      <c r="I4424" s="4" t="s">
        <v>8228</v>
      </c>
      <c r="J4424" t="s">
        <v>8229</v>
      </c>
      <c r="K4424" s="3">
        <v>45995</v>
      </c>
      <c r="L4424" t="s">
        <v>8230</v>
      </c>
    </row>
    <row r="4425" spans="1:12" x14ac:dyDescent="0.25">
      <c r="A4425">
        <v>2025</v>
      </c>
      <c r="B4425" s="3">
        <v>45962</v>
      </c>
      <c r="C4425" s="3">
        <v>45991</v>
      </c>
      <c r="D4425" t="s">
        <v>40</v>
      </c>
      <c r="E4425" t="s">
        <v>45</v>
      </c>
      <c r="F4425" t="s">
        <v>8226</v>
      </c>
      <c r="G4425" t="s">
        <v>8227</v>
      </c>
      <c r="H4425">
        <v>4418</v>
      </c>
      <c r="I4425" s="4" t="s">
        <v>8228</v>
      </c>
      <c r="J4425" t="s">
        <v>8229</v>
      </c>
      <c r="K4425" s="3">
        <v>45995</v>
      </c>
      <c r="L4425" t="s">
        <v>8230</v>
      </c>
    </row>
    <row r="4426" spans="1:12" x14ac:dyDescent="0.25">
      <c r="A4426">
        <v>2025</v>
      </c>
      <c r="B4426" s="3">
        <v>45962</v>
      </c>
      <c r="C4426" s="3">
        <v>45991</v>
      </c>
      <c r="D4426" t="s">
        <v>40</v>
      </c>
      <c r="E4426" t="s">
        <v>45</v>
      </c>
      <c r="F4426" t="s">
        <v>8226</v>
      </c>
      <c r="G4426" t="s">
        <v>8227</v>
      </c>
      <c r="H4426">
        <v>4419</v>
      </c>
      <c r="I4426" s="4" t="s">
        <v>8228</v>
      </c>
      <c r="J4426" t="s">
        <v>8229</v>
      </c>
      <c r="K4426" s="3">
        <v>45995</v>
      </c>
      <c r="L4426" t="s">
        <v>8230</v>
      </c>
    </row>
    <row r="4427" spans="1:12" x14ac:dyDescent="0.25">
      <c r="A4427">
        <v>2025</v>
      </c>
      <c r="B4427" s="3">
        <v>45962</v>
      </c>
      <c r="C4427" s="3">
        <v>45991</v>
      </c>
      <c r="D4427" t="s">
        <v>40</v>
      </c>
      <c r="E4427" t="s">
        <v>45</v>
      </c>
      <c r="F4427" t="s">
        <v>8226</v>
      </c>
      <c r="G4427" t="s">
        <v>8227</v>
      </c>
      <c r="H4427">
        <v>4420</v>
      </c>
      <c r="I4427" s="4" t="s">
        <v>8228</v>
      </c>
      <c r="J4427" t="s">
        <v>8229</v>
      </c>
      <c r="K4427" s="3">
        <v>45995</v>
      </c>
      <c r="L4427" t="s">
        <v>8230</v>
      </c>
    </row>
    <row r="4428" spans="1:12" x14ac:dyDescent="0.25">
      <c r="A4428">
        <v>2025</v>
      </c>
      <c r="B4428" s="3">
        <v>45962</v>
      </c>
      <c r="C4428" s="3">
        <v>45991</v>
      </c>
      <c r="D4428" t="s">
        <v>40</v>
      </c>
      <c r="E4428" t="s">
        <v>45</v>
      </c>
      <c r="F4428" t="s">
        <v>8226</v>
      </c>
      <c r="G4428" t="s">
        <v>8227</v>
      </c>
      <c r="H4428">
        <v>4421</v>
      </c>
      <c r="I4428" s="4" t="s">
        <v>8228</v>
      </c>
      <c r="J4428" t="s">
        <v>8229</v>
      </c>
      <c r="K4428" s="3">
        <v>45995</v>
      </c>
      <c r="L4428" t="s">
        <v>8230</v>
      </c>
    </row>
    <row r="4429" spans="1:12" x14ac:dyDescent="0.25">
      <c r="A4429">
        <v>2025</v>
      </c>
      <c r="B4429" s="3">
        <v>45962</v>
      </c>
      <c r="C4429" s="3">
        <v>45991</v>
      </c>
      <c r="D4429" t="s">
        <v>40</v>
      </c>
      <c r="E4429" t="s">
        <v>45</v>
      </c>
      <c r="F4429" t="s">
        <v>8226</v>
      </c>
      <c r="G4429" t="s">
        <v>8227</v>
      </c>
      <c r="H4429">
        <v>4422</v>
      </c>
      <c r="I4429" s="4" t="s">
        <v>8228</v>
      </c>
      <c r="J4429" t="s">
        <v>8229</v>
      </c>
      <c r="K4429" s="3">
        <v>45995</v>
      </c>
      <c r="L4429" t="s">
        <v>8230</v>
      </c>
    </row>
    <row r="4430" spans="1:12" x14ac:dyDescent="0.25">
      <c r="A4430">
        <v>2025</v>
      </c>
      <c r="B4430" s="3">
        <v>45962</v>
      </c>
      <c r="C4430" s="3">
        <v>45991</v>
      </c>
      <c r="D4430" t="s">
        <v>40</v>
      </c>
      <c r="E4430" t="s">
        <v>45</v>
      </c>
      <c r="F4430" t="s">
        <v>8226</v>
      </c>
      <c r="G4430" t="s">
        <v>8227</v>
      </c>
      <c r="H4430">
        <v>4423</v>
      </c>
      <c r="I4430" s="4" t="s">
        <v>8228</v>
      </c>
      <c r="J4430" t="s">
        <v>8229</v>
      </c>
      <c r="K4430" s="3">
        <v>45995</v>
      </c>
      <c r="L4430" t="s">
        <v>8230</v>
      </c>
    </row>
    <row r="4431" spans="1:12" x14ac:dyDescent="0.25">
      <c r="A4431">
        <v>2025</v>
      </c>
      <c r="B4431" s="3">
        <v>45962</v>
      </c>
      <c r="C4431" s="3">
        <v>45991</v>
      </c>
      <c r="D4431" t="s">
        <v>40</v>
      </c>
      <c r="E4431" t="s">
        <v>45</v>
      </c>
      <c r="F4431" t="s">
        <v>8226</v>
      </c>
      <c r="G4431" t="s">
        <v>8227</v>
      </c>
      <c r="H4431">
        <v>4424</v>
      </c>
      <c r="I4431" s="4" t="s">
        <v>8228</v>
      </c>
      <c r="J4431" t="s">
        <v>8229</v>
      </c>
      <c r="K4431" s="3">
        <v>45995</v>
      </c>
      <c r="L4431" t="s">
        <v>8230</v>
      </c>
    </row>
    <row r="4432" spans="1:12" x14ac:dyDescent="0.25">
      <c r="A4432">
        <v>2025</v>
      </c>
      <c r="B4432" s="3">
        <v>45962</v>
      </c>
      <c r="C4432" s="3">
        <v>45991</v>
      </c>
      <c r="D4432" t="s">
        <v>40</v>
      </c>
      <c r="E4432" t="s">
        <v>45</v>
      </c>
      <c r="F4432" t="s">
        <v>8226</v>
      </c>
      <c r="G4432" t="s">
        <v>8227</v>
      </c>
      <c r="H4432">
        <v>4425</v>
      </c>
      <c r="I4432" s="4" t="s">
        <v>8228</v>
      </c>
      <c r="J4432" t="s">
        <v>8229</v>
      </c>
      <c r="K4432" s="3">
        <v>45995</v>
      </c>
      <c r="L4432" t="s">
        <v>8230</v>
      </c>
    </row>
    <row r="4433" spans="1:12" x14ac:dyDescent="0.25">
      <c r="A4433">
        <v>2025</v>
      </c>
      <c r="B4433" s="3">
        <v>45962</v>
      </c>
      <c r="C4433" s="3">
        <v>45991</v>
      </c>
      <c r="D4433" t="s">
        <v>40</v>
      </c>
      <c r="E4433" t="s">
        <v>45</v>
      </c>
      <c r="F4433" t="s">
        <v>8226</v>
      </c>
      <c r="G4433" t="s">
        <v>8227</v>
      </c>
      <c r="H4433">
        <v>4426</v>
      </c>
      <c r="I4433" s="4" t="s">
        <v>8228</v>
      </c>
      <c r="J4433" t="s">
        <v>8229</v>
      </c>
      <c r="K4433" s="3">
        <v>45995</v>
      </c>
      <c r="L4433" t="s">
        <v>8230</v>
      </c>
    </row>
    <row r="4434" spans="1:12" x14ac:dyDescent="0.25">
      <c r="A4434">
        <v>2025</v>
      </c>
      <c r="B4434" s="3">
        <v>45962</v>
      </c>
      <c r="C4434" s="3">
        <v>45991</v>
      </c>
      <c r="D4434" t="s">
        <v>40</v>
      </c>
      <c r="E4434" t="s">
        <v>45</v>
      </c>
      <c r="F4434" t="s">
        <v>8226</v>
      </c>
      <c r="G4434" t="s">
        <v>8227</v>
      </c>
      <c r="H4434">
        <v>4427</v>
      </c>
      <c r="I4434" s="4" t="s">
        <v>8228</v>
      </c>
      <c r="J4434" t="s">
        <v>8229</v>
      </c>
      <c r="K4434" s="3">
        <v>45995</v>
      </c>
      <c r="L4434" t="s">
        <v>8230</v>
      </c>
    </row>
    <row r="4435" spans="1:12" x14ac:dyDescent="0.25">
      <c r="A4435">
        <v>2025</v>
      </c>
      <c r="B4435" s="3">
        <v>45962</v>
      </c>
      <c r="C4435" s="3">
        <v>45991</v>
      </c>
      <c r="D4435" t="s">
        <v>40</v>
      </c>
      <c r="E4435" t="s">
        <v>45</v>
      </c>
      <c r="F4435" t="s">
        <v>8226</v>
      </c>
      <c r="G4435" t="s">
        <v>8227</v>
      </c>
      <c r="H4435">
        <v>4428</v>
      </c>
      <c r="I4435" s="4" t="s">
        <v>8228</v>
      </c>
      <c r="J4435" t="s">
        <v>8229</v>
      </c>
      <c r="K4435" s="3">
        <v>45995</v>
      </c>
      <c r="L4435" t="s">
        <v>8230</v>
      </c>
    </row>
    <row r="4436" spans="1:12" x14ac:dyDescent="0.25">
      <c r="A4436">
        <v>2025</v>
      </c>
      <c r="B4436" s="3">
        <v>45962</v>
      </c>
      <c r="C4436" s="3">
        <v>45991</v>
      </c>
      <c r="D4436" t="s">
        <v>40</v>
      </c>
      <c r="E4436" t="s">
        <v>45</v>
      </c>
      <c r="F4436" t="s">
        <v>8226</v>
      </c>
      <c r="G4436" t="s">
        <v>8227</v>
      </c>
      <c r="H4436">
        <v>4429</v>
      </c>
      <c r="I4436" s="4" t="s">
        <v>8228</v>
      </c>
      <c r="J4436" t="s">
        <v>8229</v>
      </c>
      <c r="K4436" s="3">
        <v>45995</v>
      </c>
      <c r="L4436" t="s">
        <v>8230</v>
      </c>
    </row>
    <row r="4437" spans="1:12" x14ac:dyDescent="0.25">
      <c r="A4437">
        <v>2025</v>
      </c>
      <c r="B4437" s="3">
        <v>45962</v>
      </c>
      <c r="C4437" s="3">
        <v>45991</v>
      </c>
      <c r="D4437" t="s">
        <v>40</v>
      </c>
      <c r="E4437" t="s">
        <v>45</v>
      </c>
      <c r="F4437" t="s">
        <v>8226</v>
      </c>
      <c r="G4437" t="s">
        <v>8227</v>
      </c>
      <c r="H4437">
        <v>4430</v>
      </c>
      <c r="I4437" s="4" t="s">
        <v>8228</v>
      </c>
      <c r="J4437" t="s">
        <v>8229</v>
      </c>
      <c r="K4437" s="3">
        <v>45995</v>
      </c>
      <c r="L4437" t="s">
        <v>8230</v>
      </c>
    </row>
    <row r="4438" spans="1:12" x14ac:dyDescent="0.25">
      <c r="A4438">
        <v>2025</v>
      </c>
      <c r="B4438" s="3">
        <v>45962</v>
      </c>
      <c r="C4438" s="3">
        <v>45991</v>
      </c>
      <c r="D4438" t="s">
        <v>40</v>
      </c>
      <c r="E4438" t="s">
        <v>45</v>
      </c>
      <c r="F4438" t="s">
        <v>8226</v>
      </c>
      <c r="G4438" t="s">
        <v>8227</v>
      </c>
      <c r="H4438">
        <v>4431</v>
      </c>
      <c r="I4438" s="4" t="s">
        <v>8228</v>
      </c>
      <c r="J4438" t="s">
        <v>8229</v>
      </c>
      <c r="K4438" s="3">
        <v>45995</v>
      </c>
      <c r="L4438" t="s">
        <v>8230</v>
      </c>
    </row>
    <row r="4439" spans="1:12" x14ac:dyDescent="0.25">
      <c r="A4439">
        <v>2025</v>
      </c>
      <c r="B4439" s="3">
        <v>45962</v>
      </c>
      <c r="C4439" s="3">
        <v>45991</v>
      </c>
      <c r="D4439" t="s">
        <v>40</v>
      </c>
      <c r="E4439" t="s">
        <v>45</v>
      </c>
      <c r="F4439" t="s">
        <v>8226</v>
      </c>
      <c r="G4439" t="s">
        <v>8227</v>
      </c>
      <c r="H4439">
        <v>4432</v>
      </c>
      <c r="I4439" s="4" t="s">
        <v>8228</v>
      </c>
      <c r="J4439" t="s">
        <v>8229</v>
      </c>
      <c r="K4439" s="3">
        <v>45995</v>
      </c>
      <c r="L4439" t="s">
        <v>8230</v>
      </c>
    </row>
    <row r="4440" spans="1:12" x14ac:dyDescent="0.25">
      <c r="A4440">
        <v>2025</v>
      </c>
      <c r="B4440" s="3">
        <v>45962</v>
      </c>
      <c r="C4440" s="3">
        <v>45991</v>
      </c>
      <c r="D4440" t="s">
        <v>40</v>
      </c>
      <c r="E4440" t="s">
        <v>45</v>
      </c>
      <c r="F4440" t="s">
        <v>8226</v>
      </c>
      <c r="G4440" t="s">
        <v>8227</v>
      </c>
      <c r="H4440">
        <v>4433</v>
      </c>
      <c r="I4440" s="4" t="s">
        <v>8228</v>
      </c>
      <c r="J4440" t="s">
        <v>8229</v>
      </c>
      <c r="K4440" s="3">
        <v>45995</v>
      </c>
      <c r="L4440" t="s">
        <v>8230</v>
      </c>
    </row>
    <row r="4441" spans="1:12" x14ac:dyDescent="0.25">
      <c r="A4441">
        <v>2025</v>
      </c>
      <c r="B4441" s="3">
        <v>45962</v>
      </c>
      <c r="C4441" s="3">
        <v>45991</v>
      </c>
      <c r="D4441" t="s">
        <v>40</v>
      </c>
      <c r="E4441" t="s">
        <v>45</v>
      </c>
      <c r="F4441" t="s">
        <v>8226</v>
      </c>
      <c r="G4441" t="s">
        <v>8227</v>
      </c>
      <c r="H4441">
        <v>4434</v>
      </c>
      <c r="I4441" s="4" t="s">
        <v>8228</v>
      </c>
      <c r="J4441" t="s">
        <v>8229</v>
      </c>
      <c r="K4441" s="3">
        <v>45995</v>
      </c>
      <c r="L4441" t="s">
        <v>8230</v>
      </c>
    </row>
    <row r="4442" spans="1:12" x14ac:dyDescent="0.25">
      <c r="A4442">
        <v>2025</v>
      </c>
      <c r="B4442" s="3">
        <v>45962</v>
      </c>
      <c r="C4442" s="3">
        <v>45991</v>
      </c>
      <c r="D4442" t="s">
        <v>40</v>
      </c>
      <c r="E4442" t="s">
        <v>45</v>
      </c>
      <c r="F4442" t="s">
        <v>8226</v>
      </c>
      <c r="G4442" t="s">
        <v>8227</v>
      </c>
      <c r="H4442">
        <v>4435</v>
      </c>
      <c r="I4442" s="4" t="s">
        <v>8228</v>
      </c>
      <c r="J4442" t="s">
        <v>8229</v>
      </c>
      <c r="K4442" s="3">
        <v>45995</v>
      </c>
      <c r="L4442" t="s">
        <v>8230</v>
      </c>
    </row>
    <row r="4443" spans="1:12" x14ac:dyDescent="0.25">
      <c r="A4443">
        <v>2025</v>
      </c>
      <c r="B4443" s="3">
        <v>45962</v>
      </c>
      <c r="C4443" s="3">
        <v>45991</v>
      </c>
      <c r="D4443" t="s">
        <v>40</v>
      </c>
      <c r="E4443" t="s">
        <v>45</v>
      </c>
      <c r="F4443" t="s">
        <v>8226</v>
      </c>
      <c r="G4443" t="s">
        <v>8227</v>
      </c>
      <c r="H4443">
        <v>4436</v>
      </c>
      <c r="I4443" s="4" t="s">
        <v>8228</v>
      </c>
      <c r="J4443" t="s">
        <v>8229</v>
      </c>
      <c r="K4443" s="3">
        <v>45995</v>
      </c>
      <c r="L4443" t="s">
        <v>8230</v>
      </c>
    </row>
    <row r="4444" spans="1:12" x14ac:dyDescent="0.25">
      <c r="A4444">
        <v>2025</v>
      </c>
      <c r="B4444" s="3">
        <v>45962</v>
      </c>
      <c r="C4444" s="3">
        <v>45991</v>
      </c>
      <c r="D4444" t="s">
        <v>40</v>
      </c>
      <c r="E4444" t="s">
        <v>45</v>
      </c>
      <c r="F4444" t="s">
        <v>8226</v>
      </c>
      <c r="G4444" t="s">
        <v>8227</v>
      </c>
      <c r="H4444">
        <v>4437</v>
      </c>
      <c r="I4444" s="4" t="s">
        <v>8228</v>
      </c>
      <c r="J4444" t="s">
        <v>8229</v>
      </c>
      <c r="K4444" s="3">
        <v>45995</v>
      </c>
      <c r="L4444" t="s">
        <v>8230</v>
      </c>
    </row>
    <row r="4445" spans="1:12" x14ac:dyDescent="0.25">
      <c r="A4445">
        <v>2025</v>
      </c>
      <c r="B4445" s="3">
        <v>45962</v>
      </c>
      <c r="C4445" s="3">
        <v>45991</v>
      </c>
      <c r="D4445" t="s">
        <v>40</v>
      </c>
      <c r="E4445" t="s">
        <v>45</v>
      </c>
      <c r="F4445" t="s">
        <v>8226</v>
      </c>
      <c r="G4445" t="s">
        <v>8227</v>
      </c>
      <c r="H4445">
        <v>4438</v>
      </c>
      <c r="I4445" s="4" t="s">
        <v>8228</v>
      </c>
      <c r="J4445" t="s">
        <v>8229</v>
      </c>
      <c r="K4445" s="3">
        <v>45995</v>
      </c>
      <c r="L4445" t="s">
        <v>8230</v>
      </c>
    </row>
    <row r="4446" spans="1:12" x14ac:dyDescent="0.25">
      <c r="A4446">
        <v>2025</v>
      </c>
      <c r="B4446" s="3">
        <v>45962</v>
      </c>
      <c r="C4446" s="3">
        <v>45991</v>
      </c>
      <c r="D4446" t="s">
        <v>40</v>
      </c>
      <c r="E4446" t="s">
        <v>45</v>
      </c>
      <c r="F4446" t="s">
        <v>8226</v>
      </c>
      <c r="G4446" t="s">
        <v>8227</v>
      </c>
      <c r="H4446">
        <v>4439</v>
      </c>
      <c r="I4446" s="4" t="s">
        <v>8228</v>
      </c>
      <c r="J4446" t="s">
        <v>8229</v>
      </c>
      <c r="K4446" s="3">
        <v>45995</v>
      </c>
      <c r="L4446" t="s">
        <v>8230</v>
      </c>
    </row>
    <row r="4447" spans="1:12" x14ac:dyDescent="0.25">
      <c r="A4447">
        <v>2025</v>
      </c>
      <c r="B4447" s="3">
        <v>45962</v>
      </c>
      <c r="C4447" s="3">
        <v>45991</v>
      </c>
      <c r="D4447" t="s">
        <v>40</v>
      </c>
      <c r="E4447" t="s">
        <v>45</v>
      </c>
      <c r="F4447" t="s">
        <v>8226</v>
      </c>
      <c r="G4447" t="s">
        <v>8227</v>
      </c>
      <c r="H4447">
        <v>4440</v>
      </c>
      <c r="I4447" s="4" t="s">
        <v>8228</v>
      </c>
      <c r="J4447" t="s">
        <v>8229</v>
      </c>
      <c r="K4447" s="3">
        <v>45995</v>
      </c>
      <c r="L4447" t="s">
        <v>8230</v>
      </c>
    </row>
    <row r="4448" spans="1:12" x14ac:dyDescent="0.25">
      <c r="A4448">
        <v>2025</v>
      </c>
      <c r="B4448" s="3">
        <v>45962</v>
      </c>
      <c r="C4448" s="3">
        <v>45991</v>
      </c>
      <c r="D4448" t="s">
        <v>40</v>
      </c>
      <c r="E4448" t="s">
        <v>45</v>
      </c>
      <c r="F4448" t="s">
        <v>8226</v>
      </c>
      <c r="G4448" t="s">
        <v>8227</v>
      </c>
      <c r="H4448">
        <v>4441</v>
      </c>
      <c r="I4448" s="4" t="s">
        <v>8228</v>
      </c>
      <c r="J4448" t="s">
        <v>8229</v>
      </c>
      <c r="K4448" s="3">
        <v>45995</v>
      </c>
      <c r="L4448" t="s">
        <v>8230</v>
      </c>
    </row>
    <row r="4449" spans="1:12" x14ac:dyDescent="0.25">
      <c r="A4449">
        <v>2025</v>
      </c>
      <c r="B4449" s="3">
        <v>45962</v>
      </c>
      <c r="C4449" s="3">
        <v>45991</v>
      </c>
      <c r="D4449" t="s">
        <v>40</v>
      </c>
      <c r="E4449" t="s">
        <v>45</v>
      </c>
      <c r="F4449" t="s">
        <v>8226</v>
      </c>
      <c r="G4449" t="s">
        <v>8227</v>
      </c>
      <c r="H4449">
        <v>4442</v>
      </c>
      <c r="I4449" s="4" t="s">
        <v>8228</v>
      </c>
      <c r="J4449" t="s">
        <v>8229</v>
      </c>
      <c r="K4449" s="3">
        <v>45995</v>
      </c>
      <c r="L4449" t="s">
        <v>8230</v>
      </c>
    </row>
    <row r="4450" spans="1:12" x14ac:dyDescent="0.25">
      <c r="A4450">
        <v>2025</v>
      </c>
      <c r="B4450" s="3">
        <v>45962</v>
      </c>
      <c r="C4450" s="3">
        <v>45991</v>
      </c>
      <c r="D4450" t="s">
        <v>40</v>
      </c>
      <c r="E4450" t="s">
        <v>45</v>
      </c>
      <c r="F4450" t="s">
        <v>8226</v>
      </c>
      <c r="G4450" t="s">
        <v>8227</v>
      </c>
      <c r="H4450">
        <v>4443</v>
      </c>
      <c r="I4450" s="4" t="s">
        <v>8228</v>
      </c>
      <c r="J4450" t="s">
        <v>8229</v>
      </c>
      <c r="K4450" s="3">
        <v>45995</v>
      </c>
      <c r="L4450" t="s">
        <v>8230</v>
      </c>
    </row>
    <row r="4451" spans="1:12" x14ac:dyDescent="0.25">
      <c r="A4451">
        <v>2025</v>
      </c>
      <c r="B4451" s="3">
        <v>45962</v>
      </c>
      <c r="C4451" s="3">
        <v>45991</v>
      </c>
      <c r="D4451" t="s">
        <v>40</v>
      </c>
      <c r="E4451" t="s">
        <v>45</v>
      </c>
      <c r="F4451" t="s">
        <v>8226</v>
      </c>
      <c r="G4451" t="s">
        <v>8227</v>
      </c>
      <c r="H4451">
        <v>4444</v>
      </c>
      <c r="I4451" s="4" t="s">
        <v>8228</v>
      </c>
      <c r="J4451" t="s">
        <v>8229</v>
      </c>
      <c r="K4451" s="3">
        <v>45995</v>
      </c>
      <c r="L4451" t="s">
        <v>8230</v>
      </c>
    </row>
    <row r="4452" spans="1:12" x14ac:dyDescent="0.25">
      <c r="A4452">
        <v>2025</v>
      </c>
      <c r="B4452" s="3">
        <v>45962</v>
      </c>
      <c r="C4452" s="3">
        <v>45991</v>
      </c>
      <c r="D4452" t="s">
        <v>40</v>
      </c>
      <c r="E4452" t="s">
        <v>45</v>
      </c>
      <c r="F4452" t="s">
        <v>8226</v>
      </c>
      <c r="G4452" t="s">
        <v>8227</v>
      </c>
      <c r="H4452">
        <v>4445</v>
      </c>
      <c r="I4452" s="4" t="s">
        <v>8228</v>
      </c>
      <c r="J4452" t="s">
        <v>8229</v>
      </c>
      <c r="K4452" s="3">
        <v>45995</v>
      </c>
      <c r="L4452" t="s">
        <v>8230</v>
      </c>
    </row>
    <row r="4453" spans="1:12" x14ac:dyDescent="0.25">
      <c r="A4453">
        <v>2025</v>
      </c>
      <c r="B4453" s="3">
        <v>45962</v>
      </c>
      <c r="C4453" s="3">
        <v>45991</v>
      </c>
      <c r="D4453" t="s">
        <v>40</v>
      </c>
      <c r="E4453" t="s">
        <v>45</v>
      </c>
      <c r="F4453" t="s">
        <v>8226</v>
      </c>
      <c r="G4453" t="s">
        <v>8227</v>
      </c>
      <c r="H4453">
        <v>4446</v>
      </c>
      <c r="I4453" s="4" t="s">
        <v>8228</v>
      </c>
      <c r="J4453" t="s">
        <v>8229</v>
      </c>
      <c r="K4453" s="3">
        <v>45995</v>
      </c>
      <c r="L4453" t="s">
        <v>8230</v>
      </c>
    </row>
    <row r="4454" spans="1:12" x14ac:dyDescent="0.25">
      <c r="A4454">
        <v>2025</v>
      </c>
      <c r="B4454" s="3">
        <v>45962</v>
      </c>
      <c r="C4454" s="3">
        <v>45991</v>
      </c>
      <c r="D4454" t="s">
        <v>40</v>
      </c>
      <c r="E4454" t="s">
        <v>45</v>
      </c>
      <c r="F4454" t="s">
        <v>8226</v>
      </c>
      <c r="G4454" t="s">
        <v>8227</v>
      </c>
      <c r="H4454">
        <v>4447</v>
      </c>
      <c r="I4454" s="4" t="s">
        <v>8228</v>
      </c>
      <c r="J4454" t="s">
        <v>8229</v>
      </c>
      <c r="K4454" s="3">
        <v>45995</v>
      </c>
      <c r="L4454" t="s">
        <v>8230</v>
      </c>
    </row>
    <row r="4455" spans="1:12" x14ac:dyDescent="0.25">
      <c r="A4455">
        <v>2025</v>
      </c>
      <c r="B4455" s="3">
        <v>45962</v>
      </c>
      <c r="C4455" s="3">
        <v>45991</v>
      </c>
      <c r="D4455" t="s">
        <v>40</v>
      </c>
      <c r="E4455" t="s">
        <v>45</v>
      </c>
      <c r="F4455" t="s">
        <v>8226</v>
      </c>
      <c r="G4455" t="s">
        <v>8227</v>
      </c>
      <c r="H4455">
        <v>4448</v>
      </c>
      <c r="I4455" s="4" t="s">
        <v>8228</v>
      </c>
      <c r="J4455" t="s">
        <v>8229</v>
      </c>
      <c r="K4455" s="3">
        <v>45995</v>
      </c>
      <c r="L4455" t="s">
        <v>8230</v>
      </c>
    </row>
    <row r="4456" spans="1:12" x14ac:dyDescent="0.25">
      <c r="A4456">
        <v>2025</v>
      </c>
      <c r="B4456" s="3">
        <v>45962</v>
      </c>
      <c r="C4456" s="3">
        <v>45991</v>
      </c>
      <c r="D4456" t="s">
        <v>40</v>
      </c>
      <c r="E4456" t="s">
        <v>45</v>
      </c>
      <c r="F4456" t="s">
        <v>8226</v>
      </c>
      <c r="G4456" t="s">
        <v>8227</v>
      </c>
      <c r="H4456">
        <v>4449</v>
      </c>
      <c r="I4456" s="4" t="s">
        <v>8228</v>
      </c>
      <c r="J4456" t="s">
        <v>8229</v>
      </c>
      <c r="K4456" s="3">
        <v>45995</v>
      </c>
      <c r="L4456" t="s">
        <v>8230</v>
      </c>
    </row>
    <row r="4457" spans="1:12" x14ac:dyDescent="0.25">
      <c r="A4457">
        <v>2025</v>
      </c>
      <c r="B4457" s="3">
        <v>45962</v>
      </c>
      <c r="C4457" s="3">
        <v>45991</v>
      </c>
      <c r="D4457" t="s">
        <v>40</v>
      </c>
      <c r="E4457" t="s">
        <v>45</v>
      </c>
      <c r="F4457" t="s">
        <v>8226</v>
      </c>
      <c r="G4457" t="s">
        <v>8227</v>
      </c>
      <c r="H4457">
        <v>4450</v>
      </c>
      <c r="I4457" s="4" t="s">
        <v>8228</v>
      </c>
      <c r="J4457" t="s">
        <v>8229</v>
      </c>
      <c r="K4457" s="3">
        <v>45995</v>
      </c>
      <c r="L4457" t="s">
        <v>8230</v>
      </c>
    </row>
    <row r="4458" spans="1:12" x14ac:dyDescent="0.25">
      <c r="A4458">
        <v>2025</v>
      </c>
      <c r="B4458" s="3">
        <v>45962</v>
      </c>
      <c r="C4458" s="3">
        <v>45991</v>
      </c>
      <c r="D4458" t="s">
        <v>40</v>
      </c>
      <c r="E4458" t="s">
        <v>45</v>
      </c>
      <c r="F4458" t="s">
        <v>8226</v>
      </c>
      <c r="G4458" t="s">
        <v>8227</v>
      </c>
      <c r="H4458">
        <v>4451</v>
      </c>
      <c r="I4458" s="4" t="s">
        <v>8228</v>
      </c>
      <c r="J4458" t="s">
        <v>8229</v>
      </c>
      <c r="K4458" s="3">
        <v>45995</v>
      </c>
      <c r="L4458" t="s">
        <v>8230</v>
      </c>
    </row>
    <row r="4459" spans="1:12" x14ac:dyDescent="0.25">
      <c r="A4459">
        <v>2025</v>
      </c>
      <c r="B4459" s="3">
        <v>45962</v>
      </c>
      <c r="C4459" s="3">
        <v>45991</v>
      </c>
      <c r="D4459" t="s">
        <v>40</v>
      </c>
      <c r="E4459" t="s">
        <v>45</v>
      </c>
      <c r="F4459" t="s">
        <v>8226</v>
      </c>
      <c r="G4459" t="s">
        <v>8227</v>
      </c>
      <c r="H4459">
        <v>4452</v>
      </c>
      <c r="I4459" s="4" t="s">
        <v>8228</v>
      </c>
      <c r="J4459" t="s">
        <v>8229</v>
      </c>
      <c r="K4459" s="3">
        <v>45995</v>
      </c>
      <c r="L4459" t="s">
        <v>8230</v>
      </c>
    </row>
    <row r="4460" spans="1:12" x14ac:dyDescent="0.25">
      <c r="A4460">
        <v>2025</v>
      </c>
      <c r="B4460" s="3">
        <v>45962</v>
      </c>
      <c r="C4460" s="3">
        <v>45991</v>
      </c>
      <c r="D4460" t="s">
        <v>40</v>
      </c>
      <c r="E4460" t="s">
        <v>45</v>
      </c>
      <c r="F4460" t="s">
        <v>8226</v>
      </c>
      <c r="G4460" t="s">
        <v>8227</v>
      </c>
      <c r="H4460">
        <v>4453</v>
      </c>
      <c r="I4460" s="4" t="s">
        <v>8228</v>
      </c>
      <c r="J4460" t="s">
        <v>8229</v>
      </c>
      <c r="K4460" s="3">
        <v>45995</v>
      </c>
      <c r="L4460" t="s">
        <v>8230</v>
      </c>
    </row>
    <row r="4461" spans="1:12" x14ac:dyDescent="0.25">
      <c r="A4461">
        <v>2025</v>
      </c>
      <c r="B4461" s="3">
        <v>45962</v>
      </c>
      <c r="C4461" s="3">
        <v>45991</v>
      </c>
      <c r="D4461" t="s">
        <v>40</v>
      </c>
      <c r="E4461" t="s">
        <v>45</v>
      </c>
      <c r="F4461" t="s">
        <v>8226</v>
      </c>
      <c r="G4461" t="s">
        <v>8227</v>
      </c>
      <c r="H4461">
        <v>4454</v>
      </c>
      <c r="I4461" s="4" t="s">
        <v>8228</v>
      </c>
      <c r="J4461" t="s">
        <v>8229</v>
      </c>
      <c r="K4461" s="3">
        <v>45995</v>
      </c>
      <c r="L4461" t="s">
        <v>8230</v>
      </c>
    </row>
    <row r="4462" spans="1:12" x14ac:dyDescent="0.25">
      <c r="A4462">
        <v>2025</v>
      </c>
      <c r="B4462" s="3">
        <v>45962</v>
      </c>
      <c r="C4462" s="3">
        <v>45991</v>
      </c>
      <c r="D4462" t="s">
        <v>40</v>
      </c>
      <c r="E4462" t="s">
        <v>45</v>
      </c>
      <c r="F4462" t="s">
        <v>8226</v>
      </c>
      <c r="G4462" t="s">
        <v>8227</v>
      </c>
      <c r="H4462">
        <v>4455</v>
      </c>
      <c r="I4462" s="4" t="s">
        <v>8228</v>
      </c>
      <c r="J4462" t="s">
        <v>8229</v>
      </c>
      <c r="K4462" s="3">
        <v>45995</v>
      </c>
      <c r="L4462" t="s">
        <v>8230</v>
      </c>
    </row>
    <row r="4463" spans="1:12" x14ac:dyDescent="0.25">
      <c r="A4463">
        <v>2025</v>
      </c>
      <c r="B4463" s="3">
        <v>45962</v>
      </c>
      <c r="C4463" s="3">
        <v>45991</v>
      </c>
      <c r="D4463" t="s">
        <v>40</v>
      </c>
      <c r="E4463" t="s">
        <v>45</v>
      </c>
      <c r="F4463" t="s">
        <v>8226</v>
      </c>
      <c r="G4463" t="s">
        <v>8227</v>
      </c>
      <c r="H4463">
        <v>4456</v>
      </c>
      <c r="I4463" s="4" t="s">
        <v>8228</v>
      </c>
      <c r="J4463" t="s">
        <v>8229</v>
      </c>
      <c r="K4463" s="3">
        <v>45995</v>
      </c>
      <c r="L4463" t="s">
        <v>8230</v>
      </c>
    </row>
    <row r="4464" spans="1:12" x14ac:dyDescent="0.25">
      <c r="A4464">
        <v>2025</v>
      </c>
      <c r="B4464" s="3">
        <v>45962</v>
      </c>
      <c r="C4464" s="3">
        <v>45991</v>
      </c>
      <c r="D4464" t="s">
        <v>40</v>
      </c>
      <c r="E4464" t="s">
        <v>45</v>
      </c>
      <c r="F4464" t="s">
        <v>8226</v>
      </c>
      <c r="G4464" t="s">
        <v>8227</v>
      </c>
      <c r="H4464">
        <v>4457</v>
      </c>
      <c r="I4464" s="4" t="s">
        <v>8228</v>
      </c>
      <c r="J4464" t="s">
        <v>8229</v>
      </c>
      <c r="K4464" s="3">
        <v>45995</v>
      </c>
      <c r="L4464" t="s">
        <v>8230</v>
      </c>
    </row>
    <row r="4465" spans="1:12" x14ac:dyDescent="0.25">
      <c r="A4465">
        <v>2025</v>
      </c>
      <c r="B4465" s="3">
        <v>45962</v>
      </c>
      <c r="C4465" s="3">
        <v>45991</v>
      </c>
      <c r="D4465" t="s">
        <v>40</v>
      </c>
      <c r="E4465" t="s">
        <v>45</v>
      </c>
      <c r="F4465" t="s">
        <v>8226</v>
      </c>
      <c r="G4465" t="s">
        <v>8227</v>
      </c>
      <c r="H4465">
        <v>4458</v>
      </c>
      <c r="I4465" s="4" t="s">
        <v>8228</v>
      </c>
      <c r="J4465" t="s">
        <v>8229</v>
      </c>
      <c r="K4465" s="3">
        <v>45995</v>
      </c>
      <c r="L4465" t="s">
        <v>8230</v>
      </c>
    </row>
    <row r="4466" spans="1:12" x14ac:dyDescent="0.25">
      <c r="A4466">
        <v>2025</v>
      </c>
      <c r="B4466" s="3">
        <v>45962</v>
      </c>
      <c r="C4466" s="3">
        <v>45991</v>
      </c>
      <c r="D4466" t="s">
        <v>40</v>
      </c>
      <c r="E4466" t="s">
        <v>45</v>
      </c>
      <c r="F4466" t="s">
        <v>8226</v>
      </c>
      <c r="G4466" t="s">
        <v>8227</v>
      </c>
      <c r="H4466">
        <v>4459</v>
      </c>
      <c r="I4466" s="4" t="s">
        <v>8228</v>
      </c>
      <c r="J4466" t="s">
        <v>8229</v>
      </c>
      <c r="K4466" s="3">
        <v>45995</v>
      </c>
      <c r="L4466" t="s">
        <v>8230</v>
      </c>
    </row>
    <row r="4467" spans="1:12" x14ac:dyDescent="0.25">
      <c r="A4467">
        <v>2025</v>
      </c>
      <c r="B4467" s="3">
        <v>45962</v>
      </c>
      <c r="C4467" s="3">
        <v>45991</v>
      </c>
      <c r="D4467" t="s">
        <v>40</v>
      </c>
      <c r="E4467" t="s">
        <v>45</v>
      </c>
      <c r="F4467" t="s">
        <v>8226</v>
      </c>
      <c r="G4467" t="s">
        <v>8227</v>
      </c>
      <c r="H4467">
        <v>4460</v>
      </c>
      <c r="I4467" s="4" t="s">
        <v>8228</v>
      </c>
      <c r="J4467" t="s">
        <v>8229</v>
      </c>
      <c r="K4467" s="3">
        <v>45995</v>
      </c>
      <c r="L4467" t="s">
        <v>8230</v>
      </c>
    </row>
    <row r="4468" spans="1:12" x14ac:dyDescent="0.25">
      <c r="A4468">
        <v>2025</v>
      </c>
      <c r="B4468" s="3">
        <v>45962</v>
      </c>
      <c r="C4468" s="3">
        <v>45991</v>
      </c>
      <c r="D4468" t="s">
        <v>40</v>
      </c>
      <c r="E4468" t="s">
        <v>45</v>
      </c>
      <c r="F4468" t="s">
        <v>8226</v>
      </c>
      <c r="G4468" t="s">
        <v>8227</v>
      </c>
      <c r="H4468">
        <v>4461</v>
      </c>
      <c r="I4468" s="4" t="s">
        <v>8228</v>
      </c>
      <c r="J4468" t="s">
        <v>8229</v>
      </c>
      <c r="K4468" s="3">
        <v>45995</v>
      </c>
      <c r="L4468" t="s">
        <v>8230</v>
      </c>
    </row>
    <row r="4469" spans="1:12" x14ac:dyDescent="0.25">
      <c r="A4469">
        <v>2025</v>
      </c>
      <c r="B4469" s="3">
        <v>45962</v>
      </c>
      <c r="C4469" s="3">
        <v>45991</v>
      </c>
      <c r="D4469" t="s">
        <v>40</v>
      </c>
      <c r="E4469" t="s">
        <v>45</v>
      </c>
      <c r="F4469" t="s">
        <v>8226</v>
      </c>
      <c r="G4469" t="s">
        <v>8227</v>
      </c>
      <c r="H4469">
        <v>4462</v>
      </c>
      <c r="I4469" s="4" t="s">
        <v>8228</v>
      </c>
      <c r="J4469" t="s">
        <v>8229</v>
      </c>
      <c r="K4469" s="3">
        <v>45995</v>
      </c>
      <c r="L4469" t="s">
        <v>8230</v>
      </c>
    </row>
    <row r="4470" spans="1:12" x14ac:dyDescent="0.25">
      <c r="A4470">
        <v>2025</v>
      </c>
      <c r="B4470" s="3">
        <v>45962</v>
      </c>
      <c r="C4470" s="3">
        <v>45991</v>
      </c>
      <c r="D4470" t="s">
        <v>40</v>
      </c>
      <c r="E4470" t="s">
        <v>45</v>
      </c>
      <c r="F4470" t="s">
        <v>8226</v>
      </c>
      <c r="G4470" t="s">
        <v>8227</v>
      </c>
      <c r="H4470">
        <v>4463</v>
      </c>
      <c r="I4470" s="4" t="s">
        <v>8228</v>
      </c>
      <c r="J4470" t="s">
        <v>8229</v>
      </c>
      <c r="K4470" s="3">
        <v>45995</v>
      </c>
      <c r="L4470" t="s">
        <v>8230</v>
      </c>
    </row>
    <row r="4471" spans="1:12" x14ac:dyDescent="0.25">
      <c r="A4471">
        <v>2025</v>
      </c>
      <c r="B4471" s="3">
        <v>45962</v>
      </c>
      <c r="C4471" s="3">
        <v>45991</v>
      </c>
      <c r="D4471" t="s">
        <v>40</v>
      </c>
      <c r="E4471" t="s">
        <v>45</v>
      </c>
      <c r="F4471" t="s">
        <v>8226</v>
      </c>
      <c r="G4471" t="s">
        <v>8227</v>
      </c>
      <c r="H4471">
        <v>4464</v>
      </c>
      <c r="I4471" s="4" t="s">
        <v>8228</v>
      </c>
      <c r="J4471" t="s">
        <v>8229</v>
      </c>
      <c r="K4471" s="3">
        <v>45995</v>
      </c>
      <c r="L4471" t="s">
        <v>8230</v>
      </c>
    </row>
    <row r="4472" spans="1:12" x14ac:dyDescent="0.25">
      <c r="A4472">
        <v>2025</v>
      </c>
      <c r="B4472" s="3">
        <v>45962</v>
      </c>
      <c r="C4472" s="3">
        <v>45991</v>
      </c>
      <c r="D4472" t="s">
        <v>40</v>
      </c>
      <c r="E4472" t="s">
        <v>45</v>
      </c>
      <c r="F4472" t="s">
        <v>8226</v>
      </c>
      <c r="G4472" t="s">
        <v>8227</v>
      </c>
      <c r="H4472">
        <v>4465</v>
      </c>
      <c r="I4472" s="4" t="s">
        <v>8228</v>
      </c>
      <c r="J4472" t="s">
        <v>8229</v>
      </c>
      <c r="K4472" s="3">
        <v>45995</v>
      </c>
      <c r="L4472" t="s">
        <v>8230</v>
      </c>
    </row>
    <row r="4473" spans="1:12" x14ac:dyDescent="0.25">
      <c r="A4473">
        <v>2025</v>
      </c>
      <c r="B4473" s="3">
        <v>45962</v>
      </c>
      <c r="C4473" s="3">
        <v>45991</v>
      </c>
      <c r="D4473" t="s">
        <v>40</v>
      </c>
      <c r="E4473" t="s">
        <v>45</v>
      </c>
      <c r="F4473" t="s">
        <v>8226</v>
      </c>
      <c r="G4473" t="s">
        <v>8227</v>
      </c>
      <c r="H4473">
        <v>4466</v>
      </c>
      <c r="I4473" s="4" t="s">
        <v>8228</v>
      </c>
      <c r="J4473" t="s">
        <v>8229</v>
      </c>
      <c r="K4473" s="3">
        <v>45995</v>
      </c>
      <c r="L4473" t="s">
        <v>8230</v>
      </c>
    </row>
    <row r="4474" spans="1:12" x14ac:dyDescent="0.25">
      <c r="A4474">
        <v>2025</v>
      </c>
      <c r="B4474" s="3">
        <v>45962</v>
      </c>
      <c r="C4474" s="3">
        <v>45991</v>
      </c>
      <c r="D4474" t="s">
        <v>40</v>
      </c>
      <c r="E4474" t="s">
        <v>45</v>
      </c>
      <c r="F4474" t="s">
        <v>8226</v>
      </c>
      <c r="G4474" t="s">
        <v>8227</v>
      </c>
      <c r="H4474">
        <v>4467</v>
      </c>
      <c r="I4474" s="4" t="s">
        <v>8228</v>
      </c>
      <c r="J4474" t="s">
        <v>8229</v>
      </c>
      <c r="K4474" s="3">
        <v>45995</v>
      </c>
      <c r="L4474" t="s">
        <v>8230</v>
      </c>
    </row>
    <row r="4475" spans="1:12" x14ac:dyDescent="0.25">
      <c r="A4475">
        <v>2025</v>
      </c>
      <c r="B4475" s="3">
        <v>45962</v>
      </c>
      <c r="C4475" s="3">
        <v>45991</v>
      </c>
      <c r="D4475" t="s">
        <v>40</v>
      </c>
      <c r="E4475" t="s">
        <v>45</v>
      </c>
      <c r="F4475" t="s">
        <v>8226</v>
      </c>
      <c r="G4475" t="s">
        <v>8227</v>
      </c>
      <c r="H4475">
        <v>4468</v>
      </c>
      <c r="I4475" s="4" t="s">
        <v>8228</v>
      </c>
      <c r="J4475" t="s">
        <v>8229</v>
      </c>
      <c r="K4475" s="3">
        <v>45995</v>
      </c>
      <c r="L4475" t="s">
        <v>8230</v>
      </c>
    </row>
    <row r="4476" spans="1:12" x14ac:dyDescent="0.25">
      <c r="A4476">
        <v>2025</v>
      </c>
      <c r="B4476" s="3">
        <v>45962</v>
      </c>
      <c r="C4476" s="3">
        <v>45991</v>
      </c>
      <c r="D4476" t="s">
        <v>40</v>
      </c>
      <c r="E4476" t="s">
        <v>45</v>
      </c>
      <c r="F4476" t="s">
        <v>8226</v>
      </c>
      <c r="G4476" t="s">
        <v>8227</v>
      </c>
      <c r="H4476">
        <v>4469</v>
      </c>
      <c r="I4476" s="4" t="s">
        <v>8228</v>
      </c>
      <c r="J4476" t="s">
        <v>8229</v>
      </c>
      <c r="K4476" s="3">
        <v>45995</v>
      </c>
      <c r="L4476" t="s">
        <v>8230</v>
      </c>
    </row>
    <row r="4477" spans="1:12" x14ac:dyDescent="0.25">
      <c r="A4477">
        <v>2025</v>
      </c>
      <c r="B4477" s="3">
        <v>45962</v>
      </c>
      <c r="C4477" s="3">
        <v>45991</v>
      </c>
      <c r="D4477" t="s">
        <v>40</v>
      </c>
      <c r="E4477" t="s">
        <v>45</v>
      </c>
      <c r="F4477" t="s">
        <v>8226</v>
      </c>
      <c r="G4477" t="s">
        <v>8227</v>
      </c>
      <c r="H4477">
        <v>4470</v>
      </c>
      <c r="I4477" s="4" t="s">
        <v>8228</v>
      </c>
      <c r="J4477" t="s">
        <v>8229</v>
      </c>
      <c r="K4477" s="3">
        <v>45995</v>
      </c>
      <c r="L4477" t="s">
        <v>8230</v>
      </c>
    </row>
    <row r="4478" spans="1:12" x14ac:dyDescent="0.25">
      <c r="A4478">
        <v>2025</v>
      </c>
      <c r="B4478" s="3">
        <v>45962</v>
      </c>
      <c r="C4478" s="3">
        <v>45991</v>
      </c>
      <c r="D4478" t="s">
        <v>40</v>
      </c>
      <c r="E4478" t="s">
        <v>45</v>
      </c>
      <c r="F4478" t="s">
        <v>8226</v>
      </c>
      <c r="G4478" t="s">
        <v>8227</v>
      </c>
      <c r="H4478">
        <v>4471</v>
      </c>
      <c r="I4478" s="4" t="s">
        <v>8228</v>
      </c>
      <c r="J4478" t="s">
        <v>8229</v>
      </c>
      <c r="K4478" s="3">
        <v>45995</v>
      </c>
      <c r="L4478" t="s">
        <v>8230</v>
      </c>
    </row>
    <row r="4479" spans="1:12" x14ac:dyDescent="0.25">
      <c r="A4479">
        <v>2025</v>
      </c>
      <c r="B4479" s="3">
        <v>45962</v>
      </c>
      <c r="C4479" s="3">
        <v>45991</v>
      </c>
      <c r="D4479" t="s">
        <v>40</v>
      </c>
      <c r="E4479" t="s">
        <v>45</v>
      </c>
      <c r="F4479" t="s">
        <v>8226</v>
      </c>
      <c r="G4479" t="s">
        <v>8227</v>
      </c>
      <c r="H4479">
        <v>4472</v>
      </c>
      <c r="I4479" s="4" t="s">
        <v>8228</v>
      </c>
      <c r="J4479" t="s">
        <v>8229</v>
      </c>
      <c r="K4479" s="3">
        <v>45995</v>
      </c>
      <c r="L4479" t="s">
        <v>8230</v>
      </c>
    </row>
    <row r="4480" spans="1:12" x14ac:dyDescent="0.25">
      <c r="A4480">
        <v>2025</v>
      </c>
      <c r="B4480" s="3">
        <v>45962</v>
      </c>
      <c r="C4480" s="3">
        <v>45991</v>
      </c>
      <c r="D4480" t="s">
        <v>40</v>
      </c>
      <c r="E4480" t="s">
        <v>45</v>
      </c>
      <c r="F4480" t="s">
        <v>8226</v>
      </c>
      <c r="G4480" t="s">
        <v>8227</v>
      </c>
      <c r="H4480">
        <v>4473</v>
      </c>
      <c r="I4480" s="4" t="s">
        <v>8228</v>
      </c>
      <c r="J4480" t="s">
        <v>8229</v>
      </c>
      <c r="K4480" s="3">
        <v>45995</v>
      </c>
      <c r="L4480" t="s">
        <v>8230</v>
      </c>
    </row>
    <row r="4481" spans="1:12" x14ac:dyDescent="0.25">
      <c r="A4481">
        <v>2025</v>
      </c>
      <c r="B4481" s="3">
        <v>45962</v>
      </c>
      <c r="C4481" s="3">
        <v>45991</v>
      </c>
      <c r="D4481" t="s">
        <v>40</v>
      </c>
      <c r="E4481" t="s">
        <v>45</v>
      </c>
      <c r="F4481" t="s">
        <v>8226</v>
      </c>
      <c r="G4481" t="s">
        <v>8227</v>
      </c>
      <c r="H4481">
        <v>4474</v>
      </c>
      <c r="I4481" s="4" t="s">
        <v>8228</v>
      </c>
      <c r="J4481" t="s">
        <v>8229</v>
      </c>
      <c r="K4481" s="3">
        <v>45995</v>
      </c>
      <c r="L4481" t="s">
        <v>8230</v>
      </c>
    </row>
    <row r="4482" spans="1:12" x14ac:dyDescent="0.25">
      <c r="A4482">
        <v>2025</v>
      </c>
      <c r="B4482" s="3">
        <v>45962</v>
      </c>
      <c r="C4482" s="3">
        <v>45991</v>
      </c>
      <c r="D4482" t="s">
        <v>40</v>
      </c>
      <c r="E4482" t="s">
        <v>45</v>
      </c>
      <c r="F4482" t="s">
        <v>8226</v>
      </c>
      <c r="G4482" t="s">
        <v>8227</v>
      </c>
      <c r="H4482">
        <v>4475</v>
      </c>
      <c r="I4482" s="4" t="s">
        <v>8228</v>
      </c>
      <c r="J4482" t="s">
        <v>8229</v>
      </c>
      <c r="K4482" s="3">
        <v>45995</v>
      </c>
      <c r="L4482" t="s">
        <v>8230</v>
      </c>
    </row>
    <row r="4483" spans="1:12" x14ac:dyDescent="0.25">
      <c r="A4483">
        <v>2025</v>
      </c>
      <c r="B4483" s="3">
        <v>45962</v>
      </c>
      <c r="C4483" s="3">
        <v>45991</v>
      </c>
      <c r="D4483" t="s">
        <v>40</v>
      </c>
      <c r="E4483" t="s">
        <v>45</v>
      </c>
      <c r="F4483" t="s">
        <v>8226</v>
      </c>
      <c r="G4483" t="s">
        <v>8227</v>
      </c>
      <c r="H4483">
        <v>4476</v>
      </c>
      <c r="I4483" s="4" t="s">
        <v>8228</v>
      </c>
      <c r="J4483" t="s">
        <v>8229</v>
      </c>
      <c r="K4483" s="3">
        <v>45995</v>
      </c>
      <c r="L4483" t="s">
        <v>8230</v>
      </c>
    </row>
    <row r="4484" spans="1:12" x14ac:dyDescent="0.25">
      <c r="A4484">
        <v>2025</v>
      </c>
      <c r="B4484" s="3">
        <v>45962</v>
      </c>
      <c r="C4484" s="3">
        <v>45991</v>
      </c>
      <c r="D4484" t="s">
        <v>40</v>
      </c>
      <c r="E4484" t="s">
        <v>45</v>
      </c>
      <c r="F4484" t="s">
        <v>8226</v>
      </c>
      <c r="G4484" t="s">
        <v>8227</v>
      </c>
      <c r="H4484">
        <v>4477</v>
      </c>
      <c r="I4484" s="4" t="s">
        <v>8228</v>
      </c>
      <c r="J4484" t="s">
        <v>8229</v>
      </c>
      <c r="K4484" s="3">
        <v>45995</v>
      </c>
      <c r="L4484" t="s">
        <v>8230</v>
      </c>
    </row>
    <row r="4485" spans="1:12" x14ac:dyDescent="0.25">
      <c r="A4485">
        <v>2025</v>
      </c>
      <c r="B4485" s="3">
        <v>45962</v>
      </c>
      <c r="C4485" s="3">
        <v>45991</v>
      </c>
      <c r="D4485" t="s">
        <v>40</v>
      </c>
      <c r="E4485" t="s">
        <v>45</v>
      </c>
      <c r="F4485" t="s">
        <v>8226</v>
      </c>
      <c r="G4485" t="s">
        <v>8227</v>
      </c>
      <c r="H4485">
        <v>4478</v>
      </c>
      <c r="I4485" s="4" t="s">
        <v>8228</v>
      </c>
      <c r="J4485" t="s">
        <v>8229</v>
      </c>
      <c r="K4485" s="3">
        <v>45995</v>
      </c>
      <c r="L4485" t="s">
        <v>8230</v>
      </c>
    </row>
    <row r="4486" spans="1:12" x14ac:dyDescent="0.25">
      <c r="A4486">
        <v>2025</v>
      </c>
      <c r="B4486" s="3">
        <v>45962</v>
      </c>
      <c r="C4486" s="3">
        <v>45991</v>
      </c>
      <c r="D4486" t="s">
        <v>40</v>
      </c>
      <c r="E4486" t="s">
        <v>45</v>
      </c>
      <c r="F4486" t="s">
        <v>8226</v>
      </c>
      <c r="G4486" t="s">
        <v>8227</v>
      </c>
      <c r="H4486">
        <v>4479</v>
      </c>
      <c r="I4486" s="4" t="s">
        <v>8228</v>
      </c>
      <c r="J4486" t="s">
        <v>8229</v>
      </c>
      <c r="K4486" s="3">
        <v>45995</v>
      </c>
      <c r="L4486" t="s">
        <v>8230</v>
      </c>
    </row>
    <row r="4487" spans="1:12" x14ac:dyDescent="0.25">
      <c r="A4487">
        <v>2025</v>
      </c>
      <c r="B4487" s="3">
        <v>45962</v>
      </c>
      <c r="C4487" s="3">
        <v>45991</v>
      </c>
      <c r="D4487" t="s">
        <v>40</v>
      </c>
      <c r="E4487" t="s">
        <v>45</v>
      </c>
      <c r="F4487" t="s">
        <v>8226</v>
      </c>
      <c r="G4487" t="s">
        <v>8227</v>
      </c>
      <c r="H4487">
        <v>4480</v>
      </c>
      <c r="I4487" s="4" t="s">
        <v>8228</v>
      </c>
      <c r="J4487" t="s">
        <v>8229</v>
      </c>
      <c r="K4487" s="3">
        <v>45995</v>
      </c>
      <c r="L4487" t="s">
        <v>8230</v>
      </c>
    </row>
    <row r="4488" spans="1:12" x14ac:dyDescent="0.25">
      <c r="A4488">
        <v>2025</v>
      </c>
      <c r="B4488" s="3">
        <v>45962</v>
      </c>
      <c r="C4488" s="3">
        <v>45991</v>
      </c>
      <c r="D4488" t="s">
        <v>40</v>
      </c>
      <c r="E4488" t="s">
        <v>45</v>
      </c>
      <c r="F4488" t="s">
        <v>8226</v>
      </c>
      <c r="G4488" t="s">
        <v>8227</v>
      </c>
      <c r="H4488">
        <v>4481</v>
      </c>
      <c r="I4488" s="4" t="s">
        <v>8228</v>
      </c>
      <c r="J4488" t="s">
        <v>8229</v>
      </c>
      <c r="K4488" s="3">
        <v>45995</v>
      </c>
      <c r="L4488" t="s">
        <v>8230</v>
      </c>
    </row>
    <row r="4489" spans="1:12" x14ac:dyDescent="0.25">
      <c r="A4489">
        <v>2025</v>
      </c>
      <c r="B4489" s="3">
        <v>45962</v>
      </c>
      <c r="C4489" s="3">
        <v>45991</v>
      </c>
      <c r="D4489" t="s">
        <v>40</v>
      </c>
      <c r="E4489" t="s">
        <v>45</v>
      </c>
      <c r="F4489" t="s">
        <v>8226</v>
      </c>
      <c r="G4489" t="s">
        <v>8227</v>
      </c>
      <c r="H4489">
        <v>4482</v>
      </c>
      <c r="I4489" s="4" t="s">
        <v>8228</v>
      </c>
      <c r="J4489" t="s">
        <v>8229</v>
      </c>
      <c r="K4489" s="3">
        <v>45995</v>
      </c>
      <c r="L4489" t="s">
        <v>8230</v>
      </c>
    </row>
    <row r="4490" spans="1:12" x14ac:dyDescent="0.25">
      <c r="A4490">
        <v>2025</v>
      </c>
      <c r="B4490" s="3">
        <v>45962</v>
      </c>
      <c r="C4490" s="3">
        <v>45991</v>
      </c>
      <c r="D4490" t="s">
        <v>40</v>
      </c>
      <c r="E4490" t="s">
        <v>45</v>
      </c>
      <c r="F4490" t="s">
        <v>8226</v>
      </c>
      <c r="G4490" t="s">
        <v>8227</v>
      </c>
      <c r="H4490">
        <v>4483</v>
      </c>
      <c r="I4490" s="4" t="s">
        <v>8228</v>
      </c>
      <c r="J4490" t="s">
        <v>8229</v>
      </c>
      <c r="K4490" s="3">
        <v>45995</v>
      </c>
      <c r="L4490" t="s">
        <v>8230</v>
      </c>
    </row>
    <row r="4491" spans="1:12" x14ac:dyDescent="0.25">
      <c r="A4491">
        <v>2025</v>
      </c>
      <c r="B4491" s="3">
        <v>45962</v>
      </c>
      <c r="C4491" s="3">
        <v>45991</v>
      </c>
      <c r="D4491" t="s">
        <v>40</v>
      </c>
      <c r="E4491" t="s">
        <v>45</v>
      </c>
      <c r="F4491" t="s">
        <v>8226</v>
      </c>
      <c r="G4491" t="s">
        <v>8227</v>
      </c>
      <c r="H4491">
        <v>4484</v>
      </c>
      <c r="I4491" s="4" t="s">
        <v>8228</v>
      </c>
      <c r="J4491" t="s">
        <v>8229</v>
      </c>
      <c r="K4491" s="3">
        <v>45995</v>
      </c>
      <c r="L4491" t="s">
        <v>8230</v>
      </c>
    </row>
    <row r="4492" spans="1:12" x14ac:dyDescent="0.25">
      <c r="A4492">
        <v>2025</v>
      </c>
      <c r="B4492" s="3">
        <v>45962</v>
      </c>
      <c r="C4492" s="3">
        <v>45991</v>
      </c>
      <c r="D4492" t="s">
        <v>40</v>
      </c>
      <c r="E4492" t="s">
        <v>45</v>
      </c>
      <c r="F4492" t="s">
        <v>8226</v>
      </c>
      <c r="G4492" t="s">
        <v>8227</v>
      </c>
      <c r="H4492">
        <v>4485</v>
      </c>
      <c r="I4492" s="4" t="s">
        <v>8228</v>
      </c>
      <c r="J4492" t="s">
        <v>8229</v>
      </c>
      <c r="K4492" s="3">
        <v>45995</v>
      </c>
      <c r="L4492" t="s">
        <v>8230</v>
      </c>
    </row>
    <row r="4493" spans="1:12" x14ac:dyDescent="0.25">
      <c r="A4493">
        <v>2025</v>
      </c>
      <c r="B4493" s="3">
        <v>45962</v>
      </c>
      <c r="C4493" s="3">
        <v>45991</v>
      </c>
      <c r="D4493" t="s">
        <v>40</v>
      </c>
      <c r="E4493" t="s">
        <v>45</v>
      </c>
      <c r="F4493" t="s">
        <v>8226</v>
      </c>
      <c r="G4493" t="s">
        <v>8227</v>
      </c>
      <c r="H4493">
        <v>4486</v>
      </c>
      <c r="I4493" s="4" t="s">
        <v>8228</v>
      </c>
      <c r="J4493" t="s">
        <v>8229</v>
      </c>
      <c r="K4493" s="3">
        <v>45995</v>
      </c>
      <c r="L4493" t="s">
        <v>8230</v>
      </c>
    </row>
    <row r="4494" spans="1:12" x14ac:dyDescent="0.25">
      <c r="A4494">
        <v>2025</v>
      </c>
      <c r="B4494" s="3">
        <v>45962</v>
      </c>
      <c r="C4494" s="3">
        <v>45991</v>
      </c>
      <c r="D4494" t="s">
        <v>40</v>
      </c>
      <c r="E4494" t="s">
        <v>45</v>
      </c>
      <c r="F4494" t="s">
        <v>8226</v>
      </c>
      <c r="G4494" t="s">
        <v>8227</v>
      </c>
      <c r="H4494">
        <v>4487</v>
      </c>
      <c r="I4494" s="4" t="s">
        <v>8228</v>
      </c>
      <c r="J4494" t="s">
        <v>8229</v>
      </c>
      <c r="K4494" s="3">
        <v>45995</v>
      </c>
      <c r="L4494" t="s">
        <v>8230</v>
      </c>
    </row>
    <row r="4495" spans="1:12" x14ac:dyDescent="0.25">
      <c r="A4495">
        <v>2025</v>
      </c>
      <c r="B4495" s="3">
        <v>45962</v>
      </c>
      <c r="C4495" s="3">
        <v>45991</v>
      </c>
      <c r="D4495" t="s">
        <v>40</v>
      </c>
      <c r="E4495" t="s">
        <v>45</v>
      </c>
      <c r="F4495" t="s">
        <v>8226</v>
      </c>
      <c r="G4495" t="s">
        <v>8227</v>
      </c>
      <c r="H4495">
        <v>4488</v>
      </c>
      <c r="I4495" s="4" t="s">
        <v>8228</v>
      </c>
      <c r="J4495" t="s">
        <v>8229</v>
      </c>
      <c r="K4495" s="3">
        <v>45995</v>
      </c>
      <c r="L4495" t="s">
        <v>8230</v>
      </c>
    </row>
    <row r="4496" spans="1:12" x14ac:dyDescent="0.25">
      <c r="A4496">
        <v>2025</v>
      </c>
      <c r="B4496" s="3">
        <v>45962</v>
      </c>
      <c r="C4496" s="3">
        <v>45991</v>
      </c>
      <c r="D4496" t="s">
        <v>40</v>
      </c>
      <c r="E4496" t="s">
        <v>45</v>
      </c>
      <c r="F4496" t="s">
        <v>8226</v>
      </c>
      <c r="G4496" t="s">
        <v>8227</v>
      </c>
      <c r="H4496">
        <v>4489</v>
      </c>
      <c r="I4496" s="4" t="s">
        <v>8228</v>
      </c>
      <c r="J4496" t="s">
        <v>8229</v>
      </c>
      <c r="K4496" s="3">
        <v>45995</v>
      </c>
      <c r="L4496" t="s">
        <v>8230</v>
      </c>
    </row>
    <row r="4497" spans="1:12" x14ac:dyDescent="0.25">
      <c r="A4497">
        <v>2025</v>
      </c>
      <c r="B4497" s="3">
        <v>45962</v>
      </c>
      <c r="C4497" s="3">
        <v>45991</v>
      </c>
      <c r="D4497" t="s">
        <v>40</v>
      </c>
      <c r="E4497" t="s">
        <v>45</v>
      </c>
      <c r="F4497" t="s">
        <v>8226</v>
      </c>
      <c r="G4497" t="s">
        <v>8227</v>
      </c>
      <c r="H4497">
        <v>4490</v>
      </c>
      <c r="I4497" s="4" t="s">
        <v>8228</v>
      </c>
      <c r="J4497" t="s">
        <v>8229</v>
      </c>
      <c r="K4497" s="3">
        <v>45995</v>
      </c>
      <c r="L4497" t="s">
        <v>8230</v>
      </c>
    </row>
    <row r="4498" spans="1:12" x14ac:dyDescent="0.25">
      <c r="A4498">
        <v>2025</v>
      </c>
      <c r="B4498" s="3">
        <v>45962</v>
      </c>
      <c r="C4498" s="3">
        <v>45991</v>
      </c>
      <c r="D4498" t="s">
        <v>40</v>
      </c>
      <c r="E4498" t="s">
        <v>45</v>
      </c>
      <c r="F4498" t="s">
        <v>8226</v>
      </c>
      <c r="G4498" t="s">
        <v>8227</v>
      </c>
      <c r="H4498">
        <v>4491</v>
      </c>
      <c r="I4498" s="4" t="s">
        <v>8228</v>
      </c>
      <c r="J4498" t="s">
        <v>8229</v>
      </c>
      <c r="K4498" s="3">
        <v>45995</v>
      </c>
      <c r="L4498" t="s">
        <v>8230</v>
      </c>
    </row>
    <row r="4499" spans="1:12" x14ac:dyDescent="0.25">
      <c r="A4499">
        <v>2025</v>
      </c>
      <c r="B4499" s="3">
        <v>45962</v>
      </c>
      <c r="C4499" s="3">
        <v>45991</v>
      </c>
      <c r="D4499" t="s">
        <v>40</v>
      </c>
      <c r="E4499" t="s">
        <v>45</v>
      </c>
      <c r="F4499" t="s">
        <v>8226</v>
      </c>
      <c r="G4499" t="s">
        <v>8227</v>
      </c>
      <c r="H4499">
        <v>4492</v>
      </c>
      <c r="I4499" s="4" t="s">
        <v>8228</v>
      </c>
      <c r="J4499" t="s">
        <v>8229</v>
      </c>
      <c r="K4499" s="3">
        <v>45995</v>
      </c>
      <c r="L4499" t="s">
        <v>8230</v>
      </c>
    </row>
    <row r="4500" spans="1:12" x14ac:dyDescent="0.25">
      <c r="A4500">
        <v>2025</v>
      </c>
      <c r="B4500" s="3">
        <v>45962</v>
      </c>
      <c r="C4500" s="3">
        <v>45991</v>
      </c>
      <c r="D4500" t="s">
        <v>40</v>
      </c>
      <c r="E4500" t="s">
        <v>45</v>
      </c>
      <c r="F4500" t="s">
        <v>8226</v>
      </c>
      <c r="G4500" t="s">
        <v>8227</v>
      </c>
      <c r="H4500">
        <v>4493</v>
      </c>
      <c r="I4500" s="4" t="s">
        <v>8228</v>
      </c>
      <c r="J4500" t="s">
        <v>8229</v>
      </c>
      <c r="K4500" s="3">
        <v>45995</v>
      </c>
      <c r="L4500" t="s">
        <v>8230</v>
      </c>
    </row>
    <row r="4501" spans="1:12" x14ac:dyDescent="0.25">
      <c r="A4501">
        <v>2025</v>
      </c>
      <c r="B4501" s="3">
        <v>45962</v>
      </c>
      <c r="C4501" s="3">
        <v>45991</v>
      </c>
      <c r="D4501" t="s">
        <v>40</v>
      </c>
      <c r="E4501" t="s">
        <v>45</v>
      </c>
      <c r="F4501" t="s">
        <v>8226</v>
      </c>
      <c r="G4501" t="s">
        <v>8227</v>
      </c>
      <c r="H4501">
        <v>4494</v>
      </c>
      <c r="I4501" s="4" t="s">
        <v>8228</v>
      </c>
      <c r="J4501" t="s">
        <v>8229</v>
      </c>
      <c r="K4501" s="3">
        <v>45995</v>
      </c>
      <c r="L4501" t="s">
        <v>8230</v>
      </c>
    </row>
    <row r="4502" spans="1:12" x14ac:dyDescent="0.25">
      <c r="A4502">
        <v>2025</v>
      </c>
      <c r="B4502" s="3">
        <v>45962</v>
      </c>
      <c r="C4502" s="3">
        <v>45991</v>
      </c>
      <c r="D4502" t="s">
        <v>40</v>
      </c>
      <c r="E4502" t="s">
        <v>45</v>
      </c>
      <c r="F4502" t="s">
        <v>8226</v>
      </c>
      <c r="G4502" t="s">
        <v>8227</v>
      </c>
      <c r="H4502">
        <v>4495</v>
      </c>
      <c r="I4502" s="4" t="s">
        <v>8228</v>
      </c>
      <c r="J4502" t="s">
        <v>8229</v>
      </c>
      <c r="K4502" s="3">
        <v>45995</v>
      </c>
      <c r="L4502" t="s">
        <v>8230</v>
      </c>
    </row>
    <row r="4503" spans="1:12" x14ac:dyDescent="0.25">
      <c r="A4503">
        <v>2025</v>
      </c>
      <c r="B4503" s="3">
        <v>45962</v>
      </c>
      <c r="C4503" s="3">
        <v>45991</v>
      </c>
      <c r="D4503" t="s">
        <v>40</v>
      </c>
      <c r="E4503" t="s">
        <v>45</v>
      </c>
      <c r="F4503" t="s">
        <v>8226</v>
      </c>
      <c r="G4503" t="s">
        <v>8227</v>
      </c>
      <c r="H4503">
        <v>4496</v>
      </c>
      <c r="I4503" s="4" t="s">
        <v>8228</v>
      </c>
      <c r="J4503" t="s">
        <v>8229</v>
      </c>
      <c r="K4503" s="3">
        <v>45995</v>
      </c>
      <c r="L4503" t="s">
        <v>8230</v>
      </c>
    </row>
    <row r="4504" spans="1:12" x14ac:dyDescent="0.25">
      <c r="A4504">
        <v>2025</v>
      </c>
      <c r="B4504" s="3">
        <v>45962</v>
      </c>
      <c r="C4504" s="3">
        <v>45991</v>
      </c>
      <c r="D4504" t="s">
        <v>40</v>
      </c>
      <c r="E4504" t="s">
        <v>45</v>
      </c>
      <c r="F4504" t="s">
        <v>8226</v>
      </c>
      <c r="G4504" t="s">
        <v>8227</v>
      </c>
      <c r="H4504">
        <v>4497</v>
      </c>
      <c r="I4504" s="4" t="s">
        <v>8228</v>
      </c>
      <c r="J4504" t="s">
        <v>8229</v>
      </c>
      <c r="K4504" s="3">
        <v>45995</v>
      </c>
      <c r="L4504" t="s">
        <v>8230</v>
      </c>
    </row>
    <row r="4505" spans="1:12" x14ac:dyDescent="0.25">
      <c r="A4505">
        <v>2025</v>
      </c>
      <c r="B4505" s="3">
        <v>45962</v>
      </c>
      <c r="C4505" s="3">
        <v>45991</v>
      </c>
      <c r="D4505" t="s">
        <v>40</v>
      </c>
      <c r="E4505" t="s">
        <v>45</v>
      </c>
      <c r="F4505" t="s">
        <v>8226</v>
      </c>
      <c r="G4505" t="s">
        <v>8227</v>
      </c>
      <c r="H4505">
        <v>4498</v>
      </c>
      <c r="I4505" s="4" t="s">
        <v>8228</v>
      </c>
      <c r="J4505" t="s">
        <v>8229</v>
      </c>
      <c r="K4505" s="3">
        <v>45995</v>
      </c>
      <c r="L4505" t="s">
        <v>8230</v>
      </c>
    </row>
    <row r="4506" spans="1:12" x14ac:dyDescent="0.25">
      <c r="A4506">
        <v>2025</v>
      </c>
      <c r="B4506" s="3">
        <v>45962</v>
      </c>
      <c r="C4506" s="3">
        <v>45991</v>
      </c>
      <c r="D4506" t="s">
        <v>40</v>
      </c>
      <c r="E4506" t="s">
        <v>45</v>
      </c>
      <c r="F4506" t="s">
        <v>8226</v>
      </c>
      <c r="G4506" t="s">
        <v>8227</v>
      </c>
      <c r="H4506">
        <v>4499</v>
      </c>
      <c r="I4506" s="4" t="s">
        <v>8228</v>
      </c>
      <c r="J4506" t="s">
        <v>8229</v>
      </c>
      <c r="K4506" s="3">
        <v>45995</v>
      </c>
      <c r="L4506" t="s">
        <v>8230</v>
      </c>
    </row>
    <row r="4507" spans="1:12" x14ac:dyDescent="0.25">
      <c r="A4507">
        <v>2025</v>
      </c>
      <c r="B4507" s="3">
        <v>45962</v>
      </c>
      <c r="C4507" s="3">
        <v>45991</v>
      </c>
      <c r="D4507" t="s">
        <v>40</v>
      </c>
      <c r="E4507" t="s">
        <v>45</v>
      </c>
      <c r="F4507" t="s">
        <v>8226</v>
      </c>
      <c r="G4507" t="s">
        <v>8227</v>
      </c>
      <c r="H4507">
        <v>4500</v>
      </c>
      <c r="I4507" s="4" t="s">
        <v>8228</v>
      </c>
      <c r="J4507" t="s">
        <v>8229</v>
      </c>
      <c r="K4507" s="3">
        <v>45995</v>
      </c>
      <c r="L4507" t="s">
        <v>8230</v>
      </c>
    </row>
    <row r="4508" spans="1:12" x14ac:dyDescent="0.25">
      <c r="A4508">
        <v>2025</v>
      </c>
      <c r="B4508" s="3">
        <v>45962</v>
      </c>
      <c r="C4508" s="3">
        <v>45991</v>
      </c>
      <c r="D4508" t="s">
        <v>40</v>
      </c>
      <c r="E4508" t="s">
        <v>45</v>
      </c>
      <c r="F4508" t="s">
        <v>8226</v>
      </c>
      <c r="G4508" t="s">
        <v>8227</v>
      </c>
      <c r="H4508">
        <v>4501</v>
      </c>
      <c r="I4508" s="4" t="s">
        <v>8228</v>
      </c>
      <c r="J4508" t="s">
        <v>8229</v>
      </c>
      <c r="K4508" s="3">
        <v>45995</v>
      </c>
      <c r="L4508" t="s">
        <v>8230</v>
      </c>
    </row>
    <row r="4509" spans="1:12" x14ac:dyDescent="0.25">
      <c r="A4509">
        <v>2025</v>
      </c>
      <c r="B4509" s="3">
        <v>45962</v>
      </c>
      <c r="C4509" s="3">
        <v>45991</v>
      </c>
      <c r="D4509" t="s">
        <v>40</v>
      </c>
      <c r="E4509" t="s">
        <v>45</v>
      </c>
      <c r="F4509" t="s">
        <v>8226</v>
      </c>
      <c r="G4509" t="s">
        <v>8227</v>
      </c>
      <c r="H4509">
        <v>4502</v>
      </c>
      <c r="I4509" s="4" t="s">
        <v>8228</v>
      </c>
      <c r="J4509" t="s">
        <v>8229</v>
      </c>
      <c r="K4509" s="3">
        <v>45995</v>
      </c>
      <c r="L4509" t="s">
        <v>8230</v>
      </c>
    </row>
    <row r="4510" spans="1:12" x14ac:dyDescent="0.25">
      <c r="A4510">
        <v>2025</v>
      </c>
      <c r="B4510" s="3">
        <v>45962</v>
      </c>
      <c r="C4510" s="3">
        <v>45991</v>
      </c>
      <c r="D4510" t="s">
        <v>40</v>
      </c>
      <c r="E4510" t="s">
        <v>45</v>
      </c>
      <c r="F4510" t="s">
        <v>8226</v>
      </c>
      <c r="G4510" t="s">
        <v>8227</v>
      </c>
      <c r="H4510">
        <v>4503</v>
      </c>
      <c r="I4510" s="4" t="s">
        <v>8228</v>
      </c>
      <c r="J4510" t="s">
        <v>8229</v>
      </c>
      <c r="K4510" s="3">
        <v>45995</v>
      </c>
      <c r="L4510" t="s">
        <v>8230</v>
      </c>
    </row>
    <row r="4511" spans="1:12" x14ac:dyDescent="0.25">
      <c r="A4511">
        <v>2025</v>
      </c>
      <c r="B4511" s="3">
        <v>45962</v>
      </c>
      <c r="C4511" s="3">
        <v>45991</v>
      </c>
      <c r="D4511" t="s">
        <v>40</v>
      </c>
      <c r="E4511" t="s">
        <v>45</v>
      </c>
      <c r="F4511" t="s">
        <v>8226</v>
      </c>
      <c r="G4511" t="s">
        <v>8227</v>
      </c>
      <c r="H4511">
        <v>4504</v>
      </c>
      <c r="I4511" s="4" t="s">
        <v>8228</v>
      </c>
      <c r="J4511" t="s">
        <v>8229</v>
      </c>
      <c r="K4511" s="3">
        <v>45995</v>
      </c>
      <c r="L4511" t="s">
        <v>8230</v>
      </c>
    </row>
    <row r="4512" spans="1:12" x14ac:dyDescent="0.25">
      <c r="A4512">
        <v>2025</v>
      </c>
      <c r="B4512" s="3">
        <v>45962</v>
      </c>
      <c r="C4512" s="3">
        <v>45991</v>
      </c>
      <c r="D4512" t="s">
        <v>40</v>
      </c>
      <c r="E4512" t="s">
        <v>45</v>
      </c>
      <c r="F4512" t="s">
        <v>8226</v>
      </c>
      <c r="G4512" t="s">
        <v>8227</v>
      </c>
      <c r="H4512">
        <v>4505</v>
      </c>
      <c r="I4512" s="4" t="s">
        <v>8228</v>
      </c>
      <c r="J4512" t="s">
        <v>8229</v>
      </c>
      <c r="K4512" s="3">
        <v>45995</v>
      </c>
      <c r="L4512" t="s">
        <v>8230</v>
      </c>
    </row>
    <row r="4513" spans="1:12" x14ac:dyDescent="0.25">
      <c r="A4513">
        <v>2025</v>
      </c>
      <c r="B4513" s="3">
        <v>45962</v>
      </c>
      <c r="C4513" s="3">
        <v>45991</v>
      </c>
      <c r="D4513" t="s">
        <v>40</v>
      </c>
      <c r="E4513" t="s">
        <v>45</v>
      </c>
      <c r="F4513" t="s">
        <v>8226</v>
      </c>
      <c r="G4513" t="s">
        <v>8227</v>
      </c>
      <c r="H4513">
        <v>4506</v>
      </c>
      <c r="I4513" s="4" t="s">
        <v>8228</v>
      </c>
      <c r="J4513" t="s">
        <v>8229</v>
      </c>
      <c r="K4513" s="3">
        <v>45995</v>
      </c>
      <c r="L4513" t="s">
        <v>8230</v>
      </c>
    </row>
    <row r="4514" spans="1:12" x14ac:dyDescent="0.25">
      <c r="A4514">
        <v>2025</v>
      </c>
      <c r="B4514" s="3">
        <v>45962</v>
      </c>
      <c r="C4514" s="3">
        <v>45991</v>
      </c>
      <c r="D4514" t="s">
        <v>40</v>
      </c>
      <c r="E4514" t="s">
        <v>45</v>
      </c>
      <c r="F4514" t="s">
        <v>8226</v>
      </c>
      <c r="G4514" t="s">
        <v>8227</v>
      </c>
      <c r="H4514">
        <v>4507</v>
      </c>
      <c r="I4514" s="4" t="s">
        <v>8228</v>
      </c>
      <c r="J4514" t="s">
        <v>8229</v>
      </c>
      <c r="K4514" s="3">
        <v>45995</v>
      </c>
      <c r="L4514" t="s">
        <v>8230</v>
      </c>
    </row>
    <row r="4515" spans="1:12" x14ac:dyDescent="0.25">
      <c r="A4515">
        <v>2025</v>
      </c>
      <c r="B4515" s="3">
        <v>45962</v>
      </c>
      <c r="C4515" s="3">
        <v>45991</v>
      </c>
      <c r="D4515" t="s">
        <v>40</v>
      </c>
      <c r="E4515" t="s">
        <v>45</v>
      </c>
      <c r="F4515" t="s">
        <v>8226</v>
      </c>
      <c r="G4515" t="s">
        <v>8227</v>
      </c>
      <c r="H4515">
        <v>4508</v>
      </c>
      <c r="I4515" s="4" t="s">
        <v>8228</v>
      </c>
      <c r="J4515" t="s">
        <v>8229</v>
      </c>
      <c r="K4515" s="3">
        <v>45995</v>
      </c>
      <c r="L4515" t="s">
        <v>8230</v>
      </c>
    </row>
    <row r="4516" spans="1:12" x14ac:dyDescent="0.25">
      <c r="A4516">
        <v>2025</v>
      </c>
      <c r="B4516" s="3">
        <v>45962</v>
      </c>
      <c r="C4516" s="3">
        <v>45991</v>
      </c>
      <c r="D4516" t="s">
        <v>40</v>
      </c>
      <c r="E4516" t="s">
        <v>45</v>
      </c>
      <c r="F4516" t="s">
        <v>8226</v>
      </c>
      <c r="G4516" t="s">
        <v>8227</v>
      </c>
      <c r="H4516">
        <v>4509</v>
      </c>
      <c r="I4516" s="4" t="s">
        <v>8228</v>
      </c>
      <c r="J4516" t="s">
        <v>8229</v>
      </c>
      <c r="K4516" s="3">
        <v>45995</v>
      </c>
      <c r="L4516" t="s">
        <v>8230</v>
      </c>
    </row>
    <row r="4517" spans="1:12" x14ac:dyDescent="0.25">
      <c r="A4517">
        <v>2025</v>
      </c>
      <c r="B4517" s="3">
        <v>45962</v>
      </c>
      <c r="C4517" s="3">
        <v>45991</v>
      </c>
      <c r="D4517" t="s">
        <v>40</v>
      </c>
      <c r="E4517" t="s">
        <v>45</v>
      </c>
      <c r="F4517" t="s">
        <v>8226</v>
      </c>
      <c r="G4517" t="s">
        <v>8227</v>
      </c>
      <c r="H4517">
        <v>4510</v>
      </c>
      <c r="I4517" s="4" t="s">
        <v>8228</v>
      </c>
      <c r="J4517" t="s">
        <v>8229</v>
      </c>
      <c r="K4517" s="3">
        <v>45995</v>
      </c>
      <c r="L4517" t="s">
        <v>8230</v>
      </c>
    </row>
    <row r="4518" spans="1:12" x14ac:dyDescent="0.25">
      <c r="A4518">
        <v>2025</v>
      </c>
      <c r="B4518" s="3">
        <v>45962</v>
      </c>
      <c r="C4518" s="3">
        <v>45991</v>
      </c>
      <c r="D4518" t="s">
        <v>40</v>
      </c>
      <c r="E4518" t="s">
        <v>45</v>
      </c>
      <c r="F4518" t="s">
        <v>8226</v>
      </c>
      <c r="G4518" t="s">
        <v>8227</v>
      </c>
      <c r="H4518">
        <v>4511</v>
      </c>
      <c r="I4518" s="4" t="s">
        <v>8228</v>
      </c>
      <c r="J4518" t="s">
        <v>8229</v>
      </c>
      <c r="K4518" s="3">
        <v>45995</v>
      </c>
      <c r="L4518" t="s">
        <v>8230</v>
      </c>
    </row>
    <row r="4519" spans="1:12" x14ac:dyDescent="0.25">
      <c r="A4519">
        <v>2025</v>
      </c>
      <c r="B4519" s="3">
        <v>45962</v>
      </c>
      <c r="C4519" s="3">
        <v>45991</v>
      </c>
      <c r="D4519" t="s">
        <v>40</v>
      </c>
      <c r="E4519" t="s">
        <v>45</v>
      </c>
      <c r="F4519" t="s">
        <v>8226</v>
      </c>
      <c r="G4519" t="s">
        <v>8227</v>
      </c>
      <c r="H4519">
        <v>4512</v>
      </c>
      <c r="I4519" s="4" t="s">
        <v>8228</v>
      </c>
      <c r="J4519" t="s">
        <v>8229</v>
      </c>
      <c r="K4519" s="3">
        <v>45995</v>
      </c>
      <c r="L4519" t="s">
        <v>8230</v>
      </c>
    </row>
    <row r="4520" spans="1:12" x14ac:dyDescent="0.25">
      <c r="A4520">
        <v>2025</v>
      </c>
      <c r="B4520" s="3">
        <v>45962</v>
      </c>
      <c r="C4520" s="3">
        <v>45991</v>
      </c>
      <c r="D4520" t="s">
        <v>40</v>
      </c>
      <c r="E4520" t="s">
        <v>45</v>
      </c>
      <c r="F4520" t="s">
        <v>8226</v>
      </c>
      <c r="G4520" t="s">
        <v>8227</v>
      </c>
      <c r="H4520">
        <v>4513</v>
      </c>
      <c r="I4520" s="4" t="s">
        <v>8228</v>
      </c>
      <c r="J4520" t="s">
        <v>8229</v>
      </c>
      <c r="K4520" s="3">
        <v>45995</v>
      </c>
      <c r="L4520" t="s">
        <v>8230</v>
      </c>
    </row>
    <row r="4521" spans="1:12" x14ac:dyDescent="0.25">
      <c r="A4521">
        <v>2025</v>
      </c>
      <c r="B4521" s="3">
        <v>45962</v>
      </c>
      <c r="C4521" s="3">
        <v>45991</v>
      </c>
      <c r="D4521" t="s">
        <v>40</v>
      </c>
      <c r="E4521" t="s">
        <v>45</v>
      </c>
      <c r="F4521" t="s">
        <v>8226</v>
      </c>
      <c r="G4521" t="s">
        <v>8227</v>
      </c>
      <c r="H4521">
        <v>4514</v>
      </c>
      <c r="I4521" s="4" t="s">
        <v>8228</v>
      </c>
      <c r="J4521" t="s">
        <v>8229</v>
      </c>
      <c r="K4521" s="3">
        <v>45995</v>
      </c>
      <c r="L4521" t="s">
        <v>8230</v>
      </c>
    </row>
    <row r="4522" spans="1:12" x14ac:dyDescent="0.25">
      <c r="A4522">
        <v>2025</v>
      </c>
      <c r="B4522" s="3">
        <v>45962</v>
      </c>
      <c r="C4522" s="3">
        <v>45991</v>
      </c>
      <c r="D4522" t="s">
        <v>40</v>
      </c>
      <c r="E4522" t="s">
        <v>45</v>
      </c>
      <c r="F4522" t="s">
        <v>8226</v>
      </c>
      <c r="G4522" t="s">
        <v>8227</v>
      </c>
      <c r="H4522">
        <v>4515</v>
      </c>
      <c r="I4522" s="4" t="s">
        <v>8228</v>
      </c>
      <c r="J4522" t="s">
        <v>8229</v>
      </c>
      <c r="K4522" s="3">
        <v>45995</v>
      </c>
      <c r="L4522" t="s">
        <v>8230</v>
      </c>
    </row>
    <row r="4523" spans="1:12" x14ac:dyDescent="0.25">
      <c r="A4523">
        <v>2025</v>
      </c>
      <c r="B4523" s="3">
        <v>45962</v>
      </c>
      <c r="C4523" s="3">
        <v>45991</v>
      </c>
      <c r="D4523" t="s">
        <v>40</v>
      </c>
      <c r="E4523" t="s">
        <v>45</v>
      </c>
      <c r="F4523" t="s">
        <v>8226</v>
      </c>
      <c r="G4523" t="s">
        <v>8227</v>
      </c>
      <c r="H4523">
        <v>4516</v>
      </c>
      <c r="I4523" s="4" t="s">
        <v>8228</v>
      </c>
      <c r="J4523" t="s">
        <v>8229</v>
      </c>
      <c r="K4523" s="3">
        <v>45995</v>
      </c>
      <c r="L4523" t="s">
        <v>8230</v>
      </c>
    </row>
    <row r="4524" spans="1:12" x14ac:dyDescent="0.25">
      <c r="A4524">
        <v>2025</v>
      </c>
      <c r="B4524" s="3">
        <v>45962</v>
      </c>
      <c r="C4524" s="3">
        <v>45991</v>
      </c>
      <c r="D4524" t="s">
        <v>40</v>
      </c>
      <c r="E4524" t="s">
        <v>45</v>
      </c>
      <c r="F4524" t="s">
        <v>8226</v>
      </c>
      <c r="G4524" t="s">
        <v>8227</v>
      </c>
      <c r="H4524">
        <v>4517</v>
      </c>
      <c r="I4524" s="4" t="s">
        <v>8228</v>
      </c>
      <c r="J4524" t="s">
        <v>8229</v>
      </c>
      <c r="K4524" s="3">
        <v>45995</v>
      </c>
      <c r="L4524" t="s">
        <v>8230</v>
      </c>
    </row>
    <row r="4525" spans="1:12" x14ac:dyDescent="0.25">
      <c r="A4525">
        <v>2025</v>
      </c>
      <c r="B4525" s="3">
        <v>45962</v>
      </c>
      <c r="C4525" s="3">
        <v>45991</v>
      </c>
      <c r="D4525" t="s">
        <v>40</v>
      </c>
      <c r="E4525" t="s">
        <v>45</v>
      </c>
      <c r="F4525" t="s">
        <v>8226</v>
      </c>
      <c r="G4525" t="s">
        <v>8227</v>
      </c>
      <c r="H4525">
        <v>4518</v>
      </c>
      <c r="I4525" s="4" t="s">
        <v>8228</v>
      </c>
      <c r="J4525" t="s">
        <v>8229</v>
      </c>
      <c r="K4525" s="3">
        <v>45995</v>
      </c>
      <c r="L4525" t="s">
        <v>8230</v>
      </c>
    </row>
    <row r="4526" spans="1:12" x14ac:dyDescent="0.25">
      <c r="A4526">
        <v>2025</v>
      </c>
      <c r="B4526" s="3">
        <v>45962</v>
      </c>
      <c r="C4526" s="3">
        <v>45991</v>
      </c>
      <c r="D4526" t="s">
        <v>40</v>
      </c>
      <c r="E4526" t="s">
        <v>45</v>
      </c>
      <c r="F4526" t="s">
        <v>8226</v>
      </c>
      <c r="G4526" t="s">
        <v>8227</v>
      </c>
      <c r="H4526">
        <v>4519</v>
      </c>
      <c r="I4526" s="4" t="s">
        <v>8228</v>
      </c>
      <c r="J4526" t="s">
        <v>8229</v>
      </c>
      <c r="K4526" s="3">
        <v>45995</v>
      </c>
      <c r="L4526" t="s">
        <v>8230</v>
      </c>
    </row>
    <row r="4527" spans="1:12" x14ac:dyDescent="0.25">
      <c r="A4527">
        <v>2025</v>
      </c>
      <c r="B4527" s="3">
        <v>45962</v>
      </c>
      <c r="C4527" s="3">
        <v>45991</v>
      </c>
      <c r="D4527" t="s">
        <v>40</v>
      </c>
      <c r="E4527" t="s">
        <v>45</v>
      </c>
      <c r="F4527" t="s">
        <v>8226</v>
      </c>
      <c r="G4527" t="s">
        <v>8227</v>
      </c>
      <c r="H4527">
        <v>4520</v>
      </c>
      <c r="I4527" s="4" t="s">
        <v>8228</v>
      </c>
      <c r="J4527" t="s">
        <v>8229</v>
      </c>
      <c r="K4527" s="3">
        <v>45995</v>
      </c>
      <c r="L4527" t="s">
        <v>8230</v>
      </c>
    </row>
    <row r="4528" spans="1:12" x14ac:dyDescent="0.25">
      <c r="A4528">
        <v>2025</v>
      </c>
      <c r="B4528" s="3">
        <v>45962</v>
      </c>
      <c r="C4528" s="3">
        <v>45991</v>
      </c>
      <c r="D4528" t="s">
        <v>40</v>
      </c>
      <c r="E4528" t="s">
        <v>45</v>
      </c>
      <c r="F4528" t="s">
        <v>8226</v>
      </c>
      <c r="G4528" t="s">
        <v>8227</v>
      </c>
      <c r="H4528">
        <v>4521</v>
      </c>
      <c r="I4528" s="4" t="s">
        <v>8228</v>
      </c>
      <c r="J4528" t="s">
        <v>8229</v>
      </c>
      <c r="K4528" s="3">
        <v>45995</v>
      </c>
      <c r="L4528" t="s">
        <v>8230</v>
      </c>
    </row>
    <row r="4529" spans="1:12" x14ac:dyDescent="0.25">
      <c r="A4529">
        <v>2025</v>
      </c>
      <c r="B4529" s="3">
        <v>45962</v>
      </c>
      <c r="C4529" s="3">
        <v>45991</v>
      </c>
      <c r="D4529" t="s">
        <v>40</v>
      </c>
      <c r="E4529" t="s">
        <v>45</v>
      </c>
      <c r="F4529" t="s">
        <v>8226</v>
      </c>
      <c r="G4529" t="s">
        <v>8227</v>
      </c>
      <c r="H4529">
        <v>4522</v>
      </c>
      <c r="I4529" s="4" t="s">
        <v>8228</v>
      </c>
      <c r="J4529" t="s">
        <v>8229</v>
      </c>
      <c r="K4529" s="3">
        <v>45995</v>
      </c>
      <c r="L4529" t="s">
        <v>8230</v>
      </c>
    </row>
    <row r="4530" spans="1:12" x14ac:dyDescent="0.25">
      <c r="A4530">
        <v>2025</v>
      </c>
      <c r="B4530" s="3">
        <v>45962</v>
      </c>
      <c r="C4530" s="3">
        <v>45991</v>
      </c>
      <c r="D4530" t="s">
        <v>40</v>
      </c>
      <c r="E4530" t="s">
        <v>45</v>
      </c>
      <c r="F4530" t="s">
        <v>8226</v>
      </c>
      <c r="G4530" t="s">
        <v>8227</v>
      </c>
      <c r="H4530">
        <v>4523</v>
      </c>
      <c r="I4530" s="4" t="s">
        <v>8228</v>
      </c>
      <c r="J4530" t="s">
        <v>8229</v>
      </c>
      <c r="K4530" s="3">
        <v>45995</v>
      </c>
      <c r="L4530" t="s">
        <v>8230</v>
      </c>
    </row>
    <row r="4531" spans="1:12" x14ac:dyDescent="0.25">
      <c r="A4531">
        <v>2025</v>
      </c>
      <c r="B4531" s="3">
        <v>45962</v>
      </c>
      <c r="C4531" s="3">
        <v>45991</v>
      </c>
      <c r="D4531" t="s">
        <v>40</v>
      </c>
      <c r="E4531" t="s">
        <v>45</v>
      </c>
      <c r="F4531" t="s">
        <v>8226</v>
      </c>
      <c r="G4531" t="s">
        <v>8227</v>
      </c>
      <c r="H4531">
        <v>4524</v>
      </c>
      <c r="I4531" s="4" t="s">
        <v>8228</v>
      </c>
      <c r="J4531" t="s">
        <v>8229</v>
      </c>
      <c r="K4531" s="3">
        <v>45995</v>
      </c>
      <c r="L4531" t="s">
        <v>8230</v>
      </c>
    </row>
    <row r="4532" spans="1:12" x14ac:dyDescent="0.25">
      <c r="A4532">
        <v>2025</v>
      </c>
      <c r="B4532" s="3">
        <v>45962</v>
      </c>
      <c r="C4532" s="3">
        <v>45991</v>
      </c>
      <c r="D4532" t="s">
        <v>40</v>
      </c>
      <c r="E4532" t="s">
        <v>45</v>
      </c>
      <c r="F4532" t="s">
        <v>8226</v>
      </c>
      <c r="G4532" t="s">
        <v>8227</v>
      </c>
      <c r="H4532">
        <v>4525</v>
      </c>
      <c r="I4532" s="4" t="s">
        <v>8228</v>
      </c>
      <c r="J4532" t="s">
        <v>8229</v>
      </c>
      <c r="K4532" s="3">
        <v>45995</v>
      </c>
      <c r="L4532" t="s">
        <v>8230</v>
      </c>
    </row>
    <row r="4533" spans="1:12" x14ac:dyDescent="0.25">
      <c r="A4533">
        <v>2025</v>
      </c>
      <c r="B4533" s="3">
        <v>45962</v>
      </c>
      <c r="C4533" s="3">
        <v>45991</v>
      </c>
      <c r="D4533" t="s">
        <v>40</v>
      </c>
      <c r="E4533" t="s">
        <v>45</v>
      </c>
      <c r="F4533" t="s">
        <v>8226</v>
      </c>
      <c r="G4533" t="s">
        <v>8227</v>
      </c>
      <c r="H4533">
        <v>4526</v>
      </c>
      <c r="I4533" s="4" t="s">
        <v>8228</v>
      </c>
      <c r="J4533" t="s">
        <v>8229</v>
      </c>
      <c r="K4533" s="3">
        <v>45995</v>
      </c>
      <c r="L4533" t="s">
        <v>8230</v>
      </c>
    </row>
    <row r="4534" spans="1:12" x14ac:dyDescent="0.25">
      <c r="A4534">
        <v>2025</v>
      </c>
      <c r="B4534" s="3">
        <v>45962</v>
      </c>
      <c r="C4534" s="3">
        <v>45991</v>
      </c>
      <c r="D4534" t="s">
        <v>40</v>
      </c>
      <c r="E4534" t="s">
        <v>45</v>
      </c>
      <c r="F4534" t="s">
        <v>8226</v>
      </c>
      <c r="G4534" t="s">
        <v>8227</v>
      </c>
      <c r="H4534">
        <v>4527</v>
      </c>
      <c r="I4534" s="4" t="s">
        <v>8228</v>
      </c>
      <c r="J4534" t="s">
        <v>8229</v>
      </c>
      <c r="K4534" s="3">
        <v>45995</v>
      </c>
      <c r="L4534" t="s">
        <v>8230</v>
      </c>
    </row>
    <row r="4535" spans="1:12" x14ac:dyDescent="0.25">
      <c r="A4535">
        <v>2025</v>
      </c>
      <c r="B4535" s="3">
        <v>45962</v>
      </c>
      <c r="C4535" s="3">
        <v>45991</v>
      </c>
      <c r="D4535" t="s">
        <v>40</v>
      </c>
      <c r="E4535" t="s">
        <v>45</v>
      </c>
      <c r="F4535" t="s">
        <v>8226</v>
      </c>
      <c r="G4535" t="s">
        <v>8227</v>
      </c>
      <c r="H4535">
        <v>4528</v>
      </c>
      <c r="I4535" s="4" t="s">
        <v>8228</v>
      </c>
      <c r="J4535" t="s">
        <v>8229</v>
      </c>
      <c r="K4535" s="3">
        <v>45995</v>
      </c>
      <c r="L4535" t="s">
        <v>8230</v>
      </c>
    </row>
    <row r="4536" spans="1:12" x14ac:dyDescent="0.25">
      <c r="A4536">
        <v>2025</v>
      </c>
      <c r="B4536" s="3">
        <v>45962</v>
      </c>
      <c r="C4536" s="3">
        <v>45991</v>
      </c>
      <c r="D4536" t="s">
        <v>40</v>
      </c>
      <c r="E4536" t="s">
        <v>45</v>
      </c>
      <c r="F4536" t="s">
        <v>8226</v>
      </c>
      <c r="G4536" t="s">
        <v>8227</v>
      </c>
      <c r="H4536">
        <v>4529</v>
      </c>
      <c r="I4536" s="4" t="s">
        <v>8228</v>
      </c>
      <c r="J4536" t="s">
        <v>8229</v>
      </c>
      <c r="K4536" s="3">
        <v>45995</v>
      </c>
      <c r="L4536" t="s">
        <v>8230</v>
      </c>
    </row>
    <row r="4537" spans="1:12" x14ac:dyDescent="0.25">
      <c r="A4537">
        <v>2025</v>
      </c>
      <c r="B4537" s="3">
        <v>45962</v>
      </c>
      <c r="C4537" s="3">
        <v>45991</v>
      </c>
      <c r="D4537" t="s">
        <v>40</v>
      </c>
      <c r="E4537" t="s">
        <v>45</v>
      </c>
      <c r="F4537" t="s">
        <v>8226</v>
      </c>
      <c r="G4537" t="s">
        <v>8227</v>
      </c>
      <c r="H4537">
        <v>4530</v>
      </c>
      <c r="I4537" s="4" t="s">
        <v>8228</v>
      </c>
      <c r="J4537" t="s">
        <v>8229</v>
      </c>
      <c r="K4537" s="3">
        <v>45995</v>
      </c>
      <c r="L4537" t="s">
        <v>8230</v>
      </c>
    </row>
    <row r="4538" spans="1:12" x14ac:dyDescent="0.25">
      <c r="A4538">
        <v>2025</v>
      </c>
      <c r="B4538" s="3">
        <v>45962</v>
      </c>
      <c r="C4538" s="3">
        <v>45991</v>
      </c>
      <c r="D4538" t="s">
        <v>40</v>
      </c>
      <c r="E4538" t="s">
        <v>45</v>
      </c>
      <c r="F4538" t="s">
        <v>8226</v>
      </c>
      <c r="G4538" t="s">
        <v>8227</v>
      </c>
      <c r="H4538">
        <v>4531</v>
      </c>
      <c r="I4538" s="4" t="s">
        <v>8228</v>
      </c>
      <c r="J4538" t="s">
        <v>8229</v>
      </c>
      <c r="K4538" s="3">
        <v>45995</v>
      </c>
      <c r="L4538" t="s">
        <v>8230</v>
      </c>
    </row>
    <row r="4539" spans="1:12" x14ac:dyDescent="0.25">
      <c r="A4539">
        <v>2025</v>
      </c>
      <c r="B4539" s="3">
        <v>45962</v>
      </c>
      <c r="C4539" s="3">
        <v>45991</v>
      </c>
      <c r="D4539" t="s">
        <v>40</v>
      </c>
      <c r="E4539" t="s">
        <v>45</v>
      </c>
      <c r="F4539" t="s">
        <v>8226</v>
      </c>
      <c r="G4539" t="s">
        <v>8227</v>
      </c>
      <c r="H4539">
        <v>4532</v>
      </c>
      <c r="I4539" s="4" t="s">
        <v>8228</v>
      </c>
      <c r="J4539" t="s">
        <v>8229</v>
      </c>
      <c r="K4539" s="3">
        <v>45995</v>
      </c>
      <c r="L4539" t="s">
        <v>8230</v>
      </c>
    </row>
    <row r="4540" spans="1:12" x14ac:dyDescent="0.25">
      <c r="A4540">
        <v>2025</v>
      </c>
      <c r="B4540" s="3">
        <v>45962</v>
      </c>
      <c r="C4540" s="3">
        <v>45991</v>
      </c>
      <c r="D4540" t="s">
        <v>40</v>
      </c>
      <c r="E4540" t="s">
        <v>45</v>
      </c>
      <c r="F4540" t="s">
        <v>8226</v>
      </c>
      <c r="G4540" t="s">
        <v>8227</v>
      </c>
      <c r="H4540">
        <v>4533</v>
      </c>
      <c r="I4540" s="4" t="s">
        <v>8228</v>
      </c>
      <c r="J4540" t="s">
        <v>8229</v>
      </c>
      <c r="K4540" s="3">
        <v>45995</v>
      </c>
      <c r="L4540" t="s">
        <v>8230</v>
      </c>
    </row>
    <row r="4541" spans="1:12" x14ac:dyDescent="0.25">
      <c r="A4541">
        <v>2025</v>
      </c>
      <c r="B4541" s="3">
        <v>45962</v>
      </c>
      <c r="C4541" s="3">
        <v>45991</v>
      </c>
      <c r="D4541" t="s">
        <v>40</v>
      </c>
      <c r="E4541" t="s">
        <v>45</v>
      </c>
      <c r="F4541" t="s">
        <v>8226</v>
      </c>
      <c r="G4541" t="s">
        <v>8227</v>
      </c>
      <c r="H4541">
        <v>4534</v>
      </c>
      <c r="I4541" s="4" t="s">
        <v>8228</v>
      </c>
      <c r="J4541" t="s">
        <v>8229</v>
      </c>
      <c r="K4541" s="3">
        <v>45995</v>
      </c>
      <c r="L4541" t="s">
        <v>8230</v>
      </c>
    </row>
    <row r="4542" spans="1:12" x14ac:dyDescent="0.25">
      <c r="A4542">
        <v>2025</v>
      </c>
      <c r="B4542" s="3">
        <v>45962</v>
      </c>
      <c r="C4542" s="3">
        <v>45991</v>
      </c>
      <c r="D4542" t="s">
        <v>40</v>
      </c>
      <c r="E4542" t="s">
        <v>45</v>
      </c>
      <c r="F4542" t="s">
        <v>8226</v>
      </c>
      <c r="G4542" t="s">
        <v>8227</v>
      </c>
      <c r="H4542">
        <v>4535</v>
      </c>
      <c r="I4542" s="4" t="s">
        <v>8228</v>
      </c>
      <c r="J4542" t="s">
        <v>8229</v>
      </c>
      <c r="K4542" s="3">
        <v>45995</v>
      </c>
      <c r="L4542" t="s">
        <v>8230</v>
      </c>
    </row>
    <row r="4543" spans="1:12" x14ac:dyDescent="0.25">
      <c r="A4543">
        <v>2025</v>
      </c>
      <c r="B4543" s="3">
        <v>45962</v>
      </c>
      <c r="C4543" s="3">
        <v>45991</v>
      </c>
      <c r="D4543" t="s">
        <v>40</v>
      </c>
      <c r="E4543" t="s">
        <v>45</v>
      </c>
      <c r="F4543" t="s">
        <v>8226</v>
      </c>
      <c r="G4543" t="s">
        <v>8227</v>
      </c>
      <c r="H4543">
        <v>4536</v>
      </c>
      <c r="I4543" s="4" t="s">
        <v>8228</v>
      </c>
      <c r="J4543" t="s">
        <v>8229</v>
      </c>
      <c r="K4543" s="3">
        <v>45995</v>
      </c>
      <c r="L4543" t="s">
        <v>8230</v>
      </c>
    </row>
    <row r="4544" spans="1:12" x14ac:dyDescent="0.25">
      <c r="A4544">
        <v>2025</v>
      </c>
      <c r="B4544" s="3">
        <v>45962</v>
      </c>
      <c r="C4544" s="3">
        <v>45991</v>
      </c>
      <c r="D4544" t="s">
        <v>40</v>
      </c>
      <c r="E4544" t="s">
        <v>45</v>
      </c>
      <c r="F4544" t="s">
        <v>8226</v>
      </c>
      <c r="G4544" t="s">
        <v>8227</v>
      </c>
      <c r="H4544">
        <v>4537</v>
      </c>
      <c r="I4544" s="4" t="s">
        <v>8228</v>
      </c>
      <c r="J4544" t="s">
        <v>8229</v>
      </c>
      <c r="K4544" s="3">
        <v>45995</v>
      </c>
      <c r="L4544" t="s">
        <v>8230</v>
      </c>
    </row>
    <row r="4545" spans="1:12" x14ac:dyDescent="0.25">
      <c r="A4545">
        <v>2025</v>
      </c>
      <c r="B4545" s="3">
        <v>45962</v>
      </c>
      <c r="C4545" s="3">
        <v>45991</v>
      </c>
      <c r="D4545" t="s">
        <v>40</v>
      </c>
      <c r="E4545" t="s">
        <v>45</v>
      </c>
      <c r="F4545" t="s">
        <v>8226</v>
      </c>
      <c r="G4545" t="s">
        <v>8227</v>
      </c>
      <c r="H4545">
        <v>4538</v>
      </c>
      <c r="I4545" s="4" t="s">
        <v>8228</v>
      </c>
      <c r="J4545" t="s">
        <v>8229</v>
      </c>
      <c r="K4545" s="3">
        <v>45995</v>
      </c>
      <c r="L4545" t="s">
        <v>8230</v>
      </c>
    </row>
    <row r="4546" spans="1:12" x14ac:dyDescent="0.25">
      <c r="A4546">
        <v>2025</v>
      </c>
      <c r="B4546" s="3">
        <v>45962</v>
      </c>
      <c r="C4546" s="3">
        <v>45991</v>
      </c>
      <c r="D4546" t="s">
        <v>40</v>
      </c>
      <c r="E4546" t="s">
        <v>45</v>
      </c>
      <c r="F4546" t="s">
        <v>8226</v>
      </c>
      <c r="G4546" t="s">
        <v>8227</v>
      </c>
      <c r="H4546">
        <v>4539</v>
      </c>
      <c r="I4546" s="4" t="s">
        <v>8228</v>
      </c>
      <c r="J4546" t="s">
        <v>8229</v>
      </c>
      <c r="K4546" s="3">
        <v>45995</v>
      </c>
      <c r="L4546" t="s">
        <v>8230</v>
      </c>
    </row>
    <row r="4547" spans="1:12" x14ac:dyDescent="0.25">
      <c r="A4547">
        <v>2025</v>
      </c>
      <c r="B4547" s="3">
        <v>45962</v>
      </c>
      <c r="C4547" s="3">
        <v>45991</v>
      </c>
      <c r="D4547" t="s">
        <v>40</v>
      </c>
      <c r="E4547" t="s">
        <v>45</v>
      </c>
      <c r="F4547" t="s">
        <v>8226</v>
      </c>
      <c r="G4547" t="s">
        <v>8227</v>
      </c>
      <c r="H4547">
        <v>4540</v>
      </c>
      <c r="I4547" s="4" t="s">
        <v>8228</v>
      </c>
      <c r="J4547" t="s">
        <v>8229</v>
      </c>
      <c r="K4547" s="3">
        <v>45995</v>
      </c>
      <c r="L4547" t="s">
        <v>8230</v>
      </c>
    </row>
    <row r="4548" spans="1:12" x14ac:dyDescent="0.25">
      <c r="A4548">
        <v>2025</v>
      </c>
      <c r="B4548" s="3">
        <v>45962</v>
      </c>
      <c r="C4548" s="3">
        <v>45991</v>
      </c>
      <c r="D4548" t="s">
        <v>40</v>
      </c>
      <c r="E4548" t="s">
        <v>45</v>
      </c>
      <c r="F4548" t="s">
        <v>8226</v>
      </c>
      <c r="G4548" t="s">
        <v>8227</v>
      </c>
      <c r="H4548">
        <v>4541</v>
      </c>
      <c r="I4548" s="4" t="s">
        <v>8228</v>
      </c>
      <c r="J4548" t="s">
        <v>8229</v>
      </c>
      <c r="K4548" s="3">
        <v>45995</v>
      </c>
      <c r="L4548" t="s">
        <v>8230</v>
      </c>
    </row>
    <row r="4549" spans="1:12" x14ac:dyDescent="0.25">
      <c r="A4549">
        <v>2025</v>
      </c>
      <c r="B4549" s="3">
        <v>45962</v>
      </c>
      <c r="C4549" s="3">
        <v>45991</v>
      </c>
      <c r="D4549" t="s">
        <v>40</v>
      </c>
      <c r="E4549" t="s">
        <v>45</v>
      </c>
      <c r="F4549" t="s">
        <v>8226</v>
      </c>
      <c r="G4549" t="s">
        <v>8227</v>
      </c>
      <c r="H4549">
        <v>4542</v>
      </c>
      <c r="I4549" s="4" t="s">
        <v>8228</v>
      </c>
      <c r="J4549" t="s">
        <v>8229</v>
      </c>
      <c r="K4549" s="3">
        <v>45995</v>
      </c>
      <c r="L4549" t="s">
        <v>8230</v>
      </c>
    </row>
    <row r="4550" spans="1:12" x14ac:dyDescent="0.25">
      <c r="A4550">
        <v>2025</v>
      </c>
      <c r="B4550" s="3">
        <v>45962</v>
      </c>
      <c r="C4550" s="3">
        <v>45991</v>
      </c>
      <c r="D4550" t="s">
        <v>40</v>
      </c>
      <c r="E4550" t="s">
        <v>45</v>
      </c>
      <c r="F4550" t="s">
        <v>8226</v>
      </c>
      <c r="G4550" t="s">
        <v>8227</v>
      </c>
      <c r="H4550">
        <v>4543</v>
      </c>
      <c r="I4550" s="4" t="s">
        <v>8228</v>
      </c>
      <c r="J4550" t="s">
        <v>8229</v>
      </c>
      <c r="K4550" s="3">
        <v>45995</v>
      </c>
      <c r="L4550" t="s">
        <v>8230</v>
      </c>
    </row>
    <row r="4551" spans="1:12" x14ac:dyDescent="0.25">
      <c r="A4551">
        <v>2025</v>
      </c>
      <c r="B4551" s="3">
        <v>45962</v>
      </c>
      <c r="C4551" s="3">
        <v>45991</v>
      </c>
      <c r="D4551" t="s">
        <v>40</v>
      </c>
      <c r="E4551" t="s">
        <v>45</v>
      </c>
      <c r="F4551" t="s">
        <v>8226</v>
      </c>
      <c r="G4551" t="s">
        <v>8227</v>
      </c>
      <c r="H4551">
        <v>4544</v>
      </c>
      <c r="I4551" s="4" t="s">
        <v>8228</v>
      </c>
      <c r="J4551" t="s">
        <v>8229</v>
      </c>
      <c r="K4551" s="3">
        <v>45995</v>
      </c>
      <c r="L4551" t="s">
        <v>8230</v>
      </c>
    </row>
    <row r="4552" spans="1:12" x14ac:dyDescent="0.25">
      <c r="A4552">
        <v>2025</v>
      </c>
      <c r="B4552" s="3">
        <v>45962</v>
      </c>
      <c r="C4552" s="3">
        <v>45991</v>
      </c>
      <c r="D4552" t="s">
        <v>40</v>
      </c>
      <c r="E4552" t="s">
        <v>45</v>
      </c>
      <c r="F4552" t="s">
        <v>8226</v>
      </c>
      <c r="G4552" t="s">
        <v>8227</v>
      </c>
      <c r="H4552">
        <v>4545</v>
      </c>
      <c r="I4552" s="4" t="s">
        <v>8228</v>
      </c>
      <c r="J4552" t="s">
        <v>8229</v>
      </c>
      <c r="K4552" s="3">
        <v>45995</v>
      </c>
      <c r="L4552" t="s">
        <v>8230</v>
      </c>
    </row>
    <row r="4553" spans="1:12" x14ac:dyDescent="0.25">
      <c r="A4553">
        <v>2025</v>
      </c>
      <c r="B4553" s="3">
        <v>45962</v>
      </c>
      <c r="C4553" s="3">
        <v>45991</v>
      </c>
      <c r="D4553" t="s">
        <v>40</v>
      </c>
      <c r="E4553" t="s">
        <v>45</v>
      </c>
      <c r="F4553" t="s">
        <v>8226</v>
      </c>
      <c r="G4553" t="s">
        <v>8227</v>
      </c>
      <c r="H4553">
        <v>4546</v>
      </c>
      <c r="I4553" s="4" t="s">
        <v>8228</v>
      </c>
      <c r="J4553" t="s">
        <v>8229</v>
      </c>
      <c r="K4553" s="3">
        <v>45995</v>
      </c>
      <c r="L4553" t="s">
        <v>8230</v>
      </c>
    </row>
    <row r="4554" spans="1:12" x14ac:dyDescent="0.25">
      <c r="A4554">
        <v>2025</v>
      </c>
      <c r="B4554" s="3">
        <v>45962</v>
      </c>
      <c r="C4554" s="3">
        <v>45991</v>
      </c>
      <c r="D4554" t="s">
        <v>40</v>
      </c>
      <c r="E4554" t="s">
        <v>45</v>
      </c>
      <c r="F4554" t="s">
        <v>8226</v>
      </c>
      <c r="G4554" t="s">
        <v>8227</v>
      </c>
      <c r="H4554">
        <v>4547</v>
      </c>
      <c r="I4554" s="4" t="s">
        <v>8228</v>
      </c>
      <c r="J4554" t="s">
        <v>8229</v>
      </c>
      <c r="K4554" s="3">
        <v>45995</v>
      </c>
      <c r="L4554" t="s">
        <v>8230</v>
      </c>
    </row>
    <row r="4555" spans="1:12" x14ac:dyDescent="0.25">
      <c r="A4555">
        <v>2025</v>
      </c>
      <c r="B4555" s="3">
        <v>45962</v>
      </c>
      <c r="C4555" s="3">
        <v>45991</v>
      </c>
      <c r="D4555" t="s">
        <v>40</v>
      </c>
      <c r="E4555" t="s">
        <v>45</v>
      </c>
      <c r="F4555" t="s">
        <v>8226</v>
      </c>
      <c r="G4555" t="s">
        <v>8227</v>
      </c>
      <c r="H4555">
        <v>4548</v>
      </c>
      <c r="I4555" s="4" t="s">
        <v>8228</v>
      </c>
      <c r="J4555" t="s">
        <v>8229</v>
      </c>
      <c r="K4555" s="3">
        <v>45995</v>
      </c>
      <c r="L4555" t="s">
        <v>8230</v>
      </c>
    </row>
    <row r="4556" spans="1:12" x14ac:dyDescent="0.25">
      <c r="A4556">
        <v>2025</v>
      </c>
      <c r="B4556" s="3">
        <v>45962</v>
      </c>
      <c r="C4556" s="3">
        <v>45991</v>
      </c>
      <c r="D4556" t="s">
        <v>40</v>
      </c>
      <c r="E4556" t="s">
        <v>45</v>
      </c>
      <c r="F4556" t="s">
        <v>8226</v>
      </c>
      <c r="G4556" t="s">
        <v>8227</v>
      </c>
      <c r="H4556">
        <v>4549</v>
      </c>
      <c r="I4556" s="4" t="s">
        <v>8228</v>
      </c>
      <c r="J4556" t="s">
        <v>8229</v>
      </c>
      <c r="K4556" s="3">
        <v>45995</v>
      </c>
      <c r="L4556" t="s">
        <v>8230</v>
      </c>
    </row>
    <row r="4557" spans="1:12" x14ac:dyDescent="0.25">
      <c r="A4557">
        <v>2025</v>
      </c>
      <c r="B4557" s="3">
        <v>45962</v>
      </c>
      <c r="C4557" s="3">
        <v>45991</v>
      </c>
      <c r="D4557" t="s">
        <v>40</v>
      </c>
      <c r="E4557" t="s">
        <v>45</v>
      </c>
      <c r="F4557" t="s">
        <v>8226</v>
      </c>
      <c r="G4557" t="s">
        <v>8227</v>
      </c>
      <c r="H4557">
        <v>4550</v>
      </c>
      <c r="I4557" s="4" t="s">
        <v>8228</v>
      </c>
      <c r="J4557" t="s">
        <v>8229</v>
      </c>
      <c r="K4557" s="3">
        <v>45995</v>
      </c>
      <c r="L4557" t="s">
        <v>8230</v>
      </c>
    </row>
    <row r="4558" spans="1:12" x14ac:dyDescent="0.25">
      <c r="A4558">
        <v>2025</v>
      </c>
      <c r="B4558" s="3">
        <v>45962</v>
      </c>
      <c r="C4558" s="3">
        <v>45991</v>
      </c>
      <c r="D4558" t="s">
        <v>40</v>
      </c>
      <c r="E4558" t="s">
        <v>45</v>
      </c>
      <c r="F4558" t="s">
        <v>8226</v>
      </c>
      <c r="G4558" t="s">
        <v>8227</v>
      </c>
      <c r="H4558">
        <v>4551</v>
      </c>
      <c r="I4558" s="4" t="s">
        <v>8228</v>
      </c>
      <c r="J4558" t="s">
        <v>8229</v>
      </c>
      <c r="K4558" s="3">
        <v>45995</v>
      </c>
      <c r="L4558" t="s">
        <v>8230</v>
      </c>
    </row>
    <row r="4559" spans="1:12" x14ac:dyDescent="0.25">
      <c r="A4559">
        <v>2025</v>
      </c>
      <c r="B4559" s="3">
        <v>45962</v>
      </c>
      <c r="C4559" s="3">
        <v>45991</v>
      </c>
      <c r="D4559" t="s">
        <v>40</v>
      </c>
      <c r="E4559" t="s">
        <v>45</v>
      </c>
      <c r="F4559" t="s">
        <v>8226</v>
      </c>
      <c r="G4559" t="s">
        <v>8227</v>
      </c>
      <c r="H4559">
        <v>4552</v>
      </c>
      <c r="I4559" s="4" t="s">
        <v>8228</v>
      </c>
      <c r="J4559" t="s">
        <v>8229</v>
      </c>
      <c r="K4559" s="3">
        <v>45995</v>
      </c>
      <c r="L4559" t="s">
        <v>8230</v>
      </c>
    </row>
    <row r="4560" spans="1:12" x14ac:dyDescent="0.25">
      <c r="A4560">
        <v>2025</v>
      </c>
      <c r="B4560" s="3">
        <v>45962</v>
      </c>
      <c r="C4560" s="3">
        <v>45991</v>
      </c>
      <c r="D4560" t="s">
        <v>40</v>
      </c>
      <c r="E4560" t="s">
        <v>45</v>
      </c>
      <c r="F4560" t="s">
        <v>8226</v>
      </c>
      <c r="G4560" t="s">
        <v>8227</v>
      </c>
      <c r="H4560">
        <v>4553</v>
      </c>
      <c r="I4560" s="4" t="s">
        <v>8228</v>
      </c>
      <c r="J4560" t="s">
        <v>8229</v>
      </c>
      <c r="K4560" s="3">
        <v>45995</v>
      </c>
      <c r="L4560" t="s">
        <v>8230</v>
      </c>
    </row>
    <row r="4561" spans="1:12" x14ac:dyDescent="0.25">
      <c r="A4561">
        <v>2025</v>
      </c>
      <c r="B4561" s="3">
        <v>45962</v>
      </c>
      <c r="C4561" s="3">
        <v>45991</v>
      </c>
      <c r="D4561" t="s">
        <v>40</v>
      </c>
      <c r="E4561" t="s">
        <v>45</v>
      </c>
      <c r="F4561" t="s">
        <v>8226</v>
      </c>
      <c r="G4561" t="s">
        <v>8227</v>
      </c>
      <c r="H4561">
        <v>4554</v>
      </c>
      <c r="I4561" s="4" t="s">
        <v>8228</v>
      </c>
      <c r="J4561" t="s">
        <v>8229</v>
      </c>
      <c r="K4561" s="3">
        <v>45995</v>
      </c>
      <c r="L4561" t="s">
        <v>8230</v>
      </c>
    </row>
    <row r="4562" spans="1:12" x14ac:dyDescent="0.25">
      <c r="A4562">
        <v>2025</v>
      </c>
      <c r="B4562" s="3">
        <v>45962</v>
      </c>
      <c r="C4562" s="3">
        <v>45991</v>
      </c>
      <c r="D4562" t="s">
        <v>40</v>
      </c>
      <c r="E4562" t="s">
        <v>45</v>
      </c>
      <c r="F4562" t="s">
        <v>8226</v>
      </c>
      <c r="G4562" t="s">
        <v>8227</v>
      </c>
      <c r="H4562">
        <v>4555</v>
      </c>
      <c r="I4562" s="4" t="s">
        <v>8228</v>
      </c>
      <c r="J4562" t="s">
        <v>8229</v>
      </c>
      <c r="K4562" s="3">
        <v>45995</v>
      </c>
      <c r="L4562" t="s">
        <v>8230</v>
      </c>
    </row>
    <row r="4563" spans="1:12" x14ac:dyDescent="0.25">
      <c r="A4563">
        <v>2025</v>
      </c>
      <c r="B4563" s="3">
        <v>45962</v>
      </c>
      <c r="C4563" s="3">
        <v>45991</v>
      </c>
      <c r="D4563" t="s">
        <v>40</v>
      </c>
      <c r="E4563" t="s">
        <v>45</v>
      </c>
      <c r="F4563" t="s">
        <v>8226</v>
      </c>
      <c r="G4563" t="s">
        <v>8227</v>
      </c>
      <c r="H4563">
        <v>4556</v>
      </c>
      <c r="I4563" s="4" t="s">
        <v>8228</v>
      </c>
      <c r="J4563" t="s">
        <v>8229</v>
      </c>
      <c r="K4563" s="3">
        <v>45995</v>
      </c>
      <c r="L4563" t="s">
        <v>8230</v>
      </c>
    </row>
    <row r="4564" spans="1:12" x14ac:dyDescent="0.25">
      <c r="A4564">
        <v>2025</v>
      </c>
      <c r="B4564" s="3">
        <v>45962</v>
      </c>
      <c r="C4564" s="3">
        <v>45991</v>
      </c>
      <c r="D4564" t="s">
        <v>40</v>
      </c>
      <c r="E4564" t="s">
        <v>45</v>
      </c>
      <c r="F4564" t="s">
        <v>8226</v>
      </c>
      <c r="G4564" t="s">
        <v>8227</v>
      </c>
      <c r="H4564">
        <v>4557</v>
      </c>
      <c r="I4564" s="4" t="s">
        <v>8228</v>
      </c>
      <c r="J4564" t="s">
        <v>8229</v>
      </c>
      <c r="K4564" s="3">
        <v>45995</v>
      </c>
      <c r="L4564" t="s">
        <v>8230</v>
      </c>
    </row>
    <row r="4565" spans="1:12" x14ac:dyDescent="0.25">
      <c r="A4565">
        <v>2025</v>
      </c>
      <c r="B4565" s="3">
        <v>45962</v>
      </c>
      <c r="C4565" s="3">
        <v>45991</v>
      </c>
      <c r="D4565" t="s">
        <v>40</v>
      </c>
      <c r="E4565" t="s">
        <v>45</v>
      </c>
      <c r="F4565" t="s">
        <v>8226</v>
      </c>
      <c r="G4565" t="s">
        <v>8227</v>
      </c>
      <c r="H4565">
        <v>4558</v>
      </c>
      <c r="I4565" s="4" t="s">
        <v>8228</v>
      </c>
      <c r="J4565" t="s">
        <v>8229</v>
      </c>
      <c r="K4565" s="3">
        <v>45995</v>
      </c>
      <c r="L4565" t="s">
        <v>8230</v>
      </c>
    </row>
    <row r="4566" spans="1:12" x14ac:dyDescent="0.25">
      <c r="A4566">
        <v>2025</v>
      </c>
      <c r="B4566" s="3">
        <v>45962</v>
      </c>
      <c r="C4566" s="3">
        <v>45991</v>
      </c>
      <c r="D4566" t="s">
        <v>40</v>
      </c>
      <c r="E4566" t="s">
        <v>45</v>
      </c>
      <c r="F4566" t="s">
        <v>8226</v>
      </c>
      <c r="G4566" t="s">
        <v>8227</v>
      </c>
      <c r="H4566">
        <v>4559</v>
      </c>
      <c r="I4566" s="4" t="s">
        <v>8228</v>
      </c>
      <c r="J4566" t="s">
        <v>8229</v>
      </c>
      <c r="K4566" s="3">
        <v>45995</v>
      </c>
      <c r="L4566" t="s">
        <v>8230</v>
      </c>
    </row>
    <row r="4567" spans="1:12" x14ac:dyDescent="0.25">
      <c r="A4567">
        <v>2025</v>
      </c>
      <c r="B4567" s="3">
        <v>45962</v>
      </c>
      <c r="C4567" s="3">
        <v>45991</v>
      </c>
      <c r="D4567" t="s">
        <v>40</v>
      </c>
      <c r="E4567" t="s">
        <v>45</v>
      </c>
      <c r="F4567" t="s">
        <v>8226</v>
      </c>
      <c r="G4567" t="s">
        <v>8227</v>
      </c>
      <c r="H4567">
        <v>4560</v>
      </c>
      <c r="I4567" s="4" t="s">
        <v>8228</v>
      </c>
      <c r="J4567" t="s">
        <v>8229</v>
      </c>
      <c r="K4567" s="3">
        <v>45995</v>
      </c>
      <c r="L4567" t="s">
        <v>8230</v>
      </c>
    </row>
    <row r="4568" spans="1:12" x14ac:dyDescent="0.25">
      <c r="A4568">
        <v>2025</v>
      </c>
      <c r="B4568" s="3">
        <v>45962</v>
      </c>
      <c r="C4568" s="3">
        <v>45991</v>
      </c>
      <c r="D4568" t="s">
        <v>40</v>
      </c>
      <c r="E4568" t="s">
        <v>45</v>
      </c>
      <c r="F4568" t="s">
        <v>8226</v>
      </c>
      <c r="G4568" t="s">
        <v>8227</v>
      </c>
      <c r="H4568">
        <v>4561</v>
      </c>
      <c r="I4568" s="4" t="s">
        <v>8228</v>
      </c>
      <c r="J4568" t="s">
        <v>8229</v>
      </c>
      <c r="K4568" s="3">
        <v>45995</v>
      </c>
      <c r="L4568" t="s">
        <v>8230</v>
      </c>
    </row>
    <row r="4569" spans="1:12" x14ac:dyDescent="0.25">
      <c r="A4569">
        <v>2025</v>
      </c>
      <c r="B4569" s="3">
        <v>45962</v>
      </c>
      <c r="C4569" s="3">
        <v>45991</v>
      </c>
      <c r="D4569" t="s">
        <v>40</v>
      </c>
      <c r="E4569" t="s">
        <v>45</v>
      </c>
      <c r="F4569" t="s">
        <v>8226</v>
      </c>
      <c r="G4569" t="s">
        <v>8227</v>
      </c>
      <c r="H4569">
        <v>4562</v>
      </c>
      <c r="I4569" s="4" t="s">
        <v>8228</v>
      </c>
      <c r="J4569" t="s">
        <v>8229</v>
      </c>
      <c r="K4569" s="3">
        <v>45995</v>
      </c>
      <c r="L4569" t="s">
        <v>8230</v>
      </c>
    </row>
    <row r="4570" spans="1:12" x14ac:dyDescent="0.25">
      <c r="A4570">
        <v>2025</v>
      </c>
      <c r="B4570" s="3">
        <v>45962</v>
      </c>
      <c r="C4570" s="3">
        <v>45991</v>
      </c>
      <c r="D4570" t="s">
        <v>40</v>
      </c>
      <c r="E4570" t="s">
        <v>45</v>
      </c>
      <c r="F4570" t="s">
        <v>8226</v>
      </c>
      <c r="G4570" t="s">
        <v>8227</v>
      </c>
      <c r="H4570">
        <v>4563</v>
      </c>
      <c r="I4570" s="4" t="s">
        <v>8228</v>
      </c>
      <c r="J4570" t="s">
        <v>8229</v>
      </c>
      <c r="K4570" s="3">
        <v>45995</v>
      </c>
      <c r="L4570" t="s">
        <v>8230</v>
      </c>
    </row>
    <row r="4571" spans="1:12" x14ac:dyDescent="0.25">
      <c r="A4571">
        <v>2025</v>
      </c>
      <c r="B4571" s="3">
        <v>45962</v>
      </c>
      <c r="C4571" s="3">
        <v>45991</v>
      </c>
      <c r="D4571" t="s">
        <v>40</v>
      </c>
      <c r="E4571" t="s">
        <v>45</v>
      </c>
      <c r="F4571" t="s">
        <v>8226</v>
      </c>
      <c r="G4571" t="s">
        <v>8227</v>
      </c>
      <c r="H4571">
        <v>4564</v>
      </c>
      <c r="I4571" s="4" t="s">
        <v>8228</v>
      </c>
      <c r="J4571" t="s">
        <v>8229</v>
      </c>
      <c r="K4571" s="3">
        <v>45995</v>
      </c>
      <c r="L4571" t="s">
        <v>8230</v>
      </c>
    </row>
    <row r="4572" spans="1:12" x14ac:dyDescent="0.25">
      <c r="A4572">
        <v>2025</v>
      </c>
      <c r="B4572" s="3">
        <v>45962</v>
      </c>
      <c r="C4572" s="3">
        <v>45991</v>
      </c>
      <c r="D4572" t="s">
        <v>40</v>
      </c>
      <c r="E4572" t="s">
        <v>45</v>
      </c>
      <c r="F4572" t="s">
        <v>8226</v>
      </c>
      <c r="G4572" t="s">
        <v>8227</v>
      </c>
      <c r="H4572">
        <v>4565</v>
      </c>
      <c r="I4572" s="4" t="s">
        <v>8228</v>
      </c>
      <c r="J4572" t="s">
        <v>8229</v>
      </c>
      <c r="K4572" s="3">
        <v>45995</v>
      </c>
      <c r="L4572" t="s">
        <v>8230</v>
      </c>
    </row>
    <row r="4573" spans="1:12" x14ac:dyDescent="0.25">
      <c r="A4573">
        <v>2025</v>
      </c>
      <c r="B4573" s="3">
        <v>45962</v>
      </c>
      <c r="C4573" s="3">
        <v>45991</v>
      </c>
      <c r="D4573" t="s">
        <v>40</v>
      </c>
      <c r="E4573" t="s">
        <v>45</v>
      </c>
      <c r="F4573" t="s">
        <v>8226</v>
      </c>
      <c r="G4573" t="s">
        <v>8227</v>
      </c>
      <c r="H4573">
        <v>4566</v>
      </c>
      <c r="I4573" s="4" t="s">
        <v>8228</v>
      </c>
      <c r="J4573" t="s">
        <v>8229</v>
      </c>
      <c r="K4573" s="3">
        <v>45995</v>
      </c>
      <c r="L4573" t="s">
        <v>8230</v>
      </c>
    </row>
    <row r="4574" spans="1:12" x14ac:dyDescent="0.25">
      <c r="A4574">
        <v>2025</v>
      </c>
      <c r="B4574" s="3">
        <v>45962</v>
      </c>
      <c r="C4574" s="3">
        <v>45991</v>
      </c>
      <c r="D4574" t="s">
        <v>40</v>
      </c>
      <c r="E4574" t="s">
        <v>45</v>
      </c>
      <c r="F4574" t="s">
        <v>8226</v>
      </c>
      <c r="G4574" t="s">
        <v>8227</v>
      </c>
      <c r="H4574">
        <v>4567</v>
      </c>
      <c r="I4574" s="4" t="s">
        <v>8228</v>
      </c>
      <c r="J4574" t="s">
        <v>8229</v>
      </c>
      <c r="K4574" s="3">
        <v>45995</v>
      </c>
      <c r="L4574" t="s">
        <v>8230</v>
      </c>
    </row>
    <row r="4575" spans="1:12" x14ac:dyDescent="0.25">
      <c r="A4575">
        <v>2025</v>
      </c>
      <c r="B4575" s="3">
        <v>45962</v>
      </c>
      <c r="C4575" s="3">
        <v>45991</v>
      </c>
      <c r="D4575" t="s">
        <v>40</v>
      </c>
      <c r="E4575" t="s">
        <v>45</v>
      </c>
      <c r="F4575" t="s">
        <v>8226</v>
      </c>
      <c r="G4575" t="s">
        <v>8227</v>
      </c>
      <c r="H4575">
        <v>4568</v>
      </c>
      <c r="I4575" s="4" t="s">
        <v>8228</v>
      </c>
      <c r="J4575" t="s">
        <v>8229</v>
      </c>
      <c r="K4575" s="3">
        <v>45995</v>
      </c>
      <c r="L4575" t="s">
        <v>8230</v>
      </c>
    </row>
    <row r="4576" spans="1:12" x14ac:dyDescent="0.25">
      <c r="A4576">
        <v>2025</v>
      </c>
      <c r="B4576" s="3">
        <v>45962</v>
      </c>
      <c r="C4576" s="3">
        <v>45991</v>
      </c>
      <c r="D4576" t="s">
        <v>40</v>
      </c>
      <c r="E4576" t="s">
        <v>45</v>
      </c>
      <c r="F4576" t="s">
        <v>8226</v>
      </c>
      <c r="G4576" t="s">
        <v>8227</v>
      </c>
      <c r="H4576">
        <v>4569</v>
      </c>
      <c r="I4576" s="4" t="s">
        <v>8228</v>
      </c>
      <c r="J4576" t="s">
        <v>8229</v>
      </c>
      <c r="K4576" s="3">
        <v>45995</v>
      </c>
      <c r="L4576" t="s">
        <v>8230</v>
      </c>
    </row>
    <row r="4577" spans="1:12" x14ac:dyDescent="0.25">
      <c r="A4577">
        <v>2025</v>
      </c>
      <c r="B4577" s="3">
        <v>45962</v>
      </c>
      <c r="C4577" s="3">
        <v>45991</v>
      </c>
      <c r="D4577" t="s">
        <v>40</v>
      </c>
      <c r="E4577" t="s">
        <v>45</v>
      </c>
      <c r="F4577" t="s">
        <v>8226</v>
      </c>
      <c r="G4577" t="s">
        <v>8227</v>
      </c>
      <c r="H4577">
        <v>4570</v>
      </c>
      <c r="I4577" s="4" t="s">
        <v>8228</v>
      </c>
      <c r="J4577" t="s">
        <v>8229</v>
      </c>
      <c r="K4577" s="3">
        <v>45995</v>
      </c>
      <c r="L4577" t="s">
        <v>8230</v>
      </c>
    </row>
    <row r="4578" spans="1:12" x14ac:dyDescent="0.25">
      <c r="A4578">
        <v>2025</v>
      </c>
      <c r="B4578" s="3">
        <v>45962</v>
      </c>
      <c r="C4578" s="3">
        <v>45991</v>
      </c>
      <c r="D4578" t="s">
        <v>40</v>
      </c>
      <c r="E4578" t="s">
        <v>45</v>
      </c>
      <c r="F4578" t="s">
        <v>8226</v>
      </c>
      <c r="G4578" t="s">
        <v>8227</v>
      </c>
      <c r="H4578">
        <v>4571</v>
      </c>
      <c r="I4578" s="4" t="s">
        <v>8228</v>
      </c>
      <c r="J4578" t="s">
        <v>8229</v>
      </c>
      <c r="K4578" s="3">
        <v>45995</v>
      </c>
      <c r="L4578" t="s">
        <v>8230</v>
      </c>
    </row>
    <row r="4579" spans="1:12" x14ac:dyDescent="0.25">
      <c r="A4579">
        <v>2025</v>
      </c>
      <c r="B4579" s="3">
        <v>45962</v>
      </c>
      <c r="C4579" s="3">
        <v>45991</v>
      </c>
      <c r="D4579" t="s">
        <v>40</v>
      </c>
      <c r="E4579" t="s">
        <v>45</v>
      </c>
      <c r="F4579" t="s">
        <v>8226</v>
      </c>
      <c r="G4579" t="s">
        <v>8227</v>
      </c>
      <c r="H4579">
        <v>4572</v>
      </c>
      <c r="I4579" s="4" t="s">
        <v>8228</v>
      </c>
      <c r="J4579" t="s">
        <v>8229</v>
      </c>
      <c r="K4579" s="3">
        <v>45995</v>
      </c>
      <c r="L4579" t="s">
        <v>8230</v>
      </c>
    </row>
    <row r="4580" spans="1:12" x14ac:dyDescent="0.25">
      <c r="A4580">
        <v>2025</v>
      </c>
      <c r="B4580" s="3">
        <v>45962</v>
      </c>
      <c r="C4580" s="3">
        <v>45991</v>
      </c>
      <c r="D4580" t="s">
        <v>40</v>
      </c>
      <c r="E4580" t="s">
        <v>45</v>
      </c>
      <c r="F4580" t="s">
        <v>8226</v>
      </c>
      <c r="G4580" t="s">
        <v>8227</v>
      </c>
      <c r="H4580">
        <v>4573</v>
      </c>
      <c r="I4580" s="4" t="s">
        <v>8228</v>
      </c>
      <c r="J4580" t="s">
        <v>8229</v>
      </c>
      <c r="K4580" s="3">
        <v>45995</v>
      </c>
      <c r="L4580" t="s">
        <v>8230</v>
      </c>
    </row>
    <row r="4581" spans="1:12" x14ac:dyDescent="0.25">
      <c r="A4581">
        <v>2025</v>
      </c>
      <c r="B4581" s="3">
        <v>45962</v>
      </c>
      <c r="C4581" s="3">
        <v>45991</v>
      </c>
      <c r="D4581" t="s">
        <v>40</v>
      </c>
      <c r="E4581" t="s">
        <v>45</v>
      </c>
      <c r="F4581" t="s">
        <v>8226</v>
      </c>
      <c r="G4581" t="s">
        <v>8227</v>
      </c>
      <c r="H4581">
        <v>4574</v>
      </c>
      <c r="I4581" s="4" t="s">
        <v>8228</v>
      </c>
      <c r="J4581" t="s">
        <v>8229</v>
      </c>
      <c r="K4581" s="3">
        <v>45995</v>
      </c>
      <c r="L4581" t="s">
        <v>8230</v>
      </c>
    </row>
    <row r="4582" spans="1:12" x14ac:dyDescent="0.25">
      <c r="A4582">
        <v>2025</v>
      </c>
      <c r="B4582" s="3">
        <v>45962</v>
      </c>
      <c r="C4582" s="3">
        <v>45991</v>
      </c>
      <c r="D4582" t="s">
        <v>40</v>
      </c>
      <c r="E4582" t="s">
        <v>45</v>
      </c>
      <c r="F4582" t="s">
        <v>8226</v>
      </c>
      <c r="G4582" t="s">
        <v>8227</v>
      </c>
      <c r="H4582">
        <v>4575</v>
      </c>
      <c r="I4582" s="4" t="s">
        <v>8228</v>
      </c>
      <c r="J4582" t="s">
        <v>8229</v>
      </c>
      <c r="K4582" s="3">
        <v>45995</v>
      </c>
      <c r="L4582" t="s">
        <v>8230</v>
      </c>
    </row>
    <row r="4583" spans="1:12" x14ac:dyDescent="0.25">
      <c r="A4583">
        <v>2025</v>
      </c>
      <c r="B4583" s="3">
        <v>45962</v>
      </c>
      <c r="C4583" s="3">
        <v>45991</v>
      </c>
      <c r="D4583" t="s">
        <v>40</v>
      </c>
      <c r="E4583" t="s">
        <v>45</v>
      </c>
      <c r="F4583" t="s">
        <v>8226</v>
      </c>
      <c r="G4583" t="s">
        <v>8227</v>
      </c>
      <c r="H4583">
        <v>4576</v>
      </c>
      <c r="I4583" s="4" t="s">
        <v>8228</v>
      </c>
      <c r="J4583" t="s">
        <v>8229</v>
      </c>
      <c r="K4583" s="3">
        <v>45995</v>
      </c>
      <c r="L4583" t="s">
        <v>8230</v>
      </c>
    </row>
    <row r="4584" spans="1:12" x14ac:dyDescent="0.25">
      <c r="A4584">
        <v>2025</v>
      </c>
      <c r="B4584" s="3">
        <v>45962</v>
      </c>
      <c r="C4584" s="3">
        <v>45991</v>
      </c>
      <c r="D4584" t="s">
        <v>40</v>
      </c>
      <c r="E4584" t="s">
        <v>45</v>
      </c>
      <c r="F4584" t="s">
        <v>8226</v>
      </c>
      <c r="G4584" t="s">
        <v>8227</v>
      </c>
      <c r="H4584">
        <v>4577</v>
      </c>
      <c r="I4584" s="4" t="s">
        <v>8228</v>
      </c>
      <c r="J4584" t="s">
        <v>8229</v>
      </c>
      <c r="K4584" s="3">
        <v>45995</v>
      </c>
      <c r="L4584" t="s">
        <v>8230</v>
      </c>
    </row>
    <row r="4585" spans="1:12" x14ac:dyDescent="0.25">
      <c r="A4585">
        <v>2025</v>
      </c>
      <c r="B4585" s="3">
        <v>45962</v>
      </c>
      <c r="C4585" s="3">
        <v>45991</v>
      </c>
      <c r="D4585" t="s">
        <v>40</v>
      </c>
      <c r="E4585" t="s">
        <v>45</v>
      </c>
      <c r="F4585" t="s">
        <v>8226</v>
      </c>
      <c r="G4585" t="s">
        <v>8227</v>
      </c>
      <c r="H4585">
        <v>4578</v>
      </c>
      <c r="I4585" s="4" t="s">
        <v>8228</v>
      </c>
      <c r="J4585" t="s">
        <v>8229</v>
      </c>
      <c r="K4585" s="3">
        <v>45995</v>
      </c>
      <c r="L4585" t="s">
        <v>8230</v>
      </c>
    </row>
    <row r="4586" spans="1:12" x14ac:dyDescent="0.25">
      <c r="A4586">
        <v>2025</v>
      </c>
      <c r="B4586" s="3">
        <v>45962</v>
      </c>
      <c r="C4586" s="3">
        <v>45991</v>
      </c>
      <c r="D4586" t="s">
        <v>40</v>
      </c>
      <c r="E4586" t="s">
        <v>45</v>
      </c>
      <c r="F4586" t="s">
        <v>8226</v>
      </c>
      <c r="G4586" t="s">
        <v>8227</v>
      </c>
      <c r="H4586">
        <v>4579</v>
      </c>
      <c r="I4586" s="4" t="s">
        <v>8228</v>
      </c>
      <c r="J4586" t="s">
        <v>8229</v>
      </c>
      <c r="K4586" s="3">
        <v>45995</v>
      </c>
      <c r="L4586" t="s">
        <v>8230</v>
      </c>
    </row>
    <row r="4587" spans="1:12" x14ac:dyDescent="0.25">
      <c r="A4587">
        <v>2025</v>
      </c>
      <c r="B4587" s="3">
        <v>45962</v>
      </c>
      <c r="C4587" s="3">
        <v>45991</v>
      </c>
      <c r="D4587" t="s">
        <v>40</v>
      </c>
      <c r="E4587" t="s">
        <v>45</v>
      </c>
      <c r="F4587" t="s">
        <v>8226</v>
      </c>
      <c r="G4587" t="s">
        <v>8227</v>
      </c>
      <c r="H4587">
        <v>4580</v>
      </c>
      <c r="I4587" s="4" t="s">
        <v>8228</v>
      </c>
      <c r="J4587" t="s">
        <v>8229</v>
      </c>
      <c r="K4587" s="3">
        <v>45995</v>
      </c>
      <c r="L4587" t="s">
        <v>8230</v>
      </c>
    </row>
    <row r="4588" spans="1:12" x14ac:dyDescent="0.25">
      <c r="A4588">
        <v>2025</v>
      </c>
      <c r="B4588" s="3">
        <v>45962</v>
      </c>
      <c r="C4588" s="3">
        <v>45991</v>
      </c>
      <c r="D4588" t="s">
        <v>40</v>
      </c>
      <c r="E4588" t="s">
        <v>45</v>
      </c>
      <c r="F4588" t="s">
        <v>8226</v>
      </c>
      <c r="G4588" t="s">
        <v>8227</v>
      </c>
      <c r="H4588">
        <v>4581</v>
      </c>
      <c r="I4588" s="4" t="s">
        <v>8228</v>
      </c>
      <c r="J4588" t="s">
        <v>8229</v>
      </c>
      <c r="K4588" s="3">
        <v>45995</v>
      </c>
      <c r="L4588" t="s">
        <v>8230</v>
      </c>
    </row>
    <row r="4589" spans="1:12" x14ac:dyDescent="0.25">
      <c r="A4589">
        <v>2025</v>
      </c>
      <c r="B4589" s="3">
        <v>45962</v>
      </c>
      <c r="C4589" s="3">
        <v>45991</v>
      </c>
      <c r="D4589" t="s">
        <v>40</v>
      </c>
      <c r="E4589" t="s">
        <v>45</v>
      </c>
      <c r="F4589" t="s">
        <v>8226</v>
      </c>
      <c r="G4589" t="s">
        <v>8227</v>
      </c>
      <c r="H4589">
        <v>4582</v>
      </c>
      <c r="I4589" s="4" t="s">
        <v>8228</v>
      </c>
      <c r="J4589" t="s">
        <v>8229</v>
      </c>
      <c r="K4589" s="3">
        <v>45995</v>
      </c>
      <c r="L4589" t="s">
        <v>8230</v>
      </c>
    </row>
    <row r="4590" spans="1:12" x14ac:dyDescent="0.25">
      <c r="A4590">
        <v>2025</v>
      </c>
      <c r="B4590" s="3">
        <v>45962</v>
      </c>
      <c r="C4590" s="3">
        <v>45991</v>
      </c>
      <c r="D4590" t="s">
        <v>40</v>
      </c>
      <c r="E4590" t="s">
        <v>45</v>
      </c>
      <c r="F4590" t="s">
        <v>8226</v>
      </c>
      <c r="G4590" t="s">
        <v>8227</v>
      </c>
      <c r="H4590">
        <v>4583</v>
      </c>
      <c r="I4590" s="4" t="s">
        <v>8228</v>
      </c>
      <c r="J4590" t="s">
        <v>8229</v>
      </c>
      <c r="K4590" s="3">
        <v>45995</v>
      </c>
      <c r="L4590" t="s">
        <v>8230</v>
      </c>
    </row>
    <row r="4591" spans="1:12" x14ac:dyDescent="0.25">
      <c r="A4591">
        <v>2025</v>
      </c>
      <c r="B4591" s="3">
        <v>45962</v>
      </c>
      <c r="C4591" s="3">
        <v>45991</v>
      </c>
      <c r="D4591" t="s">
        <v>40</v>
      </c>
      <c r="E4591" t="s">
        <v>45</v>
      </c>
      <c r="F4591" t="s">
        <v>8226</v>
      </c>
      <c r="G4591" t="s">
        <v>8227</v>
      </c>
      <c r="H4591">
        <v>4584</v>
      </c>
      <c r="I4591" s="4" t="s">
        <v>8228</v>
      </c>
      <c r="J4591" t="s">
        <v>8229</v>
      </c>
      <c r="K4591" s="3">
        <v>45995</v>
      </c>
      <c r="L4591" t="s">
        <v>8230</v>
      </c>
    </row>
    <row r="4592" spans="1:12" x14ac:dyDescent="0.25">
      <c r="A4592">
        <v>2025</v>
      </c>
      <c r="B4592" s="3">
        <v>45962</v>
      </c>
      <c r="C4592" s="3">
        <v>45991</v>
      </c>
      <c r="D4592" t="s">
        <v>40</v>
      </c>
      <c r="E4592" t="s">
        <v>45</v>
      </c>
      <c r="F4592" t="s">
        <v>8226</v>
      </c>
      <c r="G4592" t="s">
        <v>8227</v>
      </c>
      <c r="H4592">
        <v>4585</v>
      </c>
      <c r="I4592" s="4" t="s">
        <v>8228</v>
      </c>
      <c r="J4592" t="s">
        <v>8229</v>
      </c>
      <c r="K4592" s="3">
        <v>45995</v>
      </c>
      <c r="L4592" t="s">
        <v>8230</v>
      </c>
    </row>
    <row r="4593" spans="1:12" x14ac:dyDescent="0.25">
      <c r="A4593">
        <v>2025</v>
      </c>
      <c r="B4593" s="3">
        <v>45962</v>
      </c>
      <c r="C4593" s="3">
        <v>45991</v>
      </c>
      <c r="D4593" t="s">
        <v>40</v>
      </c>
      <c r="E4593" t="s">
        <v>45</v>
      </c>
      <c r="F4593" t="s">
        <v>8226</v>
      </c>
      <c r="G4593" t="s">
        <v>8227</v>
      </c>
      <c r="H4593">
        <v>4586</v>
      </c>
      <c r="I4593" s="4" t="s">
        <v>8228</v>
      </c>
      <c r="J4593" t="s">
        <v>8229</v>
      </c>
      <c r="K4593" s="3">
        <v>45995</v>
      </c>
      <c r="L4593" t="s">
        <v>8230</v>
      </c>
    </row>
    <row r="4594" spans="1:12" x14ac:dyDescent="0.25">
      <c r="A4594">
        <v>2025</v>
      </c>
      <c r="B4594" s="3">
        <v>45962</v>
      </c>
      <c r="C4594" s="3">
        <v>45991</v>
      </c>
      <c r="D4594" t="s">
        <v>40</v>
      </c>
      <c r="E4594" t="s">
        <v>45</v>
      </c>
      <c r="F4594" t="s">
        <v>8226</v>
      </c>
      <c r="G4594" t="s">
        <v>8227</v>
      </c>
      <c r="H4594">
        <v>4587</v>
      </c>
      <c r="I4594" s="4" t="s">
        <v>8228</v>
      </c>
      <c r="J4594" t="s">
        <v>8229</v>
      </c>
      <c r="K4594" s="3">
        <v>45995</v>
      </c>
      <c r="L4594" t="s">
        <v>8230</v>
      </c>
    </row>
    <row r="4595" spans="1:12" x14ac:dyDescent="0.25">
      <c r="A4595">
        <v>2025</v>
      </c>
      <c r="B4595" s="3">
        <v>45962</v>
      </c>
      <c r="C4595" s="3">
        <v>45991</v>
      </c>
      <c r="D4595" t="s">
        <v>40</v>
      </c>
      <c r="E4595" t="s">
        <v>45</v>
      </c>
      <c r="F4595" t="s">
        <v>8226</v>
      </c>
      <c r="G4595" t="s">
        <v>8227</v>
      </c>
      <c r="H4595">
        <v>4588</v>
      </c>
      <c r="I4595" s="4" t="s">
        <v>8228</v>
      </c>
      <c r="J4595" t="s">
        <v>8229</v>
      </c>
      <c r="K4595" s="3">
        <v>45995</v>
      </c>
      <c r="L4595" t="s">
        <v>8230</v>
      </c>
    </row>
    <row r="4596" spans="1:12" x14ac:dyDescent="0.25">
      <c r="A4596">
        <v>2025</v>
      </c>
      <c r="B4596" s="3">
        <v>45962</v>
      </c>
      <c r="C4596" s="3">
        <v>45991</v>
      </c>
      <c r="D4596" t="s">
        <v>40</v>
      </c>
      <c r="E4596" t="s">
        <v>45</v>
      </c>
      <c r="F4596" t="s">
        <v>8226</v>
      </c>
      <c r="G4596" t="s">
        <v>8227</v>
      </c>
      <c r="H4596">
        <v>4589</v>
      </c>
      <c r="I4596" s="4" t="s">
        <v>8228</v>
      </c>
      <c r="J4596" t="s">
        <v>8229</v>
      </c>
      <c r="K4596" s="3">
        <v>45995</v>
      </c>
      <c r="L4596" t="s">
        <v>8230</v>
      </c>
    </row>
    <row r="4597" spans="1:12" x14ac:dyDescent="0.25">
      <c r="A4597">
        <v>2025</v>
      </c>
      <c r="B4597" s="3">
        <v>45962</v>
      </c>
      <c r="C4597" s="3">
        <v>45991</v>
      </c>
      <c r="D4597" t="s">
        <v>40</v>
      </c>
      <c r="E4597" t="s">
        <v>45</v>
      </c>
      <c r="F4597" t="s">
        <v>8226</v>
      </c>
      <c r="G4597" t="s">
        <v>8227</v>
      </c>
      <c r="H4597">
        <v>4590</v>
      </c>
      <c r="I4597" s="4" t="s">
        <v>8228</v>
      </c>
      <c r="J4597" t="s">
        <v>8229</v>
      </c>
      <c r="K4597" s="3">
        <v>45995</v>
      </c>
      <c r="L4597" t="s">
        <v>8230</v>
      </c>
    </row>
    <row r="4598" spans="1:12" x14ac:dyDescent="0.25">
      <c r="A4598">
        <v>2025</v>
      </c>
      <c r="B4598" s="3">
        <v>45962</v>
      </c>
      <c r="C4598" s="3">
        <v>45991</v>
      </c>
      <c r="D4598" t="s">
        <v>40</v>
      </c>
      <c r="E4598" t="s">
        <v>45</v>
      </c>
      <c r="F4598" t="s">
        <v>8226</v>
      </c>
      <c r="G4598" t="s">
        <v>8227</v>
      </c>
      <c r="H4598">
        <v>4591</v>
      </c>
      <c r="I4598" s="4" t="s">
        <v>8228</v>
      </c>
      <c r="J4598" t="s">
        <v>8229</v>
      </c>
      <c r="K4598" s="3">
        <v>45995</v>
      </c>
      <c r="L4598" t="s">
        <v>8230</v>
      </c>
    </row>
    <row r="4599" spans="1:12" x14ac:dyDescent="0.25">
      <c r="A4599">
        <v>2025</v>
      </c>
      <c r="B4599" s="3">
        <v>45962</v>
      </c>
      <c r="C4599" s="3">
        <v>45991</v>
      </c>
      <c r="D4599" t="s">
        <v>40</v>
      </c>
      <c r="E4599" t="s">
        <v>45</v>
      </c>
      <c r="F4599" t="s">
        <v>8226</v>
      </c>
      <c r="G4599" t="s">
        <v>8227</v>
      </c>
      <c r="H4599">
        <v>4592</v>
      </c>
      <c r="I4599" s="4" t="s">
        <v>8228</v>
      </c>
      <c r="J4599" t="s">
        <v>8229</v>
      </c>
      <c r="K4599" s="3">
        <v>45995</v>
      </c>
      <c r="L4599" t="s">
        <v>8230</v>
      </c>
    </row>
    <row r="4600" spans="1:12" x14ac:dyDescent="0.25">
      <c r="A4600">
        <v>2025</v>
      </c>
      <c r="B4600" s="3">
        <v>45962</v>
      </c>
      <c r="C4600" s="3">
        <v>45991</v>
      </c>
      <c r="D4600" t="s">
        <v>40</v>
      </c>
      <c r="E4600" t="s">
        <v>45</v>
      </c>
      <c r="F4600" t="s">
        <v>8226</v>
      </c>
      <c r="G4600" t="s">
        <v>8227</v>
      </c>
      <c r="H4600">
        <v>4593</v>
      </c>
      <c r="I4600" s="4" t="s">
        <v>8228</v>
      </c>
      <c r="J4600" t="s">
        <v>8229</v>
      </c>
      <c r="K4600" s="3">
        <v>45995</v>
      </c>
      <c r="L4600" t="s">
        <v>8230</v>
      </c>
    </row>
    <row r="4601" spans="1:12" x14ac:dyDescent="0.25">
      <c r="A4601">
        <v>2025</v>
      </c>
      <c r="B4601" s="3">
        <v>45962</v>
      </c>
      <c r="C4601" s="3">
        <v>45991</v>
      </c>
      <c r="D4601" t="s">
        <v>40</v>
      </c>
      <c r="E4601" t="s">
        <v>45</v>
      </c>
      <c r="F4601" t="s">
        <v>8226</v>
      </c>
      <c r="G4601" t="s">
        <v>8227</v>
      </c>
      <c r="H4601">
        <v>4594</v>
      </c>
      <c r="I4601" s="4" t="s">
        <v>8228</v>
      </c>
      <c r="J4601" t="s">
        <v>8229</v>
      </c>
      <c r="K4601" s="3">
        <v>45995</v>
      </c>
      <c r="L4601" t="s">
        <v>8230</v>
      </c>
    </row>
    <row r="4602" spans="1:12" x14ac:dyDescent="0.25">
      <c r="A4602">
        <v>2025</v>
      </c>
      <c r="B4602" s="3">
        <v>45962</v>
      </c>
      <c r="C4602" s="3">
        <v>45991</v>
      </c>
      <c r="D4602" t="s">
        <v>40</v>
      </c>
      <c r="E4602" t="s">
        <v>45</v>
      </c>
      <c r="F4602" t="s">
        <v>8226</v>
      </c>
      <c r="G4602" t="s">
        <v>8227</v>
      </c>
      <c r="H4602">
        <v>4595</v>
      </c>
      <c r="I4602" s="4" t="s">
        <v>8228</v>
      </c>
      <c r="J4602" t="s">
        <v>8229</v>
      </c>
      <c r="K4602" s="3">
        <v>45995</v>
      </c>
      <c r="L4602" t="s">
        <v>8230</v>
      </c>
    </row>
    <row r="4603" spans="1:12" x14ac:dyDescent="0.25">
      <c r="A4603">
        <v>2025</v>
      </c>
      <c r="B4603" s="3">
        <v>45962</v>
      </c>
      <c r="C4603" s="3">
        <v>45991</v>
      </c>
      <c r="D4603" t="s">
        <v>40</v>
      </c>
      <c r="E4603" t="s">
        <v>45</v>
      </c>
      <c r="F4603" t="s">
        <v>8226</v>
      </c>
      <c r="G4603" t="s">
        <v>8227</v>
      </c>
      <c r="H4603">
        <v>4596</v>
      </c>
      <c r="I4603" s="4" t="s">
        <v>8228</v>
      </c>
      <c r="J4603" t="s">
        <v>8229</v>
      </c>
      <c r="K4603" s="3">
        <v>45995</v>
      </c>
      <c r="L4603" t="s">
        <v>8230</v>
      </c>
    </row>
    <row r="4604" spans="1:12" x14ac:dyDescent="0.25">
      <c r="A4604">
        <v>2025</v>
      </c>
      <c r="B4604" s="3">
        <v>45962</v>
      </c>
      <c r="C4604" s="3">
        <v>45991</v>
      </c>
      <c r="D4604" t="s">
        <v>40</v>
      </c>
      <c r="E4604" t="s">
        <v>45</v>
      </c>
      <c r="F4604" t="s">
        <v>8226</v>
      </c>
      <c r="G4604" t="s">
        <v>8227</v>
      </c>
      <c r="H4604">
        <v>4597</v>
      </c>
      <c r="I4604" s="4" t="s">
        <v>8228</v>
      </c>
      <c r="J4604" t="s">
        <v>8229</v>
      </c>
      <c r="K4604" s="3">
        <v>45995</v>
      </c>
      <c r="L4604" t="s">
        <v>8230</v>
      </c>
    </row>
    <row r="4605" spans="1:12" x14ac:dyDescent="0.25">
      <c r="A4605">
        <v>2025</v>
      </c>
      <c r="B4605" s="3">
        <v>45962</v>
      </c>
      <c r="C4605" s="3">
        <v>45991</v>
      </c>
      <c r="D4605" t="s">
        <v>40</v>
      </c>
      <c r="E4605" t="s">
        <v>45</v>
      </c>
      <c r="F4605" t="s">
        <v>8226</v>
      </c>
      <c r="G4605" t="s">
        <v>8227</v>
      </c>
      <c r="H4605">
        <v>4598</v>
      </c>
      <c r="I4605" s="4" t="s">
        <v>8228</v>
      </c>
      <c r="J4605" t="s">
        <v>8229</v>
      </c>
      <c r="K4605" s="3">
        <v>45995</v>
      </c>
      <c r="L4605" t="s">
        <v>8230</v>
      </c>
    </row>
    <row r="4606" spans="1:12" x14ac:dyDescent="0.25">
      <c r="A4606">
        <v>2025</v>
      </c>
      <c r="B4606" s="3">
        <v>45962</v>
      </c>
      <c r="C4606" s="3">
        <v>45991</v>
      </c>
      <c r="D4606" t="s">
        <v>40</v>
      </c>
      <c r="E4606" t="s">
        <v>45</v>
      </c>
      <c r="F4606" t="s">
        <v>8226</v>
      </c>
      <c r="G4606" t="s">
        <v>8227</v>
      </c>
      <c r="H4606">
        <v>4599</v>
      </c>
      <c r="I4606" s="4" t="s">
        <v>8228</v>
      </c>
      <c r="J4606" t="s">
        <v>8229</v>
      </c>
      <c r="K4606" s="3">
        <v>45995</v>
      </c>
      <c r="L4606" t="s">
        <v>8230</v>
      </c>
    </row>
    <row r="4607" spans="1:12" x14ac:dyDescent="0.25">
      <c r="A4607">
        <v>2025</v>
      </c>
      <c r="B4607" s="3">
        <v>45962</v>
      </c>
      <c r="C4607" s="3">
        <v>45991</v>
      </c>
      <c r="D4607" t="s">
        <v>40</v>
      </c>
      <c r="E4607" t="s">
        <v>45</v>
      </c>
      <c r="F4607" t="s">
        <v>8226</v>
      </c>
      <c r="G4607" t="s">
        <v>8227</v>
      </c>
      <c r="H4607">
        <v>4600</v>
      </c>
      <c r="I4607" s="4" t="s">
        <v>8228</v>
      </c>
      <c r="J4607" t="s">
        <v>8229</v>
      </c>
      <c r="K4607" s="3">
        <v>45995</v>
      </c>
      <c r="L4607" t="s">
        <v>8230</v>
      </c>
    </row>
    <row r="4608" spans="1:12" x14ac:dyDescent="0.25">
      <c r="A4608">
        <v>2025</v>
      </c>
      <c r="B4608" s="3">
        <v>45962</v>
      </c>
      <c r="C4608" s="3">
        <v>45991</v>
      </c>
      <c r="D4608" t="s">
        <v>40</v>
      </c>
      <c r="E4608" t="s">
        <v>45</v>
      </c>
      <c r="F4608" t="s">
        <v>8226</v>
      </c>
      <c r="G4608" t="s">
        <v>8227</v>
      </c>
      <c r="H4608">
        <v>4601</v>
      </c>
      <c r="I4608" s="4" t="s">
        <v>8228</v>
      </c>
      <c r="J4608" t="s">
        <v>8229</v>
      </c>
      <c r="K4608" s="3">
        <v>45995</v>
      </c>
      <c r="L4608" t="s">
        <v>8230</v>
      </c>
    </row>
    <row r="4609" spans="1:12" x14ac:dyDescent="0.25">
      <c r="A4609">
        <v>2025</v>
      </c>
      <c r="B4609" s="3">
        <v>45962</v>
      </c>
      <c r="C4609" s="3">
        <v>45991</v>
      </c>
      <c r="D4609" t="s">
        <v>40</v>
      </c>
      <c r="E4609" t="s">
        <v>45</v>
      </c>
      <c r="F4609" t="s">
        <v>8226</v>
      </c>
      <c r="G4609" t="s">
        <v>8227</v>
      </c>
      <c r="H4609">
        <v>4602</v>
      </c>
      <c r="I4609" s="4" t="s">
        <v>8228</v>
      </c>
      <c r="J4609" t="s">
        <v>8229</v>
      </c>
      <c r="K4609" s="3">
        <v>45995</v>
      </c>
      <c r="L4609" t="s">
        <v>8230</v>
      </c>
    </row>
    <row r="4610" spans="1:12" x14ac:dyDescent="0.25">
      <c r="A4610">
        <v>2025</v>
      </c>
      <c r="B4610" s="3">
        <v>45962</v>
      </c>
      <c r="C4610" s="3">
        <v>45991</v>
      </c>
      <c r="D4610" t="s">
        <v>40</v>
      </c>
      <c r="E4610" t="s">
        <v>45</v>
      </c>
      <c r="F4610" t="s">
        <v>8226</v>
      </c>
      <c r="G4610" t="s">
        <v>8227</v>
      </c>
      <c r="H4610">
        <v>4603</v>
      </c>
      <c r="I4610" s="4" t="s">
        <v>8228</v>
      </c>
      <c r="J4610" t="s">
        <v>8229</v>
      </c>
      <c r="K4610" s="3">
        <v>45995</v>
      </c>
      <c r="L4610" t="s">
        <v>8230</v>
      </c>
    </row>
    <row r="4611" spans="1:12" x14ac:dyDescent="0.25">
      <c r="A4611">
        <v>2025</v>
      </c>
      <c r="B4611" s="3">
        <v>45962</v>
      </c>
      <c r="C4611" s="3">
        <v>45991</v>
      </c>
      <c r="D4611" t="s">
        <v>40</v>
      </c>
      <c r="E4611" t="s">
        <v>45</v>
      </c>
      <c r="F4611" t="s">
        <v>8226</v>
      </c>
      <c r="G4611" t="s">
        <v>8227</v>
      </c>
      <c r="H4611">
        <v>4604</v>
      </c>
      <c r="I4611" s="4" t="s">
        <v>8228</v>
      </c>
      <c r="J4611" t="s">
        <v>8229</v>
      </c>
      <c r="K4611" s="3">
        <v>45995</v>
      </c>
      <c r="L4611" t="s">
        <v>8230</v>
      </c>
    </row>
    <row r="4612" spans="1:12" x14ac:dyDescent="0.25">
      <c r="A4612">
        <v>2025</v>
      </c>
      <c r="B4612" s="3">
        <v>45962</v>
      </c>
      <c r="C4612" s="3">
        <v>45991</v>
      </c>
      <c r="D4612" t="s">
        <v>40</v>
      </c>
      <c r="E4612" t="s">
        <v>45</v>
      </c>
      <c r="F4612" t="s">
        <v>8226</v>
      </c>
      <c r="G4612" t="s">
        <v>8227</v>
      </c>
      <c r="H4612">
        <v>4605</v>
      </c>
      <c r="I4612" s="4" t="s">
        <v>8228</v>
      </c>
      <c r="J4612" t="s">
        <v>8229</v>
      </c>
      <c r="K4612" s="3">
        <v>45995</v>
      </c>
      <c r="L4612" t="s">
        <v>8230</v>
      </c>
    </row>
    <row r="4613" spans="1:12" x14ac:dyDescent="0.25">
      <c r="A4613">
        <v>2025</v>
      </c>
      <c r="B4613" s="3">
        <v>45962</v>
      </c>
      <c r="C4613" s="3">
        <v>45991</v>
      </c>
      <c r="D4613" t="s">
        <v>40</v>
      </c>
      <c r="E4613" t="s">
        <v>45</v>
      </c>
      <c r="F4613" t="s">
        <v>8226</v>
      </c>
      <c r="G4613" t="s">
        <v>8227</v>
      </c>
      <c r="H4613">
        <v>4606</v>
      </c>
      <c r="I4613" s="4" t="s">
        <v>8228</v>
      </c>
      <c r="J4613" t="s">
        <v>8229</v>
      </c>
      <c r="K4613" s="3">
        <v>45995</v>
      </c>
      <c r="L4613" t="s">
        <v>8230</v>
      </c>
    </row>
    <row r="4614" spans="1:12" x14ac:dyDescent="0.25">
      <c r="A4614">
        <v>2025</v>
      </c>
      <c r="B4614" s="3">
        <v>45962</v>
      </c>
      <c r="C4614" s="3">
        <v>45991</v>
      </c>
      <c r="D4614" t="s">
        <v>40</v>
      </c>
      <c r="E4614" t="s">
        <v>45</v>
      </c>
      <c r="F4614" t="s">
        <v>8226</v>
      </c>
      <c r="G4614" t="s">
        <v>8227</v>
      </c>
      <c r="H4614">
        <v>4607</v>
      </c>
      <c r="I4614" s="4" t="s">
        <v>8228</v>
      </c>
      <c r="J4614" t="s">
        <v>8229</v>
      </c>
      <c r="K4614" s="3">
        <v>45995</v>
      </c>
      <c r="L4614" t="s">
        <v>8230</v>
      </c>
    </row>
    <row r="4615" spans="1:12" x14ac:dyDescent="0.25">
      <c r="A4615">
        <v>2025</v>
      </c>
      <c r="B4615" s="3">
        <v>45962</v>
      </c>
      <c r="C4615" s="3">
        <v>45991</v>
      </c>
      <c r="D4615" t="s">
        <v>40</v>
      </c>
      <c r="E4615" t="s">
        <v>45</v>
      </c>
      <c r="F4615" t="s">
        <v>8226</v>
      </c>
      <c r="G4615" t="s">
        <v>8227</v>
      </c>
      <c r="H4615">
        <v>4608</v>
      </c>
      <c r="I4615" s="4" t="s">
        <v>8228</v>
      </c>
      <c r="J4615" t="s">
        <v>8229</v>
      </c>
      <c r="K4615" s="3">
        <v>45995</v>
      </c>
      <c r="L4615" t="s">
        <v>8230</v>
      </c>
    </row>
    <row r="4616" spans="1:12" x14ac:dyDescent="0.25">
      <c r="A4616">
        <v>2025</v>
      </c>
      <c r="B4616" s="3">
        <v>45962</v>
      </c>
      <c r="C4616" s="3">
        <v>45991</v>
      </c>
      <c r="D4616" t="s">
        <v>40</v>
      </c>
      <c r="E4616" t="s">
        <v>45</v>
      </c>
      <c r="F4616" t="s">
        <v>8226</v>
      </c>
      <c r="G4616" t="s">
        <v>8227</v>
      </c>
      <c r="H4616">
        <v>4609</v>
      </c>
      <c r="I4616" s="4" t="s">
        <v>8228</v>
      </c>
      <c r="J4616" t="s">
        <v>8229</v>
      </c>
      <c r="K4616" s="3">
        <v>45995</v>
      </c>
      <c r="L4616" t="s">
        <v>8230</v>
      </c>
    </row>
    <row r="4617" spans="1:12" x14ac:dyDescent="0.25">
      <c r="A4617">
        <v>2025</v>
      </c>
      <c r="B4617" s="3">
        <v>45962</v>
      </c>
      <c r="C4617" s="3">
        <v>45991</v>
      </c>
      <c r="D4617" t="s">
        <v>40</v>
      </c>
      <c r="E4617" t="s">
        <v>45</v>
      </c>
      <c r="F4617" t="s">
        <v>8226</v>
      </c>
      <c r="G4617" t="s">
        <v>8227</v>
      </c>
      <c r="H4617">
        <v>4610</v>
      </c>
      <c r="I4617" s="4" t="s">
        <v>8228</v>
      </c>
      <c r="J4617" t="s">
        <v>8229</v>
      </c>
      <c r="K4617" s="3">
        <v>45995</v>
      </c>
      <c r="L4617" t="s">
        <v>8230</v>
      </c>
    </row>
    <row r="4618" spans="1:12" x14ac:dyDescent="0.25">
      <c r="A4618">
        <v>2025</v>
      </c>
      <c r="B4618" s="3">
        <v>45962</v>
      </c>
      <c r="C4618" s="3">
        <v>45991</v>
      </c>
      <c r="D4618" t="s">
        <v>40</v>
      </c>
      <c r="E4618" t="s">
        <v>45</v>
      </c>
      <c r="F4618" t="s">
        <v>8226</v>
      </c>
      <c r="G4618" t="s">
        <v>8227</v>
      </c>
      <c r="H4618">
        <v>4611</v>
      </c>
      <c r="I4618" s="4" t="s">
        <v>8228</v>
      </c>
      <c r="J4618" t="s">
        <v>8229</v>
      </c>
      <c r="K4618" s="3">
        <v>45995</v>
      </c>
      <c r="L4618" t="s">
        <v>8230</v>
      </c>
    </row>
    <row r="4619" spans="1:12" x14ac:dyDescent="0.25">
      <c r="A4619">
        <v>2025</v>
      </c>
      <c r="B4619" s="3">
        <v>45962</v>
      </c>
      <c r="C4619" s="3">
        <v>45991</v>
      </c>
      <c r="D4619" t="s">
        <v>40</v>
      </c>
      <c r="E4619" t="s">
        <v>45</v>
      </c>
      <c r="F4619" t="s">
        <v>8226</v>
      </c>
      <c r="G4619" t="s">
        <v>8227</v>
      </c>
      <c r="H4619">
        <v>4612</v>
      </c>
      <c r="I4619" s="4" t="s">
        <v>8228</v>
      </c>
      <c r="J4619" t="s">
        <v>8229</v>
      </c>
      <c r="K4619" s="3">
        <v>45995</v>
      </c>
      <c r="L4619" t="s">
        <v>8230</v>
      </c>
    </row>
    <row r="4620" spans="1:12" x14ac:dyDescent="0.25">
      <c r="A4620">
        <v>2025</v>
      </c>
      <c r="B4620" s="3">
        <v>45962</v>
      </c>
      <c r="C4620" s="3">
        <v>45991</v>
      </c>
      <c r="D4620" t="s">
        <v>40</v>
      </c>
      <c r="E4620" t="s">
        <v>45</v>
      </c>
      <c r="F4620" t="s">
        <v>8226</v>
      </c>
      <c r="G4620" t="s">
        <v>8227</v>
      </c>
      <c r="H4620">
        <v>4613</v>
      </c>
      <c r="I4620" s="4" t="s">
        <v>8228</v>
      </c>
      <c r="J4620" t="s">
        <v>8229</v>
      </c>
      <c r="K4620" s="3">
        <v>45995</v>
      </c>
      <c r="L4620" t="s">
        <v>8230</v>
      </c>
    </row>
    <row r="4621" spans="1:12" x14ac:dyDescent="0.25">
      <c r="A4621">
        <v>2025</v>
      </c>
      <c r="B4621" s="3">
        <v>45962</v>
      </c>
      <c r="C4621" s="3">
        <v>45991</v>
      </c>
      <c r="D4621" t="s">
        <v>40</v>
      </c>
      <c r="E4621" t="s">
        <v>45</v>
      </c>
      <c r="F4621" t="s">
        <v>8226</v>
      </c>
      <c r="G4621" t="s">
        <v>8227</v>
      </c>
      <c r="H4621">
        <v>4614</v>
      </c>
      <c r="I4621" s="4" t="s">
        <v>8228</v>
      </c>
      <c r="J4621" t="s">
        <v>8229</v>
      </c>
      <c r="K4621" s="3">
        <v>45995</v>
      </c>
      <c r="L4621" t="s">
        <v>8230</v>
      </c>
    </row>
    <row r="4622" spans="1:12" x14ac:dyDescent="0.25">
      <c r="A4622">
        <v>2025</v>
      </c>
      <c r="B4622" s="3">
        <v>45962</v>
      </c>
      <c r="C4622" s="3">
        <v>45991</v>
      </c>
      <c r="D4622" t="s">
        <v>40</v>
      </c>
      <c r="E4622" t="s">
        <v>45</v>
      </c>
      <c r="F4622" t="s">
        <v>8226</v>
      </c>
      <c r="G4622" t="s">
        <v>8227</v>
      </c>
      <c r="H4622">
        <v>4615</v>
      </c>
      <c r="I4622" s="4" t="s">
        <v>8228</v>
      </c>
      <c r="J4622" t="s">
        <v>8229</v>
      </c>
      <c r="K4622" s="3">
        <v>45995</v>
      </c>
      <c r="L4622" t="s">
        <v>8230</v>
      </c>
    </row>
    <row r="4623" spans="1:12" x14ac:dyDescent="0.25">
      <c r="A4623">
        <v>2025</v>
      </c>
      <c r="B4623" s="3">
        <v>45962</v>
      </c>
      <c r="C4623" s="3">
        <v>45991</v>
      </c>
      <c r="D4623" t="s">
        <v>40</v>
      </c>
      <c r="E4623" t="s">
        <v>45</v>
      </c>
      <c r="F4623" t="s">
        <v>8226</v>
      </c>
      <c r="G4623" t="s">
        <v>8227</v>
      </c>
      <c r="H4623">
        <v>4616</v>
      </c>
      <c r="I4623" s="4" t="s">
        <v>8228</v>
      </c>
      <c r="J4623" t="s">
        <v>8229</v>
      </c>
      <c r="K4623" s="3">
        <v>45995</v>
      </c>
      <c r="L4623" t="s">
        <v>8230</v>
      </c>
    </row>
    <row r="4624" spans="1:12" x14ac:dyDescent="0.25">
      <c r="A4624">
        <v>2025</v>
      </c>
      <c r="B4624" s="3">
        <v>45962</v>
      </c>
      <c r="C4624" s="3">
        <v>45991</v>
      </c>
      <c r="D4624" t="s">
        <v>40</v>
      </c>
      <c r="E4624" t="s">
        <v>45</v>
      </c>
      <c r="F4624" t="s">
        <v>8226</v>
      </c>
      <c r="G4624" t="s">
        <v>8227</v>
      </c>
      <c r="H4624">
        <v>4617</v>
      </c>
      <c r="I4624" s="4" t="s">
        <v>8228</v>
      </c>
      <c r="J4624" t="s">
        <v>8229</v>
      </c>
      <c r="K4624" s="3">
        <v>45995</v>
      </c>
      <c r="L4624" t="s">
        <v>8230</v>
      </c>
    </row>
    <row r="4625" spans="1:12" x14ac:dyDescent="0.25">
      <c r="A4625">
        <v>2025</v>
      </c>
      <c r="B4625" s="3">
        <v>45962</v>
      </c>
      <c r="C4625" s="3">
        <v>45991</v>
      </c>
      <c r="D4625" t="s">
        <v>40</v>
      </c>
      <c r="E4625" t="s">
        <v>45</v>
      </c>
      <c r="F4625" t="s">
        <v>8226</v>
      </c>
      <c r="G4625" t="s">
        <v>8227</v>
      </c>
      <c r="H4625">
        <v>4618</v>
      </c>
      <c r="I4625" s="4" t="s">
        <v>8228</v>
      </c>
      <c r="J4625" t="s">
        <v>8229</v>
      </c>
      <c r="K4625" s="3">
        <v>45995</v>
      </c>
      <c r="L4625" t="s">
        <v>8230</v>
      </c>
    </row>
    <row r="4626" spans="1:12" x14ac:dyDescent="0.25">
      <c r="A4626">
        <v>2025</v>
      </c>
      <c r="B4626" s="3">
        <v>45962</v>
      </c>
      <c r="C4626" s="3">
        <v>45991</v>
      </c>
      <c r="D4626" t="s">
        <v>40</v>
      </c>
      <c r="E4626" t="s">
        <v>45</v>
      </c>
      <c r="F4626" t="s">
        <v>8226</v>
      </c>
      <c r="G4626" t="s">
        <v>8227</v>
      </c>
      <c r="H4626">
        <v>4619</v>
      </c>
      <c r="I4626" s="4" t="s">
        <v>8228</v>
      </c>
      <c r="J4626" t="s">
        <v>8229</v>
      </c>
      <c r="K4626" s="3">
        <v>45995</v>
      </c>
      <c r="L4626" t="s">
        <v>8230</v>
      </c>
    </row>
    <row r="4627" spans="1:12" x14ac:dyDescent="0.25">
      <c r="A4627">
        <v>2025</v>
      </c>
      <c r="B4627" s="3">
        <v>45962</v>
      </c>
      <c r="C4627" s="3">
        <v>45991</v>
      </c>
      <c r="D4627" t="s">
        <v>40</v>
      </c>
      <c r="E4627" t="s">
        <v>45</v>
      </c>
      <c r="F4627" t="s">
        <v>8226</v>
      </c>
      <c r="G4627" t="s">
        <v>8227</v>
      </c>
      <c r="H4627">
        <v>4620</v>
      </c>
      <c r="I4627" s="4" t="s">
        <v>8228</v>
      </c>
      <c r="J4627" t="s">
        <v>8229</v>
      </c>
      <c r="K4627" s="3">
        <v>45995</v>
      </c>
      <c r="L4627" t="s">
        <v>8230</v>
      </c>
    </row>
    <row r="4628" spans="1:12" x14ac:dyDescent="0.25">
      <c r="A4628">
        <v>2025</v>
      </c>
      <c r="B4628" s="3">
        <v>45962</v>
      </c>
      <c r="C4628" s="3">
        <v>45991</v>
      </c>
      <c r="D4628" t="s">
        <v>40</v>
      </c>
      <c r="E4628" t="s">
        <v>45</v>
      </c>
      <c r="F4628" t="s">
        <v>8226</v>
      </c>
      <c r="G4628" t="s">
        <v>8227</v>
      </c>
      <c r="H4628">
        <v>4621</v>
      </c>
      <c r="I4628" s="4" t="s">
        <v>8228</v>
      </c>
      <c r="J4628" t="s">
        <v>8229</v>
      </c>
      <c r="K4628" s="3">
        <v>45995</v>
      </c>
      <c r="L4628" t="s">
        <v>8230</v>
      </c>
    </row>
    <row r="4629" spans="1:12" x14ac:dyDescent="0.25">
      <c r="A4629">
        <v>2025</v>
      </c>
      <c r="B4629" s="3">
        <v>45962</v>
      </c>
      <c r="C4629" s="3">
        <v>45991</v>
      </c>
      <c r="D4629" t="s">
        <v>40</v>
      </c>
      <c r="E4629" t="s">
        <v>45</v>
      </c>
      <c r="F4629" t="s">
        <v>8226</v>
      </c>
      <c r="G4629" t="s">
        <v>8227</v>
      </c>
      <c r="H4629">
        <v>4622</v>
      </c>
      <c r="I4629" s="4" t="s">
        <v>8228</v>
      </c>
      <c r="J4629" t="s">
        <v>8229</v>
      </c>
      <c r="K4629" s="3">
        <v>45995</v>
      </c>
      <c r="L4629" t="s">
        <v>8230</v>
      </c>
    </row>
    <row r="4630" spans="1:12" x14ac:dyDescent="0.25">
      <c r="A4630">
        <v>2025</v>
      </c>
      <c r="B4630" s="3">
        <v>45962</v>
      </c>
      <c r="C4630" s="3">
        <v>45991</v>
      </c>
      <c r="D4630" t="s">
        <v>40</v>
      </c>
      <c r="E4630" t="s">
        <v>45</v>
      </c>
      <c r="F4630" t="s">
        <v>8226</v>
      </c>
      <c r="G4630" t="s">
        <v>8227</v>
      </c>
      <c r="H4630">
        <v>4623</v>
      </c>
      <c r="I4630" s="4" t="s">
        <v>8228</v>
      </c>
      <c r="J4630" t="s">
        <v>8229</v>
      </c>
      <c r="K4630" s="3">
        <v>45995</v>
      </c>
      <c r="L4630" t="s">
        <v>8230</v>
      </c>
    </row>
    <row r="4631" spans="1:12" x14ac:dyDescent="0.25">
      <c r="A4631">
        <v>2025</v>
      </c>
      <c r="B4631" s="3">
        <v>45962</v>
      </c>
      <c r="C4631" s="3">
        <v>45991</v>
      </c>
      <c r="D4631" t="s">
        <v>40</v>
      </c>
      <c r="E4631" t="s">
        <v>45</v>
      </c>
      <c r="F4631" t="s">
        <v>8226</v>
      </c>
      <c r="G4631" t="s">
        <v>8227</v>
      </c>
      <c r="H4631">
        <v>4624</v>
      </c>
      <c r="I4631" s="4" t="s">
        <v>8228</v>
      </c>
      <c r="J4631" t="s">
        <v>8229</v>
      </c>
      <c r="K4631" s="3">
        <v>45995</v>
      </c>
      <c r="L4631" t="s">
        <v>8230</v>
      </c>
    </row>
    <row r="4632" spans="1:12" x14ac:dyDescent="0.25">
      <c r="A4632">
        <v>2025</v>
      </c>
      <c r="B4632" s="3">
        <v>45962</v>
      </c>
      <c r="C4632" s="3">
        <v>45991</v>
      </c>
      <c r="D4632" t="s">
        <v>40</v>
      </c>
      <c r="E4632" t="s">
        <v>45</v>
      </c>
      <c r="F4632" t="s">
        <v>8226</v>
      </c>
      <c r="G4632" t="s">
        <v>8227</v>
      </c>
      <c r="H4632">
        <v>4625</v>
      </c>
      <c r="I4632" s="4" t="s">
        <v>8228</v>
      </c>
      <c r="J4632" t="s">
        <v>8229</v>
      </c>
      <c r="K4632" s="3">
        <v>45995</v>
      </c>
      <c r="L4632" t="s">
        <v>8230</v>
      </c>
    </row>
    <row r="4633" spans="1:12" x14ac:dyDescent="0.25">
      <c r="A4633">
        <v>2025</v>
      </c>
      <c r="B4633" s="3">
        <v>45962</v>
      </c>
      <c r="C4633" s="3">
        <v>45991</v>
      </c>
      <c r="D4633" t="s">
        <v>40</v>
      </c>
      <c r="E4633" t="s">
        <v>45</v>
      </c>
      <c r="F4633" t="s">
        <v>8226</v>
      </c>
      <c r="G4633" t="s">
        <v>8227</v>
      </c>
      <c r="H4633">
        <v>4626</v>
      </c>
      <c r="I4633" s="4" t="s">
        <v>8228</v>
      </c>
      <c r="J4633" t="s">
        <v>8229</v>
      </c>
      <c r="K4633" s="3">
        <v>45995</v>
      </c>
      <c r="L4633" t="s">
        <v>8230</v>
      </c>
    </row>
    <row r="4634" spans="1:12" x14ac:dyDescent="0.25">
      <c r="A4634">
        <v>2025</v>
      </c>
      <c r="B4634" s="3">
        <v>45962</v>
      </c>
      <c r="C4634" s="3">
        <v>45991</v>
      </c>
      <c r="D4634" t="s">
        <v>40</v>
      </c>
      <c r="E4634" t="s">
        <v>45</v>
      </c>
      <c r="F4634" t="s">
        <v>8226</v>
      </c>
      <c r="G4634" t="s">
        <v>8227</v>
      </c>
      <c r="H4634">
        <v>4627</v>
      </c>
      <c r="I4634" s="4" t="s">
        <v>8228</v>
      </c>
      <c r="J4634" t="s">
        <v>8229</v>
      </c>
      <c r="K4634" s="3">
        <v>45995</v>
      </c>
      <c r="L4634" t="s">
        <v>8230</v>
      </c>
    </row>
    <row r="4635" spans="1:12" x14ac:dyDescent="0.25">
      <c r="A4635">
        <v>2025</v>
      </c>
      <c r="B4635" s="3">
        <v>45962</v>
      </c>
      <c r="C4635" s="3">
        <v>45991</v>
      </c>
      <c r="D4635" t="s">
        <v>40</v>
      </c>
      <c r="E4635" t="s">
        <v>45</v>
      </c>
      <c r="F4635" t="s">
        <v>8226</v>
      </c>
      <c r="G4635" t="s">
        <v>8227</v>
      </c>
      <c r="H4635">
        <v>4628</v>
      </c>
      <c r="I4635" s="4" t="s">
        <v>8228</v>
      </c>
      <c r="J4635" t="s">
        <v>8229</v>
      </c>
      <c r="K4635" s="3">
        <v>45995</v>
      </c>
      <c r="L4635" t="s">
        <v>8230</v>
      </c>
    </row>
    <row r="4636" spans="1:12" x14ac:dyDescent="0.25">
      <c r="A4636">
        <v>2025</v>
      </c>
      <c r="B4636" s="3">
        <v>45962</v>
      </c>
      <c r="C4636" s="3">
        <v>45991</v>
      </c>
      <c r="D4636" t="s">
        <v>40</v>
      </c>
      <c r="E4636" t="s">
        <v>45</v>
      </c>
      <c r="F4636" t="s">
        <v>8226</v>
      </c>
      <c r="G4636" t="s">
        <v>8227</v>
      </c>
      <c r="H4636">
        <v>4629</v>
      </c>
      <c r="I4636" s="4" t="s">
        <v>8228</v>
      </c>
      <c r="J4636" t="s">
        <v>8229</v>
      </c>
      <c r="K4636" s="3">
        <v>45995</v>
      </c>
      <c r="L4636" t="s">
        <v>8230</v>
      </c>
    </row>
    <row r="4637" spans="1:12" x14ac:dyDescent="0.25">
      <c r="A4637">
        <v>2025</v>
      </c>
      <c r="B4637" s="3">
        <v>45962</v>
      </c>
      <c r="C4637" s="3">
        <v>45991</v>
      </c>
      <c r="D4637" t="s">
        <v>40</v>
      </c>
      <c r="E4637" t="s">
        <v>45</v>
      </c>
      <c r="F4637" t="s">
        <v>8226</v>
      </c>
      <c r="G4637" t="s">
        <v>8227</v>
      </c>
      <c r="H4637">
        <v>4630</v>
      </c>
      <c r="I4637" s="4" t="s">
        <v>8228</v>
      </c>
      <c r="J4637" t="s">
        <v>8229</v>
      </c>
      <c r="K4637" s="3">
        <v>45995</v>
      </c>
      <c r="L4637" t="s">
        <v>8230</v>
      </c>
    </row>
    <row r="4638" spans="1:12" x14ac:dyDescent="0.25">
      <c r="A4638">
        <v>2025</v>
      </c>
      <c r="B4638" s="3">
        <v>45962</v>
      </c>
      <c r="C4638" s="3">
        <v>45991</v>
      </c>
      <c r="D4638" t="s">
        <v>40</v>
      </c>
      <c r="E4638" t="s">
        <v>45</v>
      </c>
      <c r="F4638" t="s">
        <v>8226</v>
      </c>
      <c r="G4638" t="s">
        <v>8227</v>
      </c>
      <c r="H4638">
        <v>4631</v>
      </c>
      <c r="I4638" s="4" t="s">
        <v>8228</v>
      </c>
      <c r="J4638" t="s">
        <v>8229</v>
      </c>
      <c r="K4638" s="3">
        <v>45995</v>
      </c>
      <c r="L4638" t="s">
        <v>8230</v>
      </c>
    </row>
    <row r="4639" spans="1:12" x14ac:dyDescent="0.25">
      <c r="A4639">
        <v>2025</v>
      </c>
      <c r="B4639" s="3">
        <v>45962</v>
      </c>
      <c r="C4639" s="3">
        <v>45991</v>
      </c>
      <c r="D4639" t="s">
        <v>40</v>
      </c>
      <c r="E4639" t="s">
        <v>45</v>
      </c>
      <c r="F4639" t="s">
        <v>8226</v>
      </c>
      <c r="G4639" t="s">
        <v>8227</v>
      </c>
      <c r="H4639">
        <v>4632</v>
      </c>
      <c r="I4639" s="4" t="s">
        <v>8228</v>
      </c>
      <c r="J4639" t="s">
        <v>8229</v>
      </c>
      <c r="K4639" s="3">
        <v>45995</v>
      </c>
      <c r="L4639" t="s">
        <v>8230</v>
      </c>
    </row>
    <row r="4640" spans="1:12" x14ac:dyDescent="0.25">
      <c r="A4640">
        <v>2025</v>
      </c>
      <c r="B4640" s="3">
        <v>45962</v>
      </c>
      <c r="C4640" s="3">
        <v>45991</v>
      </c>
      <c r="D4640" t="s">
        <v>40</v>
      </c>
      <c r="E4640" t="s">
        <v>45</v>
      </c>
      <c r="F4640" t="s">
        <v>8226</v>
      </c>
      <c r="G4640" t="s">
        <v>8227</v>
      </c>
      <c r="H4640">
        <v>4633</v>
      </c>
      <c r="I4640" s="4" t="s">
        <v>8228</v>
      </c>
      <c r="J4640" t="s">
        <v>8229</v>
      </c>
      <c r="K4640" s="3">
        <v>45995</v>
      </c>
      <c r="L4640" t="s">
        <v>8230</v>
      </c>
    </row>
    <row r="4641" spans="1:12" x14ac:dyDescent="0.25">
      <c r="A4641">
        <v>2025</v>
      </c>
      <c r="B4641" s="3">
        <v>45962</v>
      </c>
      <c r="C4641" s="3">
        <v>45991</v>
      </c>
      <c r="D4641" t="s">
        <v>40</v>
      </c>
      <c r="E4641" t="s">
        <v>45</v>
      </c>
      <c r="F4641" t="s">
        <v>8226</v>
      </c>
      <c r="G4641" t="s">
        <v>8227</v>
      </c>
      <c r="H4641">
        <v>4634</v>
      </c>
      <c r="I4641" s="4" t="s">
        <v>8228</v>
      </c>
      <c r="J4641" t="s">
        <v>8229</v>
      </c>
      <c r="K4641" s="3">
        <v>45995</v>
      </c>
      <c r="L4641" t="s">
        <v>8230</v>
      </c>
    </row>
    <row r="4642" spans="1:12" x14ac:dyDescent="0.25">
      <c r="A4642">
        <v>2025</v>
      </c>
      <c r="B4642" s="3">
        <v>45962</v>
      </c>
      <c r="C4642" s="3">
        <v>45991</v>
      </c>
      <c r="D4642" t="s">
        <v>40</v>
      </c>
      <c r="E4642" t="s">
        <v>45</v>
      </c>
      <c r="F4642" t="s">
        <v>8226</v>
      </c>
      <c r="G4642" t="s">
        <v>8227</v>
      </c>
      <c r="H4642">
        <v>4635</v>
      </c>
      <c r="I4642" s="4" t="s">
        <v>8228</v>
      </c>
      <c r="J4642" t="s">
        <v>8229</v>
      </c>
      <c r="K4642" s="3">
        <v>45995</v>
      </c>
      <c r="L4642" t="s">
        <v>8230</v>
      </c>
    </row>
    <row r="4643" spans="1:12" x14ac:dyDescent="0.25">
      <c r="A4643">
        <v>2025</v>
      </c>
      <c r="B4643" s="3">
        <v>45962</v>
      </c>
      <c r="C4643" s="3">
        <v>45991</v>
      </c>
      <c r="D4643" t="s">
        <v>40</v>
      </c>
      <c r="E4643" t="s">
        <v>45</v>
      </c>
      <c r="F4643" t="s">
        <v>8226</v>
      </c>
      <c r="G4643" t="s">
        <v>8227</v>
      </c>
      <c r="H4643">
        <v>4636</v>
      </c>
      <c r="I4643" s="4" t="s">
        <v>8228</v>
      </c>
      <c r="J4643" t="s">
        <v>8229</v>
      </c>
      <c r="K4643" s="3">
        <v>45995</v>
      </c>
      <c r="L4643" t="s">
        <v>8230</v>
      </c>
    </row>
    <row r="4644" spans="1:12" x14ac:dyDescent="0.25">
      <c r="A4644">
        <v>2025</v>
      </c>
      <c r="B4644" s="3">
        <v>45962</v>
      </c>
      <c r="C4644" s="3">
        <v>45991</v>
      </c>
      <c r="D4644" t="s">
        <v>40</v>
      </c>
      <c r="E4644" t="s">
        <v>45</v>
      </c>
      <c r="F4644" t="s">
        <v>8226</v>
      </c>
      <c r="G4644" t="s">
        <v>8227</v>
      </c>
      <c r="H4644">
        <v>4637</v>
      </c>
      <c r="I4644" s="4" t="s">
        <v>8228</v>
      </c>
      <c r="J4644" t="s">
        <v>8229</v>
      </c>
      <c r="K4644" s="3">
        <v>45995</v>
      </c>
      <c r="L4644" t="s">
        <v>8230</v>
      </c>
    </row>
    <row r="4645" spans="1:12" x14ac:dyDescent="0.25">
      <c r="A4645">
        <v>2025</v>
      </c>
      <c r="B4645" s="3">
        <v>45962</v>
      </c>
      <c r="C4645" s="3">
        <v>45991</v>
      </c>
      <c r="D4645" t="s">
        <v>40</v>
      </c>
      <c r="E4645" t="s">
        <v>45</v>
      </c>
      <c r="F4645" t="s">
        <v>8226</v>
      </c>
      <c r="G4645" t="s">
        <v>8227</v>
      </c>
      <c r="H4645">
        <v>4638</v>
      </c>
      <c r="I4645" s="4" t="s">
        <v>8228</v>
      </c>
      <c r="J4645" t="s">
        <v>8229</v>
      </c>
      <c r="K4645" s="3">
        <v>45995</v>
      </c>
      <c r="L4645" t="s">
        <v>8230</v>
      </c>
    </row>
    <row r="4646" spans="1:12" x14ac:dyDescent="0.25">
      <c r="A4646">
        <v>2025</v>
      </c>
      <c r="B4646" s="3">
        <v>45962</v>
      </c>
      <c r="C4646" s="3">
        <v>45991</v>
      </c>
      <c r="D4646" t="s">
        <v>40</v>
      </c>
      <c r="E4646" t="s">
        <v>45</v>
      </c>
      <c r="F4646" t="s">
        <v>8226</v>
      </c>
      <c r="G4646" t="s">
        <v>8227</v>
      </c>
      <c r="H4646">
        <v>4639</v>
      </c>
      <c r="I4646" s="4" t="s">
        <v>8228</v>
      </c>
      <c r="J4646" t="s">
        <v>8229</v>
      </c>
      <c r="K4646" s="3">
        <v>45995</v>
      </c>
      <c r="L4646" t="s">
        <v>8230</v>
      </c>
    </row>
    <row r="4647" spans="1:12" x14ac:dyDescent="0.25">
      <c r="A4647">
        <v>2025</v>
      </c>
      <c r="B4647" s="3">
        <v>45962</v>
      </c>
      <c r="C4647" s="3">
        <v>45991</v>
      </c>
      <c r="D4647" t="s">
        <v>40</v>
      </c>
      <c r="E4647" t="s">
        <v>45</v>
      </c>
      <c r="F4647" t="s">
        <v>8226</v>
      </c>
      <c r="G4647" t="s">
        <v>8227</v>
      </c>
      <c r="H4647">
        <v>4640</v>
      </c>
      <c r="I4647" s="4" t="s">
        <v>8228</v>
      </c>
      <c r="J4647" t="s">
        <v>8229</v>
      </c>
      <c r="K4647" s="3">
        <v>45995</v>
      </c>
      <c r="L4647" t="s">
        <v>8230</v>
      </c>
    </row>
    <row r="4648" spans="1:12" x14ac:dyDescent="0.25">
      <c r="A4648">
        <v>2025</v>
      </c>
      <c r="B4648" s="3">
        <v>45962</v>
      </c>
      <c r="C4648" s="3">
        <v>45991</v>
      </c>
      <c r="D4648" t="s">
        <v>40</v>
      </c>
      <c r="E4648" t="s">
        <v>45</v>
      </c>
      <c r="F4648" t="s">
        <v>8226</v>
      </c>
      <c r="G4648" t="s">
        <v>8227</v>
      </c>
      <c r="H4648">
        <v>4641</v>
      </c>
      <c r="I4648" s="4" t="s">
        <v>8228</v>
      </c>
      <c r="J4648" t="s">
        <v>8229</v>
      </c>
      <c r="K4648" s="3">
        <v>45995</v>
      </c>
      <c r="L4648" t="s">
        <v>8230</v>
      </c>
    </row>
    <row r="4649" spans="1:12" x14ac:dyDescent="0.25">
      <c r="A4649">
        <v>2025</v>
      </c>
      <c r="B4649" s="3">
        <v>45962</v>
      </c>
      <c r="C4649" s="3">
        <v>45991</v>
      </c>
      <c r="D4649" t="s">
        <v>40</v>
      </c>
      <c r="E4649" t="s">
        <v>45</v>
      </c>
      <c r="F4649" t="s">
        <v>8226</v>
      </c>
      <c r="G4649" t="s">
        <v>8227</v>
      </c>
      <c r="H4649">
        <v>4642</v>
      </c>
      <c r="I4649" s="4" t="s">
        <v>8228</v>
      </c>
      <c r="J4649" t="s">
        <v>8229</v>
      </c>
      <c r="K4649" s="3">
        <v>45995</v>
      </c>
      <c r="L4649" t="s">
        <v>8230</v>
      </c>
    </row>
    <row r="4650" spans="1:12" x14ac:dyDescent="0.25">
      <c r="A4650">
        <v>2025</v>
      </c>
      <c r="B4650" s="3">
        <v>45962</v>
      </c>
      <c r="C4650" s="3">
        <v>45991</v>
      </c>
      <c r="D4650" t="s">
        <v>40</v>
      </c>
      <c r="E4650" t="s">
        <v>45</v>
      </c>
      <c r="F4650" t="s">
        <v>8226</v>
      </c>
      <c r="G4650" t="s">
        <v>8227</v>
      </c>
      <c r="H4650">
        <v>4643</v>
      </c>
      <c r="I4650" s="4" t="s">
        <v>8228</v>
      </c>
      <c r="J4650" t="s">
        <v>8229</v>
      </c>
      <c r="K4650" s="3">
        <v>45995</v>
      </c>
      <c r="L4650" t="s">
        <v>8230</v>
      </c>
    </row>
    <row r="4651" spans="1:12" x14ac:dyDescent="0.25">
      <c r="A4651">
        <v>2025</v>
      </c>
      <c r="B4651" s="3">
        <v>45962</v>
      </c>
      <c r="C4651" s="3">
        <v>45991</v>
      </c>
      <c r="D4651" t="s">
        <v>40</v>
      </c>
      <c r="E4651" t="s">
        <v>45</v>
      </c>
      <c r="F4651" t="s">
        <v>8226</v>
      </c>
      <c r="G4651" t="s">
        <v>8227</v>
      </c>
      <c r="H4651">
        <v>4644</v>
      </c>
      <c r="I4651" s="4" t="s">
        <v>8228</v>
      </c>
      <c r="J4651" t="s">
        <v>8229</v>
      </c>
      <c r="K4651" s="3">
        <v>45995</v>
      </c>
      <c r="L4651" t="s">
        <v>8230</v>
      </c>
    </row>
    <row r="4652" spans="1:12" x14ac:dyDescent="0.25">
      <c r="A4652">
        <v>2025</v>
      </c>
      <c r="B4652" s="3">
        <v>45962</v>
      </c>
      <c r="C4652" s="3">
        <v>45991</v>
      </c>
      <c r="D4652" t="s">
        <v>40</v>
      </c>
      <c r="E4652" t="s">
        <v>45</v>
      </c>
      <c r="F4652" t="s">
        <v>8226</v>
      </c>
      <c r="G4652" t="s">
        <v>8227</v>
      </c>
      <c r="H4652">
        <v>4645</v>
      </c>
      <c r="I4652" s="4" t="s">
        <v>8228</v>
      </c>
      <c r="J4652" t="s">
        <v>8229</v>
      </c>
      <c r="K4652" s="3">
        <v>45995</v>
      </c>
      <c r="L4652" t="s">
        <v>8230</v>
      </c>
    </row>
    <row r="4653" spans="1:12" x14ac:dyDescent="0.25">
      <c r="A4653">
        <v>2025</v>
      </c>
      <c r="B4653" s="3">
        <v>45962</v>
      </c>
      <c r="C4653" s="3">
        <v>45991</v>
      </c>
      <c r="D4653" t="s">
        <v>40</v>
      </c>
      <c r="E4653" t="s">
        <v>45</v>
      </c>
      <c r="F4653" t="s">
        <v>8226</v>
      </c>
      <c r="G4653" t="s">
        <v>8227</v>
      </c>
      <c r="H4653">
        <v>4646</v>
      </c>
      <c r="I4653" s="4" t="s">
        <v>8228</v>
      </c>
      <c r="J4653" t="s">
        <v>8229</v>
      </c>
      <c r="K4653" s="3">
        <v>45995</v>
      </c>
      <c r="L4653" t="s">
        <v>8230</v>
      </c>
    </row>
    <row r="4654" spans="1:12" x14ac:dyDescent="0.25">
      <c r="A4654">
        <v>2025</v>
      </c>
      <c r="B4654" s="3">
        <v>45962</v>
      </c>
      <c r="C4654" s="3">
        <v>45991</v>
      </c>
      <c r="D4654" t="s">
        <v>40</v>
      </c>
      <c r="E4654" t="s">
        <v>45</v>
      </c>
      <c r="F4654" t="s">
        <v>8226</v>
      </c>
      <c r="G4654" t="s">
        <v>8227</v>
      </c>
      <c r="H4654">
        <v>4647</v>
      </c>
      <c r="I4654" s="4" t="s">
        <v>8228</v>
      </c>
      <c r="J4654" t="s">
        <v>8229</v>
      </c>
      <c r="K4654" s="3">
        <v>45995</v>
      </c>
      <c r="L4654" t="s">
        <v>8230</v>
      </c>
    </row>
    <row r="4655" spans="1:12" x14ac:dyDescent="0.25">
      <c r="A4655">
        <v>2025</v>
      </c>
      <c r="B4655" s="3">
        <v>45962</v>
      </c>
      <c r="C4655" s="3">
        <v>45991</v>
      </c>
      <c r="D4655" t="s">
        <v>40</v>
      </c>
      <c r="E4655" t="s">
        <v>45</v>
      </c>
      <c r="F4655" t="s">
        <v>8226</v>
      </c>
      <c r="G4655" t="s">
        <v>8227</v>
      </c>
      <c r="H4655">
        <v>4648</v>
      </c>
      <c r="I4655" s="4" t="s">
        <v>8228</v>
      </c>
      <c r="J4655" t="s">
        <v>8229</v>
      </c>
      <c r="K4655" s="3">
        <v>45995</v>
      </c>
      <c r="L4655" t="s">
        <v>8230</v>
      </c>
    </row>
    <row r="4656" spans="1:12" x14ac:dyDescent="0.25">
      <c r="A4656">
        <v>2025</v>
      </c>
      <c r="B4656" s="3">
        <v>45962</v>
      </c>
      <c r="C4656" s="3">
        <v>45991</v>
      </c>
      <c r="D4656" t="s">
        <v>40</v>
      </c>
      <c r="E4656" t="s">
        <v>45</v>
      </c>
      <c r="F4656" t="s">
        <v>8226</v>
      </c>
      <c r="G4656" t="s">
        <v>8227</v>
      </c>
      <c r="H4656">
        <v>4649</v>
      </c>
      <c r="I4656" s="4" t="s">
        <v>8228</v>
      </c>
      <c r="J4656" t="s">
        <v>8229</v>
      </c>
      <c r="K4656" s="3">
        <v>45995</v>
      </c>
      <c r="L4656" t="s">
        <v>8230</v>
      </c>
    </row>
    <row r="4657" spans="1:12" x14ac:dyDescent="0.25">
      <c r="A4657">
        <v>2025</v>
      </c>
      <c r="B4657" s="3">
        <v>45962</v>
      </c>
      <c r="C4657" s="3">
        <v>45991</v>
      </c>
      <c r="D4657" t="s">
        <v>40</v>
      </c>
      <c r="E4657" t="s">
        <v>45</v>
      </c>
      <c r="F4657" t="s">
        <v>8226</v>
      </c>
      <c r="G4657" t="s">
        <v>8227</v>
      </c>
      <c r="H4657">
        <v>4650</v>
      </c>
      <c r="I4657" s="4" t="s">
        <v>8228</v>
      </c>
      <c r="J4657" t="s">
        <v>8229</v>
      </c>
      <c r="K4657" s="3">
        <v>45995</v>
      </c>
      <c r="L4657" t="s">
        <v>8230</v>
      </c>
    </row>
    <row r="4658" spans="1:12" x14ac:dyDescent="0.25">
      <c r="A4658">
        <v>2025</v>
      </c>
      <c r="B4658" s="3">
        <v>45962</v>
      </c>
      <c r="C4658" s="3">
        <v>45991</v>
      </c>
      <c r="D4658" t="s">
        <v>40</v>
      </c>
      <c r="E4658" t="s">
        <v>45</v>
      </c>
      <c r="F4658" t="s">
        <v>8226</v>
      </c>
      <c r="G4658" t="s">
        <v>8227</v>
      </c>
      <c r="H4658">
        <v>4651</v>
      </c>
      <c r="I4658" s="4" t="s">
        <v>8228</v>
      </c>
      <c r="J4658" t="s">
        <v>8229</v>
      </c>
      <c r="K4658" s="3">
        <v>45995</v>
      </c>
      <c r="L4658" t="s">
        <v>8230</v>
      </c>
    </row>
    <row r="4659" spans="1:12" x14ac:dyDescent="0.25">
      <c r="A4659">
        <v>2025</v>
      </c>
      <c r="B4659" s="3">
        <v>45962</v>
      </c>
      <c r="C4659" s="3">
        <v>45991</v>
      </c>
      <c r="D4659" t="s">
        <v>40</v>
      </c>
      <c r="E4659" t="s">
        <v>45</v>
      </c>
      <c r="F4659" t="s">
        <v>8226</v>
      </c>
      <c r="G4659" t="s">
        <v>8227</v>
      </c>
      <c r="H4659">
        <v>4652</v>
      </c>
      <c r="I4659" s="4" t="s">
        <v>8228</v>
      </c>
      <c r="J4659" t="s">
        <v>8229</v>
      </c>
      <c r="K4659" s="3">
        <v>45995</v>
      </c>
      <c r="L4659" t="s">
        <v>8230</v>
      </c>
    </row>
    <row r="4660" spans="1:12" x14ac:dyDescent="0.25">
      <c r="A4660">
        <v>2025</v>
      </c>
      <c r="B4660" s="3">
        <v>45962</v>
      </c>
      <c r="C4660" s="3">
        <v>45991</v>
      </c>
      <c r="D4660" t="s">
        <v>40</v>
      </c>
      <c r="E4660" t="s">
        <v>45</v>
      </c>
      <c r="F4660" t="s">
        <v>8226</v>
      </c>
      <c r="G4660" t="s">
        <v>8227</v>
      </c>
      <c r="H4660">
        <v>4653</v>
      </c>
      <c r="I4660" s="4" t="s">
        <v>8228</v>
      </c>
      <c r="J4660" t="s">
        <v>8229</v>
      </c>
      <c r="K4660" s="3">
        <v>45995</v>
      </c>
      <c r="L4660" t="s">
        <v>8230</v>
      </c>
    </row>
    <row r="4661" spans="1:12" x14ac:dyDescent="0.25">
      <c r="A4661">
        <v>2025</v>
      </c>
      <c r="B4661" s="3">
        <v>45962</v>
      </c>
      <c r="C4661" s="3">
        <v>45991</v>
      </c>
      <c r="D4661" t="s">
        <v>40</v>
      </c>
      <c r="E4661" t="s">
        <v>45</v>
      </c>
      <c r="F4661" t="s">
        <v>8226</v>
      </c>
      <c r="G4661" t="s">
        <v>8227</v>
      </c>
      <c r="H4661">
        <v>4654</v>
      </c>
      <c r="I4661" s="4" t="s">
        <v>8228</v>
      </c>
      <c r="J4661" t="s">
        <v>8229</v>
      </c>
      <c r="K4661" s="3">
        <v>45995</v>
      </c>
      <c r="L4661" t="s">
        <v>8230</v>
      </c>
    </row>
    <row r="4662" spans="1:12" x14ac:dyDescent="0.25">
      <c r="A4662">
        <v>2025</v>
      </c>
      <c r="B4662" s="3">
        <v>45962</v>
      </c>
      <c r="C4662" s="3">
        <v>45991</v>
      </c>
      <c r="D4662" t="s">
        <v>40</v>
      </c>
      <c r="E4662" t="s">
        <v>45</v>
      </c>
      <c r="F4662" t="s">
        <v>8226</v>
      </c>
      <c r="G4662" t="s">
        <v>8227</v>
      </c>
      <c r="H4662">
        <v>4655</v>
      </c>
      <c r="I4662" s="4" t="s">
        <v>8228</v>
      </c>
      <c r="J4662" t="s">
        <v>8229</v>
      </c>
      <c r="K4662" s="3">
        <v>45995</v>
      </c>
      <c r="L4662" t="s">
        <v>8230</v>
      </c>
    </row>
    <row r="4663" spans="1:12" x14ac:dyDescent="0.25">
      <c r="A4663">
        <v>2025</v>
      </c>
      <c r="B4663" s="3">
        <v>45962</v>
      </c>
      <c r="C4663" s="3">
        <v>45991</v>
      </c>
      <c r="D4663" t="s">
        <v>40</v>
      </c>
      <c r="E4663" t="s">
        <v>45</v>
      </c>
      <c r="F4663" t="s">
        <v>8226</v>
      </c>
      <c r="G4663" t="s">
        <v>8227</v>
      </c>
      <c r="H4663">
        <v>4656</v>
      </c>
      <c r="I4663" s="4" t="s">
        <v>8228</v>
      </c>
      <c r="J4663" t="s">
        <v>8229</v>
      </c>
      <c r="K4663" s="3">
        <v>45995</v>
      </c>
      <c r="L4663" t="s">
        <v>8230</v>
      </c>
    </row>
    <row r="4664" spans="1:12" x14ac:dyDescent="0.25">
      <c r="A4664">
        <v>2025</v>
      </c>
      <c r="B4664" s="3">
        <v>45962</v>
      </c>
      <c r="C4664" s="3">
        <v>45991</v>
      </c>
      <c r="D4664" t="s">
        <v>40</v>
      </c>
      <c r="E4664" t="s">
        <v>45</v>
      </c>
      <c r="F4664" t="s">
        <v>8226</v>
      </c>
      <c r="G4664" t="s">
        <v>8227</v>
      </c>
      <c r="H4664">
        <v>4657</v>
      </c>
      <c r="I4664" s="4" t="s">
        <v>8228</v>
      </c>
      <c r="J4664" t="s">
        <v>8229</v>
      </c>
      <c r="K4664" s="3">
        <v>45995</v>
      </c>
      <c r="L4664" t="s">
        <v>8230</v>
      </c>
    </row>
    <row r="4665" spans="1:12" x14ac:dyDescent="0.25">
      <c r="A4665">
        <v>2025</v>
      </c>
      <c r="B4665" s="3">
        <v>45962</v>
      </c>
      <c r="C4665" s="3">
        <v>45991</v>
      </c>
      <c r="D4665" t="s">
        <v>40</v>
      </c>
      <c r="E4665" t="s">
        <v>45</v>
      </c>
      <c r="F4665" t="s">
        <v>8226</v>
      </c>
      <c r="G4665" t="s">
        <v>8227</v>
      </c>
      <c r="H4665">
        <v>4658</v>
      </c>
      <c r="I4665" s="4" t="s">
        <v>8228</v>
      </c>
      <c r="J4665" t="s">
        <v>8229</v>
      </c>
      <c r="K4665" s="3">
        <v>45995</v>
      </c>
      <c r="L4665" t="s">
        <v>8230</v>
      </c>
    </row>
    <row r="4666" spans="1:12" x14ac:dyDescent="0.25">
      <c r="A4666">
        <v>2025</v>
      </c>
      <c r="B4666" s="3">
        <v>45962</v>
      </c>
      <c r="C4666" s="3">
        <v>45991</v>
      </c>
      <c r="D4666" t="s">
        <v>40</v>
      </c>
      <c r="E4666" t="s">
        <v>45</v>
      </c>
      <c r="F4666" t="s">
        <v>8226</v>
      </c>
      <c r="G4666" t="s">
        <v>8227</v>
      </c>
      <c r="H4666">
        <v>4659</v>
      </c>
      <c r="I4666" s="4" t="s">
        <v>8228</v>
      </c>
      <c r="J4666" t="s">
        <v>8229</v>
      </c>
      <c r="K4666" s="3">
        <v>45995</v>
      </c>
      <c r="L4666" t="s">
        <v>8230</v>
      </c>
    </row>
    <row r="4667" spans="1:12" x14ac:dyDescent="0.25">
      <c r="A4667">
        <v>2025</v>
      </c>
      <c r="B4667" s="3">
        <v>45962</v>
      </c>
      <c r="C4667" s="3">
        <v>45991</v>
      </c>
      <c r="D4667" t="s">
        <v>40</v>
      </c>
      <c r="E4667" t="s">
        <v>45</v>
      </c>
      <c r="F4667" t="s">
        <v>8226</v>
      </c>
      <c r="G4667" t="s">
        <v>8227</v>
      </c>
      <c r="H4667">
        <v>4660</v>
      </c>
      <c r="I4667" s="4" t="s">
        <v>8228</v>
      </c>
      <c r="J4667" t="s">
        <v>8229</v>
      </c>
      <c r="K4667" s="3">
        <v>45995</v>
      </c>
      <c r="L4667" t="s">
        <v>8230</v>
      </c>
    </row>
    <row r="4668" spans="1:12" x14ac:dyDescent="0.25">
      <c r="A4668">
        <v>2025</v>
      </c>
      <c r="B4668" s="3">
        <v>45962</v>
      </c>
      <c r="C4668" s="3">
        <v>45991</v>
      </c>
      <c r="D4668" t="s">
        <v>40</v>
      </c>
      <c r="E4668" t="s">
        <v>45</v>
      </c>
      <c r="F4668" t="s">
        <v>8226</v>
      </c>
      <c r="G4668" t="s">
        <v>8227</v>
      </c>
      <c r="H4668">
        <v>4661</v>
      </c>
      <c r="I4668" s="4" t="s">
        <v>8228</v>
      </c>
      <c r="J4668" t="s">
        <v>8229</v>
      </c>
      <c r="K4668" s="3">
        <v>45995</v>
      </c>
      <c r="L4668" t="s">
        <v>8230</v>
      </c>
    </row>
    <row r="4669" spans="1:12" x14ac:dyDescent="0.25">
      <c r="A4669">
        <v>2025</v>
      </c>
      <c r="B4669" s="3">
        <v>45962</v>
      </c>
      <c r="C4669" s="3">
        <v>45991</v>
      </c>
      <c r="D4669" t="s">
        <v>40</v>
      </c>
      <c r="E4669" t="s">
        <v>45</v>
      </c>
      <c r="F4669" t="s">
        <v>8226</v>
      </c>
      <c r="G4669" t="s">
        <v>8227</v>
      </c>
      <c r="H4669">
        <v>4662</v>
      </c>
      <c r="I4669" s="4" t="s">
        <v>8228</v>
      </c>
      <c r="J4669" t="s">
        <v>8229</v>
      </c>
      <c r="K4669" s="3">
        <v>45995</v>
      </c>
      <c r="L4669" t="s">
        <v>8230</v>
      </c>
    </row>
    <row r="4670" spans="1:12" x14ac:dyDescent="0.25">
      <c r="A4670">
        <v>2025</v>
      </c>
      <c r="B4670" s="3">
        <v>45962</v>
      </c>
      <c r="C4670" s="3">
        <v>45991</v>
      </c>
      <c r="D4670" t="s">
        <v>40</v>
      </c>
      <c r="E4670" t="s">
        <v>45</v>
      </c>
      <c r="F4670" t="s">
        <v>8226</v>
      </c>
      <c r="G4670" t="s">
        <v>8227</v>
      </c>
      <c r="H4670">
        <v>4663</v>
      </c>
      <c r="I4670" s="4" t="s">
        <v>8228</v>
      </c>
      <c r="J4670" t="s">
        <v>8229</v>
      </c>
      <c r="K4670" s="3">
        <v>45995</v>
      </c>
      <c r="L4670" t="s">
        <v>8230</v>
      </c>
    </row>
    <row r="4671" spans="1:12" x14ac:dyDescent="0.25">
      <c r="A4671">
        <v>2025</v>
      </c>
      <c r="B4671" s="3">
        <v>45962</v>
      </c>
      <c r="C4671" s="3">
        <v>45991</v>
      </c>
      <c r="D4671" t="s">
        <v>40</v>
      </c>
      <c r="E4671" t="s">
        <v>45</v>
      </c>
      <c r="F4671" t="s">
        <v>8226</v>
      </c>
      <c r="G4671" t="s">
        <v>8227</v>
      </c>
      <c r="H4671">
        <v>4664</v>
      </c>
      <c r="I4671" s="4" t="s">
        <v>8228</v>
      </c>
      <c r="J4671" t="s">
        <v>8229</v>
      </c>
      <c r="K4671" s="3">
        <v>45995</v>
      </c>
      <c r="L4671" t="s">
        <v>8230</v>
      </c>
    </row>
    <row r="4672" spans="1:12" x14ac:dyDescent="0.25">
      <c r="A4672">
        <v>2025</v>
      </c>
      <c r="B4672" s="3">
        <v>45962</v>
      </c>
      <c r="C4672" s="3">
        <v>45991</v>
      </c>
      <c r="D4672" t="s">
        <v>40</v>
      </c>
      <c r="E4672" t="s">
        <v>45</v>
      </c>
      <c r="F4672" t="s">
        <v>8226</v>
      </c>
      <c r="G4672" t="s">
        <v>8227</v>
      </c>
      <c r="H4672">
        <v>4665</v>
      </c>
      <c r="I4672" s="4" t="s">
        <v>8228</v>
      </c>
      <c r="J4672" t="s">
        <v>8229</v>
      </c>
      <c r="K4672" s="3">
        <v>45995</v>
      </c>
      <c r="L4672" t="s">
        <v>8230</v>
      </c>
    </row>
    <row r="4673" spans="1:12" x14ac:dyDescent="0.25">
      <c r="A4673">
        <v>2025</v>
      </c>
      <c r="B4673" s="3">
        <v>45962</v>
      </c>
      <c r="C4673" s="3">
        <v>45991</v>
      </c>
      <c r="D4673" t="s">
        <v>40</v>
      </c>
      <c r="E4673" t="s">
        <v>45</v>
      </c>
      <c r="F4673" t="s">
        <v>8226</v>
      </c>
      <c r="G4673" t="s">
        <v>8227</v>
      </c>
      <c r="H4673">
        <v>4666</v>
      </c>
      <c r="I4673" s="4" t="s">
        <v>8228</v>
      </c>
      <c r="J4673" t="s">
        <v>8229</v>
      </c>
      <c r="K4673" s="3">
        <v>45995</v>
      </c>
      <c r="L4673" t="s">
        <v>8230</v>
      </c>
    </row>
    <row r="4674" spans="1:12" x14ac:dyDescent="0.25">
      <c r="A4674">
        <v>2025</v>
      </c>
      <c r="B4674" s="3">
        <v>45962</v>
      </c>
      <c r="C4674" s="3">
        <v>45991</v>
      </c>
      <c r="D4674" t="s">
        <v>40</v>
      </c>
      <c r="E4674" t="s">
        <v>45</v>
      </c>
      <c r="F4674" t="s">
        <v>8226</v>
      </c>
      <c r="G4674" t="s">
        <v>8227</v>
      </c>
      <c r="H4674">
        <v>4667</v>
      </c>
      <c r="I4674" s="4" t="s">
        <v>8228</v>
      </c>
      <c r="J4674" t="s">
        <v>8229</v>
      </c>
      <c r="K4674" s="3">
        <v>45995</v>
      </c>
      <c r="L4674" t="s">
        <v>8230</v>
      </c>
    </row>
    <row r="4675" spans="1:12" x14ac:dyDescent="0.25">
      <c r="A4675">
        <v>2025</v>
      </c>
      <c r="B4675" s="3">
        <v>45962</v>
      </c>
      <c r="C4675" s="3">
        <v>45991</v>
      </c>
      <c r="D4675" t="s">
        <v>40</v>
      </c>
      <c r="E4675" t="s">
        <v>45</v>
      </c>
      <c r="F4675" t="s">
        <v>8226</v>
      </c>
      <c r="G4675" t="s">
        <v>8227</v>
      </c>
      <c r="H4675">
        <v>4668</v>
      </c>
      <c r="I4675" s="4" t="s">
        <v>8228</v>
      </c>
      <c r="J4675" t="s">
        <v>8229</v>
      </c>
      <c r="K4675" s="3">
        <v>45995</v>
      </c>
      <c r="L4675" t="s">
        <v>8230</v>
      </c>
    </row>
    <row r="4676" spans="1:12" x14ac:dyDescent="0.25">
      <c r="A4676">
        <v>2025</v>
      </c>
      <c r="B4676" s="3">
        <v>45962</v>
      </c>
      <c r="C4676" s="3">
        <v>45991</v>
      </c>
      <c r="D4676" t="s">
        <v>40</v>
      </c>
      <c r="E4676" t="s">
        <v>45</v>
      </c>
      <c r="F4676" t="s">
        <v>8226</v>
      </c>
      <c r="G4676" t="s">
        <v>8227</v>
      </c>
      <c r="H4676">
        <v>4669</v>
      </c>
      <c r="I4676" s="4" t="s">
        <v>8228</v>
      </c>
      <c r="J4676" t="s">
        <v>8229</v>
      </c>
      <c r="K4676" s="3">
        <v>45995</v>
      </c>
      <c r="L4676" t="s">
        <v>8230</v>
      </c>
    </row>
    <row r="4677" spans="1:12" x14ac:dyDescent="0.25">
      <c r="A4677">
        <v>2025</v>
      </c>
      <c r="B4677" s="3">
        <v>45962</v>
      </c>
      <c r="C4677" s="3">
        <v>45991</v>
      </c>
      <c r="D4677" t="s">
        <v>40</v>
      </c>
      <c r="E4677" t="s">
        <v>45</v>
      </c>
      <c r="F4677" t="s">
        <v>8226</v>
      </c>
      <c r="G4677" t="s">
        <v>8227</v>
      </c>
      <c r="H4677">
        <v>4670</v>
      </c>
      <c r="I4677" s="4" t="s">
        <v>8228</v>
      </c>
      <c r="J4677" t="s">
        <v>8229</v>
      </c>
      <c r="K4677" s="3">
        <v>45995</v>
      </c>
      <c r="L4677" t="s">
        <v>8230</v>
      </c>
    </row>
    <row r="4678" spans="1:12" x14ac:dyDescent="0.25">
      <c r="A4678">
        <v>2025</v>
      </c>
      <c r="B4678" s="3">
        <v>45962</v>
      </c>
      <c r="C4678" s="3">
        <v>45991</v>
      </c>
      <c r="D4678" t="s">
        <v>40</v>
      </c>
      <c r="E4678" t="s">
        <v>45</v>
      </c>
      <c r="F4678" t="s">
        <v>8226</v>
      </c>
      <c r="G4678" t="s">
        <v>8227</v>
      </c>
      <c r="H4678">
        <v>4671</v>
      </c>
      <c r="I4678" s="4" t="s">
        <v>8228</v>
      </c>
      <c r="J4678" t="s">
        <v>8229</v>
      </c>
      <c r="K4678" s="3">
        <v>45995</v>
      </c>
      <c r="L4678" t="s">
        <v>8230</v>
      </c>
    </row>
    <row r="4679" spans="1:12" x14ac:dyDescent="0.25">
      <c r="A4679">
        <v>2025</v>
      </c>
      <c r="B4679" s="3">
        <v>45962</v>
      </c>
      <c r="C4679" s="3">
        <v>45991</v>
      </c>
      <c r="D4679" t="s">
        <v>40</v>
      </c>
      <c r="E4679" t="s">
        <v>45</v>
      </c>
      <c r="F4679" t="s">
        <v>8226</v>
      </c>
      <c r="G4679" t="s">
        <v>8227</v>
      </c>
      <c r="H4679">
        <v>4672</v>
      </c>
      <c r="I4679" s="4" t="s">
        <v>8228</v>
      </c>
      <c r="J4679" t="s">
        <v>8229</v>
      </c>
      <c r="K4679" s="3">
        <v>45995</v>
      </c>
      <c r="L4679" t="s">
        <v>8230</v>
      </c>
    </row>
    <row r="4680" spans="1:12" x14ac:dyDescent="0.25">
      <c r="A4680">
        <v>2025</v>
      </c>
      <c r="B4680" s="3">
        <v>45962</v>
      </c>
      <c r="C4680" s="3">
        <v>45991</v>
      </c>
      <c r="D4680" t="s">
        <v>40</v>
      </c>
      <c r="E4680" t="s">
        <v>45</v>
      </c>
      <c r="F4680" t="s">
        <v>8226</v>
      </c>
      <c r="G4680" t="s">
        <v>8227</v>
      </c>
      <c r="H4680">
        <v>4673</v>
      </c>
      <c r="I4680" s="4" t="s">
        <v>8228</v>
      </c>
      <c r="J4680" t="s">
        <v>8229</v>
      </c>
      <c r="K4680" s="3">
        <v>45995</v>
      </c>
      <c r="L4680" t="s">
        <v>8230</v>
      </c>
    </row>
    <row r="4681" spans="1:12" x14ac:dyDescent="0.25">
      <c r="A4681">
        <v>2025</v>
      </c>
      <c r="B4681" s="3">
        <v>45962</v>
      </c>
      <c r="C4681" s="3">
        <v>45991</v>
      </c>
      <c r="D4681" t="s">
        <v>40</v>
      </c>
      <c r="E4681" t="s">
        <v>45</v>
      </c>
      <c r="F4681" t="s">
        <v>8226</v>
      </c>
      <c r="G4681" t="s">
        <v>8227</v>
      </c>
      <c r="H4681">
        <v>4674</v>
      </c>
      <c r="I4681" s="4" t="s">
        <v>8228</v>
      </c>
      <c r="J4681" t="s">
        <v>8229</v>
      </c>
      <c r="K4681" s="3">
        <v>45995</v>
      </c>
      <c r="L4681" t="s">
        <v>8230</v>
      </c>
    </row>
    <row r="4682" spans="1:12" x14ac:dyDescent="0.25">
      <c r="A4682">
        <v>2025</v>
      </c>
      <c r="B4682" s="3">
        <v>45962</v>
      </c>
      <c r="C4682" s="3">
        <v>45991</v>
      </c>
      <c r="D4682" t="s">
        <v>40</v>
      </c>
      <c r="E4682" t="s">
        <v>45</v>
      </c>
      <c r="F4682" t="s">
        <v>8226</v>
      </c>
      <c r="G4682" t="s">
        <v>8227</v>
      </c>
      <c r="H4682">
        <v>4675</v>
      </c>
      <c r="I4682" s="4" t="s">
        <v>8228</v>
      </c>
      <c r="J4682" t="s">
        <v>8229</v>
      </c>
      <c r="K4682" s="3">
        <v>45995</v>
      </c>
      <c r="L4682" t="s">
        <v>8230</v>
      </c>
    </row>
    <row r="4683" spans="1:12" x14ac:dyDescent="0.25">
      <c r="A4683">
        <v>2025</v>
      </c>
      <c r="B4683" s="3">
        <v>45962</v>
      </c>
      <c r="C4683" s="3">
        <v>45991</v>
      </c>
      <c r="D4683" t="s">
        <v>40</v>
      </c>
      <c r="E4683" t="s">
        <v>45</v>
      </c>
      <c r="F4683" t="s">
        <v>8226</v>
      </c>
      <c r="G4683" t="s">
        <v>8227</v>
      </c>
      <c r="H4683">
        <v>4676</v>
      </c>
      <c r="I4683" s="4" t="s">
        <v>8228</v>
      </c>
      <c r="J4683" t="s">
        <v>8229</v>
      </c>
      <c r="K4683" s="3">
        <v>45995</v>
      </c>
      <c r="L4683" t="s">
        <v>8230</v>
      </c>
    </row>
    <row r="4684" spans="1:12" x14ac:dyDescent="0.25">
      <c r="A4684">
        <v>2025</v>
      </c>
      <c r="B4684" s="3">
        <v>45962</v>
      </c>
      <c r="C4684" s="3">
        <v>45991</v>
      </c>
      <c r="D4684" t="s">
        <v>40</v>
      </c>
      <c r="E4684" t="s">
        <v>45</v>
      </c>
      <c r="F4684" t="s">
        <v>8226</v>
      </c>
      <c r="G4684" t="s">
        <v>8227</v>
      </c>
      <c r="H4684">
        <v>4677</v>
      </c>
      <c r="I4684" s="4" t="s">
        <v>8228</v>
      </c>
      <c r="J4684" t="s">
        <v>8229</v>
      </c>
      <c r="K4684" s="3">
        <v>45995</v>
      </c>
      <c r="L4684" t="s">
        <v>8230</v>
      </c>
    </row>
    <row r="4685" spans="1:12" x14ac:dyDescent="0.25">
      <c r="A4685">
        <v>2025</v>
      </c>
      <c r="B4685" s="3">
        <v>45962</v>
      </c>
      <c r="C4685" s="3">
        <v>45991</v>
      </c>
      <c r="D4685" t="s">
        <v>40</v>
      </c>
      <c r="E4685" t="s">
        <v>45</v>
      </c>
      <c r="F4685" t="s">
        <v>8226</v>
      </c>
      <c r="G4685" t="s">
        <v>8227</v>
      </c>
      <c r="H4685">
        <v>4678</v>
      </c>
      <c r="I4685" s="4" t="s">
        <v>8228</v>
      </c>
      <c r="J4685" t="s">
        <v>8229</v>
      </c>
      <c r="K4685" s="3">
        <v>45995</v>
      </c>
      <c r="L4685" t="s">
        <v>8230</v>
      </c>
    </row>
    <row r="4686" spans="1:12" x14ac:dyDescent="0.25">
      <c r="A4686">
        <v>2025</v>
      </c>
      <c r="B4686" s="3">
        <v>45962</v>
      </c>
      <c r="C4686" s="3">
        <v>45991</v>
      </c>
      <c r="D4686" t="s">
        <v>40</v>
      </c>
      <c r="E4686" t="s">
        <v>45</v>
      </c>
      <c r="F4686" t="s">
        <v>8226</v>
      </c>
      <c r="G4686" t="s">
        <v>8227</v>
      </c>
      <c r="H4686">
        <v>4679</v>
      </c>
      <c r="I4686" s="4" t="s">
        <v>8228</v>
      </c>
      <c r="J4686" t="s">
        <v>8229</v>
      </c>
      <c r="K4686" s="3">
        <v>45995</v>
      </c>
      <c r="L4686" t="s">
        <v>8230</v>
      </c>
    </row>
    <row r="4687" spans="1:12" x14ac:dyDescent="0.25">
      <c r="A4687">
        <v>2025</v>
      </c>
      <c r="B4687" s="3">
        <v>45962</v>
      </c>
      <c r="C4687" s="3">
        <v>45991</v>
      </c>
      <c r="D4687" t="s">
        <v>40</v>
      </c>
      <c r="E4687" t="s">
        <v>45</v>
      </c>
      <c r="F4687" t="s">
        <v>8226</v>
      </c>
      <c r="G4687" t="s">
        <v>8227</v>
      </c>
      <c r="H4687">
        <v>4680</v>
      </c>
      <c r="I4687" s="4" t="s">
        <v>8228</v>
      </c>
      <c r="J4687" t="s">
        <v>8229</v>
      </c>
      <c r="K4687" s="3">
        <v>45995</v>
      </c>
      <c r="L4687" t="s">
        <v>8230</v>
      </c>
    </row>
    <row r="4688" spans="1:12" x14ac:dyDescent="0.25">
      <c r="A4688">
        <v>2025</v>
      </c>
      <c r="B4688" s="3">
        <v>45962</v>
      </c>
      <c r="C4688" s="3">
        <v>45991</v>
      </c>
      <c r="D4688" t="s">
        <v>40</v>
      </c>
      <c r="E4688" t="s">
        <v>45</v>
      </c>
      <c r="F4688" t="s">
        <v>8226</v>
      </c>
      <c r="G4688" t="s">
        <v>8227</v>
      </c>
      <c r="H4688">
        <v>4681</v>
      </c>
      <c r="I4688" s="4" t="s">
        <v>8228</v>
      </c>
      <c r="J4688" t="s">
        <v>8229</v>
      </c>
      <c r="K4688" s="3">
        <v>45995</v>
      </c>
      <c r="L4688" t="s">
        <v>8230</v>
      </c>
    </row>
    <row r="4689" spans="1:12" x14ac:dyDescent="0.25">
      <c r="A4689">
        <v>2025</v>
      </c>
      <c r="B4689" s="3">
        <v>45962</v>
      </c>
      <c r="C4689" s="3">
        <v>45991</v>
      </c>
      <c r="D4689" t="s">
        <v>40</v>
      </c>
      <c r="E4689" t="s">
        <v>45</v>
      </c>
      <c r="F4689" t="s">
        <v>8226</v>
      </c>
      <c r="G4689" t="s">
        <v>8227</v>
      </c>
      <c r="H4689">
        <v>4682</v>
      </c>
      <c r="I4689" s="4" t="s">
        <v>8228</v>
      </c>
      <c r="J4689" t="s">
        <v>8229</v>
      </c>
      <c r="K4689" s="3">
        <v>45995</v>
      </c>
      <c r="L4689" t="s">
        <v>8230</v>
      </c>
    </row>
    <row r="4690" spans="1:12" x14ac:dyDescent="0.25">
      <c r="A4690">
        <v>2025</v>
      </c>
      <c r="B4690" s="3">
        <v>45962</v>
      </c>
      <c r="C4690" s="3">
        <v>45991</v>
      </c>
      <c r="D4690" t="s">
        <v>40</v>
      </c>
      <c r="E4690" t="s">
        <v>45</v>
      </c>
      <c r="F4690" t="s">
        <v>8226</v>
      </c>
      <c r="G4690" t="s">
        <v>8227</v>
      </c>
      <c r="H4690">
        <v>4683</v>
      </c>
      <c r="I4690" s="4" t="s">
        <v>8228</v>
      </c>
      <c r="J4690" t="s">
        <v>8229</v>
      </c>
      <c r="K4690" s="3">
        <v>45995</v>
      </c>
      <c r="L4690" t="s">
        <v>8230</v>
      </c>
    </row>
    <row r="4691" spans="1:12" x14ac:dyDescent="0.25">
      <c r="A4691">
        <v>2025</v>
      </c>
      <c r="B4691" s="3">
        <v>45962</v>
      </c>
      <c r="C4691" s="3">
        <v>45991</v>
      </c>
      <c r="D4691" t="s">
        <v>40</v>
      </c>
      <c r="E4691" t="s">
        <v>45</v>
      </c>
      <c r="F4691" t="s">
        <v>8226</v>
      </c>
      <c r="G4691" t="s">
        <v>8227</v>
      </c>
      <c r="H4691">
        <v>4684</v>
      </c>
      <c r="I4691" s="4" t="s">
        <v>8228</v>
      </c>
      <c r="J4691" t="s">
        <v>8229</v>
      </c>
      <c r="K4691" s="3">
        <v>45995</v>
      </c>
      <c r="L4691" t="s">
        <v>8230</v>
      </c>
    </row>
    <row r="4692" spans="1:12" x14ac:dyDescent="0.25">
      <c r="A4692">
        <v>2025</v>
      </c>
      <c r="B4692" s="3">
        <v>45962</v>
      </c>
      <c r="C4692" s="3">
        <v>45991</v>
      </c>
      <c r="D4692" t="s">
        <v>40</v>
      </c>
      <c r="E4692" t="s">
        <v>45</v>
      </c>
      <c r="F4692" t="s">
        <v>8226</v>
      </c>
      <c r="G4692" t="s">
        <v>8227</v>
      </c>
      <c r="H4692">
        <v>4685</v>
      </c>
      <c r="I4692" s="4" t="s">
        <v>8228</v>
      </c>
      <c r="J4692" t="s">
        <v>8229</v>
      </c>
      <c r="K4692" s="3">
        <v>45995</v>
      </c>
      <c r="L4692" t="s">
        <v>8230</v>
      </c>
    </row>
    <row r="4693" spans="1:12" x14ac:dyDescent="0.25">
      <c r="A4693">
        <v>2025</v>
      </c>
      <c r="B4693" s="3">
        <v>45962</v>
      </c>
      <c r="C4693" s="3">
        <v>45991</v>
      </c>
      <c r="D4693" t="s">
        <v>40</v>
      </c>
      <c r="E4693" t="s">
        <v>45</v>
      </c>
      <c r="F4693" t="s">
        <v>8226</v>
      </c>
      <c r="G4693" t="s">
        <v>8227</v>
      </c>
      <c r="H4693">
        <v>4686</v>
      </c>
      <c r="I4693" s="4" t="s">
        <v>8228</v>
      </c>
      <c r="J4693" t="s">
        <v>8229</v>
      </c>
      <c r="K4693" s="3">
        <v>45995</v>
      </c>
      <c r="L4693" t="s">
        <v>8230</v>
      </c>
    </row>
    <row r="4694" spans="1:12" x14ac:dyDescent="0.25">
      <c r="A4694">
        <v>2025</v>
      </c>
      <c r="B4694" s="3">
        <v>45962</v>
      </c>
      <c r="C4694" s="3">
        <v>45991</v>
      </c>
      <c r="D4694" t="s">
        <v>40</v>
      </c>
      <c r="E4694" t="s">
        <v>45</v>
      </c>
      <c r="F4694" t="s">
        <v>8226</v>
      </c>
      <c r="G4694" t="s">
        <v>8227</v>
      </c>
      <c r="H4694">
        <v>4687</v>
      </c>
      <c r="I4694" s="4" t="s">
        <v>8228</v>
      </c>
      <c r="J4694" t="s">
        <v>8229</v>
      </c>
      <c r="K4694" s="3">
        <v>45995</v>
      </c>
      <c r="L4694" t="s">
        <v>8230</v>
      </c>
    </row>
    <row r="4695" spans="1:12" x14ac:dyDescent="0.25">
      <c r="A4695">
        <v>2025</v>
      </c>
      <c r="B4695" s="3">
        <v>45962</v>
      </c>
      <c r="C4695" s="3">
        <v>45991</v>
      </c>
      <c r="D4695" t="s">
        <v>40</v>
      </c>
      <c r="E4695" t="s">
        <v>45</v>
      </c>
      <c r="F4695" t="s">
        <v>8226</v>
      </c>
      <c r="G4695" t="s">
        <v>8227</v>
      </c>
      <c r="H4695">
        <v>4688</v>
      </c>
      <c r="I4695" s="4" t="s">
        <v>8228</v>
      </c>
      <c r="J4695" t="s">
        <v>8229</v>
      </c>
      <c r="K4695" s="3">
        <v>45995</v>
      </c>
      <c r="L4695" t="s">
        <v>8230</v>
      </c>
    </row>
    <row r="4696" spans="1:12" x14ac:dyDescent="0.25">
      <c r="A4696">
        <v>2025</v>
      </c>
      <c r="B4696" s="3">
        <v>45962</v>
      </c>
      <c r="C4696" s="3">
        <v>45991</v>
      </c>
      <c r="D4696" t="s">
        <v>40</v>
      </c>
      <c r="E4696" t="s">
        <v>45</v>
      </c>
      <c r="F4696" t="s">
        <v>8226</v>
      </c>
      <c r="G4696" t="s">
        <v>8227</v>
      </c>
      <c r="H4696">
        <v>4689</v>
      </c>
      <c r="I4696" s="4" t="s">
        <v>8228</v>
      </c>
      <c r="J4696" t="s">
        <v>8229</v>
      </c>
      <c r="K4696" s="3">
        <v>45995</v>
      </c>
      <c r="L4696" t="s">
        <v>8230</v>
      </c>
    </row>
    <row r="4697" spans="1:12" x14ac:dyDescent="0.25">
      <c r="A4697">
        <v>2025</v>
      </c>
      <c r="B4697" s="3">
        <v>45962</v>
      </c>
      <c r="C4697" s="3">
        <v>45991</v>
      </c>
      <c r="D4697" t="s">
        <v>40</v>
      </c>
      <c r="E4697" t="s">
        <v>45</v>
      </c>
      <c r="F4697" t="s">
        <v>8226</v>
      </c>
      <c r="G4697" t="s">
        <v>8227</v>
      </c>
      <c r="H4697">
        <v>4690</v>
      </c>
      <c r="I4697" s="4" t="s">
        <v>8228</v>
      </c>
      <c r="J4697" t="s">
        <v>8229</v>
      </c>
      <c r="K4697" s="3">
        <v>45995</v>
      </c>
      <c r="L4697" t="s">
        <v>8230</v>
      </c>
    </row>
    <row r="4698" spans="1:12" x14ac:dyDescent="0.25">
      <c r="A4698">
        <v>2025</v>
      </c>
      <c r="B4698" s="3">
        <v>45962</v>
      </c>
      <c r="C4698" s="3">
        <v>45991</v>
      </c>
      <c r="D4698" t="s">
        <v>40</v>
      </c>
      <c r="E4698" t="s">
        <v>45</v>
      </c>
      <c r="F4698" t="s">
        <v>8226</v>
      </c>
      <c r="G4698" t="s">
        <v>8227</v>
      </c>
      <c r="H4698">
        <v>4691</v>
      </c>
      <c r="I4698" s="4" t="s">
        <v>8228</v>
      </c>
      <c r="J4698" t="s">
        <v>8229</v>
      </c>
      <c r="K4698" s="3">
        <v>45995</v>
      </c>
      <c r="L4698" t="s">
        <v>8230</v>
      </c>
    </row>
    <row r="4699" spans="1:12" x14ac:dyDescent="0.25">
      <c r="A4699">
        <v>2025</v>
      </c>
      <c r="B4699" s="3">
        <v>45962</v>
      </c>
      <c r="C4699" s="3">
        <v>45991</v>
      </c>
      <c r="D4699" t="s">
        <v>40</v>
      </c>
      <c r="E4699" t="s">
        <v>45</v>
      </c>
      <c r="F4699" t="s">
        <v>8226</v>
      </c>
      <c r="G4699" t="s">
        <v>8227</v>
      </c>
      <c r="H4699">
        <v>4692</v>
      </c>
      <c r="I4699" s="4" t="s">
        <v>8228</v>
      </c>
      <c r="J4699" t="s">
        <v>8229</v>
      </c>
      <c r="K4699" s="3">
        <v>45995</v>
      </c>
      <c r="L4699" t="s">
        <v>8230</v>
      </c>
    </row>
    <row r="4700" spans="1:12" x14ac:dyDescent="0.25">
      <c r="A4700">
        <v>2025</v>
      </c>
      <c r="B4700" s="3">
        <v>45962</v>
      </c>
      <c r="C4700" s="3">
        <v>45991</v>
      </c>
      <c r="D4700" t="s">
        <v>40</v>
      </c>
      <c r="E4700" t="s">
        <v>45</v>
      </c>
      <c r="F4700" t="s">
        <v>8226</v>
      </c>
      <c r="G4700" t="s">
        <v>8227</v>
      </c>
      <c r="H4700">
        <v>4693</v>
      </c>
      <c r="I4700" s="4" t="s">
        <v>8228</v>
      </c>
      <c r="J4700" t="s">
        <v>8229</v>
      </c>
      <c r="K4700" s="3">
        <v>45995</v>
      </c>
      <c r="L4700" t="s">
        <v>8230</v>
      </c>
    </row>
    <row r="4701" spans="1:12" x14ac:dyDescent="0.25">
      <c r="A4701">
        <v>2025</v>
      </c>
      <c r="B4701" s="3">
        <v>45962</v>
      </c>
      <c r="C4701" s="3">
        <v>45991</v>
      </c>
      <c r="D4701" t="s">
        <v>40</v>
      </c>
      <c r="E4701" t="s">
        <v>45</v>
      </c>
      <c r="F4701" t="s">
        <v>8226</v>
      </c>
      <c r="G4701" t="s">
        <v>8227</v>
      </c>
      <c r="H4701">
        <v>4694</v>
      </c>
      <c r="I4701" s="4" t="s">
        <v>8228</v>
      </c>
      <c r="J4701" t="s">
        <v>8229</v>
      </c>
      <c r="K4701" s="3">
        <v>45995</v>
      </c>
      <c r="L4701" t="s">
        <v>8230</v>
      </c>
    </row>
    <row r="4702" spans="1:12" x14ac:dyDescent="0.25">
      <c r="A4702">
        <v>2025</v>
      </c>
      <c r="B4702" s="3">
        <v>45962</v>
      </c>
      <c r="C4702" s="3">
        <v>45991</v>
      </c>
      <c r="D4702" t="s">
        <v>40</v>
      </c>
      <c r="E4702" t="s">
        <v>45</v>
      </c>
      <c r="F4702" t="s">
        <v>8226</v>
      </c>
      <c r="G4702" t="s">
        <v>8227</v>
      </c>
      <c r="H4702">
        <v>4695</v>
      </c>
      <c r="I4702" s="4" t="s">
        <v>8228</v>
      </c>
      <c r="J4702" t="s">
        <v>8229</v>
      </c>
      <c r="K4702" s="3">
        <v>45995</v>
      </c>
      <c r="L4702" t="s">
        <v>8230</v>
      </c>
    </row>
    <row r="4703" spans="1:12" x14ac:dyDescent="0.25">
      <c r="A4703">
        <v>2025</v>
      </c>
      <c r="B4703" s="3">
        <v>45962</v>
      </c>
      <c r="C4703" s="3">
        <v>45991</v>
      </c>
      <c r="D4703" t="s">
        <v>40</v>
      </c>
      <c r="E4703" t="s">
        <v>45</v>
      </c>
      <c r="F4703" t="s">
        <v>8226</v>
      </c>
      <c r="G4703" t="s">
        <v>8227</v>
      </c>
      <c r="H4703">
        <v>4696</v>
      </c>
      <c r="I4703" s="4" t="s">
        <v>8228</v>
      </c>
      <c r="J4703" t="s">
        <v>8229</v>
      </c>
      <c r="K4703" s="3">
        <v>45995</v>
      </c>
      <c r="L4703" t="s">
        <v>8230</v>
      </c>
    </row>
    <row r="4704" spans="1:12" x14ac:dyDescent="0.25">
      <c r="A4704">
        <v>2025</v>
      </c>
      <c r="B4704" s="3">
        <v>45962</v>
      </c>
      <c r="C4704" s="3">
        <v>45991</v>
      </c>
      <c r="D4704" t="s">
        <v>40</v>
      </c>
      <c r="E4704" t="s">
        <v>45</v>
      </c>
      <c r="F4704" t="s">
        <v>8226</v>
      </c>
      <c r="G4704" t="s">
        <v>8227</v>
      </c>
      <c r="H4704">
        <v>4697</v>
      </c>
      <c r="I4704" s="4" t="s">
        <v>8228</v>
      </c>
      <c r="J4704" t="s">
        <v>8229</v>
      </c>
      <c r="K4704" s="3">
        <v>45995</v>
      </c>
      <c r="L4704" t="s">
        <v>8230</v>
      </c>
    </row>
    <row r="4705" spans="1:12" x14ac:dyDescent="0.25">
      <c r="A4705">
        <v>2025</v>
      </c>
      <c r="B4705" s="3">
        <v>45962</v>
      </c>
      <c r="C4705" s="3">
        <v>45991</v>
      </c>
      <c r="D4705" t="s">
        <v>40</v>
      </c>
      <c r="E4705" t="s">
        <v>45</v>
      </c>
      <c r="F4705" t="s">
        <v>8226</v>
      </c>
      <c r="G4705" t="s">
        <v>8227</v>
      </c>
      <c r="H4705">
        <v>4698</v>
      </c>
      <c r="I4705" s="4" t="s">
        <v>8228</v>
      </c>
      <c r="J4705" t="s">
        <v>8229</v>
      </c>
      <c r="K4705" s="3">
        <v>45995</v>
      </c>
      <c r="L4705" t="s">
        <v>8230</v>
      </c>
    </row>
    <row r="4706" spans="1:12" x14ac:dyDescent="0.25">
      <c r="A4706">
        <v>2025</v>
      </c>
      <c r="B4706" s="3">
        <v>45962</v>
      </c>
      <c r="C4706" s="3">
        <v>45991</v>
      </c>
      <c r="D4706" t="s">
        <v>40</v>
      </c>
      <c r="E4706" t="s">
        <v>45</v>
      </c>
      <c r="F4706" t="s">
        <v>8226</v>
      </c>
      <c r="G4706" t="s">
        <v>8227</v>
      </c>
      <c r="H4706">
        <v>4699</v>
      </c>
      <c r="I4706" s="4" t="s">
        <v>8228</v>
      </c>
      <c r="J4706" t="s">
        <v>8229</v>
      </c>
      <c r="K4706" s="3">
        <v>45995</v>
      </c>
      <c r="L4706" t="s">
        <v>8230</v>
      </c>
    </row>
    <row r="4707" spans="1:12" x14ac:dyDescent="0.25">
      <c r="A4707">
        <v>2025</v>
      </c>
      <c r="B4707" s="3">
        <v>45962</v>
      </c>
      <c r="C4707" s="3">
        <v>45991</v>
      </c>
      <c r="D4707" t="s">
        <v>40</v>
      </c>
      <c r="E4707" t="s">
        <v>45</v>
      </c>
      <c r="F4707" t="s">
        <v>8226</v>
      </c>
      <c r="G4707" t="s">
        <v>8227</v>
      </c>
      <c r="H4707">
        <v>4700</v>
      </c>
      <c r="I4707" s="4" t="s">
        <v>8228</v>
      </c>
      <c r="J4707" t="s">
        <v>8229</v>
      </c>
      <c r="K4707" s="3">
        <v>45995</v>
      </c>
      <c r="L4707" t="s">
        <v>8230</v>
      </c>
    </row>
    <row r="4708" spans="1:12" x14ac:dyDescent="0.25">
      <c r="A4708">
        <v>2025</v>
      </c>
      <c r="B4708" s="3">
        <v>45962</v>
      </c>
      <c r="C4708" s="3">
        <v>45991</v>
      </c>
      <c r="D4708" t="s">
        <v>40</v>
      </c>
      <c r="E4708" t="s">
        <v>45</v>
      </c>
      <c r="F4708" t="s">
        <v>8226</v>
      </c>
      <c r="G4708" t="s">
        <v>8227</v>
      </c>
      <c r="H4708">
        <v>4701</v>
      </c>
      <c r="I4708" s="4" t="s">
        <v>8228</v>
      </c>
      <c r="J4708" t="s">
        <v>8229</v>
      </c>
      <c r="K4708" s="3">
        <v>45995</v>
      </c>
      <c r="L4708" t="s">
        <v>8230</v>
      </c>
    </row>
    <row r="4709" spans="1:12" x14ac:dyDescent="0.25">
      <c r="A4709">
        <v>2025</v>
      </c>
      <c r="B4709" s="3">
        <v>45962</v>
      </c>
      <c r="C4709" s="3">
        <v>45991</v>
      </c>
      <c r="D4709" t="s">
        <v>40</v>
      </c>
      <c r="E4709" t="s">
        <v>45</v>
      </c>
      <c r="F4709" t="s">
        <v>8226</v>
      </c>
      <c r="G4709" t="s">
        <v>8227</v>
      </c>
      <c r="H4709">
        <v>4702</v>
      </c>
      <c r="I4709" s="4" t="s">
        <v>8228</v>
      </c>
      <c r="J4709" t="s">
        <v>8229</v>
      </c>
      <c r="K4709" s="3">
        <v>45995</v>
      </c>
      <c r="L4709" t="s">
        <v>8230</v>
      </c>
    </row>
    <row r="4710" spans="1:12" x14ac:dyDescent="0.25">
      <c r="A4710">
        <v>2025</v>
      </c>
      <c r="B4710" s="3">
        <v>45962</v>
      </c>
      <c r="C4710" s="3">
        <v>45991</v>
      </c>
      <c r="D4710" t="s">
        <v>40</v>
      </c>
      <c r="E4710" t="s">
        <v>45</v>
      </c>
      <c r="F4710" t="s">
        <v>8226</v>
      </c>
      <c r="G4710" t="s">
        <v>8227</v>
      </c>
      <c r="H4710">
        <v>4703</v>
      </c>
      <c r="I4710" s="4" t="s">
        <v>8228</v>
      </c>
      <c r="J4710" t="s">
        <v>8229</v>
      </c>
      <c r="K4710" s="3">
        <v>45995</v>
      </c>
      <c r="L4710" t="s">
        <v>8230</v>
      </c>
    </row>
    <row r="4711" spans="1:12" x14ac:dyDescent="0.25">
      <c r="A4711">
        <v>2025</v>
      </c>
      <c r="B4711" s="3">
        <v>45962</v>
      </c>
      <c r="C4711" s="3">
        <v>45991</v>
      </c>
      <c r="D4711" t="s">
        <v>40</v>
      </c>
      <c r="E4711" t="s">
        <v>45</v>
      </c>
      <c r="F4711" t="s">
        <v>8226</v>
      </c>
      <c r="G4711" t="s">
        <v>8227</v>
      </c>
      <c r="H4711">
        <v>4704</v>
      </c>
      <c r="I4711" s="4" t="s">
        <v>8228</v>
      </c>
      <c r="J4711" t="s">
        <v>8229</v>
      </c>
      <c r="K4711" s="3">
        <v>45995</v>
      </c>
      <c r="L4711" t="s">
        <v>8230</v>
      </c>
    </row>
    <row r="4712" spans="1:12" x14ac:dyDescent="0.25">
      <c r="A4712">
        <v>2025</v>
      </c>
      <c r="B4712" s="3">
        <v>45962</v>
      </c>
      <c r="C4712" s="3">
        <v>45991</v>
      </c>
      <c r="D4712" t="s">
        <v>40</v>
      </c>
      <c r="E4712" t="s">
        <v>45</v>
      </c>
      <c r="F4712" t="s">
        <v>8226</v>
      </c>
      <c r="G4712" t="s">
        <v>8227</v>
      </c>
      <c r="H4712">
        <v>4705</v>
      </c>
      <c r="I4712" s="4" t="s">
        <v>8228</v>
      </c>
      <c r="J4712" t="s">
        <v>8229</v>
      </c>
      <c r="K4712" s="3">
        <v>45995</v>
      </c>
      <c r="L4712" t="s">
        <v>8230</v>
      </c>
    </row>
    <row r="4713" spans="1:12" x14ac:dyDescent="0.25">
      <c r="A4713">
        <v>2025</v>
      </c>
      <c r="B4713" s="3">
        <v>45962</v>
      </c>
      <c r="C4713" s="3">
        <v>45991</v>
      </c>
      <c r="D4713" t="s">
        <v>40</v>
      </c>
      <c r="E4713" t="s">
        <v>45</v>
      </c>
      <c r="F4713" t="s">
        <v>8226</v>
      </c>
      <c r="G4713" t="s">
        <v>8227</v>
      </c>
      <c r="H4713">
        <v>4706</v>
      </c>
      <c r="I4713" s="4" t="s">
        <v>8228</v>
      </c>
      <c r="J4713" t="s">
        <v>8229</v>
      </c>
      <c r="K4713" s="3">
        <v>45995</v>
      </c>
      <c r="L4713" t="s">
        <v>8230</v>
      </c>
    </row>
    <row r="4714" spans="1:12" x14ac:dyDescent="0.25">
      <c r="A4714">
        <v>2025</v>
      </c>
      <c r="B4714" s="3">
        <v>45962</v>
      </c>
      <c r="C4714" s="3">
        <v>45991</v>
      </c>
      <c r="D4714" t="s">
        <v>40</v>
      </c>
      <c r="E4714" t="s">
        <v>45</v>
      </c>
      <c r="F4714" t="s">
        <v>8226</v>
      </c>
      <c r="G4714" t="s">
        <v>8227</v>
      </c>
      <c r="H4714">
        <v>4707</v>
      </c>
      <c r="I4714" s="4" t="s">
        <v>8228</v>
      </c>
      <c r="J4714" t="s">
        <v>8229</v>
      </c>
      <c r="K4714" s="3">
        <v>45995</v>
      </c>
      <c r="L4714" t="s">
        <v>8230</v>
      </c>
    </row>
    <row r="4715" spans="1:12" x14ac:dyDescent="0.25">
      <c r="A4715">
        <v>2025</v>
      </c>
      <c r="B4715" s="3">
        <v>45962</v>
      </c>
      <c r="C4715" s="3">
        <v>45991</v>
      </c>
      <c r="D4715" t="s">
        <v>40</v>
      </c>
      <c r="E4715" t="s">
        <v>45</v>
      </c>
      <c r="F4715" t="s">
        <v>8226</v>
      </c>
      <c r="G4715" t="s">
        <v>8227</v>
      </c>
      <c r="H4715">
        <v>4708</v>
      </c>
      <c r="I4715" s="4" t="s">
        <v>8228</v>
      </c>
      <c r="J4715" t="s">
        <v>8229</v>
      </c>
      <c r="K4715" s="3">
        <v>45995</v>
      </c>
      <c r="L4715" t="s">
        <v>8230</v>
      </c>
    </row>
    <row r="4716" spans="1:12" x14ac:dyDescent="0.25">
      <c r="A4716">
        <v>2025</v>
      </c>
      <c r="B4716" s="3">
        <v>45962</v>
      </c>
      <c r="C4716" s="3">
        <v>45991</v>
      </c>
      <c r="D4716" t="s">
        <v>40</v>
      </c>
      <c r="E4716" t="s">
        <v>45</v>
      </c>
      <c r="F4716" t="s">
        <v>8226</v>
      </c>
      <c r="G4716" t="s">
        <v>8227</v>
      </c>
      <c r="H4716">
        <v>4709</v>
      </c>
      <c r="I4716" s="4" t="s">
        <v>8228</v>
      </c>
      <c r="J4716" t="s">
        <v>8229</v>
      </c>
      <c r="K4716" s="3">
        <v>45995</v>
      </c>
      <c r="L4716" t="s">
        <v>8230</v>
      </c>
    </row>
    <row r="4717" spans="1:12" x14ac:dyDescent="0.25">
      <c r="A4717">
        <v>2025</v>
      </c>
      <c r="B4717" s="3">
        <v>45962</v>
      </c>
      <c r="C4717" s="3">
        <v>45991</v>
      </c>
      <c r="D4717" t="s">
        <v>40</v>
      </c>
      <c r="E4717" t="s">
        <v>45</v>
      </c>
      <c r="F4717" t="s">
        <v>8226</v>
      </c>
      <c r="G4717" t="s">
        <v>8227</v>
      </c>
      <c r="H4717">
        <v>4710</v>
      </c>
      <c r="I4717" s="4" t="s">
        <v>8228</v>
      </c>
      <c r="J4717" t="s">
        <v>8229</v>
      </c>
      <c r="K4717" s="3">
        <v>45995</v>
      </c>
      <c r="L4717" t="s">
        <v>8230</v>
      </c>
    </row>
    <row r="4718" spans="1:12" x14ac:dyDescent="0.25">
      <c r="A4718">
        <v>2025</v>
      </c>
      <c r="B4718" s="3">
        <v>45962</v>
      </c>
      <c r="C4718" s="3">
        <v>45991</v>
      </c>
      <c r="D4718" t="s">
        <v>40</v>
      </c>
      <c r="E4718" t="s">
        <v>45</v>
      </c>
      <c r="F4718" t="s">
        <v>8226</v>
      </c>
      <c r="G4718" t="s">
        <v>8227</v>
      </c>
      <c r="H4718">
        <v>4711</v>
      </c>
      <c r="I4718" s="4" t="s">
        <v>8228</v>
      </c>
      <c r="J4718" t="s">
        <v>8229</v>
      </c>
      <c r="K4718" s="3">
        <v>45995</v>
      </c>
      <c r="L4718" t="s">
        <v>8230</v>
      </c>
    </row>
    <row r="4719" spans="1:12" x14ac:dyDescent="0.25">
      <c r="A4719">
        <v>2025</v>
      </c>
      <c r="B4719" s="3">
        <v>45962</v>
      </c>
      <c r="C4719" s="3">
        <v>45991</v>
      </c>
      <c r="D4719" t="s">
        <v>40</v>
      </c>
      <c r="E4719" t="s">
        <v>45</v>
      </c>
      <c r="F4719" t="s">
        <v>8226</v>
      </c>
      <c r="G4719" t="s">
        <v>8227</v>
      </c>
      <c r="H4719">
        <v>4712</v>
      </c>
      <c r="I4719" s="4" t="s">
        <v>8228</v>
      </c>
      <c r="J4719" t="s">
        <v>8229</v>
      </c>
      <c r="K4719" s="3">
        <v>45995</v>
      </c>
      <c r="L4719" t="s">
        <v>8230</v>
      </c>
    </row>
    <row r="4720" spans="1:12" x14ac:dyDescent="0.25">
      <c r="A4720">
        <v>2025</v>
      </c>
      <c r="B4720" s="3">
        <v>45962</v>
      </c>
      <c r="C4720" s="3">
        <v>45991</v>
      </c>
      <c r="D4720" t="s">
        <v>40</v>
      </c>
      <c r="E4720" t="s">
        <v>45</v>
      </c>
      <c r="F4720" t="s">
        <v>8226</v>
      </c>
      <c r="G4720" t="s">
        <v>8227</v>
      </c>
      <c r="H4720">
        <v>4713</v>
      </c>
      <c r="I4720" s="4" t="s">
        <v>8228</v>
      </c>
      <c r="J4720" t="s">
        <v>8229</v>
      </c>
      <c r="K4720" s="3">
        <v>45995</v>
      </c>
      <c r="L4720" t="s">
        <v>8230</v>
      </c>
    </row>
    <row r="4721" spans="1:12" x14ac:dyDescent="0.25">
      <c r="A4721">
        <v>2025</v>
      </c>
      <c r="B4721" s="3">
        <v>45962</v>
      </c>
      <c r="C4721" s="3">
        <v>45991</v>
      </c>
      <c r="D4721" t="s">
        <v>40</v>
      </c>
      <c r="E4721" t="s">
        <v>45</v>
      </c>
      <c r="F4721" t="s">
        <v>8226</v>
      </c>
      <c r="G4721" t="s">
        <v>8227</v>
      </c>
      <c r="H4721">
        <v>4714</v>
      </c>
      <c r="I4721" s="4" t="s">
        <v>8228</v>
      </c>
      <c r="J4721" t="s">
        <v>8229</v>
      </c>
      <c r="K4721" s="3">
        <v>45995</v>
      </c>
      <c r="L4721" t="s">
        <v>8230</v>
      </c>
    </row>
    <row r="4722" spans="1:12" x14ac:dyDescent="0.25">
      <c r="A4722">
        <v>2025</v>
      </c>
      <c r="B4722" s="3">
        <v>45962</v>
      </c>
      <c r="C4722" s="3">
        <v>45991</v>
      </c>
      <c r="D4722" t="s">
        <v>40</v>
      </c>
      <c r="E4722" t="s">
        <v>45</v>
      </c>
      <c r="F4722" t="s">
        <v>8226</v>
      </c>
      <c r="G4722" t="s">
        <v>8227</v>
      </c>
      <c r="H4722">
        <v>4715</v>
      </c>
      <c r="I4722" s="4" t="s">
        <v>8228</v>
      </c>
      <c r="J4722" t="s">
        <v>8229</v>
      </c>
      <c r="K4722" s="3">
        <v>45995</v>
      </c>
      <c r="L4722" t="s">
        <v>8230</v>
      </c>
    </row>
    <row r="4723" spans="1:12" x14ac:dyDescent="0.25">
      <c r="A4723">
        <v>2025</v>
      </c>
      <c r="B4723" s="3">
        <v>45962</v>
      </c>
      <c r="C4723" s="3">
        <v>45991</v>
      </c>
      <c r="D4723" t="s">
        <v>40</v>
      </c>
      <c r="E4723" t="s">
        <v>45</v>
      </c>
      <c r="F4723" t="s">
        <v>8226</v>
      </c>
      <c r="G4723" t="s">
        <v>8227</v>
      </c>
      <c r="H4723">
        <v>4716</v>
      </c>
      <c r="I4723" s="4" t="s">
        <v>8228</v>
      </c>
      <c r="J4723" t="s">
        <v>8229</v>
      </c>
      <c r="K4723" s="3">
        <v>45995</v>
      </c>
      <c r="L4723" t="s">
        <v>8230</v>
      </c>
    </row>
    <row r="4724" spans="1:12" x14ac:dyDescent="0.25">
      <c r="A4724">
        <v>2025</v>
      </c>
      <c r="B4724" s="3">
        <v>45962</v>
      </c>
      <c r="C4724" s="3">
        <v>45991</v>
      </c>
      <c r="D4724" t="s">
        <v>40</v>
      </c>
      <c r="E4724" t="s">
        <v>45</v>
      </c>
      <c r="F4724" t="s">
        <v>8226</v>
      </c>
      <c r="G4724" t="s">
        <v>8227</v>
      </c>
      <c r="H4724">
        <v>4717</v>
      </c>
      <c r="I4724" s="4" t="s">
        <v>8228</v>
      </c>
      <c r="J4724" t="s">
        <v>8229</v>
      </c>
      <c r="K4724" s="3">
        <v>45995</v>
      </c>
      <c r="L4724" t="s">
        <v>8230</v>
      </c>
    </row>
    <row r="4725" spans="1:12" x14ac:dyDescent="0.25">
      <c r="A4725">
        <v>2025</v>
      </c>
      <c r="B4725" s="3">
        <v>45962</v>
      </c>
      <c r="C4725" s="3">
        <v>45991</v>
      </c>
      <c r="D4725" t="s">
        <v>40</v>
      </c>
      <c r="E4725" t="s">
        <v>45</v>
      </c>
      <c r="F4725" t="s">
        <v>8226</v>
      </c>
      <c r="G4725" t="s">
        <v>8227</v>
      </c>
      <c r="H4725">
        <v>4718</v>
      </c>
      <c r="I4725" s="4" t="s">
        <v>8228</v>
      </c>
      <c r="J4725" t="s">
        <v>8229</v>
      </c>
      <c r="K4725" s="3">
        <v>45995</v>
      </c>
      <c r="L4725" t="s">
        <v>8230</v>
      </c>
    </row>
    <row r="4726" spans="1:12" x14ac:dyDescent="0.25">
      <c r="A4726">
        <v>2025</v>
      </c>
      <c r="B4726" s="3">
        <v>45962</v>
      </c>
      <c r="C4726" s="3">
        <v>45991</v>
      </c>
      <c r="D4726" t="s">
        <v>40</v>
      </c>
      <c r="E4726" t="s">
        <v>45</v>
      </c>
      <c r="F4726" t="s">
        <v>8226</v>
      </c>
      <c r="G4726" t="s">
        <v>8227</v>
      </c>
      <c r="H4726">
        <v>4719</v>
      </c>
      <c r="I4726" s="4" t="s">
        <v>8228</v>
      </c>
      <c r="J4726" t="s">
        <v>8229</v>
      </c>
      <c r="K4726" s="3">
        <v>45995</v>
      </c>
      <c r="L4726" t="s">
        <v>8230</v>
      </c>
    </row>
    <row r="4727" spans="1:12" x14ac:dyDescent="0.25">
      <c r="A4727">
        <v>2025</v>
      </c>
      <c r="B4727" s="3">
        <v>45962</v>
      </c>
      <c r="C4727" s="3">
        <v>45991</v>
      </c>
      <c r="D4727" t="s">
        <v>40</v>
      </c>
      <c r="E4727" t="s">
        <v>45</v>
      </c>
      <c r="F4727" t="s">
        <v>8226</v>
      </c>
      <c r="G4727" t="s">
        <v>8227</v>
      </c>
      <c r="H4727">
        <v>4720</v>
      </c>
      <c r="I4727" s="4" t="s">
        <v>8228</v>
      </c>
      <c r="J4727" t="s">
        <v>8229</v>
      </c>
      <c r="K4727" s="3">
        <v>45995</v>
      </c>
      <c r="L4727" t="s">
        <v>8230</v>
      </c>
    </row>
    <row r="4728" spans="1:12" x14ac:dyDescent="0.25">
      <c r="A4728">
        <v>2025</v>
      </c>
      <c r="B4728" s="3">
        <v>45962</v>
      </c>
      <c r="C4728" s="3">
        <v>45991</v>
      </c>
      <c r="D4728" t="s">
        <v>40</v>
      </c>
      <c r="E4728" t="s">
        <v>45</v>
      </c>
      <c r="F4728" t="s">
        <v>8226</v>
      </c>
      <c r="G4728" t="s">
        <v>8227</v>
      </c>
      <c r="H4728">
        <v>4721</v>
      </c>
      <c r="I4728" s="4" t="s">
        <v>8228</v>
      </c>
      <c r="J4728" t="s">
        <v>8229</v>
      </c>
      <c r="K4728" s="3">
        <v>45995</v>
      </c>
      <c r="L4728" t="s">
        <v>8230</v>
      </c>
    </row>
    <row r="4729" spans="1:12" x14ac:dyDescent="0.25">
      <c r="A4729">
        <v>2025</v>
      </c>
      <c r="B4729" s="3">
        <v>45962</v>
      </c>
      <c r="C4729" s="3">
        <v>45991</v>
      </c>
      <c r="D4729" t="s">
        <v>40</v>
      </c>
      <c r="E4729" t="s">
        <v>45</v>
      </c>
      <c r="F4729" t="s">
        <v>8226</v>
      </c>
      <c r="G4729" t="s">
        <v>8227</v>
      </c>
      <c r="H4729">
        <v>4722</v>
      </c>
      <c r="I4729" s="4" t="s">
        <v>8228</v>
      </c>
      <c r="J4729" t="s">
        <v>8229</v>
      </c>
      <c r="K4729" s="3">
        <v>45995</v>
      </c>
      <c r="L4729" t="s">
        <v>8230</v>
      </c>
    </row>
    <row r="4730" spans="1:12" x14ac:dyDescent="0.25">
      <c r="A4730">
        <v>2025</v>
      </c>
      <c r="B4730" s="3">
        <v>45962</v>
      </c>
      <c r="C4730" s="3">
        <v>45991</v>
      </c>
      <c r="D4730" t="s">
        <v>40</v>
      </c>
      <c r="E4730" t="s">
        <v>45</v>
      </c>
      <c r="F4730" t="s">
        <v>8226</v>
      </c>
      <c r="G4730" t="s">
        <v>8227</v>
      </c>
      <c r="H4730">
        <v>4723</v>
      </c>
      <c r="I4730" s="4" t="s">
        <v>8228</v>
      </c>
      <c r="J4730" t="s">
        <v>8229</v>
      </c>
      <c r="K4730" s="3">
        <v>45995</v>
      </c>
      <c r="L4730" t="s">
        <v>8230</v>
      </c>
    </row>
    <row r="4731" spans="1:12" x14ac:dyDescent="0.25">
      <c r="A4731">
        <v>2025</v>
      </c>
      <c r="B4731" s="3">
        <v>45962</v>
      </c>
      <c r="C4731" s="3">
        <v>45991</v>
      </c>
      <c r="D4731" t="s">
        <v>40</v>
      </c>
      <c r="E4731" t="s">
        <v>45</v>
      </c>
      <c r="F4731" t="s">
        <v>8226</v>
      </c>
      <c r="G4731" t="s">
        <v>8227</v>
      </c>
      <c r="H4731">
        <v>4724</v>
      </c>
      <c r="I4731" s="4" t="s">
        <v>8228</v>
      </c>
      <c r="J4731" t="s">
        <v>8229</v>
      </c>
      <c r="K4731" s="3">
        <v>45995</v>
      </c>
      <c r="L4731" t="s">
        <v>8230</v>
      </c>
    </row>
    <row r="4732" spans="1:12" x14ac:dyDescent="0.25">
      <c r="A4732">
        <v>2025</v>
      </c>
      <c r="B4732" s="3">
        <v>45962</v>
      </c>
      <c r="C4732" s="3">
        <v>45991</v>
      </c>
      <c r="D4732" t="s">
        <v>40</v>
      </c>
      <c r="E4732" t="s">
        <v>45</v>
      </c>
      <c r="F4732" t="s">
        <v>8226</v>
      </c>
      <c r="G4732" t="s">
        <v>8227</v>
      </c>
      <c r="H4732">
        <v>4725</v>
      </c>
      <c r="I4732" s="4" t="s">
        <v>8228</v>
      </c>
      <c r="J4732" t="s">
        <v>8229</v>
      </c>
      <c r="K4732" s="3">
        <v>45995</v>
      </c>
      <c r="L4732" t="s">
        <v>8230</v>
      </c>
    </row>
    <row r="4733" spans="1:12" x14ac:dyDescent="0.25">
      <c r="A4733">
        <v>2025</v>
      </c>
      <c r="B4733" s="3">
        <v>45962</v>
      </c>
      <c r="C4733" s="3">
        <v>45991</v>
      </c>
      <c r="D4733" t="s">
        <v>40</v>
      </c>
      <c r="E4733" t="s">
        <v>45</v>
      </c>
      <c r="F4733" t="s">
        <v>8226</v>
      </c>
      <c r="G4733" t="s">
        <v>8227</v>
      </c>
      <c r="H4733">
        <v>4726</v>
      </c>
      <c r="I4733" s="4" t="s">
        <v>8228</v>
      </c>
      <c r="J4733" t="s">
        <v>8229</v>
      </c>
      <c r="K4733" s="3">
        <v>45995</v>
      </c>
      <c r="L4733" t="s">
        <v>8230</v>
      </c>
    </row>
    <row r="4734" spans="1:12" x14ac:dyDescent="0.25">
      <c r="A4734">
        <v>2025</v>
      </c>
      <c r="B4734" s="3">
        <v>45962</v>
      </c>
      <c r="C4734" s="3">
        <v>45991</v>
      </c>
      <c r="D4734" t="s">
        <v>40</v>
      </c>
      <c r="E4734" t="s">
        <v>45</v>
      </c>
      <c r="F4734" t="s">
        <v>8226</v>
      </c>
      <c r="G4734" t="s">
        <v>8227</v>
      </c>
      <c r="H4734">
        <v>4727</v>
      </c>
      <c r="I4734" s="4" t="s">
        <v>8228</v>
      </c>
      <c r="J4734" t="s">
        <v>8229</v>
      </c>
      <c r="K4734" s="3">
        <v>45995</v>
      </c>
      <c r="L4734" t="s">
        <v>8230</v>
      </c>
    </row>
    <row r="4735" spans="1:12" x14ac:dyDescent="0.25">
      <c r="A4735">
        <v>2025</v>
      </c>
      <c r="B4735" s="3">
        <v>45962</v>
      </c>
      <c r="C4735" s="3">
        <v>45991</v>
      </c>
      <c r="D4735" t="s">
        <v>40</v>
      </c>
      <c r="E4735" t="s">
        <v>45</v>
      </c>
      <c r="F4735" t="s">
        <v>8226</v>
      </c>
      <c r="G4735" t="s">
        <v>8227</v>
      </c>
      <c r="H4735">
        <v>4728</v>
      </c>
      <c r="I4735" s="4" t="s">
        <v>8228</v>
      </c>
      <c r="J4735" t="s">
        <v>8229</v>
      </c>
      <c r="K4735" s="3">
        <v>45995</v>
      </c>
      <c r="L4735" t="s">
        <v>8230</v>
      </c>
    </row>
    <row r="4736" spans="1:12" x14ac:dyDescent="0.25">
      <c r="A4736">
        <v>2025</v>
      </c>
      <c r="B4736" s="3">
        <v>45962</v>
      </c>
      <c r="C4736" s="3">
        <v>45991</v>
      </c>
      <c r="D4736" t="s">
        <v>40</v>
      </c>
      <c r="E4736" t="s">
        <v>45</v>
      </c>
      <c r="F4736" t="s">
        <v>8226</v>
      </c>
      <c r="G4736" t="s">
        <v>8227</v>
      </c>
      <c r="H4736">
        <v>4729</v>
      </c>
      <c r="I4736" s="4" t="s">
        <v>8228</v>
      </c>
      <c r="J4736" t="s">
        <v>8229</v>
      </c>
      <c r="K4736" s="3">
        <v>45995</v>
      </c>
      <c r="L4736" t="s">
        <v>8230</v>
      </c>
    </row>
    <row r="4737" spans="1:12" x14ac:dyDescent="0.25">
      <c r="A4737">
        <v>2025</v>
      </c>
      <c r="B4737" s="3">
        <v>45962</v>
      </c>
      <c r="C4737" s="3">
        <v>45991</v>
      </c>
      <c r="D4737" t="s">
        <v>40</v>
      </c>
      <c r="E4737" t="s">
        <v>45</v>
      </c>
      <c r="F4737" t="s">
        <v>8226</v>
      </c>
      <c r="G4737" t="s">
        <v>8227</v>
      </c>
      <c r="H4737">
        <v>4730</v>
      </c>
      <c r="I4737" s="4" t="s">
        <v>8228</v>
      </c>
      <c r="J4737" t="s">
        <v>8229</v>
      </c>
      <c r="K4737" s="3">
        <v>45995</v>
      </c>
      <c r="L4737" t="s">
        <v>8230</v>
      </c>
    </row>
    <row r="4738" spans="1:12" x14ac:dyDescent="0.25">
      <c r="A4738">
        <v>2025</v>
      </c>
      <c r="B4738" s="3">
        <v>45962</v>
      </c>
      <c r="C4738" s="3">
        <v>45991</v>
      </c>
      <c r="D4738" t="s">
        <v>40</v>
      </c>
      <c r="E4738" t="s">
        <v>45</v>
      </c>
      <c r="F4738" t="s">
        <v>8226</v>
      </c>
      <c r="G4738" t="s">
        <v>8227</v>
      </c>
      <c r="H4738">
        <v>4731</v>
      </c>
      <c r="I4738" s="4" t="s">
        <v>8228</v>
      </c>
      <c r="J4738" t="s">
        <v>8229</v>
      </c>
      <c r="K4738" s="3">
        <v>45995</v>
      </c>
      <c r="L4738" t="s">
        <v>8230</v>
      </c>
    </row>
    <row r="4739" spans="1:12" x14ac:dyDescent="0.25">
      <c r="A4739">
        <v>2025</v>
      </c>
      <c r="B4739" s="3">
        <v>45962</v>
      </c>
      <c r="C4739" s="3">
        <v>45991</v>
      </c>
      <c r="D4739" t="s">
        <v>40</v>
      </c>
      <c r="E4739" t="s">
        <v>45</v>
      </c>
      <c r="F4739" t="s">
        <v>8226</v>
      </c>
      <c r="G4739" t="s">
        <v>8227</v>
      </c>
      <c r="H4739">
        <v>4732</v>
      </c>
      <c r="I4739" s="4" t="s">
        <v>8228</v>
      </c>
      <c r="J4739" t="s">
        <v>8229</v>
      </c>
      <c r="K4739" s="3">
        <v>45995</v>
      </c>
      <c r="L4739" t="s">
        <v>8230</v>
      </c>
    </row>
    <row r="4740" spans="1:12" x14ac:dyDescent="0.25">
      <c r="A4740">
        <v>2025</v>
      </c>
      <c r="B4740" s="3">
        <v>45962</v>
      </c>
      <c r="C4740" s="3">
        <v>45991</v>
      </c>
      <c r="D4740" t="s">
        <v>40</v>
      </c>
      <c r="E4740" t="s">
        <v>45</v>
      </c>
      <c r="F4740" t="s">
        <v>8226</v>
      </c>
      <c r="G4740" t="s">
        <v>8227</v>
      </c>
      <c r="H4740">
        <v>4733</v>
      </c>
      <c r="I4740" s="4" t="s">
        <v>8228</v>
      </c>
      <c r="J4740" t="s">
        <v>8229</v>
      </c>
      <c r="K4740" s="3">
        <v>45995</v>
      </c>
      <c r="L4740" t="s">
        <v>8230</v>
      </c>
    </row>
    <row r="4741" spans="1:12" x14ac:dyDescent="0.25">
      <c r="A4741">
        <v>2025</v>
      </c>
      <c r="B4741" s="3">
        <v>45962</v>
      </c>
      <c r="C4741" s="3">
        <v>45991</v>
      </c>
      <c r="D4741" t="s">
        <v>40</v>
      </c>
      <c r="E4741" t="s">
        <v>45</v>
      </c>
      <c r="F4741" t="s">
        <v>8226</v>
      </c>
      <c r="G4741" t="s">
        <v>8227</v>
      </c>
      <c r="H4741">
        <v>4734</v>
      </c>
      <c r="I4741" s="4" t="s">
        <v>8228</v>
      </c>
      <c r="J4741" t="s">
        <v>8229</v>
      </c>
      <c r="K4741" s="3">
        <v>45995</v>
      </c>
      <c r="L4741" t="s">
        <v>8230</v>
      </c>
    </row>
    <row r="4742" spans="1:12" x14ac:dyDescent="0.25">
      <c r="A4742">
        <v>2025</v>
      </c>
      <c r="B4742" s="3">
        <v>45962</v>
      </c>
      <c r="C4742" s="3">
        <v>45991</v>
      </c>
      <c r="D4742" t="s">
        <v>40</v>
      </c>
      <c r="E4742" t="s">
        <v>45</v>
      </c>
      <c r="F4742" t="s">
        <v>8226</v>
      </c>
      <c r="G4742" t="s">
        <v>8227</v>
      </c>
      <c r="H4742">
        <v>4735</v>
      </c>
      <c r="I4742" s="4" t="s">
        <v>8228</v>
      </c>
      <c r="J4742" t="s">
        <v>8229</v>
      </c>
      <c r="K4742" s="3">
        <v>45995</v>
      </c>
      <c r="L4742" t="s">
        <v>8230</v>
      </c>
    </row>
    <row r="4743" spans="1:12" x14ac:dyDescent="0.25">
      <c r="A4743">
        <v>2025</v>
      </c>
      <c r="B4743" s="3">
        <v>45962</v>
      </c>
      <c r="C4743" s="3">
        <v>45991</v>
      </c>
      <c r="D4743" t="s">
        <v>40</v>
      </c>
      <c r="E4743" t="s">
        <v>45</v>
      </c>
      <c r="F4743" t="s">
        <v>8226</v>
      </c>
      <c r="G4743" t="s">
        <v>8227</v>
      </c>
      <c r="H4743">
        <v>4736</v>
      </c>
      <c r="I4743" s="4" t="s">
        <v>8228</v>
      </c>
      <c r="J4743" t="s">
        <v>8229</v>
      </c>
      <c r="K4743" s="3">
        <v>45995</v>
      </c>
      <c r="L4743" t="s">
        <v>8230</v>
      </c>
    </row>
    <row r="4744" spans="1:12" x14ac:dyDescent="0.25">
      <c r="A4744">
        <v>2025</v>
      </c>
      <c r="B4744" s="3">
        <v>45962</v>
      </c>
      <c r="C4744" s="3">
        <v>45991</v>
      </c>
      <c r="D4744" t="s">
        <v>40</v>
      </c>
      <c r="E4744" t="s">
        <v>45</v>
      </c>
      <c r="F4744" t="s">
        <v>8226</v>
      </c>
      <c r="G4744" t="s">
        <v>8227</v>
      </c>
      <c r="H4744">
        <v>4737</v>
      </c>
      <c r="I4744" s="4" t="s">
        <v>8228</v>
      </c>
      <c r="J4744" t="s">
        <v>8229</v>
      </c>
      <c r="K4744" s="3">
        <v>45995</v>
      </c>
      <c r="L4744" t="s">
        <v>8230</v>
      </c>
    </row>
    <row r="4745" spans="1:12" x14ac:dyDescent="0.25">
      <c r="A4745">
        <v>2025</v>
      </c>
      <c r="B4745" s="3">
        <v>45962</v>
      </c>
      <c r="C4745" s="3">
        <v>45991</v>
      </c>
      <c r="D4745" t="s">
        <v>40</v>
      </c>
      <c r="E4745" t="s">
        <v>45</v>
      </c>
      <c r="F4745" t="s">
        <v>8226</v>
      </c>
      <c r="G4745" t="s">
        <v>8227</v>
      </c>
      <c r="H4745">
        <v>4738</v>
      </c>
      <c r="I4745" s="4" t="s">
        <v>8228</v>
      </c>
      <c r="J4745" t="s">
        <v>8229</v>
      </c>
      <c r="K4745" s="3">
        <v>45995</v>
      </c>
      <c r="L4745" t="s">
        <v>8230</v>
      </c>
    </row>
    <row r="4746" spans="1:12" x14ac:dyDescent="0.25">
      <c r="A4746">
        <v>2025</v>
      </c>
      <c r="B4746" s="3">
        <v>45962</v>
      </c>
      <c r="C4746" s="3">
        <v>45991</v>
      </c>
      <c r="D4746" t="s">
        <v>40</v>
      </c>
      <c r="E4746" t="s">
        <v>45</v>
      </c>
      <c r="F4746" t="s">
        <v>8226</v>
      </c>
      <c r="G4746" t="s">
        <v>8227</v>
      </c>
      <c r="H4746">
        <v>4739</v>
      </c>
      <c r="I4746" s="4" t="s">
        <v>8228</v>
      </c>
      <c r="J4746" t="s">
        <v>8229</v>
      </c>
      <c r="K4746" s="3">
        <v>45995</v>
      </c>
      <c r="L4746" t="s">
        <v>8230</v>
      </c>
    </row>
    <row r="4747" spans="1:12" x14ac:dyDescent="0.25">
      <c r="A4747">
        <v>2025</v>
      </c>
      <c r="B4747" s="3">
        <v>45962</v>
      </c>
      <c r="C4747" s="3">
        <v>45991</v>
      </c>
      <c r="D4747" t="s">
        <v>40</v>
      </c>
      <c r="E4747" t="s">
        <v>45</v>
      </c>
      <c r="F4747" t="s">
        <v>8226</v>
      </c>
      <c r="G4747" t="s">
        <v>8227</v>
      </c>
      <c r="H4747">
        <v>4740</v>
      </c>
      <c r="I4747" s="4" t="s">
        <v>8228</v>
      </c>
      <c r="J4747" t="s">
        <v>8229</v>
      </c>
      <c r="K4747" s="3">
        <v>45995</v>
      </c>
      <c r="L4747" t="s">
        <v>8230</v>
      </c>
    </row>
    <row r="4748" spans="1:12" x14ac:dyDescent="0.25">
      <c r="A4748">
        <v>2025</v>
      </c>
      <c r="B4748" s="3">
        <v>45962</v>
      </c>
      <c r="C4748" s="3">
        <v>45991</v>
      </c>
      <c r="D4748" t="s">
        <v>40</v>
      </c>
      <c r="E4748" t="s">
        <v>45</v>
      </c>
      <c r="F4748" t="s">
        <v>8226</v>
      </c>
      <c r="G4748" t="s">
        <v>8227</v>
      </c>
      <c r="H4748">
        <v>4741</v>
      </c>
      <c r="I4748" s="4" t="s">
        <v>8228</v>
      </c>
      <c r="J4748" t="s">
        <v>8229</v>
      </c>
      <c r="K4748" s="3">
        <v>45995</v>
      </c>
      <c r="L4748" t="s">
        <v>8230</v>
      </c>
    </row>
    <row r="4749" spans="1:12" x14ac:dyDescent="0.25">
      <c r="A4749">
        <v>2025</v>
      </c>
      <c r="B4749" s="3">
        <v>45962</v>
      </c>
      <c r="C4749" s="3">
        <v>45991</v>
      </c>
      <c r="D4749" t="s">
        <v>40</v>
      </c>
      <c r="E4749" t="s">
        <v>45</v>
      </c>
      <c r="F4749" t="s">
        <v>8226</v>
      </c>
      <c r="G4749" t="s">
        <v>8227</v>
      </c>
      <c r="H4749">
        <v>4742</v>
      </c>
      <c r="I4749" s="4" t="s">
        <v>8228</v>
      </c>
      <c r="J4749" t="s">
        <v>8229</v>
      </c>
      <c r="K4749" s="3">
        <v>45995</v>
      </c>
      <c r="L4749" t="s">
        <v>8230</v>
      </c>
    </row>
    <row r="4750" spans="1:12" x14ac:dyDescent="0.25">
      <c r="A4750">
        <v>2025</v>
      </c>
      <c r="B4750" s="3">
        <v>45962</v>
      </c>
      <c r="C4750" s="3">
        <v>45991</v>
      </c>
      <c r="D4750" t="s">
        <v>40</v>
      </c>
      <c r="E4750" t="s">
        <v>45</v>
      </c>
      <c r="F4750" t="s">
        <v>8226</v>
      </c>
      <c r="G4750" t="s">
        <v>8227</v>
      </c>
      <c r="H4750">
        <v>4743</v>
      </c>
      <c r="I4750" s="4" t="s">
        <v>8228</v>
      </c>
      <c r="J4750" t="s">
        <v>8229</v>
      </c>
      <c r="K4750" s="3">
        <v>45995</v>
      </c>
      <c r="L4750" t="s">
        <v>8230</v>
      </c>
    </row>
    <row r="4751" spans="1:12" x14ac:dyDescent="0.25">
      <c r="A4751">
        <v>2025</v>
      </c>
      <c r="B4751" s="3">
        <v>45962</v>
      </c>
      <c r="C4751" s="3">
        <v>45991</v>
      </c>
      <c r="D4751" t="s">
        <v>40</v>
      </c>
      <c r="E4751" t="s">
        <v>45</v>
      </c>
      <c r="F4751" t="s">
        <v>8226</v>
      </c>
      <c r="G4751" t="s">
        <v>8227</v>
      </c>
      <c r="H4751">
        <v>4744</v>
      </c>
      <c r="I4751" s="4" t="s">
        <v>8228</v>
      </c>
      <c r="J4751" t="s">
        <v>8229</v>
      </c>
      <c r="K4751" s="3">
        <v>45995</v>
      </c>
      <c r="L4751" t="s">
        <v>8230</v>
      </c>
    </row>
    <row r="4752" spans="1:12" x14ac:dyDescent="0.25">
      <c r="A4752">
        <v>2025</v>
      </c>
      <c r="B4752" s="3">
        <v>45962</v>
      </c>
      <c r="C4752" s="3">
        <v>45991</v>
      </c>
      <c r="D4752" t="s">
        <v>40</v>
      </c>
      <c r="E4752" t="s">
        <v>45</v>
      </c>
      <c r="F4752" t="s">
        <v>8226</v>
      </c>
      <c r="G4752" t="s">
        <v>8227</v>
      </c>
      <c r="H4752">
        <v>4745</v>
      </c>
      <c r="I4752" s="4" t="s">
        <v>8228</v>
      </c>
      <c r="J4752" t="s">
        <v>8229</v>
      </c>
      <c r="K4752" s="3">
        <v>45995</v>
      </c>
      <c r="L4752" t="s">
        <v>8230</v>
      </c>
    </row>
    <row r="4753" spans="1:12" x14ac:dyDescent="0.25">
      <c r="A4753">
        <v>2025</v>
      </c>
      <c r="B4753" s="3">
        <v>45962</v>
      </c>
      <c r="C4753" s="3">
        <v>45991</v>
      </c>
      <c r="D4753" t="s">
        <v>40</v>
      </c>
      <c r="E4753" t="s">
        <v>45</v>
      </c>
      <c r="F4753" t="s">
        <v>8226</v>
      </c>
      <c r="G4753" t="s">
        <v>8227</v>
      </c>
      <c r="H4753">
        <v>4746</v>
      </c>
      <c r="I4753" s="4" t="s">
        <v>8228</v>
      </c>
      <c r="J4753" t="s">
        <v>8229</v>
      </c>
      <c r="K4753" s="3">
        <v>45995</v>
      </c>
      <c r="L4753" t="s">
        <v>8230</v>
      </c>
    </row>
    <row r="4754" spans="1:12" x14ac:dyDescent="0.25">
      <c r="A4754">
        <v>2025</v>
      </c>
      <c r="B4754" s="3">
        <v>45962</v>
      </c>
      <c r="C4754" s="3">
        <v>45991</v>
      </c>
      <c r="D4754" t="s">
        <v>40</v>
      </c>
      <c r="E4754" t="s">
        <v>45</v>
      </c>
      <c r="F4754" t="s">
        <v>8226</v>
      </c>
      <c r="G4754" t="s">
        <v>8227</v>
      </c>
      <c r="H4754">
        <v>4747</v>
      </c>
      <c r="I4754" s="4" t="s">
        <v>8228</v>
      </c>
      <c r="J4754" t="s">
        <v>8229</v>
      </c>
      <c r="K4754" s="3">
        <v>45995</v>
      </c>
      <c r="L4754" t="s">
        <v>8230</v>
      </c>
    </row>
    <row r="4755" spans="1:12" x14ac:dyDescent="0.25">
      <c r="A4755">
        <v>2025</v>
      </c>
      <c r="B4755" s="3">
        <v>45962</v>
      </c>
      <c r="C4755" s="3">
        <v>45991</v>
      </c>
      <c r="D4755" t="s">
        <v>40</v>
      </c>
      <c r="E4755" t="s">
        <v>45</v>
      </c>
      <c r="F4755" t="s">
        <v>8226</v>
      </c>
      <c r="G4755" t="s">
        <v>8227</v>
      </c>
      <c r="H4755">
        <v>4748</v>
      </c>
      <c r="I4755" s="4" t="s">
        <v>8228</v>
      </c>
      <c r="J4755" t="s">
        <v>8229</v>
      </c>
      <c r="K4755" s="3">
        <v>45995</v>
      </c>
      <c r="L4755" t="s">
        <v>8230</v>
      </c>
    </row>
    <row r="4756" spans="1:12" x14ac:dyDescent="0.25">
      <c r="A4756">
        <v>2025</v>
      </c>
      <c r="B4756" s="3">
        <v>45962</v>
      </c>
      <c r="C4756" s="3">
        <v>45991</v>
      </c>
      <c r="D4756" t="s">
        <v>40</v>
      </c>
      <c r="E4756" t="s">
        <v>45</v>
      </c>
      <c r="F4756" t="s">
        <v>8226</v>
      </c>
      <c r="G4756" t="s">
        <v>8227</v>
      </c>
      <c r="H4756">
        <v>4749</v>
      </c>
      <c r="I4756" s="4" t="s">
        <v>8228</v>
      </c>
      <c r="J4756" t="s">
        <v>8229</v>
      </c>
      <c r="K4756" s="3">
        <v>45995</v>
      </c>
      <c r="L4756" t="s">
        <v>8230</v>
      </c>
    </row>
    <row r="4757" spans="1:12" x14ac:dyDescent="0.25">
      <c r="A4757">
        <v>2025</v>
      </c>
      <c r="B4757" s="3">
        <v>45962</v>
      </c>
      <c r="C4757" s="3">
        <v>45991</v>
      </c>
      <c r="D4757" t="s">
        <v>40</v>
      </c>
      <c r="E4757" t="s">
        <v>45</v>
      </c>
      <c r="F4757" t="s">
        <v>8226</v>
      </c>
      <c r="G4757" t="s">
        <v>8227</v>
      </c>
      <c r="H4757">
        <v>4750</v>
      </c>
      <c r="I4757" s="4" t="s">
        <v>8228</v>
      </c>
      <c r="J4757" t="s">
        <v>8229</v>
      </c>
      <c r="K4757" s="3">
        <v>45995</v>
      </c>
      <c r="L4757" t="s">
        <v>8230</v>
      </c>
    </row>
    <row r="4758" spans="1:12" x14ac:dyDescent="0.25">
      <c r="A4758">
        <v>2025</v>
      </c>
      <c r="B4758" s="3">
        <v>45962</v>
      </c>
      <c r="C4758" s="3">
        <v>45991</v>
      </c>
      <c r="D4758" t="s">
        <v>40</v>
      </c>
      <c r="E4758" t="s">
        <v>45</v>
      </c>
      <c r="F4758" t="s">
        <v>8226</v>
      </c>
      <c r="G4758" t="s">
        <v>8227</v>
      </c>
      <c r="H4758">
        <v>4751</v>
      </c>
      <c r="I4758" s="4" t="s">
        <v>8228</v>
      </c>
      <c r="J4758" t="s">
        <v>8229</v>
      </c>
      <c r="K4758" s="3">
        <v>45995</v>
      </c>
      <c r="L4758" t="s">
        <v>8230</v>
      </c>
    </row>
    <row r="4759" spans="1:12" x14ac:dyDescent="0.25">
      <c r="A4759">
        <v>2025</v>
      </c>
      <c r="B4759" s="3">
        <v>45962</v>
      </c>
      <c r="C4759" s="3">
        <v>45991</v>
      </c>
      <c r="D4759" t="s">
        <v>40</v>
      </c>
      <c r="E4759" t="s">
        <v>45</v>
      </c>
      <c r="F4759" t="s">
        <v>8226</v>
      </c>
      <c r="G4759" t="s">
        <v>8227</v>
      </c>
      <c r="H4759">
        <v>4752</v>
      </c>
      <c r="I4759" s="4" t="s">
        <v>8228</v>
      </c>
      <c r="J4759" t="s">
        <v>8229</v>
      </c>
      <c r="K4759" s="3">
        <v>45995</v>
      </c>
      <c r="L4759" t="s">
        <v>8230</v>
      </c>
    </row>
    <row r="4760" spans="1:12" x14ac:dyDescent="0.25">
      <c r="A4760">
        <v>2025</v>
      </c>
      <c r="B4760" s="3">
        <v>45962</v>
      </c>
      <c r="C4760" s="3">
        <v>45991</v>
      </c>
      <c r="D4760" t="s">
        <v>40</v>
      </c>
      <c r="E4760" t="s">
        <v>45</v>
      </c>
      <c r="F4760" t="s">
        <v>8226</v>
      </c>
      <c r="G4760" t="s">
        <v>8227</v>
      </c>
      <c r="H4760">
        <v>4753</v>
      </c>
      <c r="I4760" s="4" t="s">
        <v>8228</v>
      </c>
      <c r="J4760" t="s">
        <v>8229</v>
      </c>
      <c r="K4760" s="3">
        <v>45995</v>
      </c>
      <c r="L4760" t="s">
        <v>8230</v>
      </c>
    </row>
    <row r="4761" spans="1:12" x14ac:dyDescent="0.25">
      <c r="A4761">
        <v>2025</v>
      </c>
      <c r="B4761" s="3">
        <v>45962</v>
      </c>
      <c r="C4761" s="3">
        <v>45991</v>
      </c>
      <c r="D4761" t="s">
        <v>40</v>
      </c>
      <c r="E4761" t="s">
        <v>45</v>
      </c>
      <c r="F4761" t="s">
        <v>8226</v>
      </c>
      <c r="G4761" t="s">
        <v>8227</v>
      </c>
      <c r="H4761">
        <v>4754</v>
      </c>
      <c r="I4761" s="4" t="s">
        <v>8228</v>
      </c>
      <c r="J4761" t="s">
        <v>8229</v>
      </c>
      <c r="K4761" s="3">
        <v>45995</v>
      </c>
      <c r="L4761" t="s">
        <v>8230</v>
      </c>
    </row>
    <row r="4762" spans="1:12" x14ac:dyDescent="0.25">
      <c r="A4762">
        <v>2025</v>
      </c>
      <c r="B4762" s="3">
        <v>45962</v>
      </c>
      <c r="C4762" s="3">
        <v>45991</v>
      </c>
      <c r="D4762" t="s">
        <v>40</v>
      </c>
      <c r="E4762" t="s">
        <v>45</v>
      </c>
      <c r="F4762" t="s">
        <v>8226</v>
      </c>
      <c r="G4762" t="s">
        <v>8227</v>
      </c>
      <c r="H4762">
        <v>4755</v>
      </c>
      <c r="I4762" s="4" t="s">
        <v>8228</v>
      </c>
      <c r="J4762" t="s">
        <v>8229</v>
      </c>
      <c r="K4762" s="3">
        <v>45995</v>
      </c>
      <c r="L4762" t="s">
        <v>8230</v>
      </c>
    </row>
    <row r="4763" spans="1:12" x14ac:dyDescent="0.25">
      <c r="A4763">
        <v>2025</v>
      </c>
      <c r="B4763" s="3">
        <v>45962</v>
      </c>
      <c r="C4763" s="3">
        <v>45991</v>
      </c>
      <c r="D4763" t="s">
        <v>40</v>
      </c>
      <c r="E4763" t="s">
        <v>45</v>
      </c>
      <c r="F4763" t="s">
        <v>8226</v>
      </c>
      <c r="G4763" t="s">
        <v>8227</v>
      </c>
      <c r="H4763">
        <v>4756</v>
      </c>
      <c r="I4763" s="4" t="s">
        <v>8228</v>
      </c>
      <c r="J4763" t="s">
        <v>8229</v>
      </c>
      <c r="K4763" s="3">
        <v>45995</v>
      </c>
      <c r="L4763" t="s">
        <v>8230</v>
      </c>
    </row>
    <row r="4764" spans="1:12" x14ac:dyDescent="0.25">
      <c r="A4764">
        <v>2025</v>
      </c>
      <c r="B4764" s="3">
        <v>45962</v>
      </c>
      <c r="C4764" s="3">
        <v>45991</v>
      </c>
      <c r="D4764" t="s">
        <v>40</v>
      </c>
      <c r="E4764" t="s">
        <v>45</v>
      </c>
      <c r="F4764" t="s">
        <v>8226</v>
      </c>
      <c r="G4764" t="s">
        <v>8227</v>
      </c>
      <c r="H4764">
        <v>4757</v>
      </c>
      <c r="I4764" s="4" t="s">
        <v>8228</v>
      </c>
      <c r="J4764" t="s">
        <v>8229</v>
      </c>
      <c r="K4764" s="3">
        <v>45995</v>
      </c>
      <c r="L4764" t="s">
        <v>8230</v>
      </c>
    </row>
    <row r="4765" spans="1:12" x14ac:dyDescent="0.25">
      <c r="A4765">
        <v>2025</v>
      </c>
      <c r="B4765" s="3">
        <v>45962</v>
      </c>
      <c r="C4765" s="3">
        <v>45991</v>
      </c>
      <c r="D4765" t="s">
        <v>40</v>
      </c>
      <c r="E4765" t="s">
        <v>45</v>
      </c>
      <c r="F4765" t="s">
        <v>8226</v>
      </c>
      <c r="G4765" t="s">
        <v>8227</v>
      </c>
      <c r="H4765">
        <v>4758</v>
      </c>
      <c r="I4765" s="4" t="s">
        <v>8228</v>
      </c>
      <c r="J4765" t="s">
        <v>8229</v>
      </c>
      <c r="K4765" s="3">
        <v>45995</v>
      </c>
      <c r="L4765" t="s">
        <v>8230</v>
      </c>
    </row>
    <row r="4766" spans="1:12" x14ac:dyDescent="0.25">
      <c r="A4766">
        <v>2025</v>
      </c>
      <c r="B4766" s="3">
        <v>45962</v>
      </c>
      <c r="C4766" s="3">
        <v>45991</v>
      </c>
      <c r="D4766" t="s">
        <v>40</v>
      </c>
      <c r="E4766" t="s">
        <v>45</v>
      </c>
      <c r="F4766" t="s">
        <v>8226</v>
      </c>
      <c r="G4766" t="s">
        <v>8227</v>
      </c>
      <c r="H4766">
        <v>4759</v>
      </c>
      <c r="I4766" s="4" t="s">
        <v>8228</v>
      </c>
      <c r="J4766" t="s">
        <v>8229</v>
      </c>
      <c r="K4766" s="3">
        <v>45995</v>
      </c>
      <c r="L4766" t="s">
        <v>8230</v>
      </c>
    </row>
    <row r="4767" spans="1:12" x14ac:dyDescent="0.25">
      <c r="A4767">
        <v>2025</v>
      </c>
      <c r="B4767" s="3">
        <v>45962</v>
      </c>
      <c r="C4767" s="3">
        <v>45991</v>
      </c>
      <c r="D4767" t="s">
        <v>40</v>
      </c>
      <c r="E4767" t="s">
        <v>45</v>
      </c>
      <c r="F4767" t="s">
        <v>8226</v>
      </c>
      <c r="G4767" t="s">
        <v>8227</v>
      </c>
      <c r="H4767">
        <v>4760</v>
      </c>
      <c r="I4767" s="4" t="s">
        <v>8228</v>
      </c>
      <c r="J4767" t="s">
        <v>8229</v>
      </c>
      <c r="K4767" s="3">
        <v>45995</v>
      </c>
      <c r="L4767" t="s">
        <v>8230</v>
      </c>
    </row>
    <row r="4768" spans="1:12" x14ac:dyDescent="0.25">
      <c r="A4768">
        <v>2025</v>
      </c>
      <c r="B4768" s="3">
        <v>45962</v>
      </c>
      <c r="C4768" s="3">
        <v>45991</v>
      </c>
      <c r="D4768" t="s">
        <v>40</v>
      </c>
      <c r="E4768" t="s">
        <v>45</v>
      </c>
      <c r="F4768" t="s">
        <v>8226</v>
      </c>
      <c r="G4768" t="s">
        <v>8227</v>
      </c>
      <c r="H4768">
        <v>4761</v>
      </c>
      <c r="I4768" s="4" t="s">
        <v>8228</v>
      </c>
      <c r="J4768" t="s">
        <v>8229</v>
      </c>
      <c r="K4768" s="3">
        <v>45995</v>
      </c>
      <c r="L4768" t="s">
        <v>8230</v>
      </c>
    </row>
    <row r="4769" spans="1:12" x14ac:dyDescent="0.25">
      <c r="A4769">
        <v>2025</v>
      </c>
      <c r="B4769" s="3">
        <v>45962</v>
      </c>
      <c r="C4769" s="3">
        <v>45991</v>
      </c>
      <c r="D4769" t="s">
        <v>40</v>
      </c>
      <c r="E4769" t="s">
        <v>45</v>
      </c>
      <c r="F4769" t="s">
        <v>8226</v>
      </c>
      <c r="G4769" t="s">
        <v>8227</v>
      </c>
      <c r="H4769">
        <v>4762</v>
      </c>
      <c r="I4769" s="4" t="s">
        <v>8228</v>
      </c>
      <c r="J4769" t="s">
        <v>8229</v>
      </c>
      <c r="K4769" s="3">
        <v>45995</v>
      </c>
      <c r="L4769" t="s">
        <v>8230</v>
      </c>
    </row>
    <row r="4770" spans="1:12" x14ac:dyDescent="0.25">
      <c r="A4770">
        <v>2025</v>
      </c>
      <c r="B4770" s="3">
        <v>45962</v>
      </c>
      <c r="C4770" s="3">
        <v>45991</v>
      </c>
      <c r="D4770" t="s">
        <v>40</v>
      </c>
      <c r="E4770" t="s">
        <v>45</v>
      </c>
      <c r="F4770" t="s">
        <v>8226</v>
      </c>
      <c r="G4770" t="s">
        <v>8227</v>
      </c>
      <c r="H4770">
        <v>4763</v>
      </c>
      <c r="I4770" s="4" t="s">
        <v>8228</v>
      </c>
      <c r="J4770" t="s">
        <v>8229</v>
      </c>
      <c r="K4770" s="3">
        <v>45995</v>
      </c>
      <c r="L4770" t="s">
        <v>8230</v>
      </c>
    </row>
    <row r="4771" spans="1:12" x14ac:dyDescent="0.25">
      <c r="A4771">
        <v>2025</v>
      </c>
      <c r="B4771" s="3">
        <v>45962</v>
      </c>
      <c r="C4771" s="3">
        <v>45991</v>
      </c>
      <c r="D4771" t="s">
        <v>40</v>
      </c>
      <c r="E4771" t="s">
        <v>45</v>
      </c>
      <c r="F4771" t="s">
        <v>8226</v>
      </c>
      <c r="G4771" t="s">
        <v>8227</v>
      </c>
      <c r="H4771">
        <v>4764</v>
      </c>
      <c r="I4771" s="4" t="s">
        <v>8228</v>
      </c>
      <c r="J4771" t="s">
        <v>8229</v>
      </c>
      <c r="K4771" s="3">
        <v>45995</v>
      </c>
      <c r="L4771" t="s">
        <v>8230</v>
      </c>
    </row>
    <row r="4772" spans="1:12" x14ac:dyDescent="0.25">
      <c r="A4772">
        <v>2025</v>
      </c>
      <c r="B4772" s="3">
        <v>45962</v>
      </c>
      <c r="C4772" s="3">
        <v>45991</v>
      </c>
      <c r="D4772" t="s">
        <v>40</v>
      </c>
      <c r="E4772" t="s">
        <v>45</v>
      </c>
      <c r="F4772" t="s">
        <v>8226</v>
      </c>
      <c r="G4772" t="s">
        <v>8227</v>
      </c>
      <c r="H4772">
        <v>4765</v>
      </c>
      <c r="I4772" s="4" t="s">
        <v>8228</v>
      </c>
      <c r="J4772" t="s">
        <v>8229</v>
      </c>
      <c r="K4772" s="3">
        <v>45995</v>
      </c>
      <c r="L4772" t="s">
        <v>8230</v>
      </c>
    </row>
    <row r="4773" spans="1:12" x14ac:dyDescent="0.25">
      <c r="A4773">
        <v>2025</v>
      </c>
      <c r="B4773" s="3">
        <v>45962</v>
      </c>
      <c r="C4773" s="3">
        <v>45991</v>
      </c>
      <c r="D4773" t="s">
        <v>40</v>
      </c>
      <c r="E4773" t="s">
        <v>45</v>
      </c>
      <c r="F4773" t="s">
        <v>8226</v>
      </c>
      <c r="G4773" t="s">
        <v>8227</v>
      </c>
      <c r="H4773">
        <v>4766</v>
      </c>
      <c r="I4773" s="4" t="s">
        <v>8228</v>
      </c>
      <c r="J4773" t="s">
        <v>8229</v>
      </c>
      <c r="K4773" s="3">
        <v>45995</v>
      </c>
      <c r="L4773" t="s">
        <v>8230</v>
      </c>
    </row>
    <row r="4774" spans="1:12" x14ac:dyDescent="0.25">
      <c r="A4774">
        <v>2025</v>
      </c>
      <c r="B4774" s="3">
        <v>45962</v>
      </c>
      <c r="C4774" s="3">
        <v>45991</v>
      </c>
      <c r="D4774" t="s">
        <v>40</v>
      </c>
      <c r="E4774" t="s">
        <v>45</v>
      </c>
      <c r="F4774" t="s">
        <v>8226</v>
      </c>
      <c r="G4774" t="s">
        <v>8227</v>
      </c>
      <c r="H4774">
        <v>4767</v>
      </c>
      <c r="I4774" s="4" t="s">
        <v>8228</v>
      </c>
      <c r="J4774" t="s">
        <v>8229</v>
      </c>
      <c r="K4774" s="3">
        <v>45995</v>
      </c>
      <c r="L4774" t="s">
        <v>8230</v>
      </c>
    </row>
    <row r="4775" spans="1:12" x14ac:dyDescent="0.25">
      <c r="A4775">
        <v>2025</v>
      </c>
      <c r="B4775" s="3">
        <v>45962</v>
      </c>
      <c r="C4775" s="3">
        <v>45991</v>
      </c>
      <c r="D4775" t="s">
        <v>40</v>
      </c>
      <c r="E4775" t="s">
        <v>45</v>
      </c>
      <c r="F4775" t="s">
        <v>8226</v>
      </c>
      <c r="G4775" t="s">
        <v>8227</v>
      </c>
      <c r="H4775">
        <v>4768</v>
      </c>
      <c r="I4775" s="4" t="s">
        <v>8228</v>
      </c>
      <c r="J4775" t="s">
        <v>8229</v>
      </c>
      <c r="K4775" s="3">
        <v>45995</v>
      </c>
      <c r="L4775" t="s">
        <v>8230</v>
      </c>
    </row>
    <row r="4776" spans="1:12" x14ac:dyDescent="0.25">
      <c r="A4776">
        <v>2025</v>
      </c>
      <c r="B4776" s="3">
        <v>45962</v>
      </c>
      <c r="C4776" s="3">
        <v>45991</v>
      </c>
      <c r="D4776" t="s">
        <v>40</v>
      </c>
      <c r="E4776" t="s">
        <v>45</v>
      </c>
      <c r="F4776" t="s">
        <v>8226</v>
      </c>
      <c r="G4776" t="s">
        <v>8227</v>
      </c>
      <c r="H4776">
        <v>4769</v>
      </c>
      <c r="I4776" s="4" t="s">
        <v>8228</v>
      </c>
      <c r="J4776" t="s">
        <v>8229</v>
      </c>
      <c r="K4776" s="3">
        <v>45995</v>
      </c>
      <c r="L4776" t="s">
        <v>8230</v>
      </c>
    </row>
    <row r="4777" spans="1:12" x14ac:dyDescent="0.25">
      <c r="A4777">
        <v>2025</v>
      </c>
      <c r="B4777" s="3">
        <v>45962</v>
      </c>
      <c r="C4777" s="3">
        <v>45991</v>
      </c>
      <c r="D4777" t="s">
        <v>40</v>
      </c>
      <c r="E4777" t="s">
        <v>45</v>
      </c>
      <c r="F4777" t="s">
        <v>8226</v>
      </c>
      <c r="G4777" t="s">
        <v>8227</v>
      </c>
      <c r="H4777">
        <v>4770</v>
      </c>
      <c r="I4777" s="4" t="s">
        <v>8228</v>
      </c>
      <c r="J4777" t="s">
        <v>8229</v>
      </c>
      <c r="K4777" s="3">
        <v>45995</v>
      </c>
      <c r="L4777" t="s">
        <v>8230</v>
      </c>
    </row>
    <row r="4778" spans="1:12" x14ac:dyDescent="0.25">
      <c r="A4778">
        <v>2025</v>
      </c>
      <c r="B4778" s="3">
        <v>45962</v>
      </c>
      <c r="C4778" s="3">
        <v>45991</v>
      </c>
      <c r="D4778" t="s">
        <v>40</v>
      </c>
      <c r="E4778" t="s">
        <v>45</v>
      </c>
      <c r="F4778" t="s">
        <v>8226</v>
      </c>
      <c r="G4778" t="s">
        <v>8227</v>
      </c>
      <c r="H4778">
        <v>4771</v>
      </c>
      <c r="I4778" s="4" t="s">
        <v>8228</v>
      </c>
      <c r="J4778" t="s">
        <v>8229</v>
      </c>
      <c r="K4778" s="3">
        <v>45995</v>
      </c>
      <c r="L4778" t="s">
        <v>8230</v>
      </c>
    </row>
    <row r="4779" spans="1:12" x14ac:dyDescent="0.25">
      <c r="A4779">
        <v>2025</v>
      </c>
      <c r="B4779" s="3">
        <v>45962</v>
      </c>
      <c r="C4779" s="3">
        <v>45991</v>
      </c>
      <c r="D4779" t="s">
        <v>40</v>
      </c>
      <c r="E4779" t="s">
        <v>45</v>
      </c>
      <c r="F4779" t="s">
        <v>8226</v>
      </c>
      <c r="G4779" t="s">
        <v>8227</v>
      </c>
      <c r="H4779">
        <v>4772</v>
      </c>
      <c r="I4779" s="4" t="s">
        <v>8228</v>
      </c>
      <c r="J4779" t="s">
        <v>8229</v>
      </c>
      <c r="K4779" s="3">
        <v>45995</v>
      </c>
      <c r="L4779" t="s">
        <v>8230</v>
      </c>
    </row>
    <row r="4780" spans="1:12" x14ac:dyDescent="0.25">
      <c r="A4780">
        <v>2025</v>
      </c>
      <c r="B4780" s="3">
        <v>45962</v>
      </c>
      <c r="C4780" s="3">
        <v>45991</v>
      </c>
      <c r="D4780" t="s">
        <v>40</v>
      </c>
      <c r="E4780" t="s">
        <v>45</v>
      </c>
      <c r="F4780" t="s">
        <v>8226</v>
      </c>
      <c r="G4780" t="s">
        <v>8227</v>
      </c>
      <c r="H4780">
        <v>4773</v>
      </c>
      <c r="I4780" s="4" t="s">
        <v>8228</v>
      </c>
      <c r="J4780" t="s">
        <v>8229</v>
      </c>
      <c r="K4780" s="3">
        <v>45995</v>
      </c>
      <c r="L4780" t="s">
        <v>8230</v>
      </c>
    </row>
    <row r="4781" spans="1:12" x14ac:dyDescent="0.25">
      <c r="A4781">
        <v>2025</v>
      </c>
      <c r="B4781" s="3">
        <v>45962</v>
      </c>
      <c r="C4781" s="3">
        <v>45991</v>
      </c>
      <c r="D4781" t="s">
        <v>40</v>
      </c>
      <c r="E4781" t="s">
        <v>45</v>
      </c>
      <c r="F4781" t="s">
        <v>8226</v>
      </c>
      <c r="G4781" t="s">
        <v>8227</v>
      </c>
      <c r="H4781">
        <v>4774</v>
      </c>
      <c r="I4781" s="4" t="s">
        <v>8228</v>
      </c>
      <c r="J4781" t="s">
        <v>8229</v>
      </c>
      <c r="K4781" s="3">
        <v>45995</v>
      </c>
      <c r="L4781" t="s">
        <v>8230</v>
      </c>
    </row>
    <row r="4782" spans="1:12" x14ac:dyDescent="0.25">
      <c r="A4782">
        <v>2025</v>
      </c>
      <c r="B4782" s="3">
        <v>45962</v>
      </c>
      <c r="C4782" s="3">
        <v>45991</v>
      </c>
      <c r="D4782" t="s">
        <v>40</v>
      </c>
      <c r="E4782" t="s">
        <v>45</v>
      </c>
      <c r="F4782" t="s">
        <v>8226</v>
      </c>
      <c r="G4782" t="s">
        <v>8227</v>
      </c>
      <c r="H4782">
        <v>4775</v>
      </c>
      <c r="I4782" s="4" t="s">
        <v>8228</v>
      </c>
      <c r="J4782" t="s">
        <v>8229</v>
      </c>
      <c r="K4782" s="3">
        <v>45995</v>
      </c>
      <c r="L4782" t="s">
        <v>8230</v>
      </c>
    </row>
    <row r="4783" spans="1:12" x14ac:dyDescent="0.25">
      <c r="A4783">
        <v>2025</v>
      </c>
      <c r="B4783" s="3">
        <v>45962</v>
      </c>
      <c r="C4783" s="3">
        <v>45991</v>
      </c>
      <c r="D4783" t="s">
        <v>40</v>
      </c>
      <c r="E4783" t="s">
        <v>45</v>
      </c>
      <c r="F4783" t="s">
        <v>8226</v>
      </c>
      <c r="G4783" t="s">
        <v>8227</v>
      </c>
      <c r="H4783">
        <v>4776</v>
      </c>
      <c r="I4783" s="4" t="s">
        <v>8228</v>
      </c>
      <c r="J4783" t="s">
        <v>8229</v>
      </c>
      <c r="K4783" s="3">
        <v>45995</v>
      </c>
      <c r="L4783" t="s">
        <v>8230</v>
      </c>
    </row>
    <row r="4784" spans="1:12" x14ac:dyDescent="0.25">
      <c r="A4784">
        <v>2025</v>
      </c>
      <c r="B4784" s="3">
        <v>45962</v>
      </c>
      <c r="C4784" s="3">
        <v>45991</v>
      </c>
      <c r="D4784" t="s">
        <v>40</v>
      </c>
      <c r="E4784" t="s">
        <v>45</v>
      </c>
      <c r="F4784" t="s">
        <v>8226</v>
      </c>
      <c r="G4784" t="s">
        <v>8227</v>
      </c>
      <c r="H4784">
        <v>4777</v>
      </c>
      <c r="I4784" s="4" t="s">
        <v>8228</v>
      </c>
      <c r="J4784" t="s">
        <v>8229</v>
      </c>
      <c r="K4784" s="3">
        <v>45995</v>
      </c>
      <c r="L4784" t="s">
        <v>8230</v>
      </c>
    </row>
    <row r="4785" spans="1:12" x14ac:dyDescent="0.25">
      <c r="A4785">
        <v>2025</v>
      </c>
      <c r="B4785" s="3">
        <v>45962</v>
      </c>
      <c r="C4785" s="3">
        <v>45991</v>
      </c>
      <c r="D4785" t="s">
        <v>40</v>
      </c>
      <c r="E4785" t="s">
        <v>45</v>
      </c>
      <c r="F4785" t="s">
        <v>8226</v>
      </c>
      <c r="G4785" t="s">
        <v>8227</v>
      </c>
      <c r="H4785">
        <v>4778</v>
      </c>
      <c r="I4785" s="4" t="s">
        <v>8228</v>
      </c>
      <c r="J4785" t="s">
        <v>8229</v>
      </c>
      <c r="K4785" s="3">
        <v>45995</v>
      </c>
      <c r="L4785" t="s">
        <v>8230</v>
      </c>
    </row>
    <row r="4786" spans="1:12" x14ac:dyDescent="0.25">
      <c r="A4786">
        <v>2025</v>
      </c>
      <c r="B4786" s="3">
        <v>45962</v>
      </c>
      <c r="C4786" s="3">
        <v>45991</v>
      </c>
      <c r="D4786" t="s">
        <v>40</v>
      </c>
      <c r="E4786" t="s">
        <v>45</v>
      </c>
      <c r="F4786" t="s">
        <v>8226</v>
      </c>
      <c r="G4786" t="s">
        <v>8227</v>
      </c>
      <c r="H4786">
        <v>4779</v>
      </c>
      <c r="I4786" s="4" t="s">
        <v>8228</v>
      </c>
      <c r="J4786" t="s">
        <v>8229</v>
      </c>
      <c r="K4786" s="3">
        <v>45995</v>
      </c>
      <c r="L4786" t="s">
        <v>8230</v>
      </c>
    </row>
    <row r="4787" spans="1:12" x14ac:dyDescent="0.25">
      <c r="A4787">
        <v>2025</v>
      </c>
      <c r="B4787" s="3">
        <v>45962</v>
      </c>
      <c r="C4787" s="3">
        <v>45991</v>
      </c>
      <c r="D4787" t="s">
        <v>40</v>
      </c>
      <c r="E4787" t="s">
        <v>45</v>
      </c>
      <c r="F4787" t="s">
        <v>8226</v>
      </c>
      <c r="G4787" t="s">
        <v>8227</v>
      </c>
      <c r="H4787">
        <v>4780</v>
      </c>
      <c r="I4787" s="4" t="s">
        <v>8228</v>
      </c>
      <c r="J4787" t="s">
        <v>8229</v>
      </c>
      <c r="K4787" s="3">
        <v>45995</v>
      </c>
      <c r="L4787" t="s">
        <v>8230</v>
      </c>
    </row>
    <row r="4788" spans="1:12" x14ac:dyDescent="0.25">
      <c r="A4788">
        <v>2025</v>
      </c>
      <c r="B4788" s="3">
        <v>45962</v>
      </c>
      <c r="C4788" s="3">
        <v>45991</v>
      </c>
      <c r="D4788" t="s">
        <v>40</v>
      </c>
      <c r="E4788" t="s">
        <v>45</v>
      </c>
      <c r="F4788" t="s">
        <v>8226</v>
      </c>
      <c r="G4788" t="s">
        <v>8227</v>
      </c>
      <c r="H4788">
        <v>4781</v>
      </c>
      <c r="I4788" s="4" t="s">
        <v>8228</v>
      </c>
      <c r="J4788" t="s">
        <v>8229</v>
      </c>
      <c r="K4788" s="3">
        <v>45995</v>
      </c>
      <c r="L4788" t="s">
        <v>8230</v>
      </c>
    </row>
    <row r="4789" spans="1:12" x14ac:dyDescent="0.25">
      <c r="A4789">
        <v>2025</v>
      </c>
      <c r="B4789" s="3">
        <v>45962</v>
      </c>
      <c r="C4789" s="3">
        <v>45991</v>
      </c>
      <c r="D4789" t="s">
        <v>40</v>
      </c>
      <c r="E4789" t="s">
        <v>45</v>
      </c>
      <c r="F4789" t="s">
        <v>8226</v>
      </c>
      <c r="G4789" t="s">
        <v>8227</v>
      </c>
      <c r="H4789">
        <v>4782</v>
      </c>
      <c r="I4789" s="4" t="s">
        <v>8228</v>
      </c>
      <c r="J4789" t="s">
        <v>8229</v>
      </c>
      <c r="K4789" s="3">
        <v>45995</v>
      </c>
      <c r="L4789" t="s">
        <v>8230</v>
      </c>
    </row>
    <row r="4790" spans="1:12" x14ac:dyDescent="0.25">
      <c r="A4790">
        <v>2025</v>
      </c>
      <c r="B4790" s="3">
        <v>45962</v>
      </c>
      <c r="C4790" s="3">
        <v>45991</v>
      </c>
      <c r="D4790" t="s">
        <v>40</v>
      </c>
      <c r="E4790" t="s">
        <v>45</v>
      </c>
      <c r="F4790" t="s">
        <v>8226</v>
      </c>
      <c r="G4790" t="s">
        <v>8227</v>
      </c>
      <c r="H4790">
        <v>4783</v>
      </c>
      <c r="I4790" s="4" t="s">
        <v>8228</v>
      </c>
      <c r="J4790" t="s">
        <v>8229</v>
      </c>
      <c r="K4790" s="3">
        <v>45995</v>
      </c>
      <c r="L4790" t="s">
        <v>8230</v>
      </c>
    </row>
    <row r="4791" spans="1:12" x14ac:dyDescent="0.25">
      <c r="A4791">
        <v>2025</v>
      </c>
      <c r="B4791" s="3">
        <v>45962</v>
      </c>
      <c r="C4791" s="3">
        <v>45991</v>
      </c>
      <c r="D4791" t="s">
        <v>40</v>
      </c>
      <c r="E4791" t="s">
        <v>45</v>
      </c>
      <c r="F4791" t="s">
        <v>8226</v>
      </c>
      <c r="G4791" t="s">
        <v>8227</v>
      </c>
      <c r="H4791">
        <v>4784</v>
      </c>
      <c r="I4791" s="4" t="s">
        <v>8228</v>
      </c>
      <c r="J4791" t="s">
        <v>8229</v>
      </c>
      <c r="K4791" s="3">
        <v>45995</v>
      </c>
      <c r="L4791" t="s">
        <v>8230</v>
      </c>
    </row>
    <row r="4792" spans="1:12" x14ac:dyDescent="0.25">
      <c r="A4792">
        <v>2025</v>
      </c>
      <c r="B4792" s="3">
        <v>45962</v>
      </c>
      <c r="C4792" s="3">
        <v>45991</v>
      </c>
      <c r="D4792" t="s">
        <v>40</v>
      </c>
      <c r="E4792" t="s">
        <v>45</v>
      </c>
      <c r="F4792" t="s">
        <v>8226</v>
      </c>
      <c r="G4792" t="s">
        <v>8227</v>
      </c>
      <c r="H4792">
        <v>4785</v>
      </c>
      <c r="I4792" s="4" t="s">
        <v>8228</v>
      </c>
      <c r="J4792" t="s">
        <v>8229</v>
      </c>
      <c r="K4792" s="3">
        <v>45995</v>
      </c>
      <c r="L4792" t="s">
        <v>8230</v>
      </c>
    </row>
    <row r="4793" spans="1:12" x14ac:dyDescent="0.25">
      <c r="A4793">
        <v>2025</v>
      </c>
      <c r="B4793" s="3">
        <v>45962</v>
      </c>
      <c r="C4793" s="3">
        <v>45991</v>
      </c>
      <c r="D4793" t="s">
        <v>40</v>
      </c>
      <c r="E4793" t="s">
        <v>45</v>
      </c>
      <c r="F4793" t="s">
        <v>8226</v>
      </c>
      <c r="G4793" t="s">
        <v>8227</v>
      </c>
      <c r="H4793">
        <v>4786</v>
      </c>
      <c r="I4793" s="4" t="s">
        <v>8228</v>
      </c>
      <c r="J4793" t="s">
        <v>8229</v>
      </c>
      <c r="K4793" s="3">
        <v>45995</v>
      </c>
      <c r="L4793" t="s">
        <v>8230</v>
      </c>
    </row>
    <row r="4794" spans="1:12" x14ac:dyDescent="0.25">
      <c r="A4794">
        <v>2025</v>
      </c>
      <c r="B4794" s="3">
        <v>45962</v>
      </c>
      <c r="C4794" s="3">
        <v>45991</v>
      </c>
      <c r="D4794" t="s">
        <v>40</v>
      </c>
      <c r="E4794" t="s">
        <v>45</v>
      </c>
      <c r="F4794" t="s">
        <v>8226</v>
      </c>
      <c r="G4794" t="s">
        <v>8227</v>
      </c>
      <c r="H4794">
        <v>4787</v>
      </c>
      <c r="I4794" s="4" t="s">
        <v>8228</v>
      </c>
      <c r="J4794" t="s">
        <v>8229</v>
      </c>
      <c r="K4794" s="3">
        <v>45995</v>
      </c>
      <c r="L4794" t="s">
        <v>8230</v>
      </c>
    </row>
    <row r="4795" spans="1:12" x14ac:dyDescent="0.25">
      <c r="A4795">
        <v>2025</v>
      </c>
      <c r="B4795" s="3">
        <v>45962</v>
      </c>
      <c r="C4795" s="3">
        <v>45991</v>
      </c>
      <c r="D4795" t="s">
        <v>40</v>
      </c>
      <c r="E4795" t="s">
        <v>45</v>
      </c>
      <c r="F4795" t="s">
        <v>8226</v>
      </c>
      <c r="G4795" t="s">
        <v>8227</v>
      </c>
      <c r="H4795">
        <v>4788</v>
      </c>
      <c r="I4795" s="4" t="s">
        <v>8228</v>
      </c>
      <c r="J4795" t="s">
        <v>8229</v>
      </c>
      <c r="K4795" s="3">
        <v>45995</v>
      </c>
      <c r="L4795" t="s">
        <v>8230</v>
      </c>
    </row>
    <row r="4796" spans="1:12" x14ac:dyDescent="0.25">
      <c r="A4796">
        <v>2025</v>
      </c>
      <c r="B4796" s="3">
        <v>45962</v>
      </c>
      <c r="C4796" s="3">
        <v>45991</v>
      </c>
      <c r="D4796" t="s">
        <v>40</v>
      </c>
      <c r="E4796" t="s">
        <v>45</v>
      </c>
      <c r="F4796" t="s">
        <v>8226</v>
      </c>
      <c r="G4796" t="s">
        <v>8227</v>
      </c>
      <c r="H4796">
        <v>4789</v>
      </c>
      <c r="I4796" s="4" t="s">
        <v>8228</v>
      </c>
      <c r="J4796" t="s">
        <v>8229</v>
      </c>
      <c r="K4796" s="3">
        <v>45995</v>
      </c>
      <c r="L4796" t="s">
        <v>8230</v>
      </c>
    </row>
    <row r="4797" spans="1:12" x14ac:dyDescent="0.25">
      <c r="A4797">
        <v>2025</v>
      </c>
      <c r="B4797" s="3">
        <v>45962</v>
      </c>
      <c r="C4797" s="3">
        <v>45991</v>
      </c>
      <c r="D4797" t="s">
        <v>40</v>
      </c>
      <c r="E4797" t="s">
        <v>45</v>
      </c>
      <c r="F4797" t="s">
        <v>8226</v>
      </c>
      <c r="G4797" t="s">
        <v>8227</v>
      </c>
      <c r="H4797">
        <v>4790</v>
      </c>
      <c r="I4797" s="4" t="s">
        <v>8228</v>
      </c>
      <c r="J4797" t="s">
        <v>8229</v>
      </c>
      <c r="K4797" s="3">
        <v>45995</v>
      </c>
      <c r="L4797" t="s">
        <v>8230</v>
      </c>
    </row>
    <row r="4798" spans="1:12" x14ac:dyDescent="0.25">
      <c r="A4798">
        <v>2025</v>
      </c>
      <c r="B4798" s="3">
        <v>45962</v>
      </c>
      <c r="C4798" s="3">
        <v>45991</v>
      </c>
      <c r="D4798" t="s">
        <v>40</v>
      </c>
      <c r="E4798" t="s">
        <v>45</v>
      </c>
      <c r="F4798" t="s">
        <v>8226</v>
      </c>
      <c r="G4798" t="s">
        <v>8227</v>
      </c>
      <c r="H4798">
        <v>4791</v>
      </c>
      <c r="I4798" s="4" t="s">
        <v>8228</v>
      </c>
      <c r="J4798" t="s">
        <v>8229</v>
      </c>
      <c r="K4798" s="3">
        <v>45995</v>
      </c>
      <c r="L4798" t="s">
        <v>8230</v>
      </c>
    </row>
    <row r="4799" spans="1:12" x14ac:dyDescent="0.25">
      <c r="A4799">
        <v>2025</v>
      </c>
      <c r="B4799" s="3">
        <v>45962</v>
      </c>
      <c r="C4799" s="3">
        <v>45991</v>
      </c>
      <c r="D4799" t="s">
        <v>40</v>
      </c>
      <c r="E4799" t="s">
        <v>45</v>
      </c>
      <c r="F4799" t="s">
        <v>8226</v>
      </c>
      <c r="G4799" t="s">
        <v>8227</v>
      </c>
      <c r="H4799">
        <v>4792</v>
      </c>
      <c r="I4799" s="4" t="s">
        <v>8228</v>
      </c>
      <c r="J4799" t="s">
        <v>8229</v>
      </c>
      <c r="K4799" s="3">
        <v>45995</v>
      </c>
      <c r="L4799" t="s">
        <v>8230</v>
      </c>
    </row>
    <row r="4800" spans="1:12" x14ac:dyDescent="0.25">
      <c r="A4800">
        <v>2025</v>
      </c>
      <c r="B4800" s="3">
        <v>45962</v>
      </c>
      <c r="C4800" s="3">
        <v>45991</v>
      </c>
      <c r="D4800" t="s">
        <v>40</v>
      </c>
      <c r="E4800" t="s">
        <v>45</v>
      </c>
      <c r="F4800" t="s">
        <v>8226</v>
      </c>
      <c r="G4800" t="s">
        <v>8227</v>
      </c>
      <c r="H4800">
        <v>4793</v>
      </c>
      <c r="I4800" s="4" t="s">
        <v>8228</v>
      </c>
      <c r="J4800" t="s">
        <v>8229</v>
      </c>
      <c r="K4800" s="3">
        <v>45995</v>
      </c>
      <c r="L4800" t="s">
        <v>8230</v>
      </c>
    </row>
    <row r="4801" spans="1:12" x14ac:dyDescent="0.25">
      <c r="A4801">
        <v>2025</v>
      </c>
      <c r="B4801" s="3">
        <v>45962</v>
      </c>
      <c r="C4801" s="3">
        <v>45991</v>
      </c>
      <c r="D4801" t="s">
        <v>40</v>
      </c>
      <c r="E4801" t="s">
        <v>45</v>
      </c>
      <c r="F4801" t="s">
        <v>8226</v>
      </c>
      <c r="G4801" t="s">
        <v>8227</v>
      </c>
      <c r="H4801">
        <v>4794</v>
      </c>
      <c r="I4801" s="4" t="s">
        <v>8228</v>
      </c>
      <c r="J4801" t="s">
        <v>8229</v>
      </c>
      <c r="K4801" s="3">
        <v>45995</v>
      </c>
      <c r="L4801" t="s">
        <v>8230</v>
      </c>
    </row>
    <row r="4802" spans="1:12" x14ac:dyDescent="0.25">
      <c r="A4802">
        <v>2025</v>
      </c>
      <c r="B4802" s="3">
        <v>45962</v>
      </c>
      <c r="C4802" s="3">
        <v>45991</v>
      </c>
      <c r="D4802" t="s">
        <v>40</v>
      </c>
      <c r="E4802" t="s">
        <v>45</v>
      </c>
      <c r="F4802" t="s">
        <v>8226</v>
      </c>
      <c r="G4802" t="s">
        <v>8227</v>
      </c>
      <c r="H4802">
        <v>4795</v>
      </c>
      <c r="I4802" s="4" t="s">
        <v>8228</v>
      </c>
      <c r="J4802" t="s">
        <v>8229</v>
      </c>
      <c r="K4802" s="3">
        <v>45995</v>
      </c>
      <c r="L4802" t="s">
        <v>8230</v>
      </c>
    </row>
    <row r="4803" spans="1:12" x14ac:dyDescent="0.25">
      <c r="A4803">
        <v>2025</v>
      </c>
      <c r="B4803" s="3">
        <v>45962</v>
      </c>
      <c r="C4803" s="3">
        <v>45991</v>
      </c>
      <c r="D4803" t="s">
        <v>40</v>
      </c>
      <c r="E4803" t="s">
        <v>45</v>
      </c>
      <c r="F4803" t="s">
        <v>8226</v>
      </c>
      <c r="G4803" t="s">
        <v>8227</v>
      </c>
      <c r="H4803">
        <v>4796</v>
      </c>
      <c r="I4803" s="4" t="s">
        <v>8228</v>
      </c>
      <c r="J4803" t="s">
        <v>8229</v>
      </c>
      <c r="K4803" s="3">
        <v>45995</v>
      </c>
      <c r="L4803" t="s">
        <v>8230</v>
      </c>
    </row>
    <row r="4804" spans="1:12" x14ac:dyDescent="0.25">
      <c r="A4804">
        <v>2025</v>
      </c>
      <c r="B4804" s="3">
        <v>45962</v>
      </c>
      <c r="C4804" s="3">
        <v>45991</v>
      </c>
      <c r="D4804" t="s">
        <v>40</v>
      </c>
      <c r="E4804" t="s">
        <v>45</v>
      </c>
      <c r="F4804" t="s">
        <v>8226</v>
      </c>
      <c r="G4804" t="s">
        <v>8227</v>
      </c>
      <c r="H4804">
        <v>4797</v>
      </c>
      <c r="I4804" s="4" t="s">
        <v>8228</v>
      </c>
      <c r="J4804" t="s">
        <v>8229</v>
      </c>
      <c r="K4804" s="3">
        <v>45995</v>
      </c>
      <c r="L4804" t="s">
        <v>8230</v>
      </c>
    </row>
    <row r="4805" spans="1:12" x14ac:dyDescent="0.25">
      <c r="A4805">
        <v>2025</v>
      </c>
      <c r="B4805" s="3">
        <v>45962</v>
      </c>
      <c r="C4805" s="3">
        <v>45991</v>
      </c>
      <c r="D4805" t="s">
        <v>40</v>
      </c>
      <c r="E4805" t="s">
        <v>45</v>
      </c>
      <c r="F4805" t="s">
        <v>8226</v>
      </c>
      <c r="G4805" t="s">
        <v>8227</v>
      </c>
      <c r="H4805">
        <v>4798</v>
      </c>
      <c r="I4805" s="4" t="s">
        <v>8228</v>
      </c>
      <c r="J4805" t="s">
        <v>8229</v>
      </c>
      <c r="K4805" s="3">
        <v>45995</v>
      </c>
      <c r="L4805" t="s">
        <v>8230</v>
      </c>
    </row>
    <row r="4806" spans="1:12" x14ac:dyDescent="0.25">
      <c r="A4806">
        <v>2025</v>
      </c>
      <c r="B4806" s="3">
        <v>45962</v>
      </c>
      <c r="C4806" s="3">
        <v>45991</v>
      </c>
      <c r="D4806" t="s">
        <v>40</v>
      </c>
      <c r="E4806" t="s">
        <v>45</v>
      </c>
      <c r="F4806" t="s">
        <v>8226</v>
      </c>
      <c r="G4806" t="s">
        <v>8227</v>
      </c>
      <c r="H4806">
        <v>4799</v>
      </c>
      <c r="I4806" s="4" t="s">
        <v>8228</v>
      </c>
      <c r="J4806" t="s">
        <v>8229</v>
      </c>
      <c r="K4806" s="3">
        <v>45995</v>
      </c>
      <c r="L4806" t="s">
        <v>8230</v>
      </c>
    </row>
    <row r="4807" spans="1:12" x14ac:dyDescent="0.25">
      <c r="A4807">
        <v>2025</v>
      </c>
      <c r="B4807" s="3">
        <v>45962</v>
      </c>
      <c r="C4807" s="3">
        <v>45991</v>
      </c>
      <c r="D4807" t="s">
        <v>40</v>
      </c>
      <c r="E4807" t="s">
        <v>45</v>
      </c>
      <c r="F4807" t="s">
        <v>8226</v>
      </c>
      <c r="G4807" t="s">
        <v>8227</v>
      </c>
      <c r="H4807">
        <v>4800</v>
      </c>
      <c r="I4807" s="4" t="s">
        <v>8228</v>
      </c>
      <c r="J4807" t="s">
        <v>8229</v>
      </c>
      <c r="K4807" s="3">
        <v>45995</v>
      </c>
      <c r="L4807" t="s">
        <v>8230</v>
      </c>
    </row>
    <row r="4808" spans="1:12" x14ac:dyDescent="0.25">
      <c r="A4808">
        <v>2025</v>
      </c>
      <c r="B4808" s="3">
        <v>45962</v>
      </c>
      <c r="C4808" s="3">
        <v>45991</v>
      </c>
      <c r="D4808" t="s">
        <v>40</v>
      </c>
      <c r="E4808" t="s">
        <v>45</v>
      </c>
      <c r="F4808" t="s">
        <v>8226</v>
      </c>
      <c r="G4808" t="s">
        <v>8227</v>
      </c>
      <c r="H4808">
        <v>4801</v>
      </c>
      <c r="I4808" s="4" t="s">
        <v>8228</v>
      </c>
      <c r="J4808" t="s">
        <v>8229</v>
      </c>
      <c r="K4808" s="3">
        <v>45995</v>
      </c>
      <c r="L4808" t="s">
        <v>8230</v>
      </c>
    </row>
    <row r="4809" spans="1:12" x14ac:dyDescent="0.25">
      <c r="A4809">
        <v>2025</v>
      </c>
      <c r="B4809" s="3">
        <v>45962</v>
      </c>
      <c r="C4809" s="3">
        <v>45991</v>
      </c>
      <c r="D4809" t="s">
        <v>40</v>
      </c>
      <c r="E4809" t="s">
        <v>45</v>
      </c>
      <c r="F4809" t="s">
        <v>8226</v>
      </c>
      <c r="G4809" t="s">
        <v>8227</v>
      </c>
      <c r="H4809">
        <v>4802</v>
      </c>
      <c r="I4809" s="4" t="s">
        <v>8228</v>
      </c>
      <c r="J4809" t="s">
        <v>8229</v>
      </c>
      <c r="K4809" s="3">
        <v>45995</v>
      </c>
      <c r="L4809" t="s">
        <v>8230</v>
      </c>
    </row>
    <row r="4810" spans="1:12" x14ac:dyDescent="0.25">
      <c r="A4810">
        <v>2025</v>
      </c>
      <c r="B4810" s="3">
        <v>45962</v>
      </c>
      <c r="C4810" s="3">
        <v>45991</v>
      </c>
      <c r="D4810" t="s">
        <v>40</v>
      </c>
      <c r="E4810" t="s">
        <v>45</v>
      </c>
      <c r="F4810" t="s">
        <v>8226</v>
      </c>
      <c r="G4810" t="s">
        <v>8227</v>
      </c>
      <c r="H4810">
        <v>4803</v>
      </c>
      <c r="I4810" s="4" t="s">
        <v>8228</v>
      </c>
      <c r="J4810" t="s">
        <v>8229</v>
      </c>
      <c r="K4810" s="3">
        <v>45995</v>
      </c>
      <c r="L4810" t="s">
        <v>8230</v>
      </c>
    </row>
    <row r="4811" spans="1:12" x14ac:dyDescent="0.25">
      <c r="A4811">
        <v>2025</v>
      </c>
      <c r="B4811" s="3">
        <v>45962</v>
      </c>
      <c r="C4811" s="3">
        <v>45991</v>
      </c>
      <c r="D4811" t="s">
        <v>40</v>
      </c>
      <c r="E4811" t="s">
        <v>45</v>
      </c>
      <c r="F4811" t="s">
        <v>8226</v>
      </c>
      <c r="G4811" t="s">
        <v>8227</v>
      </c>
      <c r="H4811">
        <v>4804</v>
      </c>
      <c r="I4811" s="4" t="s">
        <v>8228</v>
      </c>
      <c r="J4811" t="s">
        <v>8229</v>
      </c>
      <c r="K4811" s="3">
        <v>45995</v>
      </c>
      <c r="L4811" t="s">
        <v>8230</v>
      </c>
    </row>
    <row r="4812" spans="1:12" x14ac:dyDescent="0.25">
      <c r="A4812">
        <v>2025</v>
      </c>
      <c r="B4812" s="3">
        <v>45962</v>
      </c>
      <c r="C4812" s="3">
        <v>45991</v>
      </c>
      <c r="D4812" t="s">
        <v>40</v>
      </c>
      <c r="E4812" t="s">
        <v>45</v>
      </c>
      <c r="F4812" t="s">
        <v>8226</v>
      </c>
      <c r="G4812" t="s">
        <v>8227</v>
      </c>
      <c r="H4812">
        <v>4805</v>
      </c>
      <c r="I4812" s="4" t="s">
        <v>8228</v>
      </c>
      <c r="J4812" t="s">
        <v>8229</v>
      </c>
      <c r="K4812" s="3">
        <v>45995</v>
      </c>
      <c r="L4812" t="s">
        <v>8230</v>
      </c>
    </row>
    <row r="4813" spans="1:12" x14ac:dyDescent="0.25">
      <c r="A4813">
        <v>2025</v>
      </c>
      <c r="B4813" s="3">
        <v>45962</v>
      </c>
      <c r="C4813" s="3">
        <v>45991</v>
      </c>
      <c r="D4813" t="s">
        <v>40</v>
      </c>
      <c r="E4813" t="s">
        <v>45</v>
      </c>
      <c r="F4813" t="s">
        <v>8226</v>
      </c>
      <c r="G4813" t="s">
        <v>8227</v>
      </c>
      <c r="H4813">
        <v>4806</v>
      </c>
      <c r="I4813" s="4" t="s">
        <v>8228</v>
      </c>
      <c r="J4813" t="s">
        <v>8229</v>
      </c>
      <c r="K4813" s="3">
        <v>45995</v>
      </c>
      <c r="L4813" t="s">
        <v>8230</v>
      </c>
    </row>
    <row r="4814" spans="1:12" x14ac:dyDescent="0.25">
      <c r="A4814">
        <v>2025</v>
      </c>
      <c r="B4814" s="3">
        <v>45962</v>
      </c>
      <c r="C4814" s="3">
        <v>45991</v>
      </c>
      <c r="D4814" t="s">
        <v>40</v>
      </c>
      <c r="E4814" t="s">
        <v>45</v>
      </c>
      <c r="F4814" t="s">
        <v>8226</v>
      </c>
      <c r="G4814" t="s">
        <v>8227</v>
      </c>
      <c r="H4814">
        <v>4807</v>
      </c>
      <c r="I4814" s="4" t="s">
        <v>8228</v>
      </c>
      <c r="J4814" t="s">
        <v>8229</v>
      </c>
      <c r="K4814" s="3">
        <v>45995</v>
      </c>
      <c r="L4814" t="s">
        <v>8230</v>
      </c>
    </row>
    <row r="4815" spans="1:12" x14ac:dyDescent="0.25">
      <c r="A4815">
        <v>2025</v>
      </c>
      <c r="B4815" s="3">
        <v>45962</v>
      </c>
      <c r="C4815" s="3">
        <v>45991</v>
      </c>
      <c r="D4815" t="s">
        <v>40</v>
      </c>
      <c r="E4815" t="s">
        <v>45</v>
      </c>
      <c r="F4815" t="s">
        <v>8226</v>
      </c>
      <c r="G4815" t="s">
        <v>8227</v>
      </c>
      <c r="H4815">
        <v>4808</v>
      </c>
      <c r="I4815" s="4" t="s">
        <v>8228</v>
      </c>
      <c r="J4815" t="s">
        <v>8229</v>
      </c>
      <c r="K4815" s="3">
        <v>45995</v>
      </c>
      <c r="L4815" t="s">
        <v>8230</v>
      </c>
    </row>
    <row r="4816" spans="1:12" x14ac:dyDescent="0.25">
      <c r="A4816">
        <v>2025</v>
      </c>
      <c r="B4816" s="3">
        <v>45962</v>
      </c>
      <c r="C4816" s="3">
        <v>45991</v>
      </c>
      <c r="D4816" t="s">
        <v>40</v>
      </c>
      <c r="E4816" t="s">
        <v>45</v>
      </c>
      <c r="F4816" t="s">
        <v>8226</v>
      </c>
      <c r="G4816" t="s">
        <v>8227</v>
      </c>
      <c r="H4816">
        <v>4809</v>
      </c>
      <c r="I4816" s="4" t="s">
        <v>8228</v>
      </c>
      <c r="J4816" t="s">
        <v>8229</v>
      </c>
      <c r="K4816" s="3">
        <v>45995</v>
      </c>
      <c r="L4816" t="s">
        <v>8230</v>
      </c>
    </row>
    <row r="4817" spans="1:12" x14ac:dyDescent="0.25">
      <c r="A4817">
        <v>2025</v>
      </c>
      <c r="B4817" s="3">
        <v>45962</v>
      </c>
      <c r="C4817" s="3">
        <v>45991</v>
      </c>
      <c r="D4817" t="s">
        <v>40</v>
      </c>
      <c r="E4817" t="s">
        <v>45</v>
      </c>
      <c r="F4817" t="s">
        <v>8226</v>
      </c>
      <c r="G4817" t="s">
        <v>8227</v>
      </c>
      <c r="H4817">
        <v>4810</v>
      </c>
      <c r="I4817" s="4" t="s">
        <v>8228</v>
      </c>
      <c r="J4817" t="s">
        <v>8229</v>
      </c>
      <c r="K4817" s="3">
        <v>45995</v>
      </c>
      <c r="L4817" t="s">
        <v>8230</v>
      </c>
    </row>
    <row r="4818" spans="1:12" x14ac:dyDescent="0.25">
      <c r="A4818">
        <v>2025</v>
      </c>
      <c r="B4818" s="3">
        <v>45962</v>
      </c>
      <c r="C4818" s="3">
        <v>45991</v>
      </c>
      <c r="D4818" t="s">
        <v>40</v>
      </c>
      <c r="E4818" t="s">
        <v>45</v>
      </c>
      <c r="F4818" t="s">
        <v>8226</v>
      </c>
      <c r="G4818" t="s">
        <v>8227</v>
      </c>
      <c r="H4818">
        <v>4811</v>
      </c>
      <c r="I4818" s="4" t="s">
        <v>8228</v>
      </c>
      <c r="J4818" t="s">
        <v>8229</v>
      </c>
      <c r="K4818" s="3">
        <v>45995</v>
      </c>
      <c r="L4818" t="s">
        <v>8230</v>
      </c>
    </row>
    <row r="4819" spans="1:12" x14ac:dyDescent="0.25">
      <c r="A4819">
        <v>2025</v>
      </c>
      <c r="B4819" s="3">
        <v>45962</v>
      </c>
      <c r="C4819" s="3">
        <v>45991</v>
      </c>
      <c r="D4819" t="s">
        <v>40</v>
      </c>
      <c r="E4819" t="s">
        <v>45</v>
      </c>
      <c r="F4819" t="s">
        <v>8226</v>
      </c>
      <c r="G4819" t="s">
        <v>8227</v>
      </c>
      <c r="H4819">
        <v>4812</v>
      </c>
      <c r="I4819" s="4" t="s">
        <v>8228</v>
      </c>
      <c r="J4819" t="s">
        <v>8229</v>
      </c>
      <c r="K4819" s="3">
        <v>45995</v>
      </c>
      <c r="L4819" t="s">
        <v>8230</v>
      </c>
    </row>
    <row r="4820" spans="1:12" x14ac:dyDescent="0.25">
      <c r="A4820">
        <v>2025</v>
      </c>
      <c r="B4820" s="3">
        <v>45962</v>
      </c>
      <c r="C4820" s="3">
        <v>45991</v>
      </c>
      <c r="D4820" t="s">
        <v>40</v>
      </c>
      <c r="E4820" t="s">
        <v>45</v>
      </c>
      <c r="F4820" t="s">
        <v>8226</v>
      </c>
      <c r="G4820" t="s">
        <v>8227</v>
      </c>
      <c r="H4820">
        <v>4813</v>
      </c>
      <c r="I4820" s="4" t="s">
        <v>8228</v>
      </c>
      <c r="J4820" t="s">
        <v>8229</v>
      </c>
      <c r="K4820" s="3">
        <v>45995</v>
      </c>
      <c r="L4820" t="s">
        <v>8230</v>
      </c>
    </row>
    <row r="4821" spans="1:12" x14ac:dyDescent="0.25">
      <c r="A4821">
        <v>2025</v>
      </c>
      <c r="B4821" s="3">
        <v>45962</v>
      </c>
      <c r="C4821" s="3">
        <v>45991</v>
      </c>
      <c r="D4821" t="s">
        <v>40</v>
      </c>
      <c r="E4821" t="s">
        <v>45</v>
      </c>
      <c r="F4821" t="s">
        <v>8226</v>
      </c>
      <c r="G4821" t="s">
        <v>8227</v>
      </c>
      <c r="H4821">
        <v>4814</v>
      </c>
      <c r="I4821" s="4" t="s">
        <v>8228</v>
      </c>
      <c r="J4821" t="s">
        <v>8229</v>
      </c>
      <c r="K4821" s="3">
        <v>45995</v>
      </c>
      <c r="L4821" t="s">
        <v>8230</v>
      </c>
    </row>
    <row r="4822" spans="1:12" x14ac:dyDescent="0.25">
      <c r="A4822">
        <v>2025</v>
      </c>
      <c r="B4822" s="3">
        <v>45962</v>
      </c>
      <c r="C4822" s="3">
        <v>45991</v>
      </c>
      <c r="D4822" t="s">
        <v>40</v>
      </c>
      <c r="E4822" t="s">
        <v>45</v>
      </c>
      <c r="F4822" t="s">
        <v>8226</v>
      </c>
      <c r="G4822" t="s">
        <v>8227</v>
      </c>
      <c r="H4822">
        <v>4815</v>
      </c>
      <c r="I4822" s="4" t="s">
        <v>8228</v>
      </c>
      <c r="J4822" t="s">
        <v>8229</v>
      </c>
      <c r="K4822" s="3">
        <v>45995</v>
      </c>
      <c r="L4822" t="s">
        <v>8230</v>
      </c>
    </row>
    <row r="4823" spans="1:12" x14ac:dyDescent="0.25">
      <c r="A4823">
        <v>2025</v>
      </c>
      <c r="B4823" s="3">
        <v>45962</v>
      </c>
      <c r="C4823" s="3">
        <v>45991</v>
      </c>
      <c r="D4823" t="s">
        <v>40</v>
      </c>
      <c r="E4823" t="s">
        <v>45</v>
      </c>
      <c r="F4823" t="s">
        <v>8226</v>
      </c>
      <c r="G4823" t="s">
        <v>8227</v>
      </c>
      <c r="H4823">
        <v>4816</v>
      </c>
      <c r="I4823" s="4" t="s">
        <v>8228</v>
      </c>
      <c r="J4823" t="s">
        <v>8229</v>
      </c>
      <c r="K4823" s="3">
        <v>45995</v>
      </c>
      <c r="L4823" t="s">
        <v>8230</v>
      </c>
    </row>
    <row r="4824" spans="1:12" x14ac:dyDescent="0.25">
      <c r="A4824">
        <v>2025</v>
      </c>
      <c r="B4824" s="3">
        <v>45962</v>
      </c>
      <c r="C4824" s="3">
        <v>45991</v>
      </c>
      <c r="D4824" t="s">
        <v>40</v>
      </c>
      <c r="E4824" t="s">
        <v>45</v>
      </c>
      <c r="F4824" t="s">
        <v>8226</v>
      </c>
      <c r="G4824" t="s">
        <v>8227</v>
      </c>
      <c r="H4824">
        <v>4817</v>
      </c>
      <c r="I4824" s="4" t="s">
        <v>8228</v>
      </c>
      <c r="J4824" t="s">
        <v>8229</v>
      </c>
      <c r="K4824" s="3">
        <v>45995</v>
      </c>
      <c r="L4824" t="s">
        <v>8230</v>
      </c>
    </row>
    <row r="4825" spans="1:12" x14ac:dyDescent="0.25">
      <c r="A4825">
        <v>2025</v>
      </c>
      <c r="B4825" s="3">
        <v>45962</v>
      </c>
      <c r="C4825" s="3">
        <v>45991</v>
      </c>
      <c r="D4825" t="s">
        <v>40</v>
      </c>
      <c r="E4825" t="s">
        <v>45</v>
      </c>
      <c r="F4825" t="s">
        <v>8226</v>
      </c>
      <c r="G4825" t="s">
        <v>8227</v>
      </c>
      <c r="H4825">
        <v>4818</v>
      </c>
      <c r="I4825" s="4" t="s">
        <v>8228</v>
      </c>
      <c r="J4825" t="s">
        <v>8229</v>
      </c>
      <c r="K4825" s="3">
        <v>45995</v>
      </c>
      <c r="L4825" t="s">
        <v>8230</v>
      </c>
    </row>
    <row r="4826" spans="1:12" x14ac:dyDescent="0.25">
      <c r="A4826">
        <v>2025</v>
      </c>
      <c r="B4826" s="3">
        <v>45962</v>
      </c>
      <c r="C4826" s="3">
        <v>45991</v>
      </c>
      <c r="D4826" t="s">
        <v>40</v>
      </c>
      <c r="E4826" t="s">
        <v>45</v>
      </c>
      <c r="F4826" t="s">
        <v>8226</v>
      </c>
      <c r="G4826" t="s">
        <v>8227</v>
      </c>
      <c r="H4826">
        <v>4819</v>
      </c>
      <c r="I4826" s="4" t="s">
        <v>8228</v>
      </c>
      <c r="J4826" t="s">
        <v>8229</v>
      </c>
      <c r="K4826" s="3">
        <v>45995</v>
      </c>
      <c r="L4826" t="s">
        <v>8230</v>
      </c>
    </row>
    <row r="4827" spans="1:12" x14ac:dyDescent="0.25">
      <c r="A4827">
        <v>2025</v>
      </c>
      <c r="B4827" s="3">
        <v>45962</v>
      </c>
      <c r="C4827" s="3">
        <v>45991</v>
      </c>
      <c r="D4827" t="s">
        <v>40</v>
      </c>
      <c r="E4827" t="s">
        <v>45</v>
      </c>
      <c r="F4827" t="s">
        <v>8226</v>
      </c>
      <c r="G4827" t="s">
        <v>8227</v>
      </c>
      <c r="H4827">
        <v>4820</v>
      </c>
      <c r="I4827" s="4" t="s">
        <v>8228</v>
      </c>
      <c r="J4827" t="s">
        <v>8229</v>
      </c>
      <c r="K4827" s="3">
        <v>45995</v>
      </c>
      <c r="L4827" t="s">
        <v>8230</v>
      </c>
    </row>
    <row r="4828" spans="1:12" x14ac:dyDescent="0.25">
      <c r="A4828">
        <v>2025</v>
      </c>
      <c r="B4828" s="3">
        <v>45962</v>
      </c>
      <c r="C4828" s="3">
        <v>45991</v>
      </c>
      <c r="D4828" t="s">
        <v>40</v>
      </c>
      <c r="E4828" t="s">
        <v>45</v>
      </c>
      <c r="F4828" t="s">
        <v>8226</v>
      </c>
      <c r="G4828" t="s">
        <v>8227</v>
      </c>
      <c r="H4828">
        <v>4821</v>
      </c>
      <c r="I4828" s="4" t="s">
        <v>8228</v>
      </c>
      <c r="J4828" t="s">
        <v>8229</v>
      </c>
      <c r="K4828" s="3">
        <v>45995</v>
      </c>
      <c r="L4828" t="s">
        <v>8230</v>
      </c>
    </row>
    <row r="4829" spans="1:12" x14ac:dyDescent="0.25">
      <c r="A4829">
        <v>2025</v>
      </c>
      <c r="B4829" s="3">
        <v>45962</v>
      </c>
      <c r="C4829" s="3">
        <v>45991</v>
      </c>
      <c r="D4829" t="s">
        <v>40</v>
      </c>
      <c r="E4829" t="s">
        <v>45</v>
      </c>
      <c r="F4829" t="s">
        <v>8226</v>
      </c>
      <c r="G4829" t="s">
        <v>8227</v>
      </c>
      <c r="H4829">
        <v>4822</v>
      </c>
      <c r="I4829" s="4" t="s">
        <v>8228</v>
      </c>
      <c r="J4829" t="s">
        <v>8229</v>
      </c>
      <c r="K4829" s="3">
        <v>45995</v>
      </c>
      <c r="L4829" t="s">
        <v>8230</v>
      </c>
    </row>
    <row r="4830" spans="1:12" x14ac:dyDescent="0.25">
      <c r="A4830">
        <v>2025</v>
      </c>
      <c r="B4830" s="3">
        <v>45962</v>
      </c>
      <c r="C4830" s="3">
        <v>45991</v>
      </c>
      <c r="D4830" t="s">
        <v>40</v>
      </c>
      <c r="E4830" t="s">
        <v>45</v>
      </c>
      <c r="F4830" t="s">
        <v>8226</v>
      </c>
      <c r="G4830" t="s">
        <v>8227</v>
      </c>
      <c r="H4830">
        <v>4823</v>
      </c>
      <c r="I4830" s="4" t="s">
        <v>8228</v>
      </c>
      <c r="J4830" t="s">
        <v>8229</v>
      </c>
      <c r="K4830" s="3">
        <v>45995</v>
      </c>
      <c r="L4830" t="s">
        <v>8230</v>
      </c>
    </row>
    <row r="4831" spans="1:12" x14ac:dyDescent="0.25">
      <c r="A4831">
        <v>2025</v>
      </c>
      <c r="B4831" s="3">
        <v>45962</v>
      </c>
      <c r="C4831" s="3">
        <v>45991</v>
      </c>
      <c r="D4831" t="s">
        <v>40</v>
      </c>
      <c r="E4831" t="s">
        <v>45</v>
      </c>
      <c r="F4831" t="s">
        <v>8226</v>
      </c>
      <c r="G4831" t="s">
        <v>8227</v>
      </c>
      <c r="H4831">
        <v>4824</v>
      </c>
      <c r="I4831" s="4" t="s">
        <v>8228</v>
      </c>
      <c r="J4831" t="s">
        <v>8229</v>
      </c>
      <c r="K4831" s="3">
        <v>45995</v>
      </c>
      <c r="L4831" t="s">
        <v>8230</v>
      </c>
    </row>
    <row r="4832" spans="1:12" x14ac:dyDescent="0.25">
      <c r="A4832">
        <v>2025</v>
      </c>
      <c r="B4832" s="3">
        <v>45962</v>
      </c>
      <c r="C4832" s="3">
        <v>45991</v>
      </c>
      <c r="D4832" t="s">
        <v>40</v>
      </c>
      <c r="E4832" t="s">
        <v>45</v>
      </c>
      <c r="F4832" t="s">
        <v>8226</v>
      </c>
      <c r="G4832" t="s">
        <v>8227</v>
      </c>
      <c r="H4832">
        <v>4825</v>
      </c>
      <c r="I4832" s="4" t="s">
        <v>8228</v>
      </c>
      <c r="J4832" t="s">
        <v>8229</v>
      </c>
      <c r="K4832" s="3">
        <v>45995</v>
      </c>
      <c r="L4832" t="s">
        <v>8230</v>
      </c>
    </row>
    <row r="4833" spans="1:12" x14ac:dyDescent="0.25">
      <c r="A4833">
        <v>2025</v>
      </c>
      <c r="B4833" s="3">
        <v>45962</v>
      </c>
      <c r="C4833" s="3">
        <v>45991</v>
      </c>
      <c r="D4833" t="s">
        <v>40</v>
      </c>
      <c r="E4833" t="s">
        <v>45</v>
      </c>
      <c r="F4833" t="s">
        <v>8226</v>
      </c>
      <c r="G4833" t="s">
        <v>8227</v>
      </c>
      <c r="H4833">
        <v>4826</v>
      </c>
      <c r="I4833" s="4" t="s">
        <v>8228</v>
      </c>
      <c r="J4833" t="s">
        <v>8229</v>
      </c>
      <c r="K4833" s="3">
        <v>45995</v>
      </c>
      <c r="L4833" t="s">
        <v>8230</v>
      </c>
    </row>
    <row r="4834" spans="1:12" x14ac:dyDescent="0.25">
      <c r="A4834">
        <v>2025</v>
      </c>
      <c r="B4834" s="3">
        <v>45962</v>
      </c>
      <c r="C4834" s="3">
        <v>45991</v>
      </c>
      <c r="D4834" t="s">
        <v>40</v>
      </c>
      <c r="E4834" t="s">
        <v>45</v>
      </c>
      <c r="F4834" t="s">
        <v>8226</v>
      </c>
      <c r="G4834" t="s">
        <v>8227</v>
      </c>
      <c r="H4834">
        <v>4827</v>
      </c>
      <c r="I4834" s="4" t="s">
        <v>8228</v>
      </c>
      <c r="J4834" t="s">
        <v>8229</v>
      </c>
      <c r="K4834" s="3">
        <v>45995</v>
      </c>
      <c r="L4834" t="s">
        <v>8230</v>
      </c>
    </row>
    <row r="4835" spans="1:12" x14ac:dyDescent="0.25">
      <c r="A4835">
        <v>2025</v>
      </c>
      <c r="B4835" s="3">
        <v>45962</v>
      </c>
      <c r="C4835" s="3">
        <v>45991</v>
      </c>
      <c r="D4835" t="s">
        <v>40</v>
      </c>
      <c r="E4835" t="s">
        <v>45</v>
      </c>
      <c r="F4835" t="s">
        <v>8226</v>
      </c>
      <c r="G4835" t="s">
        <v>8227</v>
      </c>
      <c r="H4835">
        <v>4828</v>
      </c>
      <c r="I4835" s="4" t="s">
        <v>8228</v>
      </c>
      <c r="J4835" t="s">
        <v>8229</v>
      </c>
      <c r="K4835" s="3">
        <v>45995</v>
      </c>
      <c r="L4835" t="s">
        <v>8230</v>
      </c>
    </row>
    <row r="4836" spans="1:12" x14ac:dyDescent="0.25">
      <c r="A4836">
        <v>2025</v>
      </c>
      <c r="B4836" s="3">
        <v>45962</v>
      </c>
      <c r="C4836" s="3">
        <v>45991</v>
      </c>
      <c r="D4836" t="s">
        <v>40</v>
      </c>
      <c r="E4836" t="s">
        <v>45</v>
      </c>
      <c r="F4836" t="s">
        <v>8226</v>
      </c>
      <c r="G4836" t="s">
        <v>8227</v>
      </c>
      <c r="H4836">
        <v>4829</v>
      </c>
      <c r="I4836" s="4" t="s">
        <v>8228</v>
      </c>
      <c r="J4836" t="s">
        <v>8229</v>
      </c>
      <c r="K4836" s="3">
        <v>45995</v>
      </c>
      <c r="L4836" t="s">
        <v>8230</v>
      </c>
    </row>
    <row r="4837" spans="1:12" x14ac:dyDescent="0.25">
      <c r="A4837">
        <v>2025</v>
      </c>
      <c r="B4837" s="3">
        <v>45962</v>
      </c>
      <c r="C4837" s="3">
        <v>45991</v>
      </c>
      <c r="D4837" t="s">
        <v>40</v>
      </c>
      <c r="E4837" t="s">
        <v>45</v>
      </c>
      <c r="F4837" t="s">
        <v>8226</v>
      </c>
      <c r="G4837" t="s">
        <v>8227</v>
      </c>
      <c r="H4837">
        <v>4830</v>
      </c>
      <c r="I4837" s="4" t="s">
        <v>8228</v>
      </c>
      <c r="J4837" t="s">
        <v>8229</v>
      </c>
      <c r="K4837" s="3">
        <v>45995</v>
      </c>
      <c r="L4837" t="s">
        <v>8230</v>
      </c>
    </row>
    <row r="4838" spans="1:12" x14ac:dyDescent="0.25">
      <c r="A4838">
        <v>2025</v>
      </c>
      <c r="B4838" s="3">
        <v>45962</v>
      </c>
      <c r="C4838" s="3">
        <v>45991</v>
      </c>
      <c r="D4838" t="s">
        <v>40</v>
      </c>
      <c r="E4838" t="s">
        <v>45</v>
      </c>
      <c r="F4838" t="s">
        <v>8226</v>
      </c>
      <c r="G4838" t="s">
        <v>8227</v>
      </c>
      <c r="H4838">
        <v>4831</v>
      </c>
      <c r="I4838" s="4" t="s">
        <v>8228</v>
      </c>
      <c r="J4838" t="s">
        <v>8229</v>
      </c>
      <c r="K4838" s="3">
        <v>45995</v>
      </c>
      <c r="L4838" t="s">
        <v>8230</v>
      </c>
    </row>
    <row r="4839" spans="1:12" x14ac:dyDescent="0.25">
      <c r="A4839">
        <v>2025</v>
      </c>
      <c r="B4839" s="3">
        <v>45962</v>
      </c>
      <c r="C4839" s="3">
        <v>45991</v>
      </c>
      <c r="D4839" t="s">
        <v>40</v>
      </c>
      <c r="E4839" t="s">
        <v>45</v>
      </c>
      <c r="F4839" t="s">
        <v>8226</v>
      </c>
      <c r="G4839" t="s">
        <v>8227</v>
      </c>
      <c r="H4839">
        <v>4832</v>
      </c>
      <c r="I4839" s="4" t="s">
        <v>8228</v>
      </c>
      <c r="J4839" t="s">
        <v>8229</v>
      </c>
      <c r="K4839" s="3">
        <v>45995</v>
      </c>
      <c r="L4839" t="s">
        <v>8230</v>
      </c>
    </row>
    <row r="4840" spans="1:12" x14ac:dyDescent="0.25">
      <c r="A4840">
        <v>2025</v>
      </c>
      <c r="B4840" s="3">
        <v>45962</v>
      </c>
      <c r="C4840" s="3">
        <v>45991</v>
      </c>
      <c r="D4840" t="s">
        <v>40</v>
      </c>
      <c r="E4840" t="s">
        <v>45</v>
      </c>
      <c r="F4840" t="s">
        <v>8226</v>
      </c>
      <c r="G4840" t="s">
        <v>8227</v>
      </c>
      <c r="H4840">
        <v>4833</v>
      </c>
      <c r="I4840" s="4" t="s">
        <v>8228</v>
      </c>
      <c r="J4840" t="s">
        <v>8229</v>
      </c>
      <c r="K4840" s="3">
        <v>45995</v>
      </c>
      <c r="L4840" t="s">
        <v>8230</v>
      </c>
    </row>
    <row r="4841" spans="1:12" x14ac:dyDescent="0.25">
      <c r="A4841">
        <v>2025</v>
      </c>
      <c r="B4841" s="3">
        <v>45962</v>
      </c>
      <c r="C4841" s="3">
        <v>45991</v>
      </c>
      <c r="D4841" t="s">
        <v>40</v>
      </c>
      <c r="E4841" t="s">
        <v>45</v>
      </c>
      <c r="F4841" t="s">
        <v>8226</v>
      </c>
      <c r="G4841" t="s">
        <v>8227</v>
      </c>
      <c r="H4841">
        <v>4834</v>
      </c>
      <c r="I4841" s="4" t="s">
        <v>8228</v>
      </c>
      <c r="J4841" t="s">
        <v>8229</v>
      </c>
      <c r="K4841" s="3">
        <v>45995</v>
      </c>
      <c r="L4841" t="s">
        <v>8230</v>
      </c>
    </row>
    <row r="4842" spans="1:12" x14ac:dyDescent="0.25">
      <c r="A4842">
        <v>2025</v>
      </c>
      <c r="B4842" s="3">
        <v>45962</v>
      </c>
      <c r="C4842" s="3">
        <v>45991</v>
      </c>
      <c r="D4842" t="s">
        <v>40</v>
      </c>
      <c r="E4842" t="s">
        <v>45</v>
      </c>
      <c r="F4842" t="s">
        <v>8226</v>
      </c>
      <c r="G4842" t="s">
        <v>8227</v>
      </c>
      <c r="H4842">
        <v>4835</v>
      </c>
      <c r="I4842" s="4" t="s">
        <v>8228</v>
      </c>
      <c r="J4842" t="s">
        <v>8229</v>
      </c>
      <c r="K4842" s="3">
        <v>45995</v>
      </c>
      <c r="L4842" t="s">
        <v>8230</v>
      </c>
    </row>
    <row r="4843" spans="1:12" x14ac:dyDescent="0.25">
      <c r="A4843">
        <v>2025</v>
      </c>
      <c r="B4843" s="3">
        <v>45962</v>
      </c>
      <c r="C4843" s="3">
        <v>45991</v>
      </c>
      <c r="D4843" t="s">
        <v>40</v>
      </c>
      <c r="E4843" t="s">
        <v>45</v>
      </c>
      <c r="F4843" t="s">
        <v>8226</v>
      </c>
      <c r="G4843" t="s">
        <v>8227</v>
      </c>
      <c r="H4843">
        <v>4836</v>
      </c>
      <c r="I4843" s="4" t="s">
        <v>8228</v>
      </c>
      <c r="J4843" t="s">
        <v>8229</v>
      </c>
      <c r="K4843" s="3">
        <v>45995</v>
      </c>
      <c r="L4843" t="s">
        <v>8230</v>
      </c>
    </row>
    <row r="4844" spans="1:12" x14ac:dyDescent="0.25">
      <c r="A4844">
        <v>2025</v>
      </c>
      <c r="B4844" s="3">
        <v>45962</v>
      </c>
      <c r="C4844" s="3">
        <v>45991</v>
      </c>
      <c r="D4844" t="s">
        <v>40</v>
      </c>
      <c r="E4844" t="s">
        <v>45</v>
      </c>
      <c r="F4844" t="s">
        <v>8226</v>
      </c>
      <c r="G4844" t="s">
        <v>8227</v>
      </c>
      <c r="H4844">
        <v>4837</v>
      </c>
      <c r="I4844" s="4" t="s">
        <v>8228</v>
      </c>
      <c r="J4844" t="s">
        <v>8229</v>
      </c>
      <c r="K4844" s="3">
        <v>45995</v>
      </c>
      <c r="L4844" t="s">
        <v>8230</v>
      </c>
    </row>
    <row r="4845" spans="1:12" x14ac:dyDescent="0.25">
      <c r="A4845">
        <v>2025</v>
      </c>
      <c r="B4845" s="3">
        <v>45962</v>
      </c>
      <c r="C4845" s="3">
        <v>45991</v>
      </c>
      <c r="D4845" t="s">
        <v>40</v>
      </c>
      <c r="E4845" t="s">
        <v>45</v>
      </c>
      <c r="F4845" t="s">
        <v>8226</v>
      </c>
      <c r="G4845" t="s">
        <v>8227</v>
      </c>
      <c r="H4845">
        <v>4838</v>
      </c>
      <c r="I4845" s="4" t="s">
        <v>8228</v>
      </c>
      <c r="J4845" t="s">
        <v>8229</v>
      </c>
      <c r="K4845" s="3">
        <v>45995</v>
      </c>
      <c r="L4845" t="s">
        <v>8230</v>
      </c>
    </row>
    <row r="4846" spans="1:12" x14ac:dyDescent="0.25">
      <c r="A4846">
        <v>2025</v>
      </c>
      <c r="B4846" s="3">
        <v>45962</v>
      </c>
      <c r="C4846" s="3">
        <v>45991</v>
      </c>
      <c r="D4846" t="s">
        <v>40</v>
      </c>
      <c r="E4846" t="s">
        <v>45</v>
      </c>
      <c r="F4846" t="s">
        <v>8226</v>
      </c>
      <c r="G4846" t="s">
        <v>8227</v>
      </c>
      <c r="H4846">
        <v>4839</v>
      </c>
      <c r="I4846" s="4" t="s">
        <v>8228</v>
      </c>
      <c r="J4846" t="s">
        <v>8229</v>
      </c>
      <c r="K4846" s="3">
        <v>45995</v>
      </c>
      <c r="L4846" t="s">
        <v>8230</v>
      </c>
    </row>
    <row r="4847" spans="1:12" x14ac:dyDescent="0.25">
      <c r="A4847">
        <v>2025</v>
      </c>
      <c r="B4847" s="3">
        <v>45962</v>
      </c>
      <c r="C4847" s="3">
        <v>45991</v>
      </c>
      <c r="D4847" t="s">
        <v>40</v>
      </c>
      <c r="E4847" t="s">
        <v>45</v>
      </c>
      <c r="F4847" t="s">
        <v>8226</v>
      </c>
      <c r="G4847" t="s">
        <v>8227</v>
      </c>
      <c r="H4847">
        <v>4840</v>
      </c>
      <c r="I4847" s="4" t="s">
        <v>8228</v>
      </c>
      <c r="J4847" t="s">
        <v>8229</v>
      </c>
      <c r="K4847" s="3">
        <v>45995</v>
      </c>
      <c r="L4847" t="s">
        <v>8230</v>
      </c>
    </row>
    <row r="4848" spans="1:12" x14ac:dyDescent="0.25">
      <c r="A4848">
        <v>2025</v>
      </c>
      <c r="B4848" s="3">
        <v>45962</v>
      </c>
      <c r="C4848" s="3">
        <v>45991</v>
      </c>
      <c r="D4848" t="s">
        <v>40</v>
      </c>
      <c r="E4848" t="s">
        <v>45</v>
      </c>
      <c r="F4848" t="s">
        <v>8226</v>
      </c>
      <c r="G4848" t="s">
        <v>8227</v>
      </c>
      <c r="H4848">
        <v>4841</v>
      </c>
      <c r="I4848" s="4" t="s">
        <v>8228</v>
      </c>
      <c r="J4848" t="s">
        <v>8229</v>
      </c>
      <c r="K4848" s="3">
        <v>45995</v>
      </c>
      <c r="L4848" t="s">
        <v>8230</v>
      </c>
    </row>
    <row r="4849" spans="1:12" x14ac:dyDescent="0.25">
      <c r="A4849">
        <v>2025</v>
      </c>
      <c r="B4849" s="3">
        <v>45962</v>
      </c>
      <c r="C4849" s="3">
        <v>45991</v>
      </c>
      <c r="D4849" t="s">
        <v>40</v>
      </c>
      <c r="E4849" t="s">
        <v>45</v>
      </c>
      <c r="F4849" t="s">
        <v>8226</v>
      </c>
      <c r="G4849" t="s">
        <v>8227</v>
      </c>
      <c r="H4849">
        <v>4842</v>
      </c>
      <c r="I4849" s="4" t="s">
        <v>8228</v>
      </c>
      <c r="J4849" t="s">
        <v>8229</v>
      </c>
      <c r="K4849" s="3">
        <v>45995</v>
      </c>
      <c r="L4849" t="s">
        <v>8230</v>
      </c>
    </row>
    <row r="4850" spans="1:12" x14ac:dyDescent="0.25">
      <c r="A4850">
        <v>2025</v>
      </c>
      <c r="B4850" s="3">
        <v>45962</v>
      </c>
      <c r="C4850" s="3">
        <v>45991</v>
      </c>
      <c r="D4850" t="s">
        <v>40</v>
      </c>
      <c r="E4850" t="s">
        <v>45</v>
      </c>
      <c r="F4850" t="s">
        <v>8226</v>
      </c>
      <c r="G4850" t="s">
        <v>8227</v>
      </c>
      <c r="H4850">
        <v>4843</v>
      </c>
      <c r="I4850" s="4" t="s">
        <v>8228</v>
      </c>
      <c r="J4850" t="s">
        <v>8229</v>
      </c>
      <c r="K4850" s="3">
        <v>45995</v>
      </c>
      <c r="L4850" t="s">
        <v>8230</v>
      </c>
    </row>
    <row r="4851" spans="1:12" x14ac:dyDescent="0.25">
      <c r="A4851">
        <v>2025</v>
      </c>
      <c r="B4851" s="3">
        <v>45962</v>
      </c>
      <c r="C4851" s="3">
        <v>45991</v>
      </c>
      <c r="D4851" t="s">
        <v>40</v>
      </c>
      <c r="E4851" t="s">
        <v>45</v>
      </c>
      <c r="F4851" t="s">
        <v>8226</v>
      </c>
      <c r="G4851" t="s">
        <v>8227</v>
      </c>
      <c r="H4851">
        <v>4844</v>
      </c>
      <c r="I4851" s="4" t="s">
        <v>8228</v>
      </c>
      <c r="J4851" t="s">
        <v>8229</v>
      </c>
      <c r="K4851" s="3">
        <v>45995</v>
      </c>
      <c r="L4851" t="s">
        <v>8230</v>
      </c>
    </row>
    <row r="4852" spans="1:12" x14ac:dyDescent="0.25">
      <c r="A4852">
        <v>2025</v>
      </c>
      <c r="B4852" s="3">
        <v>45962</v>
      </c>
      <c r="C4852" s="3">
        <v>45991</v>
      </c>
      <c r="D4852" t="s">
        <v>40</v>
      </c>
      <c r="E4852" t="s">
        <v>45</v>
      </c>
      <c r="F4852" t="s">
        <v>8226</v>
      </c>
      <c r="G4852" t="s">
        <v>8227</v>
      </c>
      <c r="H4852">
        <v>4845</v>
      </c>
      <c r="I4852" s="4" t="s">
        <v>8228</v>
      </c>
      <c r="J4852" t="s">
        <v>8229</v>
      </c>
      <c r="K4852" s="3">
        <v>45995</v>
      </c>
      <c r="L4852" t="s">
        <v>8230</v>
      </c>
    </row>
    <row r="4853" spans="1:12" x14ac:dyDescent="0.25">
      <c r="A4853">
        <v>2025</v>
      </c>
      <c r="B4853" s="3">
        <v>45962</v>
      </c>
      <c r="C4853" s="3">
        <v>45991</v>
      </c>
      <c r="D4853" t="s">
        <v>40</v>
      </c>
      <c r="E4853" t="s">
        <v>45</v>
      </c>
      <c r="F4853" t="s">
        <v>8226</v>
      </c>
      <c r="G4853" t="s">
        <v>8227</v>
      </c>
      <c r="H4853">
        <v>4846</v>
      </c>
      <c r="I4853" s="4" t="s">
        <v>8228</v>
      </c>
      <c r="J4853" t="s">
        <v>8229</v>
      </c>
      <c r="K4853" s="3">
        <v>45995</v>
      </c>
      <c r="L4853" t="s">
        <v>8230</v>
      </c>
    </row>
    <row r="4854" spans="1:12" x14ac:dyDescent="0.25">
      <c r="A4854">
        <v>2025</v>
      </c>
      <c r="B4854" s="3">
        <v>45962</v>
      </c>
      <c r="C4854" s="3">
        <v>45991</v>
      </c>
      <c r="D4854" t="s">
        <v>40</v>
      </c>
      <c r="E4854" t="s">
        <v>45</v>
      </c>
      <c r="F4854" t="s">
        <v>8226</v>
      </c>
      <c r="G4854" t="s">
        <v>8227</v>
      </c>
      <c r="H4854">
        <v>4847</v>
      </c>
      <c r="I4854" s="4" t="s">
        <v>8228</v>
      </c>
      <c r="J4854" t="s">
        <v>8229</v>
      </c>
      <c r="K4854" s="3">
        <v>45995</v>
      </c>
      <c r="L4854" t="s">
        <v>8230</v>
      </c>
    </row>
    <row r="4855" spans="1:12" x14ac:dyDescent="0.25">
      <c r="A4855">
        <v>2025</v>
      </c>
      <c r="B4855" s="3">
        <v>45962</v>
      </c>
      <c r="C4855" s="3">
        <v>45991</v>
      </c>
      <c r="D4855" t="s">
        <v>40</v>
      </c>
      <c r="E4855" t="s">
        <v>45</v>
      </c>
      <c r="F4855" t="s">
        <v>8226</v>
      </c>
      <c r="G4855" t="s">
        <v>8227</v>
      </c>
      <c r="H4855">
        <v>4848</v>
      </c>
      <c r="I4855" s="4" t="s">
        <v>8228</v>
      </c>
      <c r="J4855" t="s">
        <v>8229</v>
      </c>
      <c r="K4855" s="3">
        <v>45995</v>
      </c>
      <c r="L4855" t="s">
        <v>8230</v>
      </c>
    </row>
    <row r="4856" spans="1:12" x14ac:dyDescent="0.25">
      <c r="A4856">
        <v>2025</v>
      </c>
      <c r="B4856" s="3">
        <v>45962</v>
      </c>
      <c r="C4856" s="3">
        <v>45991</v>
      </c>
      <c r="D4856" t="s">
        <v>40</v>
      </c>
      <c r="E4856" t="s">
        <v>45</v>
      </c>
      <c r="F4856" t="s">
        <v>8226</v>
      </c>
      <c r="G4856" t="s">
        <v>8227</v>
      </c>
      <c r="H4856">
        <v>4849</v>
      </c>
      <c r="I4856" s="4" t="s">
        <v>8228</v>
      </c>
      <c r="J4856" t="s">
        <v>8229</v>
      </c>
      <c r="K4856" s="3">
        <v>45995</v>
      </c>
      <c r="L4856" t="s">
        <v>8230</v>
      </c>
    </row>
    <row r="4857" spans="1:12" x14ac:dyDescent="0.25">
      <c r="A4857">
        <v>2025</v>
      </c>
      <c r="B4857" s="3">
        <v>45962</v>
      </c>
      <c r="C4857" s="3">
        <v>45991</v>
      </c>
      <c r="D4857" t="s">
        <v>40</v>
      </c>
      <c r="E4857" t="s">
        <v>45</v>
      </c>
      <c r="F4857" t="s">
        <v>8226</v>
      </c>
      <c r="G4857" t="s">
        <v>8227</v>
      </c>
      <c r="H4857">
        <v>4850</v>
      </c>
      <c r="I4857" s="4" t="s">
        <v>8228</v>
      </c>
      <c r="J4857" t="s">
        <v>8229</v>
      </c>
      <c r="K4857" s="3">
        <v>45995</v>
      </c>
      <c r="L4857" t="s">
        <v>8230</v>
      </c>
    </row>
    <row r="4858" spans="1:12" x14ac:dyDescent="0.25">
      <c r="A4858">
        <v>2025</v>
      </c>
      <c r="B4858" s="3">
        <v>45962</v>
      </c>
      <c r="C4858" s="3">
        <v>45991</v>
      </c>
      <c r="D4858" t="s">
        <v>40</v>
      </c>
      <c r="E4858" t="s">
        <v>45</v>
      </c>
      <c r="F4858" t="s">
        <v>8226</v>
      </c>
      <c r="G4858" t="s">
        <v>8227</v>
      </c>
      <c r="H4858">
        <v>4851</v>
      </c>
      <c r="I4858" s="4" t="s">
        <v>8228</v>
      </c>
      <c r="J4858" t="s">
        <v>8229</v>
      </c>
      <c r="K4858" s="3">
        <v>45995</v>
      </c>
      <c r="L4858" t="s">
        <v>8230</v>
      </c>
    </row>
    <row r="4859" spans="1:12" x14ac:dyDescent="0.25">
      <c r="A4859">
        <v>2025</v>
      </c>
      <c r="B4859" s="3">
        <v>45962</v>
      </c>
      <c r="C4859" s="3">
        <v>45991</v>
      </c>
      <c r="D4859" t="s">
        <v>40</v>
      </c>
      <c r="E4859" t="s">
        <v>45</v>
      </c>
      <c r="F4859" t="s">
        <v>8226</v>
      </c>
      <c r="G4859" t="s">
        <v>8227</v>
      </c>
      <c r="H4859">
        <v>4852</v>
      </c>
      <c r="I4859" s="4" t="s">
        <v>8228</v>
      </c>
      <c r="J4859" t="s">
        <v>8229</v>
      </c>
      <c r="K4859" s="3">
        <v>45995</v>
      </c>
      <c r="L4859" t="s">
        <v>8230</v>
      </c>
    </row>
    <row r="4860" spans="1:12" x14ac:dyDescent="0.25">
      <c r="A4860">
        <v>2025</v>
      </c>
      <c r="B4860" s="3">
        <v>45962</v>
      </c>
      <c r="C4860" s="3">
        <v>45991</v>
      </c>
      <c r="D4860" t="s">
        <v>40</v>
      </c>
      <c r="E4860" t="s">
        <v>45</v>
      </c>
      <c r="F4860" t="s">
        <v>8226</v>
      </c>
      <c r="G4860" t="s">
        <v>8227</v>
      </c>
      <c r="H4860">
        <v>4853</v>
      </c>
      <c r="I4860" s="4" t="s">
        <v>8228</v>
      </c>
      <c r="J4860" t="s">
        <v>8229</v>
      </c>
      <c r="K4860" s="3">
        <v>45995</v>
      </c>
      <c r="L4860" t="s">
        <v>8230</v>
      </c>
    </row>
    <row r="4861" spans="1:12" x14ac:dyDescent="0.25">
      <c r="A4861">
        <v>2025</v>
      </c>
      <c r="B4861" s="3">
        <v>45962</v>
      </c>
      <c r="C4861" s="3">
        <v>45991</v>
      </c>
      <c r="D4861" t="s">
        <v>40</v>
      </c>
      <c r="E4861" t="s">
        <v>45</v>
      </c>
      <c r="F4861" t="s">
        <v>8226</v>
      </c>
      <c r="G4861" t="s">
        <v>8227</v>
      </c>
      <c r="H4861">
        <v>4854</v>
      </c>
      <c r="I4861" s="4" t="s">
        <v>8228</v>
      </c>
      <c r="J4861" t="s">
        <v>8229</v>
      </c>
      <c r="K4861" s="3">
        <v>45995</v>
      </c>
      <c r="L4861" t="s">
        <v>8230</v>
      </c>
    </row>
    <row r="4862" spans="1:12" x14ac:dyDescent="0.25">
      <c r="A4862">
        <v>2025</v>
      </c>
      <c r="B4862" s="3">
        <v>45962</v>
      </c>
      <c r="C4862" s="3">
        <v>45991</v>
      </c>
      <c r="D4862" t="s">
        <v>40</v>
      </c>
      <c r="E4862" t="s">
        <v>45</v>
      </c>
      <c r="F4862" t="s">
        <v>8226</v>
      </c>
      <c r="G4862" t="s">
        <v>8227</v>
      </c>
      <c r="H4862">
        <v>4855</v>
      </c>
      <c r="I4862" s="4" t="s">
        <v>8228</v>
      </c>
      <c r="J4862" t="s">
        <v>8229</v>
      </c>
      <c r="K4862" s="3">
        <v>45995</v>
      </c>
      <c r="L4862" t="s">
        <v>8230</v>
      </c>
    </row>
    <row r="4863" spans="1:12" x14ac:dyDescent="0.25">
      <c r="A4863">
        <v>2025</v>
      </c>
      <c r="B4863" s="3">
        <v>45962</v>
      </c>
      <c r="C4863" s="3">
        <v>45991</v>
      </c>
      <c r="D4863" t="s">
        <v>40</v>
      </c>
      <c r="E4863" t="s">
        <v>45</v>
      </c>
      <c r="F4863" t="s">
        <v>8226</v>
      </c>
      <c r="G4863" t="s">
        <v>8227</v>
      </c>
      <c r="H4863">
        <v>4856</v>
      </c>
      <c r="I4863" s="4" t="s">
        <v>8228</v>
      </c>
      <c r="J4863" t="s">
        <v>8229</v>
      </c>
      <c r="K4863" s="3">
        <v>45995</v>
      </c>
      <c r="L4863" t="s">
        <v>8230</v>
      </c>
    </row>
    <row r="4864" spans="1:12" x14ac:dyDescent="0.25">
      <c r="A4864">
        <v>2025</v>
      </c>
      <c r="B4864" s="3">
        <v>45962</v>
      </c>
      <c r="C4864" s="3">
        <v>45991</v>
      </c>
      <c r="D4864" t="s">
        <v>40</v>
      </c>
      <c r="E4864" t="s">
        <v>45</v>
      </c>
      <c r="F4864" t="s">
        <v>8226</v>
      </c>
      <c r="G4864" t="s">
        <v>8227</v>
      </c>
      <c r="H4864">
        <v>4857</v>
      </c>
      <c r="I4864" s="4" t="s">
        <v>8228</v>
      </c>
      <c r="J4864" t="s">
        <v>8229</v>
      </c>
      <c r="K4864" s="3">
        <v>45995</v>
      </c>
      <c r="L4864" t="s">
        <v>8230</v>
      </c>
    </row>
    <row r="4865" spans="1:12" x14ac:dyDescent="0.25">
      <c r="A4865">
        <v>2025</v>
      </c>
      <c r="B4865" s="3">
        <v>45962</v>
      </c>
      <c r="C4865" s="3">
        <v>45991</v>
      </c>
      <c r="D4865" t="s">
        <v>40</v>
      </c>
      <c r="E4865" t="s">
        <v>45</v>
      </c>
      <c r="F4865" t="s">
        <v>8226</v>
      </c>
      <c r="G4865" t="s">
        <v>8227</v>
      </c>
      <c r="H4865">
        <v>4858</v>
      </c>
      <c r="I4865" s="4" t="s">
        <v>8228</v>
      </c>
      <c r="J4865" t="s">
        <v>8229</v>
      </c>
      <c r="K4865" s="3">
        <v>45995</v>
      </c>
      <c r="L4865" t="s">
        <v>8230</v>
      </c>
    </row>
    <row r="4866" spans="1:12" x14ac:dyDescent="0.25">
      <c r="A4866">
        <v>2025</v>
      </c>
      <c r="B4866" s="3">
        <v>45962</v>
      </c>
      <c r="C4866" s="3">
        <v>45991</v>
      </c>
      <c r="D4866" t="s">
        <v>40</v>
      </c>
      <c r="E4866" t="s">
        <v>45</v>
      </c>
      <c r="F4866" t="s">
        <v>8226</v>
      </c>
      <c r="G4866" t="s">
        <v>8227</v>
      </c>
      <c r="H4866">
        <v>4859</v>
      </c>
      <c r="I4866" s="4" t="s">
        <v>8228</v>
      </c>
      <c r="J4866" t="s">
        <v>8229</v>
      </c>
      <c r="K4866" s="3">
        <v>45995</v>
      </c>
      <c r="L4866" t="s">
        <v>8230</v>
      </c>
    </row>
    <row r="4867" spans="1:12" x14ac:dyDescent="0.25">
      <c r="A4867">
        <v>2025</v>
      </c>
      <c r="B4867" s="3">
        <v>45962</v>
      </c>
      <c r="C4867" s="3">
        <v>45991</v>
      </c>
      <c r="D4867" t="s">
        <v>40</v>
      </c>
      <c r="E4867" t="s">
        <v>45</v>
      </c>
      <c r="F4867" t="s">
        <v>8226</v>
      </c>
      <c r="G4867" t="s">
        <v>8227</v>
      </c>
      <c r="H4867">
        <v>4860</v>
      </c>
      <c r="I4867" s="4" t="s">
        <v>8228</v>
      </c>
      <c r="J4867" t="s">
        <v>8229</v>
      </c>
      <c r="K4867" s="3">
        <v>45995</v>
      </c>
      <c r="L4867" t="s">
        <v>8230</v>
      </c>
    </row>
    <row r="4868" spans="1:12" x14ac:dyDescent="0.25">
      <c r="A4868">
        <v>2025</v>
      </c>
      <c r="B4868" s="3">
        <v>45962</v>
      </c>
      <c r="C4868" s="3">
        <v>45991</v>
      </c>
      <c r="D4868" t="s">
        <v>40</v>
      </c>
      <c r="E4868" t="s">
        <v>45</v>
      </c>
      <c r="F4868" t="s">
        <v>8226</v>
      </c>
      <c r="G4868" t="s">
        <v>8227</v>
      </c>
      <c r="H4868">
        <v>4861</v>
      </c>
      <c r="I4868" s="4" t="s">
        <v>8228</v>
      </c>
      <c r="J4868" t="s">
        <v>8229</v>
      </c>
      <c r="K4868" s="3">
        <v>45995</v>
      </c>
      <c r="L4868" t="s">
        <v>8230</v>
      </c>
    </row>
    <row r="4869" spans="1:12" x14ac:dyDescent="0.25">
      <c r="A4869">
        <v>2025</v>
      </c>
      <c r="B4869" s="3">
        <v>45962</v>
      </c>
      <c r="C4869" s="3">
        <v>45991</v>
      </c>
      <c r="D4869" t="s">
        <v>40</v>
      </c>
      <c r="E4869" t="s">
        <v>45</v>
      </c>
      <c r="F4869" t="s">
        <v>8226</v>
      </c>
      <c r="G4869" t="s">
        <v>8227</v>
      </c>
      <c r="H4869">
        <v>4862</v>
      </c>
      <c r="I4869" s="4" t="s">
        <v>8228</v>
      </c>
      <c r="J4869" t="s">
        <v>8229</v>
      </c>
      <c r="K4869" s="3">
        <v>45995</v>
      </c>
      <c r="L4869" t="s">
        <v>8230</v>
      </c>
    </row>
    <row r="4870" spans="1:12" x14ac:dyDescent="0.25">
      <c r="A4870">
        <v>2025</v>
      </c>
      <c r="B4870" s="3">
        <v>45962</v>
      </c>
      <c r="C4870" s="3">
        <v>45991</v>
      </c>
      <c r="D4870" t="s">
        <v>40</v>
      </c>
      <c r="E4870" t="s">
        <v>45</v>
      </c>
      <c r="F4870" t="s">
        <v>8226</v>
      </c>
      <c r="G4870" t="s">
        <v>8227</v>
      </c>
      <c r="H4870">
        <v>4863</v>
      </c>
      <c r="I4870" s="4" t="s">
        <v>8228</v>
      </c>
      <c r="J4870" t="s">
        <v>8229</v>
      </c>
      <c r="K4870" s="3">
        <v>45995</v>
      </c>
      <c r="L4870" t="s">
        <v>8230</v>
      </c>
    </row>
    <row r="4871" spans="1:12" x14ac:dyDescent="0.25">
      <c r="A4871">
        <v>2025</v>
      </c>
      <c r="B4871" s="3">
        <v>45962</v>
      </c>
      <c r="C4871" s="3">
        <v>45991</v>
      </c>
      <c r="D4871" t="s">
        <v>40</v>
      </c>
      <c r="E4871" t="s">
        <v>45</v>
      </c>
      <c r="F4871" t="s">
        <v>8226</v>
      </c>
      <c r="G4871" t="s">
        <v>8227</v>
      </c>
      <c r="H4871">
        <v>4864</v>
      </c>
      <c r="I4871" s="4" t="s">
        <v>8228</v>
      </c>
      <c r="J4871" t="s">
        <v>8229</v>
      </c>
      <c r="K4871" s="3">
        <v>45995</v>
      </c>
      <c r="L4871" t="s">
        <v>8230</v>
      </c>
    </row>
    <row r="4872" spans="1:12" x14ac:dyDescent="0.25">
      <c r="A4872">
        <v>2025</v>
      </c>
      <c r="B4872" s="3">
        <v>45962</v>
      </c>
      <c r="C4872" s="3">
        <v>45991</v>
      </c>
      <c r="D4872" t="s">
        <v>40</v>
      </c>
      <c r="E4872" t="s">
        <v>45</v>
      </c>
      <c r="F4872" t="s">
        <v>8226</v>
      </c>
      <c r="G4872" t="s">
        <v>8227</v>
      </c>
      <c r="H4872">
        <v>4865</v>
      </c>
      <c r="I4872" s="4" t="s">
        <v>8228</v>
      </c>
      <c r="J4872" t="s">
        <v>8229</v>
      </c>
      <c r="K4872" s="3">
        <v>45995</v>
      </c>
      <c r="L4872" t="s">
        <v>8230</v>
      </c>
    </row>
    <row r="4873" spans="1:12" x14ac:dyDescent="0.25">
      <c r="A4873">
        <v>2025</v>
      </c>
      <c r="B4873" s="3">
        <v>45962</v>
      </c>
      <c r="C4873" s="3">
        <v>45991</v>
      </c>
      <c r="D4873" t="s">
        <v>40</v>
      </c>
      <c r="E4873" t="s">
        <v>45</v>
      </c>
      <c r="F4873" t="s">
        <v>8226</v>
      </c>
      <c r="G4873" t="s">
        <v>8227</v>
      </c>
      <c r="H4873">
        <v>4866</v>
      </c>
      <c r="I4873" s="4" t="s">
        <v>8228</v>
      </c>
      <c r="J4873" t="s">
        <v>8229</v>
      </c>
      <c r="K4873" s="3">
        <v>45995</v>
      </c>
      <c r="L4873" t="s">
        <v>8230</v>
      </c>
    </row>
    <row r="4874" spans="1:12" x14ac:dyDescent="0.25">
      <c r="A4874">
        <v>2025</v>
      </c>
      <c r="B4874" s="3">
        <v>45962</v>
      </c>
      <c r="C4874" s="3">
        <v>45991</v>
      </c>
      <c r="D4874" t="s">
        <v>40</v>
      </c>
      <c r="E4874" t="s">
        <v>45</v>
      </c>
      <c r="F4874" t="s">
        <v>8226</v>
      </c>
      <c r="G4874" t="s">
        <v>8227</v>
      </c>
      <c r="H4874">
        <v>4867</v>
      </c>
      <c r="I4874" s="4" t="s">
        <v>8228</v>
      </c>
      <c r="J4874" t="s">
        <v>8229</v>
      </c>
      <c r="K4874" s="3">
        <v>45995</v>
      </c>
      <c r="L4874" t="s">
        <v>8230</v>
      </c>
    </row>
    <row r="4875" spans="1:12" x14ac:dyDescent="0.25">
      <c r="A4875">
        <v>2025</v>
      </c>
      <c r="B4875" s="3">
        <v>45962</v>
      </c>
      <c r="C4875" s="3">
        <v>45991</v>
      </c>
      <c r="D4875" t="s">
        <v>40</v>
      </c>
      <c r="E4875" t="s">
        <v>45</v>
      </c>
      <c r="F4875" t="s">
        <v>8226</v>
      </c>
      <c r="G4875" t="s">
        <v>8227</v>
      </c>
      <c r="H4875">
        <v>4868</v>
      </c>
      <c r="I4875" s="4" t="s">
        <v>8228</v>
      </c>
      <c r="J4875" t="s">
        <v>8229</v>
      </c>
      <c r="K4875" s="3">
        <v>45995</v>
      </c>
      <c r="L4875" t="s">
        <v>8230</v>
      </c>
    </row>
    <row r="4876" spans="1:12" x14ac:dyDescent="0.25">
      <c r="A4876">
        <v>2025</v>
      </c>
      <c r="B4876" s="3">
        <v>45962</v>
      </c>
      <c r="C4876" s="3">
        <v>45991</v>
      </c>
      <c r="D4876" t="s">
        <v>40</v>
      </c>
      <c r="E4876" t="s">
        <v>45</v>
      </c>
      <c r="F4876" t="s">
        <v>8226</v>
      </c>
      <c r="G4876" t="s">
        <v>8227</v>
      </c>
      <c r="H4876">
        <v>4869</v>
      </c>
      <c r="I4876" s="4" t="s">
        <v>8228</v>
      </c>
      <c r="J4876" t="s">
        <v>8229</v>
      </c>
      <c r="K4876" s="3">
        <v>45995</v>
      </c>
      <c r="L4876" t="s">
        <v>8230</v>
      </c>
    </row>
    <row r="4877" spans="1:12" x14ac:dyDescent="0.25">
      <c r="A4877">
        <v>2025</v>
      </c>
      <c r="B4877" s="3">
        <v>45962</v>
      </c>
      <c r="C4877" s="3">
        <v>45991</v>
      </c>
      <c r="D4877" t="s">
        <v>40</v>
      </c>
      <c r="E4877" t="s">
        <v>45</v>
      </c>
      <c r="F4877" t="s">
        <v>8226</v>
      </c>
      <c r="G4877" t="s">
        <v>8227</v>
      </c>
      <c r="H4877">
        <v>4870</v>
      </c>
      <c r="I4877" s="4" t="s">
        <v>8228</v>
      </c>
      <c r="J4877" t="s">
        <v>8229</v>
      </c>
      <c r="K4877" s="3">
        <v>45995</v>
      </c>
      <c r="L4877" t="s">
        <v>8230</v>
      </c>
    </row>
    <row r="4878" spans="1:12" x14ac:dyDescent="0.25">
      <c r="A4878">
        <v>2025</v>
      </c>
      <c r="B4878" s="3">
        <v>45962</v>
      </c>
      <c r="C4878" s="3">
        <v>45991</v>
      </c>
      <c r="D4878" t="s">
        <v>40</v>
      </c>
      <c r="E4878" t="s">
        <v>45</v>
      </c>
      <c r="F4878" t="s">
        <v>8226</v>
      </c>
      <c r="G4878" t="s">
        <v>8227</v>
      </c>
      <c r="H4878">
        <v>4871</v>
      </c>
      <c r="I4878" s="4" t="s">
        <v>8228</v>
      </c>
      <c r="J4878" t="s">
        <v>8229</v>
      </c>
      <c r="K4878" s="3">
        <v>45995</v>
      </c>
      <c r="L4878" t="s">
        <v>8230</v>
      </c>
    </row>
    <row r="4879" spans="1:12" x14ac:dyDescent="0.25">
      <c r="A4879">
        <v>2025</v>
      </c>
      <c r="B4879" s="3">
        <v>45962</v>
      </c>
      <c r="C4879" s="3">
        <v>45991</v>
      </c>
      <c r="D4879" t="s">
        <v>40</v>
      </c>
      <c r="E4879" t="s">
        <v>45</v>
      </c>
      <c r="F4879" t="s">
        <v>8226</v>
      </c>
      <c r="G4879" t="s">
        <v>8227</v>
      </c>
      <c r="H4879">
        <v>4872</v>
      </c>
      <c r="I4879" s="4" t="s">
        <v>8228</v>
      </c>
      <c r="J4879" t="s">
        <v>8229</v>
      </c>
      <c r="K4879" s="3">
        <v>45995</v>
      </c>
      <c r="L4879" t="s">
        <v>8230</v>
      </c>
    </row>
    <row r="4880" spans="1:12" x14ac:dyDescent="0.25">
      <c r="A4880">
        <v>2025</v>
      </c>
      <c r="B4880" s="3">
        <v>45962</v>
      </c>
      <c r="C4880" s="3">
        <v>45991</v>
      </c>
      <c r="D4880" t="s">
        <v>40</v>
      </c>
      <c r="E4880" t="s">
        <v>45</v>
      </c>
      <c r="F4880" t="s">
        <v>8226</v>
      </c>
      <c r="G4880" t="s">
        <v>8227</v>
      </c>
      <c r="H4880">
        <v>4873</v>
      </c>
      <c r="I4880" s="4" t="s">
        <v>8228</v>
      </c>
      <c r="J4880" t="s">
        <v>8229</v>
      </c>
      <c r="K4880" s="3">
        <v>45995</v>
      </c>
      <c r="L4880" t="s">
        <v>8230</v>
      </c>
    </row>
    <row r="4881" spans="1:12" x14ac:dyDescent="0.25">
      <c r="A4881">
        <v>2025</v>
      </c>
      <c r="B4881" s="3">
        <v>45962</v>
      </c>
      <c r="C4881" s="3">
        <v>45991</v>
      </c>
      <c r="D4881" t="s">
        <v>40</v>
      </c>
      <c r="E4881" t="s">
        <v>45</v>
      </c>
      <c r="F4881" t="s">
        <v>8226</v>
      </c>
      <c r="G4881" t="s">
        <v>8227</v>
      </c>
      <c r="H4881">
        <v>4874</v>
      </c>
      <c r="I4881" s="4" t="s">
        <v>8228</v>
      </c>
      <c r="J4881" t="s">
        <v>8229</v>
      </c>
      <c r="K4881" s="3">
        <v>45995</v>
      </c>
      <c r="L4881" t="s">
        <v>8230</v>
      </c>
    </row>
    <row r="4882" spans="1:12" x14ac:dyDescent="0.25">
      <c r="A4882">
        <v>2025</v>
      </c>
      <c r="B4882" s="3">
        <v>45962</v>
      </c>
      <c r="C4882" s="3">
        <v>45991</v>
      </c>
      <c r="D4882" t="s">
        <v>40</v>
      </c>
      <c r="E4882" t="s">
        <v>45</v>
      </c>
      <c r="F4882" t="s">
        <v>8226</v>
      </c>
      <c r="G4882" t="s">
        <v>8227</v>
      </c>
      <c r="H4882">
        <v>4875</v>
      </c>
      <c r="I4882" s="4" t="s">
        <v>8228</v>
      </c>
      <c r="J4882" t="s">
        <v>8229</v>
      </c>
      <c r="K4882" s="3">
        <v>45995</v>
      </c>
      <c r="L4882" t="s">
        <v>8230</v>
      </c>
    </row>
    <row r="4883" spans="1:12" x14ac:dyDescent="0.25">
      <c r="A4883">
        <v>2025</v>
      </c>
      <c r="B4883" s="3">
        <v>45962</v>
      </c>
      <c r="C4883" s="3">
        <v>45991</v>
      </c>
      <c r="D4883" t="s">
        <v>40</v>
      </c>
      <c r="E4883" t="s">
        <v>45</v>
      </c>
      <c r="F4883" t="s">
        <v>8226</v>
      </c>
      <c r="G4883" t="s">
        <v>8227</v>
      </c>
      <c r="H4883">
        <v>4876</v>
      </c>
      <c r="I4883" s="4" t="s">
        <v>8228</v>
      </c>
      <c r="J4883" t="s">
        <v>8229</v>
      </c>
      <c r="K4883" s="3">
        <v>45995</v>
      </c>
      <c r="L4883" t="s">
        <v>8230</v>
      </c>
    </row>
    <row r="4884" spans="1:12" x14ac:dyDescent="0.25">
      <c r="A4884">
        <v>2025</v>
      </c>
      <c r="B4884" s="3">
        <v>45962</v>
      </c>
      <c r="C4884" s="3">
        <v>45991</v>
      </c>
      <c r="D4884" t="s">
        <v>40</v>
      </c>
      <c r="E4884" t="s">
        <v>45</v>
      </c>
      <c r="F4884" t="s">
        <v>8226</v>
      </c>
      <c r="G4884" t="s">
        <v>8227</v>
      </c>
      <c r="H4884">
        <v>4877</v>
      </c>
      <c r="I4884" s="4" t="s">
        <v>8228</v>
      </c>
      <c r="J4884" t="s">
        <v>8229</v>
      </c>
      <c r="K4884" s="3">
        <v>45995</v>
      </c>
      <c r="L4884" t="s">
        <v>8230</v>
      </c>
    </row>
    <row r="4885" spans="1:12" x14ac:dyDescent="0.25">
      <c r="A4885">
        <v>2025</v>
      </c>
      <c r="B4885" s="3">
        <v>45962</v>
      </c>
      <c r="C4885" s="3">
        <v>45991</v>
      </c>
      <c r="D4885" t="s">
        <v>40</v>
      </c>
      <c r="E4885" t="s">
        <v>45</v>
      </c>
      <c r="F4885" t="s">
        <v>8226</v>
      </c>
      <c r="G4885" t="s">
        <v>8227</v>
      </c>
      <c r="H4885">
        <v>4878</v>
      </c>
      <c r="I4885" s="4" t="s">
        <v>8228</v>
      </c>
      <c r="J4885" t="s">
        <v>8229</v>
      </c>
      <c r="K4885" s="3">
        <v>45995</v>
      </c>
      <c r="L4885" t="s">
        <v>8230</v>
      </c>
    </row>
    <row r="4886" spans="1:12" x14ac:dyDescent="0.25">
      <c r="A4886">
        <v>2025</v>
      </c>
      <c r="B4886" s="3">
        <v>45962</v>
      </c>
      <c r="C4886" s="3">
        <v>45991</v>
      </c>
      <c r="D4886" t="s">
        <v>40</v>
      </c>
      <c r="E4886" t="s">
        <v>45</v>
      </c>
      <c r="F4886" t="s">
        <v>8226</v>
      </c>
      <c r="G4886" t="s">
        <v>8227</v>
      </c>
      <c r="H4886">
        <v>4879</v>
      </c>
      <c r="I4886" s="4" t="s">
        <v>8228</v>
      </c>
      <c r="J4886" t="s">
        <v>8229</v>
      </c>
      <c r="K4886" s="3">
        <v>45995</v>
      </c>
      <c r="L4886" t="s">
        <v>8230</v>
      </c>
    </row>
    <row r="4887" spans="1:12" x14ac:dyDescent="0.25">
      <c r="A4887">
        <v>2025</v>
      </c>
      <c r="B4887" s="3">
        <v>45962</v>
      </c>
      <c r="C4887" s="3">
        <v>45991</v>
      </c>
      <c r="D4887" t="s">
        <v>40</v>
      </c>
      <c r="E4887" t="s">
        <v>45</v>
      </c>
      <c r="F4887" t="s">
        <v>8226</v>
      </c>
      <c r="G4887" t="s">
        <v>8227</v>
      </c>
      <c r="H4887">
        <v>4880</v>
      </c>
      <c r="I4887" s="4" t="s">
        <v>8228</v>
      </c>
      <c r="J4887" t="s">
        <v>8229</v>
      </c>
      <c r="K4887" s="3">
        <v>45995</v>
      </c>
      <c r="L4887" t="s">
        <v>8230</v>
      </c>
    </row>
    <row r="4888" spans="1:12" x14ac:dyDescent="0.25">
      <c r="A4888">
        <v>2025</v>
      </c>
      <c r="B4888" s="3">
        <v>45962</v>
      </c>
      <c r="C4888" s="3">
        <v>45991</v>
      </c>
      <c r="D4888" t="s">
        <v>40</v>
      </c>
      <c r="E4888" t="s">
        <v>45</v>
      </c>
      <c r="F4888" t="s">
        <v>8226</v>
      </c>
      <c r="G4888" t="s">
        <v>8227</v>
      </c>
      <c r="H4888">
        <v>4881</v>
      </c>
      <c r="I4888" s="4" t="s">
        <v>8228</v>
      </c>
      <c r="J4888" t="s">
        <v>8229</v>
      </c>
      <c r="K4888" s="3">
        <v>45995</v>
      </c>
      <c r="L4888" t="s">
        <v>8230</v>
      </c>
    </row>
    <row r="4889" spans="1:12" x14ac:dyDescent="0.25">
      <c r="A4889">
        <v>2025</v>
      </c>
      <c r="B4889" s="3">
        <v>45962</v>
      </c>
      <c r="C4889" s="3">
        <v>45991</v>
      </c>
      <c r="D4889" t="s">
        <v>40</v>
      </c>
      <c r="E4889" t="s">
        <v>45</v>
      </c>
      <c r="F4889" t="s">
        <v>8226</v>
      </c>
      <c r="G4889" t="s">
        <v>8227</v>
      </c>
      <c r="H4889">
        <v>4882</v>
      </c>
      <c r="I4889" s="4" t="s">
        <v>8228</v>
      </c>
      <c r="J4889" t="s">
        <v>8229</v>
      </c>
      <c r="K4889" s="3">
        <v>45995</v>
      </c>
      <c r="L4889" t="s">
        <v>8230</v>
      </c>
    </row>
    <row r="4890" spans="1:12" x14ac:dyDescent="0.25">
      <c r="A4890">
        <v>2025</v>
      </c>
      <c r="B4890" s="3">
        <v>45962</v>
      </c>
      <c r="C4890" s="3">
        <v>45991</v>
      </c>
      <c r="D4890" t="s">
        <v>40</v>
      </c>
      <c r="E4890" t="s">
        <v>45</v>
      </c>
      <c r="F4890" t="s">
        <v>8226</v>
      </c>
      <c r="G4890" t="s">
        <v>8227</v>
      </c>
      <c r="H4890">
        <v>4883</v>
      </c>
      <c r="I4890" s="4" t="s">
        <v>8228</v>
      </c>
      <c r="J4890" t="s">
        <v>8229</v>
      </c>
      <c r="K4890" s="3">
        <v>45995</v>
      </c>
      <c r="L4890" t="s">
        <v>8230</v>
      </c>
    </row>
    <row r="4891" spans="1:12" x14ac:dyDescent="0.25">
      <c r="A4891">
        <v>2025</v>
      </c>
      <c r="B4891" s="3">
        <v>45962</v>
      </c>
      <c r="C4891" s="3">
        <v>45991</v>
      </c>
      <c r="D4891" t="s">
        <v>40</v>
      </c>
      <c r="E4891" t="s">
        <v>45</v>
      </c>
      <c r="F4891" t="s">
        <v>8226</v>
      </c>
      <c r="G4891" t="s">
        <v>8227</v>
      </c>
      <c r="H4891">
        <v>4884</v>
      </c>
      <c r="I4891" s="4" t="s">
        <v>8228</v>
      </c>
      <c r="J4891" t="s">
        <v>8229</v>
      </c>
      <c r="K4891" s="3">
        <v>45995</v>
      </c>
      <c r="L4891" t="s">
        <v>8230</v>
      </c>
    </row>
    <row r="4892" spans="1:12" x14ac:dyDescent="0.25">
      <c r="A4892">
        <v>2025</v>
      </c>
      <c r="B4892" s="3">
        <v>45962</v>
      </c>
      <c r="C4892" s="3">
        <v>45991</v>
      </c>
      <c r="D4892" t="s">
        <v>40</v>
      </c>
      <c r="E4892" t="s">
        <v>45</v>
      </c>
      <c r="F4892" t="s">
        <v>8226</v>
      </c>
      <c r="G4892" t="s">
        <v>8227</v>
      </c>
      <c r="H4892">
        <v>4885</v>
      </c>
      <c r="I4892" s="4" t="s">
        <v>8228</v>
      </c>
      <c r="J4892" t="s">
        <v>8229</v>
      </c>
      <c r="K4892" s="3">
        <v>45995</v>
      </c>
      <c r="L4892" t="s">
        <v>8230</v>
      </c>
    </row>
    <row r="4893" spans="1:12" x14ac:dyDescent="0.25">
      <c r="A4893">
        <v>2025</v>
      </c>
      <c r="B4893" s="3">
        <v>45962</v>
      </c>
      <c r="C4893" s="3">
        <v>45991</v>
      </c>
      <c r="D4893" t="s">
        <v>40</v>
      </c>
      <c r="E4893" t="s">
        <v>45</v>
      </c>
      <c r="F4893" t="s">
        <v>8226</v>
      </c>
      <c r="G4893" t="s">
        <v>8227</v>
      </c>
      <c r="H4893">
        <v>4886</v>
      </c>
      <c r="I4893" s="4" t="s">
        <v>8228</v>
      </c>
      <c r="J4893" t="s">
        <v>8229</v>
      </c>
      <c r="K4893" s="3">
        <v>45995</v>
      </c>
      <c r="L4893" t="s">
        <v>8230</v>
      </c>
    </row>
    <row r="4894" spans="1:12" x14ac:dyDescent="0.25">
      <c r="A4894">
        <v>2025</v>
      </c>
      <c r="B4894" s="3">
        <v>45962</v>
      </c>
      <c r="C4894" s="3">
        <v>45991</v>
      </c>
      <c r="D4894" t="s">
        <v>40</v>
      </c>
      <c r="E4894" t="s">
        <v>45</v>
      </c>
      <c r="F4894" t="s">
        <v>8226</v>
      </c>
      <c r="G4894" t="s">
        <v>8227</v>
      </c>
      <c r="H4894">
        <v>4887</v>
      </c>
      <c r="I4894" s="4" t="s">
        <v>8228</v>
      </c>
      <c r="J4894" t="s">
        <v>8229</v>
      </c>
      <c r="K4894" s="3">
        <v>45995</v>
      </c>
      <c r="L4894" t="s">
        <v>8230</v>
      </c>
    </row>
    <row r="4895" spans="1:12" x14ac:dyDescent="0.25">
      <c r="A4895">
        <v>2025</v>
      </c>
      <c r="B4895" s="3">
        <v>45962</v>
      </c>
      <c r="C4895" s="3">
        <v>45991</v>
      </c>
      <c r="D4895" t="s">
        <v>40</v>
      </c>
      <c r="E4895" t="s">
        <v>45</v>
      </c>
      <c r="F4895" t="s">
        <v>8226</v>
      </c>
      <c r="G4895" t="s">
        <v>8227</v>
      </c>
      <c r="H4895">
        <v>4888</v>
      </c>
      <c r="I4895" s="4" t="s">
        <v>8228</v>
      </c>
      <c r="J4895" t="s">
        <v>8229</v>
      </c>
      <c r="K4895" s="3">
        <v>45995</v>
      </c>
      <c r="L4895" t="s">
        <v>8230</v>
      </c>
    </row>
    <row r="4896" spans="1:12" x14ac:dyDescent="0.25">
      <c r="A4896">
        <v>2025</v>
      </c>
      <c r="B4896" s="3">
        <v>45962</v>
      </c>
      <c r="C4896" s="3">
        <v>45991</v>
      </c>
      <c r="D4896" t="s">
        <v>40</v>
      </c>
      <c r="E4896" t="s">
        <v>45</v>
      </c>
      <c r="F4896" t="s">
        <v>8226</v>
      </c>
      <c r="G4896" t="s">
        <v>8227</v>
      </c>
      <c r="H4896">
        <v>4889</v>
      </c>
      <c r="I4896" s="4" t="s">
        <v>8228</v>
      </c>
      <c r="J4896" t="s">
        <v>8229</v>
      </c>
      <c r="K4896" s="3">
        <v>45995</v>
      </c>
      <c r="L4896" t="s">
        <v>8230</v>
      </c>
    </row>
    <row r="4897" spans="1:12" x14ac:dyDescent="0.25">
      <c r="A4897">
        <v>2025</v>
      </c>
      <c r="B4897" s="3">
        <v>45962</v>
      </c>
      <c r="C4897" s="3">
        <v>45991</v>
      </c>
      <c r="D4897" t="s">
        <v>40</v>
      </c>
      <c r="E4897" t="s">
        <v>45</v>
      </c>
      <c r="F4897" t="s">
        <v>8226</v>
      </c>
      <c r="G4897" t="s">
        <v>8227</v>
      </c>
      <c r="H4897">
        <v>4890</v>
      </c>
      <c r="I4897" s="4" t="s">
        <v>8228</v>
      </c>
      <c r="J4897" t="s">
        <v>8229</v>
      </c>
      <c r="K4897" s="3">
        <v>45995</v>
      </c>
      <c r="L4897" t="s">
        <v>8230</v>
      </c>
    </row>
    <row r="4898" spans="1:12" x14ac:dyDescent="0.25">
      <c r="A4898">
        <v>2025</v>
      </c>
      <c r="B4898" s="3">
        <v>45962</v>
      </c>
      <c r="C4898" s="3">
        <v>45991</v>
      </c>
      <c r="D4898" t="s">
        <v>40</v>
      </c>
      <c r="E4898" t="s">
        <v>45</v>
      </c>
      <c r="F4898" t="s">
        <v>8226</v>
      </c>
      <c r="G4898" t="s">
        <v>8227</v>
      </c>
      <c r="H4898">
        <v>4891</v>
      </c>
      <c r="I4898" s="4" t="s">
        <v>8228</v>
      </c>
      <c r="J4898" t="s">
        <v>8229</v>
      </c>
      <c r="K4898" s="3">
        <v>45995</v>
      </c>
      <c r="L4898" t="s">
        <v>8230</v>
      </c>
    </row>
    <row r="4899" spans="1:12" x14ac:dyDescent="0.25">
      <c r="A4899">
        <v>2025</v>
      </c>
      <c r="B4899" s="3">
        <v>45962</v>
      </c>
      <c r="C4899" s="3">
        <v>45991</v>
      </c>
      <c r="D4899" t="s">
        <v>40</v>
      </c>
      <c r="E4899" t="s">
        <v>45</v>
      </c>
      <c r="F4899" t="s">
        <v>8226</v>
      </c>
      <c r="G4899" t="s">
        <v>8227</v>
      </c>
      <c r="H4899">
        <v>4892</v>
      </c>
      <c r="I4899" s="4" t="s">
        <v>8228</v>
      </c>
      <c r="J4899" t="s">
        <v>8229</v>
      </c>
      <c r="K4899" s="3">
        <v>45995</v>
      </c>
      <c r="L4899" t="s">
        <v>8230</v>
      </c>
    </row>
    <row r="4900" spans="1:12" x14ac:dyDescent="0.25">
      <c r="A4900">
        <v>2025</v>
      </c>
      <c r="B4900" s="3">
        <v>45962</v>
      </c>
      <c r="C4900" s="3">
        <v>45991</v>
      </c>
      <c r="D4900" t="s">
        <v>40</v>
      </c>
      <c r="E4900" t="s">
        <v>45</v>
      </c>
      <c r="F4900" t="s">
        <v>8226</v>
      </c>
      <c r="G4900" t="s">
        <v>8227</v>
      </c>
      <c r="H4900">
        <v>4893</v>
      </c>
      <c r="I4900" s="4" t="s">
        <v>8228</v>
      </c>
      <c r="J4900" t="s">
        <v>8229</v>
      </c>
      <c r="K4900" s="3">
        <v>45995</v>
      </c>
      <c r="L4900" t="s">
        <v>8230</v>
      </c>
    </row>
    <row r="4901" spans="1:12" x14ac:dyDescent="0.25">
      <c r="A4901">
        <v>2025</v>
      </c>
      <c r="B4901" s="3">
        <v>45962</v>
      </c>
      <c r="C4901" s="3">
        <v>45991</v>
      </c>
      <c r="D4901" t="s">
        <v>40</v>
      </c>
      <c r="E4901" t="s">
        <v>45</v>
      </c>
      <c r="F4901" t="s">
        <v>8226</v>
      </c>
      <c r="G4901" t="s">
        <v>8227</v>
      </c>
      <c r="H4901">
        <v>4894</v>
      </c>
      <c r="I4901" s="4" t="s">
        <v>8228</v>
      </c>
      <c r="J4901" t="s">
        <v>8229</v>
      </c>
      <c r="K4901" s="3">
        <v>45995</v>
      </c>
      <c r="L4901" t="s">
        <v>8230</v>
      </c>
    </row>
    <row r="4902" spans="1:12" x14ac:dyDescent="0.25">
      <c r="A4902">
        <v>2025</v>
      </c>
      <c r="B4902" s="3">
        <v>45962</v>
      </c>
      <c r="C4902" s="3">
        <v>45991</v>
      </c>
      <c r="D4902" t="s">
        <v>40</v>
      </c>
      <c r="E4902" t="s">
        <v>45</v>
      </c>
      <c r="F4902" t="s">
        <v>8226</v>
      </c>
      <c r="G4902" t="s">
        <v>8227</v>
      </c>
      <c r="H4902">
        <v>4895</v>
      </c>
      <c r="I4902" s="4" t="s">
        <v>8228</v>
      </c>
      <c r="J4902" t="s">
        <v>8229</v>
      </c>
      <c r="K4902" s="3">
        <v>45995</v>
      </c>
      <c r="L4902" t="s">
        <v>8230</v>
      </c>
    </row>
    <row r="4903" spans="1:12" x14ac:dyDescent="0.25">
      <c r="A4903">
        <v>2025</v>
      </c>
      <c r="B4903" s="3">
        <v>45962</v>
      </c>
      <c r="C4903" s="3">
        <v>45991</v>
      </c>
      <c r="D4903" t="s">
        <v>40</v>
      </c>
      <c r="E4903" t="s">
        <v>45</v>
      </c>
      <c r="F4903" t="s">
        <v>8226</v>
      </c>
      <c r="G4903" t="s">
        <v>8227</v>
      </c>
      <c r="H4903">
        <v>4896</v>
      </c>
      <c r="I4903" s="4" t="s">
        <v>8228</v>
      </c>
      <c r="J4903" t="s">
        <v>8229</v>
      </c>
      <c r="K4903" s="3">
        <v>45995</v>
      </c>
      <c r="L4903" t="s">
        <v>8230</v>
      </c>
    </row>
    <row r="4904" spans="1:12" x14ac:dyDescent="0.25">
      <c r="A4904">
        <v>2025</v>
      </c>
      <c r="B4904" s="3">
        <v>45962</v>
      </c>
      <c r="C4904" s="3">
        <v>45991</v>
      </c>
      <c r="D4904" t="s">
        <v>40</v>
      </c>
      <c r="E4904" t="s">
        <v>45</v>
      </c>
      <c r="F4904" t="s">
        <v>8226</v>
      </c>
      <c r="G4904" t="s">
        <v>8227</v>
      </c>
      <c r="H4904">
        <v>4897</v>
      </c>
      <c r="I4904" s="4" t="s">
        <v>8228</v>
      </c>
      <c r="J4904" t="s">
        <v>8229</v>
      </c>
      <c r="K4904" s="3">
        <v>45995</v>
      </c>
      <c r="L4904" t="s">
        <v>8230</v>
      </c>
    </row>
    <row r="4905" spans="1:12" x14ac:dyDescent="0.25">
      <c r="A4905">
        <v>2025</v>
      </c>
      <c r="B4905" s="3">
        <v>45962</v>
      </c>
      <c r="C4905" s="3">
        <v>45991</v>
      </c>
      <c r="D4905" t="s">
        <v>40</v>
      </c>
      <c r="E4905" t="s">
        <v>45</v>
      </c>
      <c r="F4905" t="s">
        <v>8226</v>
      </c>
      <c r="G4905" t="s">
        <v>8227</v>
      </c>
      <c r="H4905">
        <v>4898</v>
      </c>
      <c r="I4905" s="4" t="s">
        <v>8228</v>
      </c>
      <c r="J4905" t="s">
        <v>8229</v>
      </c>
      <c r="K4905" s="3">
        <v>45995</v>
      </c>
      <c r="L4905" t="s">
        <v>8230</v>
      </c>
    </row>
    <row r="4906" spans="1:12" x14ac:dyDescent="0.25">
      <c r="A4906">
        <v>2025</v>
      </c>
      <c r="B4906" s="3">
        <v>45962</v>
      </c>
      <c r="C4906" s="3">
        <v>45991</v>
      </c>
      <c r="D4906" t="s">
        <v>40</v>
      </c>
      <c r="E4906" t="s">
        <v>45</v>
      </c>
      <c r="F4906" t="s">
        <v>8226</v>
      </c>
      <c r="G4906" t="s">
        <v>8227</v>
      </c>
      <c r="H4906">
        <v>4899</v>
      </c>
      <c r="I4906" s="4" t="s">
        <v>8228</v>
      </c>
      <c r="J4906" t="s">
        <v>8229</v>
      </c>
      <c r="K4906" s="3">
        <v>45995</v>
      </c>
      <c r="L4906" t="s">
        <v>8230</v>
      </c>
    </row>
    <row r="4907" spans="1:12" x14ac:dyDescent="0.25">
      <c r="A4907">
        <v>2025</v>
      </c>
      <c r="B4907" s="3">
        <v>45962</v>
      </c>
      <c r="C4907" s="3">
        <v>45991</v>
      </c>
      <c r="D4907" t="s">
        <v>40</v>
      </c>
      <c r="E4907" t="s">
        <v>45</v>
      </c>
      <c r="F4907" t="s">
        <v>8226</v>
      </c>
      <c r="G4907" t="s">
        <v>8227</v>
      </c>
      <c r="H4907">
        <v>4900</v>
      </c>
      <c r="I4907" s="4" t="s">
        <v>8228</v>
      </c>
      <c r="J4907" t="s">
        <v>8229</v>
      </c>
      <c r="K4907" s="3">
        <v>45995</v>
      </c>
      <c r="L4907" t="s">
        <v>8230</v>
      </c>
    </row>
    <row r="4908" spans="1:12" x14ac:dyDescent="0.25">
      <c r="A4908">
        <v>2025</v>
      </c>
      <c r="B4908" s="3">
        <v>45962</v>
      </c>
      <c r="C4908" s="3">
        <v>45991</v>
      </c>
      <c r="D4908" t="s">
        <v>40</v>
      </c>
      <c r="E4908" t="s">
        <v>45</v>
      </c>
      <c r="F4908" t="s">
        <v>8226</v>
      </c>
      <c r="G4908" t="s">
        <v>8227</v>
      </c>
      <c r="H4908">
        <v>4901</v>
      </c>
      <c r="I4908" s="4" t="s">
        <v>8228</v>
      </c>
      <c r="J4908" t="s">
        <v>8229</v>
      </c>
      <c r="K4908" s="3">
        <v>45995</v>
      </c>
      <c r="L4908" t="s">
        <v>8230</v>
      </c>
    </row>
    <row r="4909" spans="1:12" x14ac:dyDescent="0.25">
      <c r="A4909">
        <v>2025</v>
      </c>
      <c r="B4909" s="3">
        <v>45962</v>
      </c>
      <c r="C4909" s="3">
        <v>45991</v>
      </c>
      <c r="D4909" t="s">
        <v>40</v>
      </c>
      <c r="E4909" t="s">
        <v>45</v>
      </c>
      <c r="F4909" t="s">
        <v>8226</v>
      </c>
      <c r="G4909" t="s">
        <v>8227</v>
      </c>
      <c r="H4909">
        <v>4902</v>
      </c>
      <c r="I4909" s="4" t="s">
        <v>8228</v>
      </c>
      <c r="J4909" t="s">
        <v>8229</v>
      </c>
      <c r="K4909" s="3">
        <v>45995</v>
      </c>
      <c r="L4909" t="s">
        <v>8230</v>
      </c>
    </row>
    <row r="4910" spans="1:12" x14ac:dyDescent="0.25">
      <c r="A4910">
        <v>2025</v>
      </c>
      <c r="B4910" s="3">
        <v>45962</v>
      </c>
      <c r="C4910" s="3">
        <v>45991</v>
      </c>
      <c r="D4910" t="s">
        <v>40</v>
      </c>
      <c r="E4910" t="s">
        <v>45</v>
      </c>
      <c r="F4910" t="s">
        <v>8226</v>
      </c>
      <c r="G4910" t="s">
        <v>8227</v>
      </c>
      <c r="H4910">
        <v>4903</v>
      </c>
      <c r="I4910" s="4" t="s">
        <v>8228</v>
      </c>
      <c r="J4910" t="s">
        <v>8229</v>
      </c>
      <c r="K4910" s="3">
        <v>45995</v>
      </c>
      <c r="L4910" t="s">
        <v>8230</v>
      </c>
    </row>
    <row r="4911" spans="1:12" x14ac:dyDescent="0.25">
      <c r="A4911">
        <v>2025</v>
      </c>
      <c r="B4911" s="3">
        <v>45962</v>
      </c>
      <c r="C4911" s="3">
        <v>45991</v>
      </c>
      <c r="D4911" t="s">
        <v>40</v>
      </c>
      <c r="E4911" t="s">
        <v>45</v>
      </c>
      <c r="F4911" t="s">
        <v>8226</v>
      </c>
      <c r="G4911" t="s">
        <v>8227</v>
      </c>
      <c r="H4911">
        <v>4904</v>
      </c>
      <c r="I4911" s="4" t="s">
        <v>8228</v>
      </c>
      <c r="J4911" t="s">
        <v>8229</v>
      </c>
      <c r="K4911" s="3">
        <v>45995</v>
      </c>
      <c r="L4911" t="s">
        <v>8230</v>
      </c>
    </row>
    <row r="4912" spans="1:12" x14ac:dyDescent="0.25">
      <c r="A4912">
        <v>2025</v>
      </c>
      <c r="B4912" s="3">
        <v>45962</v>
      </c>
      <c r="C4912" s="3">
        <v>45991</v>
      </c>
      <c r="D4912" t="s">
        <v>40</v>
      </c>
      <c r="E4912" t="s">
        <v>45</v>
      </c>
      <c r="F4912" t="s">
        <v>8226</v>
      </c>
      <c r="G4912" t="s">
        <v>8227</v>
      </c>
      <c r="H4912">
        <v>4905</v>
      </c>
      <c r="I4912" s="4" t="s">
        <v>8228</v>
      </c>
      <c r="J4912" t="s">
        <v>8229</v>
      </c>
      <c r="K4912" s="3">
        <v>45995</v>
      </c>
      <c r="L4912" t="s">
        <v>8230</v>
      </c>
    </row>
    <row r="4913" spans="1:12" x14ac:dyDescent="0.25">
      <c r="A4913">
        <v>2025</v>
      </c>
      <c r="B4913" s="3">
        <v>45962</v>
      </c>
      <c r="C4913" s="3">
        <v>45991</v>
      </c>
      <c r="D4913" t="s">
        <v>40</v>
      </c>
      <c r="E4913" t="s">
        <v>45</v>
      </c>
      <c r="F4913" t="s">
        <v>8226</v>
      </c>
      <c r="G4913" t="s">
        <v>8227</v>
      </c>
      <c r="H4913">
        <v>4906</v>
      </c>
      <c r="I4913" s="4" t="s">
        <v>8228</v>
      </c>
      <c r="J4913" t="s">
        <v>8229</v>
      </c>
      <c r="K4913" s="3">
        <v>45995</v>
      </c>
      <c r="L4913" t="s">
        <v>8230</v>
      </c>
    </row>
    <row r="4914" spans="1:12" x14ac:dyDescent="0.25">
      <c r="A4914">
        <v>2025</v>
      </c>
      <c r="B4914" s="3">
        <v>45962</v>
      </c>
      <c r="C4914" s="3">
        <v>45991</v>
      </c>
      <c r="D4914" t="s">
        <v>40</v>
      </c>
      <c r="E4914" t="s">
        <v>45</v>
      </c>
      <c r="F4914" t="s">
        <v>8226</v>
      </c>
      <c r="G4914" t="s">
        <v>8227</v>
      </c>
      <c r="H4914">
        <v>4907</v>
      </c>
      <c r="I4914" s="4" t="s">
        <v>8228</v>
      </c>
      <c r="J4914" t="s">
        <v>8229</v>
      </c>
      <c r="K4914" s="3">
        <v>45995</v>
      </c>
      <c r="L4914" t="s">
        <v>8230</v>
      </c>
    </row>
    <row r="4915" spans="1:12" x14ac:dyDescent="0.25">
      <c r="A4915">
        <v>2025</v>
      </c>
      <c r="B4915" s="3">
        <v>45962</v>
      </c>
      <c r="C4915" s="3">
        <v>45991</v>
      </c>
      <c r="D4915" t="s">
        <v>40</v>
      </c>
      <c r="E4915" t="s">
        <v>45</v>
      </c>
      <c r="F4915" t="s">
        <v>8226</v>
      </c>
      <c r="G4915" t="s">
        <v>8227</v>
      </c>
      <c r="H4915">
        <v>4908</v>
      </c>
      <c r="I4915" s="4" t="s">
        <v>8228</v>
      </c>
      <c r="J4915" t="s">
        <v>8229</v>
      </c>
      <c r="K4915" s="3">
        <v>45995</v>
      </c>
      <c r="L4915" t="s">
        <v>8230</v>
      </c>
    </row>
    <row r="4916" spans="1:12" x14ac:dyDescent="0.25">
      <c r="A4916">
        <v>2025</v>
      </c>
      <c r="B4916" s="3">
        <v>45962</v>
      </c>
      <c r="C4916" s="3">
        <v>45991</v>
      </c>
      <c r="D4916" t="s">
        <v>40</v>
      </c>
      <c r="E4916" t="s">
        <v>45</v>
      </c>
      <c r="F4916" t="s">
        <v>8226</v>
      </c>
      <c r="G4916" t="s">
        <v>8227</v>
      </c>
      <c r="H4916">
        <v>4909</v>
      </c>
      <c r="I4916" s="4" t="s">
        <v>8228</v>
      </c>
      <c r="J4916" t="s">
        <v>8229</v>
      </c>
      <c r="K4916" s="3">
        <v>45995</v>
      </c>
      <c r="L4916" t="s">
        <v>8230</v>
      </c>
    </row>
    <row r="4917" spans="1:12" x14ac:dyDescent="0.25">
      <c r="A4917">
        <v>2025</v>
      </c>
      <c r="B4917" s="3">
        <v>45962</v>
      </c>
      <c r="C4917" s="3">
        <v>45991</v>
      </c>
      <c r="D4917" t="s">
        <v>40</v>
      </c>
      <c r="E4917" t="s">
        <v>45</v>
      </c>
      <c r="F4917" t="s">
        <v>8226</v>
      </c>
      <c r="G4917" t="s">
        <v>8227</v>
      </c>
      <c r="H4917">
        <v>4910</v>
      </c>
      <c r="I4917" s="4" t="s">
        <v>8228</v>
      </c>
      <c r="J4917" t="s">
        <v>8229</v>
      </c>
      <c r="K4917" s="3">
        <v>45995</v>
      </c>
      <c r="L4917" t="s">
        <v>8230</v>
      </c>
    </row>
    <row r="4918" spans="1:12" x14ac:dyDescent="0.25">
      <c r="A4918">
        <v>2025</v>
      </c>
      <c r="B4918" s="3">
        <v>45962</v>
      </c>
      <c r="C4918" s="3">
        <v>45991</v>
      </c>
      <c r="D4918" t="s">
        <v>40</v>
      </c>
      <c r="E4918" t="s">
        <v>45</v>
      </c>
      <c r="F4918" t="s">
        <v>8226</v>
      </c>
      <c r="G4918" t="s">
        <v>8227</v>
      </c>
      <c r="H4918">
        <v>4911</v>
      </c>
      <c r="I4918" s="4" t="s">
        <v>8228</v>
      </c>
      <c r="J4918" t="s">
        <v>8229</v>
      </c>
      <c r="K4918" s="3">
        <v>45995</v>
      </c>
      <c r="L4918" t="s">
        <v>8230</v>
      </c>
    </row>
    <row r="4919" spans="1:12" x14ac:dyDescent="0.25">
      <c r="A4919">
        <v>2025</v>
      </c>
      <c r="B4919" s="3">
        <v>45962</v>
      </c>
      <c r="C4919" s="3">
        <v>45991</v>
      </c>
      <c r="D4919" t="s">
        <v>40</v>
      </c>
      <c r="E4919" t="s">
        <v>45</v>
      </c>
      <c r="F4919" t="s">
        <v>8226</v>
      </c>
      <c r="G4919" t="s">
        <v>8227</v>
      </c>
      <c r="H4919">
        <v>4912</v>
      </c>
      <c r="I4919" s="4" t="s">
        <v>8228</v>
      </c>
      <c r="J4919" t="s">
        <v>8229</v>
      </c>
      <c r="K4919" s="3">
        <v>45995</v>
      </c>
      <c r="L4919" t="s">
        <v>8230</v>
      </c>
    </row>
    <row r="4920" spans="1:12" x14ac:dyDescent="0.25">
      <c r="A4920">
        <v>2025</v>
      </c>
      <c r="B4920" s="3">
        <v>45962</v>
      </c>
      <c r="C4920" s="3">
        <v>45991</v>
      </c>
      <c r="D4920" t="s">
        <v>40</v>
      </c>
      <c r="E4920" t="s">
        <v>45</v>
      </c>
      <c r="F4920" t="s">
        <v>8226</v>
      </c>
      <c r="G4920" t="s">
        <v>8227</v>
      </c>
      <c r="H4920">
        <v>4913</v>
      </c>
      <c r="I4920" s="4" t="s">
        <v>8228</v>
      </c>
      <c r="J4920" t="s">
        <v>8229</v>
      </c>
      <c r="K4920" s="3">
        <v>45995</v>
      </c>
      <c r="L4920" t="s">
        <v>8230</v>
      </c>
    </row>
    <row r="4921" spans="1:12" x14ac:dyDescent="0.25">
      <c r="A4921">
        <v>2025</v>
      </c>
      <c r="B4921" s="3">
        <v>45962</v>
      </c>
      <c r="C4921" s="3">
        <v>45991</v>
      </c>
      <c r="D4921" t="s">
        <v>40</v>
      </c>
      <c r="E4921" t="s">
        <v>45</v>
      </c>
      <c r="F4921" t="s">
        <v>8226</v>
      </c>
      <c r="G4921" t="s">
        <v>8227</v>
      </c>
      <c r="H4921">
        <v>4914</v>
      </c>
      <c r="I4921" s="4" t="s">
        <v>8228</v>
      </c>
      <c r="J4921" t="s">
        <v>8229</v>
      </c>
      <c r="K4921" s="3">
        <v>45995</v>
      </c>
      <c r="L4921" t="s">
        <v>8230</v>
      </c>
    </row>
    <row r="4922" spans="1:12" x14ac:dyDescent="0.25">
      <c r="A4922">
        <v>2025</v>
      </c>
      <c r="B4922" s="3">
        <v>45962</v>
      </c>
      <c r="C4922" s="3">
        <v>45991</v>
      </c>
      <c r="D4922" t="s">
        <v>40</v>
      </c>
      <c r="E4922" t="s">
        <v>45</v>
      </c>
      <c r="F4922" t="s">
        <v>8226</v>
      </c>
      <c r="G4922" t="s">
        <v>8227</v>
      </c>
      <c r="H4922">
        <v>4915</v>
      </c>
      <c r="I4922" s="4" t="s">
        <v>8228</v>
      </c>
      <c r="J4922" t="s">
        <v>8229</v>
      </c>
      <c r="K4922" s="3">
        <v>45995</v>
      </c>
      <c r="L4922" t="s">
        <v>8230</v>
      </c>
    </row>
    <row r="4923" spans="1:12" x14ac:dyDescent="0.25">
      <c r="A4923">
        <v>2025</v>
      </c>
      <c r="B4923" s="3">
        <v>45962</v>
      </c>
      <c r="C4923" s="3">
        <v>45991</v>
      </c>
      <c r="D4923" t="s">
        <v>40</v>
      </c>
      <c r="E4923" t="s">
        <v>45</v>
      </c>
      <c r="F4923" t="s">
        <v>8226</v>
      </c>
      <c r="G4923" t="s">
        <v>8227</v>
      </c>
      <c r="H4923">
        <v>4916</v>
      </c>
      <c r="I4923" s="4" t="s">
        <v>8228</v>
      </c>
      <c r="J4923" t="s">
        <v>8229</v>
      </c>
      <c r="K4923" s="3">
        <v>45995</v>
      </c>
      <c r="L4923" t="s">
        <v>8230</v>
      </c>
    </row>
    <row r="4924" spans="1:12" x14ac:dyDescent="0.25">
      <c r="A4924">
        <v>2025</v>
      </c>
      <c r="B4924" s="3">
        <v>45962</v>
      </c>
      <c r="C4924" s="3">
        <v>45991</v>
      </c>
      <c r="D4924" t="s">
        <v>40</v>
      </c>
      <c r="E4924" t="s">
        <v>45</v>
      </c>
      <c r="F4924" t="s">
        <v>8226</v>
      </c>
      <c r="G4924" t="s">
        <v>8227</v>
      </c>
      <c r="H4924">
        <v>4917</v>
      </c>
      <c r="I4924" s="4" t="s">
        <v>8228</v>
      </c>
      <c r="J4924" t="s">
        <v>8229</v>
      </c>
      <c r="K4924" s="3">
        <v>45995</v>
      </c>
      <c r="L4924" t="s">
        <v>8230</v>
      </c>
    </row>
    <row r="4925" spans="1:12" x14ac:dyDescent="0.25">
      <c r="A4925">
        <v>2025</v>
      </c>
      <c r="B4925" s="3">
        <v>45962</v>
      </c>
      <c r="C4925" s="3">
        <v>45991</v>
      </c>
      <c r="D4925" t="s">
        <v>40</v>
      </c>
      <c r="E4925" t="s">
        <v>45</v>
      </c>
      <c r="F4925" t="s">
        <v>8226</v>
      </c>
      <c r="G4925" t="s">
        <v>8227</v>
      </c>
      <c r="H4925">
        <v>4918</v>
      </c>
      <c r="I4925" s="4" t="s">
        <v>8228</v>
      </c>
      <c r="J4925" t="s">
        <v>8229</v>
      </c>
      <c r="K4925" s="3">
        <v>45995</v>
      </c>
      <c r="L4925" t="s">
        <v>8230</v>
      </c>
    </row>
    <row r="4926" spans="1:12" x14ac:dyDescent="0.25">
      <c r="A4926">
        <v>2025</v>
      </c>
      <c r="B4926" s="3">
        <v>45962</v>
      </c>
      <c r="C4926" s="3">
        <v>45991</v>
      </c>
      <c r="D4926" t="s">
        <v>40</v>
      </c>
      <c r="E4926" t="s">
        <v>45</v>
      </c>
      <c r="F4926" t="s">
        <v>8226</v>
      </c>
      <c r="G4926" t="s">
        <v>8227</v>
      </c>
      <c r="H4926">
        <v>4919</v>
      </c>
      <c r="I4926" s="4" t="s">
        <v>8228</v>
      </c>
      <c r="J4926" t="s">
        <v>8229</v>
      </c>
      <c r="K4926" s="3">
        <v>45995</v>
      </c>
      <c r="L4926" t="s">
        <v>8230</v>
      </c>
    </row>
    <row r="4927" spans="1:12" x14ac:dyDescent="0.25">
      <c r="A4927">
        <v>2025</v>
      </c>
      <c r="B4927" s="3">
        <v>45962</v>
      </c>
      <c r="C4927" s="3">
        <v>45991</v>
      </c>
      <c r="D4927" t="s">
        <v>40</v>
      </c>
      <c r="E4927" t="s">
        <v>45</v>
      </c>
      <c r="F4927" t="s">
        <v>8226</v>
      </c>
      <c r="G4927" t="s">
        <v>8227</v>
      </c>
      <c r="H4927">
        <v>4920</v>
      </c>
      <c r="I4927" s="4" t="s">
        <v>8228</v>
      </c>
      <c r="J4927" t="s">
        <v>8229</v>
      </c>
      <c r="K4927" s="3">
        <v>45995</v>
      </c>
      <c r="L4927" t="s">
        <v>8230</v>
      </c>
    </row>
    <row r="4928" spans="1:12" x14ac:dyDescent="0.25">
      <c r="A4928">
        <v>2025</v>
      </c>
      <c r="B4928" s="3">
        <v>45962</v>
      </c>
      <c r="C4928" s="3">
        <v>45991</v>
      </c>
      <c r="D4928" t="s">
        <v>40</v>
      </c>
      <c r="E4928" t="s">
        <v>45</v>
      </c>
      <c r="F4928" t="s">
        <v>8226</v>
      </c>
      <c r="G4928" t="s">
        <v>8227</v>
      </c>
      <c r="H4928">
        <v>4921</v>
      </c>
      <c r="I4928" s="4" t="s">
        <v>8228</v>
      </c>
      <c r="J4928" t="s">
        <v>8229</v>
      </c>
      <c r="K4928" s="3">
        <v>45995</v>
      </c>
      <c r="L4928" t="s">
        <v>8230</v>
      </c>
    </row>
    <row r="4929" spans="1:12" x14ac:dyDescent="0.25">
      <c r="A4929">
        <v>2025</v>
      </c>
      <c r="B4929" s="3">
        <v>45962</v>
      </c>
      <c r="C4929" s="3">
        <v>45991</v>
      </c>
      <c r="D4929" t="s">
        <v>40</v>
      </c>
      <c r="E4929" t="s">
        <v>45</v>
      </c>
      <c r="F4929" t="s">
        <v>8226</v>
      </c>
      <c r="G4929" t="s">
        <v>8227</v>
      </c>
      <c r="H4929">
        <v>4922</v>
      </c>
      <c r="I4929" s="4" t="s">
        <v>8228</v>
      </c>
      <c r="J4929" t="s">
        <v>8229</v>
      </c>
      <c r="K4929" s="3">
        <v>45995</v>
      </c>
      <c r="L4929" t="s">
        <v>8230</v>
      </c>
    </row>
    <row r="4930" spans="1:12" x14ac:dyDescent="0.25">
      <c r="A4930">
        <v>2025</v>
      </c>
      <c r="B4930" s="3">
        <v>45962</v>
      </c>
      <c r="C4930" s="3">
        <v>45991</v>
      </c>
      <c r="D4930" t="s">
        <v>40</v>
      </c>
      <c r="E4930" t="s">
        <v>45</v>
      </c>
      <c r="F4930" t="s">
        <v>8226</v>
      </c>
      <c r="G4930" t="s">
        <v>8227</v>
      </c>
      <c r="H4930">
        <v>4923</v>
      </c>
      <c r="I4930" s="4" t="s">
        <v>8228</v>
      </c>
      <c r="J4930" t="s">
        <v>8229</v>
      </c>
      <c r="K4930" s="3">
        <v>45995</v>
      </c>
      <c r="L4930" t="s">
        <v>8230</v>
      </c>
    </row>
    <row r="4931" spans="1:12" x14ac:dyDescent="0.25">
      <c r="A4931">
        <v>2025</v>
      </c>
      <c r="B4931" s="3">
        <v>45962</v>
      </c>
      <c r="C4931" s="3">
        <v>45991</v>
      </c>
      <c r="D4931" t="s">
        <v>40</v>
      </c>
      <c r="E4931" t="s">
        <v>45</v>
      </c>
      <c r="F4931" t="s">
        <v>8226</v>
      </c>
      <c r="G4931" t="s">
        <v>8227</v>
      </c>
      <c r="H4931">
        <v>4924</v>
      </c>
      <c r="I4931" s="4" t="s">
        <v>8228</v>
      </c>
      <c r="J4931" t="s">
        <v>8229</v>
      </c>
      <c r="K4931" s="3">
        <v>45995</v>
      </c>
      <c r="L4931" t="s">
        <v>8230</v>
      </c>
    </row>
    <row r="4932" spans="1:12" x14ac:dyDescent="0.25">
      <c r="A4932">
        <v>2025</v>
      </c>
      <c r="B4932" s="3">
        <v>45962</v>
      </c>
      <c r="C4932" s="3">
        <v>45991</v>
      </c>
      <c r="D4932" t="s">
        <v>40</v>
      </c>
      <c r="E4932" t="s">
        <v>45</v>
      </c>
      <c r="F4932" t="s">
        <v>8226</v>
      </c>
      <c r="G4932" t="s">
        <v>8227</v>
      </c>
      <c r="H4932">
        <v>4925</v>
      </c>
      <c r="I4932" s="4" t="s">
        <v>8228</v>
      </c>
      <c r="J4932" t="s">
        <v>8229</v>
      </c>
      <c r="K4932" s="3">
        <v>45995</v>
      </c>
      <c r="L4932" t="s">
        <v>8230</v>
      </c>
    </row>
    <row r="4933" spans="1:12" x14ac:dyDescent="0.25">
      <c r="A4933">
        <v>2025</v>
      </c>
      <c r="B4933" s="3">
        <v>45962</v>
      </c>
      <c r="C4933" s="3">
        <v>45991</v>
      </c>
      <c r="D4933" t="s">
        <v>40</v>
      </c>
      <c r="E4933" t="s">
        <v>45</v>
      </c>
      <c r="F4933" t="s">
        <v>8226</v>
      </c>
      <c r="G4933" t="s">
        <v>8227</v>
      </c>
      <c r="H4933">
        <v>4926</v>
      </c>
      <c r="I4933" s="4" t="s">
        <v>8228</v>
      </c>
      <c r="J4933" t="s">
        <v>8229</v>
      </c>
      <c r="K4933" s="3">
        <v>45995</v>
      </c>
      <c r="L4933" t="s">
        <v>8230</v>
      </c>
    </row>
    <row r="4934" spans="1:12" x14ac:dyDescent="0.25">
      <c r="A4934">
        <v>2025</v>
      </c>
      <c r="B4934" s="3">
        <v>45962</v>
      </c>
      <c r="C4934" s="3">
        <v>45991</v>
      </c>
      <c r="D4934" t="s">
        <v>40</v>
      </c>
      <c r="E4934" t="s">
        <v>45</v>
      </c>
      <c r="F4934" t="s">
        <v>8226</v>
      </c>
      <c r="G4934" t="s">
        <v>8227</v>
      </c>
      <c r="H4934">
        <v>4927</v>
      </c>
      <c r="I4934" s="4" t="s">
        <v>8228</v>
      </c>
      <c r="J4934" t="s">
        <v>8229</v>
      </c>
      <c r="K4934" s="3">
        <v>45995</v>
      </c>
      <c r="L4934" t="s">
        <v>8230</v>
      </c>
    </row>
    <row r="4935" spans="1:12" x14ac:dyDescent="0.25">
      <c r="A4935">
        <v>2025</v>
      </c>
      <c r="B4935" s="3">
        <v>45962</v>
      </c>
      <c r="C4935" s="3">
        <v>45991</v>
      </c>
      <c r="D4935" t="s">
        <v>40</v>
      </c>
      <c r="E4935" t="s">
        <v>45</v>
      </c>
      <c r="F4935" t="s">
        <v>8226</v>
      </c>
      <c r="G4935" t="s">
        <v>8227</v>
      </c>
      <c r="H4935">
        <v>4928</v>
      </c>
      <c r="I4935" s="4" t="s">
        <v>8228</v>
      </c>
      <c r="J4935" t="s">
        <v>8229</v>
      </c>
      <c r="K4935" s="3">
        <v>45995</v>
      </c>
      <c r="L4935" t="s">
        <v>8230</v>
      </c>
    </row>
    <row r="4936" spans="1:12" x14ac:dyDescent="0.25">
      <c r="A4936">
        <v>2025</v>
      </c>
      <c r="B4936" s="3">
        <v>45962</v>
      </c>
      <c r="C4936" s="3">
        <v>45991</v>
      </c>
      <c r="D4936" t="s">
        <v>40</v>
      </c>
      <c r="E4936" t="s">
        <v>45</v>
      </c>
      <c r="F4936" t="s">
        <v>8226</v>
      </c>
      <c r="G4936" t="s">
        <v>8227</v>
      </c>
      <c r="H4936">
        <v>4929</v>
      </c>
      <c r="I4936" s="4" t="s">
        <v>8228</v>
      </c>
      <c r="J4936" t="s">
        <v>8229</v>
      </c>
      <c r="K4936" s="3">
        <v>45995</v>
      </c>
      <c r="L4936" t="s">
        <v>8230</v>
      </c>
    </row>
    <row r="4937" spans="1:12" x14ac:dyDescent="0.25">
      <c r="A4937">
        <v>2025</v>
      </c>
      <c r="B4937" s="3">
        <v>45962</v>
      </c>
      <c r="C4937" s="3">
        <v>45991</v>
      </c>
      <c r="D4937" t="s">
        <v>40</v>
      </c>
      <c r="E4937" t="s">
        <v>45</v>
      </c>
      <c r="F4937" t="s">
        <v>8226</v>
      </c>
      <c r="G4937" t="s">
        <v>8227</v>
      </c>
      <c r="H4937">
        <v>4930</v>
      </c>
      <c r="I4937" s="4" t="s">
        <v>8228</v>
      </c>
      <c r="J4937" t="s">
        <v>8229</v>
      </c>
      <c r="K4937" s="3">
        <v>45995</v>
      </c>
      <c r="L4937" t="s">
        <v>8230</v>
      </c>
    </row>
    <row r="4938" spans="1:12" x14ac:dyDescent="0.25">
      <c r="A4938">
        <v>2025</v>
      </c>
      <c r="B4938" s="3">
        <v>45962</v>
      </c>
      <c r="C4938" s="3">
        <v>45991</v>
      </c>
      <c r="D4938" t="s">
        <v>40</v>
      </c>
      <c r="E4938" t="s">
        <v>45</v>
      </c>
      <c r="F4938" t="s">
        <v>8226</v>
      </c>
      <c r="G4938" t="s">
        <v>8227</v>
      </c>
      <c r="H4938">
        <v>4931</v>
      </c>
      <c r="I4938" s="4" t="s">
        <v>8228</v>
      </c>
      <c r="J4938" t="s">
        <v>8229</v>
      </c>
      <c r="K4938" s="3">
        <v>45995</v>
      </c>
      <c r="L4938" t="s">
        <v>8230</v>
      </c>
    </row>
    <row r="4939" spans="1:12" x14ac:dyDescent="0.25">
      <c r="A4939">
        <v>2025</v>
      </c>
      <c r="B4939" s="3">
        <v>45962</v>
      </c>
      <c r="C4939" s="3">
        <v>45991</v>
      </c>
      <c r="D4939" t="s">
        <v>40</v>
      </c>
      <c r="E4939" t="s">
        <v>45</v>
      </c>
      <c r="F4939" t="s">
        <v>8226</v>
      </c>
      <c r="G4939" t="s">
        <v>8227</v>
      </c>
      <c r="H4939">
        <v>4932</v>
      </c>
      <c r="I4939" s="4" t="s">
        <v>8228</v>
      </c>
      <c r="J4939" t="s">
        <v>8229</v>
      </c>
      <c r="K4939" s="3">
        <v>45995</v>
      </c>
      <c r="L4939" t="s">
        <v>8230</v>
      </c>
    </row>
    <row r="4940" spans="1:12" x14ac:dyDescent="0.25">
      <c r="A4940">
        <v>2025</v>
      </c>
      <c r="B4940" s="3">
        <v>45962</v>
      </c>
      <c r="C4940" s="3">
        <v>45991</v>
      </c>
      <c r="D4940" t="s">
        <v>40</v>
      </c>
      <c r="E4940" t="s">
        <v>45</v>
      </c>
      <c r="F4940" t="s">
        <v>8226</v>
      </c>
      <c r="G4940" t="s">
        <v>8227</v>
      </c>
      <c r="H4940">
        <v>4933</v>
      </c>
      <c r="I4940" s="4" t="s">
        <v>8228</v>
      </c>
      <c r="J4940" t="s">
        <v>8229</v>
      </c>
      <c r="K4940" s="3">
        <v>45995</v>
      </c>
      <c r="L4940" t="s">
        <v>8230</v>
      </c>
    </row>
    <row r="4941" spans="1:12" x14ac:dyDescent="0.25">
      <c r="A4941">
        <v>2025</v>
      </c>
      <c r="B4941" s="3">
        <v>45962</v>
      </c>
      <c r="C4941" s="3">
        <v>45991</v>
      </c>
      <c r="D4941" t="s">
        <v>40</v>
      </c>
      <c r="E4941" t="s">
        <v>45</v>
      </c>
      <c r="F4941" t="s">
        <v>8226</v>
      </c>
      <c r="G4941" t="s">
        <v>8227</v>
      </c>
      <c r="H4941">
        <v>4934</v>
      </c>
      <c r="I4941" s="4" t="s">
        <v>8228</v>
      </c>
      <c r="J4941" t="s">
        <v>8229</v>
      </c>
      <c r="K4941" s="3">
        <v>45995</v>
      </c>
      <c r="L4941" t="s">
        <v>8230</v>
      </c>
    </row>
    <row r="4942" spans="1:12" x14ac:dyDescent="0.25">
      <c r="A4942">
        <v>2025</v>
      </c>
      <c r="B4942" s="3">
        <v>45962</v>
      </c>
      <c r="C4942" s="3">
        <v>45991</v>
      </c>
      <c r="D4942" t="s">
        <v>40</v>
      </c>
      <c r="E4942" t="s">
        <v>45</v>
      </c>
      <c r="F4942" t="s">
        <v>8226</v>
      </c>
      <c r="G4942" t="s">
        <v>8227</v>
      </c>
      <c r="H4942">
        <v>4935</v>
      </c>
      <c r="I4942" s="4" t="s">
        <v>8228</v>
      </c>
      <c r="J4942" t="s">
        <v>8229</v>
      </c>
      <c r="K4942" s="3">
        <v>45995</v>
      </c>
      <c r="L4942" t="s">
        <v>8230</v>
      </c>
    </row>
    <row r="4943" spans="1:12" x14ac:dyDescent="0.25">
      <c r="A4943">
        <v>2025</v>
      </c>
      <c r="B4943" s="3">
        <v>45962</v>
      </c>
      <c r="C4943" s="3">
        <v>45991</v>
      </c>
      <c r="D4943" t="s">
        <v>40</v>
      </c>
      <c r="E4943" t="s">
        <v>45</v>
      </c>
      <c r="F4943" t="s">
        <v>8226</v>
      </c>
      <c r="G4943" t="s">
        <v>8227</v>
      </c>
      <c r="H4943">
        <v>4936</v>
      </c>
      <c r="I4943" s="4" t="s">
        <v>8228</v>
      </c>
      <c r="J4943" t="s">
        <v>8229</v>
      </c>
      <c r="K4943" s="3">
        <v>45995</v>
      </c>
      <c r="L4943" t="s">
        <v>8230</v>
      </c>
    </row>
    <row r="4944" spans="1:12" x14ac:dyDescent="0.25">
      <c r="A4944">
        <v>2025</v>
      </c>
      <c r="B4944" s="3">
        <v>45962</v>
      </c>
      <c r="C4944" s="3">
        <v>45991</v>
      </c>
      <c r="D4944" t="s">
        <v>40</v>
      </c>
      <c r="E4944" t="s">
        <v>45</v>
      </c>
      <c r="F4944" t="s">
        <v>8226</v>
      </c>
      <c r="G4944" t="s">
        <v>8227</v>
      </c>
      <c r="H4944">
        <v>4937</v>
      </c>
      <c r="I4944" s="4" t="s">
        <v>8228</v>
      </c>
      <c r="J4944" t="s">
        <v>8229</v>
      </c>
      <c r="K4944" s="3">
        <v>45995</v>
      </c>
      <c r="L4944" t="s">
        <v>8230</v>
      </c>
    </row>
    <row r="4945" spans="1:12" x14ac:dyDescent="0.25">
      <c r="A4945">
        <v>2025</v>
      </c>
      <c r="B4945" s="3">
        <v>45962</v>
      </c>
      <c r="C4945" s="3">
        <v>45991</v>
      </c>
      <c r="D4945" t="s">
        <v>40</v>
      </c>
      <c r="E4945" t="s">
        <v>45</v>
      </c>
      <c r="F4945" t="s">
        <v>8226</v>
      </c>
      <c r="G4945" t="s">
        <v>8227</v>
      </c>
      <c r="H4945">
        <v>4938</v>
      </c>
      <c r="I4945" s="4" t="s">
        <v>8228</v>
      </c>
      <c r="J4945" t="s">
        <v>8229</v>
      </c>
      <c r="K4945" s="3">
        <v>45995</v>
      </c>
      <c r="L4945" t="s">
        <v>8230</v>
      </c>
    </row>
    <row r="4946" spans="1:12" x14ac:dyDescent="0.25">
      <c r="A4946">
        <v>2025</v>
      </c>
      <c r="B4946" s="3">
        <v>45962</v>
      </c>
      <c r="C4946" s="3">
        <v>45991</v>
      </c>
      <c r="D4946" t="s">
        <v>40</v>
      </c>
      <c r="E4946" t="s">
        <v>45</v>
      </c>
      <c r="F4946" t="s">
        <v>8226</v>
      </c>
      <c r="G4946" t="s">
        <v>8227</v>
      </c>
      <c r="H4946">
        <v>4939</v>
      </c>
      <c r="I4946" s="4" t="s">
        <v>8228</v>
      </c>
      <c r="J4946" t="s">
        <v>8229</v>
      </c>
      <c r="K4946" s="3">
        <v>45995</v>
      </c>
      <c r="L4946" t="s">
        <v>8230</v>
      </c>
    </row>
    <row r="4947" spans="1:12" x14ac:dyDescent="0.25">
      <c r="A4947">
        <v>2025</v>
      </c>
      <c r="B4947" s="3">
        <v>45962</v>
      </c>
      <c r="C4947" s="3">
        <v>45991</v>
      </c>
      <c r="D4947" t="s">
        <v>40</v>
      </c>
      <c r="E4947" t="s">
        <v>45</v>
      </c>
      <c r="F4947" t="s">
        <v>8226</v>
      </c>
      <c r="G4947" t="s">
        <v>8227</v>
      </c>
      <c r="H4947">
        <v>4940</v>
      </c>
      <c r="I4947" s="4" t="s">
        <v>8228</v>
      </c>
      <c r="J4947" t="s">
        <v>8229</v>
      </c>
      <c r="K4947" s="3">
        <v>45995</v>
      </c>
      <c r="L4947" t="s">
        <v>8230</v>
      </c>
    </row>
    <row r="4948" spans="1:12" x14ac:dyDescent="0.25">
      <c r="A4948">
        <v>2025</v>
      </c>
      <c r="B4948" s="3">
        <v>45962</v>
      </c>
      <c r="C4948" s="3">
        <v>45991</v>
      </c>
      <c r="D4948" t="s">
        <v>40</v>
      </c>
      <c r="E4948" t="s">
        <v>45</v>
      </c>
      <c r="F4948" t="s">
        <v>8226</v>
      </c>
      <c r="G4948" t="s">
        <v>8227</v>
      </c>
      <c r="H4948">
        <v>4941</v>
      </c>
      <c r="I4948" s="4" t="s">
        <v>8228</v>
      </c>
      <c r="J4948" t="s">
        <v>8229</v>
      </c>
      <c r="K4948" s="3">
        <v>45995</v>
      </c>
      <c r="L4948" t="s">
        <v>8230</v>
      </c>
    </row>
    <row r="4949" spans="1:12" x14ac:dyDescent="0.25">
      <c r="A4949">
        <v>2025</v>
      </c>
      <c r="B4949" s="3">
        <v>45962</v>
      </c>
      <c r="C4949" s="3">
        <v>45991</v>
      </c>
      <c r="D4949" t="s">
        <v>40</v>
      </c>
      <c r="E4949" t="s">
        <v>45</v>
      </c>
      <c r="F4949" t="s">
        <v>8226</v>
      </c>
      <c r="G4949" t="s">
        <v>8227</v>
      </c>
      <c r="H4949">
        <v>4942</v>
      </c>
      <c r="I4949" s="4" t="s">
        <v>8228</v>
      </c>
      <c r="J4949" t="s">
        <v>8229</v>
      </c>
      <c r="K4949" s="3">
        <v>45995</v>
      </c>
      <c r="L4949" t="s">
        <v>8230</v>
      </c>
    </row>
    <row r="4950" spans="1:12" x14ac:dyDescent="0.25">
      <c r="A4950">
        <v>2025</v>
      </c>
      <c r="B4950" s="3">
        <v>45962</v>
      </c>
      <c r="C4950" s="3">
        <v>45991</v>
      </c>
      <c r="D4950" t="s">
        <v>40</v>
      </c>
      <c r="E4950" t="s">
        <v>45</v>
      </c>
      <c r="F4950" t="s">
        <v>8226</v>
      </c>
      <c r="G4950" t="s">
        <v>8227</v>
      </c>
      <c r="H4950">
        <v>4943</v>
      </c>
      <c r="I4950" s="4" t="s">
        <v>8228</v>
      </c>
      <c r="J4950" t="s">
        <v>8229</v>
      </c>
      <c r="K4950" s="3">
        <v>45995</v>
      </c>
      <c r="L4950" t="s">
        <v>8230</v>
      </c>
    </row>
    <row r="4951" spans="1:12" x14ac:dyDescent="0.25">
      <c r="A4951">
        <v>2025</v>
      </c>
      <c r="B4951" s="3">
        <v>45962</v>
      </c>
      <c r="C4951" s="3">
        <v>45991</v>
      </c>
      <c r="D4951" t="s">
        <v>40</v>
      </c>
      <c r="E4951" t="s">
        <v>45</v>
      </c>
      <c r="F4951" t="s">
        <v>8226</v>
      </c>
      <c r="G4951" t="s">
        <v>8227</v>
      </c>
      <c r="H4951">
        <v>4944</v>
      </c>
      <c r="I4951" s="4" t="s">
        <v>8228</v>
      </c>
      <c r="J4951" t="s">
        <v>8229</v>
      </c>
      <c r="K4951" s="3">
        <v>45995</v>
      </c>
      <c r="L4951" t="s">
        <v>8230</v>
      </c>
    </row>
    <row r="4952" spans="1:12" x14ac:dyDescent="0.25">
      <c r="A4952">
        <v>2025</v>
      </c>
      <c r="B4952" s="3">
        <v>45962</v>
      </c>
      <c r="C4952" s="3">
        <v>45991</v>
      </c>
      <c r="D4952" t="s">
        <v>40</v>
      </c>
      <c r="E4952" t="s">
        <v>45</v>
      </c>
      <c r="F4952" t="s">
        <v>8226</v>
      </c>
      <c r="G4952" t="s">
        <v>8227</v>
      </c>
      <c r="H4952">
        <v>4945</v>
      </c>
      <c r="I4952" s="4" t="s">
        <v>8228</v>
      </c>
      <c r="J4952" t="s">
        <v>8229</v>
      </c>
      <c r="K4952" s="3">
        <v>45995</v>
      </c>
      <c r="L4952" t="s">
        <v>8230</v>
      </c>
    </row>
    <row r="4953" spans="1:12" x14ac:dyDescent="0.25">
      <c r="A4953">
        <v>2025</v>
      </c>
      <c r="B4953" s="3">
        <v>45962</v>
      </c>
      <c r="C4953" s="3">
        <v>45991</v>
      </c>
      <c r="D4953" t="s">
        <v>40</v>
      </c>
      <c r="E4953" t="s">
        <v>45</v>
      </c>
      <c r="F4953" t="s">
        <v>8226</v>
      </c>
      <c r="G4953" t="s">
        <v>8227</v>
      </c>
      <c r="H4953">
        <v>4946</v>
      </c>
      <c r="I4953" s="4" t="s">
        <v>8228</v>
      </c>
      <c r="J4953" t="s">
        <v>8229</v>
      </c>
      <c r="K4953" s="3">
        <v>45995</v>
      </c>
      <c r="L4953" t="s">
        <v>8230</v>
      </c>
    </row>
    <row r="4954" spans="1:12" x14ac:dyDescent="0.25">
      <c r="A4954">
        <v>2025</v>
      </c>
      <c r="B4954" s="3">
        <v>45962</v>
      </c>
      <c r="C4954" s="3">
        <v>45991</v>
      </c>
      <c r="D4954" t="s">
        <v>40</v>
      </c>
      <c r="E4954" t="s">
        <v>45</v>
      </c>
      <c r="F4954" t="s">
        <v>8226</v>
      </c>
      <c r="G4954" t="s">
        <v>8227</v>
      </c>
      <c r="H4954">
        <v>4947</v>
      </c>
      <c r="I4954" s="4" t="s">
        <v>8228</v>
      </c>
      <c r="J4954" t="s">
        <v>8229</v>
      </c>
      <c r="K4954" s="3">
        <v>45995</v>
      </c>
      <c r="L4954" t="s">
        <v>8230</v>
      </c>
    </row>
    <row r="4955" spans="1:12" x14ac:dyDescent="0.25">
      <c r="A4955">
        <v>2025</v>
      </c>
      <c r="B4955" s="3">
        <v>45962</v>
      </c>
      <c r="C4955" s="3">
        <v>45991</v>
      </c>
      <c r="D4955" t="s">
        <v>40</v>
      </c>
      <c r="E4955" t="s">
        <v>45</v>
      </c>
      <c r="F4955" t="s">
        <v>8226</v>
      </c>
      <c r="G4955" t="s">
        <v>8227</v>
      </c>
      <c r="H4955">
        <v>4948</v>
      </c>
      <c r="I4955" s="4" t="s">
        <v>8228</v>
      </c>
      <c r="J4955" t="s">
        <v>8229</v>
      </c>
      <c r="K4955" s="3">
        <v>45995</v>
      </c>
      <c r="L4955" t="s">
        <v>8230</v>
      </c>
    </row>
    <row r="4956" spans="1:12" x14ac:dyDescent="0.25">
      <c r="A4956">
        <v>2025</v>
      </c>
      <c r="B4956" s="3">
        <v>45962</v>
      </c>
      <c r="C4956" s="3">
        <v>45991</v>
      </c>
      <c r="D4956" t="s">
        <v>40</v>
      </c>
      <c r="E4956" t="s">
        <v>45</v>
      </c>
      <c r="F4956" t="s">
        <v>8226</v>
      </c>
      <c r="G4956" t="s">
        <v>8227</v>
      </c>
      <c r="H4956">
        <v>4949</v>
      </c>
      <c r="I4956" s="4" t="s">
        <v>8228</v>
      </c>
      <c r="J4956" t="s">
        <v>8229</v>
      </c>
      <c r="K4956" s="3">
        <v>45995</v>
      </c>
      <c r="L4956" t="s">
        <v>8230</v>
      </c>
    </row>
    <row r="4957" spans="1:12" x14ac:dyDescent="0.25">
      <c r="A4957">
        <v>2025</v>
      </c>
      <c r="B4957" s="3">
        <v>45962</v>
      </c>
      <c r="C4957" s="3">
        <v>45991</v>
      </c>
      <c r="D4957" t="s">
        <v>40</v>
      </c>
      <c r="E4957" t="s">
        <v>45</v>
      </c>
      <c r="F4957" t="s">
        <v>8226</v>
      </c>
      <c r="G4957" t="s">
        <v>8227</v>
      </c>
      <c r="H4957">
        <v>4950</v>
      </c>
      <c r="I4957" s="4" t="s">
        <v>8228</v>
      </c>
      <c r="J4957" t="s">
        <v>8229</v>
      </c>
      <c r="K4957" s="3">
        <v>45995</v>
      </c>
      <c r="L4957" t="s">
        <v>8230</v>
      </c>
    </row>
    <row r="4958" spans="1:12" x14ac:dyDescent="0.25">
      <c r="A4958">
        <v>2025</v>
      </c>
      <c r="B4958" s="3">
        <v>45962</v>
      </c>
      <c r="C4958" s="3">
        <v>45991</v>
      </c>
      <c r="D4958" t="s">
        <v>40</v>
      </c>
      <c r="E4958" t="s">
        <v>45</v>
      </c>
      <c r="F4958" t="s">
        <v>8226</v>
      </c>
      <c r="G4958" t="s">
        <v>8227</v>
      </c>
      <c r="H4958">
        <v>4951</v>
      </c>
      <c r="I4958" s="4" t="s">
        <v>8228</v>
      </c>
      <c r="J4958" t="s">
        <v>8229</v>
      </c>
      <c r="K4958" s="3">
        <v>45995</v>
      </c>
      <c r="L4958" t="s">
        <v>8230</v>
      </c>
    </row>
    <row r="4959" spans="1:12" x14ac:dyDescent="0.25">
      <c r="A4959">
        <v>2025</v>
      </c>
      <c r="B4959" s="3">
        <v>45962</v>
      </c>
      <c r="C4959" s="3">
        <v>45991</v>
      </c>
      <c r="D4959" t="s">
        <v>40</v>
      </c>
      <c r="E4959" t="s">
        <v>45</v>
      </c>
      <c r="F4959" t="s">
        <v>8226</v>
      </c>
      <c r="G4959" t="s">
        <v>8227</v>
      </c>
      <c r="H4959">
        <v>4952</v>
      </c>
      <c r="I4959" s="4" t="s">
        <v>8228</v>
      </c>
      <c r="J4959" t="s">
        <v>8229</v>
      </c>
      <c r="K4959" s="3">
        <v>45995</v>
      </c>
      <c r="L4959" t="s">
        <v>8230</v>
      </c>
    </row>
    <row r="4960" spans="1:12" x14ac:dyDescent="0.25">
      <c r="A4960">
        <v>2025</v>
      </c>
      <c r="B4960" s="3">
        <v>45962</v>
      </c>
      <c r="C4960" s="3">
        <v>45991</v>
      </c>
      <c r="D4960" t="s">
        <v>40</v>
      </c>
      <c r="E4960" t="s">
        <v>45</v>
      </c>
      <c r="F4960" t="s">
        <v>8226</v>
      </c>
      <c r="G4960" t="s">
        <v>8227</v>
      </c>
      <c r="H4960">
        <v>4953</v>
      </c>
      <c r="I4960" s="4" t="s">
        <v>8228</v>
      </c>
      <c r="J4960" t="s">
        <v>8229</v>
      </c>
      <c r="K4960" s="3">
        <v>45995</v>
      </c>
      <c r="L4960" t="s">
        <v>8230</v>
      </c>
    </row>
    <row r="4961" spans="1:12" x14ac:dyDescent="0.25">
      <c r="A4961">
        <v>2025</v>
      </c>
      <c r="B4961" s="3">
        <v>45962</v>
      </c>
      <c r="C4961" s="3">
        <v>45991</v>
      </c>
      <c r="D4961" t="s">
        <v>40</v>
      </c>
      <c r="E4961" t="s">
        <v>45</v>
      </c>
      <c r="F4961" t="s">
        <v>8226</v>
      </c>
      <c r="G4961" t="s">
        <v>8227</v>
      </c>
      <c r="H4961">
        <v>4954</v>
      </c>
      <c r="I4961" s="4" t="s">
        <v>8228</v>
      </c>
      <c r="J4961" t="s">
        <v>8229</v>
      </c>
      <c r="K4961" s="3">
        <v>45995</v>
      </c>
      <c r="L4961" t="s">
        <v>8230</v>
      </c>
    </row>
    <row r="4962" spans="1:12" x14ac:dyDescent="0.25">
      <c r="A4962">
        <v>2025</v>
      </c>
      <c r="B4962" s="3">
        <v>45962</v>
      </c>
      <c r="C4962" s="3">
        <v>45991</v>
      </c>
      <c r="D4962" t="s">
        <v>40</v>
      </c>
      <c r="E4962" t="s">
        <v>45</v>
      </c>
      <c r="F4962" t="s">
        <v>8226</v>
      </c>
      <c r="G4962" t="s">
        <v>8227</v>
      </c>
      <c r="H4962">
        <v>4955</v>
      </c>
      <c r="I4962" s="4" t="s">
        <v>8228</v>
      </c>
      <c r="J4962" t="s">
        <v>8229</v>
      </c>
      <c r="K4962" s="3">
        <v>45995</v>
      </c>
      <c r="L4962" t="s">
        <v>8230</v>
      </c>
    </row>
    <row r="4963" spans="1:12" x14ac:dyDescent="0.25">
      <c r="A4963">
        <v>2025</v>
      </c>
      <c r="B4963" s="3">
        <v>45962</v>
      </c>
      <c r="C4963" s="3">
        <v>45991</v>
      </c>
      <c r="D4963" t="s">
        <v>40</v>
      </c>
      <c r="E4963" t="s">
        <v>45</v>
      </c>
      <c r="F4963" t="s">
        <v>8226</v>
      </c>
      <c r="G4963" t="s">
        <v>8227</v>
      </c>
      <c r="H4963">
        <v>4956</v>
      </c>
      <c r="I4963" s="4" t="s">
        <v>8228</v>
      </c>
      <c r="J4963" t="s">
        <v>8229</v>
      </c>
      <c r="K4963" s="3">
        <v>45995</v>
      </c>
      <c r="L4963" t="s">
        <v>8230</v>
      </c>
    </row>
    <row r="4964" spans="1:12" x14ac:dyDescent="0.25">
      <c r="A4964">
        <v>2025</v>
      </c>
      <c r="B4964" s="3">
        <v>45962</v>
      </c>
      <c r="C4964" s="3">
        <v>45991</v>
      </c>
      <c r="D4964" t="s">
        <v>40</v>
      </c>
      <c r="E4964" t="s">
        <v>45</v>
      </c>
      <c r="F4964" t="s">
        <v>8226</v>
      </c>
      <c r="G4964" t="s">
        <v>8227</v>
      </c>
      <c r="H4964">
        <v>4957</v>
      </c>
      <c r="I4964" s="4" t="s">
        <v>8228</v>
      </c>
      <c r="J4964" t="s">
        <v>8229</v>
      </c>
      <c r="K4964" s="3">
        <v>45995</v>
      </c>
      <c r="L4964" t="s">
        <v>8230</v>
      </c>
    </row>
    <row r="4965" spans="1:12" x14ac:dyDescent="0.25">
      <c r="A4965">
        <v>2025</v>
      </c>
      <c r="B4965" s="3">
        <v>45962</v>
      </c>
      <c r="C4965" s="3">
        <v>45991</v>
      </c>
      <c r="D4965" t="s">
        <v>40</v>
      </c>
      <c r="E4965" t="s">
        <v>45</v>
      </c>
      <c r="F4965" t="s">
        <v>8226</v>
      </c>
      <c r="G4965" t="s">
        <v>8227</v>
      </c>
      <c r="H4965">
        <v>4958</v>
      </c>
      <c r="I4965" s="4" t="s">
        <v>8228</v>
      </c>
      <c r="J4965" t="s">
        <v>8229</v>
      </c>
      <c r="K4965" s="3">
        <v>45995</v>
      </c>
      <c r="L4965" t="s">
        <v>8230</v>
      </c>
    </row>
    <row r="4966" spans="1:12" x14ac:dyDescent="0.25">
      <c r="A4966">
        <v>2025</v>
      </c>
      <c r="B4966" s="3">
        <v>45962</v>
      </c>
      <c r="C4966" s="3">
        <v>45991</v>
      </c>
      <c r="D4966" t="s">
        <v>40</v>
      </c>
      <c r="E4966" t="s">
        <v>45</v>
      </c>
      <c r="F4966" t="s">
        <v>8226</v>
      </c>
      <c r="G4966" t="s">
        <v>8227</v>
      </c>
      <c r="H4966">
        <v>4959</v>
      </c>
      <c r="I4966" s="4" t="s">
        <v>8228</v>
      </c>
      <c r="J4966" t="s">
        <v>8229</v>
      </c>
      <c r="K4966" s="3">
        <v>45995</v>
      </c>
      <c r="L4966" t="s">
        <v>8230</v>
      </c>
    </row>
    <row r="4967" spans="1:12" x14ac:dyDescent="0.25">
      <c r="A4967">
        <v>2025</v>
      </c>
      <c r="B4967" s="3">
        <v>45962</v>
      </c>
      <c r="C4967" s="3">
        <v>45991</v>
      </c>
      <c r="D4967" t="s">
        <v>40</v>
      </c>
      <c r="E4967" t="s">
        <v>45</v>
      </c>
      <c r="F4967" t="s">
        <v>8226</v>
      </c>
      <c r="G4967" t="s">
        <v>8227</v>
      </c>
      <c r="H4967">
        <v>4960</v>
      </c>
      <c r="I4967" s="4" t="s">
        <v>8228</v>
      </c>
      <c r="J4967" t="s">
        <v>8229</v>
      </c>
      <c r="K4967" s="3">
        <v>45995</v>
      </c>
      <c r="L4967" t="s">
        <v>8230</v>
      </c>
    </row>
    <row r="4968" spans="1:12" x14ac:dyDescent="0.25">
      <c r="A4968">
        <v>2025</v>
      </c>
      <c r="B4968" s="3">
        <v>45962</v>
      </c>
      <c r="C4968" s="3">
        <v>45991</v>
      </c>
      <c r="D4968" t="s">
        <v>40</v>
      </c>
      <c r="E4968" t="s">
        <v>45</v>
      </c>
      <c r="F4968" t="s">
        <v>8226</v>
      </c>
      <c r="G4968" t="s">
        <v>8227</v>
      </c>
      <c r="H4968">
        <v>4961</v>
      </c>
      <c r="I4968" s="4" t="s">
        <v>8228</v>
      </c>
      <c r="J4968" t="s">
        <v>8229</v>
      </c>
      <c r="K4968" s="3">
        <v>45995</v>
      </c>
      <c r="L4968" t="s">
        <v>8230</v>
      </c>
    </row>
    <row r="4969" spans="1:12" x14ac:dyDescent="0.25">
      <c r="A4969">
        <v>2025</v>
      </c>
      <c r="B4969" s="3">
        <v>45962</v>
      </c>
      <c r="C4969" s="3">
        <v>45991</v>
      </c>
      <c r="D4969" t="s">
        <v>40</v>
      </c>
      <c r="E4969" t="s">
        <v>45</v>
      </c>
      <c r="F4969" t="s">
        <v>8226</v>
      </c>
      <c r="G4969" t="s">
        <v>8227</v>
      </c>
      <c r="H4969">
        <v>4962</v>
      </c>
      <c r="I4969" s="4" t="s">
        <v>8228</v>
      </c>
      <c r="J4969" t="s">
        <v>8229</v>
      </c>
      <c r="K4969" s="3">
        <v>45995</v>
      </c>
      <c r="L4969" t="s">
        <v>8230</v>
      </c>
    </row>
    <row r="4970" spans="1:12" x14ac:dyDescent="0.25">
      <c r="A4970">
        <v>2025</v>
      </c>
      <c r="B4970" s="3">
        <v>45962</v>
      </c>
      <c r="C4970" s="3">
        <v>45991</v>
      </c>
      <c r="D4970" t="s">
        <v>40</v>
      </c>
      <c r="E4970" t="s">
        <v>45</v>
      </c>
      <c r="F4970" t="s">
        <v>8226</v>
      </c>
      <c r="G4970" t="s">
        <v>8227</v>
      </c>
      <c r="H4970">
        <v>4963</v>
      </c>
      <c r="I4970" s="4" t="s">
        <v>8228</v>
      </c>
      <c r="J4970" t="s">
        <v>8229</v>
      </c>
      <c r="K4970" s="3">
        <v>45995</v>
      </c>
      <c r="L4970" t="s">
        <v>8230</v>
      </c>
    </row>
    <row r="4971" spans="1:12" x14ac:dyDescent="0.25">
      <c r="A4971">
        <v>2025</v>
      </c>
      <c r="B4971" s="3">
        <v>45962</v>
      </c>
      <c r="C4971" s="3">
        <v>45991</v>
      </c>
      <c r="D4971" t="s">
        <v>40</v>
      </c>
      <c r="E4971" t="s">
        <v>45</v>
      </c>
      <c r="F4971" t="s">
        <v>8226</v>
      </c>
      <c r="G4971" t="s">
        <v>8227</v>
      </c>
      <c r="H4971">
        <v>4964</v>
      </c>
      <c r="I4971" s="4" t="s">
        <v>8228</v>
      </c>
      <c r="J4971" t="s">
        <v>8229</v>
      </c>
      <c r="K4971" s="3">
        <v>45995</v>
      </c>
      <c r="L4971" t="s">
        <v>8230</v>
      </c>
    </row>
    <row r="4972" spans="1:12" x14ac:dyDescent="0.25">
      <c r="A4972">
        <v>2025</v>
      </c>
      <c r="B4972" s="3">
        <v>45962</v>
      </c>
      <c r="C4972" s="3">
        <v>45991</v>
      </c>
      <c r="D4972" t="s">
        <v>40</v>
      </c>
      <c r="E4972" t="s">
        <v>45</v>
      </c>
      <c r="F4972" t="s">
        <v>8226</v>
      </c>
      <c r="G4972" t="s">
        <v>8227</v>
      </c>
      <c r="H4972">
        <v>4965</v>
      </c>
      <c r="I4972" s="4" t="s">
        <v>8228</v>
      </c>
      <c r="J4972" t="s">
        <v>8229</v>
      </c>
      <c r="K4972" s="3">
        <v>45995</v>
      </c>
      <c r="L4972" t="s">
        <v>8230</v>
      </c>
    </row>
    <row r="4973" spans="1:12" x14ac:dyDescent="0.25">
      <c r="A4973">
        <v>2025</v>
      </c>
      <c r="B4973" s="3">
        <v>45962</v>
      </c>
      <c r="C4973" s="3">
        <v>45991</v>
      </c>
      <c r="D4973" t="s">
        <v>40</v>
      </c>
      <c r="E4973" t="s">
        <v>45</v>
      </c>
      <c r="F4973" t="s">
        <v>8226</v>
      </c>
      <c r="G4973" t="s">
        <v>8227</v>
      </c>
      <c r="H4973">
        <v>4966</v>
      </c>
      <c r="I4973" s="4" t="s">
        <v>8228</v>
      </c>
      <c r="J4973" t="s">
        <v>8229</v>
      </c>
      <c r="K4973" s="3">
        <v>45995</v>
      </c>
      <c r="L4973" t="s">
        <v>8230</v>
      </c>
    </row>
    <row r="4974" spans="1:12" x14ac:dyDescent="0.25">
      <c r="A4974">
        <v>2025</v>
      </c>
      <c r="B4974" s="3">
        <v>45962</v>
      </c>
      <c r="C4974" s="3">
        <v>45991</v>
      </c>
      <c r="D4974" t="s">
        <v>40</v>
      </c>
      <c r="E4974" t="s">
        <v>45</v>
      </c>
      <c r="F4974" t="s">
        <v>8226</v>
      </c>
      <c r="G4974" t="s">
        <v>8227</v>
      </c>
      <c r="H4974">
        <v>4967</v>
      </c>
      <c r="I4974" s="4" t="s">
        <v>8228</v>
      </c>
      <c r="J4974" t="s">
        <v>8229</v>
      </c>
      <c r="K4974" s="3">
        <v>45995</v>
      </c>
      <c r="L4974" t="s">
        <v>8230</v>
      </c>
    </row>
    <row r="4975" spans="1:12" x14ac:dyDescent="0.25">
      <c r="A4975">
        <v>2025</v>
      </c>
      <c r="B4975" s="3">
        <v>45962</v>
      </c>
      <c r="C4975" s="3">
        <v>45991</v>
      </c>
      <c r="D4975" t="s">
        <v>40</v>
      </c>
      <c r="E4975" t="s">
        <v>45</v>
      </c>
      <c r="F4975" t="s">
        <v>8226</v>
      </c>
      <c r="G4975" t="s">
        <v>8227</v>
      </c>
      <c r="H4975">
        <v>4968</v>
      </c>
      <c r="I4975" s="4" t="s">
        <v>8228</v>
      </c>
      <c r="J4975" t="s">
        <v>8229</v>
      </c>
      <c r="K4975" s="3">
        <v>45995</v>
      </c>
      <c r="L4975" t="s">
        <v>8230</v>
      </c>
    </row>
    <row r="4976" spans="1:12" x14ac:dyDescent="0.25">
      <c r="A4976">
        <v>2025</v>
      </c>
      <c r="B4976" s="3">
        <v>45962</v>
      </c>
      <c r="C4976" s="3">
        <v>45991</v>
      </c>
      <c r="D4976" t="s">
        <v>40</v>
      </c>
      <c r="E4976" t="s">
        <v>45</v>
      </c>
      <c r="F4976" t="s">
        <v>8226</v>
      </c>
      <c r="G4976" t="s">
        <v>8227</v>
      </c>
      <c r="H4976">
        <v>4969</v>
      </c>
      <c r="I4976" s="4" t="s">
        <v>8228</v>
      </c>
      <c r="J4976" t="s">
        <v>8229</v>
      </c>
      <c r="K4976" s="3">
        <v>45995</v>
      </c>
      <c r="L4976" t="s">
        <v>8230</v>
      </c>
    </row>
    <row r="4977" spans="1:12" x14ac:dyDescent="0.25">
      <c r="A4977">
        <v>2025</v>
      </c>
      <c r="B4977" s="3">
        <v>45962</v>
      </c>
      <c r="C4977" s="3">
        <v>45991</v>
      </c>
      <c r="D4977" t="s">
        <v>40</v>
      </c>
      <c r="E4977" t="s">
        <v>45</v>
      </c>
      <c r="F4977" t="s">
        <v>8226</v>
      </c>
      <c r="G4977" t="s">
        <v>8227</v>
      </c>
      <c r="H4977">
        <v>4970</v>
      </c>
      <c r="I4977" s="4" t="s">
        <v>8228</v>
      </c>
      <c r="J4977" t="s">
        <v>8229</v>
      </c>
      <c r="K4977" s="3">
        <v>45995</v>
      </c>
      <c r="L4977" t="s">
        <v>8230</v>
      </c>
    </row>
    <row r="4978" spans="1:12" x14ac:dyDescent="0.25">
      <c r="A4978">
        <v>2025</v>
      </c>
      <c r="B4978" s="3">
        <v>45962</v>
      </c>
      <c r="C4978" s="3">
        <v>45991</v>
      </c>
      <c r="D4978" t="s">
        <v>40</v>
      </c>
      <c r="E4978" t="s">
        <v>45</v>
      </c>
      <c r="F4978" t="s">
        <v>8226</v>
      </c>
      <c r="G4978" t="s">
        <v>8227</v>
      </c>
      <c r="H4978">
        <v>4971</v>
      </c>
      <c r="I4978" s="4" t="s">
        <v>8228</v>
      </c>
      <c r="J4978" t="s">
        <v>8229</v>
      </c>
      <c r="K4978" s="3">
        <v>45995</v>
      </c>
      <c r="L4978" t="s">
        <v>8230</v>
      </c>
    </row>
    <row r="4979" spans="1:12" x14ac:dyDescent="0.25">
      <c r="A4979">
        <v>2025</v>
      </c>
      <c r="B4979" s="3">
        <v>45962</v>
      </c>
      <c r="C4979" s="3">
        <v>45991</v>
      </c>
      <c r="D4979" t="s">
        <v>40</v>
      </c>
      <c r="E4979" t="s">
        <v>45</v>
      </c>
      <c r="F4979" t="s">
        <v>8226</v>
      </c>
      <c r="G4979" t="s">
        <v>8227</v>
      </c>
      <c r="H4979">
        <v>4972</v>
      </c>
      <c r="I4979" s="4" t="s">
        <v>8228</v>
      </c>
      <c r="J4979" t="s">
        <v>8229</v>
      </c>
      <c r="K4979" s="3">
        <v>45995</v>
      </c>
      <c r="L4979" t="s">
        <v>8230</v>
      </c>
    </row>
    <row r="4980" spans="1:12" x14ac:dyDescent="0.25">
      <c r="A4980">
        <v>2025</v>
      </c>
      <c r="B4980" s="3">
        <v>45962</v>
      </c>
      <c r="C4980" s="3">
        <v>45991</v>
      </c>
      <c r="D4980" t="s">
        <v>40</v>
      </c>
      <c r="E4980" t="s">
        <v>45</v>
      </c>
      <c r="F4980" t="s">
        <v>8226</v>
      </c>
      <c r="G4980" t="s">
        <v>8227</v>
      </c>
      <c r="H4980">
        <v>4973</v>
      </c>
      <c r="I4980" s="4" t="s">
        <v>8228</v>
      </c>
      <c r="J4980" t="s">
        <v>8229</v>
      </c>
      <c r="K4980" s="3">
        <v>45995</v>
      </c>
      <c r="L4980" t="s">
        <v>8230</v>
      </c>
    </row>
    <row r="4981" spans="1:12" x14ac:dyDescent="0.25">
      <c r="A4981">
        <v>2025</v>
      </c>
      <c r="B4981" s="3">
        <v>45962</v>
      </c>
      <c r="C4981" s="3">
        <v>45991</v>
      </c>
      <c r="D4981" t="s">
        <v>40</v>
      </c>
      <c r="E4981" t="s">
        <v>45</v>
      </c>
      <c r="F4981" t="s">
        <v>8226</v>
      </c>
      <c r="G4981" t="s">
        <v>8227</v>
      </c>
      <c r="H4981">
        <v>4974</v>
      </c>
      <c r="I4981" s="4" t="s">
        <v>8228</v>
      </c>
      <c r="J4981" t="s">
        <v>8229</v>
      </c>
      <c r="K4981" s="3">
        <v>45995</v>
      </c>
      <c r="L4981" t="s">
        <v>8230</v>
      </c>
    </row>
    <row r="4982" spans="1:12" x14ac:dyDescent="0.25">
      <c r="A4982">
        <v>2025</v>
      </c>
      <c r="B4982" s="3">
        <v>45962</v>
      </c>
      <c r="C4982" s="3">
        <v>45991</v>
      </c>
      <c r="D4982" t="s">
        <v>40</v>
      </c>
      <c r="E4982" t="s">
        <v>45</v>
      </c>
      <c r="F4982" t="s">
        <v>8226</v>
      </c>
      <c r="G4982" t="s">
        <v>8227</v>
      </c>
      <c r="H4982">
        <v>4975</v>
      </c>
      <c r="I4982" s="4" t="s">
        <v>8228</v>
      </c>
      <c r="J4982" t="s">
        <v>8229</v>
      </c>
      <c r="K4982" s="3">
        <v>45995</v>
      </c>
      <c r="L4982" t="s">
        <v>8230</v>
      </c>
    </row>
    <row r="4983" spans="1:12" x14ac:dyDescent="0.25">
      <c r="A4983">
        <v>2025</v>
      </c>
      <c r="B4983" s="3">
        <v>45962</v>
      </c>
      <c r="C4983" s="3">
        <v>45991</v>
      </c>
      <c r="D4983" t="s">
        <v>40</v>
      </c>
      <c r="E4983" t="s">
        <v>45</v>
      </c>
      <c r="F4983" t="s">
        <v>8226</v>
      </c>
      <c r="G4983" t="s">
        <v>8227</v>
      </c>
      <c r="H4983">
        <v>4976</v>
      </c>
      <c r="I4983" s="4" t="s">
        <v>8228</v>
      </c>
      <c r="J4983" t="s">
        <v>8229</v>
      </c>
      <c r="K4983" s="3">
        <v>45995</v>
      </c>
      <c r="L4983" t="s">
        <v>8230</v>
      </c>
    </row>
    <row r="4984" spans="1:12" x14ac:dyDescent="0.25">
      <c r="A4984">
        <v>2025</v>
      </c>
      <c r="B4984" s="3">
        <v>45962</v>
      </c>
      <c r="C4984" s="3">
        <v>45991</v>
      </c>
      <c r="D4984" t="s">
        <v>40</v>
      </c>
      <c r="E4984" t="s">
        <v>45</v>
      </c>
      <c r="F4984" t="s">
        <v>8226</v>
      </c>
      <c r="G4984" t="s">
        <v>8227</v>
      </c>
      <c r="H4984">
        <v>4977</v>
      </c>
      <c r="I4984" s="4" t="s">
        <v>8228</v>
      </c>
      <c r="J4984" t="s">
        <v>8229</v>
      </c>
      <c r="K4984" s="3">
        <v>45995</v>
      </c>
      <c r="L4984" t="s">
        <v>8230</v>
      </c>
    </row>
    <row r="4985" spans="1:12" x14ac:dyDescent="0.25">
      <c r="A4985">
        <v>2025</v>
      </c>
      <c r="B4985" s="3">
        <v>45962</v>
      </c>
      <c r="C4985" s="3">
        <v>45991</v>
      </c>
      <c r="D4985" t="s">
        <v>40</v>
      </c>
      <c r="E4985" t="s">
        <v>45</v>
      </c>
      <c r="F4985" t="s">
        <v>8226</v>
      </c>
      <c r="G4985" t="s">
        <v>8227</v>
      </c>
      <c r="H4985">
        <v>4978</v>
      </c>
      <c r="I4985" s="4" t="s">
        <v>8228</v>
      </c>
      <c r="J4985" t="s">
        <v>8229</v>
      </c>
      <c r="K4985" s="3">
        <v>45995</v>
      </c>
      <c r="L4985" t="s">
        <v>8230</v>
      </c>
    </row>
    <row r="4986" spans="1:12" x14ac:dyDescent="0.25">
      <c r="A4986">
        <v>2025</v>
      </c>
      <c r="B4986" s="3">
        <v>45962</v>
      </c>
      <c r="C4986" s="3">
        <v>45991</v>
      </c>
      <c r="D4986" t="s">
        <v>40</v>
      </c>
      <c r="E4986" t="s">
        <v>45</v>
      </c>
      <c r="F4986" t="s">
        <v>8226</v>
      </c>
      <c r="G4986" t="s">
        <v>8227</v>
      </c>
      <c r="H4986">
        <v>4979</v>
      </c>
      <c r="I4986" s="4" t="s">
        <v>8228</v>
      </c>
      <c r="J4986" t="s">
        <v>8229</v>
      </c>
      <c r="K4986" s="3">
        <v>45995</v>
      </c>
      <c r="L4986" t="s">
        <v>8230</v>
      </c>
    </row>
    <row r="4987" spans="1:12" x14ac:dyDescent="0.25">
      <c r="A4987">
        <v>2025</v>
      </c>
      <c r="B4987" s="3">
        <v>45962</v>
      </c>
      <c r="C4987" s="3">
        <v>45991</v>
      </c>
      <c r="D4987" t="s">
        <v>40</v>
      </c>
      <c r="E4987" t="s">
        <v>45</v>
      </c>
      <c r="F4987" t="s">
        <v>8226</v>
      </c>
      <c r="G4987" t="s">
        <v>8227</v>
      </c>
      <c r="H4987">
        <v>4980</v>
      </c>
      <c r="I4987" s="4" t="s">
        <v>8228</v>
      </c>
      <c r="J4987" t="s">
        <v>8229</v>
      </c>
      <c r="K4987" s="3">
        <v>45995</v>
      </c>
      <c r="L4987" t="s">
        <v>8230</v>
      </c>
    </row>
    <row r="4988" spans="1:12" x14ac:dyDescent="0.25">
      <c r="A4988">
        <v>2025</v>
      </c>
      <c r="B4988" s="3">
        <v>45962</v>
      </c>
      <c r="C4988" s="3">
        <v>45991</v>
      </c>
      <c r="D4988" t="s">
        <v>40</v>
      </c>
      <c r="E4988" t="s">
        <v>45</v>
      </c>
      <c r="F4988" t="s">
        <v>8226</v>
      </c>
      <c r="G4988" t="s">
        <v>8227</v>
      </c>
      <c r="H4988">
        <v>4981</v>
      </c>
      <c r="I4988" s="4" t="s">
        <v>8228</v>
      </c>
      <c r="J4988" t="s">
        <v>8229</v>
      </c>
      <c r="K4988" s="3">
        <v>45995</v>
      </c>
      <c r="L4988" t="s">
        <v>8230</v>
      </c>
    </row>
    <row r="4989" spans="1:12" x14ac:dyDescent="0.25">
      <c r="A4989">
        <v>2025</v>
      </c>
      <c r="B4989" s="3">
        <v>45962</v>
      </c>
      <c r="C4989" s="3">
        <v>45991</v>
      </c>
      <c r="D4989" t="s">
        <v>40</v>
      </c>
      <c r="E4989" t="s">
        <v>45</v>
      </c>
      <c r="F4989" t="s">
        <v>8226</v>
      </c>
      <c r="G4989" t="s">
        <v>8227</v>
      </c>
      <c r="H4989">
        <v>4982</v>
      </c>
      <c r="I4989" s="4" t="s">
        <v>8228</v>
      </c>
      <c r="J4989" t="s">
        <v>8229</v>
      </c>
      <c r="K4989" s="3">
        <v>45995</v>
      </c>
      <c r="L4989" t="s">
        <v>8230</v>
      </c>
    </row>
    <row r="4990" spans="1:12" x14ac:dyDescent="0.25">
      <c r="A4990">
        <v>2025</v>
      </c>
      <c r="B4990" s="3">
        <v>45962</v>
      </c>
      <c r="C4990" s="3">
        <v>45991</v>
      </c>
      <c r="D4990" t="s">
        <v>40</v>
      </c>
      <c r="E4990" t="s">
        <v>45</v>
      </c>
      <c r="F4990" t="s">
        <v>8226</v>
      </c>
      <c r="G4990" t="s">
        <v>8227</v>
      </c>
      <c r="H4990">
        <v>4983</v>
      </c>
      <c r="I4990" s="4" t="s">
        <v>8228</v>
      </c>
      <c r="J4990" t="s">
        <v>8229</v>
      </c>
      <c r="K4990" s="3">
        <v>45995</v>
      </c>
      <c r="L4990" t="s">
        <v>8230</v>
      </c>
    </row>
    <row r="4991" spans="1:12" x14ac:dyDescent="0.25">
      <c r="A4991">
        <v>2025</v>
      </c>
      <c r="B4991" s="3">
        <v>45962</v>
      </c>
      <c r="C4991" s="3">
        <v>45991</v>
      </c>
      <c r="D4991" t="s">
        <v>40</v>
      </c>
      <c r="E4991" t="s">
        <v>45</v>
      </c>
      <c r="F4991" t="s">
        <v>8226</v>
      </c>
      <c r="G4991" t="s">
        <v>8227</v>
      </c>
      <c r="H4991">
        <v>4984</v>
      </c>
      <c r="I4991" s="4" t="s">
        <v>8228</v>
      </c>
      <c r="J4991" t="s">
        <v>8229</v>
      </c>
      <c r="K4991" s="3">
        <v>45995</v>
      </c>
      <c r="L4991" t="s">
        <v>8230</v>
      </c>
    </row>
    <row r="4992" spans="1:12" x14ac:dyDescent="0.25">
      <c r="A4992">
        <v>2025</v>
      </c>
      <c r="B4992" s="3">
        <v>45962</v>
      </c>
      <c r="C4992" s="3">
        <v>45991</v>
      </c>
      <c r="D4992" t="s">
        <v>40</v>
      </c>
      <c r="E4992" t="s">
        <v>45</v>
      </c>
      <c r="F4992" t="s">
        <v>8226</v>
      </c>
      <c r="G4992" t="s">
        <v>8227</v>
      </c>
      <c r="H4992">
        <v>4985</v>
      </c>
      <c r="I4992" s="4" t="s">
        <v>8228</v>
      </c>
      <c r="J4992" t="s">
        <v>8229</v>
      </c>
      <c r="K4992" s="3">
        <v>45995</v>
      </c>
      <c r="L4992" t="s">
        <v>8230</v>
      </c>
    </row>
    <row r="4993" spans="1:12" x14ac:dyDescent="0.25">
      <c r="A4993">
        <v>2025</v>
      </c>
      <c r="B4993" s="3">
        <v>45962</v>
      </c>
      <c r="C4993" s="3">
        <v>45991</v>
      </c>
      <c r="D4993" t="s">
        <v>40</v>
      </c>
      <c r="E4993" t="s">
        <v>45</v>
      </c>
      <c r="F4993" t="s">
        <v>8226</v>
      </c>
      <c r="G4993" t="s">
        <v>8227</v>
      </c>
      <c r="H4993">
        <v>4986</v>
      </c>
      <c r="I4993" s="4" t="s">
        <v>8228</v>
      </c>
      <c r="J4993" t="s">
        <v>8229</v>
      </c>
      <c r="K4993" s="3">
        <v>45995</v>
      </c>
      <c r="L4993" t="s">
        <v>8230</v>
      </c>
    </row>
    <row r="4994" spans="1:12" x14ac:dyDescent="0.25">
      <c r="A4994">
        <v>2025</v>
      </c>
      <c r="B4994" s="3">
        <v>45962</v>
      </c>
      <c r="C4994" s="3">
        <v>45991</v>
      </c>
      <c r="D4994" t="s">
        <v>40</v>
      </c>
      <c r="E4994" t="s">
        <v>45</v>
      </c>
      <c r="F4994" t="s">
        <v>8226</v>
      </c>
      <c r="G4994" t="s">
        <v>8227</v>
      </c>
      <c r="H4994">
        <v>4987</v>
      </c>
      <c r="I4994" s="4" t="s">
        <v>8228</v>
      </c>
      <c r="J4994" t="s">
        <v>8229</v>
      </c>
      <c r="K4994" s="3">
        <v>45995</v>
      </c>
      <c r="L4994" t="s">
        <v>8230</v>
      </c>
    </row>
    <row r="4995" spans="1:12" x14ac:dyDescent="0.25">
      <c r="A4995">
        <v>2025</v>
      </c>
      <c r="B4995" s="3">
        <v>45962</v>
      </c>
      <c r="C4995" s="3">
        <v>45991</v>
      </c>
      <c r="D4995" t="s">
        <v>40</v>
      </c>
      <c r="E4995" t="s">
        <v>45</v>
      </c>
      <c r="F4995" t="s">
        <v>8226</v>
      </c>
      <c r="G4995" t="s">
        <v>8227</v>
      </c>
      <c r="H4995">
        <v>4988</v>
      </c>
      <c r="I4995" s="4" t="s">
        <v>8228</v>
      </c>
      <c r="J4995" t="s">
        <v>8229</v>
      </c>
      <c r="K4995" s="3">
        <v>45995</v>
      </c>
      <c r="L4995" t="s">
        <v>8230</v>
      </c>
    </row>
    <row r="4996" spans="1:12" x14ac:dyDescent="0.25">
      <c r="A4996">
        <v>2025</v>
      </c>
      <c r="B4996" s="3">
        <v>45962</v>
      </c>
      <c r="C4996" s="3">
        <v>45991</v>
      </c>
      <c r="D4996" t="s">
        <v>40</v>
      </c>
      <c r="E4996" t="s">
        <v>45</v>
      </c>
      <c r="F4996" t="s">
        <v>8226</v>
      </c>
      <c r="G4996" t="s">
        <v>8227</v>
      </c>
      <c r="H4996">
        <v>4989</v>
      </c>
      <c r="I4996" s="4" t="s">
        <v>8228</v>
      </c>
      <c r="J4996" t="s">
        <v>8229</v>
      </c>
      <c r="K4996" s="3">
        <v>45995</v>
      </c>
      <c r="L4996" t="s">
        <v>8230</v>
      </c>
    </row>
    <row r="4997" spans="1:12" x14ac:dyDescent="0.25">
      <c r="A4997">
        <v>2025</v>
      </c>
      <c r="B4997" s="3">
        <v>45962</v>
      </c>
      <c r="C4997" s="3">
        <v>45991</v>
      </c>
      <c r="D4997" t="s">
        <v>40</v>
      </c>
      <c r="E4997" t="s">
        <v>45</v>
      </c>
      <c r="F4997" t="s">
        <v>8226</v>
      </c>
      <c r="G4997" t="s">
        <v>8227</v>
      </c>
      <c r="H4997">
        <v>4990</v>
      </c>
      <c r="I4997" s="4" t="s">
        <v>8228</v>
      </c>
      <c r="J4997" t="s">
        <v>8229</v>
      </c>
      <c r="K4997" s="3">
        <v>45995</v>
      </c>
      <c r="L4997" t="s">
        <v>8230</v>
      </c>
    </row>
    <row r="4998" spans="1:12" x14ac:dyDescent="0.25">
      <c r="A4998">
        <v>2025</v>
      </c>
      <c r="B4998" s="3">
        <v>45962</v>
      </c>
      <c r="C4998" s="3">
        <v>45991</v>
      </c>
      <c r="D4998" t="s">
        <v>40</v>
      </c>
      <c r="E4998" t="s">
        <v>45</v>
      </c>
      <c r="F4998" t="s">
        <v>8226</v>
      </c>
      <c r="G4998" t="s">
        <v>8227</v>
      </c>
      <c r="H4998">
        <v>4991</v>
      </c>
      <c r="I4998" s="4" t="s">
        <v>8228</v>
      </c>
      <c r="J4998" t="s">
        <v>8229</v>
      </c>
      <c r="K4998" s="3">
        <v>45995</v>
      </c>
      <c r="L4998" t="s">
        <v>8230</v>
      </c>
    </row>
    <row r="4999" spans="1:12" x14ac:dyDescent="0.25">
      <c r="A4999">
        <v>2025</v>
      </c>
      <c r="B4999" s="3">
        <v>45962</v>
      </c>
      <c r="C4999" s="3">
        <v>45991</v>
      </c>
      <c r="D4999" t="s">
        <v>40</v>
      </c>
      <c r="E4999" t="s">
        <v>45</v>
      </c>
      <c r="F4999" t="s">
        <v>8226</v>
      </c>
      <c r="G4999" t="s">
        <v>8227</v>
      </c>
      <c r="H4999">
        <v>4992</v>
      </c>
      <c r="I4999" s="4" t="s">
        <v>8228</v>
      </c>
      <c r="J4999" t="s">
        <v>8229</v>
      </c>
      <c r="K4999" s="3">
        <v>45995</v>
      </c>
      <c r="L4999" t="s">
        <v>8230</v>
      </c>
    </row>
    <row r="5000" spans="1:12" x14ac:dyDescent="0.25">
      <c r="A5000">
        <v>2025</v>
      </c>
      <c r="B5000" s="3">
        <v>45962</v>
      </c>
      <c r="C5000" s="3">
        <v>45991</v>
      </c>
      <c r="D5000" t="s">
        <v>40</v>
      </c>
      <c r="E5000" t="s">
        <v>45</v>
      </c>
      <c r="F5000" t="s">
        <v>8226</v>
      </c>
      <c r="G5000" t="s">
        <v>8227</v>
      </c>
      <c r="H5000">
        <v>4993</v>
      </c>
      <c r="I5000" s="4" t="s">
        <v>8228</v>
      </c>
      <c r="J5000" t="s">
        <v>8229</v>
      </c>
      <c r="K5000" s="3">
        <v>45995</v>
      </c>
      <c r="L5000" t="s">
        <v>8230</v>
      </c>
    </row>
    <row r="5001" spans="1:12" x14ac:dyDescent="0.25">
      <c r="A5001">
        <v>2025</v>
      </c>
      <c r="B5001" s="3">
        <v>45962</v>
      </c>
      <c r="C5001" s="3">
        <v>45991</v>
      </c>
      <c r="D5001" t="s">
        <v>40</v>
      </c>
      <c r="E5001" t="s">
        <v>45</v>
      </c>
      <c r="F5001" t="s">
        <v>8226</v>
      </c>
      <c r="G5001" t="s">
        <v>8227</v>
      </c>
      <c r="H5001">
        <v>4994</v>
      </c>
      <c r="I5001" s="4" t="s">
        <v>8228</v>
      </c>
      <c r="J5001" t="s">
        <v>8229</v>
      </c>
      <c r="K5001" s="3">
        <v>45995</v>
      </c>
      <c r="L5001" t="s">
        <v>8230</v>
      </c>
    </row>
    <row r="5002" spans="1:12" x14ac:dyDescent="0.25">
      <c r="A5002">
        <v>2025</v>
      </c>
      <c r="B5002" s="3">
        <v>45962</v>
      </c>
      <c r="C5002" s="3">
        <v>45991</v>
      </c>
      <c r="D5002" t="s">
        <v>40</v>
      </c>
      <c r="E5002" t="s">
        <v>45</v>
      </c>
      <c r="F5002" t="s">
        <v>8226</v>
      </c>
      <c r="G5002" t="s">
        <v>8227</v>
      </c>
      <c r="H5002">
        <v>4995</v>
      </c>
      <c r="I5002" s="4" t="s">
        <v>8228</v>
      </c>
      <c r="J5002" t="s">
        <v>8229</v>
      </c>
      <c r="K5002" s="3">
        <v>45995</v>
      </c>
      <c r="L5002" t="s">
        <v>8230</v>
      </c>
    </row>
    <row r="5003" spans="1:12" x14ac:dyDescent="0.25">
      <c r="A5003">
        <v>2025</v>
      </c>
      <c r="B5003" s="3">
        <v>45962</v>
      </c>
      <c r="C5003" s="3">
        <v>45991</v>
      </c>
      <c r="D5003" t="s">
        <v>40</v>
      </c>
      <c r="E5003" t="s">
        <v>45</v>
      </c>
      <c r="F5003" t="s">
        <v>8226</v>
      </c>
      <c r="G5003" t="s">
        <v>8227</v>
      </c>
      <c r="H5003">
        <v>4996</v>
      </c>
      <c r="I5003" s="4" t="s">
        <v>8228</v>
      </c>
      <c r="J5003" t="s">
        <v>8229</v>
      </c>
      <c r="K5003" s="3">
        <v>45995</v>
      </c>
      <c r="L5003" t="s">
        <v>8230</v>
      </c>
    </row>
    <row r="5004" spans="1:12" x14ac:dyDescent="0.25">
      <c r="A5004">
        <v>2025</v>
      </c>
      <c r="B5004" s="3">
        <v>45962</v>
      </c>
      <c r="C5004" s="3">
        <v>45991</v>
      </c>
      <c r="D5004" t="s">
        <v>40</v>
      </c>
      <c r="E5004" t="s">
        <v>45</v>
      </c>
      <c r="F5004" t="s">
        <v>8226</v>
      </c>
      <c r="G5004" t="s">
        <v>8227</v>
      </c>
      <c r="H5004">
        <v>4997</v>
      </c>
      <c r="I5004" s="4" t="s">
        <v>8228</v>
      </c>
      <c r="J5004" t="s">
        <v>8229</v>
      </c>
      <c r="K5004" s="3">
        <v>45995</v>
      </c>
      <c r="L5004" t="s">
        <v>8230</v>
      </c>
    </row>
    <row r="5005" spans="1:12" x14ac:dyDescent="0.25">
      <c r="A5005">
        <v>2025</v>
      </c>
      <c r="B5005" s="3">
        <v>45962</v>
      </c>
      <c r="C5005" s="3">
        <v>45991</v>
      </c>
      <c r="D5005" t="s">
        <v>40</v>
      </c>
      <c r="E5005" t="s">
        <v>45</v>
      </c>
      <c r="F5005" t="s">
        <v>8226</v>
      </c>
      <c r="G5005" t="s">
        <v>8227</v>
      </c>
      <c r="H5005">
        <v>4998</v>
      </c>
      <c r="I5005" s="4" t="s">
        <v>8228</v>
      </c>
      <c r="J5005" t="s">
        <v>8229</v>
      </c>
      <c r="K5005" s="3">
        <v>45995</v>
      </c>
      <c r="L5005" t="s">
        <v>8230</v>
      </c>
    </row>
    <row r="5006" spans="1:12" x14ac:dyDescent="0.25">
      <c r="A5006">
        <v>2025</v>
      </c>
      <c r="B5006" s="3">
        <v>45962</v>
      </c>
      <c r="C5006" s="3">
        <v>45991</v>
      </c>
      <c r="D5006" t="s">
        <v>40</v>
      </c>
      <c r="E5006" t="s">
        <v>45</v>
      </c>
      <c r="F5006" t="s">
        <v>8226</v>
      </c>
      <c r="G5006" t="s">
        <v>8227</v>
      </c>
      <c r="H5006">
        <v>4999</v>
      </c>
      <c r="I5006" s="4" t="s">
        <v>8228</v>
      </c>
      <c r="J5006" t="s">
        <v>8229</v>
      </c>
      <c r="K5006" s="3">
        <v>45995</v>
      </c>
      <c r="L5006" t="s">
        <v>8230</v>
      </c>
    </row>
    <row r="5007" spans="1:12" x14ac:dyDescent="0.25">
      <c r="A5007">
        <v>2025</v>
      </c>
      <c r="B5007" s="3">
        <v>45962</v>
      </c>
      <c r="C5007" s="3">
        <v>45991</v>
      </c>
      <c r="D5007" t="s">
        <v>40</v>
      </c>
      <c r="E5007" t="s">
        <v>45</v>
      </c>
      <c r="F5007" t="s">
        <v>8226</v>
      </c>
      <c r="G5007" t="s">
        <v>8227</v>
      </c>
      <c r="H5007">
        <v>5000</v>
      </c>
      <c r="I5007" s="4" t="s">
        <v>8228</v>
      </c>
      <c r="J5007" t="s">
        <v>8229</v>
      </c>
      <c r="K5007" s="3">
        <v>45995</v>
      </c>
      <c r="L5007" t="s">
        <v>8230</v>
      </c>
    </row>
    <row r="5008" spans="1:12" x14ac:dyDescent="0.25">
      <c r="A5008">
        <v>2025</v>
      </c>
      <c r="B5008" s="3">
        <v>45962</v>
      </c>
      <c r="C5008" s="3">
        <v>45991</v>
      </c>
      <c r="D5008" t="s">
        <v>40</v>
      </c>
      <c r="E5008" t="s">
        <v>45</v>
      </c>
      <c r="F5008" t="s">
        <v>8226</v>
      </c>
      <c r="G5008" t="s">
        <v>8227</v>
      </c>
      <c r="H5008">
        <v>5001</v>
      </c>
      <c r="I5008" s="4" t="s">
        <v>8228</v>
      </c>
      <c r="J5008" t="s">
        <v>8229</v>
      </c>
      <c r="K5008" s="3">
        <v>45995</v>
      </c>
      <c r="L5008" t="s">
        <v>8230</v>
      </c>
    </row>
    <row r="5009" spans="1:12" x14ac:dyDescent="0.25">
      <c r="A5009">
        <v>2025</v>
      </c>
      <c r="B5009" s="3">
        <v>45962</v>
      </c>
      <c r="C5009" s="3">
        <v>45991</v>
      </c>
      <c r="D5009" t="s">
        <v>40</v>
      </c>
      <c r="E5009" t="s">
        <v>45</v>
      </c>
      <c r="F5009" t="s">
        <v>8226</v>
      </c>
      <c r="G5009" t="s">
        <v>8227</v>
      </c>
      <c r="H5009">
        <v>5002</v>
      </c>
      <c r="I5009" s="4" t="s">
        <v>8228</v>
      </c>
      <c r="J5009" t="s">
        <v>8229</v>
      </c>
      <c r="K5009" s="3">
        <v>45995</v>
      </c>
      <c r="L5009" t="s">
        <v>8230</v>
      </c>
    </row>
    <row r="5010" spans="1:12" x14ac:dyDescent="0.25">
      <c r="A5010">
        <v>2025</v>
      </c>
      <c r="B5010" s="3">
        <v>45962</v>
      </c>
      <c r="C5010" s="3">
        <v>45991</v>
      </c>
      <c r="D5010" t="s">
        <v>40</v>
      </c>
      <c r="E5010" t="s">
        <v>45</v>
      </c>
      <c r="F5010" t="s">
        <v>8226</v>
      </c>
      <c r="G5010" t="s">
        <v>8227</v>
      </c>
      <c r="H5010">
        <v>5003</v>
      </c>
      <c r="I5010" s="4" t="s">
        <v>8228</v>
      </c>
      <c r="J5010" t="s">
        <v>8229</v>
      </c>
      <c r="K5010" s="3">
        <v>45995</v>
      </c>
      <c r="L5010" t="s">
        <v>8230</v>
      </c>
    </row>
    <row r="5011" spans="1:12" x14ac:dyDescent="0.25">
      <c r="A5011">
        <v>2025</v>
      </c>
      <c r="B5011" s="3">
        <v>45962</v>
      </c>
      <c r="C5011" s="3">
        <v>45991</v>
      </c>
      <c r="D5011" t="s">
        <v>40</v>
      </c>
      <c r="E5011" t="s">
        <v>45</v>
      </c>
      <c r="F5011" t="s">
        <v>8226</v>
      </c>
      <c r="G5011" t="s">
        <v>8227</v>
      </c>
      <c r="H5011">
        <v>5004</v>
      </c>
      <c r="I5011" s="4" t="s">
        <v>8228</v>
      </c>
      <c r="J5011" t="s">
        <v>8229</v>
      </c>
      <c r="K5011" s="3">
        <v>45995</v>
      </c>
      <c r="L5011" t="s">
        <v>8230</v>
      </c>
    </row>
    <row r="5012" spans="1:12" x14ac:dyDescent="0.25">
      <c r="A5012">
        <v>2025</v>
      </c>
      <c r="B5012" s="3">
        <v>45962</v>
      </c>
      <c r="C5012" s="3">
        <v>45991</v>
      </c>
      <c r="D5012" t="s">
        <v>40</v>
      </c>
      <c r="E5012" t="s">
        <v>45</v>
      </c>
      <c r="F5012" t="s">
        <v>8226</v>
      </c>
      <c r="G5012" t="s">
        <v>8227</v>
      </c>
      <c r="H5012">
        <v>5005</v>
      </c>
      <c r="I5012" s="4" t="s">
        <v>8228</v>
      </c>
      <c r="J5012" t="s">
        <v>8229</v>
      </c>
      <c r="K5012" s="3">
        <v>45995</v>
      </c>
      <c r="L5012" t="s">
        <v>8230</v>
      </c>
    </row>
    <row r="5013" spans="1:12" x14ac:dyDescent="0.25">
      <c r="A5013">
        <v>2025</v>
      </c>
      <c r="B5013" s="3">
        <v>45962</v>
      </c>
      <c r="C5013" s="3">
        <v>45991</v>
      </c>
      <c r="D5013" t="s">
        <v>40</v>
      </c>
      <c r="E5013" t="s">
        <v>45</v>
      </c>
      <c r="F5013" t="s">
        <v>8226</v>
      </c>
      <c r="G5013" t="s">
        <v>8227</v>
      </c>
      <c r="H5013">
        <v>5006</v>
      </c>
      <c r="I5013" s="4" t="s">
        <v>8228</v>
      </c>
      <c r="J5013" t="s">
        <v>8229</v>
      </c>
      <c r="K5013" s="3">
        <v>45995</v>
      </c>
      <c r="L5013" t="s">
        <v>8230</v>
      </c>
    </row>
    <row r="5014" spans="1:12" x14ac:dyDescent="0.25">
      <c r="A5014">
        <v>2025</v>
      </c>
      <c r="B5014" s="3">
        <v>45962</v>
      </c>
      <c r="C5014" s="3">
        <v>45991</v>
      </c>
      <c r="D5014" t="s">
        <v>40</v>
      </c>
      <c r="E5014" t="s">
        <v>45</v>
      </c>
      <c r="F5014" t="s">
        <v>8226</v>
      </c>
      <c r="G5014" t="s">
        <v>8227</v>
      </c>
      <c r="H5014">
        <v>5007</v>
      </c>
      <c r="I5014" s="4" t="s">
        <v>8228</v>
      </c>
      <c r="J5014" t="s">
        <v>8229</v>
      </c>
      <c r="K5014" s="3">
        <v>45995</v>
      </c>
      <c r="L5014" t="s">
        <v>8230</v>
      </c>
    </row>
    <row r="5015" spans="1:12" x14ac:dyDescent="0.25">
      <c r="A5015">
        <v>2025</v>
      </c>
      <c r="B5015" s="3">
        <v>45962</v>
      </c>
      <c r="C5015" s="3">
        <v>45991</v>
      </c>
      <c r="D5015" t="s">
        <v>40</v>
      </c>
      <c r="E5015" t="s">
        <v>45</v>
      </c>
      <c r="F5015" t="s">
        <v>8226</v>
      </c>
      <c r="G5015" t="s">
        <v>8227</v>
      </c>
      <c r="H5015">
        <v>5008</v>
      </c>
      <c r="I5015" s="4" t="s">
        <v>8228</v>
      </c>
      <c r="J5015" t="s">
        <v>8229</v>
      </c>
      <c r="K5015" s="3">
        <v>45995</v>
      </c>
      <c r="L5015" t="s">
        <v>8230</v>
      </c>
    </row>
    <row r="5016" spans="1:12" x14ac:dyDescent="0.25">
      <c r="A5016">
        <v>2025</v>
      </c>
      <c r="B5016" s="3">
        <v>45962</v>
      </c>
      <c r="C5016" s="3">
        <v>45991</v>
      </c>
      <c r="D5016" t="s">
        <v>40</v>
      </c>
      <c r="E5016" t="s">
        <v>45</v>
      </c>
      <c r="F5016" t="s">
        <v>8226</v>
      </c>
      <c r="G5016" t="s">
        <v>8227</v>
      </c>
      <c r="H5016">
        <v>5009</v>
      </c>
      <c r="I5016" s="4" t="s">
        <v>8228</v>
      </c>
      <c r="J5016" t="s">
        <v>8229</v>
      </c>
      <c r="K5016" s="3">
        <v>45995</v>
      </c>
      <c r="L5016" t="s">
        <v>8230</v>
      </c>
    </row>
    <row r="5017" spans="1:12" x14ac:dyDescent="0.25">
      <c r="A5017">
        <v>2025</v>
      </c>
      <c r="B5017" s="3">
        <v>45962</v>
      </c>
      <c r="C5017" s="3">
        <v>45991</v>
      </c>
      <c r="D5017" t="s">
        <v>40</v>
      </c>
      <c r="E5017" t="s">
        <v>45</v>
      </c>
      <c r="F5017" t="s">
        <v>8226</v>
      </c>
      <c r="G5017" t="s">
        <v>8227</v>
      </c>
      <c r="H5017">
        <v>5010</v>
      </c>
      <c r="I5017" s="4" t="s">
        <v>8228</v>
      </c>
      <c r="J5017" t="s">
        <v>8229</v>
      </c>
      <c r="K5017" s="3">
        <v>45995</v>
      </c>
      <c r="L5017" t="s">
        <v>8230</v>
      </c>
    </row>
    <row r="5018" spans="1:12" x14ac:dyDescent="0.25">
      <c r="A5018">
        <v>2025</v>
      </c>
      <c r="B5018" s="3">
        <v>45962</v>
      </c>
      <c r="C5018" s="3">
        <v>45991</v>
      </c>
      <c r="D5018" t="s">
        <v>40</v>
      </c>
      <c r="E5018" t="s">
        <v>45</v>
      </c>
      <c r="F5018" t="s">
        <v>8226</v>
      </c>
      <c r="G5018" t="s">
        <v>8227</v>
      </c>
      <c r="H5018">
        <v>5011</v>
      </c>
      <c r="I5018" s="4" t="s">
        <v>8228</v>
      </c>
      <c r="J5018" t="s">
        <v>8229</v>
      </c>
      <c r="K5018" s="3">
        <v>45995</v>
      </c>
      <c r="L5018" t="s">
        <v>8230</v>
      </c>
    </row>
    <row r="5019" spans="1:12" x14ac:dyDescent="0.25">
      <c r="A5019">
        <v>2025</v>
      </c>
      <c r="B5019" s="3">
        <v>45962</v>
      </c>
      <c r="C5019" s="3">
        <v>45991</v>
      </c>
      <c r="D5019" t="s">
        <v>40</v>
      </c>
      <c r="E5019" t="s">
        <v>45</v>
      </c>
      <c r="F5019" t="s">
        <v>8226</v>
      </c>
      <c r="G5019" t="s">
        <v>8227</v>
      </c>
      <c r="H5019">
        <v>5012</v>
      </c>
      <c r="I5019" s="4" t="s">
        <v>8228</v>
      </c>
      <c r="J5019" t="s">
        <v>8229</v>
      </c>
      <c r="K5019" s="3">
        <v>45995</v>
      </c>
      <c r="L5019" t="s">
        <v>8230</v>
      </c>
    </row>
    <row r="5020" spans="1:12" x14ac:dyDescent="0.25">
      <c r="A5020">
        <v>2025</v>
      </c>
      <c r="B5020" s="3">
        <v>45962</v>
      </c>
      <c r="C5020" s="3">
        <v>45991</v>
      </c>
      <c r="D5020" t="s">
        <v>40</v>
      </c>
      <c r="E5020" t="s">
        <v>45</v>
      </c>
      <c r="F5020" t="s">
        <v>8226</v>
      </c>
      <c r="G5020" t="s">
        <v>8227</v>
      </c>
      <c r="H5020">
        <v>5013</v>
      </c>
      <c r="I5020" s="4" t="s">
        <v>8228</v>
      </c>
      <c r="J5020" t="s">
        <v>8229</v>
      </c>
      <c r="K5020" s="3">
        <v>45995</v>
      </c>
      <c r="L5020" t="s">
        <v>8230</v>
      </c>
    </row>
    <row r="5021" spans="1:12" x14ac:dyDescent="0.25">
      <c r="A5021">
        <v>2025</v>
      </c>
      <c r="B5021" s="3">
        <v>45962</v>
      </c>
      <c r="C5021" s="3">
        <v>45991</v>
      </c>
      <c r="D5021" t="s">
        <v>40</v>
      </c>
      <c r="E5021" t="s">
        <v>45</v>
      </c>
      <c r="F5021" t="s">
        <v>8226</v>
      </c>
      <c r="G5021" t="s">
        <v>8227</v>
      </c>
      <c r="H5021">
        <v>5014</v>
      </c>
      <c r="I5021" s="4" t="s">
        <v>8228</v>
      </c>
      <c r="J5021" t="s">
        <v>8229</v>
      </c>
      <c r="K5021" s="3">
        <v>45995</v>
      </c>
      <c r="L5021" t="s">
        <v>8230</v>
      </c>
    </row>
    <row r="5022" spans="1:12" x14ac:dyDescent="0.25">
      <c r="A5022">
        <v>2025</v>
      </c>
      <c r="B5022" s="3">
        <v>45962</v>
      </c>
      <c r="C5022" s="3">
        <v>45991</v>
      </c>
      <c r="D5022" t="s">
        <v>40</v>
      </c>
      <c r="E5022" t="s">
        <v>45</v>
      </c>
      <c r="F5022" t="s">
        <v>8226</v>
      </c>
      <c r="G5022" t="s">
        <v>8227</v>
      </c>
      <c r="H5022">
        <v>5015</v>
      </c>
      <c r="I5022" s="4" t="s">
        <v>8228</v>
      </c>
      <c r="J5022" t="s">
        <v>8229</v>
      </c>
      <c r="K5022" s="3">
        <v>45995</v>
      </c>
      <c r="L5022" t="s">
        <v>8230</v>
      </c>
    </row>
    <row r="5023" spans="1:12" x14ac:dyDescent="0.25">
      <c r="A5023">
        <v>2025</v>
      </c>
      <c r="B5023" s="3">
        <v>45962</v>
      </c>
      <c r="C5023" s="3">
        <v>45991</v>
      </c>
      <c r="D5023" t="s">
        <v>40</v>
      </c>
      <c r="E5023" t="s">
        <v>45</v>
      </c>
      <c r="F5023" t="s">
        <v>8226</v>
      </c>
      <c r="G5023" t="s">
        <v>8227</v>
      </c>
      <c r="H5023">
        <v>5016</v>
      </c>
      <c r="I5023" s="4" t="s">
        <v>8228</v>
      </c>
      <c r="J5023" t="s">
        <v>8229</v>
      </c>
      <c r="K5023" s="3">
        <v>45995</v>
      </c>
      <c r="L5023" t="s">
        <v>8230</v>
      </c>
    </row>
    <row r="5024" spans="1:12" x14ac:dyDescent="0.25">
      <c r="A5024">
        <v>2025</v>
      </c>
      <c r="B5024" s="3">
        <v>45962</v>
      </c>
      <c r="C5024" s="3">
        <v>45991</v>
      </c>
      <c r="D5024" t="s">
        <v>40</v>
      </c>
      <c r="E5024" t="s">
        <v>45</v>
      </c>
      <c r="F5024" t="s">
        <v>8226</v>
      </c>
      <c r="G5024" t="s">
        <v>8227</v>
      </c>
      <c r="H5024">
        <v>5017</v>
      </c>
      <c r="I5024" s="4" t="s">
        <v>8228</v>
      </c>
      <c r="J5024" t="s">
        <v>8229</v>
      </c>
      <c r="K5024" s="3">
        <v>45995</v>
      </c>
      <c r="L5024" t="s">
        <v>8230</v>
      </c>
    </row>
    <row r="5025" spans="1:12" x14ac:dyDescent="0.25">
      <c r="A5025">
        <v>2025</v>
      </c>
      <c r="B5025" s="3">
        <v>45962</v>
      </c>
      <c r="C5025" s="3">
        <v>45991</v>
      </c>
      <c r="D5025" t="s">
        <v>40</v>
      </c>
      <c r="E5025" t="s">
        <v>45</v>
      </c>
      <c r="F5025" t="s">
        <v>8226</v>
      </c>
      <c r="G5025" t="s">
        <v>8227</v>
      </c>
      <c r="H5025">
        <v>5018</v>
      </c>
      <c r="I5025" s="4" t="s">
        <v>8228</v>
      </c>
      <c r="J5025" t="s">
        <v>8229</v>
      </c>
      <c r="K5025" s="3">
        <v>45995</v>
      </c>
      <c r="L5025" t="s">
        <v>8230</v>
      </c>
    </row>
    <row r="5026" spans="1:12" x14ac:dyDescent="0.25">
      <c r="A5026">
        <v>2025</v>
      </c>
      <c r="B5026" s="3">
        <v>45962</v>
      </c>
      <c r="C5026" s="3">
        <v>45991</v>
      </c>
      <c r="D5026" t="s">
        <v>40</v>
      </c>
      <c r="E5026" t="s">
        <v>45</v>
      </c>
      <c r="F5026" t="s">
        <v>8226</v>
      </c>
      <c r="G5026" t="s">
        <v>8227</v>
      </c>
      <c r="H5026">
        <v>5019</v>
      </c>
      <c r="I5026" s="4" t="s">
        <v>8228</v>
      </c>
      <c r="J5026" t="s">
        <v>8229</v>
      </c>
      <c r="K5026" s="3">
        <v>45995</v>
      </c>
      <c r="L5026" t="s">
        <v>8230</v>
      </c>
    </row>
    <row r="5027" spans="1:12" x14ac:dyDescent="0.25">
      <c r="A5027">
        <v>2025</v>
      </c>
      <c r="B5027" s="3">
        <v>45962</v>
      </c>
      <c r="C5027" s="3">
        <v>45991</v>
      </c>
      <c r="D5027" t="s">
        <v>40</v>
      </c>
      <c r="E5027" t="s">
        <v>45</v>
      </c>
      <c r="F5027" t="s">
        <v>8226</v>
      </c>
      <c r="G5027" t="s">
        <v>8227</v>
      </c>
      <c r="H5027">
        <v>5020</v>
      </c>
      <c r="I5027" s="4" t="s">
        <v>8228</v>
      </c>
      <c r="J5027" t="s">
        <v>8229</v>
      </c>
      <c r="K5027" s="3">
        <v>45995</v>
      </c>
      <c r="L5027" t="s">
        <v>8230</v>
      </c>
    </row>
    <row r="5028" spans="1:12" x14ac:dyDescent="0.25">
      <c r="A5028">
        <v>2025</v>
      </c>
      <c r="B5028" s="3">
        <v>45962</v>
      </c>
      <c r="C5028" s="3">
        <v>45991</v>
      </c>
      <c r="D5028" t="s">
        <v>40</v>
      </c>
      <c r="E5028" t="s">
        <v>45</v>
      </c>
      <c r="F5028" t="s">
        <v>8226</v>
      </c>
      <c r="G5028" t="s">
        <v>8227</v>
      </c>
      <c r="H5028">
        <v>5021</v>
      </c>
      <c r="I5028" s="4" t="s">
        <v>8228</v>
      </c>
      <c r="J5028" t="s">
        <v>8229</v>
      </c>
      <c r="K5028" s="3">
        <v>45995</v>
      </c>
      <c r="L5028" t="s">
        <v>8230</v>
      </c>
    </row>
    <row r="5029" spans="1:12" x14ac:dyDescent="0.25">
      <c r="A5029">
        <v>2025</v>
      </c>
      <c r="B5029" s="3">
        <v>45962</v>
      </c>
      <c r="C5029" s="3">
        <v>45991</v>
      </c>
      <c r="D5029" t="s">
        <v>40</v>
      </c>
      <c r="E5029" t="s">
        <v>45</v>
      </c>
      <c r="F5029" t="s">
        <v>8226</v>
      </c>
      <c r="G5029" t="s">
        <v>8227</v>
      </c>
      <c r="H5029">
        <v>5022</v>
      </c>
      <c r="I5029" s="4" t="s">
        <v>8228</v>
      </c>
      <c r="J5029" t="s">
        <v>8229</v>
      </c>
      <c r="K5029" s="3">
        <v>45995</v>
      </c>
      <c r="L5029" t="s">
        <v>8230</v>
      </c>
    </row>
    <row r="5030" spans="1:12" x14ac:dyDescent="0.25">
      <c r="A5030">
        <v>2025</v>
      </c>
      <c r="B5030" s="3">
        <v>45962</v>
      </c>
      <c r="C5030" s="3">
        <v>45991</v>
      </c>
      <c r="D5030" t="s">
        <v>40</v>
      </c>
      <c r="E5030" t="s">
        <v>45</v>
      </c>
      <c r="F5030" t="s">
        <v>8226</v>
      </c>
      <c r="G5030" t="s">
        <v>8227</v>
      </c>
      <c r="H5030">
        <v>5023</v>
      </c>
      <c r="I5030" s="4" t="s">
        <v>8228</v>
      </c>
      <c r="J5030" t="s">
        <v>8229</v>
      </c>
      <c r="K5030" s="3">
        <v>45995</v>
      </c>
      <c r="L5030" t="s">
        <v>8230</v>
      </c>
    </row>
    <row r="5031" spans="1:12" x14ac:dyDescent="0.25">
      <c r="A5031">
        <v>2025</v>
      </c>
      <c r="B5031" s="3">
        <v>45962</v>
      </c>
      <c r="C5031" s="3">
        <v>45991</v>
      </c>
      <c r="D5031" t="s">
        <v>40</v>
      </c>
      <c r="E5031" t="s">
        <v>45</v>
      </c>
      <c r="F5031" t="s">
        <v>8226</v>
      </c>
      <c r="G5031" t="s">
        <v>8227</v>
      </c>
      <c r="H5031">
        <v>5024</v>
      </c>
      <c r="I5031" s="4" t="s">
        <v>8228</v>
      </c>
      <c r="J5031" t="s">
        <v>8229</v>
      </c>
      <c r="K5031" s="3">
        <v>45995</v>
      </c>
      <c r="L5031" t="s">
        <v>8230</v>
      </c>
    </row>
    <row r="5032" spans="1:12" x14ac:dyDescent="0.25">
      <c r="A5032">
        <v>2025</v>
      </c>
      <c r="B5032" s="3">
        <v>45962</v>
      </c>
      <c r="C5032" s="3">
        <v>45991</v>
      </c>
      <c r="D5032" t="s">
        <v>40</v>
      </c>
      <c r="E5032" t="s">
        <v>45</v>
      </c>
      <c r="F5032" t="s">
        <v>8226</v>
      </c>
      <c r="G5032" t="s">
        <v>8227</v>
      </c>
      <c r="H5032">
        <v>5025</v>
      </c>
      <c r="I5032" s="4" t="s">
        <v>8228</v>
      </c>
      <c r="J5032" t="s">
        <v>8229</v>
      </c>
      <c r="K5032" s="3">
        <v>45995</v>
      </c>
      <c r="L5032" t="s">
        <v>8230</v>
      </c>
    </row>
    <row r="5033" spans="1:12" x14ac:dyDescent="0.25">
      <c r="A5033">
        <v>2025</v>
      </c>
      <c r="B5033" s="3">
        <v>45962</v>
      </c>
      <c r="C5033" s="3">
        <v>45991</v>
      </c>
      <c r="D5033" t="s">
        <v>40</v>
      </c>
      <c r="E5033" t="s">
        <v>45</v>
      </c>
      <c r="F5033" t="s">
        <v>8226</v>
      </c>
      <c r="G5033" t="s">
        <v>8227</v>
      </c>
      <c r="H5033">
        <v>5026</v>
      </c>
      <c r="I5033" s="4" t="s">
        <v>8228</v>
      </c>
      <c r="J5033" t="s">
        <v>8229</v>
      </c>
      <c r="K5033" s="3">
        <v>45995</v>
      </c>
      <c r="L5033" t="s">
        <v>8230</v>
      </c>
    </row>
    <row r="5034" spans="1:12" x14ac:dyDescent="0.25">
      <c r="A5034">
        <v>2025</v>
      </c>
      <c r="B5034" s="3">
        <v>45962</v>
      </c>
      <c r="C5034" s="3">
        <v>45991</v>
      </c>
      <c r="D5034" t="s">
        <v>40</v>
      </c>
      <c r="E5034" t="s">
        <v>45</v>
      </c>
      <c r="F5034" t="s">
        <v>8226</v>
      </c>
      <c r="G5034" t="s">
        <v>8227</v>
      </c>
      <c r="H5034">
        <v>5027</v>
      </c>
      <c r="I5034" s="4" t="s">
        <v>8228</v>
      </c>
      <c r="J5034" t="s">
        <v>8229</v>
      </c>
      <c r="K5034" s="3">
        <v>45995</v>
      </c>
      <c r="L5034" t="s">
        <v>8230</v>
      </c>
    </row>
    <row r="5035" spans="1:12" x14ac:dyDescent="0.25">
      <c r="A5035">
        <v>2025</v>
      </c>
      <c r="B5035" s="3">
        <v>45962</v>
      </c>
      <c r="C5035" s="3">
        <v>45991</v>
      </c>
      <c r="D5035" t="s">
        <v>40</v>
      </c>
      <c r="E5035" t="s">
        <v>45</v>
      </c>
      <c r="F5035" t="s">
        <v>8226</v>
      </c>
      <c r="G5035" t="s">
        <v>8227</v>
      </c>
      <c r="H5035">
        <v>5028</v>
      </c>
      <c r="I5035" s="4" t="s">
        <v>8228</v>
      </c>
      <c r="J5035" t="s">
        <v>8229</v>
      </c>
      <c r="K5035" s="3">
        <v>45995</v>
      </c>
      <c r="L5035" t="s">
        <v>8230</v>
      </c>
    </row>
    <row r="5036" spans="1:12" x14ac:dyDescent="0.25">
      <c r="A5036">
        <v>2025</v>
      </c>
      <c r="B5036" s="3">
        <v>45962</v>
      </c>
      <c r="C5036" s="3">
        <v>45991</v>
      </c>
      <c r="D5036" t="s">
        <v>40</v>
      </c>
      <c r="E5036" t="s">
        <v>45</v>
      </c>
      <c r="F5036" t="s">
        <v>8226</v>
      </c>
      <c r="G5036" t="s">
        <v>8227</v>
      </c>
      <c r="H5036">
        <v>5029</v>
      </c>
      <c r="I5036" s="4" t="s">
        <v>8228</v>
      </c>
      <c r="J5036" t="s">
        <v>8229</v>
      </c>
      <c r="K5036" s="3">
        <v>45995</v>
      </c>
      <c r="L5036" t="s">
        <v>8230</v>
      </c>
    </row>
    <row r="5037" spans="1:12" x14ac:dyDescent="0.25">
      <c r="A5037">
        <v>2025</v>
      </c>
      <c r="B5037" s="3">
        <v>45962</v>
      </c>
      <c r="C5037" s="3">
        <v>45991</v>
      </c>
      <c r="D5037" t="s">
        <v>40</v>
      </c>
      <c r="E5037" t="s">
        <v>45</v>
      </c>
      <c r="F5037" t="s">
        <v>8226</v>
      </c>
      <c r="G5037" t="s">
        <v>8227</v>
      </c>
      <c r="H5037">
        <v>5030</v>
      </c>
      <c r="I5037" s="4" t="s">
        <v>8228</v>
      </c>
      <c r="J5037" t="s">
        <v>8229</v>
      </c>
      <c r="K5037" s="3">
        <v>45995</v>
      </c>
      <c r="L5037" t="s">
        <v>8230</v>
      </c>
    </row>
    <row r="5038" spans="1:12" x14ac:dyDescent="0.25">
      <c r="A5038">
        <v>2025</v>
      </c>
      <c r="B5038" s="3">
        <v>45962</v>
      </c>
      <c r="C5038" s="3">
        <v>45991</v>
      </c>
      <c r="D5038" t="s">
        <v>40</v>
      </c>
      <c r="E5038" t="s">
        <v>45</v>
      </c>
      <c r="F5038" t="s">
        <v>8226</v>
      </c>
      <c r="G5038" t="s">
        <v>8227</v>
      </c>
      <c r="H5038">
        <v>5031</v>
      </c>
      <c r="I5038" s="4" t="s">
        <v>8228</v>
      </c>
      <c r="J5038" t="s">
        <v>8229</v>
      </c>
      <c r="K5038" s="3">
        <v>45995</v>
      </c>
      <c r="L5038" t="s">
        <v>8230</v>
      </c>
    </row>
    <row r="5039" spans="1:12" x14ac:dyDescent="0.25">
      <c r="A5039">
        <v>2025</v>
      </c>
      <c r="B5039" s="3">
        <v>45962</v>
      </c>
      <c r="C5039" s="3">
        <v>45991</v>
      </c>
      <c r="D5039" t="s">
        <v>40</v>
      </c>
      <c r="E5039" t="s">
        <v>45</v>
      </c>
      <c r="F5039" t="s">
        <v>8226</v>
      </c>
      <c r="G5039" t="s">
        <v>8227</v>
      </c>
      <c r="H5039">
        <v>5032</v>
      </c>
      <c r="I5039" s="4" t="s">
        <v>8228</v>
      </c>
      <c r="J5039" t="s">
        <v>8229</v>
      </c>
      <c r="K5039" s="3">
        <v>45995</v>
      </c>
      <c r="L5039" t="s">
        <v>8230</v>
      </c>
    </row>
    <row r="5040" spans="1:12" x14ac:dyDescent="0.25">
      <c r="A5040">
        <v>2025</v>
      </c>
      <c r="B5040" s="3">
        <v>45962</v>
      </c>
      <c r="C5040" s="3">
        <v>45991</v>
      </c>
      <c r="D5040" t="s">
        <v>40</v>
      </c>
      <c r="E5040" t="s">
        <v>45</v>
      </c>
      <c r="F5040" t="s">
        <v>8226</v>
      </c>
      <c r="G5040" t="s">
        <v>8227</v>
      </c>
      <c r="H5040">
        <v>5033</v>
      </c>
      <c r="I5040" s="4" t="s">
        <v>8228</v>
      </c>
      <c r="J5040" t="s">
        <v>8229</v>
      </c>
      <c r="K5040" s="3">
        <v>45995</v>
      </c>
      <c r="L5040" t="s">
        <v>8230</v>
      </c>
    </row>
    <row r="5041" spans="1:12" x14ac:dyDescent="0.25">
      <c r="A5041">
        <v>2025</v>
      </c>
      <c r="B5041" s="3">
        <v>45962</v>
      </c>
      <c r="C5041" s="3">
        <v>45991</v>
      </c>
      <c r="D5041" t="s">
        <v>40</v>
      </c>
      <c r="E5041" t="s">
        <v>45</v>
      </c>
      <c r="F5041" t="s">
        <v>8226</v>
      </c>
      <c r="G5041" t="s">
        <v>8227</v>
      </c>
      <c r="H5041">
        <v>5034</v>
      </c>
      <c r="I5041" s="4" t="s">
        <v>8228</v>
      </c>
      <c r="J5041" t="s">
        <v>8229</v>
      </c>
      <c r="K5041" s="3">
        <v>45995</v>
      </c>
      <c r="L5041" t="s">
        <v>8230</v>
      </c>
    </row>
    <row r="5042" spans="1:12" x14ac:dyDescent="0.25">
      <c r="A5042">
        <v>2025</v>
      </c>
      <c r="B5042" s="3">
        <v>45962</v>
      </c>
      <c r="C5042" s="3">
        <v>45991</v>
      </c>
      <c r="D5042" t="s">
        <v>40</v>
      </c>
      <c r="E5042" t="s">
        <v>45</v>
      </c>
      <c r="F5042" t="s">
        <v>8226</v>
      </c>
      <c r="G5042" t="s">
        <v>8227</v>
      </c>
      <c r="H5042">
        <v>5035</v>
      </c>
      <c r="I5042" s="4" t="s">
        <v>8228</v>
      </c>
      <c r="J5042" t="s">
        <v>8229</v>
      </c>
      <c r="K5042" s="3">
        <v>45995</v>
      </c>
      <c r="L5042" t="s">
        <v>8230</v>
      </c>
    </row>
    <row r="5043" spans="1:12" x14ac:dyDescent="0.25">
      <c r="A5043">
        <v>2025</v>
      </c>
      <c r="B5043" s="3">
        <v>45962</v>
      </c>
      <c r="C5043" s="3">
        <v>45991</v>
      </c>
      <c r="D5043" t="s">
        <v>40</v>
      </c>
      <c r="E5043" t="s">
        <v>45</v>
      </c>
      <c r="F5043" t="s">
        <v>8226</v>
      </c>
      <c r="G5043" t="s">
        <v>8227</v>
      </c>
      <c r="H5043">
        <v>5036</v>
      </c>
      <c r="I5043" s="4" t="s">
        <v>8228</v>
      </c>
      <c r="J5043" t="s">
        <v>8229</v>
      </c>
      <c r="K5043" s="3">
        <v>45995</v>
      </c>
      <c r="L5043" t="s">
        <v>8230</v>
      </c>
    </row>
    <row r="5044" spans="1:12" x14ac:dyDescent="0.25">
      <c r="A5044">
        <v>2025</v>
      </c>
      <c r="B5044" s="3">
        <v>45962</v>
      </c>
      <c r="C5044" s="3">
        <v>45991</v>
      </c>
      <c r="D5044" t="s">
        <v>40</v>
      </c>
      <c r="E5044" t="s">
        <v>45</v>
      </c>
      <c r="F5044" t="s">
        <v>8226</v>
      </c>
      <c r="G5044" t="s">
        <v>8227</v>
      </c>
      <c r="H5044">
        <v>5037</v>
      </c>
      <c r="I5044" s="4" t="s">
        <v>8228</v>
      </c>
      <c r="J5044" t="s">
        <v>8229</v>
      </c>
      <c r="K5044" s="3">
        <v>45995</v>
      </c>
      <c r="L5044" t="s">
        <v>8230</v>
      </c>
    </row>
    <row r="5045" spans="1:12" x14ac:dyDescent="0.25">
      <c r="A5045">
        <v>2025</v>
      </c>
      <c r="B5045" s="3">
        <v>45962</v>
      </c>
      <c r="C5045" s="3">
        <v>45991</v>
      </c>
      <c r="D5045" t="s">
        <v>40</v>
      </c>
      <c r="E5045" t="s">
        <v>45</v>
      </c>
      <c r="F5045" t="s">
        <v>8226</v>
      </c>
      <c r="G5045" t="s">
        <v>8227</v>
      </c>
      <c r="H5045">
        <v>5038</v>
      </c>
      <c r="I5045" s="4" t="s">
        <v>8228</v>
      </c>
      <c r="J5045" t="s">
        <v>8229</v>
      </c>
      <c r="K5045" s="3">
        <v>45995</v>
      </c>
      <c r="L5045" t="s">
        <v>8230</v>
      </c>
    </row>
    <row r="5046" spans="1:12" x14ac:dyDescent="0.25">
      <c r="A5046">
        <v>2025</v>
      </c>
      <c r="B5046" s="3">
        <v>45962</v>
      </c>
      <c r="C5046" s="3">
        <v>45991</v>
      </c>
      <c r="D5046" t="s">
        <v>40</v>
      </c>
      <c r="E5046" t="s">
        <v>45</v>
      </c>
      <c r="F5046" t="s">
        <v>8226</v>
      </c>
      <c r="G5046" t="s">
        <v>8227</v>
      </c>
      <c r="H5046">
        <v>5039</v>
      </c>
      <c r="I5046" s="4" t="s">
        <v>8228</v>
      </c>
      <c r="J5046" t="s">
        <v>8229</v>
      </c>
      <c r="K5046" s="3">
        <v>45995</v>
      </c>
      <c r="L5046" t="s">
        <v>8230</v>
      </c>
    </row>
    <row r="5047" spans="1:12" x14ac:dyDescent="0.25">
      <c r="A5047">
        <v>2025</v>
      </c>
      <c r="B5047" s="3">
        <v>45962</v>
      </c>
      <c r="C5047" s="3">
        <v>45991</v>
      </c>
      <c r="D5047" t="s">
        <v>40</v>
      </c>
      <c r="E5047" t="s">
        <v>45</v>
      </c>
      <c r="F5047" t="s">
        <v>8226</v>
      </c>
      <c r="G5047" t="s">
        <v>8227</v>
      </c>
      <c r="H5047">
        <v>5040</v>
      </c>
      <c r="I5047" s="4" t="s">
        <v>8228</v>
      </c>
      <c r="J5047" t="s">
        <v>8229</v>
      </c>
      <c r="K5047" s="3">
        <v>45995</v>
      </c>
      <c r="L5047" t="s">
        <v>8230</v>
      </c>
    </row>
    <row r="5048" spans="1:12" x14ac:dyDescent="0.25">
      <c r="A5048">
        <v>2025</v>
      </c>
      <c r="B5048" s="3">
        <v>45962</v>
      </c>
      <c r="C5048" s="3">
        <v>45991</v>
      </c>
      <c r="D5048" t="s">
        <v>40</v>
      </c>
      <c r="E5048" t="s">
        <v>45</v>
      </c>
      <c r="F5048" t="s">
        <v>8226</v>
      </c>
      <c r="G5048" t="s">
        <v>8227</v>
      </c>
      <c r="H5048">
        <v>5041</v>
      </c>
      <c r="I5048" s="4" t="s">
        <v>8228</v>
      </c>
      <c r="J5048" t="s">
        <v>8229</v>
      </c>
      <c r="K5048" s="3">
        <v>45995</v>
      </c>
      <c r="L5048" t="s">
        <v>8230</v>
      </c>
    </row>
    <row r="5049" spans="1:12" x14ac:dyDescent="0.25">
      <c r="A5049">
        <v>2025</v>
      </c>
      <c r="B5049" s="3">
        <v>45962</v>
      </c>
      <c r="C5049" s="3">
        <v>45991</v>
      </c>
      <c r="D5049" t="s">
        <v>40</v>
      </c>
      <c r="E5049" t="s">
        <v>45</v>
      </c>
      <c r="F5049" t="s">
        <v>8226</v>
      </c>
      <c r="G5049" t="s">
        <v>8227</v>
      </c>
      <c r="H5049">
        <v>5042</v>
      </c>
      <c r="I5049" s="4" t="s">
        <v>8228</v>
      </c>
      <c r="J5049" t="s">
        <v>8229</v>
      </c>
      <c r="K5049" s="3">
        <v>45995</v>
      </c>
      <c r="L5049" t="s">
        <v>8230</v>
      </c>
    </row>
    <row r="5050" spans="1:12" x14ac:dyDescent="0.25">
      <c r="A5050">
        <v>2025</v>
      </c>
      <c r="B5050" s="3">
        <v>45962</v>
      </c>
      <c r="C5050" s="3">
        <v>45991</v>
      </c>
      <c r="D5050" t="s">
        <v>40</v>
      </c>
      <c r="E5050" t="s">
        <v>45</v>
      </c>
      <c r="F5050" t="s">
        <v>8226</v>
      </c>
      <c r="G5050" t="s">
        <v>8227</v>
      </c>
      <c r="H5050">
        <v>5043</v>
      </c>
      <c r="I5050" s="4" t="s">
        <v>8228</v>
      </c>
      <c r="J5050" t="s">
        <v>8229</v>
      </c>
      <c r="K5050" s="3">
        <v>45995</v>
      </c>
      <c r="L5050" t="s">
        <v>8230</v>
      </c>
    </row>
    <row r="5051" spans="1:12" x14ac:dyDescent="0.25">
      <c r="A5051">
        <v>2025</v>
      </c>
      <c r="B5051" s="3">
        <v>45962</v>
      </c>
      <c r="C5051" s="3">
        <v>45991</v>
      </c>
      <c r="D5051" t="s">
        <v>40</v>
      </c>
      <c r="E5051" t="s">
        <v>45</v>
      </c>
      <c r="F5051" t="s">
        <v>8226</v>
      </c>
      <c r="G5051" t="s">
        <v>8227</v>
      </c>
      <c r="H5051">
        <v>5044</v>
      </c>
      <c r="I5051" s="4" t="s">
        <v>8228</v>
      </c>
      <c r="J5051" t="s">
        <v>8229</v>
      </c>
      <c r="K5051" s="3">
        <v>45995</v>
      </c>
      <c r="L5051" t="s">
        <v>8230</v>
      </c>
    </row>
    <row r="5052" spans="1:12" x14ac:dyDescent="0.25">
      <c r="A5052">
        <v>2025</v>
      </c>
      <c r="B5052" s="3">
        <v>45962</v>
      </c>
      <c r="C5052" s="3">
        <v>45991</v>
      </c>
      <c r="D5052" t="s">
        <v>40</v>
      </c>
      <c r="E5052" t="s">
        <v>45</v>
      </c>
      <c r="F5052" t="s">
        <v>8226</v>
      </c>
      <c r="G5052" t="s">
        <v>8227</v>
      </c>
      <c r="H5052">
        <v>5045</v>
      </c>
      <c r="I5052" s="4" t="s">
        <v>8228</v>
      </c>
      <c r="J5052" t="s">
        <v>8229</v>
      </c>
      <c r="K5052" s="3">
        <v>45995</v>
      </c>
      <c r="L5052" t="s">
        <v>8230</v>
      </c>
    </row>
    <row r="5053" spans="1:12" x14ac:dyDescent="0.25">
      <c r="A5053">
        <v>2025</v>
      </c>
      <c r="B5053" s="3">
        <v>45962</v>
      </c>
      <c r="C5053" s="3">
        <v>45991</v>
      </c>
      <c r="D5053" t="s">
        <v>40</v>
      </c>
      <c r="E5053" t="s">
        <v>45</v>
      </c>
      <c r="F5053" t="s">
        <v>8226</v>
      </c>
      <c r="G5053" t="s">
        <v>8227</v>
      </c>
      <c r="H5053">
        <v>5046</v>
      </c>
      <c r="I5053" s="4" t="s">
        <v>8228</v>
      </c>
      <c r="J5053" t="s">
        <v>8229</v>
      </c>
      <c r="K5053" s="3">
        <v>45995</v>
      </c>
      <c r="L5053" t="s">
        <v>8230</v>
      </c>
    </row>
    <row r="5054" spans="1:12" x14ac:dyDescent="0.25">
      <c r="A5054">
        <v>2025</v>
      </c>
      <c r="B5054" s="3">
        <v>45962</v>
      </c>
      <c r="C5054" s="3">
        <v>45991</v>
      </c>
      <c r="D5054" t="s">
        <v>40</v>
      </c>
      <c r="E5054" t="s">
        <v>45</v>
      </c>
      <c r="F5054" t="s">
        <v>8226</v>
      </c>
      <c r="G5054" t="s">
        <v>8227</v>
      </c>
      <c r="H5054">
        <v>5047</v>
      </c>
      <c r="I5054" s="4" t="s">
        <v>8228</v>
      </c>
      <c r="J5054" t="s">
        <v>8229</v>
      </c>
      <c r="K5054" s="3">
        <v>45995</v>
      </c>
      <c r="L5054" t="s">
        <v>8230</v>
      </c>
    </row>
    <row r="5055" spans="1:12" x14ac:dyDescent="0.25">
      <c r="A5055">
        <v>2025</v>
      </c>
      <c r="B5055" s="3">
        <v>45962</v>
      </c>
      <c r="C5055" s="3">
        <v>45991</v>
      </c>
      <c r="D5055" t="s">
        <v>40</v>
      </c>
      <c r="E5055" t="s">
        <v>45</v>
      </c>
      <c r="F5055" t="s">
        <v>8226</v>
      </c>
      <c r="G5055" t="s">
        <v>8227</v>
      </c>
      <c r="H5055">
        <v>5048</v>
      </c>
      <c r="I5055" s="4" t="s">
        <v>8228</v>
      </c>
      <c r="J5055" t="s">
        <v>8229</v>
      </c>
      <c r="K5055" s="3">
        <v>45995</v>
      </c>
      <c r="L5055" t="s">
        <v>8230</v>
      </c>
    </row>
    <row r="5056" spans="1:12" x14ac:dyDescent="0.25">
      <c r="A5056">
        <v>2025</v>
      </c>
      <c r="B5056" s="3">
        <v>45962</v>
      </c>
      <c r="C5056" s="3">
        <v>45991</v>
      </c>
      <c r="D5056" t="s">
        <v>40</v>
      </c>
      <c r="E5056" t="s">
        <v>45</v>
      </c>
      <c r="F5056" t="s">
        <v>8226</v>
      </c>
      <c r="G5056" t="s">
        <v>8227</v>
      </c>
      <c r="H5056">
        <v>5049</v>
      </c>
      <c r="I5056" s="4" t="s">
        <v>8228</v>
      </c>
      <c r="J5056" t="s">
        <v>8229</v>
      </c>
      <c r="K5056" s="3">
        <v>45995</v>
      </c>
      <c r="L5056" t="s">
        <v>8230</v>
      </c>
    </row>
    <row r="5057" spans="1:12" x14ac:dyDescent="0.25">
      <c r="A5057">
        <v>2025</v>
      </c>
      <c r="B5057" s="3">
        <v>45962</v>
      </c>
      <c r="C5057" s="3">
        <v>45991</v>
      </c>
      <c r="D5057" t="s">
        <v>40</v>
      </c>
      <c r="E5057" t="s">
        <v>45</v>
      </c>
      <c r="F5057" t="s">
        <v>8226</v>
      </c>
      <c r="G5057" t="s">
        <v>8227</v>
      </c>
      <c r="H5057">
        <v>5050</v>
      </c>
      <c r="I5057" s="4" t="s">
        <v>8228</v>
      </c>
      <c r="J5057" t="s">
        <v>8229</v>
      </c>
      <c r="K5057" s="3">
        <v>45995</v>
      </c>
      <c r="L5057" t="s">
        <v>8230</v>
      </c>
    </row>
    <row r="5058" spans="1:12" x14ac:dyDescent="0.25">
      <c r="A5058">
        <v>2025</v>
      </c>
      <c r="B5058" s="3">
        <v>45962</v>
      </c>
      <c r="C5058" s="3">
        <v>45991</v>
      </c>
      <c r="D5058" t="s">
        <v>40</v>
      </c>
      <c r="E5058" t="s">
        <v>45</v>
      </c>
      <c r="F5058" t="s">
        <v>8226</v>
      </c>
      <c r="G5058" t="s">
        <v>8227</v>
      </c>
      <c r="H5058">
        <v>5051</v>
      </c>
      <c r="I5058" s="4" t="s">
        <v>8228</v>
      </c>
      <c r="J5058" t="s">
        <v>8229</v>
      </c>
      <c r="K5058" s="3">
        <v>45995</v>
      </c>
      <c r="L5058" t="s">
        <v>8230</v>
      </c>
    </row>
    <row r="5059" spans="1:12" x14ac:dyDescent="0.25">
      <c r="A5059">
        <v>2025</v>
      </c>
      <c r="B5059" s="3">
        <v>45962</v>
      </c>
      <c r="C5059" s="3">
        <v>45991</v>
      </c>
      <c r="D5059" t="s">
        <v>40</v>
      </c>
      <c r="E5059" t="s">
        <v>45</v>
      </c>
      <c r="F5059" t="s">
        <v>8226</v>
      </c>
      <c r="G5059" t="s">
        <v>8227</v>
      </c>
      <c r="H5059">
        <v>5052</v>
      </c>
      <c r="I5059" s="4" t="s">
        <v>8228</v>
      </c>
      <c r="J5059" t="s">
        <v>8229</v>
      </c>
      <c r="K5059" s="3">
        <v>45995</v>
      </c>
      <c r="L5059" t="s">
        <v>8230</v>
      </c>
    </row>
    <row r="5060" spans="1:12" x14ac:dyDescent="0.25">
      <c r="A5060">
        <v>2025</v>
      </c>
      <c r="B5060" s="3">
        <v>45962</v>
      </c>
      <c r="C5060" s="3">
        <v>45991</v>
      </c>
      <c r="D5060" t="s">
        <v>40</v>
      </c>
      <c r="E5060" t="s">
        <v>45</v>
      </c>
      <c r="F5060" t="s">
        <v>8226</v>
      </c>
      <c r="G5060" t="s">
        <v>8227</v>
      </c>
      <c r="H5060">
        <v>5053</v>
      </c>
      <c r="I5060" s="4" t="s">
        <v>8228</v>
      </c>
      <c r="J5060" t="s">
        <v>8229</v>
      </c>
      <c r="K5060" s="3">
        <v>45995</v>
      </c>
      <c r="L5060" t="s">
        <v>8230</v>
      </c>
    </row>
    <row r="5061" spans="1:12" x14ac:dyDescent="0.25">
      <c r="A5061">
        <v>2025</v>
      </c>
      <c r="B5061" s="3">
        <v>45962</v>
      </c>
      <c r="C5061" s="3">
        <v>45991</v>
      </c>
      <c r="D5061" t="s">
        <v>40</v>
      </c>
      <c r="E5061" t="s">
        <v>45</v>
      </c>
      <c r="F5061" t="s">
        <v>8226</v>
      </c>
      <c r="G5061" t="s">
        <v>8227</v>
      </c>
      <c r="H5061">
        <v>5054</v>
      </c>
      <c r="I5061" s="4" t="s">
        <v>8228</v>
      </c>
      <c r="J5061" t="s">
        <v>8229</v>
      </c>
      <c r="K5061" s="3">
        <v>45995</v>
      </c>
      <c r="L5061" t="s">
        <v>8230</v>
      </c>
    </row>
    <row r="5062" spans="1:12" x14ac:dyDescent="0.25">
      <c r="A5062">
        <v>2025</v>
      </c>
      <c r="B5062" s="3">
        <v>45962</v>
      </c>
      <c r="C5062" s="3">
        <v>45991</v>
      </c>
      <c r="D5062" t="s">
        <v>40</v>
      </c>
      <c r="E5062" t="s">
        <v>45</v>
      </c>
      <c r="F5062" t="s">
        <v>8226</v>
      </c>
      <c r="G5062" t="s">
        <v>8227</v>
      </c>
      <c r="H5062">
        <v>5055</v>
      </c>
      <c r="I5062" s="4" t="s">
        <v>8228</v>
      </c>
      <c r="J5062" t="s">
        <v>8229</v>
      </c>
      <c r="K5062" s="3">
        <v>45995</v>
      </c>
      <c r="L5062" t="s">
        <v>8230</v>
      </c>
    </row>
    <row r="5063" spans="1:12" x14ac:dyDescent="0.25">
      <c r="A5063">
        <v>2025</v>
      </c>
      <c r="B5063" s="3">
        <v>45962</v>
      </c>
      <c r="C5063" s="3">
        <v>45991</v>
      </c>
      <c r="D5063" t="s">
        <v>40</v>
      </c>
      <c r="E5063" t="s">
        <v>45</v>
      </c>
      <c r="F5063" t="s">
        <v>8226</v>
      </c>
      <c r="G5063" t="s">
        <v>8227</v>
      </c>
      <c r="H5063">
        <v>5056</v>
      </c>
      <c r="I5063" s="4" t="s">
        <v>8228</v>
      </c>
      <c r="J5063" t="s">
        <v>8229</v>
      </c>
      <c r="K5063" s="3">
        <v>45995</v>
      </c>
      <c r="L5063" t="s">
        <v>8230</v>
      </c>
    </row>
    <row r="5064" spans="1:12" x14ac:dyDescent="0.25">
      <c r="A5064">
        <v>2025</v>
      </c>
      <c r="B5064" s="3">
        <v>45962</v>
      </c>
      <c r="C5064" s="3">
        <v>45991</v>
      </c>
      <c r="D5064" t="s">
        <v>40</v>
      </c>
      <c r="E5064" t="s">
        <v>45</v>
      </c>
      <c r="F5064" t="s">
        <v>8226</v>
      </c>
      <c r="G5064" t="s">
        <v>8227</v>
      </c>
      <c r="H5064">
        <v>5057</v>
      </c>
      <c r="I5064" s="4" t="s">
        <v>8228</v>
      </c>
      <c r="J5064" t="s">
        <v>8229</v>
      </c>
      <c r="K5064" s="3">
        <v>45995</v>
      </c>
      <c r="L5064" t="s">
        <v>8230</v>
      </c>
    </row>
    <row r="5065" spans="1:12" x14ac:dyDescent="0.25">
      <c r="A5065">
        <v>2025</v>
      </c>
      <c r="B5065" s="3">
        <v>45962</v>
      </c>
      <c r="C5065" s="3">
        <v>45991</v>
      </c>
      <c r="D5065" t="s">
        <v>40</v>
      </c>
      <c r="E5065" t="s">
        <v>45</v>
      </c>
      <c r="F5065" t="s">
        <v>8226</v>
      </c>
      <c r="G5065" t="s">
        <v>8227</v>
      </c>
      <c r="H5065">
        <v>5058</v>
      </c>
      <c r="I5065" s="4" t="s">
        <v>8228</v>
      </c>
      <c r="J5065" t="s">
        <v>8229</v>
      </c>
      <c r="K5065" s="3">
        <v>45995</v>
      </c>
      <c r="L5065" t="s">
        <v>8230</v>
      </c>
    </row>
    <row r="5066" spans="1:12" x14ac:dyDescent="0.25">
      <c r="A5066">
        <v>2025</v>
      </c>
      <c r="B5066" s="3">
        <v>45962</v>
      </c>
      <c r="C5066" s="3">
        <v>45991</v>
      </c>
      <c r="D5066" t="s">
        <v>40</v>
      </c>
      <c r="E5066" t="s">
        <v>45</v>
      </c>
      <c r="F5066" t="s">
        <v>8226</v>
      </c>
      <c r="G5066" t="s">
        <v>8227</v>
      </c>
      <c r="H5066">
        <v>5059</v>
      </c>
      <c r="I5066" s="4" t="s">
        <v>8228</v>
      </c>
      <c r="J5066" t="s">
        <v>8229</v>
      </c>
      <c r="K5066" s="3">
        <v>45995</v>
      </c>
      <c r="L5066" t="s">
        <v>8230</v>
      </c>
    </row>
    <row r="5067" spans="1:12" x14ac:dyDescent="0.25">
      <c r="A5067">
        <v>2025</v>
      </c>
      <c r="B5067" s="3">
        <v>45962</v>
      </c>
      <c r="C5067" s="3">
        <v>45991</v>
      </c>
      <c r="D5067" t="s">
        <v>40</v>
      </c>
      <c r="E5067" t="s">
        <v>45</v>
      </c>
      <c r="F5067" t="s">
        <v>8226</v>
      </c>
      <c r="G5067" t="s">
        <v>8227</v>
      </c>
      <c r="H5067">
        <v>5060</v>
      </c>
      <c r="I5067" s="4" t="s">
        <v>8228</v>
      </c>
      <c r="J5067" t="s">
        <v>8229</v>
      </c>
      <c r="K5067" s="3">
        <v>45995</v>
      </c>
      <c r="L5067" t="s">
        <v>8230</v>
      </c>
    </row>
    <row r="5068" spans="1:12" x14ac:dyDescent="0.25">
      <c r="A5068">
        <v>2025</v>
      </c>
      <c r="B5068" s="3">
        <v>45962</v>
      </c>
      <c r="C5068" s="3">
        <v>45991</v>
      </c>
      <c r="D5068" t="s">
        <v>40</v>
      </c>
      <c r="E5068" t="s">
        <v>45</v>
      </c>
      <c r="F5068" t="s">
        <v>8226</v>
      </c>
      <c r="G5068" t="s">
        <v>8227</v>
      </c>
      <c r="H5068">
        <v>5061</v>
      </c>
      <c r="I5068" s="4" t="s">
        <v>8228</v>
      </c>
      <c r="J5068" t="s">
        <v>8229</v>
      </c>
      <c r="K5068" s="3">
        <v>45995</v>
      </c>
      <c r="L5068" t="s">
        <v>8230</v>
      </c>
    </row>
    <row r="5069" spans="1:12" x14ac:dyDescent="0.25">
      <c r="A5069">
        <v>2025</v>
      </c>
      <c r="B5069" s="3">
        <v>45962</v>
      </c>
      <c r="C5069" s="3">
        <v>45991</v>
      </c>
      <c r="D5069" t="s">
        <v>40</v>
      </c>
      <c r="E5069" t="s">
        <v>45</v>
      </c>
      <c r="F5069" t="s">
        <v>8226</v>
      </c>
      <c r="G5069" t="s">
        <v>8227</v>
      </c>
      <c r="H5069">
        <v>5062</v>
      </c>
      <c r="I5069" s="4" t="s">
        <v>8228</v>
      </c>
      <c r="J5069" t="s">
        <v>8229</v>
      </c>
      <c r="K5069" s="3">
        <v>45995</v>
      </c>
      <c r="L5069" t="s">
        <v>8230</v>
      </c>
    </row>
    <row r="5070" spans="1:12" x14ac:dyDescent="0.25">
      <c r="A5070">
        <v>2025</v>
      </c>
      <c r="B5070" s="3">
        <v>45962</v>
      </c>
      <c r="C5070" s="3">
        <v>45991</v>
      </c>
      <c r="D5070" t="s">
        <v>40</v>
      </c>
      <c r="E5070" t="s">
        <v>45</v>
      </c>
      <c r="F5070" t="s">
        <v>8226</v>
      </c>
      <c r="G5070" t="s">
        <v>8227</v>
      </c>
      <c r="H5070">
        <v>5063</v>
      </c>
      <c r="I5070" s="4" t="s">
        <v>8228</v>
      </c>
      <c r="J5070" t="s">
        <v>8229</v>
      </c>
      <c r="K5070" s="3">
        <v>45995</v>
      </c>
      <c r="L5070" t="s">
        <v>8230</v>
      </c>
    </row>
    <row r="5071" spans="1:12" x14ac:dyDescent="0.25">
      <c r="A5071">
        <v>2025</v>
      </c>
      <c r="B5071" s="3">
        <v>45962</v>
      </c>
      <c r="C5071" s="3">
        <v>45991</v>
      </c>
      <c r="D5071" t="s">
        <v>40</v>
      </c>
      <c r="E5071" t="s">
        <v>45</v>
      </c>
      <c r="F5071" t="s">
        <v>8226</v>
      </c>
      <c r="G5071" t="s">
        <v>8227</v>
      </c>
      <c r="H5071">
        <v>5064</v>
      </c>
      <c r="I5071" s="4" t="s">
        <v>8228</v>
      </c>
      <c r="J5071" t="s">
        <v>8229</v>
      </c>
      <c r="K5071" s="3">
        <v>45995</v>
      </c>
      <c r="L5071" t="s">
        <v>8230</v>
      </c>
    </row>
    <row r="5072" spans="1:12" x14ac:dyDescent="0.25">
      <c r="A5072">
        <v>2025</v>
      </c>
      <c r="B5072" s="3">
        <v>45962</v>
      </c>
      <c r="C5072" s="3">
        <v>45991</v>
      </c>
      <c r="D5072" t="s">
        <v>40</v>
      </c>
      <c r="E5072" t="s">
        <v>45</v>
      </c>
      <c r="F5072" t="s">
        <v>8226</v>
      </c>
      <c r="G5072" t="s">
        <v>8227</v>
      </c>
      <c r="H5072">
        <v>5065</v>
      </c>
      <c r="I5072" s="4" t="s">
        <v>8228</v>
      </c>
      <c r="J5072" t="s">
        <v>8229</v>
      </c>
      <c r="K5072" s="3">
        <v>45995</v>
      </c>
      <c r="L5072" t="s">
        <v>8230</v>
      </c>
    </row>
    <row r="5073" spans="1:12" x14ac:dyDescent="0.25">
      <c r="A5073">
        <v>2025</v>
      </c>
      <c r="B5073" s="3">
        <v>45962</v>
      </c>
      <c r="C5073" s="3">
        <v>45991</v>
      </c>
      <c r="D5073" t="s">
        <v>40</v>
      </c>
      <c r="E5073" t="s">
        <v>45</v>
      </c>
      <c r="F5073" t="s">
        <v>8226</v>
      </c>
      <c r="G5073" t="s">
        <v>8227</v>
      </c>
      <c r="H5073">
        <v>5066</v>
      </c>
      <c r="I5073" s="4" t="s">
        <v>8228</v>
      </c>
      <c r="J5073" t="s">
        <v>8229</v>
      </c>
      <c r="K5073" s="3">
        <v>45995</v>
      </c>
      <c r="L5073" t="s">
        <v>8230</v>
      </c>
    </row>
    <row r="5074" spans="1:12" x14ac:dyDescent="0.25">
      <c r="A5074">
        <v>2025</v>
      </c>
      <c r="B5074" s="3">
        <v>45962</v>
      </c>
      <c r="C5074" s="3">
        <v>45991</v>
      </c>
      <c r="D5074" t="s">
        <v>40</v>
      </c>
      <c r="E5074" t="s">
        <v>45</v>
      </c>
      <c r="F5074" t="s">
        <v>8226</v>
      </c>
      <c r="G5074" t="s">
        <v>8227</v>
      </c>
      <c r="H5074">
        <v>5067</v>
      </c>
      <c r="I5074" s="4" t="s">
        <v>8228</v>
      </c>
      <c r="J5074" t="s">
        <v>8229</v>
      </c>
      <c r="K5074" s="3">
        <v>45995</v>
      </c>
      <c r="L5074" t="s">
        <v>8230</v>
      </c>
    </row>
    <row r="5075" spans="1:12" x14ac:dyDescent="0.25">
      <c r="A5075">
        <v>2025</v>
      </c>
      <c r="B5075" s="3">
        <v>45962</v>
      </c>
      <c r="C5075" s="3">
        <v>45991</v>
      </c>
      <c r="D5075" t="s">
        <v>40</v>
      </c>
      <c r="E5075" t="s">
        <v>45</v>
      </c>
      <c r="F5075" t="s">
        <v>8226</v>
      </c>
      <c r="G5075" t="s">
        <v>8227</v>
      </c>
      <c r="H5075">
        <v>5068</v>
      </c>
      <c r="I5075" s="4" t="s">
        <v>8228</v>
      </c>
      <c r="J5075" t="s">
        <v>8229</v>
      </c>
      <c r="K5075" s="3">
        <v>45995</v>
      </c>
      <c r="L5075" t="s">
        <v>8230</v>
      </c>
    </row>
    <row r="5076" spans="1:12" x14ac:dyDescent="0.25">
      <c r="A5076">
        <v>2025</v>
      </c>
      <c r="B5076" s="3">
        <v>45962</v>
      </c>
      <c r="C5076" s="3">
        <v>45991</v>
      </c>
      <c r="D5076" t="s">
        <v>40</v>
      </c>
      <c r="E5076" t="s">
        <v>45</v>
      </c>
      <c r="F5076" t="s">
        <v>8226</v>
      </c>
      <c r="G5076" t="s">
        <v>8227</v>
      </c>
      <c r="H5076">
        <v>5069</v>
      </c>
      <c r="I5076" s="4" t="s">
        <v>8228</v>
      </c>
      <c r="J5076" t="s">
        <v>8229</v>
      </c>
      <c r="K5076" s="3">
        <v>45995</v>
      </c>
      <c r="L5076" t="s">
        <v>8230</v>
      </c>
    </row>
    <row r="5077" spans="1:12" x14ac:dyDescent="0.25">
      <c r="A5077">
        <v>2025</v>
      </c>
      <c r="B5077" s="3">
        <v>45962</v>
      </c>
      <c r="C5077" s="3">
        <v>45991</v>
      </c>
      <c r="D5077" t="s">
        <v>40</v>
      </c>
      <c r="E5077" t="s">
        <v>45</v>
      </c>
      <c r="F5077" t="s">
        <v>8226</v>
      </c>
      <c r="G5077" t="s">
        <v>8227</v>
      </c>
      <c r="H5077">
        <v>5070</v>
      </c>
      <c r="I5077" s="4" t="s">
        <v>8228</v>
      </c>
      <c r="J5077" t="s">
        <v>8229</v>
      </c>
      <c r="K5077" s="3">
        <v>45995</v>
      </c>
      <c r="L5077" t="s">
        <v>8230</v>
      </c>
    </row>
    <row r="5078" spans="1:12" x14ac:dyDescent="0.25">
      <c r="A5078">
        <v>2025</v>
      </c>
      <c r="B5078" s="3">
        <v>45962</v>
      </c>
      <c r="C5078" s="3">
        <v>45991</v>
      </c>
      <c r="D5078" t="s">
        <v>40</v>
      </c>
      <c r="E5078" t="s">
        <v>45</v>
      </c>
      <c r="F5078" t="s">
        <v>8226</v>
      </c>
      <c r="G5078" t="s">
        <v>8227</v>
      </c>
      <c r="H5078">
        <v>5071</v>
      </c>
      <c r="I5078" s="4" t="s">
        <v>8228</v>
      </c>
      <c r="J5078" t="s">
        <v>8229</v>
      </c>
      <c r="K5078" s="3">
        <v>45995</v>
      </c>
      <c r="L5078" t="s">
        <v>8230</v>
      </c>
    </row>
    <row r="5079" spans="1:12" x14ac:dyDescent="0.25">
      <c r="A5079">
        <v>2025</v>
      </c>
      <c r="B5079" s="3">
        <v>45962</v>
      </c>
      <c r="C5079" s="3">
        <v>45991</v>
      </c>
      <c r="D5079" t="s">
        <v>40</v>
      </c>
      <c r="E5079" t="s">
        <v>45</v>
      </c>
      <c r="F5079" t="s">
        <v>8226</v>
      </c>
      <c r="G5079" t="s">
        <v>8227</v>
      </c>
      <c r="H5079">
        <v>5072</v>
      </c>
      <c r="I5079" s="4" t="s">
        <v>8228</v>
      </c>
      <c r="J5079" t="s">
        <v>8229</v>
      </c>
      <c r="K5079" s="3">
        <v>45995</v>
      </c>
      <c r="L5079" t="s">
        <v>8230</v>
      </c>
    </row>
    <row r="5080" spans="1:12" x14ac:dyDescent="0.25">
      <c r="A5080">
        <v>2025</v>
      </c>
      <c r="B5080" s="3">
        <v>45962</v>
      </c>
      <c r="C5080" s="3">
        <v>45991</v>
      </c>
      <c r="D5080" t="s">
        <v>40</v>
      </c>
      <c r="E5080" t="s">
        <v>45</v>
      </c>
      <c r="F5080" t="s">
        <v>8226</v>
      </c>
      <c r="G5080" t="s">
        <v>8227</v>
      </c>
      <c r="H5080">
        <v>5073</v>
      </c>
      <c r="I5080" s="4" t="s">
        <v>8228</v>
      </c>
      <c r="J5080" t="s">
        <v>8229</v>
      </c>
      <c r="K5080" s="3">
        <v>45995</v>
      </c>
      <c r="L5080" t="s">
        <v>8230</v>
      </c>
    </row>
    <row r="5081" spans="1:12" x14ac:dyDescent="0.25">
      <c r="A5081">
        <v>2025</v>
      </c>
      <c r="B5081" s="3">
        <v>45962</v>
      </c>
      <c r="C5081" s="3">
        <v>45991</v>
      </c>
      <c r="D5081" t="s">
        <v>40</v>
      </c>
      <c r="E5081" t="s">
        <v>45</v>
      </c>
      <c r="F5081" t="s">
        <v>8226</v>
      </c>
      <c r="G5081" t="s">
        <v>8227</v>
      </c>
      <c r="H5081">
        <v>5074</v>
      </c>
      <c r="I5081" s="4" t="s">
        <v>8228</v>
      </c>
      <c r="J5081" t="s">
        <v>8229</v>
      </c>
      <c r="K5081" s="3">
        <v>45995</v>
      </c>
      <c r="L5081" t="s">
        <v>8230</v>
      </c>
    </row>
    <row r="5082" spans="1:12" x14ac:dyDescent="0.25">
      <c r="A5082">
        <v>2025</v>
      </c>
      <c r="B5082" s="3">
        <v>45962</v>
      </c>
      <c r="C5082" s="3">
        <v>45991</v>
      </c>
      <c r="D5082" t="s">
        <v>40</v>
      </c>
      <c r="E5082" t="s">
        <v>45</v>
      </c>
      <c r="F5082" t="s">
        <v>8226</v>
      </c>
      <c r="G5082" t="s">
        <v>8227</v>
      </c>
      <c r="H5082">
        <v>5075</v>
      </c>
      <c r="I5082" s="4" t="s">
        <v>8228</v>
      </c>
      <c r="J5082" t="s">
        <v>8229</v>
      </c>
      <c r="K5082" s="3">
        <v>45995</v>
      </c>
      <c r="L5082" t="s">
        <v>8230</v>
      </c>
    </row>
    <row r="5083" spans="1:12" x14ac:dyDescent="0.25">
      <c r="A5083">
        <v>2025</v>
      </c>
      <c r="B5083" s="3">
        <v>45962</v>
      </c>
      <c r="C5083" s="3">
        <v>45991</v>
      </c>
      <c r="D5083" t="s">
        <v>40</v>
      </c>
      <c r="E5083" t="s">
        <v>45</v>
      </c>
      <c r="F5083" t="s">
        <v>8226</v>
      </c>
      <c r="G5083" t="s">
        <v>8227</v>
      </c>
      <c r="H5083">
        <v>5076</v>
      </c>
      <c r="I5083" s="4" t="s">
        <v>8228</v>
      </c>
      <c r="J5083" t="s">
        <v>8229</v>
      </c>
      <c r="K5083" s="3">
        <v>45995</v>
      </c>
      <c r="L5083" t="s">
        <v>8230</v>
      </c>
    </row>
    <row r="5084" spans="1:12" x14ac:dyDescent="0.25">
      <c r="A5084">
        <v>2025</v>
      </c>
      <c r="B5084" s="3">
        <v>45962</v>
      </c>
      <c r="C5084" s="3">
        <v>45991</v>
      </c>
      <c r="D5084" t="s">
        <v>40</v>
      </c>
      <c r="E5084" t="s">
        <v>45</v>
      </c>
      <c r="F5084" t="s">
        <v>8226</v>
      </c>
      <c r="G5084" t="s">
        <v>8227</v>
      </c>
      <c r="H5084">
        <v>5077</v>
      </c>
      <c r="I5084" s="4" t="s">
        <v>8228</v>
      </c>
      <c r="J5084" t="s">
        <v>8229</v>
      </c>
      <c r="K5084" s="3">
        <v>45995</v>
      </c>
      <c r="L5084" t="s">
        <v>8230</v>
      </c>
    </row>
    <row r="5085" spans="1:12" x14ac:dyDescent="0.25">
      <c r="A5085">
        <v>2025</v>
      </c>
      <c r="B5085" s="3">
        <v>45962</v>
      </c>
      <c r="C5085" s="3">
        <v>45991</v>
      </c>
      <c r="D5085" t="s">
        <v>40</v>
      </c>
      <c r="E5085" t="s">
        <v>45</v>
      </c>
      <c r="F5085" t="s">
        <v>8226</v>
      </c>
      <c r="G5085" t="s">
        <v>8227</v>
      </c>
      <c r="H5085">
        <v>5078</v>
      </c>
      <c r="I5085" s="4" t="s">
        <v>8228</v>
      </c>
      <c r="J5085" t="s">
        <v>8229</v>
      </c>
      <c r="K5085" s="3">
        <v>45995</v>
      </c>
      <c r="L5085" t="s">
        <v>8230</v>
      </c>
    </row>
    <row r="5086" spans="1:12" x14ac:dyDescent="0.25">
      <c r="A5086">
        <v>2025</v>
      </c>
      <c r="B5086" s="3">
        <v>45962</v>
      </c>
      <c r="C5086" s="3">
        <v>45991</v>
      </c>
      <c r="D5086" t="s">
        <v>40</v>
      </c>
      <c r="E5086" t="s">
        <v>45</v>
      </c>
      <c r="F5086" t="s">
        <v>8226</v>
      </c>
      <c r="G5086" t="s">
        <v>8227</v>
      </c>
      <c r="H5086">
        <v>5079</v>
      </c>
      <c r="I5086" s="4" t="s">
        <v>8228</v>
      </c>
      <c r="J5086" t="s">
        <v>8229</v>
      </c>
      <c r="K5086" s="3">
        <v>45995</v>
      </c>
      <c r="L5086" t="s">
        <v>8230</v>
      </c>
    </row>
    <row r="5087" spans="1:12" x14ac:dyDescent="0.25">
      <c r="A5087">
        <v>2025</v>
      </c>
      <c r="B5087" s="3">
        <v>45962</v>
      </c>
      <c r="C5087" s="3">
        <v>45991</v>
      </c>
      <c r="D5087" t="s">
        <v>40</v>
      </c>
      <c r="E5087" t="s">
        <v>45</v>
      </c>
      <c r="F5087" t="s">
        <v>8226</v>
      </c>
      <c r="G5087" t="s">
        <v>8227</v>
      </c>
      <c r="H5087">
        <v>5080</v>
      </c>
      <c r="I5087" s="4" t="s">
        <v>8228</v>
      </c>
      <c r="J5087" t="s">
        <v>8229</v>
      </c>
      <c r="K5087" s="3">
        <v>45995</v>
      </c>
      <c r="L5087" t="s">
        <v>8230</v>
      </c>
    </row>
    <row r="5088" spans="1:12" x14ac:dyDescent="0.25">
      <c r="A5088">
        <v>2025</v>
      </c>
      <c r="B5088" s="3">
        <v>45962</v>
      </c>
      <c r="C5088" s="3">
        <v>45991</v>
      </c>
      <c r="D5088" t="s">
        <v>40</v>
      </c>
      <c r="E5088" t="s">
        <v>45</v>
      </c>
      <c r="F5088" t="s">
        <v>8226</v>
      </c>
      <c r="G5088" t="s">
        <v>8227</v>
      </c>
      <c r="H5088">
        <v>5081</v>
      </c>
      <c r="I5088" s="4" t="s">
        <v>8228</v>
      </c>
      <c r="J5088" t="s">
        <v>8229</v>
      </c>
      <c r="K5088" s="3">
        <v>45995</v>
      </c>
      <c r="L5088" t="s">
        <v>8230</v>
      </c>
    </row>
    <row r="5089" spans="1:12" x14ac:dyDescent="0.25">
      <c r="A5089">
        <v>2025</v>
      </c>
      <c r="B5089" s="3">
        <v>45962</v>
      </c>
      <c r="C5089" s="3">
        <v>45991</v>
      </c>
      <c r="D5089" t="s">
        <v>40</v>
      </c>
      <c r="E5089" t="s">
        <v>45</v>
      </c>
      <c r="F5089" t="s">
        <v>8226</v>
      </c>
      <c r="G5089" t="s">
        <v>8227</v>
      </c>
      <c r="H5089">
        <v>5082</v>
      </c>
      <c r="I5089" s="4" t="s">
        <v>8228</v>
      </c>
      <c r="J5089" t="s">
        <v>8229</v>
      </c>
      <c r="K5089" s="3">
        <v>45995</v>
      </c>
      <c r="L5089" t="s">
        <v>8230</v>
      </c>
    </row>
    <row r="5090" spans="1:12" x14ac:dyDescent="0.25">
      <c r="A5090">
        <v>2025</v>
      </c>
      <c r="B5090" s="3">
        <v>45962</v>
      </c>
      <c r="C5090" s="3">
        <v>45991</v>
      </c>
      <c r="D5090" t="s">
        <v>40</v>
      </c>
      <c r="E5090" t="s">
        <v>45</v>
      </c>
      <c r="F5090" t="s">
        <v>8226</v>
      </c>
      <c r="G5090" t="s">
        <v>8227</v>
      </c>
      <c r="H5090">
        <v>5083</v>
      </c>
      <c r="I5090" s="4" t="s">
        <v>8228</v>
      </c>
      <c r="J5090" t="s">
        <v>8229</v>
      </c>
      <c r="K5090" s="3">
        <v>45995</v>
      </c>
      <c r="L5090" t="s">
        <v>8230</v>
      </c>
    </row>
    <row r="5091" spans="1:12" x14ac:dyDescent="0.25">
      <c r="A5091">
        <v>2025</v>
      </c>
      <c r="B5091" s="3">
        <v>45962</v>
      </c>
      <c r="C5091" s="3">
        <v>45991</v>
      </c>
      <c r="D5091" t="s">
        <v>40</v>
      </c>
      <c r="E5091" t="s">
        <v>45</v>
      </c>
      <c r="F5091" t="s">
        <v>8226</v>
      </c>
      <c r="G5091" t="s">
        <v>8227</v>
      </c>
      <c r="H5091">
        <v>5084</v>
      </c>
      <c r="I5091" s="4" t="s">
        <v>8228</v>
      </c>
      <c r="J5091" t="s">
        <v>8229</v>
      </c>
      <c r="K5091" s="3">
        <v>45995</v>
      </c>
      <c r="L5091" t="s">
        <v>8230</v>
      </c>
    </row>
    <row r="5092" spans="1:12" x14ac:dyDescent="0.25">
      <c r="A5092">
        <v>2025</v>
      </c>
      <c r="B5092" s="3">
        <v>45962</v>
      </c>
      <c r="C5092" s="3">
        <v>45991</v>
      </c>
      <c r="D5092" t="s">
        <v>40</v>
      </c>
      <c r="E5092" t="s">
        <v>45</v>
      </c>
      <c r="F5092" t="s">
        <v>8226</v>
      </c>
      <c r="G5092" t="s">
        <v>8227</v>
      </c>
      <c r="H5092">
        <v>5085</v>
      </c>
      <c r="I5092" s="4" t="s">
        <v>8228</v>
      </c>
      <c r="J5092" t="s">
        <v>8229</v>
      </c>
      <c r="K5092" s="3">
        <v>45995</v>
      </c>
      <c r="L5092" t="s">
        <v>8230</v>
      </c>
    </row>
    <row r="5093" spans="1:12" x14ac:dyDescent="0.25">
      <c r="A5093">
        <v>2025</v>
      </c>
      <c r="B5093" s="3">
        <v>45962</v>
      </c>
      <c r="C5093" s="3">
        <v>45991</v>
      </c>
      <c r="D5093" t="s">
        <v>40</v>
      </c>
      <c r="E5093" t="s">
        <v>45</v>
      </c>
      <c r="F5093" t="s">
        <v>8226</v>
      </c>
      <c r="G5093" t="s">
        <v>8227</v>
      </c>
      <c r="H5093">
        <v>5086</v>
      </c>
      <c r="I5093" s="4" t="s">
        <v>8228</v>
      </c>
      <c r="J5093" t="s">
        <v>8229</v>
      </c>
      <c r="K5093" s="3">
        <v>45995</v>
      </c>
      <c r="L5093" t="s">
        <v>8230</v>
      </c>
    </row>
    <row r="5094" spans="1:12" x14ac:dyDescent="0.25">
      <c r="A5094">
        <v>2025</v>
      </c>
      <c r="B5094" s="3">
        <v>45962</v>
      </c>
      <c r="C5094" s="3">
        <v>45991</v>
      </c>
      <c r="D5094" t="s">
        <v>40</v>
      </c>
      <c r="E5094" t="s">
        <v>45</v>
      </c>
      <c r="F5094" t="s">
        <v>8226</v>
      </c>
      <c r="G5094" t="s">
        <v>8227</v>
      </c>
      <c r="H5094">
        <v>5087</v>
      </c>
      <c r="I5094" s="4" t="s">
        <v>8228</v>
      </c>
      <c r="J5094" t="s">
        <v>8229</v>
      </c>
      <c r="K5094" s="3">
        <v>45995</v>
      </c>
      <c r="L5094" t="s">
        <v>8230</v>
      </c>
    </row>
    <row r="5095" spans="1:12" x14ac:dyDescent="0.25">
      <c r="A5095">
        <v>2025</v>
      </c>
      <c r="B5095" s="3">
        <v>45962</v>
      </c>
      <c r="C5095" s="3">
        <v>45991</v>
      </c>
      <c r="D5095" t="s">
        <v>40</v>
      </c>
      <c r="E5095" t="s">
        <v>45</v>
      </c>
      <c r="F5095" t="s">
        <v>8226</v>
      </c>
      <c r="G5095" t="s">
        <v>8227</v>
      </c>
      <c r="H5095">
        <v>5088</v>
      </c>
      <c r="I5095" s="4" t="s">
        <v>8228</v>
      </c>
      <c r="J5095" t="s">
        <v>8229</v>
      </c>
      <c r="K5095" s="3">
        <v>45995</v>
      </c>
      <c r="L5095" t="s">
        <v>8230</v>
      </c>
    </row>
    <row r="5096" spans="1:12" x14ac:dyDescent="0.25">
      <c r="A5096">
        <v>2025</v>
      </c>
      <c r="B5096" s="3">
        <v>45962</v>
      </c>
      <c r="C5096" s="3">
        <v>45991</v>
      </c>
      <c r="D5096" t="s">
        <v>40</v>
      </c>
      <c r="E5096" t="s">
        <v>45</v>
      </c>
      <c r="F5096" t="s">
        <v>8226</v>
      </c>
      <c r="G5096" t="s">
        <v>8227</v>
      </c>
      <c r="H5096">
        <v>5089</v>
      </c>
      <c r="I5096" s="4" t="s">
        <v>8228</v>
      </c>
      <c r="J5096" t="s">
        <v>8229</v>
      </c>
      <c r="K5096" s="3">
        <v>45995</v>
      </c>
      <c r="L5096" t="s">
        <v>8230</v>
      </c>
    </row>
    <row r="5097" spans="1:12" x14ac:dyDescent="0.25">
      <c r="A5097">
        <v>2025</v>
      </c>
      <c r="B5097" s="3">
        <v>45962</v>
      </c>
      <c r="C5097" s="3">
        <v>45991</v>
      </c>
      <c r="D5097" t="s">
        <v>40</v>
      </c>
      <c r="E5097" t="s">
        <v>45</v>
      </c>
      <c r="F5097" t="s">
        <v>8226</v>
      </c>
      <c r="G5097" t="s">
        <v>8227</v>
      </c>
      <c r="H5097">
        <v>5090</v>
      </c>
      <c r="I5097" s="4" t="s">
        <v>8228</v>
      </c>
      <c r="J5097" t="s">
        <v>8229</v>
      </c>
      <c r="K5097" s="3">
        <v>45995</v>
      </c>
      <c r="L5097" t="s">
        <v>8230</v>
      </c>
    </row>
    <row r="5098" spans="1:12" x14ac:dyDescent="0.25">
      <c r="A5098">
        <v>2025</v>
      </c>
      <c r="B5098" s="3">
        <v>45962</v>
      </c>
      <c r="C5098" s="3">
        <v>45991</v>
      </c>
      <c r="D5098" t="s">
        <v>40</v>
      </c>
      <c r="E5098" t="s">
        <v>45</v>
      </c>
      <c r="F5098" t="s">
        <v>8226</v>
      </c>
      <c r="G5098" t="s">
        <v>8227</v>
      </c>
      <c r="H5098">
        <v>5091</v>
      </c>
      <c r="I5098" s="4" t="s">
        <v>8228</v>
      </c>
      <c r="J5098" t="s">
        <v>8229</v>
      </c>
      <c r="K5098" s="3">
        <v>45995</v>
      </c>
      <c r="L5098" t="s">
        <v>8230</v>
      </c>
    </row>
    <row r="5099" spans="1:12" x14ac:dyDescent="0.25">
      <c r="A5099">
        <v>2025</v>
      </c>
      <c r="B5099" s="3">
        <v>45962</v>
      </c>
      <c r="C5099" s="3">
        <v>45991</v>
      </c>
      <c r="D5099" t="s">
        <v>40</v>
      </c>
      <c r="E5099" t="s">
        <v>45</v>
      </c>
      <c r="F5099" t="s">
        <v>8226</v>
      </c>
      <c r="G5099" t="s">
        <v>8227</v>
      </c>
      <c r="H5099">
        <v>5092</v>
      </c>
      <c r="I5099" s="4" t="s">
        <v>8228</v>
      </c>
      <c r="J5099" t="s">
        <v>8229</v>
      </c>
      <c r="K5099" s="3">
        <v>45995</v>
      </c>
      <c r="L5099" t="s">
        <v>8230</v>
      </c>
    </row>
    <row r="5100" spans="1:12" x14ac:dyDescent="0.25">
      <c r="A5100">
        <v>2025</v>
      </c>
      <c r="B5100" s="3">
        <v>45962</v>
      </c>
      <c r="C5100" s="3">
        <v>45991</v>
      </c>
      <c r="D5100" t="s">
        <v>40</v>
      </c>
      <c r="E5100" t="s">
        <v>45</v>
      </c>
      <c r="F5100" t="s">
        <v>8226</v>
      </c>
      <c r="G5100" t="s">
        <v>8227</v>
      </c>
      <c r="H5100">
        <v>5093</v>
      </c>
      <c r="I5100" s="4" t="s">
        <v>8228</v>
      </c>
      <c r="J5100" t="s">
        <v>8229</v>
      </c>
      <c r="K5100" s="3">
        <v>45995</v>
      </c>
      <c r="L5100" t="s">
        <v>8230</v>
      </c>
    </row>
    <row r="5101" spans="1:12" x14ac:dyDescent="0.25">
      <c r="A5101">
        <v>2025</v>
      </c>
      <c r="B5101" s="3">
        <v>45962</v>
      </c>
      <c r="C5101" s="3">
        <v>45991</v>
      </c>
      <c r="D5101" t="s">
        <v>40</v>
      </c>
      <c r="E5101" t="s">
        <v>45</v>
      </c>
      <c r="F5101" t="s">
        <v>8226</v>
      </c>
      <c r="G5101" t="s">
        <v>8227</v>
      </c>
      <c r="H5101">
        <v>5094</v>
      </c>
      <c r="I5101" s="4" t="s">
        <v>8228</v>
      </c>
      <c r="J5101" t="s">
        <v>8229</v>
      </c>
      <c r="K5101" s="3">
        <v>45995</v>
      </c>
      <c r="L5101" t="s">
        <v>8230</v>
      </c>
    </row>
    <row r="5102" spans="1:12" x14ac:dyDescent="0.25">
      <c r="A5102">
        <v>2025</v>
      </c>
      <c r="B5102" s="3">
        <v>45962</v>
      </c>
      <c r="C5102" s="3">
        <v>45991</v>
      </c>
      <c r="D5102" t="s">
        <v>40</v>
      </c>
      <c r="E5102" t="s">
        <v>45</v>
      </c>
      <c r="F5102" t="s">
        <v>8226</v>
      </c>
      <c r="G5102" t="s">
        <v>8227</v>
      </c>
      <c r="H5102">
        <v>5095</v>
      </c>
      <c r="I5102" s="4" t="s">
        <v>8228</v>
      </c>
      <c r="J5102" t="s">
        <v>8229</v>
      </c>
      <c r="K5102" s="3">
        <v>45995</v>
      </c>
      <c r="L5102" t="s">
        <v>8230</v>
      </c>
    </row>
    <row r="5103" spans="1:12" x14ac:dyDescent="0.25">
      <c r="A5103">
        <v>2025</v>
      </c>
      <c r="B5103" s="3">
        <v>45962</v>
      </c>
      <c r="C5103" s="3">
        <v>45991</v>
      </c>
      <c r="D5103" t="s">
        <v>40</v>
      </c>
      <c r="E5103" t="s">
        <v>45</v>
      </c>
      <c r="F5103" t="s">
        <v>8226</v>
      </c>
      <c r="G5103" t="s">
        <v>8227</v>
      </c>
      <c r="H5103">
        <v>5096</v>
      </c>
      <c r="I5103" s="4" t="s">
        <v>8228</v>
      </c>
      <c r="J5103" t="s">
        <v>8229</v>
      </c>
      <c r="K5103" s="3">
        <v>45995</v>
      </c>
      <c r="L5103" t="s">
        <v>8230</v>
      </c>
    </row>
    <row r="5104" spans="1:12" x14ac:dyDescent="0.25">
      <c r="A5104">
        <v>2025</v>
      </c>
      <c r="B5104" s="3">
        <v>45962</v>
      </c>
      <c r="C5104" s="3">
        <v>45991</v>
      </c>
      <c r="D5104" t="s">
        <v>40</v>
      </c>
      <c r="E5104" t="s">
        <v>45</v>
      </c>
      <c r="F5104" t="s">
        <v>8226</v>
      </c>
      <c r="G5104" t="s">
        <v>8227</v>
      </c>
      <c r="H5104">
        <v>5097</v>
      </c>
      <c r="I5104" s="4" t="s">
        <v>8228</v>
      </c>
      <c r="J5104" t="s">
        <v>8229</v>
      </c>
      <c r="K5104" s="3">
        <v>45995</v>
      </c>
      <c r="L5104" t="s">
        <v>8230</v>
      </c>
    </row>
    <row r="5105" spans="1:12" x14ac:dyDescent="0.25">
      <c r="A5105">
        <v>2025</v>
      </c>
      <c r="B5105" s="3">
        <v>45962</v>
      </c>
      <c r="C5105" s="3">
        <v>45991</v>
      </c>
      <c r="D5105" t="s">
        <v>40</v>
      </c>
      <c r="E5105" t="s">
        <v>45</v>
      </c>
      <c r="F5105" t="s">
        <v>8226</v>
      </c>
      <c r="G5105" t="s">
        <v>8227</v>
      </c>
      <c r="H5105">
        <v>5098</v>
      </c>
      <c r="I5105" s="4" t="s">
        <v>8228</v>
      </c>
      <c r="J5105" t="s">
        <v>8229</v>
      </c>
      <c r="K5105" s="3">
        <v>45995</v>
      </c>
      <c r="L5105" t="s">
        <v>8230</v>
      </c>
    </row>
    <row r="5106" spans="1:12" x14ac:dyDescent="0.25">
      <c r="A5106">
        <v>2025</v>
      </c>
      <c r="B5106" s="3">
        <v>45962</v>
      </c>
      <c r="C5106" s="3">
        <v>45991</v>
      </c>
      <c r="D5106" t="s">
        <v>40</v>
      </c>
      <c r="E5106" t="s">
        <v>45</v>
      </c>
      <c r="F5106" t="s">
        <v>8226</v>
      </c>
      <c r="G5106" t="s">
        <v>8227</v>
      </c>
      <c r="H5106">
        <v>5099</v>
      </c>
      <c r="I5106" s="4" t="s">
        <v>8228</v>
      </c>
      <c r="J5106" t="s">
        <v>8229</v>
      </c>
      <c r="K5106" s="3">
        <v>45995</v>
      </c>
      <c r="L5106" t="s">
        <v>8230</v>
      </c>
    </row>
    <row r="5107" spans="1:12" x14ac:dyDescent="0.25">
      <c r="A5107">
        <v>2025</v>
      </c>
      <c r="B5107" s="3">
        <v>45962</v>
      </c>
      <c r="C5107" s="3">
        <v>45991</v>
      </c>
      <c r="D5107" t="s">
        <v>40</v>
      </c>
      <c r="E5107" t="s">
        <v>45</v>
      </c>
      <c r="F5107" t="s">
        <v>8226</v>
      </c>
      <c r="G5107" t="s">
        <v>8227</v>
      </c>
      <c r="H5107">
        <v>5100</v>
      </c>
      <c r="I5107" s="4" t="s">
        <v>8228</v>
      </c>
      <c r="J5107" t="s">
        <v>8229</v>
      </c>
      <c r="K5107" s="3">
        <v>45995</v>
      </c>
      <c r="L5107" t="s">
        <v>8230</v>
      </c>
    </row>
    <row r="5108" spans="1:12" x14ac:dyDescent="0.25">
      <c r="A5108">
        <v>2025</v>
      </c>
      <c r="B5108" s="3">
        <v>45962</v>
      </c>
      <c r="C5108" s="3">
        <v>45991</v>
      </c>
      <c r="D5108" t="s">
        <v>40</v>
      </c>
      <c r="E5108" t="s">
        <v>45</v>
      </c>
      <c r="F5108" t="s">
        <v>8226</v>
      </c>
      <c r="G5108" t="s">
        <v>8227</v>
      </c>
      <c r="H5108">
        <v>5101</v>
      </c>
      <c r="I5108" s="4" t="s">
        <v>8228</v>
      </c>
      <c r="J5108" t="s">
        <v>8229</v>
      </c>
      <c r="K5108" s="3">
        <v>45995</v>
      </c>
      <c r="L5108" t="s">
        <v>8230</v>
      </c>
    </row>
    <row r="5109" spans="1:12" x14ac:dyDescent="0.25">
      <c r="A5109">
        <v>2025</v>
      </c>
      <c r="B5109" s="3">
        <v>45962</v>
      </c>
      <c r="C5109" s="3">
        <v>45991</v>
      </c>
      <c r="D5109" t="s">
        <v>40</v>
      </c>
      <c r="E5109" t="s">
        <v>45</v>
      </c>
      <c r="F5109" t="s">
        <v>8226</v>
      </c>
      <c r="G5109" t="s">
        <v>8227</v>
      </c>
      <c r="H5109">
        <v>5102</v>
      </c>
      <c r="I5109" s="4" t="s">
        <v>8228</v>
      </c>
      <c r="J5109" t="s">
        <v>8229</v>
      </c>
      <c r="K5109" s="3">
        <v>45995</v>
      </c>
      <c r="L5109" t="s">
        <v>8230</v>
      </c>
    </row>
    <row r="5110" spans="1:12" x14ac:dyDescent="0.25">
      <c r="A5110">
        <v>2025</v>
      </c>
      <c r="B5110" s="3">
        <v>45962</v>
      </c>
      <c r="C5110" s="3">
        <v>45991</v>
      </c>
      <c r="D5110" t="s">
        <v>40</v>
      </c>
      <c r="E5110" t="s">
        <v>45</v>
      </c>
      <c r="F5110" t="s">
        <v>8226</v>
      </c>
      <c r="G5110" t="s">
        <v>8227</v>
      </c>
      <c r="H5110">
        <v>5103</v>
      </c>
      <c r="I5110" s="4" t="s">
        <v>8228</v>
      </c>
      <c r="J5110" t="s">
        <v>8229</v>
      </c>
      <c r="K5110" s="3">
        <v>45995</v>
      </c>
      <c r="L5110" t="s">
        <v>8230</v>
      </c>
    </row>
    <row r="5111" spans="1:12" x14ac:dyDescent="0.25">
      <c r="A5111">
        <v>2025</v>
      </c>
      <c r="B5111" s="3">
        <v>45962</v>
      </c>
      <c r="C5111" s="3">
        <v>45991</v>
      </c>
      <c r="D5111" t="s">
        <v>40</v>
      </c>
      <c r="E5111" t="s">
        <v>45</v>
      </c>
      <c r="F5111" t="s">
        <v>8226</v>
      </c>
      <c r="G5111" t="s">
        <v>8227</v>
      </c>
      <c r="H5111">
        <v>5104</v>
      </c>
      <c r="I5111" s="4" t="s">
        <v>8228</v>
      </c>
      <c r="J5111" t="s">
        <v>8229</v>
      </c>
      <c r="K5111" s="3">
        <v>45995</v>
      </c>
      <c r="L5111" t="s">
        <v>8230</v>
      </c>
    </row>
    <row r="5112" spans="1:12" x14ac:dyDescent="0.25">
      <c r="A5112">
        <v>2025</v>
      </c>
      <c r="B5112" s="3">
        <v>45962</v>
      </c>
      <c r="C5112" s="3">
        <v>45991</v>
      </c>
      <c r="D5112" t="s">
        <v>40</v>
      </c>
      <c r="E5112" t="s">
        <v>45</v>
      </c>
      <c r="F5112" t="s">
        <v>8226</v>
      </c>
      <c r="G5112" t="s">
        <v>8227</v>
      </c>
      <c r="H5112">
        <v>5105</v>
      </c>
      <c r="I5112" s="4" t="s">
        <v>8228</v>
      </c>
      <c r="J5112" t="s">
        <v>8229</v>
      </c>
      <c r="K5112" s="3">
        <v>45995</v>
      </c>
      <c r="L5112" t="s">
        <v>8230</v>
      </c>
    </row>
    <row r="5113" spans="1:12" x14ac:dyDescent="0.25">
      <c r="A5113">
        <v>2025</v>
      </c>
      <c r="B5113" s="3">
        <v>45962</v>
      </c>
      <c r="C5113" s="3">
        <v>45991</v>
      </c>
      <c r="D5113" t="s">
        <v>40</v>
      </c>
      <c r="E5113" t="s">
        <v>45</v>
      </c>
      <c r="F5113" t="s">
        <v>8226</v>
      </c>
      <c r="G5113" t="s">
        <v>8227</v>
      </c>
      <c r="H5113">
        <v>5106</v>
      </c>
      <c r="I5113" s="4" t="s">
        <v>8228</v>
      </c>
      <c r="J5113" t="s">
        <v>8229</v>
      </c>
      <c r="K5113" s="3">
        <v>45995</v>
      </c>
      <c r="L5113" t="s">
        <v>8230</v>
      </c>
    </row>
    <row r="5114" spans="1:12" x14ac:dyDescent="0.25">
      <c r="A5114">
        <v>2025</v>
      </c>
      <c r="B5114" s="3">
        <v>45962</v>
      </c>
      <c r="C5114" s="3">
        <v>45991</v>
      </c>
      <c r="D5114" t="s">
        <v>40</v>
      </c>
      <c r="E5114" t="s">
        <v>45</v>
      </c>
      <c r="F5114" t="s">
        <v>8226</v>
      </c>
      <c r="G5114" t="s">
        <v>8227</v>
      </c>
      <c r="H5114">
        <v>5107</v>
      </c>
      <c r="I5114" s="4" t="s">
        <v>8228</v>
      </c>
      <c r="J5114" t="s">
        <v>8229</v>
      </c>
      <c r="K5114" s="3">
        <v>45995</v>
      </c>
      <c r="L5114" t="s">
        <v>8230</v>
      </c>
    </row>
    <row r="5115" spans="1:12" x14ac:dyDescent="0.25">
      <c r="A5115">
        <v>2025</v>
      </c>
      <c r="B5115" s="3">
        <v>45962</v>
      </c>
      <c r="C5115" s="3">
        <v>45991</v>
      </c>
      <c r="D5115" t="s">
        <v>40</v>
      </c>
      <c r="E5115" t="s">
        <v>45</v>
      </c>
      <c r="F5115" t="s">
        <v>8226</v>
      </c>
      <c r="G5115" t="s">
        <v>8227</v>
      </c>
      <c r="H5115">
        <v>5108</v>
      </c>
      <c r="I5115" s="4" t="s">
        <v>8228</v>
      </c>
      <c r="J5115" t="s">
        <v>8229</v>
      </c>
      <c r="K5115" s="3">
        <v>45995</v>
      </c>
      <c r="L5115" t="s">
        <v>8230</v>
      </c>
    </row>
    <row r="5116" spans="1:12" x14ac:dyDescent="0.25">
      <c r="A5116">
        <v>2025</v>
      </c>
      <c r="B5116" s="3">
        <v>45962</v>
      </c>
      <c r="C5116" s="3">
        <v>45991</v>
      </c>
      <c r="D5116" t="s">
        <v>40</v>
      </c>
      <c r="E5116" t="s">
        <v>45</v>
      </c>
      <c r="F5116" t="s">
        <v>8226</v>
      </c>
      <c r="G5116" t="s">
        <v>8227</v>
      </c>
      <c r="H5116">
        <v>5109</v>
      </c>
      <c r="I5116" s="4" t="s">
        <v>8228</v>
      </c>
      <c r="J5116" t="s">
        <v>8229</v>
      </c>
      <c r="K5116" s="3">
        <v>45995</v>
      </c>
      <c r="L5116" t="s">
        <v>8230</v>
      </c>
    </row>
    <row r="5117" spans="1:12" x14ac:dyDescent="0.25">
      <c r="A5117">
        <v>2025</v>
      </c>
      <c r="B5117" s="3">
        <v>45962</v>
      </c>
      <c r="C5117" s="3">
        <v>45991</v>
      </c>
      <c r="D5117" t="s">
        <v>40</v>
      </c>
      <c r="E5117" t="s">
        <v>45</v>
      </c>
      <c r="F5117" t="s">
        <v>8226</v>
      </c>
      <c r="G5117" t="s">
        <v>8227</v>
      </c>
      <c r="H5117">
        <v>5110</v>
      </c>
      <c r="I5117" s="4" t="s">
        <v>8228</v>
      </c>
      <c r="J5117" t="s">
        <v>8229</v>
      </c>
      <c r="K5117" s="3">
        <v>45995</v>
      </c>
      <c r="L5117" t="s">
        <v>8230</v>
      </c>
    </row>
    <row r="5118" spans="1:12" x14ac:dyDescent="0.25">
      <c r="A5118">
        <v>2025</v>
      </c>
      <c r="B5118" s="3">
        <v>45962</v>
      </c>
      <c r="C5118" s="3">
        <v>45991</v>
      </c>
      <c r="D5118" t="s">
        <v>40</v>
      </c>
      <c r="E5118" t="s">
        <v>45</v>
      </c>
      <c r="F5118" t="s">
        <v>8226</v>
      </c>
      <c r="G5118" t="s">
        <v>8227</v>
      </c>
      <c r="H5118">
        <v>5111</v>
      </c>
      <c r="I5118" s="4" t="s">
        <v>8228</v>
      </c>
      <c r="J5118" t="s">
        <v>8229</v>
      </c>
      <c r="K5118" s="3">
        <v>45995</v>
      </c>
      <c r="L5118" t="s">
        <v>8230</v>
      </c>
    </row>
    <row r="5119" spans="1:12" x14ac:dyDescent="0.25">
      <c r="A5119">
        <v>2025</v>
      </c>
      <c r="B5119" s="3">
        <v>45962</v>
      </c>
      <c r="C5119" s="3">
        <v>45991</v>
      </c>
      <c r="D5119" t="s">
        <v>40</v>
      </c>
      <c r="E5119" t="s">
        <v>45</v>
      </c>
      <c r="F5119" t="s">
        <v>8226</v>
      </c>
      <c r="G5119" t="s">
        <v>8227</v>
      </c>
      <c r="H5119">
        <v>5112</v>
      </c>
      <c r="I5119" s="4" t="s">
        <v>8228</v>
      </c>
      <c r="J5119" t="s">
        <v>8229</v>
      </c>
      <c r="K5119" s="3">
        <v>45995</v>
      </c>
      <c r="L5119" t="s">
        <v>8230</v>
      </c>
    </row>
    <row r="5120" spans="1:12" x14ac:dyDescent="0.25">
      <c r="A5120">
        <v>2025</v>
      </c>
      <c r="B5120" s="3">
        <v>45962</v>
      </c>
      <c r="C5120" s="3">
        <v>45991</v>
      </c>
      <c r="D5120" t="s">
        <v>40</v>
      </c>
      <c r="E5120" t="s">
        <v>45</v>
      </c>
      <c r="F5120" t="s">
        <v>8226</v>
      </c>
      <c r="G5120" t="s">
        <v>8227</v>
      </c>
      <c r="H5120">
        <v>5113</v>
      </c>
      <c r="I5120" s="4" t="s">
        <v>8228</v>
      </c>
      <c r="J5120" t="s">
        <v>8229</v>
      </c>
      <c r="K5120" s="3">
        <v>45995</v>
      </c>
      <c r="L5120" t="s">
        <v>8230</v>
      </c>
    </row>
    <row r="5121" spans="1:12" x14ac:dyDescent="0.25">
      <c r="A5121">
        <v>2025</v>
      </c>
      <c r="B5121" s="3">
        <v>45962</v>
      </c>
      <c r="C5121" s="3">
        <v>45991</v>
      </c>
      <c r="D5121" t="s">
        <v>40</v>
      </c>
      <c r="E5121" t="s">
        <v>45</v>
      </c>
      <c r="F5121" t="s">
        <v>8226</v>
      </c>
      <c r="G5121" t="s">
        <v>8227</v>
      </c>
      <c r="H5121">
        <v>5114</v>
      </c>
      <c r="I5121" s="4" t="s">
        <v>8228</v>
      </c>
      <c r="J5121" t="s">
        <v>8229</v>
      </c>
      <c r="K5121" s="3">
        <v>45995</v>
      </c>
      <c r="L5121" t="s">
        <v>8230</v>
      </c>
    </row>
    <row r="5122" spans="1:12" x14ac:dyDescent="0.25">
      <c r="A5122">
        <v>2025</v>
      </c>
      <c r="B5122" s="3">
        <v>45962</v>
      </c>
      <c r="C5122" s="3">
        <v>45991</v>
      </c>
      <c r="D5122" t="s">
        <v>40</v>
      </c>
      <c r="E5122" t="s">
        <v>45</v>
      </c>
      <c r="F5122" t="s">
        <v>8226</v>
      </c>
      <c r="G5122" t="s">
        <v>8227</v>
      </c>
      <c r="H5122">
        <v>5115</v>
      </c>
      <c r="I5122" s="4" t="s">
        <v>8228</v>
      </c>
      <c r="J5122" t="s">
        <v>8229</v>
      </c>
      <c r="K5122" s="3">
        <v>45995</v>
      </c>
      <c r="L5122" t="s">
        <v>8230</v>
      </c>
    </row>
    <row r="5123" spans="1:12" x14ac:dyDescent="0.25">
      <c r="A5123">
        <v>2025</v>
      </c>
      <c r="B5123" s="3">
        <v>45962</v>
      </c>
      <c r="C5123" s="3">
        <v>45991</v>
      </c>
      <c r="D5123" t="s">
        <v>40</v>
      </c>
      <c r="E5123" t="s">
        <v>45</v>
      </c>
      <c r="F5123" t="s">
        <v>8226</v>
      </c>
      <c r="G5123" t="s">
        <v>8227</v>
      </c>
      <c r="H5123">
        <v>5116</v>
      </c>
      <c r="I5123" s="4" t="s">
        <v>8228</v>
      </c>
      <c r="J5123" t="s">
        <v>8229</v>
      </c>
      <c r="K5123" s="3">
        <v>45995</v>
      </c>
      <c r="L5123" t="s">
        <v>8230</v>
      </c>
    </row>
    <row r="5124" spans="1:12" x14ac:dyDescent="0.25">
      <c r="A5124">
        <v>2025</v>
      </c>
      <c r="B5124" s="3">
        <v>45962</v>
      </c>
      <c r="C5124" s="3">
        <v>45991</v>
      </c>
      <c r="D5124" t="s">
        <v>40</v>
      </c>
      <c r="E5124" t="s">
        <v>45</v>
      </c>
      <c r="F5124" t="s">
        <v>8226</v>
      </c>
      <c r="G5124" t="s">
        <v>8227</v>
      </c>
      <c r="H5124">
        <v>5117</v>
      </c>
      <c r="I5124" s="4" t="s">
        <v>8228</v>
      </c>
      <c r="J5124" t="s">
        <v>8229</v>
      </c>
      <c r="K5124" s="3">
        <v>45995</v>
      </c>
      <c r="L5124" t="s">
        <v>8230</v>
      </c>
    </row>
    <row r="5125" spans="1:12" x14ac:dyDescent="0.25">
      <c r="A5125">
        <v>2025</v>
      </c>
      <c r="B5125" s="3">
        <v>45962</v>
      </c>
      <c r="C5125" s="3">
        <v>45991</v>
      </c>
      <c r="D5125" t="s">
        <v>40</v>
      </c>
      <c r="E5125" t="s">
        <v>45</v>
      </c>
      <c r="F5125" t="s">
        <v>8226</v>
      </c>
      <c r="G5125" t="s">
        <v>8227</v>
      </c>
      <c r="H5125">
        <v>5118</v>
      </c>
      <c r="I5125" s="4" t="s">
        <v>8228</v>
      </c>
      <c r="J5125" t="s">
        <v>8229</v>
      </c>
      <c r="K5125" s="3">
        <v>45995</v>
      </c>
      <c r="L5125" t="s">
        <v>8230</v>
      </c>
    </row>
    <row r="5126" spans="1:12" x14ac:dyDescent="0.25">
      <c r="A5126">
        <v>2025</v>
      </c>
      <c r="B5126" s="3">
        <v>45962</v>
      </c>
      <c r="C5126" s="3">
        <v>45991</v>
      </c>
      <c r="D5126" t="s">
        <v>40</v>
      </c>
      <c r="E5126" t="s">
        <v>45</v>
      </c>
      <c r="F5126" t="s">
        <v>8226</v>
      </c>
      <c r="G5126" t="s">
        <v>8227</v>
      </c>
      <c r="H5126">
        <v>5119</v>
      </c>
      <c r="I5126" s="4" t="s">
        <v>8228</v>
      </c>
      <c r="J5126" t="s">
        <v>8229</v>
      </c>
      <c r="K5126" s="3">
        <v>45995</v>
      </c>
      <c r="L5126" t="s">
        <v>8230</v>
      </c>
    </row>
    <row r="5127" spans="1:12" x14ac:dyDescent="0.25">
      <c r="A5127">
        <v>2025</v>
      </c>
      <c r="B5127" s="3">
        <v>45962</v>
      </c>
      <c r="C5127" s="3">
        <v>45991</v>
      </c>
      <c r="D5127" t="s">
        <v>40</v>
      </c>
      <c r="E5127" t="s">
        <v>45</v>
      </c>
      <c r="F5127" t="s">
        <v>8226</v>
      </c>
      <c r="G5127" t="s">
        <v>8227</v>
      </c>
      <c r="H5127">
        <v>5120</v>
      </c>
      <c r="I5127" s="4" t="s">
        <v>8228</v>
      </c>
      <c r="J5127" t="s">
        <v>8229</v>
      </c>
      <c r="K5127" s="3">
        <v>45995</v>
      </c>
      <c r="L5127" t="s">
        <v>8230</v>
      </c>
    </row>
    <row r="5128" spans="1:12" x14ac:dyDescent="0.25">
      <c r="A5128">
        <v>2025</v>
      </c>
      <c r="B5128" s="3">
        <v>45962</v>
      </c>
      <c r="C5128" s="3">
        <v>45991</v>
      </c>
      <c r="D5128" t="s">
        <v>40</v>
      </c>
      <c r="E5128" t="s">
        <v>45</v>
      </c>
      <c r="F5128" t="s">
        <v>8226</v>
      </c>
      <c r="G5128" t="s">
        <v>8227</v>
      </c>
      <c r="H5128">
        <v>5121</v>
      </c>
      <c r="I5128" s="4" t="s">
        <v>8228</v>
      </c>
      <c r="J5128" t="s">
        <v>8229</v>
      </c>
      <c r="K5128" s="3">
        <v>45995</v>
      </c>
      <c r="L5128" t="s">
        <v>8230</v>
      </c>
    </row>
    <row r="5129" spans="1:12" x14ac:dyDescent="0.25">
      <c r="A5129">
        <v>2025</v>
      </c>
      <c r="B5129" s="3">
        <v>45962</v>
      </c>
      <c r="C5129" s="3">
        <v>45991</v>
      </c>
      <c r="D5129" t="s">
        <v>40</v>
      </c>
      <c r="E5129" t="s">
        <v>45</v>
      </c>
      <c r="F5129" t="s">
        <v>8226</v>
      </c>
      <c r="G5129" t="s">
        <v>8227</v>
      </c>
      <c r="H5129">
        <v>5122</v>
      </c>
      <c r="I5129" s="4" t="s">
        <v>8228</v>
      </c>
      <c r="J5129" t="s">
        <v>8229</v>
      </c>
      <c r="K5129" s="3">
        <v>45995</v>
      </c>
      <c r="L5129" t="s">
        <v>8230</v>
      </c>
    </row>
    <row r="5130" spans="1:12" x14ac:dyDescent="0.25">
      <c r="A5130">
        <v>2025</v>
      </c>
      <c r="B5130" s="3">
        <v>45962</v>
      </c>
      <c r="C5130" s="3">
        <v>45991</v>
      </c>
      <c r="D5130" t="s">
        <v>40</v>
      </c>
      <c r="E5130" t="s">
        <v>45</v>
      </c>
      <c r="F5130" t="s">
        <v>8226</v>
      </c>
      <c r="G5130" t="s">
        <v>8227</v>
      </c>
      <c r="H5130">
        <v>5123</v>
      </c>
      <c r="I5130" s="4" t="s">
        <v>8228</v>
      </c>
      <c r="J5130" t="s">
        <v>8229</v>
      </c>
      <c r="K5130" s="3">
        <v>45995</v>
      </c>
      <c r="L5130" t="s">
        <v>8230</v>
      </c>
    </row>
    <row r="5131" spans="1:12" x14ac:dyDescent="0.25">
      <c r="A5131">
        <v>2025</v>
      </c>
      <c r="B5131" s="3">
        <v>45962</v>
      </c>
      <c r="C5131" s="3">
        <v>45991</v>
      </c>
      <c r="D5131" t="s">
        <v>40</v>
      </c>
      <c r="E5131" t="s">
        <v>45</v>
      </c>
      <c r="F5131" t="s">
        <v>8226</v>
      </c>
      <c r="G5131" t="s">
        <v>8227</v>
      </c>
      <c r="H5131">
        <v>5124</v>
      </c>
      <c r="I5131" s="4" t="s">
        <v>8228</v>
      </c>
      <c r="J5131" t="s">
        <v>8229</v>
      </c>
      <c r="K5131" s="3">
        <v>45995</v>
      </c>
      <c r="L5131" t="s">
        <v>8230</v>
      </c>
    </row>
    <row r="5132" spans="1:12" x14ac:dyDescent="0.25">
      <c r="A5132">
        <v>2025</v>
      </c>
      <c r="B5132" s="3">
        <v>45962</v>
      </c>
      <c r="C5132" s="3">
        <v>45991</v>
      </c>
      <c r="D5132" t="s">
        <v>40</v>
      </c>
      <c r="E5132" t="s">
        <v>45</v>
      </c>
      <c r="F5132" t="s">
        <v>8226</v>
      </c>
      <c r="G5132" t="s">
        <v>8227</v>
      </c>
      <c r="H5132">
        <v>5125</v>
      </c>
      <c r="I5132" s="4" t="s">
        <v>8228</v>
      </c>
      <c r="J5132" t="s">
        <v>8229</v>
      </c>
      <c r="K5132" s="3">
        <v>45995</v>
      </c>
      <c r="L5132" t="s">
        <v>8230</v>
      </c>
    </row>
    <row r="5133" spans="1:12" x14ac:dyDescent="0.25">
      <c r="A5133">
        <v>2025</v>
      </c>
      <c r="B5133" s="3">
        <v>45962</v>
      </c>
      <c r="C5133" s="3">
        <v>45991</v>
      </c>
      <c r="D5133" t="s">
        <v>40</v>
      </c>
      <c r="E5133" t="s">
        <v>45</v>
      </c>
      <c r="F5133" t="s">
        <v>8226</v>
      </c>
      <c r="G5133" t="s">
        <v>8227</v>
      </c>
      <c r="H5133">
        <v>5126</v>
      </c>
      <c r="I5133" s="4" t="s">
        <v>8228</v>
      </c>
      <c r="J5133" t="s">
        <v>8229</v>
      </c>
      <c r="K5133" s="3">
        <v>45995</v>
      </c>
      <c r="L5133" t="s">
        <v>8230</v>
      </c>
    </row>
    <row r="5134" spans="1:12" x14ac:dyDescent="0.25">
      <c r="A5134">
        <v>2025</v>
      </c>
      <c r="B5134" s="3">
        <v>45962</v>
      </c>
      <c r="C5134" s="3">
        <v>45991</v>
      </c>
      <c r="D5134" t="s">
        <v>40</v>
      </c>
      <c r="E5134" t="s">
        <v>45</v>
      </c>
      <c r="F5134" t="s">
        <v>8226</v>
      </c>
      <c r="G5134" t="s">
        <v>8227</v>
      </c>
      <c r="H5134">
        <v>5127</v>
      </c>
      <c r="I5134" s="4" t="s">
        <v>8228</v>
      </c>
      <c r="J5134" t="s">
        <v>8229</v>
      </c>
      <c r="K5134" s="3">
        <v>45995</v>
      </c>
      <c r="L5134" t="s">
        <v>8230</v>
      </c>
    </row>
    <row r="5135" spans="1:12" x14ac:dyDescent="0.25">
      <c r="A5135">
        <v>2025</v>
      </c>
      <c r="B5135" s="3">
        <v>45962</v>
      </c>
      <c r="C5135" s="3">
        <v>45991</v>
      </c>
      <c r="D5135" t="s">
        <v>40</v>
      </c>
      <c r="E5135" t="s">
        <v>45</v>
      </c>
      <c r="F5135" t="s">
        <v>8226</v>
      </c>
      <c r="G5135" t="s">
        <v>8227</v>
      </c>
      <c r="H5135">
        <v>5128</v>
      </c>
      <c r="I5135" s="4" t="s">
        <v>8228</v>
      </c>
      <c r="J5135" t="s">
        <v>8229</v>
      </c>
      <c r="K5135" s="3">
        <v>45995</v>
      </c>
      <c r="L5135" t="s">
        <v>8230</v>
      </c>
    </row>
    <row r="5136" spans="1:12" x14ac:dyDescent="0.25">
      <c r="A5136">
        <v>2025</v>
      </c>
      <c r="B5136" s="3">
        <v>45962</v>
      </c>
      <c r="C5136" s="3">
        <v>45991</v>
      </c>
      <c r="D5136" t="s">
        <v>40</v>
      </c>
      <c r="E5136" t="s">
        <v>45</v>
      </c>
      <c r="F5136" t="s">
        <v>8226</v>
      </c>
      <c r="G5136" t="s">
        <v>8227</v>
      </c>
      <c r="H5136">
        <v>5129</v>
      </c>
      <c r="I5136" s="4" t="s">
        <v>8228</v>
      </c>
      <c r="J5136" t="s">
        <v>8229</v>
      </c>
      <c r="K5136" s="3">
        <v>45995</v>
      </c>
      <c r="L5136" t="s">
        <v>8230</v>
      </c>
    </row>
    <row r="5137" spans="1:12" x14ac:dyDescent="0.25">
      <c r="A5137">
        <v>2025</v>
      </c>
      <c r="B5137" s="3">
        <v>45962</v>
      </c>
      <c r="C5137" s="3">
        <v>45991</v>
      </c>
      <c r="D5137" t="s">
        <v>40</v>
      </c>
      <c r="E5137" t="s">
        <v>45</v>
      </c>
      <c r="F5137" t="s">
        <v>8226</v>
      </c>
      <c r="G5137" t="s">
        <v>8227</v>
      </c>
      <c r="H5137">
        <v>5130</v>
      </c>
      <c r="I5137" s="4" t="s">
        <v>8228</v>
      </c>
      <c r="J5137" t="s">
        <v>8229</v>
      </c>
      <c r="K5137" s="3">
        <v>45995</v>
      </c>
      <c r="L5137" t="s">
        <v>8230</v>
      </c>
    </row>
    <row r="5138" spans="1:12" x14ac:dyDescent="0.25">
      <c r="A5138">
        <v>2025</v>
      </c>
      <c r="B5138" s="3">
        <v>45962</v>
      </c>
      <c r="C5138" s="3">
        <v>45991</v>
      </c>
      <c r="D5138" t="s">
        <v>40</v>
      </c>
      <c r="E5138" t="s">
        <v>45</v>
      </c>
      <c r="F5138" t="s">
        <v>8226</v>
      </c>
      <c r="G5138" t="s">
        <v>8227</v>
      </c>
      <c r="H5138">
        <v>5131</v>
      </c>
      <c r="I5138" s="4" t="s">
        <v>8228</v>
      </c>
      <c r="J5138" t="s">
        <v>8229</v>
      </c>
      <c r="K5138" s="3">
        <v>45995</v>
      </c>
      <c r="L5138" t="s">
        <v>8230</v>
      </c>
    </row>
    <row r="5139" spans="1:12" x14ac:dyDescent="0.25">
      <c r="A5139">
        <v>2025</v>
      </c>
      <c r="B5139" s="3">
        <v>45962</v>
      </c>
      <c r="C5139" s="3">
        <v>45991</v>
      </c>
      <c r="D5139" t="s">
        <v>40</v>
      </c>
      <c r="E5139" t="s">
        <v>45</v>
      </c>
      <c r="F5139" t="s">
        <v>8226</v>
      </c>
      <c r="G5139" t="s">
        <v>8227</v>
      </c>
      <c r="H5139">
        <v>5132</v>
      </c>
      <c r="I5139" s="4" t="s">
        <v>8228</v>
      </c>
      <c r="J5139" t="s">
        <v>8229</v>
      </c>
      <c r="K5139" s="3">
        <v>45995</v>
      </c>
      <c r="L5139" t="s">
        <v>8230</v>
      </c>
    </row>
    <row r="5140" spans="1:12" x14ac:dyDescent="0.25">
      <c r="A5140">
        <v>2025</v>
      </c>
      <c r="B5140" s="3">
        <v>45962</v>
      </c>
      <c r="C5140" s="3">
        <v>45991</v>
      </c>
      <c r="D5140" t="s">
        <v>40</v>
      </c>
      <c r="E5140" t="s">
        <v>45</v>
      </c>
      <c r="F5140" t="s">
        <v>8226</v>
      </c>
      <c r="G5140" t="s">
        <v>8227</v>
      </c>
      <c r="H5140">
        <v>5133</v>
      </c>
      <c r="I5140" s="4" t="s">
        <v>8228</v>
      </c>
      <c r="J5140" t="s">
        <v>8229</v>
      </c>
      <c r="K5140" s="3">
        <v>45995</v>
      </c>
      <c r="L5140" t="s">
        <v>8230</v>
      </c>
    </row>
    <row r="5141" spans="1:12" x14ac:dyDescent="0.25">
      <c r="A5141">
        <v>2025</v>
      </c>
      <c r="B5141" s="3">
        <v>45962</v>
      </c>
      <c r="C5141" s="3">
        <v>45991</v>
      </c>
      <c r="D5141" t="s">
        <v>40</v>
      </c>
      <c r="E5141" t="s">
        <v>45</v>
      </c>
      <c r="F5141" t="s">
        <v>8226</v>
      </c>
      <c r="G5141" t="s">
        <v>8227</v>
      </c>
      <c r="H5141">
        <v>5134</v>
      </c>
      <c r="I5141" s="4" t="s">
        <v>8228</v>
      </c>
      <c r="J5141" t="s">
        <v>8229</v>
      </c>
      <c r="K5141" s="3">
        <v>45995</v>
      </c>
      <c r="L5141" t="s">
        <v>8230</v>
      </c>
    </row>
    <row r="5142" spans="1:12" x14ac:dyDescent="0.25">
      <c r="A5142">
        <v>2025</v>
      </c>
      <c r="B5142" s="3">
        <v>45962</v>
      </c>
      <c r="C5142" s="3">
        <v>45991</v>
      </c>
      <c r="D5142" t="s">
        <v>40</v>
      </c>
      <c r="E5142" t="s">
        <v>45</v>
      </c>
      <c r="F5142" t="s">
        <v>8226</v>
      </c>
      <c r="G5142" t="s">
        <v>8227</v>
      </c>
      <c r="H5142">
        <v>5135</v>
      </c>
      <c r="I5142" s="4" t="s">
        <v>8228</v>
      </c>
      <c r="J5142" t="s">
        <v>8229</v>
      </c>
      <c r="K5142" s="3">
        <v>45995</v>
      </c>
      <c r="L5142" t="s">
        <v>8230</v>
      </c>
    </row>
    <row r="5143" spans="1:12" x14ac:dyDescent="0.25">
      <c r="A5143">
        <v>2025</v>
      </c>
      <c r="B5143" s="3">
        <v>45962</v>
      </c>
      <c r="C5143" s="3">
        <v>45991</v>
      </c>
      <c r="D5143" t="s">
        <v>40</v>
      </c>
      <c r="E5143" t="s">
        <v>45</v>
      </c>
      <c r="F5143" t="s">
        <v>8226</v>
      </c>
      <c r="G5143" t="s">
        <v>8227</v>
      </c>
      <c r="H5143">
        <v>5136</v>
      </c>
      <c r="I5143" s="4" t="s">
        <v>8228</v>
      </c>
      <c r="J5143" t="s">
        <v>8229</v>
      </c>
      <c r="K5143" s="3">
        <v>45995</v>
      </c>
      <c r="L5143" t="s">
        <v>8230</v>
      </c>
    </row>
    <row r="5144" spans="1:12" x14ac:dyDescent="0.25">
      <c r="A5144">
        <v>2025</v>
      </c>
      <c r="B5144" s="3">
        <v>45962</v>
      </c>
      <c r="C5144" s="3">
        <v>45991</v>
      </c>
      <c r="D5144" t="s">
        <v>40</v>
      </c>
      <c r="E5144" t="s">
        <v>45</v>
      </c>
      <c r="F5144" t="s">
        <v>8226</v>
      </c>
      <c r="G5144" t="s">
        <v>8227</v>
      </c>
      <c r="H5144">
        <v>5137</v>
      </c>
      <c r="I5144" s="4" t="s">
        <v>8228</v>
      </c>
      <c r="J5144" t="s">
        <v>8229</v>
      </c>
      <c r="K5144" s="3">
        <v>45995</v>
      </c>
      <c r="L5144" t="s">
        <v>8230</v>
      </c>
    </row>
    <row r="5145" spans="1:12" x14ac:dyDescent="0.25">
      <c r="A5145">
        <v>2025</v>
      </c>
      <c r="B5145" s="3">
        <v>45962</v>
      </c>
      <c r="C5145" s="3">
        <v>45991</v>
      </c>
      <c r="D5145" t="s">
        <v>40</v>
      </c>
      <c r="E5145" t="s">
        <v>45</v>
      </c>
      <c r="F5145" t="s">
        <v>8226</v>
      </c>
      <c r="G5145" t="s">
        <v>8227</v>
      </c>
      <c r="H5145">
        <v>5138</v>
      </c>
      <c r="I5145" s="4" t="s">
        <v>8228</v>
      </c>
      <c r="J5145" t="s">
        <v>8229</v>
      </c>
      <c r="K5145" s="3">
        <v>45995</v>
      </c>
      <c r="L5145" t="s">
        <v>8230</v>
      </c>
    </row>
    <row r="5146" spans="1:12" x14ac:dyDescent="0.25">
      <c r="A5146">
        <v>2025</v>
      </c>
      <c r="B5146" s="3">
        <v>45962</v>
      </c>
      <c r="C5146" s="3">
        <v>45991</v>
      </c>
      <c r="D5146" t="s">
        <v>40</v>
      </c>
      <c r="E5146" t="s">
        <v>45</v>
      </c>
      <c r="F5146" t="s">
        <v>8226</v>
      </c>
      <c r="G5146" t="s">
        <v>8227</v>
      </c>
      <c r="H5146">
        <v>5139</v>
      </c>
      <c r="I5146" s="4" t="s">
        <v>8228</v>
      </c>
      <c r="J5146" t="s">
        <v>8229</v>
      </c>
      <c r="K5146" s="3">
        <v>45995</v>
      </c>
      <c r="L5146" t="s">
        <v>8230</v>
      </c>
    </row>
    <row r="5147" spans="1:12" x14ac:dyDescent="0.25">
      <c r="A5147">
        <v>2025</v>
      </c>
      <c r="B5147" s="3">
        <v>45962</v>
      </c>
      <c r="C5147" s="3">
        <v>45991</v>
      </c>
      <c r="D5147" t="s">
        <v>40</v>
      </c>
      <c r="E5147" t="s">
        <v>45</v>
      </c>
      <c r="F5147" t="s">
        <v>8226</v>
      </c>
      <c r="G5147" t="s">
        <v>8227</v>
      </c>
      <c r="H5147">
        <v>5140</v>
      </c>
      <c r="I5147" s="4" t="s">
        <v>8228</v>
      </c>
      <c r="J5147" t="s">
        <v>8229</v>
      </c>
      <c r="K5147" s="3">
        <v>45995</v>
      </c>
      <c r="L5147" t="s">
        <v>8230</v>
      </c>
    </row>
    <row r="5148" spans="1:12" x14ac:dyDescent="0.25">
      <c r="A5148">
        <v>2025</v>
      </c>
      <c r="B5148" s="3">
        <v>45962</v>
      </c>
      <c r="C5148" s="3">
        <v>45991</v>
      </c>
      <c r="D5148" t="s">
        <v>40</v>
      </c>
      <c r="E5148" t="s">
        <v>45</v>
      </c>
      <c r="F5148" t="s">
        <v>8226</v>
      </c>
      <c r="G5148" t="s">
        <v>8227</v>
      </c>
      <c r="H5148">
        <v>5141</v>
      </c>
      <c r="I5148" s="4" t="s">
        <v>8228</v>
      </c>
      <c r="J5148" t="s">
        <v>8229</v>
      </c>
      <c r="K5148" s="3">
        <v>45995</v>
      </c>
      <c r="L5148" t="s">
        <v>8230</v>
      </c>
    </row>
    <row r="5149" spans="1:12" x14ac:dyDescent="0.25">
      <c r="A5149">
        <v>2025</v>
      </c>
      <c r="B5149" s="3">
        <v>45962</v>
      </c>
      <c r="C5149" s="3">
        <v>45991</v>
      </c>
      <c r="D5149" t="s">
        <v>40</v>
      </c>
      <c r="E5149" t="s">
        <v>45</v>
      </c>
      <c r="F5149" t="s">
        <v>8226</v>
      </c>
      <c r="G5149" t="s">
        <v>8227</v>
      </c>
      <c r="H5149">
        <v>5142</v>
      </c>
      <c r="I5149" s="4" t="s">
        <v>8228</v>
      </c>
      <c r="J5149" t="s">
        <v>8229</v>
      </c>
      <c r="K5149" s="3">
        <v>45995</v>
      </c>
      <c r="L5149" t="s">
        <v>8230</v>
      </c>
    </row>
    <row r="5150" spans="1:12" x14ac:dyDescent="0.25">
      <c r="A5150">
        <v>2025</v>
      </c>
      <c r="B5150" s="3">
        <v>45962</v>
      </c>
      <c r="C5150" s="3">
        <v>45991</v>
      </c>
      <c r="D5150" t="s">
        <v>40</v>
      </c>
      <c r="E5150" t="s">
        <v>45</v>
      </c>
      <c r="F5150" t="s">
        <v>8226</v>
      </c>
      <c r="G5150" t="s">
        <v>8227</v>
      </c>
      <c r="H5150">
        <v>5143</v>
      </c>
      <c r="I5150" s="4" t="s">
        <v>8228</v>
      </c>
      <c r="J5150" t="s">
        <v>8229</v>
      </c>
      <c r="K5150" s="3">
        <v>45995</v>
      </c>
      <c r="L5150" t="s">
        <v>8230</v>
      </c>
    </row>
    <row r="5151" spans="1:12" x14ac:dyDescent="0.25">
      <c r="A5151">
        <v>2025</v>
      </c>
      <c r="B5151" s="3">
        <v>45962</v>
      </c>
      <c r="C5151" s="3">
        <v>45991</v>
      </c>
      <c r="D5151" t="s">
        <v>40</v>
      </c>
      <c r="E5151" t="s">
        <v>45</v>
      </c>
      <c r="F5151" t="s">
        <v>8226</v>
      </c>
      <c r="G5151" t="s">
        <v>8227</v>
      </c>
      <c r="H5151">
        <v>5144</v>
      </c>
      <c r="I5151" s="4" t="s">
        <v>8228</v>
      </c>
      <c r="J5151" t="s">
        <v>8229</v>
      </c>
      <c r="K5151" s="3">
        <v>45995</v>
      </c>
      <c r="L5151" t="s">
        <v>8230</v>
      </c>
    </row>
    <row r="5152" spans="1:12" x14ac:dyDescent="0.25">
      <c r="A5152">
        <v>2025</v>
      </c>
      <c r="B5152" s="3">
        <v>45962</v>
      </c>
      <c r="C5152" s="3">
        <v>45991</v>
      </c>
      <c r="D5152" t="s">
        <v>40</v>
      </c>
      <c r="E5152" t="s">
        <v>45</v>
      </c>
      <c r="F5152" t="s">
        <v>8226</v>
      </c>
      <c r="G5152" t="s">
        <v>8227</v>
      </c>
      <c r="H5152">
        <v>5145</v>
      </c>
      <c r="I5152" s="4" t="s">
        <v>8228</v>
      </c>
      <c r="J5152" t="s">
        <v>8229</v>
      </c>
      <c r="K5152" s="3">
        <v>45995</v>
      </c>
      <c r="L5152" t="s">
        <v>8230</v>
      </c>
    </row>
    <row r="5153" spans="1:12" x14ac:dyDescent="0.25">
      <c r="A5153">
        <v>2025</v>
      </c>
      <c r="B5153" s="3">
        <v>45962</v>
      </c>
      <c r="C5153" s="3">
        <v>45991</v>
      </c>
      <c r="D5153" t="s">
        <v>40</v>
      </c>
      <c r="E5153" t="s">
        <v>45</v>
      </c>
      <c r="F5153" t="s">
        <v>8226</v>
      </c>
      <c r="G5153" t="s">
        <v>8227</v>
      </c>
      <c r="H5153">
        <v>5146</v>
      </c>
      <c r="I5153" s="4" t="s">
        <v>8228</v>
      </c>
      <c r="J5153" t="s">
        <v>8229</v>
      </c>
      <c r="K5153" s="3">
        <v>45995</v>
      </c>
      <c r="L5153" t="s">
        <v>8230</v>
      </c>
    </row>
    <row r="5154" spans="1:12" x14ac:dyDescent="0.25">
      <c r="A5154">
        <v>2025</v>
      </c>
      <c r="B5154" s="3">
        <v>45962</v>
      </c>
      <c r="C5154" s="3">
        <v>45991</v>
      </c>
      <c r="D5154" t="s">
        <v>40</v>
      </c>
      <c r="E5154" t="s">
        <v>45</v>
      </c>
      <c r="F5154" t="s">
        <v>8226</v>
      </c>
      <c r="G5154" t="s">
        <v>8227</v>
      </c>
      <c r="H5154">
        <v>5147</v>
      </c>
      <c r="I5154" s="4" t="s">
        <v>8228</v>
      </c>
      <c r="J5154" t="s">
        <v>8229</v>
      </c>
      <c r="K5154" s="3">
        <v>45995</v>
      </c>
      <c r="L5154" t="s">
        <v>8230</v>
      </c>
    </row>
    <row r="5155" spans="1:12" x14ac:dyDescent="0.25">
      <c r="A5155">
        <v>2025</v>
      </c>
      <c r="B5155" s="3">
        <v>45962</v>
      </c>
      <c r="C5155" s="3">
        <v>45991</v>
      </c>
      <c r="D5155" t="s">
        <v>40</v>
      </c>
      <c r="E5155" t="s">
        <v>45</v>
      </c>
      <c r="F5155" t="s">
        <v>8226</v>
      </c>
      <c r="G5155" t="s">
        <v>8227</v>
      </c>
      <c r="H5155">
        <v>5148</v>
      </c>
      <c r="I5155" s="4" t="s">
        <v>8228</v>
      </c>
      <c r="J5155" t="s">
        <v>8229</v>
      </c>
      <c r="K5155" s="3">
        <v>45995</v>
      </c>
      <c r="L5155" t="s">
        <v>8230</v>
      </c>
    </row>
    <row r="5156" spans="1:12" x14ac:dyDescent="0.25">
      <c r="A5156">
        <v>2025</v>
      </c>
      <c r="B5156" s="3">
        <v>45962</v>
      </c>
      <c r="C5156" s="3">
        <v>45991</v>
      </c>
      <c r="D5156" t="s">
        <v>40</v>
      </c>
      <c r="E5156" t="s">
        <v>45</v>
      </c>
      <c r="F5156" t="s">
        <v>8226</v>
      </c>
      <c r="G5156" t="s">
        <v>8227</v>
      </c>
      <c r="H5156">
        <v>5149</v>
      </c>
      <c r="I5156" s="4" t="s">
        <v>8228</v>
      </c>
      <c r="J5156" t="s">
        <v>8229</v>
      </c>
      <c r="K5156" s="3">
        <v>45995</v>
      </c>
      <c r="L5156" t="s">
        <v>8230</v>
      </c>
    </row>
    <row r="5157" spans="1:12" x14ac:dyDescent="0.25">
      <c r="A5157">
        <v>2025</v>
      </c>
      <c r="B5157" s="3">
        <v>45962</v>
      </c>
      <c r="C5157" s="3">
        <v>45991</v>
      </c>
      <c r="D5157" t="s">
        <v>40</v>
      </c>
      <c r="E5157" t="s">
        <v>45</v>
      </c>
      <c r="F5157" t="s">
        <v>8226</v>
      </c>
      <c r="G5157" t="s">
        <v>8227</v>
      </c>
      <c r="H5157">
        <v>5150</v>
      </c>
      <c r="I5157" s="4" t="s">
        <v>8228</v>
      </c>
      <c r="J5157" t="s">
        <v>8229</v>
      </c>
      <c r="K5157" s="3">
        <v>45995</v>
      </c>
      <c r="L5157" t="s">
        <v>8230</v>
      </c>
    </row>
    <row r="5158" spans="1:12" x14ac:dyDescent="0.25">
      <c r="A5158">
        <v>2025</v>
      </c>
      <c r="B5158" s="3">
        <v>45962</v>
      </c>
      <c r="C5158" s="3">
        <v>45991</v>
      </c>
      <c r="D5158" t="s">
        <v>40</v>
      </c>
      <c r="E5158" t="s">
        <v>45</v>
      </c>
      <c r="F5158" t="s">
        <v>8226</v>
      </c>
      <c r="G5158" t="s">
        <v>8227</v>
      </c>
      <c r="H5158">
        <v>5151</v>
      </c>
      <c r="I5158" s="4" t="s">
        <v>8228</v>
      </c>
      <c r="J5158" t="s">
        <v>8229</v>
      </c>
      <c r="K5158" s="3">
        <v>45995</v>
      </c>
      <c r="L5158" t="s">
        <v>8230</v>
      </c>
    </row>
    <row r="5159" spans="1:12" x14ac:dyDescent="0.25">
      <c r="A5159">
        <v>2025</v>
      </c>
      <c r="B5159" s="3">
        <v>45962</v>
      </c>
      <c r="C5159" s="3">
        <v>45991</v>
      </c>
      <c r="D5159" t="s">
        <v>40</v>
      </c>
      <c r="E5159" t="s">
        <v>45</v>
      </c>
      <c r="F5159" t="s">
        <v>8226</v>
      </c>
      <c r="G5159" t="s">
        <v>8227</v>
      </c>
      <c r="H5159">
        <v>5152</v>
      </c>
      <c r="I5159" s="4" t="s">
        <v>8228</v>
      </c>
      <c r="J5159" t="s">
        <v>8229</v>
      </c>
      <c r="K5159" s="3">
        <v>45995</v>
      </c>
      <c r="L5159" t="s">
        <v>8230</v>
      </c>
    </row>
    <row r="5160" spans="1:12" x14ac:dyDescent="0.25">
      <c r="A5160">
        <v>2025</v>
      </c>
      <c r="B5160" s="3">
        <v>45962</v>
      </c>
      <c r="C5160" s="3">
        <v>45991</v>
      </c>
      <c r="D5160" t="s">
        <v>40</v>
      </c>
      <c r="E5160" t="s">
        <v>45</v>
      </c>
      <c r="F5160" t="s">
        <v>8226</v>
      </c>
      <c r="G5160" t="s">
        <v>8227</v>
      </c>
      <c r="H5160">
        <v>5153</v>
      </c>
      <c r="I5160" s="4" t="s">
        <v>8228</v>
      </c>
      <c r="J5160" t="s">
        <v>8229</v>
      </c>
      <c r="K5160" s="3">
        <v>45995</v>
      </c>
      <c r="L5160" t="s">
        <v>8230</v>
      </c>
    </row>
    <row r="5161" spans="1:12" x14ac:dyDescent="0.25">
      <c r="A5161">
        <v>2025</v>
      </c>
      <c r="B5161" s="3">
        <v>45962</v>
      </c>
      <c r="C5161" s="3">
        <v>45991</v>
      </c>
      <c r="D5161" t="s">
        <v>40</v>
      </c>
      <c r="E5161" t="s">
        <v>45</v>
      </c>
      <c r="F5161" t="s">
        <v>8226</v>
      </c>
      <c r="G5161" t="s">
        <v>8227</v>
      </c>
      <c r="H5161">
        <v>5154</v>
      </c>
      <c r="I5161" s="4" t="s">
        <v>8228</v>
      </c>
      <c r="J5161" t="s">
        <v>8229</v>
      </c>
      <c r="K5161" s="3">
        <v>45995</v>
      </c>
      <c r="L5161" t="s">
        <v>8230</v>
      </c>
    </row>
    <row r="5162" spans="1:12" x14ac:dyDescent="0.25">
      <c r="A5162">
        <v>2025</v>
      </c>
      <c r="B5162" s="3">
        <v>45962</v>
      </c>
      <c r="C5162" s="3">
        <v>45991</v>
      </c>
      <c r="D5162" t="s">
        <v>40</v>
      </c>
      <c r="E5162" t="s">
        <v>45</v>
      </c>
      <c r="F5162" t="s">
        <v>8226</v>
      </c>
      <c r="G5162" t="s">
        <v>8227</v>
      </c>
      <c r="H5162">
        <v>5155</v>
      </c>
      <c r="I5162" s="4" t="s">
        <v>8228</v>
      </c>
      <c r="J5162" t="s">
        <v>8229</v>
      </c>
      <c r="K5162" s="3">
        <v>45995</v>
      </c>
      <c r="L5162" t="s">
        <v>8230</v>
      </c>
    </row>
    <row r="5163" spans="1:12" x14ac:dyDescent="0.25">
      <c r="A5163">
        <v>2025</v>
      </c>
      <c r="B5163" s="3">
        <v>45962</v>
      </c>
      <c r="C5163" s="3">
        <v>45991</v>
      </c>
      <c r="D5163" t="s">
        <v>40</v>
      </c>
      <c r="E5163" t="s">
        <v>45</v>
      </c>
      <c r="F5163" t="s">
        <v>8226</v>
      </c>
      <c r="G5163" t="s">
        <v>8227</v>
      </c>
      <c r="H5163">
        <v>5156</v>
      </c>
      <c r="I5163" s="4" t="s">
        <v>8228</v>
      </c>
      <c r="J5163" t="s">
        <v>8229</v>
      </c>
      <c r="K5163" s="3">
        <v>45995</v>
      </c>
      <c r="L5163" t="s">
        <v>8230</v>
      </c>
    </row>
    <row r="5164" spans="1:12" x14ac:dyDescent="0.25">
      <c r="A5164">
        <v>2025</v>
      </c>
      <c r="B5164" s="3">
        <v>45962</v>
      </c>
      <c r="C5164" s="3">
        <v>45991</v>
      </c>
      <c r="D5164" t="s">
        <v>40</v>
      </c>
      <c r="E5164" t="s">
        <v>45</v>
      </c>
      <c r="F5164" t="s">
        <v>8226</v>
      </c>
      <c r="G5164" t="s">
        <v>8227</v>
      </c>
      <c r="H5164">
        <v>5157</v>
      </c>
      <c r="I5164" s="4" t="s">
        <v>8228</v>
      </c>
      <c r="J5164" t="s">
        <v>8229</v>
      </c>
      <c r="K5164" s="3">
        <v>45995</v>
      </c>
      <c r="L5164" t="s">
        <v>8230</v>
      </c>
    </row>
    <row r="5165" spans="1:12" x14ac:dyDescent="0.25">
      <c r="A5165">
        <v>2025</v>
      </c>
      <c r="B5165" s="3">
        <v>45962</v>
      </c>
      <c r="C5165" s="3">
        <v>45991</v>
      </c>
      <c r="D5165" t="s">
        <v>40</v>
      </c>
      <c r="E5165" t="s">
        <v>45</v>
      </c>
      <c r="F5165" t="s">
        <v>8226</v>
      </c>
      <c r="G5165" t="s">
        <v>8227</v>
      </c>
      <c r="H5165">
        <v>5158</v>
      </c>
      <c r="I5165" s="4" t="s">
        <v>8228</v>
      </c>
      <c r="J5165" t="s">
        <v>8229</v>
      </c>
      <c r="K5165" s="3">
        <v>45995</v>
      </c>
      <c r="L5165" t="s">
        <v>8230</v>
      </c>
    </row>
    <row r="5166" spans="1:12" x14ac:dyDescent="0.25">
      <c r="A5166">
        <v>2025</v>
      </c>
      <c r="B5166" s="3">
        <v>45962</v>
      </c>
      <c r="C5166" s="3">
        <v>45991</v>
      </c>
      <c r="D5166" t="s">
        <v>40</v>
      </c>
      <c r="E5166" t="s">
        <v>45</v>
      </c>
      <c r="F5166" t="s">
        <v>8226</v>
      </c>
      <c r="G5166" t="s">
        <v>8227</v>
      </c>
      <c r="H5166">
        <v>5159</v>
      </c>
      <c r="I5166" s="4" t="s">
        <v>8228</v>
      </c>
      <c r="J5166" t="s">
        <v>8229</v>
      </c>
      <c r="K5166" s="3">
        <v>45995</v>
      </c>
      <c r="L5166" t="s">
        <v>8230</v>
      </c>
    </row>
    <row r="5167" spans="1:12" x14ac:dyDescent="0.25">
      <c r="A5167">
        <v>2025</v>
      </c>
      <c r="B5167" s="3">
        <v>45962</v>
      </c>
      <c r="C5167" s="3">
        <v>45991</v>
      </c>
      <c r="D5167" t="s">
        <v>40</v>
      </c>
      <c r="E5167" t="s">
        <v>45</v>
      </c>
      <c r="F5167" t="s">
        <v>8226</v>
      </c>
      <c r="G5167" t="s">
        <v>8227</v>
      </c>
      <c r="H5167">
        <v>5160</v>
      </c>
      <c r="I5167" s="4" t="s">
        <v>8228</v>
      </c>
      <c r="J5167" t="s">
        <v>8229</v>
      </c>
      <c r="K5167" s="3">
        <v>45995</v>
      </c>
      <c r="L5167" t="s">
        <v>8230</v>
      </c>
    </row>
    <row r="5168" spans="1:12" x14ac:dyDescent="0.25">
      <c r="A5168">
        <v>2025</v>
      </c>
      <c r="B5168" s="3">
        <v>45962</v>
      </c>
      <c r="C5168" s="3">
        <v>45991</v>
      </c>
      <c r="D5168" t="s">
        <v>40</v>
      </c>
      <c r="E5168" t="s">
        <v>45</v>
      </c>
      <c r="F5168" t="s">
        <v>8226</v>
      </c>
      <c r="G5168" t="s">
        <v>8227</v>
      </c>
      <c r="H5168">
        <v>5161</v>
      </c>
      <c r="I5168" s="4" t="s">
        <v>8228</v>
      </c>
      <c r="J5168" t="s">
        <v>8229</v>
      </c>
      <c r="K5168" s="3">
        <v>45995</v>
      </c>
      <c r="L5168" t="s">
        <v>8230</v>
      </c>
    </row>
    <row r="5169" spans="1:12" x14ac:dyDescent="0.25">
      <c r="A5169">
        <v>2025</v>
      </c>
      <c r="B5169" s="3">
        <v>45962</v>
      </c>
      <c r="C5169" s="3">
        <v>45991</v>
      </c>
      <c r="D5169" t="s">
        <v>40</v>
      </c>
      <c r="E5169" t="s">
        <v>45</v>
      </c>
      <c r="F5169" t="s">
        <v>8226</v>
      </c>
      <c r="G5169" t="s">
        <v>8227</v>
      </c>
      <c r="H5169">
        <v>5162</v>
      </c>
      <c r="I5169" s="4" t="s">
        <v>8228</v>
      </c>
      <c r="J5169" t="s">
        <v>8229</v>
      </c>
      <c r="K5169" s="3">
        <v>45995</v>
      </c>
      <c r="L5169" t="s">
        <v>8230</v>
      </c>
    </row>
    <row r="5170" spans="1:12" x14ac:dyDescent="0.25">
      <c r="A5170">
        <v>2025</v>
      </c>
      <c r="B5170" s="3">
        <v>45962</v>
      </c>
      <c r="C5170" s="3">
        <v>45991</v>
      </c>
      <c r="D5170" t="s">
        <v>40</v>
      </c>
      <c r="E5170" t="s">
        <v>45</v>
      </c>
      <c r="F5170" t="s">
        <v>8226</v>
      </c>
      <c r="G5170" t="s">
        <v>8227</v>
      </c>
      <c r="H5170">
        <v>5163</v>
      </c>
      <c r="I5170" s="4" t="s">
        <v>8228</v>
      </c>
      <c r="J5170" t="s">
        <v>8229</v>
      </c>
      <c r="K5170" s="3">
        <v>45995</v>
      </c>
      <c r="L5170" t="s">
        <v>8230</v>
      </c>
    </row>
    <row r="5171" spans="1:12" x14ac:dyDescent="0.25">
      <c r="A5171">
        <v>2025</v>
      </c>
      <c r="B5171" s="3">
        <v>45962</v>
      </c>
      <c r="C5171" s="3">
        <v>45991</v>
      </c>
      <c r="D5171" t="s">
        <v>40</v>
      </c>
      <c r="E5171" t="s">
        <v>45</v>
      </c>
      <c r="F5171" t="s">
        <v>8226</v>
      </c>
      <c r="G5171" t="s">
        <v>8227</v>
      </c>
      <c r="H5171">
        <v>5164</v>
      </c>
      <c r="I5171" s="4" t="s">
        <v>8228</v>
      </c>
      <c r="J5171" t="s">
        <v>8229</v>
      </c>
      <c r="K5171" s="3">
        <v>45995</v>
      </c>
      <c r="L5171" t="s">
        <v>8230</v>
      </c>
    </row>
    <row r="5172" spans="1:12" x14ac:dyDescent="0.25">
      <c r="A5172">
        <v>2025</v>
      </c>
      <c r="B5172" s="3">
        <v>45962</v>
      </c>
      <c r="C5172" s="3">
        <v>45991</v>
      </c>
      <c r="D5172" t="s">
        <v>40</v>
      </c>
      <c r="E5172" t="s">
        <v>45</v>
      </c>
      <c r="F5172" t="s">
        <v>8226</v>
      </c>
      <c r="G5172" t="s">
        <v>8227</v>
      </c>
      <c r="H5172">
        <v>5165</v>
      </c>
      <c r="I5172" s="4" t="s">
        <v>8228</v>
      </c>
      <c r="J5172" t="s">
        <v>8229</v>
      </c>
      <c r="K5172" s="3">
        <v>45995</v>
      </c>
      <c r="L5172" t="s">
        <v>8230</v>
      </c>
    </row>
    <row r="5173" spans="1:12" x14ac:dyDescent="0.25">
      <c r="A5173">
        <v>2025</v>
      </c>
      <c r="B5173" s="3">
        <v>45962</v>
      </c>
      <c r="C5173" s="3">
        <v>45991</v>
      </c>
      <c r="D5173" t="s">
        <v>40</v>
      </c>
      <c r="E5173" t="s">
        <v>45</v>
      </c>
      <c r="F5173" t="s">
        <v>8226</v>
      </c>
      <c r="G5173" t="s">
        <v>8227</v>
      </c>
      <c r="H5173">
        <v>5166</v>
      </c>
      <c r="I5173" s="4" t="s">
        <v>8228</v>
      </c>
      <c r="J5173" t="s">
        <v>8229</v>
      </c>
      <c r="K5173" s="3">
        <v>45995</v>
      </c>
      <c r="L5173" t="s">
        <v>8230</v>
      </c>
    </row>
    <row r="5174" spans="1:12" x14ac:dyDescent="0.25">
      <c r="A5174">
        <v>2025</v>
      </c>
      <c r="B5174" s="3">
        <v>45962</v>
      </c>
      <c r="C5174" s="3">
        <v>45991</v>
      </c>
      <c r="D5174" t="s">
        <v>40</v>
      </c>
      <c r="E5174" t="s">
        <v>45</v>
      </c>
      <c r="F5174" t="s">
        <v>8226</v>
      </c>
      <c r="G5174" t="s">
        <v>8227</v>
      </c>
      <c r="H5174">
        <v>5167</v>
      </c>
      <c r="I5174" s="4" t="s">
        <v>8228</v>
      </c>
      <c r="J5174" t="s">
        <v>8229</v>
      </c>
      <c r="K5174" s="3">
        <v>45995</v>
      </c>
      <c r="L5174" t="s">
        <v>8230</v>
      </c>
    </row>
    <row r="5175" spans="1:12" x14ac:dyDescent="0.25">
      <c r="A5175">
        <v>2025</v>
      </c>
      <c r="B5175" s="3">
        <v>45962</v>
      </c>
      <c r="C5175" s="3">
        <v>45991</v>
      </c>
      <c r="D5175" t="s">
        <v>40</v>
      </c>
      <c r="E5175" t="s">
        <v>45</v>
      </c>
      <c r="F5175" t="s">
        <v>8226</v>
      </c>
      <c r="G5175" t="s">
        <v>8227</v>
      </c>
      <c r="H5175">
        <v>5168</v>
      </c>
      <c r="I5175" s="4" t="s">
        <v>8228</v>
      </c>
      <c r="J5175" t="s">
        <v>8229</v>
      </c>
      <c r="K5175" s="3">
        <v>45995</v>
      </c>
      <c r="L5175" t="s">
        <v>8230</v>
      </c>
    </row>
    <row r="5176" spans="1:12" x14ac:dyDescent="0.25">
      <c r="A5176">
        <v>2025</v>
      </c>
      <c r="B5176" s="3">
        <v>45962</v>
      </c>
      <c r="C5176" s="3">
        <v>45991</v>
      </c>
      <c r="D5176" t="s">
        <v>40</v>
      </c>
      <c r="E5176" t="s">
        <v>45</v>
      </c>
      <c r="F5176" t="s">
        <v>8226</v>
      </c>
      <c r="G5176" t="s">
        <v>8227</v>
      </c>
      <c r="H5176">
        <v>5169</v>
      </c>
      <c r="I5176" s="4" t="s">
        <v>8228</v>
      </c>
      <c r="J5176" t="s">
        <v>8229</v>
      </c>
      <c r="K5176" s="3">
        <v>45995</v>
      </c>
      <c r="L5176" t="s">
        <v>8230</v>
      </c>
    </row>
    <row r="5177" spans="1:12" x14ac:dyDescent="0.25">
      <c r="A5177">
        <v>2025</v>
      </c>
      <c r="B5177" s="3">
        <v>45962</v>
      </c>
      <c r="C5177" s="3">
        <v>45991</v>
      </c>
      <c r="D5177" t="s">
        <v>40</v>
      </c>
      <c r="E5177" t="s">
        <v>45</v>
      </c>
      <c r="F5177" t="s">
        <v>8226</v>
      </c>
      <c r="G5177" t="s">
        <v>8227</v>
      </c>
      <c r="H5177">
        <v>5170</v>
      </c>
      <c r="I5177" s="4" t="s">
        <v>8228</v>
      </c>
      <c r="J5177" t="s">
        <v>8229</v>
      </c>
      <c r="K5177" s="3">
        <v>45995</v>
      </c>
      <c r="L5177" t="s">
        <v>8230</v>
      </c>
    </row>
    <row r="5178" spans="1:12" x14ac:dyDescent="0.25">
      <c r="A5178">
        <v>2025</v>
      </c>
      <c r="B5178" s="3">
        <v>45962</v>
      </c>
      <c r="C5178" s="3">
        <v>45991</v>
      </c>
      <c r="D5178" t="s">
        <v>40</v>
      </c>
      <c r="E5178" t="s">
        <v>45</v>
      </c>
      <c r="F5178" t="s">
        <v>8226</v>
      </c>
      <c r="G5178" t="s">
        <v>8227</v>
      </c>
      <c r="H5178">
        <v>5171</v>
      </c>
      <c r="I5178" s="4" t="s">
        <v>8228</v>
      </c>
      <c r="J5178" t="s">
        <v>8229</v>
      </c>
      <c r="K5178" s="3">
        <v>45995</v>
      </c>
      <c r="L5178" t="s">
        <v>8230</v>
      </c>
    </row>
    <row r="5179" spans="1:12" x14ac:dyDescent="0.25">
      <c r="A5179">
        <v>2025</v>
      </c>
      <c r="B5179" s="3">
        <v>45962</v>
      </c>
      <c r="C5179" s="3">
        <v>45991</v>
      </c>
      <c r="D5179" t="s">
        <v>40</v>
      </c>
      <c r="E5179" t="s">
        <v>45</v>
      </c>
      <c r="F5179" t="s">
        <v>8226</v>
      </c>
      <c r="G5179" t="s">
        <v>8227</v>
      </c>
      <c r="H5179">
        <v>5172</v>
      </c>
      <c r="I5179" s="4" t="s">
        <v>8228</v>
      </c>
      <c r="J5179" t="s">
        <v>8229</v>
      </c>
      <c r="K5179" s="3">
        <v>45995</v>
      </c>
      <c r="L5179" t="s">
        <v>8230</v>
      </c>
    </row>
    <row r="5180" spans="1:12" x14ac:dyDescent="0.25">
      <c r="A5180">
        <v>2025</v>
      </c>
      <c r="B5180" s="3">
        <v>45962</v>
      </c>
      <c r="C5180" s="3">
        <v>45991</v>
      </c>
      <c r="D5180" t="s">
        <v>40</v>
      </c>
      <c r="E5180" t="s">
        <v>45</v>
      </c>
      <c r="F5180" t="s">
        <v>8226</v>
      </c>
      <c r="G5180" t="s">
        <v>8227</v>
      </c>
      <c r="H5180">
        <v>5173</v>
      </c>
      <c r="I5180" s="4" t="s">
        <v>8228</v>
      </c>
      <c r="J5180" t="s">
        <v>8229</v>
      </c>
      <c r="K5180" s="3">
        <v>45995</v>
      </c>
      <c r="L5180" t="s">
        <v>8230</v>
      </c>
    </row>
    <row r="5181" spans="1:12" x14ac:dyDescent="0.25">
      <c r="A5181">
        <v>2025</v>
      </c>
      <c r="B5181" s="3">
        <v>45962</v>
      </c>
      <c r="C5181" s="3">
        <v>45991</v>
      </c>
      <c r="D5181" t="s">
        <v>40</v>
      </c>
      <c r="E5181" t="s">
        <v>45</v>
      </c>
      <c r="F5181" t="s">
        <v>8226</v>
      </c>
      <c r="G5181" t="s">
        <v>8227</v>
      </c>
      <c r="H5181">
        <v>5174</v>
      </c>
      <c r="I5181" s="4" t="s">
        <v>8228</v>
      </c>
      <c r="J5181" t="s">
        <v>8229</v>
      </c>
      <c r="K5181" s="3">
        <v>45995</v>
      </c>
      <c r="L5181" t="s">
        <v>8230</v>
      </c>
    </row>
    <row r="5182" spans="1:12" x14ac:dyDescent="0.25">
      <c r="A5182">
        <v>2025</v>
      </c>
      <c r="B5182" s="3">
        <v>45962</v>
      </c>
      <c r="C5182" s="3">
        <v>45991</v>
      </c>
      <c r="D5182" t="s">
        <v>40</v>
      </c>
      <c r="E5182" t="s">
        <v>45</v>
      </c>
      <c r="F5182" t="s">
        <v>8226</v>
      </c>
      <c r="G5182" t="s">
        <v>8227</v>
      </c>
      <c r="H5182">
        <v>5175</v>
      </c>
      <c r="I5182" s="4" t="s">
        <v>8228</v>
      </c>
      <c r="J5182" t="s">
        <v>8229</v>
      </c>
      <c r="K5182" s="3">
        <v>45995</v>
      </c>
      <c r="L5182" t="s">
        <v>8230</v>
      </c>
    </row>
    <row r="5183" spans="1:12" x14ac:dyDescent="0.25">
      <c r="A5183">
        <v>2025</v>
      </c>
      <c r="B5183" s="3">
        <v>45962</v>
      </c>
      <c r="C5183" s="3">
        <v>45991</v>
      </c>
      <c r="D5183" t="s">
        <v>40</v>
      </c>
      <c r="E5183" t="s">
        <v>45</v>
      </c>
      <c r="F5183" t="s">
        <v>8226</v>
      </c>
      <c r="G5183" t="s">
        <v>8227</v>
      </c>
      <c r="H5183">
        <v>5176</v>
      </c>
      <c r="I5183" s="4" t="s">
        <v>8228</v>
      </c>
      <c r="J5183" t="s">
        <v>8229</v>
      </c>
      <c r="K5183" s="3">
        <v>45995</v>
      </c>
      <c r="L5183" t="s">
        <v>8230</v>
      </c>
    </row>
    <row r="5184" spans="1:12" x14ac:dyDescent="0.25">
      <c r="A5184">
        <v>2025</v>
      </c>
      <c r="B5184" s="3">
        <v>45962</v>
      </c>
      <c r="C5184" s="3">
        <v>45991</v>
      </c>
      <c r="D5184" t="s">
        <v>40</v>
      </c>
      <c r="E5184" t="s">
        <v>45</v>
      </c>
      <c r="F5184" t="s">
        <v>8226</v>
      </c>
      <c r="G5184" t="s">
        <v>8227</v>
      </c>
      <c r="H5184">
        <v>5177</v>
      </c>
      <c r="I5184" s="4" t="s">
        <v>8228</v>
      </c>
      <c r="J5184" t="s">
        <v>8229</v>
      </c>
      <c r="K5184" s="3">
        <v>45995</v>
      </c>
      <c r="L5184" t="s">
        <v>8230</v>
      </c>
    </row>
    <row r="5185" spans="1:12" x14ac:dyDescent="0.25">
      <c r="A5185">
        <v>2025</v>
      </c>
      <c r="B5185" s="3">
        <v>45962</v>
      </c>
      <c r="C5185" s="3">
        <v>45991</v>
      </c>
      <c r="D5185" t="s">
        <v>40</v>
      </c>
      <c r="E5185" t="s">
        <v>45</v>
      </c>
      <c r="F5185" t="s">
        <v>8226</v>
      </c>
      <c r="G5185" t="s">
        <v>8227</v>
      </c>
      <c r="H5185">
        <v>5178</v>
      </c>
      <c r="I5185" s="4" t="s">
        <v>8228</v>
      </c>
      <c r="J5185" t="s">
        <v>8229</v>
      </c>
      <c r="K5185" s="3">
        <v>45995</v>
      </c>
      <c r="L5185" t="s">
        <v>8230</v>
      </c>
    </row>
    <row r="5186" spans="1:12" x14ac:dyDescent="0.25">
      <c r="A5186">
        <v>2025</v>
      </c>
      <c r="B5186" s="3">
        <v>45962</v>
      </c>
      <c r="C5186" s="3">
        <v>45991</v>
      </c>
      <c r="D5186" t="s">
        <v>40</v>
      </c>
      <c r="E5186" t="s">
        <v>45</v>
      </c>
      <c r="F5186" t="s">
        <v>8226</v>
      </c>
      <c r="G5186" t="s">
        <v>8227</v>
      </c>
      <c r="H5186">
        <v>5179</v>
      </c>
      <c r="I5186" s="4" t="s">
        <v>8228</v>
      </c>
      <c r="J5186" t="s">
        <v>8229</v>
      </c>
      <c r="K5186" s="3">
        <v>45995</v>
      </c>
      <c r="L5186" t="s">
        <v>8230</v>
      </c>
    </row>
    <row r="5187" spans="1:12" x14ac:dyDescent="0.25">
      <c r="A5187">
        <v>2025</v>
      </c>
      <c r="B5187" s="3">
        <v>45962</v>
      </c>
      <c r="C5187" s="3">
        <v>45991</v>
      </c>
      <c r="D5187" t="s">
        <v>40</v>
      </c>
      <c r="E5187" t="s">
        <v>45</v>
      </c>
      <c r="F5187" t="s">
        <v>8226</v>
      </c>
      <c r="G5187" t="s">
        <v>8227</v>
      </c>
      <c r="H5187">
        <v>5180</v>
      </c>
      <c r="I5187" s="4" t="s">
        <v>8228</v>
      </c>
      <c r="J5187" t="s">
        <v>8229</v>
      </c>
      <c r="K5187" s="3">
        <v>45995</v>
      </c>
      <c r="L5187" t="s">
        <v>8230</v>
      </c>
    </row>
    <row r="5188" spans="1:12" x14ac:dyDescent="0.25">
      <c r="A5188">
        <v>2025</v>
      </c>
      <c r="B5188" s="3">
        <v>45962</v>
      </c>
      <c r="C5188" s="3">
        <v>45991</v>
      </c>
      <c r="D5188" t="s">
        <v>40</v>
      </c>
      <c r="E5188" t="s">
        <v>45</v>
      </c>
      <c r="F5188" t="s">
        <v>8226</v>
      </c>
      <c r="G5188" t="s">
        <v>8227</v>
      </c>
      <c r="H5188">
        <v>5181</v>
      </c>
      <c r="I5188" s="4" t="s">
        <v>8228</v>
      </c>
      <c r="J5188" t="s">
        <v>8229</v>
      </c>
      <c r="K5188" s="3">
        <v>45995</v>
      </c>
      <c r="L5188" t="s">
        <v>8230</v>
      </c>
    </row>
    <row r="5189" spans="1:12" x14ac:dyDescent="0.25">
      <c r="A5189">
        <v>2025</v>
      </c>
      <c r="B5189" s="3">
        <v>45962</v>
      </c>
      <c r="C5189" s="3">
        <v>45991</v>
      </c>
      <c r="D5189" t="s">
        <v>40</v>
      </c>
      <c r="E5189" t="s">
        <v>45</v>
      </c>
      <c r="F5189" t="s">
        <v>8226</v>
      </c>
      <c r="G5189" t="s">
        <v>8227</v>
      </c>
      <c r="H5189">
        <v>5182</v>
      </c>
      <c r="I5189" s="4" t="s">
        <v>8228</v>
      </c>
      <c r="J5189" t="s">
        <v>8229</v>
      </c>
      <c r="K5189" s="3">
        <v>45995</v>
      </c>
      <c r="L5189" t="s">
        <v>8230</v>
      </c>
    </row>
    <row r="5190" spans="1:12" x14ac:dyDescent="0.25">
      <c r="A5190">
        <v>2025</v>
      </c>
      <c r="B5190" s="3">
        <v>45962</v>
      </c>
      <c r="C5190" s="3">
        <v>45991</v>
      </c>
      <c r="D5190" t="s">
        <v>40</v>
      </c>
      <c r="E5190" t="s">
        <v>45</v>
      </c>
      <c r="F5190" t="s">
        <v>8226</v>
      </c>
      <c r="G5190" t="s">
        <v>8227</v>
      </c>
      <c r="H5190">
        <v>5183</v>
      </c>
      <c r="I5190" s="4" t="s">
        <v>8228</v>
      </c>
      <c r="J5190" t="s">
        <v>8229</v>
      </c>
      <c r="K5190" s="3">
        <v>45995</v>
      </c>
      <c r="L5190" t="s">
        <v>8230</v>
      </c>
    </row>
    <row r="5191" spans="1:12" x14ac:dyDescent="0.25">
      <c r="A5191">
        <v>2025</v>
      </c>
      <c r="B5191" s="3">
        <v>45962</v>
      </c>
      <c r="C5191" s="3">
        <v>45991</v>
      </c>
      <c r="D5191" t="s">
        <v>40</v>
      </c>
      <c r="E5191" t="s">
        <v>45</v>
      </c>
      <c r="F5191" t="s">
        <v>8226</v>
      </c>
      <c r="G5191" t="s">
        <v>8227</v>
      </c>
      <c r="H5191">
        <v>5184</v>
      </c>
      <c r="I5191" s="4" t="s">
        <v>8228</v>
      </c>
      <c r="J5191" t="s">
        <v>8229</v>
      </c>
      <c r="K5191" s="3">
        <v>45995</v>
      </c>
      <c r="L5191" t="s">
        <v>8230</v>
      </c>
    </row>
    <row r="5192" spans="1:12" x14ac:dyDescent="0.25">
      <c r="A5192">
        <v>2025</v>
      </c>
      <c r="B5192" s="3">
        <v>45962</v>
      </c>
      <c r="C5192" s="3">
        <v>45991</v>
      </c>
      <c r="D5192" t="s">
        <v>40</v>
      </c>
      <c r="E5192" t="s">
        <v>45</v>
      </c>
      <c r="F5192" t="s">
        <v>8226</v>
      </c>
      <c r="G5192" t="s">
        <v>8227</v>
      </c>
      <c r="H5192">
        <v>5185</v>
      </c>
      <c r="I5192" s="4" t="s">
        <v>8228</v>
      </c>
      <c r="J5192" t="s">
        <v>8229</v>
      </c>
      <c r="K5192" s="3">
        <v>45995</v>
      </c>
      <c r="L5192" t="s">
        <v>8230</v>
      </c>
    </row>
    <row r="5193" spans="1:12" x14ac:dyDescent="0.25">
      <c r="A5193">
        <v>2025</v>
      </c>
      <c r="B5193" s="3">
        <v>45962</v>
      </c>
      <c r="C5193" s="3">
        <v>45991</v>
      </c>
      <c r="D5193" t="s">
        <v>40</v>
      </c>
      <c r="E5193" t="s">
        <v>45</v>
      </c>
      <c r="F5193" t="s">
        <v>8226</v>
      </c>
      <c r="G5193" t="s">
        <v>8227</v>
      </c>
      <c r="H5193">
        <v>5186</v>
      </c>
      <c r="I5193" s="4" t="s">
        <v>8228</v>
      </c>
      <c r="J5193" t="s">
        <v>8229</v>
      </c>
      <c r="K5193" s="3">
        <v>45995</v>
      </c>
      <c r="L5193" t="s">
        <v>8230</v>
      </c>
    </row>
    <row r="5194" spans="1:12" x14ac:dyDescent="0.25">
      <c r="A5194">
        <v>2025</v>
      </c>
      <c r="B5194" s="3">
        <v>45962</v>
      </c>
      <c r="C5194" s="3">
        <v>45991</v>
      </c>
      <c r="D5194" t="s">
        <v>40</v>
      </c>
      <c r="E5194" t="s">
        <v>45</v>
      </c>
      <c r="F5194" t="s">
        <v>8226</v>
      </c>
      <c r="G5194" t="s">
        <v>8227</v>
      </c>
      <c r="H5194">
        <v>5187</v>
      </c>
      <c r="I5194" s="4" t="s">
        <v>8228</v>
      </c>
      <c r="J5194" t="s">
        <v>8229</v>
      </c>
      <c r="K5194" s="3">
        <v>45995</v>
      </c>
      <c r="L5194" t="s">
        <v>8230</v>
      </c>
    </row>
    <row r="5195" spans="1:12" x14ac:dyDescent="0.25">
      <c r="A5195">
        <v>2025</v>
      </c>
      <c r="B5195" s="3">
        <v>45962</v>
      </c>
      <c r="C5195" s="3">
        <v>45991</v>
      </c>
      <c r="D5195" t="s">
        <v>40</v>
      </c>
      <c r="E5195" t="s">
        <v>45</v>
      </c>
      <c r="F5195" t="s">
        <v>8226</v>
      </c>
      <c r="G5195" t="s">
        <v>8227</v>
      </c>
      <c r="H5195">
        <v>5188</v>
      </c>
      <c r="I5195" s="4" t="s">
        <v>8228</v>
      </c>
      <c r="J5195" t="s">
        <v>8229</v>
      </c>
      <c r="K5195" s="3">
        <v>45995</v>
      </c>
      <c r="L5195" t="s">
        <v>8230</v>
      </c>
    </row>
    <row r="5196" spans="1:12" x14ac:dyDescent="0.25">
      <c r="A5196">
        <v>2025</v>
      </c>
      <c r="B5196" s="3">
        <v>45962</v>
      </c>
      <c r="C5196" s="3">
        <v>45991</v>
      </c>
      <c r="D5196" t="s">
        <v>40</v>
      </c>
      <c r="E5196" t="s">
        <v>45</v>
      </c>
      <c r="F5196" t="s">
        <v>8226</v>
      </c>
      <c r="G5196" t="s">
        <v>8227</v>
      </c>
      <c r="H5196">
        <v>5189</v>
      </c>
      <c r="I5196" s="4" t="s">
        <v>8228</v>
      </c>
      <c r="J5196" t="s">
        <v>8229</v>
      </c>
      <c r="K5196" s="3">
        <v>45995</v>
      </c>
      <c r="L5196" t="s">
        <v>8230</v>
      </c>
    </row>
    <row r="5197" spans="1:12" x14ac:dyDescent="0.25">
      <c r="A5197">
        <v>2025</v>
      </c>
      <c r="B5197" s="3">
        <v>45962</v>
      </c>
      <c r="C5197" s="3">
        <v>45991</v>
      </c>
      <c r="D5197" t="s">
        <v>40</v>
      </c>
      <c r="E5197" t="s">
        <v>45</v>
      </c>
      <c r="F5197" t="s">
        <v>8226</v>
      </c>
      <c r="G5197" t="s">
        <v>8227</v>
      </c>
      <c r="H5197">
        <v>5190</v>
      </c>
      <c r="I5197" s="4" t="s">
        <v>8228</v>
      </c>
      <c r="J5197" t="s">
        <v>8229</v>
      </c>
      <c r="K5197" s="3">
        <v>45995</v>
      </c>
      <c r="L5197" t="s">
        <v>8230</v>
      </c>
    </row>
    <row r="5198" spans="1:12" x14ac:dyDescent="0.25">
      <c r="A5198">
        <v>2025</v>
      </c>
      <c r="B5198" s="3">
        <v>45962</v>
      </c>
      <c r="C5198" s="3">
        <v>45991</v>
      </c>
      <c r="D5198" t="s">
        <v>40</v>
      </c>
      <c r="E5198" t="s">
        <v>45</v>
      </c>
      <c r="F5198" t="s">
        <v>8226</v>
      </c>
      <c r="G5198" t="s">
        <v>8227</v>
      </c>
      <c r="H5198">
        <v>5191</v>
      </c>
      <c r="I5198" s="4" t="s">
        <v>8228</v>
      </c>
      <c r="J5198" t="s">
        <v>8229</v>
      </c>
      <c r="K5198" s="3">
        <v>45995</v>
      </c>
      <c r="L5198" t="s">
        <v>8230</v>
      </c>
    </row>
    <row r="5199" spans="1:12" x14ac:dyDescent="0.25">
      <c r="A5199">
        <v>2025</v>
      </c>
      <c r="B5199" s="3">
        <v>45962</v>
      </c>
      <c r="C5199" s="3">
        <v>45991</v>
      </c>
      <c r="D5199" t="s">
        <v>40</v>
      </c>
      <c r="E5199" t="s">
        <v>45</v>
      </c>
      <c r="F5199" t="s">
        <v>8226</v>
      </c>
      <c r="G5199" t="s">
        <v>8227</v>
      </c>
      <c r="H5199">
        <v>5192</v>
      </c>
      <c r="I5199" s="4" t="s">
        <v>8228</v>
      </c>
      <c r="J5199" t="s">
        <v>8229</v>
      </c>
      <c r="K5199" s="3">
        <v>45995</v>
      </c>
      <c r="L5199" t="s">
        <v>8230</v>
      </c>
    </row>
    <row r="5200" spans="1:12" x14ac:dyDescent="0.25">
      <c r="A5200">
        <v>2025</v>
      </c>
      <c r="B5200" s="3">
        <v>45962</v>
      </c>
      <c r="C5200" s="3">
        <v>45991</v>
      </c>
      <c r="D5200" t="s">
        <v>40</v>
      </c>
      <c r="E5200" t="s">
        <v>45</v>
      </c>
      <c r="F5200" t="s">
        <v>8226</v>
      </c>
      <c r="G5200" t="s">
        <v>8227</v>
      </c>
      <c r="H5200">
        <v>5193</v>
      </c>
      <c r="I5200" s="4" t="s">
        <v>8228</v>
      </c>
      <c r="J5200" t="s">
        <v>8229</v>
      </c>
      <c r="K5200" s="3">
        <v>45995</v>
      </c>
      <c r="L5200" t="s">
        <v>8230</v>
      </c>
    </row>
    <row r="5201" spans="1:12" x14ac:dyDescent="0.25">
      <c r="A5201">
        <v>2025</v>
      </c>
      <c r="B5201" s="3">
        <v>45962</v>
      </c>
      <c r="C5201" s="3">
        <v>45991</v>
      </c>
      <c r="D5201" t="s">
        <v>40</v>
      </c>
      <c r="E5201" t="s">
        <v>45</v>
      </c>
      <c r="F5201" t="s">
        <v>8226</v>
      </c>
      <c r="G5201" t="s">
        <v>8227</v>
      </c>
      <c r="H5201">
        <v>5194</v>
      </c>
      <c r="I5201" s="4" t="s">
        <v>8228</v>
      </c>
      <c r="J5201" t="s">
        <v>8229</v>
      </c>
      <c r="K5201" s="3">
        <v>45995</v>
      </c>
      <c r="L5201" t="s">
        <v>8230</v>
      </c>
    </row>
    <row r="5202" spans="1:12" x14ac:dyDescent="0.25">
      <c r="A5202">
        <v>2025</v>
      </c>
      <c r="B5202" s="3">
        <v>45962</v>
      </c>
      <c r="C5202" s="3">
        <v>45991</v>
      </c>
      <c r="D5202" t="s">
        <v>40</v>
      </c>
      <c r="E5202" t="s">
        <v>45</v>
      </c>
      <c r="F5202" t="s">
        <v>8226</v>
      </c>
      <c r="G5202" t="s">
        <v>8227</v>
      </c>
      <c r="H5202">
        <v>5195</v>
      </c>
      <c r="I5202" s="4" t="s">
        <v>8228</v>
      </c>
      <c r="J5202" t="s">
        <v>8229</v>
      </c>
      <c r="K5202" s="3">
        <v>45995</v>
      </c>
      <c r="L5202" t="s">
        <v>8230</v>
      </c>
    </row>
    <row r="5203" spans="1:12" x14ac:dyDescent="0.25">
      <c r="A5203">
        <v>2025</v>
      </c>
      <c r="B5203" s="3">
        <v>45962</v>
      </c>
      <c r="C5203" s="3">
        <v>45991</v>
      </c>
      <c r="D5203" t="s">
        <v>40</v>
      </c>
      <c r="E5203" t="s">
        <v>45</v>
      </c>
      <c r="F5203" t="s">
        <v>8226</v>
      </c>
      <c r="G5203" t="s">
        <v>8227</v>
      </c>
      <c r="H5203">
        <v>5196</v>
      </c>
      <c r="I5203" s="4" t="s">
        <v>8228</v>
      </c>
      <c r="J5203" t="s">
        <v>8229</v>
      </c>
      <c r="K5203" s="3">
        <v>45995</v>
      </c>
      <c r="L5203" t="s">
        <v>8230</v>
      </c>
    </row>
    <row r="5204" spans="1:12" x14ac:dyDescent="0.25">
      <c r="A5204">
        <v>2025</v>
      </c>
      <c r="B5204" s="3">
        <v>45962</v>
      </c>
      <c r="C5204" s="3">
        <v>45991</v>
      </c>
      <c r="D5204" t="s">
        <v>40</v>
      </c>
      <c r="E5204" t="s">
        <v>45</v>
      </c>
      <c r="F5204" t="s">
        <v>8226</v>
      </c>
      <c r="G5204" t="s">
        <v>8227</v>
      </c>
      <c r="H5204">
        <v>5197</v>
      </c>
      <c r="I5204" s="4" t="s">
        <v>8228</v>
      </c>
      <c r="J5204" t="s">
        <v>8229</v>
      </c>
      <c r="K5204" s="3">
        <v>45995</v>
      </c>
      <c r="L5204" t="s">
        <v>8230</v>
      </c>
    </row>
    <row r="5205" spans="1:12" x14ac:dyDescent="0.25">
      <c r="A5205">
        <v>2025</v>
      </c>
      <c r="B5205" s="3">
        <v>45962</v>
      </c>
      <c r="C5205" s="3">
        <v>45991</v>
      </c>
      <c r="D5205" t="s">
        <v>40</v>
      </c>
      <c r="E5205" t="s">
        <v>45</v>
      </c>
      <c r="F5205" t="s">
        <v>8226</v>
      </c>
      <c r="G5205" t="s">
        <v>8227</v>
      </c>
      <c r="H5205">
        <v>5198</v>
      </c>
      <c r="I5205" s="4" t="s">
        <v>8228</v>
      </c>
      <c r="J5205" t="s">
        <v>8229</v>
      </c>
      <c r="K5205" s="3">
        <v>45995</v>
      </c>
      <c r="L5205" t="s">
        <v>8230</v>
      </c>
    </row>
    <row r="5206" spans="1:12" x14ac:dyDescent="0.25">
      <c r="A5206">
        <v>2025</v>
      </c>
      <c r="B5206" s="3">
        <v>45962</v>
      </c>
      <c r="C5206" s="3">
        <v>45991</v>
      </c>
      <c r="D5206" t="s">
        <v>40</v>
      </c>
      <c r="E5206" t="s">
        <v>45</v>
      </c>
      <c r="F5206" t="s">
        <v>8226</v>
      </c>
      <c r="G5206" t="s">
        <v>8227</v>
      </c>
      <c r="H5206">
        <v>5199</v>
      </c>
      <c r="I5206" s="4" t="s">
        <v>8228</v>
      </c>
      <c r="J5206" t="s">
        <v>8229</v>
      </c>
      <c r="K5206" s="3">
        <v>45995</v>
      </c>
      <c r="L5206" t="s">
        <v>8230</v>
      </c>
    </row>
    <row r="5207" spans="1:12" x14ac:dyDescent="0.25">
      <c r="A5207">
        <v>2025</v>
      </c>
      <c r="B5207" s="3">
        <v>45962</v>
      </c>
      <c r="C5207" s="3">
        <v>45991</v>
      </c>
      <c r="D5207" t="s">
        <v>40</v>
      </c>
      <c r="E5207" t="s">
        <v>45</v>
      </c>
      <c r="F5207" t="s">
        <v>8226</v>
      </c>
      <c r="G5207" t="s">
        <v>8227</v>
      </c>
      <c r="H5207">
        <v>5200</v>
      </c>
      <c r="I5207" s="4" t="s">
        <v>8228</v>
      </c>
      <c r="J5207" t="s">
        <v>8229</v>
      </c>
      <c r="K5207" s="3">
        <v>45995</v>
      </c>
      <c r="L5207" t="s">
        <v>8230</v>
      </c>
    </row>
    <row r="5208" spans="1:12" x14ac:dyDescent="0.25">
      <c r="A5208">
        <v>2025</v>
      </c>
      <c r="B5208" s="3">
        <v>45962</v>
      </c>
      <c r="C5208" s="3">
        <v>45991</v>
      </c>
      <c r="D5208" t="s">
        <v>40</v>
      </c>
      <c r="E5208" t="s">
        <v>45</v>
      </c>
      <c r="F5208" t="s">
        <v>8226</v>
      </c>
      <c r="G5208" t="s">
        <v>8227</v>
      </c>
      <c r="H5208">
        <v>5201</v>
      </c>
      <c r="I5208" s="4" t="s">
        <v>8228</v>
      </c>
      <c r="J5208" t="s">
        <v>8229</v>
      </c>
      <c r="K5208" s="3">
        <v>45995</v>
      </c>
      <c r="L5208" t="s">
        <v>8230</v>
      </c>
    </row>
    <row r="5209" spans="1:12" x14ac:dyDescent="0.25">
      <c r="A5209">
        <v>2025</v>
      </c>
      <c r="B5209" s="3">
        <v>45962</v>
      </c>
      <c r="C5209" s="3">
        <v>45991</v>
      </c>
      <c r="D5209" t="s">
        <v>40</v>
      </c>
      <c r="E5209" t="s">
        <v>45</v>
      </c>
      <c r="F5209" t="s">
        <v>8226</v>
      </c>
      <c r="G5209" t="s">
        <v>8227</v>
      </c>
      <c r="H5209">
        <v>5202</v>
      </c>
      <c r="I5209" s="4" t="s">
        <v>8228</v>
      </c>
      <c r="J5209" t="s">
        <v>8229</v>
      </c>
      <c r="K5209" s="3">
        <v>45995</v>
      </c>
      <c r="L5209" t="s">
        <v>8230</v>
      </c>
    </row>
    <row r="5210" spans="1:12" x14ac:dyDescent="0.25">
      <c r="A5210">
        <v>2025</v>
      </c>
      <c r="B5210" s="3">
        <v>45962</v>
      </c>
      <c r="C5210" s="3">
        <v>45991</v>
      </c>
      <c r="D5210" t="s">
        <v>40</v>
      </c>
      <c r="E5210" t="s">
        <v>45</v>
      </c>
      <c r="F5210" t="s">
        <v>8226</v>
      </c>
      <c r="G5210" t="s">
        <v>8227</v>
      </c>
      <c r="H5210">
        <v>5203</v>
      </c>
      <c r="I5210" s="4" t="s">
        <v>8228</v>
      </c>
      <c r="J5210" t="s">
        <v>8229</v>
      </c>
      <c r="K5210" s="3">
        <v>45995</v>
      </c>
      <c r="L5210" t="s">
        <v>8230</v>
      </c>
    </row>
    <row r="5211" spans="1:12" x14ac:dyDescent="0.25">
      <c r="A5211">
        <v>2025</v>
      </c>
      <c r="B5211" s="3">
        <v>45962</v>
      </c>
      <c r="C5211" s="3">
        <v>45991</v>
      </c>
      <c r="D5211" t="s">
        <v>40</v>
      </c>
      <c r="E5211" t="s">
        <v>45</v>
      </c>
      <c r="F5211" t="s">
        <v>8226</v>
      </c>
      <c r="G5211" t="s">
        <v>8227</v>
      </c>
      <c r="H5211">
        <v>5204</v>
      </c>
      <c r="I5211" s="4" t="s">
        <v>8228</v>
      </c>
      <c r="J5211" t="s">
        <v>8229</v>
      </c>
      <c r="K5211" s="3">
        <v>45995</v>
      </c>
      <c r="L5211" t="s">
        <v>8230</v>
      </c>
    </row>
    <row r="5212" spans="1:12" x14ac:dyDescent="0.25">
      <c r="A5212">
        <v>2025</v>
      </c>
      <c r="B5212" s="3">
        <v>45962</v>
      </c>
      <c r="C5212" s="3">
        <v>45991</v>
      </c>
      <c r="D5212" t="s">
        <v>40</v>
      </c>
      <c r="E5212" t="s">
        <v>45</v>
      </c>
      <c r="F5212" t="s">
        <v>8226</v>
      </c>
      <c r="G5212" t="s">
        <v>8227</v>
      </c>
      <c r="H5212">
        <v>5205</v>
      </c>
      <c r="I5212" s="4" t="s">
        <v>8228</v>
      </c>
      <c r="J5212" t="s">
        <v>8229</v>
      </c>
      <c r="K5212" s="3">
        <v>45995</v>
      </c>
      <c r="L5212" t="s">
        <v>8230</v>
      </c>
    </row>
    <row r="5213" spans="1:12" x14ac:dyDescent="0.25">
      <c r="A5213">
        <v>2025</v>
      </c>
      <c r="B5213" s="3">
        <v>45962</v>
      </c>
      <c r="C5213" s="3">
        <v>45991</v>
      </c>
      <c r="D5213" t="s">
        <v>40</v>
      </c>
      <c r="E5213" t="s">
        <v>45</v>
      </c>
      <c r="F5213" t="s">
        <v>8226</v>
      </c>
      <c r="G5213" t="s">
        <v>8227</v>
      </c>
      <c r="H5213">
        <v>5206</v>
      </c>
      <c r="I5213" s="4" t="s">
        <v>8228</v>
      </c>
      <c r="J5213" t="s">
        <v>8229</v>
      </c>
      <c r="K5213" s="3">
        <v>45995</v>
      </c>
      <c r="L5213" t="s">
        <v>8230</v>
      </c>
    </row>
    <row r="5214" spans="1:12" x14ac:dyDescent="0.25">
      <c r="A5214">
        <v>2025</v>
      </c>
      <c r="B5214" s="3">
        <v>45962</v>
      </c>
      <c r="C5214" s="3">
        <v>45991</v>
      </c>
      <c r="D5214" t="s">
        <v>40</v>
      </c>
      <c r="E5214" t="s">
        <v>45</v>
      </c>
      <c r="F5214" t="s">
        <v>8226</v>
      </c>
      <c r="G5214" t="s">
        <v>8227</v>
      </c>
      <c r="H5214">
        <v>5207</v>
      </c>
      <c r="I5214" s="4" t="s">
        <v>8228</v>
      </c>
      <c r="J5214" t="s">
        <v>8229</v>
      </c>
      <c r="K5214" s="3">
        <v>45995</v>
      </c>
      <c r="L5214" t="s">
        <v>8230</v>
      </c>
    </row>
    <row r="5215" spans="1:12" x14ac:dyDescent="0.25">
      <c r="A5215">
        <v>2025</v>
      </c>
      <c r="B5215" s="3">
        <v>45962</v>
      </c>
      <c r="C5215" s="3">
        <v>45991</v>
      </c>
      <c r="D5215" t="s">
        <v>40</v>
      </c>
      <c r="E5215" t="s">
        <v>45</v>
      </c>
      <c r="F5215" t="s">
        <v>8226</v>
      </c>
      <c r="G5215" t="s">
        <v>8227</v>
      </c>
      <c r="H5215">
        <v>5208</v>
      </c>
      <c r="I5215" s="4" t="s">
        <v>8228</v>
      </c>
      <c r="J5215" t="s">
        <v>8229</v>
      </c>
      <c r="K5215" s="3">
        <v>45995</v>
      </c>
      <c r="L5215" t="s">
        <v>8230</v>
      </c>
    </row>
    <row r="5216" spans="1:12" x14ac:dyDescent="0.25">
      <c r="A5216">
        <v>2025</v>
      </c>
      <c r="B5216" s="3">
        <v>45962</v>
      </c>
      <c r="C5216" s="3">
        <v>45991</v>
      </c>
      <c r="D5216" t="s">
        <v>40</v>
      </c>
      <c r="E5216" t="s">
        <v>45</v>
      </c>
      <c r="F5216" t="s">
        <v>8226</v>
      </c>
      <c r="G5216" t="s">
        <v>8227</v>
      </c>
      <c r="H5216">
        <v>5209</v>
      </c>
      <c r="I5216" s="4" t="s">
        <v>8228</v>
      </c>
      <c r="J5216" t="s">
        <v>8229</v>
      </c>
      <c r="K5216" s="3">
        <v>45995</v>
      </c>
      <c r="L5216" t="s">
        <v>8230</v>
      </c>
    </row>
    <row r="5217" spans="1:12" x14ac:dyDescent="0.25">
      <c r="A5217">
        <v>2025</v>
      </c>
      <c r="B5217" s="3">
        <v>45962</v>
      </c>
      <c r="C5217" s="3">
        <v>45991</v>
      </c>
      <c r="D5217" t="s">
        <v>40</v>
      </c>
      <c r="E5217" t="s">
        <v>45</v>
      </c>
      <c r="F5217" t="s">
        <v>8226</v>
      </c>
      <c r="G5217" t="s">
        <v>8227</v>
      </c>
      <c r="H5217">
        <v>5210</v>
      </c>
      <c r="I5217" s="4" t="s">
        <v>8228</v>
      </c>
      <c r="J5217" t="s">
        <v>8229</v>
      </c>
      <c r="K5217" s="3">
        <v>45995</v>
      </c>
      <c r="L5217" t="s">
        <v>8230</v>
      </c>
    </row>
    <row r="5218" spans="1:12" x14ac:dyDescent="0.25">
      <c r="A5218">
        <v>2025</v>
      </c>
      <c r="B5218" s="3">
        <v>45962</v>
      </c>
      <c r="C5218" s="3">
        <v>45991</v>
      </c>
      <c r="D5218" t="s">
        <v>40</v>
      </c>
      <c r="E5218" t="s">
        <v>45</v>
      </c>
      <c r="F5218" t="s">
        <v>8226</v>
      </c>
      <c r="G5218" t="s">
        <v>8227</v>
      </c>
      <c r="H5218">
        <v>5211</v>
      </c>
      <c r="I5218" s="4" t="s">
        <v>8228</v>
      </c>
      <c r="J5218" t="s">
        <v>8229</v>
      </c>
      <c r="K5218" s="3">
        <v>45995</v>
      </c>
      <c r="L5218" t="s">
        <v>8230</v>
      </c>
    </row>
    <row r="5219" spans="1:12" x14ac:dyDescent="0.25">
      <c r="A5219">
        <v>2025</v>
      </c>
      <c r="B5219" s="3">
        <v>45962</v>
      </c>
      <c r="C5219" s="3">
        <v>45991</v>
      </c>
      <c r="D5219" t="s">
        <v>40</v>
      </c>
      <c r="E5219" t="s">
        <v>45</v>
      </c>
      <c r="F5219" t="s">
        <v>8226</v>
      </c>
      <c r="G5219" t="s">
        <v>8227</v>
      </c>
      <c r="H5219">
        <v>5212</v>
      </c>
      <c r="I5219" s="4" t="s">
        <v>8228</v>
      </c>
      <c r="J5219" t="s">
        <v>8229</v>
      </c>
      <c r="K5219" s="3">
        <v>45995</v>
      </c>
      <c r="L5219" t="s">
        <v>8230</v>
      </c>
    </row>
    <row r="5220" spans="1:12" x14ac:dyDescent="0.25">
      <c r="A5220">
        <v>2025</v>
      </c>
      <c r="B5220" s="3">
        <v>45962</v>
      </c>
      <c r="C5220" s="3">
        <v>45991</v>
      </c>
      <c r="D5220" t="s">
        <v>40</v>
      </c>
      <c r="E5220" t="s">
        <v>45</v>
      </c>
      <c r="F5220" t="s">
        <v>8226</v>
      </c>
      <c r="G5220" t="s">
        <v>8227</v>
      </c>
      <c r="H5220">
        <v>5213</v>
      </c>
      <c r="I5220" s="4" t="s">
        <v>8228</v>
      </c>
      <c r="J5220" t="s">
        <v>8229</v>
      </c>
      <c r="K5220" s="3">
        <v>45995</v>
      </c>
      <c r="L5220" t="s">
        <v>8230</v>
      </c>
    </row>
    <row r="5221" spans="1:12" x14ac:dyDescent="0.25">
      <c r="A5221">
        <v>2025</v>
      </c>
      <c r="B5221" s="3">
        <v>45962</v>
      </c>
      <c r="C5221" s="3">
        <v>45991</v>
      </c>
      <c r="D5221" t="s">
        <v>40</v>
      </c>
      <c r="E5221" t="s">
        <v>45</v>
      </c>
      <c r="F5221" t="s">
        <v>8226</v>
      </c>
      <c r="G5221" t="s">
        <v>8227</v>
      </c>
      <c r="H5221">
        <v>5214</v>
      </c>
      <c r="I5221" s="4" t="s">
        <v>8228</v>
      </c>
      <c r="J5221" t="s">
        <v>8229</v>
      </c>
      <c r="K5221" s="3">
        <v>45995</v>
      </c>
      <c r="L5221" t="s">
        <v>8230</v>
      </c>
    </row>
    <row r="5222" spans="1:12" x14ac:dyDescent="0.25">
      <c r="A5222">
        <v>2025</v>
      </c>
      <c r="B5222" s="3">
        <v>45962</v>
      </c>
      <c r="C5222" s="3">
        <v>45991</v>
      </c>
      <c r="D5222" t="s">
        <v>40</v>
      </c>
      <c r="E5222" t="s">
        <v>45</v>
      </c>
      <c r="F5222" t="s">
        <v>8226</v>
      </c>
      <c r="G5222" t="s">
        <v>8227</v>
      </c>
      <c r="H5222">
        <v>5215</v>
      </c>
      <c r="I5222" s="4" t="s">
        <v>8228</v>
      </c>
      <c r="J5222" t="s">
        <v>8229</v>
      </c>
      <c r="K5222" s="3">
        <v>45995</v>
      </c>
      <c r="L5222" t="s">
        <v>8230</v>
      </c>
    </row>
    <row r="5223" spans="1:12" x14ac:dyDescent="0.25">
      <c r="A5223">
        <v>2025</v>
      </c>
      <c r="B5223" s="3">
        <v>45962</v>
      </c>
      <c r="C5223" s="3">
        <v>45991</v>
      </c>
      <c r="D5223" t="s">
        <v>40</v>
      </c>
      <c r="E5223" t="s">
        <v>45</v>
      </c>
      <c r="F5223" t="s">
        <v>8226</v>
      </c>
      <c r="G5223" t="s">
        <v>8227</v>
      </c>
      <c r="H5223">
        <v>5216</v>
      </c>
      <c r="I5223" s="4" t="s">
        <v>8228</v>
      </c>
      <c r="J5223" t="s">
        <v>8229</v>
      </c>
      <c r="K5223" s="3">
        <v>45995</v>
      </c>
      <c r="L5223" t="s">
        <v>8230</v>
      </c>
    </row>
    <row r="5224" spans="1:12" x14ac:dyDescent="0.25">
      <c r="A5224">
        <v>2025</v>
      </c>
      <c r="B5224" s="3">
        <v>45962</v>
      </c>
      <c r="C5224" s="3">
        <v>45991</v>
      </c>
      <c r="D5224" t="s">
        <v>40</v>
      </c>
      <c r="E5224" t="s">
        <v>45</v>
      </c>
      <c r="F5224" t="s">
        <v>8226</v>
      </c>
      <c r="G5224" t="s">
        <v>8227</v>
      </c>
      <c r="H5224">
        <v>5217</v>
      </c>
      <c r="I5224" s="4" t="s">
        <v>8228</v>
      </c>
      <c r="J5224" t="s">
        <v>8229</v>
      </c>
      <c r="K5224" s="3">
        <v>45995</v>
      </c>
      <c r="L5224" t="s">
        <v>8230</v>
      </c>
    </row>
    <row r="5225" spans="1:12" x14ac:dyDescent="0.25">
      <c r="A5225">
        <v>2025</v>
      </c>
      <c r="B5225" s="3">
        <v>45962</v>
      </c>
      <c r="C5225" s="3">
        <v>45991</v>
      </c>
      <c r="D5225" t="s">
        <v>40</v>
      </c>
      <c r="E5225" t="s">
        <v>45</v>
      </c>
      <c r="F5225" t="s">
        <v>8226</v>
      </c>
      <c r="G5225" t="s">
        <v>8227</v>
      </c>
      <c r="H5225">
        <v>5218</v>
      </c>
      <c r="I5225" s="4" t="s">
        <v>8228</v>
      </c>
      <c r="J5225" t="s">
        <v>8229</v>
      </c>
      <c r="K5225" s="3">
        <v>45995</v>
      </c>
      <c r="L5225" t="s">
        <v>8230</v>
      </c>
    </row>
    <row r="5226" spans="1:12" x14ac:dyDescent="0.25">
      <c r="A5226">
        <v>2025</v>
      </c>
      <c r="B5226" s="3">
        <v>45962</v>
      </c>
      <c r="C5226" s="3">
        <v>45991</v>
      </c>
      <c r="D5226" t="s">
        <v>40</v>
      </c>
      <c r="E5226" t="s">
        <v>45</v>
      </c>
      <c r="F5226" t="s">
        <v>8226</v>
      </c>
      <c r="G5226" t="s">
        <v>8227</v>
      </c>
      <c r="H5226">
        <v>5219</v>
      </c>
      <c r="I5226" s="4" t="s">
        <v>8228</v>
      </c>
      <c r="J5226" t="s">
        <v>8229</v>
      </c>
      <c r="K5226" s="3">
        <v>45995</v>
      </c>
      <c r="L5226" t="s">
        <v>8230</v>
      </c>
    </row>
    <row r="5227" spans="1:12" x14ac:dyDescent="0.25">
      <c r="A5227">
        <v>2025</v>
      </c>
      <c r="B5227" s="3">
        <v>45962</v>
      </c>
      <c r="C5227" s="3">
        <v>45991</v>
      </c>
      <c r="D5227" t="s">
        <v>40</v>
      </c>
      <c r="E5227" t="s">
        <v>45</v>
      </c>
      <c r="F5227" t="s">
        <v>8226</v>
      </c>
      <c r="G5227" t="s">
        <v>8227</v>
      </c>
      <c r="H5227">
        <v>5220</v>
      </c>
      <c r="I5227" s="4" t="s">
        <v>8228</v>
      </c>
      <c r="J5227" t="s">
        <v>8229</v>
      </c>
      <c r="K5227" s="3">
        <v>45995</v>
      </c>
      <c r="L5227" t="s">
        <v>8230</v>
      </c>
    </row>
    <row r="5228" spans="1:12" x14ac:dyDescent="0.25">
      <c r="A5228">
        <v>2025</v>
      </c>
      <c r="B5228" s="3">
        <v>45962</v>
      </c>
      <c r="C5228" s="3">
        <v>45991</v>
      </c>
      <c r="D5228" t="s">
        <v>40</v>
      </c>
      <c r="E5228" t="s">
        <v>45</v>
      </c>
      <c r="F5228" t="s">
        <v>8226</v>
      </c>
      <c r="G5228" t="s">
        <v>8227</v>
      </c>
      <c r="H5228">
        <v>5221</v>
      </c>
      <c r="I5228" s="4" t="s">
        <v>8228</v>
      </c>
      <c r="J5228" t="s">
        <v>8229</v>
      </c>
      <c r="K5228" s="3">
        <v>45995</v>
      </c>
      <c r="L5228" t="s">
        <v>8230</v>
      </c>
    </row>
    <row r="5229" spans="1:12" x14ac:dyDescent="0.25">
      <c r="A5229">
        <v>2025</v>
      </c>
      <c r="B5229" s="3">
        <v>45962</v>
      </c>
      <c r="C5229" s="3">
        <v>45991</v>
      </c>
      <c r="D5229" t="s">
        <v>40</v>
      </c>
      <c r="E5229" t="s">
        <v>45</v>
      </c>
      <c r="F5229" t="s">
        <v>8226</v>
      </c>
      <c r="G5229" t="s">
        <v>8227</v>
      </c>
      <c r="H5229">
        <v>5222</v>
      </c>
      <c r="I5229" s="4" t="s">
        <v>8228</v>
      </c>
      <c r="J5229" t="s">
        <v>8229</v>
      </c>
      <c r="K5229" s="3">
        <v>45995</v>
      </c>
      <c r="L5229" t="s">
        <v>8230</v>
      </c>
    </row>
    <row r="5230" spans="1:12" x14ac:dyDescent="0.25">
      <c r="A5230">
        <v>2025</v>
      </c>
      <c r="B5230" s="3">
        <v>45962</v>
      </c>
      <c r="C5230" s="3">
        <v>45991</v>
      </c>
      <c r="D5230" t="s">
        <v>40</v>
      </c>
      <c r="E5230" t="s">
        <v>45</v>
      </c>
      <c r="F5230" t="s">
        <v>8226</v>
      </c>
      <c r="G5230" t="s">
        <v>8227</v>
      </c>
      <c r="H5230">
        <v>5223</v>
      </c>
      <c r="I5230" s="4" t="s">
        <v>8228</v>
      </c>
      <c r="J5230" t="s">
        <v>8229</v>
      </c>
      <c r="K5230" s="3">
        <v>45995</v>
      </c>
      <c r="L5230" t="s">
        <v>8230</v>
      </c>
    </row>
    <row r="5231" spans="1:12" x14ac:dyDescent="0.25">
      <c r="A5231">
        <v>2025</v>
      </c>
      <c r="B5231" s="3">
        <v>45962</v>
      </c>
      <c r="C5231" s="3">
        <v>45991</v>
      </c>
      <c r="D5231" t="s">
        <v>40</v>
      </c>
      <c r="E5231" t="s">
        <v>45</v>
      </c>
      <c r="F5231" t="s">
        <v>8226</v>
      </c>
      <c r="G5231" t="s">
        <v>8227</v>
      </c>
      <c r="H5231">
        <v>5224</v>
      </c>
      <c r="I5231" s="4" t="s">
        <v>8228</v>
      </c>
      <c r="J5231" t="s">
        <v>8229</v>
      </c>
      <c r="K5231" s="3">
        <v>45995</v>
      </c>
      <c r="L5231" t="s">
        <v>8230</v>
      </c>
    </row>
    <row r="5232" spans="1:12" x14ac:dyDescent="0.25">
      <c r="A5232">
        <v>2025</v>
      </c>
      <c r="B5232" s="3">
        <v>45962</v>
      </c>
      <c r="C5232" s="3">
        <v>45991</v>
      </c>
      <c r="D5232" t="s">
        <v>40</v>
      </c>
      <c r="E5232" t="s">
        <v>45</v>
      </c>
      <c r="F5232" t="s">
        <v>8226</v>
      </c>
      <c r="G5232" t="s">
        <v>8227</v>
      </c>
      <c r="H5232">
        <v>5225</v>
      </c>
      <c r="I5232" s="4" t="s">
        <v>8228</v>
      </c>
      <c r="J5232" t="s">
        <v>8229</v>
      </c>
      <c r="K5232" s="3">
        <v>45995</v>
      </c>
      <c r="L5232" t="s">
        <v>8230</v>
      </c>
    </row>
    <row r="5233" spans="1:12" x14ac:dyDescent="0.25">
      <c r="A5233">
        <v>2025</v>
      </c>
      <c r="B5233" s="3">
        <v>45962</v>
      </c>
      <c r="C5233" s="3">
        <v>45991</v>
      </c>
      <c r="D5233" t="s">
        <v>40</v>
      </c>
      <c r="E5233" t="s">
        <v>45</v>
      </c>
      <c r="F5233" t="s">
        <v>8226</v>
      </c>
      <c r="G5233" t="s">
        <v>8227</v>
      </c>
      <c r="H5233">
        <v>5226</v>
      </c>
      <c r="I5233" s="4" t="s">
        <v>8228</v>
      </c>
      <c r="J5233" t="s">
        <v>8229</v>
      </c>
      <c r="K5233" s="3">
        <v>45995</v>
      </c>
      <c r="L5233" t="s">
        <v>8230</v>
      </c>
    </row>
    <row r="5234" spans="1:12" x14ac:dyDescent="0.25">
      <c r="A5234">
        <v>2025</v>
      </c>
      <c r="B5234" s="3">
        <v>45962</v>
      </c>
      <c r="C5234" s="3">
        <v>45991</v>
      </c>
      <c r="D5234" t="s">
        <v>40</v>
      </c>
      <c r="E5234" t="s">
        <v>45</v>
      </c>
      <c r="F5234" t="s">
        <v>8226</v>
      </c>
      <c r="G5234" t="s">
        <v>8227</v>
      </c>
      <c r="H5234">
        <v>5227</v>
      </c>
      <c r="I5234" s="4" t="s">
        <v>8228</v>
      </c>
      <c r="J5234" t="s">
        <v>8229</v>
      </c>
      <c r="K5234" s="3">
        <v>45995</v>
      </c>
      <c r="L5234" t="s">
        <v>8230</v>
      </c>
    </row>
    <row r="5235" spans="1:12" x14ac:dyDescent="0.25">
      <c r="A5235">
        <v>2025</v>
      </c>
      <c r="B5235" s="3">
        <v>45962</v>
      </c>
      <c r="C5235" s="3">
        <v>45991</v>
      </c>
      <c r="D5235" t="s">
        <v>40</v>
      </c>
      <c r="E5235" t="s">
        <v>45</v>
      </c>
      <c r="F5235" t="s">
        <v>8226</v>
      </c>
      <c r="G5235" t="s">
        <v>8227</v>
      </c>
      <c r="H5235">
        <v>5228</v>
      </c>
      <c r="I5235" s="4" t="s">
        <v>8228</v>
      </c>
      <c r="J5235" t="s">
        <v>8229</v>
      </c>
      <c r="K5235" s="3">
        <v>45995</v>
      </c>
      <c r="L5235" t="s">
        <v>8230</v>
      </c>
    </row>
    <row r="5236" spans="1:12" x14ac:dyDescent="0.25">
      <c r="A5236">
        <v>2025</v>
      </c>
      <c r="B5236" s="3">
        <v>45962</v>
      </c>
      <c r="C5236" s="3">
        <v>45991</v>
      </c>
      <c r="D5236" t="s">
        <v>40</v>
      </c>
      <c r="E5236" t="s">
        <v>45</v>
      </c>
      <c r="F5236" t="s">
        <v>8226</v>
      </c>
      <c r="G5236" t="s">
        <v>8227</v>
      </c>
      <c r="H5236">
        <v>5229</v>
      </c>
      <c r="I5236" s="4" t="s">
        <v>8228</v>
      </c>
      <c r="J5236" t="s">
        <v>8229</v>
      </c>
      <c r="K5236" s="3">
        <v>45995</v>
      </c>
      <c r="L5236" t="s">
        <v>8230</v>
      </c>
    </row>
    <row r="5237" spans="1:12" x14ac:dyDescent="0.25">
      <c r="A5237">
        <v>2025</v>
      </c>
      <c r="B5237" s="3">
        <v>45962</v>
      </c>
      <c r="C5237" s="3">
        <v>45991</v>
      </c>
      <c r="D5237" t="s">
        <v>40</v>
      </c>
      <c r="E5237" t="s">
        <v>45</v>
      </c>
      <c r="F5237" t="s">
        <v>8226</v>
      </c>
      <c r="G5237" t="s">
        <v>8227</v>
      </c>
      <c r="H5237">
        <v>5230</v>
      </c>
      <c r="I5237" s="4" t="s">
        <v>8228</v>
      </c>
      <c r="J5237" t="s">
        <v>8229</v>
      </c>
      <c r="K5237" s="3">
        <v>45995</v>
      </c>
      <c r="L5237" t="s">
        <v>8230</v>
      </c>
    </row>
    <row r="5238" spans="1:12" x14ac:dyDescent="0.25">
      <c r="A5238">
        <v>2025</v>
      </c>
      <c r="B5238" s="3">
        <v>45962</v>
      </c>
      <c r="C5238" s="3">
        <v>45991</v>
      </c>
      <c r="D5238" t="s">
        <v>40</v>
      </c>
      <c r="E5238" t="s">
        <v>45</v>
      </c>
      <c r="F5238" t="s">
        <v>8226</v>
      </c>
      <c r="G5238" t="s">
        <v>8227</v>
      </c>
      <c r="H5238">
        <v>5231</v>
      </c>
      <c r="I5238" s="4" t="s">
        <v>8228</v>
      </c>
      <c r="J5238" t="s">
        <v>8229</v>
      </c>
      <c r="K5238" s="3">
        <v>45995</v>
      </c>
      <c r="L5238" t="s">
        <v>8230</v>
      </c>
    </row>
    <row r="5239" spans="1:12" x14ac:dyDescent="0.25">
      <c r="A5239">
        <v>2025</v>
      </c>
      <c r="B5239" s="3">
        <v>45962</v>
      </c>
      <c r="C5239" s="3">
        <v>45991</v>
      </c>
      <c r="D5239" t="s">
        <v>40</v>
      </c>
      <c r="E5239" t="s">
        <v>45</v>
      </c>
      <c r="F5239" t="s">
        <v>8226</v>
      </c>
      <c r="G5239" t="s">
        <v>8227</v>
      </c>
      <c r="H5239">
        <v>5232</v>
      </c>
      <c r="I5239" s="4" t="s">
        <v>8228</v>
      </c>
      <c r="J5239" t="s">
        <v>8229</v>
      </c>
      <c r="K5239" s="3">
        <v>45995</v>
      </c>
      <c r="L5239" t="s">
        <v>8230</v>
      </c>
    </row>
    <row r="5240" spans="1:12" x14ac:dyDescent="0.25">
      <c r="A5240">
        <v>2025</v>
      </c>
      <c r="B5240" s="3">
        <v>45962</v>
      </c>
      <c r="C5240" s="3">
        <v>45991</v>
      </c>
      <c r="D5240" t="s">
        <v>40</v>
      </c>
      <c r="E5240" t="s">
        <v>45</v>
      </c>
      <c r="F5240" t="s">
        <v>8226</v>
      </c>
      <c r="G5240" t="s">
        <v>8227</v>
      </c>
      <c r="H5240">
        <v>5233</v>
      </c>
      <c r="I5240" s="4" t="s">
        <v>8228</v>
      </c>
      <c r="J5240" t="s">
        <v>8229</v>
      </c>
      <c r="K5240" s="3">
        <v>45995</v>
      </c>
      <c r="L5240" t="s">
        <v>8230</v>
      </c>
    </row>
    <row r="5241" spans="1:12" x14ac:dyDescent="0.25">
      <c r="A5241">
        <v>2025</v>
      </c>
      <c r="B5241" s="3">
        <v>45962</v>
      </c>
      <c r="C5241" s="3">
        <v>45991</v>
      </c>
      <c r="D5241" t="s">
        <v>40</v>
      </c>
      <c r="E5241" t="s">
        <v>45</v>
      </c>
      <c r="F5241" t="s">
        <v>8226</v>
      </c>
      <c r="G5241" t="s">
        <v>8227</v>
      </c>
      <c r="H5241">
        <v>5234</v>
      </c>
      <c r="I5241" s="4" t="s">
        <v>8228</v>
      </c>
      <c r="J5241" t="s">
        <v>8229</v>
      </c>
      <c r="K5241" s="3">
        <v>45995</v>
      </c>
      <c r="L5241" t="s">
        <v>8230</v>
      </c>
    </row>
    <row r="5242" spans="1:12" x14ac:dyDescent="0.25">
      <c r="A5242">
        <v>2025</v>
      </c>
      <c r="B5242" s="3">
        <v>45962</v>
      </c>
      <c r="C5242" s="3">
        <v>45991</v>
      </c>
      <c r="D5242" t="s">
        <v>40</v>
      </c>
      <c r="E5242" t="s">
        <v>45</v>
      </c>
      <c r="F5242" t="s">
        <v>8226</v>
      </c>
      <c r="G5242" t="s">
        <v>8227</v>
      </c>
      <c r="H5242">
        <v>5235</v>
      </c>
      <c r="I5242" s="4" t="s">
        <v>8228</v>
      </c>
      <c r="J5242" t="s">
        <v>8229</v>
      </c>
      <c r="K5242" s="3">
        <v>45995</v>
      </c>
      <c r="L5242" t="s">
        <v>8230</v>
      </c>
    </row>
    <row r="5243" spans="1:12" x14ac:dyDescent="0.25">
      <c r="A5243">
        <v>2025</v>
      </c>
      <c r="B5243" s="3">
        <v>45962</v>
      </c>
      <c r="C5243" s="3">
        <v>45991</v>
      </c>
      <c r="D5243" t="s">
        <v>40</v>
      </c>
      <c r="E5243" t="s">
        <v>45</v>
      </c>
      <c r="F5243" t="s">
        <v>8226</v>
      </c>
      <c r="G5243" t="s">
        <v>8227</v>
      </c>
      <c r="H5243">
        <v>5236</v>
      </c>
      <c r="I5243" s="4" t="s">
        <v>8228</v>
      </c>
      <c r="J5243" t="s">
        <v>8229</v>
      </c>
      <c r="K5243" s="3">
        <v>45995</v>
      </c>
      <c r="L5243" t="s">
        <v>8230</v>
      </c>
    </row>
    <row r="5244" spans="1:12" x14ac:dyDescent="0.25">
      <c r="A5244">
        <v>2025</v>
      </c>
      <c r="B5244" s="3">
        <v>45962</v>
      </c>
      <c r="C5244" s="3">
        <v>45991</v>
      </c>
      <c r="D5244" t="s">
        <v>40</v>
      </c>
      <c r="E5244" t="s">
        <v>45</v>
      </c>
      <c r="F5244" t="s">
        <v>8226</v>
      </c>
      <c r="G5244" t="s">
        <v>8227</v>
      </c>
      <c r="H5244">
        <v>5237</v>
      </c>
      <c r="I5244" s="4" t="s">
        <v>8228</v>
      </c>
      <c r="J5244" t="s">
        <v>8229</v>
      </c>
      <c r="K5244" s="3">
        <v>45995</v>
      </c>
      <c r="L5244" t="s">
        <v>8230</v>
      </c>
    </row>
    <row r="5245" spans="1:12" x14ac:dyDescent="0.25">
      <c r="A5245">
        <v>2025</v>
      </c>
      <c r="B5245" s="3">
        <v>45962</v>
      </c>
      <c r="C5245" s="3">
        <v>45991</v>
      </c>
      <c r="D5245" t="s">
        <v>40</v>
      </c>
      <c r="E5245" t="s">
        <v>45</v>
      </c>
      <c r="F5245" t="s">
        <v>8226</v>
      </c>
      <c r="G5245" t="s">
        <v>8227</v>
      </c>
      <c r="H5245">
        <v>5238</v>
      </c>
      <c r="I5245" s="4" t="s">
        <v>8228</v>
      </c>
      <c r="J5245" t="s">
        <v>8229</v>
      </c>
      <c r="K5245" s="3">
        <v>45995</v>
      </c>
      <c r="L5245" t="s">
        <v>8230</v>
      </c>
    </row>
    <row r="5246" spans="1:12" x14ac:dyDescent="0.25">
      <c r="A5246">
        <v>2025</v>
      </c>
      <c r="B5246" s="3">
        <v>45962</v>
      </c>
      <c r="C5246" s="3">
        <v>45991</v>
      </c>
      <c r="D5246" t="s">
        <v>40</v>
      </c>
      <c r="E5246" t="s">
        <v>45</v>
      </c>
      <c r="F5246" t="s">
        <v>8226</v>
      </c>
      <c r="G5246" t="s">
        <v>8227</v>
      </c>
      <c r="H5246">
        <v>5239</v>
      </c>
      <c r="I5246" s="4" t="s">
        <v>8228</v>
      </c>
      <c r="J5246" t="s">
        <v>8229</v>
      </c>
      <c r="K5246" s="3">
        <v>45995</v>
      </c>
      <c r="L5246" t="s">
        <v>8230</v>
      </c>
    </row>
    <row r="5247" spans="1:12" x14ac:dyDescent="0.25">
      <c r="A5247">
        <v>2025</v>
      </c>
      <c r="B5247" s="3">
        <v>45962</v>
      </c>
      <c r="C5247" s="3">
        <v>45991</v>
      </c>
      <c r="D5247" t="s">
        <v>40</v>
      </c>
      <c r="E5247" t="s">
        <v>45</v>
      </c>
      <c r="F5247" t="s">
        <v>8226</v>
      </c>
      <c r="G5247" t="s">
        <v>8227</v>
      </c>
      <c r="H5247">
        <v>5240</v>
      </c>
      <c r="I5247" s="4" t="s">
        <v>8228</v>
      </c>
      <c r="J5247" t="s">
        <v>8229</v>
      </c>
      <c r="K5247" s="3">
        <v>45995</v>
      </c>
      <c r="L5247" t="s">
        <v>8230</v>
      </c>
    </row>
    <row r="5248" spans="1:12" x14ac:dyDescent="0.25">
      <c r="A5248">
        <v>2025</v>
      </c>
      <c r="B5248" s="3">
        <v>45962</v>
      </c>
      <c r="C5248" s="3">
        <v>45991</v>
      </c>
      <c r="D5248" t="s">
        <v>40</v>
      </c>
      <c r="E5248" t="s">
        <v>45</v>
      </c>
      <c r="F5248" t="s">
        <v>8226</v>
      </c>
      <c r="G5248" t="s">
        <v>8227</v>
      </c>
      <c r="H5248">
        <v>5241</v>
      </c>
      <c r="I5248" s="4" t="s">
        <v>8228</v>
      </c>
      <c r="J5248" t="s">
        <v>8229</v>
      </c>
      <c r="K5248" s="3">
        <v>45995</v>
      </c>
      <c r="L5248" t="s">
        <v>8230</v>
      </c>
    </row>
    <row r="5249" spans="1:12" x14ac:dyDescent="0.25">
      <c r="A5249">
        <v>2025</v>
      </c>
      <c r="B5249" s="3">
        <v>45962</v>
      </c>
      <c r="C5249" s="3">
        <v>45991</v>
      </c>
      <c r="D5249" t="s">
        <v>40</v>
      </c>
      <c r="E5249" t="s">
        <v>45</v>
      </c>
      <c r="F5249" t="s">
        <v>8226</v>
      </c>
      <c r="G5249" t="s">
        <v>8227</v>
      </c>
      <c r="H5249">
        <v>5242</v>
      </c>
      <c r="I5249" s="4" t="s">
        <v>8228</v>
      </c>
      <c r="J5249" t="s">
        <v>8229</v>
      </c>
      <c r="K5249" s="3">
        <v>45995</v>
      </c>
      <c r="L5249" t="s">
        <v>8230</v>
      </c>
    </row>
    <row r="5250" spans="1:12" x14ac:dyDescent="0.25">
      <c r="A5250">
        <v>2025</v>
      </c>
      <c r="B5250" s="3">
        <v>45962</v>
      </c>
      <c r="C5250" s="3">
        <v>45991</v>
      </c>
      <c r="D5250" t="s">
        <v>40</v>
      </c>
      <c r="E5250" t="s">
        <v>45</v>
      </c>
      <c r="F5250" t="s">
        <v>8226</v>
      </c>
      <c r="G5250" t="s">
        <v>8227</v>
      </c>
      <c r="H5250">
        <v>5243</v>
      </c>
      <c r="I5250" s="4" t="s">
        <v>8228</v>
      </c>
      <c r="J5250" t="s">
        <v>8229</v>
      </c>
      <c r="K5250" s="3">
        <v>45995</v>
      </c>
      <c r="L5250" t="s">
        <v>8230</v>
      </c>
    </row>
    <row r="5251" spans="1:12" x14ac:dyDescent="0.25">
      <c r="A5251">
        <v>2025</v>
      </c>
      <c r="B5251" s="3">
        <v>45962</v>
      </c>
      <c r="C5251" s="3">
        <v>45991</v>
      </c>
      <c r="D5251" t="s">
        <v>40</v>
      </c>
      <c r="E5251" t="s">
        <v>45</v>
      </c>
      <c r="F5251" t="s">
        <v>8226</v>
      </c>
      <c r="G5251" t="s">
        <v>8227</v>
      </c>
      <c r="H5251">
        <v>5244</v>
      </c>
      <c r="I5251" s="4" t="s">
        <v>8228</v>
      </c>
      <c r="J5251" t="s">
        <v>8229</v>
      </c>
      <c r="K5251" s="3">
        <v>45995</v>
      </c>
      <c r="L5251" t="s">
        <v>8230</v>
      </c>
    </row>
    <row r="5252" spans="1:12" x14ac:dyDescent="0.25">
      <c r="A5252">
        <v>2025</v>
      </c>
      <c r="B5252" s="3">
        <v>45962</v>
      </c>
      <c r="C5252" s="3">
        <v>45991</v>
      </c>
      <c r="D5252" t="s">
        <v>40</v>
      </c>
      <c r="E5252" t="s">
        <v>45</v>
      </c>
      <c r="F5252" t="s">
        <v>8226</v>
      </c>
      <c r="G5252" t="s">
        <v>8227</v>
      </c>
      <c r="H5252">
        <v>5245</v>
      </c>
      <c r="I5252" s="4" t="s">
        <v>8228</v>
      </c>
      <c r="J5252" t="s">
        <v>8229</v>
      </c>
      <c r="K5252" s="3">
        <v>45995</v>
      </c>
      <c r="L5252" t="s">
        <v>8230</v>
      </c>
    </row>
    <row r="5253" spans="1:12" x14ac:dyDescent="0.25">
      <c r="A5253">
        <v>2025</v>
      </c>
      <c r="B5253" s="3">
        <v>45962</v>
      </c>
      <c r="C5253" s="3">
        <v>45991</v>
      </c>
      <c r="D5253" t="s">
        <v>40</v>
      </c>
      <c r="E5253" t="s">
        <v>45</v>
      </c>
      <c r="F5253" t="s">
        <v>8226</v>
      </c>
      <c r="G5253" t="s">
        <v>8227</v>
      </c>
      <c r="H5253">
        <v>5246</v>
      </c>
      <c r="I5253" s="4" t="s">
        <v>8228</v>
      </c>
      <c r="J5253" t="s">
        <v>8229</v>
      </c>
      <c r="K5253" s="3">
        <v>45995</v>
      </c>
      <c r="L5253" t="s">
        <v>8230</v>
      </c>
    </row>
    <row r="5254" spans="1:12" x14ac:dyDescent="0.25">
      <c r="A5254">
        <v>2025</v>
      </c>
      <c r="B5254" s="3">
        <v>45962</v>
      </c>
      <c r="C5254" s="3">
        <v>45991</v>
      </c>
      <c r="D5254" t="s">
        <v>40</v>
      </c>
      <c r="E5254" t="s">
        <v>45</v>
      </c>
      <c r="F5254" t="s">
        <v>8226</v>
      </c>
      <c r="G5254" t="s">
        <v>8227</v>
      </c>
      <c r="H5254">
        <v>5247</v>
      </c>
      <c r="I5254" s="4" t="s">
        <v>8228</v>
      </c>
      <c r="J5254" t="s">
        <v>8229</v>
      </c>
      <c r="K5254" s="3">
        <v>45995</v>
      </c>
      <c r="L5254" t="s">
        <v>8230</v>
      </c>
    </row>
    <row r="5255" spans="1:12" x14ac:dyDescent="0.25">
      <c r="A5255">
        <v>2025</v>
      </c>
      <c r="B5255" s="3">
        <v>45962</v>
      </c>
      <c r="C5255" s="3">
        <v>45991</v>
      </c>
      <c r="D5255" t="s">
        <v>40</v>
      </c>
      <c r="E5255" t="s">
        <v>45</v>
      </c>
      <c r="F5255" t="s">
        <v>8226</v>
      </c>
      <c r="G5255" t="s">
        <v>8227</v>
      </c>
      <c r="H5255">
        <v>5248</v>
      </c>
      <c r="I5255" s="4" t="s">
        <v>8228</v>
      </c>
      <c r="J5255" t="s">
        <v>8229</v>
      </c>
      <c r="K5255" s="3">
        <v>45995</v>
      </c>
      <c r="L5255" t="s">
        <v>8230</v>
      </c>
    </row>
    <row r="5256" spans="1:12" x14ac:dyDescent="0.25">
      <c r="A5256">
        <v>2025</v>
      </c>
      <c r="B5256" s="3">
        <v>45962</v>
      </c>
      <c r="C5256" s="3">
        <v>45991</v>
      </c>
      <c r="D5256" t="s">
        <v>40</v>
      </c>
      <c r="E5256" t="s">
        <v>45</v>
      </c>
      <c r="F5256" t="s">
        <v>8226</v>
      </c>
      <c r="G5256" t="s">
        <v>8227</v>
      </c>
      <c r="H5256">
        <v>5249</v>
      </c>
      <c r="I5256" s="4" t="s">
        <v>8228</v>
      </c>
      <c r="J5256" t="s">
        <v>8229</v>
      </c>
      <c r="K5256" s="3">
        <v>45995</v>
      </c>
      <c r="L5256" t="s">
        <v>8230</v>
      </c>
    </row>
    <row r="5257" spans="1:12" x14ac:dyDescent="0.25">
      <c r="A5257">
        <v>2025</v>
      </c>
      <c r="B5257" s="3">
        <v>45962</v>
      </c>
      <c r="C5257" s="3">
        <v>45991</v>
      </c>
      <c r="D5257" t="s">
        <v>40</v>
      </c>
      <c r="E5257" t="s">
        <v>45</v>
      </c>
      <c r="F5257" t="s">
        <v>8226</v>
      </c>
      <c r="G5257" t="s">
        <v>8227</v>
      </c>
      <c r="H5257">
        <v>5250</v>
      </c>
      <c r="I5257" s="4" t="s">
        <v>8228</v>
      </c>
      <c r="J5257" t="s">
        <v>8229</v>
      </c>
      <c r="K5257" s="3">
        <v>45995</v>
      </c>
      <c r="L5257" t="s">
        <v>8230</v>
      </c>
    </row>
    <row r="5258" spans="1:12" x14ac:dyDescent="0.25">
      <c r="A5258">
        <v>2025</v>
      </c>
      <c r="B5258" s="3">
        <v>45962</v>
      </c>
      <c r="C5258" s="3">
        <v>45991</v>
      </c>
      <c r="D5258" t="s">
        <v>40</v>
      </c>
      <c r="E5258" t="s">
        <v>45</v>
      </c>
      <c r="F5258" t="s">
        <v>8226</v>
      </c>
      <c r="G5258" t="s">
        <v>8227</v>
      </c>
      <c r="H5258">
        <v>5251</v>
      </c>
      <c r="I5258" s="4" t="s">
        <v>8228</v>
      </c>
      <c r="J5258" t="s">
        <v>8229</v>
      </c>
      <c r="K5258" s="3">
        <v>45995</v>
      </c>
      <c r="L5258" t="s">
        <v>8230</v>
      </c>
    </row>
    <row r="5259" spans="1:12" x14ac:dyDescent="0.25">
      <c r="A5259">
        <v>2025</v>
      </c>
      <c r="B5259" s="3">
        <v>45962</v>
      </c>
      <c r="C5259" s="3">
        <v>45991</v>
      </c>
      <c r="D5259" t="s">
        <v>40</v>
      </c>
      <c r="E5259" t="s">
        <v>45</v>
      </c>
      <c r="F5259" t="s">
        <v>8226</v>
      </c>
      <c r="G5259" t="s">
        <v>8227</v>
      </c>
      <c r="H5259">
        <v>5252</v>
      </c>
      <c r="I5259" s="4" t="s">
        <v>8228</v>
      </c>
      <c r="J5259" t="s">
        <v>8229</v>
      </c>
      <c r="K5259" s="3">
        <v>45995</v>
      </c>
      <c r="L5259" t="s">
        <v>8230</v>
      </c>
    </row>
    <row r="5260" spans="1:12" x14ac:dyDescent="0.25">
      <c r="A5260">
        <v>2025</v>
      </c>
      <c r="B5260" s="3">
        <v>45962</v>
      </c>
      <c r="C5260" s="3">
        <v>45991</v>
      </c>
      <c r="D5260" t="s">
        <v>40</v>
      </c>
      <c r="E5260" t="s">
        <v>45</v>
      </c>
      <c r="F5260" t="s">
        <v>8226</v>
      </c>
      <c r="G5260" t="s">
        <v>8227</v>
      </c>
      <c r="H5260">
        <v>5253</v>
      </c>
      <c r="I5260" s="4" t="s">
        <v>8228</v>
      </c>
      <c r="J5260" t="s">
        <v>8229</v>
      </c>
      <c r="K5260" s="3">
        <v>45995</v>
      </c>
      <c r="L5260" t="s">
        <v>8230</v>
      </c>
    </row>
    <row r="5261" spans="1:12" x14ac:dyDescent="0.25">
      <c r="A5261">
        <v>2025</v>
      </c>
      <c r="B5261" s="3">
        <v>45962</v>
      </c>
      <c r="C5261" s="3">
        <v>45991</v>
      </c>
      <c r="D5261" t="s">
        <v>40</v>
      </c>
      <c r="E5261" t="s">
        <v>45</v>
      </c>
      <c r="F5261" t="s">
        <v>8226</v>
      </c>
      <c r="G5261" t="s">
        <v>8227</v>
      </c>
      <c r="H5261">
        <v>5254</v>
      </c>
      <c r="I5261" s="4" t="s">
        <v>8228</v>
      </c>
      <c r="J5261" t="s">
        <v>8229</v>
      </c>
      <c r="K5261" s="3">
        <v>45995</v>
      </c>
      <c r="L5261" t="s">
        <v>8230</v>
      </c>
    </row>
    <row r="5262" spans="1:12" x14ac:dyDescent="0.25">
      <c r="A5262">
        <v>2025</v>
      </c>
      <c r="B5262" s="3">
        <v>45962</v>
      </c>
      <c r="C5262" s="3">
        <v>45991</v>
      </c>
      <c r="D5262" t="s">
        <v>40</v>
      </c>
      <c r="E5262" t="s">
        <v>45</v>
      </c>
      <c r="F5262" t="s">
        <v>8226</v>
      </c>
      <c r="G5262" t="s">
        <v>8227</v>
      </c>
      <c r="H5262">
        <v>5255</v>
      </c>
      <c r="I5262" s="4" t="s">
        <v>8228</v>
      </c>
      <c r="J5262" t="s">
        <v>8229</v>
      </c>
      <c r="K5262" s="3">
        <v>45995</v>
      </c>
      <c r="L5262" t="s">
        <v>8230</v>
      </c>
    </row>
    <row r="5263" spans="1:12" x14ac:dyDescent="0.25">
      <c r="A5263">
        <v>2025</v>
      </c>
      <c r="B5263" s="3">
        <v>45962</v>
      </c>
      <c r="C5263" s="3">
        <v>45991</v>
      </c>
      <c r="D5263" t="s">
        <v>40</v>
      </c>
      <c r="E5263" t="s">
        <v>45</v>
      </c>
      <c r="F5263" t="s">
        <v>8226</v>
      </c>
      <c r="G5263" t="s">
        <v>8227</v>
      </c>
      <c r="H5263">
        <v>5256</v>
      </c>
      <c r="I5263" s="4" t="s">
        <v>8228</v>
      </c>
      <c r="J5263" t="s">
        <v>8229</v>
      </c>
      <c r="K5263" s="3">
        <v>45995</v>
      </c>
      <c r="L5263" t="s">
        <v>8230</v>
      </c>
    </row>
    <row r="5264" spans="1:12" x14ac:dyDescent="0.25">
      <c r="A5264">
        <v>2025</v>
      </c>
      <c r="B5264" s="3">
        <v>45962</v>
      </c>
      <c r="C5264" s="3">
        <v>45991</v>
      </c>
      <c r="D5264" t="s">
        <v>40</v>
      </c>
      <c r="E5264" t="s">
        <v>45</v>
      </c>
      <c r="F5264" t="s">
        <v>8226</v>
      </c>
      <c r="G5264" t="s">
        <v>8227</v>
      </c>
      <c r="H5264">
        <v>5257</v>
      </c>
      <c r="I5264" s="4" t="s">
        <v>8228</v>
      </c>
      <c r="J5264" t="s">
        <v>8229</v>
      </c>
      <c r="K5264" s="3">
        <v>45995</v>
      </c>
      <c r="L5264" t="s">
        <v>8230</v>
      </c>
    </row>
    <row r="5265" spans="1:12" x14ac:dyDescent="0.25">
      <c r="A5265">
        <v>2025</v>
      </c>
      <c r="B5265" s="3">
        <v>45962</v>
      </c>
      <c r="C5265" s="3">
        <v>45991</v>
      </c>
      <c r="D5265" t="s">
        <v>40</v>
      </c>
      <c r="E5265" t="s">
        <v>45</v>
      </c>
      <c r="F5265" t="s">
        <v>8226</v>
      </c>
      <c r="G5265" t="s">
        <v>8227</v>
      </c>
      <c r="H5265">
        <v>5258</v>
      </c>
      <c r="I5265" s="4" t="s">
        <v>8228</v>
      </c>
      <c r="J5265" t="s">
        <v>8229</v>
      </c>
      <c r="K5265" s="3">
        <v>45995</v>
      </c>
      <c r="L5265" t="s">
        <v>8230</v>
      </c>
    </row>
    <row r="5266" spans="1:12" x14ac:dyDescent="0.25">
      <c r="A5266">
        <v>2025</v>
      </c>
      <c r="B5266" s="3">
        <v>45962</v>
      </c>
      <c r="C5266" s="3">
        <v>45991</v>
      </c>
      <c r="D5266" t="s">
        <v>40</v>
      </c>
      <c r="E5266" t="s">
        <v>45</v>
      </c>
      <c r="F5266" t="s">
        <v>8226</v>
      </c>
      <c r="G5266" t="s">
        <v>8227</v>
      </c>
      <c r="H5266">
        <v>5259</v>
      </c>
      <c r="I5266" s="4" t="s">
        <v>8228</v>
      </c>
      <c r="J5266" t="s">
        <v>8229</v>
      </c>
      <c r="K5266" s="3">
        <v>45995</v>
      </c>
      <c r="L5266" t="s">
        <v>8230</v>
      </c>
    </row>
    <row r="5267" spans="1:12" x14ac:dyDescent="0.25">
      <c r="A5267">
        <v>2025</v>
      </c>
      <c r="B5267" s="3">
        <v>45962</v>
      </c>
      <c r="C5267" s="3">
        <v>45991</v>
      </c>
      <c r="D5267" t="s">
        <v>40</v>
      </c>
      <c r="E5267" t="s">
        <v>45</v>
      </c>
      <c r="F5267" t="s">
        <v>8226</v>
      </c>
      <c r="G5267" t="s">
        <v>8227</v>
      </c>
      <c r="H5267">
        <v>5260</v>
      </c>
      <c r="I5267" s="4" t="s">
        <v>8228</v>
      </c>
      <c r="J5267" t="s">
        <v>8229</v>
      </c>
      <c r="K5267" s="3">
        <v>45995</v>
      </c>
      <c r="L5267" t="s">
        <v>8230</v>
      </c>
    </row>
    <row r="5268" spans="1:12" x14ac:dyDescent="0.25">
      <c r="A5268">
        <v>2025</v>
      </c>
      <c r="B5268" s="3">
        <v>45962</v>
      </c>
      <c r="C5268" s="3">
        <v>45991</v>
      </c>
      <c r="D5268" t="s">
        <v>40</v>
      </c>
      <c r="E5268" t="s">
        <v>45</v>
      </c>
      <c r="F5268" t="s">
        <v>8226</v>
      </c>
      <c r="G5268" t="s">
        <v>8227</v>
      </c>
      <c r="H5268">
        <v>5261</v>
      </c>
      <c r="I5268" s="4" t="s">
        <v>8228</v>
      </c>
      <c r="J5268" t="s">
        <v>8229</v>
      </c>
      <c r="K5268" s="3">
        <v>45995</v>
      </c>
      <c r="L5268" t="s">
        <v>8230</v>
      </c>
    </row>
    <row r="5269" spans="1:12" x14ac:dyDescent="0.25">
      <c r="A5269">
        <v>2025</v>
      </c>
      <c r="B5269" s="3">
        <v>45962</v>
      </c>
      <c r="C5269" s="3">
        <v>45991</v>
      </c>
      <c r="D5269" t="s">
        <v>40</v>
      </c>
      <c r="E5269" t="s">
        <v>45</v>
      </c>
      <c r="F5269" t="s">
        <v>8226</v>
      </c>
      <c r="G5269" t="s">
        <v>8227</v>
      </c>
      <c r="H5269">
        <v>5262</v>
      </c>
      <c r="I5269" s="4" t="s">
        <v>8228</v>
      </c>
      <c r="J5269" t="s">
        <v>8229</v>
      </c>
      <c r="K5269" s="3">
        <v>45995</v>
      </c>
      <c r="L5269" t="s">
        <v>8230</v>
      </c>
    </row>
    <row r="5270" spans="1:12" x14ac:dyDescent="0.25">
      <c r="A5270">
        <v>2025</v>
      </c>
      <c r="B5270" s="3">
        <v>45962</v>
      </c>
      <c r="C5270" s="3">
        <v>45991</v>
      </c>
      <c r="D5270" t="s">
        <v>40</v>
      </c>
      <c r="E5270" t="s">
        <v>45</v>
      </c>
      <c r="F5270" t="s">
        <v>8226</v>
      </c>
      <c r="G5270" t="s">
        <v>8227</v>
      </c>
      <c r="H5270">
        <v>5263</v>
      </c>
      <c r="I5270" s="4" t="s">
        <v>8228</v>
      </c>
      <c r="J5270" t="s">
        <v>8229</v>
      </c>
      <c r="K5270" s="3">
        <v>45995</v>
      </c>
      <c r="L5270" t="s">
        <v>8230</v>
      </c>
    </row>
    <row r="5271" spans="1:12" x14ac:dyDescent="0.25">
      <c r="A5271">
        <v>2025</v>
      </c>
      <c r="B5271" s="3">
        <v>45962</v>
      </c>
      <c r="C5271" s="3">
        <v>45991</v>
      </c>
      <c r="D5271" t="s">
        <v>40</v>
      </c>
      <c r="E5271" t="s">
        <v>45</v>
      </c>
      <c r="F5271" t="s">
        <v>8226</v>
      </c>
      <c r="G5271" t="s">
        <v>8227</v>
      </c>
      <c r="H5271">
        <v>5264</v>
      </c>
      <c r="I5271" s="4" t="s">
        <v>8228</v>
      </c>
      <c r="J5271" t="s">
        <v>8229</v>
      </c>
      <c r="K5271" s="3">
        <v>45995</v>
      </c>
      <c r="L5271" t="s">
        <v>8230</v>
      </c>
    </row>
    <row r="5272" spans="1:12" x14ac:dyDescent="0.25">
      <c r="A5272">
        <v>2025</v>
      </c>
      <c r="B5272" s="3">
        <v>45962</v>
      </c>
      <c r="C5272" s="3">
        <v>45991</v>
      </c>
      <c r="D5272" t="s">
        <v>40</v>
      </c>
      <c r="E5272" t="s">
        <v>45</v>
      </c>
      <c r="F5272" t="s">
        <v>8226</v>
      </c>
      <c r="G5272" t="s">
        <v>8227</v>
      </c>
      <c r="H5272">
        <v>5265</v>
      </c>
      <c r="I5272" s="4" t="s">
        <v>8228</v>
      </c>
      <c r="J5272" t="s">
        <v>8229</v>
      </c>
      <c r="K5272" s="3">
        <v>45995</v>
      </c>
      <c r="L5272" t="s">
        <v>8230</v>
      </c>
    </row>
    <row r="5273" spans="1:12" x14ac:dyDescent="0.25">
      <c r="A5273">
        <v>2025</v>
      </c>
      <c r="B5273" s="3">
        <v>45962</v>
      </c>
      <c r="C5273" s="3">
        <v>45991</v>
      </c>
      <c r="D5273" t="s">
        <v>40</v>
      </c>
      <c r="E5273" t="s">
        <v>45</v>
      </c>
      <c r="F5273" t="s">
        <v>8226</v>
      </c>
      <c r="G5273" t="s">
        <v>8227</v>
      </c>
      <c r="H5273">
        <v>5266</v>
      </c>
      <c r="I5273" s="4" t="s">
        <v>8228</v>
      </c>
      <c r="J5273" t="s">
        <v>8229</v>
      </c>
      <c r="K5273" s="3">
        <v>45995</v>
      </c>
      <c r="L5273" t="s">
        <v>8230</v>
      </c>
    </row>
    <row r="5274" spans="1:12" x14ac:dyDescent="0.25">
      <c r="A5274">
        <v>2025</v>
      </c>
      <c r="B5274" s="3">
        <v>45962</v>
      </c>
      <c r="C5274" s="3">
        <v>45991</v>
      </c>
      <c r="D5274" t="s">
        <v>40</v>
      </c>
      <c r="E5274" t="s">
        <v>45</v>
      </c>
      <c r="F5274" t="s">
        <v>8226</v>
      </c>
      <c r="G5274" t="s">
        <v>8227</v>
      </c>
      <c r="H5274">
        <v>5267</v>
      </c>
      <c r="I5274" s="4" t="s">
        <v>8228</v>
      </c>
      <c r="J5274" t="s">
        <v>8229</v>
      </c>
      <c r="K5274" s="3">
        <v>45995</v>
      </c>
      <c r="L5274" t="s">
        <v>8230</v>
      </c>
    </row>
    <row r="5275" spans="1:12" x14ac:dyDescent="0.25">
      <c r="A5275">
        <v>2025</v>
      </c>
      <c r="B5275" s="3">
        <v>45962</v>
      </c>
      <c r="C5275" s="3">
        <v>45991</v>
      </c>
      <c r="D5275" t="s">
        <v>40</v>
      </c>
      <c r="E5275" t="s">
        <v>45</v>
      </c>
      <c r="F5275" t="s">
        <v>8226</v>
      </c>
      <c r="G5275" t="s">
        <v>8227</v>
      </c>
      <c r="H5275">
        <v>5268</v>
      </c>
      <c r="I5275" s="4" t="s">
        <v>8228</v>
      </c>
      <c r="J5275" t="s">
        <v>8229</v>
      </c>
      <c r="K5275" s="3">
        <v>45995</v>
      </c>
      <c r="L5275" t="s">
        <v>8230</v>
      </c>
    </row>
    <row r="5276" spans="1:12" x14ac:dyDescent="0.25">
      <c r="A5276">
        <v>2025</v>
      </c>
      <c r="B5276" s="3">
        <v>45962</v>
      </c>
      <c r="C5276" s="3">
        <v>45991</v>
      </c>
      <c r="D5276" t="s">
        <v>40</v>
      </c>
      <c r="E5276" t="s">
        <v>45</v>
      </c>
      <c r="F5276" t="s">
        <v>8226</v>
      </c>
      <c r="G5276" t="s">
        <v>8227</v>
      </c>
      <c r="H5276">
        <v>5269</v>
      </c>
      <c r="I5276" s="4" t="s">
        <v>8228</v>
      </c>
      <c r="J5276" t="s">
        <v>8229</v>
      </c>
      <c r="K5276" s="3">
        <v>45995</v>
      </c>
      <c r="L5276" t="s">
        <v>8230</v>
      </c>
    </row>
    <row r="5277" spans="1:12" x14ac:dyDescent="0.25">
      <c r="A5277">
        <v>2025</v>
      </c>
      <c r="B5277" s="3">
        <v>45962</v>
      </c>
      <c r="C5277" s="3">
        <v>45991</v>
      </c>
      <c r="D5277" t="s">
        <v>40</v>
      </c>
      <c r="E5277" t="s">
        <v>45</v>
      </c>
      <c r="F5277" t="s">
        <v>8226</v>
      </c>
      <c r="G5277" t="s">
        <v>8227</v>
      </c>
      <c r="H5277">
        <v>5270</v>
      </c>
      <c r="I5277" s="4" t="s">
        <v>8228</v>
      </c>
      <c r="J5277" t="s">
        <v>8229</v>
      </c>
      <c r="K5277" s="3">
        <v>45995</v>
      </c>
      <c r="L5277" t="s">
        <v>8230</v>
      </c>
    </row>
    <row r="5278" spans="1:12" x14ac:dyDescent="0.25">
      <c r="A5278">
        <v>2025</v>
      </c>
      <c r="B5278" s="3">
        <v>45962</v>
      </c>
      <c r="C5278" s="3">
        <v>45991</v>
      </c>
      <c r="D5278" t="s">
        <v>40</v>
      </c>
      <c r="E5278" t="s">
        <v>45</v>
      </c>
      <c r="F5278" t="s">
        <v>8226</v>
      </c>
      <c r="G5278" t="s">
        <v>8227</v>
      </c>
      <c r="H5278">
        <v>5271</v>
      </c>
      <c r="I5278" s="4" t="s">
        <v>8228</v>
      </c>
      <c r="J5278" t="s">
        <v>8229</v>
      </c>
      <c r="K5278" s="3">
        <v>45995</v>
      </c>
      <c r="L5278" t="s">
        <v>8230</v>
      </c>
    </row>
    <row r="5279" spans="1:12" x14ac:dyDescent="0.25">
      <c r="A5279">
        <v>2025</v>
      </c>
      <c r="B5279" s="3">
        <v>45962</v>
      </c>
      <c r="C5279" s="3">
        <v>45991</v>
      </c>
      <c r="D5279" t="s">
        <v>40</v>
      </c>
      <c r="E5279" t="s">
        <v>45</v>
      </c>
      <c r="F5279" t="s">
        <v>8226</v>
      </c>
      <c r="G5279" t="s">
        <v>8227</v>
      </c>
      <c r="H5279">
        <v>5272</v>
      </c>
      <c r="I5279" s="4" t="s">
        <v>8228</v>
      </c>
      <c r="J5279" t="s">
        <v>8229</v>
      </c>
      <c r="K5279" s="3">
        <v>45995</v>
      </c>
      <c r="L5279" t="s">
        <v>8230</v>
      </c>
    </row>
    <row r="5280" spans="1:12" x14ac:dyDescent="0.25">
      <c r="A5280">
        <v>2025</v>
      </c>
      <c r="B5280" s="3">
        <v>45962</v>
      </c>
      <c r="C5280" s="3">
        <v>45991</v>
      </c>
      <c r="D5280" t="s">
        <v>40</v>
      </c>
      <c r="E5280" t="s">
        <v>45</v>
      </c>
      <c r="F5280" t="s">
        <v>8226</v>
      </c>
      <c r="G5280" t="s">
        <v>8227</v>
      </c>
      <c r="H5280">
        <v>5273</v>
      </c>
      <c r="I5280" s="4" t="s">
        <v>8228</v>
      </c>
      <c r="J5280" t="s">
        <v>8229</v>
      </c>
      <c r="K5280" s="3">
        <v>45995</v>
      </c>
      <c r="L5280" t="s">
        <v>8230</v>
      </c>
    </row>
    <row r="5281" spans="1:12" x14ac:dyDescent="0.25">
      <c r="A5281">
        <v>2025</v>
      </c>
      <c r="B5281" s="3">
        <v>45962</v>
      </c>
      <c r="C5281" s="3">
        <v>45991</v>
      </c>
      <c r="D5281" t="s">
        <v>40</v>
      </c>
      <c r="E5281" t="s">
        <v>45</v>
      </c>
      <c r="F5281" t="s">
        <v>8226</v>
      </c>
      <c r="G5281" t="s">
        <v>8227</v>
      </c>
      <c r="H5281">
        <v>5274</v>
      </c>
      <c r="I5281" s="4" t="s">
        <v>8228</v>
      </c>
      <c r="J5281" t="s">
        <v>8229</v>
      </c>
      <c r="K5281" s="3">
        <v>45995</v>
      </c>
      <c r="L5281" t="s">
        <v>8230</v>
      </c>
    </row>
    <row r="5282" spans="1:12" x14ac:dyDescent="0.25">
      <c r="A5282">
        <v>2025</v>
      </c>
      <c r="B5282" s="3">
        <v>45962</v>
      </c>
      <c r="C5282" s="3">
        <v>45991</v>
      </c>
      <c r="D5282" t="s">
        <v>40</v>
      </c>
      <c r="E5282" t="s">
        <v>45</v>
      </c>
      <c r="F5282" t="s">
        <v>8226</v>
      </c>
      <c r="G5282" t="s">
        <v>8227</v>
      </c>
      <c r="H5282">
        <v>5275</v>
      </c>
      <c r="I5282" s="4" t="s">
        <v>8228</v>
      </c>
      <c r="J5282" t="s">
        <v>8229</v>
      </c>
      <c r="K5282" s="3">
        <v>45995</v>
      </c>
      <c r="L5282" t="s">
        <v>8230</v>
      </c>
    </row>
    <row r="5283" spans="1:12" x14ac:dyDescent="0.25">
      <c r="A5283">
        <v>2025</v>
      </c>
      <c r="B5283" s="3">
        <v>45962</v>
      </c>
      <c r="C5283" s="3">
        <v>45991</v>
      </c>
      <c r="D5283" t="s">
        <v>40</v>
      </c>
      <c r="E5283" t="s">
        <v>45</v>
      </c>
      <c r="F5283" t="s">
        <v>8226</v>
      </c>
      <c r="G5283" t="s">
        <v>8227</v>
      </c>
      <c r="H5283">
        <v>5276</v>
      </c>
      <c r="I5283" s="4" t="s">
        <v>8228</v>
      </c>
      <c r="J5283" t="s">
        <v>8229</v>
      </c>
      <c r="K5283" s="3">
        <v>45995</v>
      </c>
      <c r="L5283" t="s">
        <v>8230</v>
      </c>
    </row>
    <row r="5284" spans="1:12" x14ac:dyDescent="0.25">
      <c r="A5284">
        <v>2025</v>
      </c>
      <c r="B5284" s="3">
        <v>45962</v>
      </c>
      <c r="C5284" s="3">
        <v>45991</v>
      </c>
      <c r="D5284" t="s">
        <v>40</v>
      </c>
      <c r="E5284" t="s">
        <v>45</v>
      </c>
      <c r="F5284" t="s">
        <v>8226</v>
      </c>
      <c r="G5284" t="s">
        <v>8227</v>
      </c>
      <c r="H5284">
        <v>5277</v>
      </c>
      <c r="I5284" s="4" t="s">
        <v>8228</v>
      </c>
      <c r="J5284" t="s">
        <v>8229</v>
      </c>
      <c r="K5284" s="3">
        <v>45995</v>
      </c>
      <c r="L5284" t="s">
        <v>8230</v>
      </c>
    </row>
    <row r="5285" spans="1:12" x14ac:dyDescent="0.25">
      <c r="A5285">
        <v>2025</v>
      </c>
      <c r="B5285" s="3">
        <v>45962</v>
      </c>
      <c r="C5285" s="3">
        <v>45991</v>
      </c>
      <c r="D5285" t="s">
        <v>40</v>
      </c>
      <c r="E5285" t="s">
        <v>45</v>
      </c>
      <c r="F5285" t="s">
        <v>8226</v>
      </c>
      <c r="G5285" t="s">
        <v>8227</v>
      </c>
      <c r="H5285">
        <v>5278</v>
      </c>
      <c r="I5285" s="4" t="s">
        <v>8228</v>
      </c>
      <c r="J5285" t="s">
        <v>8229</v>
      </c>
      <c r="K5285" s="3">
        <v>45995</v>
      </c>
      <c r="L5285" t="s">
        <v>8230</v>
      </c>
    </row>
    <row r="5286" spans="1:12" x14ac:dyDescent="0.25">
      <c r="A5286">
        <v>2025</v>
      </c>
      <c r="B5286" s="3">
        <v>45962</v>
      </c>
      <c r="C5286" s="3">
        <v>45991</v>
      </c>
      <c r="D5286" t="s">
        <v>40</v>
      </c>
      <c r="E5286" t="s">
        <v>45</v>
      </c>
      <c r="F5286" t="s">
        <v>8226</v>
      </c>
      <c r="G5286" t="s">
        <v>8227</v>
      </c>
      <c r="H5286">
        <v>5279</v>
      </c>
      <c r="I5286" s="4" t="s">
        <v>8228</v>
      </c>
      <c r="J5286" t="s">
        <v>8229</v>
      </c>
      <c r="K5286" s="3">
        <v>45995</v>
      </c>
      <c r="L5286" t="s">
        <v>8230</v>
      </c>
    </row>
    <row r="5287" spans="1:12" x14ac:dyDescent="0.25">
      <c r="A5287">
        <v>2025</v>
      </c>
      <c r="B5287" s="3">
        <v>45962</v>
      </c>
      <c r="C5287" s="3">
        <v>45991</v>
      </c>
      <c r="D5287" t="s">
        <v>40</v>
      </c>
      <c r="E5287" t="s">
        <v>45</v>
      </c>
      <c r="F5287" t="s">
        <v>8226</v>
      </c>
      <c r="G5287" t="s">
        <v>8227</v>
      </c>
      <c r="H5287">
        <v>5280</v>
      </c>
      <c r="I5287" s="4" t="s">
        <v>8228</v>
      </c>
      <c r="J5287" t="s">
        <v>8229</v>
      </c>
      <c r="K5287" s="3">
        <v>45995</v>
      </c>
      <c r="L5287" t="s">
        <v>8230</v>
      </c>
    </row>
    <row r="5288" spans="1:12" x14ac:dyDescent="0.25">
      <c r="A5288">
        <v>2025</v>
      </c>
      <c r="B5288" s="3">
        <v>45962</v>
      </c>
      <c r="C5288" s="3">
        <v>45991</v>
      </c>
      <c r="D5288" t="s">
        <v>40</v>
      </c>
      <c r="E5288" t="s">
        <v>45</v>
      </c>
      <c r="F5288" t="s">
        <v>8226</v>
      </c>
      <c r="G5288" t="s">
        <v>8227</v>
      </c>
      <c r="H5288">
        <v>5281</v>
      </c>
      <c r="I5288" s="4" t="s">
        <v>8228</v>
      </c>
      <c r="J5288" t="s">
        <v>8229</v>
      </c>
      <c r="K5288" s="3">
        <v>45995</v>
      </c>
      <c r="L5288" t="s">
        <v>8230</v>
      </c>
    </row>
    <row r="5289" spans="1:12" x14ac:dyDescent="0.25">
      <c r="A5289">
        <v>2025</v>
      </c>
      <c r="B5289" s="3">
        <v>45962</v>
      </c>
      <c r="C5289" s="3">
        <v>45991</v>
      </c>
      <c r="D5289" t="s">
        <v>40</v>
      </c>
      <c r="E5289" t="s">
        <v>45</v>
      </c>
      <c r="F5289" t="s">
        <v>8226</v>
      </c>
      <c r="G5289" t="s">
        <v>8227</v>
      </c>
      <c r="H5289">
        <v>5282</v>
      </c>
      <c r="I5289" s="4" t="s">
        <v>8228</v>
      </c>
      <c r="J5289" t="s">
        <v>8229</v>
      </c>
      <c r="K5289" s="3">
        <v>45995</v>
      </c>
      <c r="L5289" t="s">
        <v>8230</v>
      </c>
    </row>
    <row r="5290" spans="1:12" x14ac:dyDescent="0.25">
      <c r="A5290">
        <v>2025</v>
      </c>
      <c r="B5290" s="3">
        <v>45962</v>
      </c>
      <c r="C5290" s="3">
        <v>45991</v>
      </c>
      <c r="D5290" t="s">
        <v>40</v>
      </c>
      <c r="E5290" t="s">
        <v>45</v>
      </c>
      <c r="F5290" t="s">
        <v>8226</v>
      </c>
      <c r="G5290" t="s">
        <v>8227</v>
      </c>
      <c r="H5290">
        <v>5283</v>
      </c>
      <c r="I5290" s="4" t="s">
        <v>8228</v>
      </c>
      <c r="J5290" t="s">
        <v>8229</v>
      </c>
      <c r="K5290" s="3">
        <v>45995</v>
      </c>
      <c r="L5290" t="s">
        <v>8230</v>
      </c>
    </row>
    <row r="5291" spans="1:12" x14ac:dyDescent="0.25">
      <c r="A5291">
        <v>2025</v>
      </c>
      <c r="B5291" s="3">
        <v>45962</v>
      </c>
      <c r="C5291" s="3">
        <v>45991</v>
      </c>
      <c r="D5291" t="s">
        <v>40</v>
      </c>
      <c r="E5291" t="s">
        <v>45</v>
      </c>
      <c r="F5291" t="s">
        <v>8226</v>
      </c>
      <c r="G5291" t="s">
        <v>8227</v>
      </c>
      <c r="H5291">
        <v>5284</v>
      </c>
      <c r="I5291" s="4" t="s">
        <v>8228</v>
      </c>
      <c r="J5291" t="s">
        <v>8229</v>
      </c>
      <c r="K5291" s="3">
        <v>45995</v>
      </c>
      <c r="L5291" t="s">
        <v>8230</v>
      </c>
    </row>
    <row r="5292" spans="1:12" x14ac:dyDescent="0.25">
      <c r="A5292">
        <v>2025</v>
      </c>
      <c r="B5292" s="3">
        <v>45962</v>
      </c>
      <c r="C5292" s="3">
        <v>45991</v>
      </c>
      <c r="D5292" t="s">
        <v>40</v>
      </c>
      <c r="E5292" t="s">
        <v>45</v>
      </c>
      <c r="F5292" t="s">
        <v>8226</v>
      </c>
      <c r="G5292" t="s">
        <v>8227</v>
      </c>
      <c r="H5292">
        <v>5285</v>
      </c>
      <c r="I5292" s="4" t="s">
        <v>8228</v>
      </c>
      <c r="J5292" t="s">
        <v>8229</v>
      </c>
      <c r="K5292" s="3">
        <v>45995</v>
      </c>
      <c r="L5292" t="s">
        <v>8230</v>
      </c>
    </row>
    <row r="5293" spans="1:12" x14ac:dyDescent="0.25">
      <c r="A5293">
        <v>2025</v>
      </c>
      <c r="B5293" s="3">
        <v>45962</v>
      </c>
      <c r="C5293" s="3">
        <v>45991</v>
      </c>
      <c r="D5293" t="s">
        <v>40</v>
      </c>
      <c r="E5293" t="s">
        <v>45</v>
      </c>
      <c r="F5293" t="s">
        <v>8226</v>
      </c>
      <c r="G5293" t="s">
        <v>8227</v>
      </c>
      <c r="H5293">
        <v>5286</v>
      </c>
      <c r="I5293" s="4" t="s">
        <v>8228</v>
      </c>
      <c r="J5293" t="s">
        <v>8229</v>
      </c>
      <c r="K5293" s="3">
        <v>45995</v>
      </c>
      <c r="L5293" t="s">
        <v>8230</v>
      </c>
    </row>
    <row r="5294" spans="1:12" x14ac:dyDescent="0.25">
      <c r="A5294">
        <v>2025</v>
      </c>
      <c r="B5294" s="3">
        <v>45962</v>
      </c>
      <c r="C5294" s="3">
        <v>45991</v>
      </c>
      <c r="D5294" t="s">
        <v>40</v>
      </c>
      <c r="E5294" t="s">
        <v>45</v>
      </c>
      <c r="F5294" t="s">
        <v>8226</v>
      </c>
      <c r="G5294" t="s">
        <v>8227</v>
      </c>
      <c r="H5294">
        <v>5287</v>
      </c>
      <c r="I5294" s="4" t="s">
        <v>8228</v>
      </c>
      <c r="J5294" t="s">
        <v>8229</v>
      </c>
      <c r="K5294" s="3">
        <v>45995</v>
      </c>
      <c r="L5294" t="s">
        <v>8230</v>
      </c>
    </row>
    <row r="5295" spans="1:12" x14ac:dyDescent="0.25">
      <c r="A5295">
        <v>2025</v>
      </c>
      <c r="B5295" s="3">
        <v>45962</v>
      </c>
      <c r="C5295" s="3">
        <v>45991</v>
      </c>
      <c r="D5295" t="s">
        <v>40</v>
      </c>
      <c r="E5295" t="s">
        <v>45</v>
      </c>
      <c r="F5295" t="s">
        <v>8226</v>
      </c>
      <c r="G5295" t="s">
        <v>8227</v>
      </c>
      <c r="H5295">
        <v>5288</v>
      </c>
      <c r="I5295" s="4" t="s">
        <v>8228</v>
      </c>
      <c r="J5295" t="s">
        <v>8229</v>
      </c>
      <c r="K5295" s="3">
        <v>45995</v>
      </c>
      <c r="L5295" t="s">
        <v>8230</v>
      </c>
    </row>
    <row r="5296" spans="1:12" x14ac:dyDescent="0.25">
      <c r="A5296">
        <v>2025</v>
      </c>
      <c r="B5296" s="3">
        <v>45962</v>
      </c>
      <c r="C5296" s="3">
        <v>45991</v>
      </c>
      <c r="D5296" t="s">
        <v>40</v>
      </c>
      <c r="E5296" t="s">
        <v>45</v>
      </c>
      <c r="F5296" t="s">
        <v>8226</v>
      </c>
      <c r="G5296" t="s">
        <v>8227</v>
      </c>
      <c r="H5296">
        <v>5289</v>
      </c>
      <c r="I5296" s="4" t="s">
        <v>8228</v>
      </c>
      <c r="J5296" t="s">
        <v>8229</v>
      </c>
      <c r="K5296" s="3">
        <v>45995</v>
      </c>
      <c r="L5296" t="s">
        <v>8230</v>
      </c>
    </row>
    <row r="5297" spans="1:12" x14ac:dyDescent="0.25">
      <c r="A5297">
        <v>2025</v>
      </c>
      <c r="B5297" s="3">
        <v>45962</v>
      </c>
      <c r="C5297" s="3">
        <v>45991</v>
      </c>
      <c r="D5297" t="s">
        <v>40</v>
      </c>
      <c r="E5297" t="s">
        <v>45</v>
      </c>
      <c r="F5297" t="s">
        <v>8226</v>
      </c>
      <c r="G5297" t="s">
        <v>8227</v>
      </c>
      <c r="H5297">
        <v>5290</v>
      </c>
      <c r="I5297" s="4" t="s">
        <v>8228</v>
      </c>
      <c r="J5297" t="s">
        <v>8229</v>
      </c>
      <c r="K5297" s="3">
        <v>45995</v>
      </c>
      <c r="L5297" t="s">
        <v>8230</v>
      </c>
    </row>
    <row r="5298" spans="1:12" x14ac:dyDescent="0.25">
      <c r="A5298">
        <v>2025</v>
      </c>
      <c r="B5298" s="3">
        <v>45962</v>
      </c>
      <c r="C5298" s="3">
        <v>45991</v>
      </c>
      <c r="D5298" t="s">
        <v>40</v>
      </c>
      <c r="E5298" t="s">
        <v>45</v>
      </c>
      <c r="F5298" t="s">
        <v>8226</v>
      </c>
      <c r="G5298" t="s">
        <v>8227</v>
      </c>
      <c r="H5298">
        <v>5291</v>
      </c>
      <c r="I5298" s="4" t="s">
        <v>8228</v>
      </c>
      <c r="J5298" t="s">
        <v>8229</v>
      </c>
      <c r="K5298" s="3">
        <v>45995</v>
      </c>
      <c r="L5298" t="s">
        <v>8230</v>
      </c>
    </row>
    <row r="5299" spans="1:12" x14ac:dyDescent="0.25">
      <c r="A5299">
        <v>2025</v>
      </c>
      <c r="B5299" s="3">
        <v>45962</v>
      </c>
      <c r="C5299" s="3">
        <v>45991</v>
      </c>
      <c r="D5299" t="s">
        <v>40</v>
      </c>
      <c r="E5299" t="s">
        <v>45</v>
      </c>
      <c r="F5299" t="s">
        <v>8226</v>
      </c>
      <c r="G5299" t="s">
        <v>8227</v>
      </c>
      <c r="H5299">
        <v>5292</v>
      </c>
      <c r="I5299" s="4" t="s">
        <v>8228</v>
      </c>
      <c r="J5299" t="s">
        <v>8229</v>
      </c>
      <c r="K5299" s="3">
        <v>45995</v>
      </c>
      <c r="L5299" t="s">
        <v>8230</v>
      </c>
    </row>
    <row r="5300" spans="1:12" x14ac:dyDescent="0.25">
      <c r="A5300">
        <v>2025</v>
      </c>
      <c r="B5300" s="3">
        <v>45962</v>
      </c>
      <c r="C5300" s="3">
        <v>45991</v>
      </c>
      <c r="D5300" t="s">
        <v>40</v>
      </c>
      <c r="E5300" t="s">
        <v>45</v>
      </c>
      <c r="F5300" t="s">
        <v>8226</v>
      </c>
      <c r="G5300" t="s">
        <v>8227</v>
      </c>
      <c r="H5300">
        <v>5293</v>
      </c>
      <c r="I5300" s="4" t="s">
        <v>8228</v>
      </c>
      <c r="J5300" t="s">
        <v>8229</v>
      </c>
      <c r="K5300" s="3">
        <v>45995</v>
      </c>
      <c r="L5300" t="s">
        <v>8230</v>
      </c>
    </row>
    <row r="5301" spans="1:12" x14ac:dyDescent="0.25">
      <c r="A5301">
        <v>2025</v>
      </c>
      <c r="B5301" s="3">
        <v>45962</v>
      </c>
      <c r="C5301" s="3">
        <v>45991</v>
      </c>
      <c r="D5301" t="s">
        <v>40</v>
      </c>
      <c r="E5301" t="s">
        <v>45</v>
      </c>
      <c r="F5301" t="s">
        <v>8226</v>
      </c>
      <c r="G5301" t="s">
        <v>8227</v>
      </c>
      <c r="H5301">
        <v>5294</v>
      </c>
      <c r="I5301" s="4" t="s">
        <v>8228</v>
      </c>
      <c r="J5301" t="s">
        <v>8229</v>
      </c>
      <c r="K5301" s="3">
        <v>45995</v>
      </c>
      <c r="L5301" t="s">
        <v>8230</v>
      </c>
    </row>
    <row r="5302" spans="1:12" x14ac:dyDescent="0.25">
      <c r="A5302">
        <v>2025</v>
      </c>
      <c r="B5302" s="3">
        <v>45962</v>
      </c>
      <c r="C5302" s="3">
        <v>45991</v>
      </c>
      <c r="D5302" t="s">
        <v>40</v>
      </c>
      <c r="E5302" t="s">
        <v>45</v>
      </c>
      <c r="F5302" t="s">
        <v>8226</v>
      </c>
      <c r="G5302" t="s">
        <v>8227</v>
      </c>
      <c r="H5302">
        <v>5295</v>
      </c>
      <c r="I5302" s="4" t="s">
        <v>8228</v>
      </c>
      <c r="J5302" t="s">
        <v>8229</v>
      </c>
      <c r="K5302" s="3">
        <v>45995</v>
      </c>
      <c r="L5302" t="s">
        <v>8230</v>
      </c>
    </row>
    <row r="5303" spans="1:12" x14ac:dyDescent="0.25">
      <c r="A5303">
        <v>2025</v>
      </c>
      <c r="B5303" s="3">
        <v>45962</v>
      </c>
      <c r="C5303" s="3">
        <v>45991</v>
      </c>
      <c r="D5303" t="s">
        <v>40</v>
      </c>
      <c r="E5303" t="s">
        <v>45</v>
      </c>
      <c r="F5303" t="s">
        <v>8226</v>
      </c>
      <c r="G5303" t="s">
        <v>8227</v>
      </c>
      <c r="H5303">
        <v>5296</v>
      </c>
      <c r="I5303" s="4" t="s">
        <v>8228</v>
      </c>
      <c r="J5303" t="s">
        <v>8229</v>
      </c>
      <c r="K5303" s="3">
        <v>45995</v>
      </c>
      <c r="L5303" t="s">
        <v>8230</v>
      </c>
    </row>
    <row r="5304" spans="1:12" x14ac:dyDescent="0.25">
      <c r="A5304">
        <v>2025</v>
      </c>
      <c r="B5304" s="3">
        <v>45962</v>
      </c>
      <c r="C5304" s="3">
        <v>45991</v>
      </c>
      <c r="D5304" t="s">
        <v>40</v>
      </c>
      <c r="E5304" t="s">
        <v>45</v>
      </c>
      <c r="F5304" t="s">
        <v>8226</v>
      </c>
      <c r="G5304" t="s">
        <v>8227</v>
      </c>
      <c r="H5304">
        <v>5297</v>
      </c>
      <c r="I5304" s="4" t="s">
        <v>8228</v>
      </c>
      <c r="J5304" t="s">
        <v>8229</v>
      </c>
      <c r="K5304" s="3">
        <v>45995</v>
      </c>
      <c r="L5304" t="s">
        <v>8230</v>
      </c>
    </row>
    <row r="5305" spans="1:12" x14ac:dyDescent="0.25">
      <c r="A5305">
        <v>2025</v>
      </c>
      <c r="B5305" s="3">
        <v>45962</v>
      </c>
      <c r="C5305" s="3">
        <v>45991</v>
      </c>
      <c r="D5305" t="s">
        <v>40</v>
      </c>
      <c r="E5305" t="s">
        <v>45</v>
      </c>
      <c r="F5305" t="s">
        <v>8226</v>
      </c>
      <c r="G5305" t="s">
        <v>8227</v>
      </c>
      <c r="H5305">
        <v>5298</v>
      </c>
      <c r="I5305" s="4" t="s">
        <v>8228</v>
      </c>
      <c r="J5305" t="s">
        <v>8229</v>
      </c>
      <c r="K5305" s="3">
        <v>45995</v>
      </c>
      <c r="L5305" t="s">
        <v>8230</v>
      </c>
    </row>
    <row r="5306" spans="1:12" x14ac:dyDescent="0.25">
      <c r="A5306">
        <v>2025</v>
      </c>
      <c r="B5306" s="3">
        <v>45962</v>
      </c>
      <c r="C5306" s="3">
        <v>45991</v>
      </c>
      <c r="D5306" t="s">
        <v>40</v>
      </c>
      <c r="E5306" t="s">
        <v>45</v>
      </c>
      <c r="F5306" t="s">
        <v>8226</v>
      </c>
      <c r="G5306" t="s">
        <v>8227</v>
      </c>
      <c r="H5306">
        <v>5299</v>
      </c>
      <c r="I5306" s="4" t="s">
        <v>8228</v>
      </c>
      <c r="J5306" t="s">
        <v>8229</v>
      </c>
      <c r="K5306" s="3">
        <v>45995</v>
      </c>
      <c r="L5306" t="s">
        <v>8230</v>
      </c>
    </row>
    <row r="5307" spans="1:12" x14ac:dyDescent="0.25">
      <c r="A5307">
        <v>2025</v>
      </c>
      <c r="B5307" s="3">
        <v>45962</v>
      </c>
      <c r="C5307" s="3">
        <v>45991</v>
      </c>
      <c r="D5307" t="s">
        <v>40</v>
      </c>
      <c r="E5307" t="s">
        <v>45</v>
      </c>
      <c r="F5307" t="s">
        <v>8226</v>
      </c>
      <c r="G5307" t="s">
        <v>8227</v>
      </c>
      <c r="H5307">
        <v>5300</v>
      </c>
      <c r="I5307" s="4" t="s">
        <v>8228</v>
      </c>
      <c r="J5307" t="s">
        <v>8229</v>
      </c>
      <c r="K5307" s="3">
        <v>45995</v>
      </c>
      <c r="L5307" t="s">
        <v>8230</v>
      </c>
    </row>
    <row r="5308" spans="1:12" x14ac:dyDescent="0.25">
      <c r="A5308">
        <v>2025</v>
      </c>
      <c r="B5308" s="3">
        <v>45962</v>
      </c>
      <c r="C5308" s="3">
        <v>45991</v>
      </c>
      <c r="D5308" t="s">
        <v>40</v>
      </c>
      <c r="E5308" t="s">
        <v>45</v>
      </c>
      <c r="F5308" t="s">
        <v>8226</v>
      </c>
      <c r="G5308" t="s">
        <v>8227</v>
      </c>
      <c r="H5308">
        <v>5301</v>
      </c>
      <c r="I5308" s="4" t="s">
        <v>8228</v>
      </c>
      <c r="J5308" t="s">
        <v>8229</v>
      </c>
      <c r="K5308" s="3">
        <v>45995</v>
      </c>
      <c r="L5308" t="s">
        <v>8230</v>
      </c>
    </row>
    <row r="5309" spans="1:12" x14ac:dyDescent="0.25">
      <c r="A5309">
        <v>2025</v>
      </c>
      <c r="B5309" s="3">
        <v>45962</v>
      </c>
      <c r="C5309" s="3">
        <v>45991</v>
      </c>
      <c r="D5309" t="s">
        <v>40</v>
      </c>
      <c r="E5309" t="s">
        <v>45</v>
      </c>
      <c r="F5309" t="s">
        <v>8226</v>
      </c>
      <c r="G5309" t="s">
        <v>8227</v>
      </c>
      <c r="H5309">
        <v>5302</v>
      </c>
      <c r="I5309" s="4" t="s">
        <v>8228</v>
      </c>
      <c r="J5309" t="s">
        <v>8229</v>
      </c>
      <c r="K5309" s="3">
        <v>45995</v>
      </c>
      <c r="L5309" t="s">
        <v>8230</v>
      </c>
    </row>
    <row r="5310" spans="1:12" x14ac:dyDescent="0.25">
      <c r="A5310">
        <v>2025</v>
      </c>
      <c r="B5310" s="3">
        <v>45962</v>
      </c>
      <c r="C5310" s="3">
        <v>45991</v>
      </c>
      <c r="D5310" t="s">
        <v>40</v>
      </c>
      <c r="E5310" t="s">
        <v>45</v>
      </c>
      <c r="F5310" t="s">
        <v>8226</v>
      </c>
      <c r="G5310" t="s">
        <v>8227</v>
      </c>
      <c r="H5310">
        <v>5303</v>
      </c>
      <c r="I5310" s="4" t="s">
        <v>8228</v>
      </c>
      <c r="J5310" t="s">
        <v>8229</v>
      </c>
      <c r="K5310" s="3">
        <v>45995</v>
      </c>
      <c r="L5310" t="s">
        <v>8230</v>
      </c>
    </row>
    <row r="5311" spans="1:12" x14ac:dyDescent="0.25">
      <c r="A5311">
        <v>2025</v>
      </c>
      <c r="B5311" s="3">
        <v>45962</v>
      </c>
      <c r="C5311" s="3">
        <v>45991</v>
      </c>
      <c r="D5311" t="s">
        <v>40</v>
      </c>
      <c r="E5311" t="s">
        <v>45</v>
      </c>
      <c r="F5311" t="s">
        <v>8226</v>
      </c>
      <c r="G5311" t="s">
        <v>8227</v>
      </c>
      <c r="H5311">
        <v>5304</v>
      </c>
      <c r="I5311" s="4" t="s">
        <v>8228</v>
      </c>
      <c r="J5311" t="s">
        <v>8229</v>
      </c>
      <c r="K5311" s="3">
        <v>45995</v>
      </c>
      <c r="L5311" t="s">
        <v>8230</v>
      </c>
    </row>
    <row r="5312" spans="1:12" x14ac:dyDescent="0.25">
      <c r="A5312">
        <v>2025</v>
      </c>
      <c r="B5312" s="3">
        <v>45962</v>
      </c>
      <c r="C5312" s="3">
        <v>45991</v>
      </c>
      <c r="D5312" t="s">
        <v>40</v>
      </c>
      <c r="E5312" t="s">
        <v>45</v>
      </c>
      <c r="F5312" t="s">
        <v>8226</v>
      </c>
      <c r="G5312" t="s">
        <v>8227</v>
      </c>
      <c r="H5312">
        <v>5305</v>
      </c>
      <c r="I5312" s="4" t="s">
        <v>8228</v>
      </c>
      <c r="J5312" t="s">
        <v>8229</v>
      </c>
      <c r="K5312" s="3">
        <v>45995</v>
      </c>
      <c r="L5312" t="s">
        <v>8230</v>
      </c>
    </row>
    <row r="5313" spans="1:12" x14ac:dyDescent="0.25">
      <c r="A5313">
        <v>2025</v>
      </c>
      <c r="B5313" s="3">
        <v>45962</v>
      </c>
      <c r="C5313" s="3">
        <v>45991</v>
      </c>
      <c r="D5313" t="s">
        <v>40</v>
      </c>
      <c r="E5313" t="s">
        <v>45</v>
      </c>
      <c r="F5313" t="s">
        <v>8226</v>
      </c>
      <c r="G5313" t="s">
        <v>8227</v>
      </c>
      <c r="H5313">
        <v>5306</v>
      </c>
      <c r="I5313" s="4" t="s">
        <v>8228</v>
      </c>
      <c r="J5313" t="s">
        <v>8229</v>
      </c>
      <c r="K5313" s="3">
        <v>45995</v>
      </c>
      <c r="L5313" t="s">
        <v>8230</v>
      </c>
    </row>
    <row r="5314" spans="1:12" x14ac:dyDescent="0.25">
      <c r="A5314">
        <v>2025</v>
      </c>
      <c r="B5314" s="3">
        <v>45962</v>
      </c>
      <c r="C5314" s="3">
        <v>45991</v>
      </c>
      <c r="D5314" t="s">
        <v>40</v>
      </c>
      <c r="E5314" t="s">
        <v>45</v>
      </c>
      <c r="F5314" t="s">
        <v>8226</v>
      </c>
      <c r="G5314" t="s">
        <v>8227</v>
      </c>
      <c r="H5314">
        <v>5307</v>
      </c>
      <c r="I5314" s="4" t="s">
        <v>8228</v>
      </c>
      <c r="J5314" t="s">
        <v>8229</v>
      </c>
      <c r="K5314" s="3">
        <v>45995</v>
      </c>
      <c r="L5314" t="s">
        <v>8230</v>
      </c>
    </row>
    <row r="5315" spans="1:12" x14ac:dyDescent="0.25">
      <c r="A5315">
        <v>2025</v>
      </c>
      <c r="B5315" s="3">
        <v>45962</v>
      </c>
      <c r="C5315" s="3">
        <v>45991</v>
      </c>
      <c r="D5315" t="s">
        <v>40</v>
      </c>
      <c r="E5315" t="s">
        <v>45</v>
      </c>
      <c r="F5315" t="s">
        <v>8226</v>
      </c>
      <c r="G5315" t="s">
        <v>8227</v>
      </c>
      <c r="H5315">
        <v>5308</v>
      </c>
      <c r="I5315" s="4" t="s">
        <v>8228</v>
      </c>
      <c r="J5315" t="s">
        <v>8229</v>
      </c>
      <c r="K5315" s="3">
        <v>45995</v>
      </c>
      <c r="L5315" t="s">
        <v>8230</v>
      </c>
    </row>
    <row r="5316" spans="1:12" x14ac:dyDescent="0.25">
      <c r="A5316">
        <v>2025</v>
      </c>
      <c r="B5316" s="3">
        <v>45962</v>
      </c>
      <c r="C5316" s="3">
        <v>45991</v>
      </c>
      <c r="D5316" t="s">
        <v>40</v>
      </c>
      <c r="E5316" t="s">
        <v>45</v>
      </c>
      <c r="F5316" t="s">
        <v>8226</v>
      </c>
      <c r="G5316" t="s">
        <v>8227</v>
      </c>
      <c r="H5316">
        <v>5309</v>
      </c>
      <c r="I5316" s="4" t="s">
        <v>8228</v>
      </c>
      <c r="J5316" t="s">
        <v>8229</v>
      </c>
      <c r="K5316" s="3">
        <v>45995</v>
      </c>
      <c r="L5316" t="s">
        <v>8230</v>
      </c>
    </row>
    <row r="5317" spans="1:12" x14ac:dyDescent="0.25">
      <c r="A5317">
        <v>2025</v>
      </c>
      <c r="B5317" s="3">
        <v>45962</v>
      </c>
      <c r="C5317" s="3">
        <v>45991</v>
      </c>
      <c r="D5317" t="s">
        <v>40</v>
      </c>
      <c r="E5317" t="s">
        <v>45</v>
      </c>
      <c r="F5317" t="s">
        <v>8226</v>
      </c>
      <c r="G5317" t="s">
        <v>8227</v>
      </c>
      <c r="H5317">
        <v>5310</v>
      </c>
      <c r="I5317" s="4" t="s">
        <v>8228</v>
      </c>
      <c r="J5317" t="s">
        <v>8229</v>
      </c>
      <c r="K5317" s="3">
        <v>45995</v>
      </c>
      <c r="L5317" t="s">
        <v>8230</v>
      </c>
    </row>
    <row r="5318" spans="1:12" x14ac:dyDescent="0.25">
      <c r="A5318">
        <v>2025</v>
      </c>
      <c r="B5318" s="3">
        <v>45962</v>
      </c>
      <c r="C5318" s="3">
        <v>45991</v>
      </c>
      <c r="D5318" t="s">
        <v>40</v>
      </c>
      <c r="E5318" t="s">
        <v>45</v>
      </c>
      <c r="F5318" t="s">
        <v>8226</v>
      </c>
      <c r="G5318" t="s">
        <v>8227</v>
      </c>
      <c r="H5318">
        <v>5311</v>
      </c>
      <c r="I5318" s="4" t="s">
        <v>8228</v>
      </c>
      <c r="J5318" t="s">
        <v>8229</v>
      </c>
      <c r="K5318" s="3">
        <v>45995</v>
      </c>
      <c r="L5318" t="s">
        <v>8230</v>
      </c>
    </row>
    <row r="5319" spans="1:12" x14ac:dyDescent="0.25">
      <c r="A5319">
        <v>2025</v>
      </c>
      <c r="B5319" s="3">
        <v>45962</v>
      </c>
      <c r="C5319" s="3">
        <v>45991</v>
      </c>
      <c r="D5319" t="s">
        <v>40</v>
      </c>
      <c r="E5319" t="s">
        <v>45</v>
      </c>
      <c r="F5319" t="s">
        <v>8226</v>
      </c>
      <c r="G5319" t="s">
        <v>8227</v>
      </c>
      <c r="H5319">
        <v>5312</v>
      </c>
      <c r="I5319" s="4" t="s">
        <v>8228</v>
      </c>
      <c r="J5319" t="s">
        <v>8229</v>
      </c>
      <c r="K5319" s="3">
        <v>45995</v>
      </c>
      <c r="L5319" t="s">
        <v>8230</v>
      </c>
    </row>
    <row r="5320" spans="1:12" x14ac:dyDescent="0.25">
      <c r="A5320">
        <v>2025</v>
      </c>
      <c r="B5320" s="3">
        <v>45962</v>
      </c>
      <c r="C5320" s="3">
        <v>45991</v>
      </c>
      <c r="D5320" t="s">
        <v>40</v>
      </c>
      <c r="E5320" t="s">
        <v>45</v>
      </c>
      <c r="F5320" t="s">
        <v>8226</v>
      </c>
      <c r="G5320" t="s">
        <v>8227</v>
      </c>
      <c r="H5320">
        <v>5313</v>
      </c>
      <c r="I5320" s="4" t="s">
        <v>8228</v>
      </c>
      <c r="J5320" t="s">
        <v>8229</v>
      </c>
      <c r="K5320" s="3">
        <v>45995</v>
      </c>
      <c r="L5320" t="s">
        <v>8230</v>
      </c>
    </row>
    <row r="5321" spans="1:12" x14ac:dyDescent="0.25">
      <c r="A5321">
        <v>2025</v>
      </c>
      <c r="B5321" s="3">
        <v>45962</v>
      </c>
      <c r="C5321" s="3">
        <v>45991</v>
      </c>
      <c r="D5321" t="s">
        <v>40</v>
      </c>
      <c r="E5321" t="s">
        <v>45</v>
      </c>
      <c r="F5321" t="s">
        <v>8226</v>
      </c>
      <c r="G5321" t="s">
        <v>8227</v>
      </c>
      <c r="H5321">
        <v>5314</v>
      </c>
      <c r="I5321" s="4" t="s">
        <v>8228</v>
      </c>
      <c r="J5321" t="s">
        <v>8229</v>
      </c>
      <c r="K5321" s="3">
        <v>45995</v>
      </c>
      <c r="L5321" t="s">
        <v>8230</v>
      </c>
    </row>
    <row r="5322" spans="1:12" x14ac:dyDescent="0.25">
      <c r="A5322">
        <v>2025</v>
      </c>
      <c r="B5322" s="3">
        <v>45962</v>
      </c>
      <c r="C5322" s="3">
        <v>45991</v>
      </c>
      <c r="D5322" t="s">
        <v>40</v>
      </c>
      <c r="E5322" t="s">
        <v>45</v>
      </c>
      <c r="F5322" t="s">
        <v>8226</v>
      </c>
      <c r="G5322" t="s">
        <v>8227</v>
      </c>
      <c r="H5322">
        <v>5315</v>
      </c>
      <c r="I5322" s="4" t="s">
        <v>8228</v>
      </c>
      <c r="J5322" t="s">
        <v>8229</v>
      </c>
      <c r="K5322" s="3">
        <v>45995</v>
      </c>
      <c r="L5322" t="s">
        <v>8230</v>
      </c>
    </row>
    <row r="5323" spans="1:12" x14ac:dyDescent="0.25">
      <c r="A5323">
        <v>2025</v>
      </c>
      <c r="B5323" s="3">
        <v>45962</v>
      </c>
      <c r="C5323" s="3">
        <v>45991</v>
      </c>
      <c r="D5323" t="s">
        <v>40</v>
      </c>
      <c r="E5323" t="s">
        <v>45</v>
      </c>
      <c r="F5323" t="s">
        <v>8226</v>
      </c>
      <c r="G5323" t="s">
        <v>8227</v>
      </c>
      <c r="H5323">
        <v>5316</v>
      </c>
      <c r="I5323" s="4" t="s">
        <v>8228</v>
      </c>
      <c r="J5323" t="s">
        <v>8229</v>
      </c>
      <c r="K5323" s="3">
        <v>45995</v>
      </c>
      <c r="L5323" t="s">
        <v>8230</v>
      </c>
    </row>
    <row r="5324" spans="1:12" x14ac:dyDescent="0.25">
      <c r="A5324">
        <v>2025</v>
      </c>
      <c r="B5324" s="3">
        <v>45962</v>
      </c>
      <c r="C5324" s="3">
        <v>45991</v>
      </c>
      <c r="D5324" t="s">
        <v>40</v>
      </c>
      <c r="E5324" t="s">
        <v>45</v>
      </c>
      <c r="F5324" t="s">
        <v>8226</v>
      </c>
      <c r="G5324" t="s">
        <v>8227</v>
      </c>
      <c r="H5324">
        <v>5317</v>
      </c>
      <c r="I5324" s="4" t="s">
        <v>8228</v>
      </c>
      <c r="J5324" t="s">
        <v>8229</v>
      </c>
      <c r="K5324" s="3">
        <v>45995</v>
      </c>
      <c r="L5324" t="s">
        <v>8230</v>
      </c>
    </row>
    <row r="5325" spans="1:12" x14ac:dyDescent="0.25">
      <c r="A5325">
        <v>2025</v>
      </c>
      <c r="B5325" s="3">
        <v>45962</v>
      </c>
      <c r="C5325" s="3">
        <v>45991</v>
      </c>
      <c r="D5325" t="s">
        <v>40</v>
      </c>
      <c r="E5325" t="s">
        <v>45</v>
      </c>
      <c r="F5325" t="s">
        <v>8226</v>
      </c>
      <c r="G5325" t="s">
        <v>8227</v>
      </c>
      <c r="H5325">
        <v>5318</v>
      </c>
      <c r="I5325" s="4" t="s">
        <v>8228</v>
      </c>
      <c r="J5325" t="s">
        <v>8229</v>
      </c>
      <c r="K5325" s="3">
        <v>45995</v>
      </c>
      <c r="L5325" t="s">
        <v>8230</v>
      </c>
    </row>
    <row r="5326" spans="1:12" x14ac:dyDescent="0.25">
      <c r="A5326">
        <v>2025</v>
      </c>
      <c r="B5326" s="3">
        <v>45962</v>
      </c>
      <c r="C5326" s="3">
        <v>45991</v>
      </c>
      <c r="D5326" t="s">
        <v>40</v>
      </c>
      <c r="E5326" t="s">
        <v>45</v>
      </c>
      <c r="F5326" t="s">
        <v>8226</v>
      </c>
      <c r="G5326" t="s">
        <v>8227</v>
      </c>
      <c r="H5326">
        <v>5319</v>
      </c>
      <c r="I5326" s="4" t="s">
        <v>8228</v>
      </c>
      <c r="J5326" t="s">
        <v>8229</v>
      </c>
      <c r="K5326" s="3">
        <v>45995</v>
      </c>
      <c r="L5326" t="s">
        <v>8230</v>
      </c>
    </row>
    <row r="5327" spans="1:12" x14ac:dyDescent="0.25">
      <c r="A5327">
        <v>2025</v>
      </c>
      <c r="B5327" s="3">
        <v>45962</v>
      </c>
      <c r="C5327" s="3">
        <v>45991</v>
      </c>
      <c r="D5327" t="s">
        <v>40</v>
      </c>
      <c r="E5327" t="s">
        <v>45</v>
      </c>
      <c r="F5327" t="s">
        <v>8226</v>
      </c>
      <c r="G5327" t="s">
        <v>8227</v>
      </c>
      <c r="H5327">
        <v>5320</v>
      </c>
      <c r="I5327" s="4" t="s">
        <v>8228</v>
      </c>
      <c r="J5327" t="s">
        <v>8229</v>
      </c>
      <c r="K5327" s="3">
        <v>45995</v>
      </c>
      <c r="L5327" t="s">
        <v>8230</v>
      </c>
    </row>
    <row r="5328" spans="1:12" x14ac:dyDescent="0.25">
      <c r="A5328">
        <v>2025</v>
      </c>
      <c r="B5328" s="3">
        <v>45962</v>
      </c>
      <c r="C5328" s="3">
        <v>45991</v>
      </c>
      <c r="D5328" t="s">
        <v>40</v>
      </c>
      <c r="E5328" t="s">
        <v>45</v>
      </c>
      <c r="F5328" t="s">
        <v>8226</v>
      </c>
      <c r="G5328" t="s">
        <v>8227</v>
      </c>
      <c r="H5328">
        <v>5321</v>
      </c>
      <c r="I5328" s="4" t="s">
        <v>8228</v>
      </c>
      <c r="J5328" t="s">
        <v>8229</v>
      </c>
      <c r="K5328" s="3">
        <v>45995</v>
      </c>
      <c r="L5328" t="s">
        <v>8230</v>
      </c>
    </row>
    <row r="5329" spans="1:12" x14ac:dyDescent="0.25">
      <c r="A5329">
        <v>2025</v>
      </c>
      <c r="B5329" s="3">
        <v>45962</v>
      </c>
      <c r="C5329" s="3">
        <v>45991</v>
      </c>
      <c r="D5329" t="s">
        <v>40</v>
      </c>
      <c r="E5329" t="s">
        <v>45</v>
      </c>
      <c r="F5329" t="s">
        <v>8226</v>
      </c>
      <c r="G5329" t="s">
        <v>8227</v>
      </c>
      <c r="H5329">
        <v>5322</v>
      </c>
      <c r="I5329" s="4" t="s">
        <v>8228</v>
      </c>
      <c r="J5329" t="s">
        <v>8229</v>
      </c>
      <c r="K5329" s="3">
        <v>45995</v>
      </c>
      <c r="L5329" t="s">
        <v>8230</v>
      </c>
    </row>
    <row r="5330" spans="1:12" x14ac:dyDescent="0.25">
      <c r="A5330">
        <v>2025</v>
      </c>
      <c r="B5330" s="3">
        <v>45962</v>
      </c>
      <c r="C5330" s="3">
        <v>45991</v>
      </c>
      <c r="D5330" t="s">
        <v>40</v>
      </c>
      <c r="E5330" t="s">
        <v>45</v>
      </c>
      <c r="F5330" t="s">
        <v>8226</v>
      </c>
      <c r="G5330" t="s">
        <v>8227</v>
      </c>
      <c r="H5330">
        <v>5323</v>
      </c>
      <c r="I5330" s="4" t="s">
        <v>8228</v>
      </c>
      <c r="J5330" t="s">
        <v>8229</v>
      </c>
      <c r="K5330" s="3">
        <v>45995</v>
      </c>
      <c r="L5330" t="s">
        <v>8230</v>
      </c>
    </row>
    <row r="5331" spans="1:12" x14ac:dyDescent="0.25">
      <c r="A5331">
        <v>2025</v>
      </c>
      <c r="B5331" s="3">
        <v>45962</v>
      </c>
      <c r="C5331" s="3">
        <v>45991</v>
      </c>
      <c r="D5331" t="s">
        <v>40</v>
      </c>
      <c r="E5331" t="s">
        <v>45</v>
      </c>
      <c r="F5331" t="s">
        <v>8226</v>
      </c>
      <c r="G5331" t="s">
        <v>8227</v>
      </c>
      <c r="H5331">
        <v>5324</v>
      </c>
      <c r="I5331" s="4" t="s">
        <v>8228</v>
      </c>
      <c r="J5331" t="s">
        <v>8229</v>
      </c>
      <c r="K5331" s="3">
        <v>45995</v>
      </c>
      <c r="L5331" t="s">
        <v>8230</v>
      </c>
    </row>
    <row r="5332" spans="1:12" x14ac:dyDescent="0.25">
      <c r="A5332">
        <v>2025</v>
      </c>
      <c r="B5332" s="3">
        <v>45962</v>
      </c>
      <c r="C5332" s="3">
        <v>45991</v>
      </c>
      <c r="D5332" t="s">
        <v>40</v>
      </c>
      <c r="E5332" t="s">
        <v>45</v>
      </c>
      <c r="F5332" t="s">
        <v>8226</v>
      </c>
      <c r="G5332" t="s">
        <v>8227</v>
      </c>
      <c r="H5332">
        <v>5325</v>
      </c>
      <c r="I5332" s="4" t="s">
        <v>8228</v>
      </c>
      <c r="J5332" t="s">
        <v>8229</v>
      </c>
      <c r="K5332" s="3">
        <v>45995</v>
      </c>
      <c r="L5332" t="s">
        <v>8230</v>
      </c>
    </row>
    <row r="5333" spans="1:12" x14ac:dyDescent="0.25">
      <c r="A5333">
        <v>2025</v>
      </c>
      <c r="B5333" s="3">
        <v>45962</v>
      </c>
      <c r="C5333" s="3">
        <v>45991</v>
      </c>
      <c r="D5333" t="s">
        <v>40</v>
      </c>
      <c r="E5333" t="s">
        <v>45</v>
      </c>
      <c r="F5333" t="s">
        <v>8226</v>
      </c>
      <c r="G5333" t="s">
        <v>8227</v>
      </c>
      <c r="H5333">
        <v>5326</v>
      </c>
      <c r="I5333" s="4" t="s">
        <v>8228</v>
      </c>
      <c r="J5333" t="s">
        <v>8229</v>
      </c>
      <c r="K5333" s="3">
        <v>45995</v>
      </c>
      <c r="L5333" t="s">
        <v>8230</v>
      </c>
    </row>
    <row r="5334" spans="1:12" x14ac:dyDescent="0.25">
      <c r="A5334">
        <v>2025</v>
      </c>
      <c r="B5334" s="3">
        <v>45962</v>
      </c>
      <c r="C5334" s="3">
        <v>45991</v>
      </c>
      <c r="D5334" t="s">
        <v>40</v>
      </c>
      <c r="E5334" t="s">
        <v>45</v>
      </c>
      <c r="F5334" t="s">
        <v>8226</v>
      </c>
      <c r="G5334" t="s">
        <v>8227</v>
      </c>
      <c r="H5334">
        <v>5327</v>
      </c>
      <c r="I5334" s="4" t="s">
        <v>8228</v>
      </c>
      <c r="J5334" t="s">
        <v>8229</v>
      </c>
      <c r="K5334" s="3">
        <v>45995</v>
      </c>
      <c r="L5334" t="s">
        <v>8230</v>
      </c>
    </row>
    <row r="5335" spans="1:12" x14ac:dyDescent="0.25">
      <c r="A5335">
        <v>2025</v>
      </c>
      <c r="B5335" s="3">
        <v>45962</v>
      </c>
      <c r="C5335" s="3">
        <v>45991</v>
      </c>
      <c r="D5335" t="s">
        <v>40</v>
      </c>
      <c r="E5335" t="s">
        <v>45</v>
      </c>
      <c r="F5335" t="s">
        <v>8226</v>
      </c>
      <c r="G5335" t="s">
        <v>8227</v>
      </c>
      <c r="H5335">
        <v>5328</v>
      </c>
      <c r="I5335" s="4" t="s">
        <v>8228</v>
      </c>
      <c r="J5335" t="s">
        <v>8229</v>
      </c>
      <c r="K5335" s="3">
        <v>45995</v>
      </c>
      <c r="L5335" t="s">
        <v>8230</v>
      </c>
    </row>
    <row r="5336" spans="1:12" x14ac:dyDescent="0.25">
      <c r="A5336">
        <v>2025</v>
      </c>
      <c r="B5336" s="3">
        <v>45962</v>
      </c>
      <c r="C5336" s="3">
        <v>45991</v>
      </c>
      <c r="D5336" t="s">
        <v>40</v>
      </c>
      <c r="E5336" t="s">
        <v>45</v>
      </c>
      <c r="F5336" t="s">
        <v>8226</v>
      </c>
      <c r="G5336" t="s">
        <v>8227</v>
      </c>
      <c r="H5336">
        <v>5329</v>
      </c>
      <c r="I5336" s="4" t="s">
        <v>8228</v>
      </c>
      <c r="J5336" t="s">
        <v>8229</v>
      </c>
      <c r="K5336" s="3">
        <v>45995</v>
      </c>
      <c r="L5336" t="s">
        <v>8230</v>
      </c>
    </row>
    <row r="5337" spans="1:12" x14ac:dyDescent="0.25">
      <c r="A5337">
        <v>2025</v>
      </c>
      <c r="B5337" s="3">
        <v>45962</v>
      </c>
      <c r="C5337" s="3">
        <v>45991</v>
      </c>
      <c r="D5337" t="s">
        <v>40</v>
      </c>
      <c r="E5337" t="s">
        <v>45</v>
      </c>
      <c r="F5337" t="s">
        <v>8226</v>
      </c>
      <c r="G5337" t="s">
        <v>8227</v>
      </c>
      <c r="H5337">
        <v>5330</v>
      </c>
      <c r="I5337" s="4" t="s">
        <v>8228</v>
      </c>
      <c r="J5337" t="s">
        <v>8229</v>
      </c>
      <c r="K5337" s="3">
        <v>45995</v>
      </c>
      <c r="L5337" t="s">
        <v>8230</v>
      </c>
    </row>
    <row r="5338" spans="1:12" x14ac:dyDescent="0.25">
      <c r="A5338">
        <v>2025</v>
      </c>
      <c r="B5338" s="3">
        <v>45962</v>
      </c>
      <c r="C5338" s="3">
        <v>45991</v>
      </c>
      <c r="D5338" t="s">
        <v>40</v>
      </c>
      <c r="E5338" t="s">
        <v>45</v>
      </c>
      <c r="F5338" t="s">
        <v>8226</v>
      </c>
      <c r="G5338" t="s">
        <v>8227</v>
      </c>
      <c r="H5338">
        <v>5331</v>
      </c>
      <c r="I5338" s="4" t="s">
        <v>8228</v>
      </c>
      <c r="J5338" t="s">
        <v>8229</v>
      </c>
      <c r="K5338" s="3">
        <v>45995</v>
      </c>
      <c r="L5338" t="s">
        <v>8230</v>
      </c>
    </row>
    <row r="5339" spans="1:12" x14ac:dyDescent="0.25">
      <c r="A5339">
        <v>2025</v>
      </c>
      <c r="B5339" s="3">
        <v>45962</v>
      </c>
      <c r="C5339" s="3">
        <v>45991</v>
      </c>
      <c r="D5339" t="s">
        <v>40</v>
      </c>
      <c r="E5339" t="s">
        <v>45</v>
      </c>
      <c r="F5339" t="s">
        <v>8226</v>
      </c>
      <c r="G5339" t="s">
        <v>8227</v>
      </c>
      <c r="H5339">
        <v>5332</v>
      </c>
      <c r="I5339" s="4" t="s">
        <v>8228</v>
      </c>
      <c r="J5339" t="s">
        <v>8229</v>
      </c>
      <c r="K5339" s="3">
        <v>45995</v>
      </c>
      <c r="L5339" t="s">
        <v>8230</v>
      </c>
    </row>
    <row r="5340" spans="1:12" x14ac:dyDescent="0.25">
      <c r="A5340">
        <v>2025</v>
      </c>
      <c r="B5340" s="3">
        <v>45962</v>
      </c>
      <c r="C5340" s="3">
        <v>45991</v>
      </c>
      <c r="D5340" t="s">
        <v>40</v>
      </c>
      <c r="E5340" t="s">
        <v>45</v>
      </c>
      <c r="F5340" t="s">
        <v>8226</v>
      </c>
      <c r="G5340" t="s">
        <v>8227</v>
      </c>
      <c r="H5340">
        <v>5333</v>
      </c>
      <c r="I5340" s="4" t="s">
        <v>8228</v>
      </c>
      <c r="J5340" t="s">
        <v>8229</v>
      </c>
      <c r="K5340" s="3">
        <v>45995</v>
      </c>
      <c r="L5340" t="s">
        <v>8230</v>
      </c>
    </row>
    <row r="5341" spans="1:12" x14ac:dyDescent="0.25">
      <c r="A5341">
        <v>2025</v>
      </c>
      <c r="B5341" s="3">
        <v>45962</v>
      </c>
      <c r="C5341" s="3">
        <v>45991</v>
      </c>
      <c r="D5341" t="s">
        <v>40</v>
      </c>
      <c r="E5341" t="s">
        <v>45</v>
      </c>
      <c r="F5341" t="s">
        <v>8226</v>
      </c>
      <c r="G5341" t="s">
        <v>8227</v>
      </c>
      <c r="H5341">
        <v>5334</v>
      </c>
      <c r="I5341" s="4" t="s">
        <v>8228</v>
      </c>
      <c r="J5341" t="s">
        <v>8229</v>
      </c>
      <c r="K5341" s="3">
        <v>45995</v>
      </c>
      <c r="L5341" t="s">
        <v>8230</v>
      </c>
    </row>
    <row r="5342" spans="1:12" x14ac:dyDescent="0.25">
      <c r="A5342">
        <v>2025</v>
      </c>
      <c r="B5342" s="3">
        <v>45962</v>
      </c>
      <c r="C5342" s="3">
        <v>45991</v>
      </c>
      <c r="D5342" t="s">
        <v>40</v>
      </c>
      <c r="E5342" t="s">
        <v>45</v>
      </c>
      <c r="F5342" t="s">
        <v>8226</v>
      </c>
      <c r="G5342" t="s">
        <v>8227</v>
      </c>
      <c r="H5342">
        <v>5335</v>
      </c>
      <c r="I5342" s="4" t="s">
        <v>8228</v>
      </c>
      <c r="J5342" t="s">
        <v>8229</v>
      </c>
      <c r="K5342" s="3">
        <v>45995</v>
      </c>
      <c r="L5342" t="s">
        <v>8230</v>
      </c>
    </row>
    <row r="5343" spans="1:12" x14ac:dyDescent="0.25">
      <c r="A5343">
        <v>2025</v>
      </c>
      <c r="B5343" s="3">
        <v>45962</v>
      </c>
      <c r="C5343" s="3">
        <v>45991</v>
      </c>
      <c r="D5343" t="s">
        <v>40</v>
      </c>
      <c r="E5343" t="s">
        <v>45</v>
      </c>
      <c r="F5343" t="s">
        <v>8226</v>
      </c>
      <c r="G5343" t="s">
        <v>8227</v>
      </c>
      <c r="H5343">
        <v>5336</v>
      </c>
      <c r="I5343" s="4" t="s">
        <v>8228</v>
      </c>
      <c r="J5343" t="s">
        <v>8229</v>
      </c>
      <c r="K5343" s="3">
        <v>45995</v>
      </c>
      <c r="L5343" t="s">
        <v>8230</v>
      </c>
    </row>
    <row r="5344" spans="1:12" x14ac:dyDescent="0.25">
      <c r="A5344">
        <v>2025</v>
      </c>
      <c r="B5344" s="3">
        <v>45962</v>
      </c>
      <c r="C5344" s="3">
        <v>45991</v>
      </c>
      <c r="D5344" t="s">
        <v>40</v>
      </c>
      <c r="E5344" t="s">
        <v>45</v>
      </c>
      <c r="F5344" t="s">
        <v>8226</v>
      </c>
      <c r="G5344" t="s">
        <v>8227</v>
      </c>
      <c r="H5344">
        <v>5337</v>
      </c>
      <c r="I5344" s="4" t="s">
        <v>8228</v>
      </c>
      <c r="J5344" t="s">
        <v>8229</v>
      </c>
      <c r="K5344" s="3">
        <v>45995</v>
      </c>
      <c r="L5344" t="s">
        <v>8230</v>
      </c>
    </row>
    <row r="5345" spans="1:12" x14ac:dyDescent="0.25">
      <c r="A5345">
        <v>2025</v>
      </c>
      <c r="B5345" s="3">
        <v>45962</v>
      </c>
      <c r="C5345" s="3">
        <v>45991</v>
      </c>
      <c r="D5345" t="s">
        <v>40</v>
      </c>
      <c r="E5345" t="s">
        <v>45</v>
      </c>
      <c r="F5345" t="s">
        <v>8226</v>
      </c>
      <c r="G5345" t="s">
        <v>8227</v>
      </c>
      <c r="H5345">
        <v>5338</v>
      </c>
      <c r="I5345" s="4" t="s">
        <v>8228</v>
      </c>
      <c r="J5345" t="s">
        <v>8229</v>
      </c>
      <c r="K5345" s="3">
        <v>45995</v>
      </c>
      <c r="L5345" t="s">
        <v>8230</v>
      </c>
    </row>
    <row r="5346" spans="1:12" x14ac:dyDescent="0.25">
      <c r="A5346">
        <v>2025</v>
      </c>
      <c r="B5346" s="3">
        <v>45962</v>
      </c>
      <c r="C5346" s="3">
        <v>45991</v>
      </c>
      <c r="D5346" t="s">
        <v>40</v>
      </c>
      <c r="E5346" t="s">
        <v>45</v>
      </c>
      <c r="F5346" t="s">
        <v>8226</v>
      </c>
      <c r="G5346" t="s">
        <v>8227</v>
      </c>
      <c r="H5346">
        <v>5339</v>
      </c>
      <c r="I5346" s="4" t="s">
        <v>8228</v>
      </c>
      <c r="J5346" t="s">
        <v>8229</v>
      </c>
      <c r="K5346" s="3">
        <v>45995</v>
      </c>
      <c r="L5346" t="s">
        <v>8230</v>
      </c>
    </row>
    <row r="5347" spans="1:12" x14ac:dyDescent="0.25">
      <c r="A5347">
        <v>2025</v>
      </c>
      <c r="B5347" s="3">
        <v>45962</v>
      </c>
      <c r="C5347" s="3">
        <v>45991</v>
      </c>
      <c r="D5347" t="s">
        <v>40</v>
      </c>
      <c r="E5347" t="s">
        <v>45</v>
      </c>
      <c r="F5347" t="s">
        <v>8226</v>
      </c>
      <c r="G5347" t="s">
        <v>8227</v>
      </c>
      <c r="H5347">
        <v>5340</v>
      </c>
      <c r="I5347" s="4" t="s">
        <v>8228</v>
      </c>
      <c r="J5347" t="s">
        <v>8229</v>
      </c>
      <c r="K5347" s="3">
        <v>45995</v>
      </c>
      <c r="L5347" t="s">
        <v>8230</v>
      </c>
    </row>
    <row r="5348" spans="1:12" x14ac:dyDescent="0.25">
      <c r="A5348">
        <v>2025</v>
      </c>
      <c r="B5348" s="3">
        <v>45962</v>
      </c>
      <c r="C5348" s="3">
        <v>45991</v>
      </c>
      <c r="D5348" t="s">
        <v>40</v>
      </c>
      <c r="E5348" t="s">
        <v>45</v>
      </c>
      <c r="F5348" t="s">
        <v>8226</v>
      </c>
      <c r="G5348" t="s">
        <v>8227</v>
      </c>
      <c r="H5348">
        <v>5341</v>
      </c>
      <c r="I5348" s="4" t="s">
        <v>8228</v>
      </c>
      <c r="J5348" t="s">
        <v>8229</v>
      </c>
      <c r="K5348" s="3">
        <v>45995</v>
      </c>
      <c r="L5348" t="s">
        <v>8230</v>
      </c>
    </row>
    <row r="5349" spans="1:12" x14ac:dyDescent="0.25">
      <c r="A5349">
        <v>2025</v>
      </c>
      <c r="B5349" s="3">
        <v>45962</v>
      </c>
      <c r="C5349" s="3">
        <v>45991</v>
      </c>
      <c r="D5349" t="s">
        <v>40</v>
      </c>
      <c r="E5349" t="s">
        <v>45</v>
      </c>
      <c r="F5349" t="s">
        <v>8226</v>
      </c>
      <c r="G5349" t="s">
        <v>8227</v>
      </c>
      <c r="H5349">
        <v>5342</v>
      </c>
      <c r="I5349" s="4" t="s">
        <v>8228</v>
      </c>
      <c r="J5349" t="s">
        <v>8229</v>
      </c>
      <c r="K5349" s="3">
        <v>45995</v>
      </c>
      <c r="L5349" t="s">
        <v>8230</v>
      </c>
    </row>
    <row r="5350" spans="1:12" x14ac:dyDescent="0.25">
      <c r="A5350">
        <v>2025</v>
      </c>
      <c r="B5350" s="3">
        <v>45962</v>
      </c>
      <c r="C5350" s="3">
        <v>45991</v>
      </c>
      <c r="D5350" t="s">
        <v>40</v>
      </c>
      <c r="E5350" t="s">
        <v>45</v>
      </c>
      <c r="F5350" t="s">
        <v>8226</v>
      </c>
      <c r="G5350" t="s">
        <v>8227</v>
      </c>
      <c r="H5350">
        <v>5343</v>
      </c>
      <c r="I5350" s="4" t="s">
        <v>8228</v>
      </c>
      <c r="J5350" t="s">
        <v>8229</v>
      </c>
      <c r="K5350" s="3">
        <v>45995</v>
      </c>
      <c r="L5350" t="s">
        <v>8230</v>
      </c>
    </row>
    <row r="5351" spans="1:12" x14ac:dyDescent="0.25">
      <c r="A5351">
        <v>2025</v>
      </c>
      <c r="B5351" s="3">
        <v>45962</v>
      </c>
      <c r="C5351" s="3">
        <v>45991</v>
      </c>
      <c r="D5351" t="s">
        <v>40</v>
      </c>
      <c r="E5351" t="s">
        <v>45</v>
      </c>
      <c r="F5351" t="s">
        <v>8226</v>
      </c>
      <c r="G5351" t="s">
        <v>8227</v>
      </c>
      <c r="H5351">
        <v>5344</v>
      </c>
      <c r="I5351" s="4" t="s">
        <v>8228</v>
      </c>
      <c r="J5351" t="s">
        <v>8229</v>
      </c>
      <c r="K5351" s="3">
        <v>45995</v>
      </c>
      <c r="L5351" t="s">
        <v>8230</v>
      </c>
    </row>
    <row r="5352" spans="1:12" x14ac:dyDescent="0.25">
      <c r="A5352">
        <v>2025</v>
      </c>
      <c r="B5352" s="3">
        <v>45962</v>
      </c>
      <c r="C5352" s="3">
        <v>45991</v>
      </c>
      <c r="D5352" t="s">
        <v>40</v>
      </c>
      <c r="E5352" t="s">
        <v>45</v>
      </c>
      <c r="F5352" t="s">
        <v>8226</v>
      </c>
      <c r="G5352" t="s">
        <v>8227</v>
      </c>
      <c r="H5352">
        <v>5345</v>
      </c>
      <c r="I5352" s="4" t="s">
        <v>8228</v>
      </c>
      <c r="J5352" t="s">
        <v>8229</v>
      </c>
      <c r="K5352" s="3">
        <v>45995</v>
      </c>
      <c r="L5352" t="s">
        <v>8230</v>
      </c>
    </row>
    <row r="5353" spans="1:12" x14ac:dyDescent="0.25">
      <c r="A5353">
        <v>2025</v>
      </c>
      <c r="B5353" s="3">
        <v>45962</v>
      </c>
      <c r="C5353" s="3">
        <v>45991</v>
      </c>
      <c r="D5353" t="s">
        <v>40</v>
      </c>
      <c r="E5353" t="s">
        <v>45</v>
      </c>
      <c r="F5353" t="s">
        <v>8226</v>
      </c>
      <c r="G5353" t="s">
        <v>8227</v>
      </c>
      <c r="H5353">
        <v>5346</v>
      </c>
      <c r="I5353" s="4" t="s">
        <v>8228</v>
      </c>
      <c r="J5353" t="s">
        <v>8229</v>
      </c>
      <c r="K5353" s="3">
        <v>45995</v>
      </c>
      <c r="L5353" t="s">
        <v>8230</v>
      </c>
    </row>
    <row r="5354" spans="1:12" x14ac:dyDescent="0.25">
      <c r="A5354">
        <v>2025</v>
      </c>
      <c r="B5354" s="3">
        <v>45962</v>
      </c>
      <c r="C5354" s="3">
        <v>45991</v>
      </c>
      <c r="D5354" t="s">
        <v>40</v>
      </c>
      <c r="E5354" t="s">
        <v>45</v>
      </c>
      <c r="F5354" t="s">
        <v>8226</v>
      </c>
      <c r="G5354" t="s">
        <v>8227</v>
      </c>
      <c r="H5354">
        <v>5347</v>
      </c>
      <c r="I5354" s="4" t="s">
        <v>8228</v>
      </c>
      <c r="J5354" t="s">
        <v>8229</v>
      </c>
      <c r="K5354" s="3">
        <v>45995</v>
      </c>
      <c r="L5354" t="s">
        <v>8230</v>
      </c>
    </row>
    <row r="5355" spans="1:12" x14ac:dyDescent="0.25">
      <c r="A5355">
        <v>2025</v>
      </c>
      <c r="B5355" s="3">
        <v>45962</v>
      </c>
      <c r="C5355" s="3">
        <v>45991</v>
      </c>
      <c r="D5355" t="s">
        <v>40</v>
      </c>
      <c r="E5355" t="s">
        <v>45</v>
      </c>
      <c r="F5355" t="s">
        <v>8226</v>
      </c>
      <c r="G5355" t="s">
        <v>8227</v>
      </c>
      <c r="H5355">
        <v>5348</v>
      </c>
      <c r="I5355" s="4" t="s">
        <v>8228</v>
      </c>
      <c r="J5355" t="s">
        <v>8229</v>
      </c>
      <c r="K5355" s="3">
        <v>45995</v>
      </c>
      <c r="L5355" t="s">
        <v>8230</v>
      </c>
    </row>
    <row r="5356" spans="1:12" x14ac:dyDescent="0.25">
      <c r="A5356">
        <v>2025</v>
      </c>
      <c r="B5356" s="3">
        <v>45962</v>
      </c>
      <c r="C5356" s="3">
        <v>45991</v>
      </c>
      <c r="D5356" t="s">
        <v>40</v>
      </c>
      <c r="E5356" t="s">
        <v>45</v>
      </c>
      <c r="F5356" t="s">
        <v>8226</v>
      </c>
      <c r="G5356" t="s">
        <v>8227</v>
      </c>
      <c r="H5356">
        <v>5349</v>
      </c>
      <c r="I5356" s="4" t="s">
        <v>8228</v>
      </c>
      <c r="J5356" t="s">
        <v>8229</v>
      </c>
      <c r="K5356" s="3">
        <v>45995</v>
      </c>
      <c r="L5356" t="s">
        <v>8230</v>
      </c>
    </row>
    <row r="5357" spans="1:12" x14ac:dyDescent="0.25">
      <c r="A5357">
        <v>2025</v>
      </c>
      <c r="B5357" s="3">
        <v>45962</v>
      </c>
      <c r="C5357" s="3">
        <v>45991</v>
      </c>
      <c r="D5357" t="s">
        <v>40</v>
      </c>
      <c r="E5357" t="s">
        <v>45</v>
      </c>
      <c r="F5357" t="s">
        <v>8226</v>
      </c>
      <c r="G5357" t="s">
        <v>8227</v>
      </c>
      <c r="H5357">
        <v>5350</v>
      </c>
      <c r="I5357" s="4" t="s">
        <v>8228</v>
      </c>
      <c r="J5357" t="s">
        <v>8229</v>
      </c>
      <c r="K5357" s="3">
        <v>45995</v>
      </c>
      <c r="L5357" t="s">
        <v>8230</v>
      </c>
    </row>
    <row r="5358" spans="1:12" x14ac:dyDescent="0.25">
      <c r="A5358">
        <v>2025</v>
      </c>
      <c r="B5358" s="3">
        <v>45962</v>
      </c>
      <c r="C5358" s="3">
        <v>45991</v>
      </c>
      <c r="D5358" t="s">
        <v>40</v>
      </c>
      <c r="E5358" t="s">
        <v>45</v>
      </c>
      <c r="F5358" t="s">
        <v>8226</v>
      </c>
      <c r="G5358" t="s">
        <v>8227</v>
      </c>
      <c r="H5358">
        <v>5351</v>
      </c>
      <c r="I5358" s="4" t="s">
        <v>8228</v>
      </c>
      <c r="J5358" t="s">
        <v>8229</v>
      </c>
      <c r="K5358" s="3">
        <v>45995</v>
      </c>
      <c r="L5358" t="s">
        <v>8230</v>
      </c>
    </row>
    <row r="5359" spans="1:12" x14ac:dyDescent="0.25">
      <c r="A5359">
        <v>2025</v>
      </c>
      <c r="B5359" s="3">
        <v>45962</v>
      </c>
      <c r="C5359" s="3">
        <v>45991</v>
      </c>
      <c r="D5359" t="s">
        <v>40</v>
      </c>
      <c r="E5359" t="s">
        <v>45</v>
      </c>
      <c r="F5359" t="s">
        <v>8226</v>
      </c>
      <c r="G5359" t="s">
        <v>8227</v>
      </c>
      <c r="H5359">
        <v>5352</v>
      </c>
      <c r="I5359" s="4" t="s">
        <v>8228</v>
      </c>
      <c r="J5359" t="s">
        <v>8229</v>
      </c>
      <c r="K5359" s="3">
        <v>45995</v>
      </c>
      <c r="L5359" t="s">
        <v>8230</v>
      </c>
    </row>
    <row r="5360" spans="1:12" x14ac:dyDescent="0.25">
      <c r="A5360">
        <v>2025</v>
      </c>
      <c r="B5360" s="3">
        <v>45962</v>
      </c>
      <c r="C5360" s="3">
        <v>45991</v>
      </c>
      <c r="D5360" t="s">
        <v>40</v>
      </c>
      <c r="E5360" t="s">
        <v>45</v>
      </c>
      <c r="F5360" t="s">
        <v>8226</v>
      </c>
      <c r="G5360" t="s">
        <v>8227</v>
      </c>
      <c r="H5360">
        <v>5353</v>
      </c>
      <c r="I5360" s="4" t="s">
        <v>8228</v>
      </c>
      <c r="J5360" t="s">
        <v>8229</v>
      </c>
      <c r="K5360" s="3">
        <v>45995</v>
      </c>
      <c r="L5360" t="s">
        <v>8230</v>
      </c>
    </row>
    <row r="5361" spans="1:12" x14ac:dyDescent="0.25">
      <c r="A5361">
        <v>2025</v>
      </c>
      <c r="B5361" s="3">
        <v>45962</v>
      </c>
      <c r="C5361" s="3">
        <v>45991</v>
      </c>
      <c r="D5361" t="s">
        <v>40</v>
      </c>
      <c r="E5361" t="s">
        <v>45</v>
      </c>
      <c r="F5361" t="s">
        <v>8226</v>
      </c>
      <c r="G5361" t="s">
        <v>8227</v>
      </c>
      <c r="H5361">
        <v>5354</v>
      </c>
      <c r="I5361" s="4" t="s">
        <v>8228</v>
      </c>
      <c r="J5361" t="s">
        <v>8229</v>
      </c>
      <c r="K5361" s="3">
        <v>45995</v>
      </c>
      <c r="L5361" t="s">
        <v>8230</v>
      </c>
    </row>
    <row r="5362" spans="1:12" x14ac:dyDescent="0.25">
      <c r="A5362">
        <v>2025</v>
      </c>
      <c r="B5362" s="3">
        <v>45962</v>
      </c>
      <c r="C5362" s="3">
        <v>45991</v>
      </c>
      <c r="D5362" t="s">
        <v>40</v>
      </c>
      <c r="E5362" t="s">
        <v>45</v>
      </c>
      <c r="F5362" t="s">
        <v>8226</v>
      </c>
      <c r="G5362" t="s">
        <v>8227</v>
      </c>
      <c r="H5362">
        <v>5355</v>
      </c>
      <c r="I5362" s="4" t="s">
        <v>8228</v>
      </c>
      <c r="J5362" t="s">
        <v>8229</v>
      </c>
      <c r="K5362" s="3">
        <v>45995</v>
      </c>
      <c r="L5362" t="s">
        <v>8230</v>
      </c>
    </row>
    <row r="5363" spans="1:12" x14ac:dyDescent="0.25">
      <c r="A5363">
        <v>2025</v>
      </c>
      <c r="B5363" s="3">
        <v>45962</v>
      </c>
      <c r="C5363" s="3">
        <v>45991</v>
      </c>
      <c r="D5363" t="s">
        <v>40</v>
      </c>
      <c r="E5363" t="s">
        <v>45</v>
      </c>
      <c r="F5363" t="s">
        <v>8226</v>
      </c>
      <c r="G5363" t="s">
        <v>8227</v>
      </c>
      <c r="H5363">
        <v>5356</v>
      </c>
      <c r="I5363" s="4" t="s">
        <v>8228</v>
      </c>
      <c r="J5363" t="s">
        <v>8229</v>
      </c>
      <c r="K5363" s="3">
        <v>45995</v>
      </c>
      <c r="L5363" t="s">
        <v>8230</v>
      </c>
    </row>
    <row r="5364" spans="1:12" x14ac:dyDescent="0.25">
      <c r="A5364">
        <v>2025</v>
      </c>
      <c r="B5364" s="3">
        <v>45962</v>
      </c>
      <c r="C5364" s="3">
        <v>45991</v>
      </c>
      <c r="D5364" t="s">
        <v>40</v>
      </c>
      <c r="E5364" t="s">
        <v>45</v>
      </c>
      <c r="F5364" t="s">
        <v>8226</v>
      </c>
      <c r="G5364" t="s">
        <v>8227</v>
      </c>
      <c r="H5364">
        <v>5357</v>
      </c>
      <c r="I5364" s="4" t="s">
        <v>8228</v>
      </c>
      <c r="J5364" t="s">
        <v>8229</v>
      </c>
      <c r="K5364" s="3">
        <v>45995</v>
      </c>
      <c r="L5364" t="s">
        <v>8230</v>
      </c>
    </row>
    <row r="5365" spans="1:12" x14ac:dyDescent="0.25">
      <c r="A5365">
        <v>2025</v>
      </c>
      <c r="B5365" s="3">
        <v>45962</v>
      </c>
      <c r="C5365" s="3">
        <v>45991</v>
      </c>
      <c r="D5365" t="s">
        <v>40</v>
      </c>
      <c r="E5365" t="s">
        <v>45</v>
      </c>
      <c r="F5365" t="s">
        <v>8226</v>
      </c>
      <c r="G5365" t="s">
        <v>8227</v>
      </c>
      <c r="H5365">
        <v>5358</v>
      </c>
      <c r="I5365" s="4" t="s">
        <v>8228</v>
      </c>
      <c r="J5365" t="s">
        <v>8229</v>
      </c>
      <c r="K5365" s="3">
        <v>45995</v>
      </c>
      <c r="L5365" t="s">
        <v>8230</v>
      </c>
    </row>
    <row r="5366" spans="1:12" x14ac:dyDescent="0.25">
      <c r="A5366">
        <v>2025</v>
      </c>
      <c r="B5366" s="3">
        <v>45962</v>
      </c>
      <c r="C5366" s="3">
        <v>45991</v>
      </c>
      <c r="D5366" t="s">
        <v>40</v>
      </c>
      <c r="E5366" t="s">
        <v>45</v>
      </c>
      <c r="F5366" t="s">
        <v>8226</v>
      </c>
      <c r="G5366" t="s">
        <v>8227</v>
      </c>
      <c r="H5366">
        <v>5359</v>
      </c>
      <c r="I5366" s="4" t="s">
        <v>8228</v>
      </c>
      <c r="J5366" t="s">
        <v>8229</v>
      </c>
      <c r="K5366" s="3">
        <v>45995</v>
      </c>
      <c r="L5366" t="s">
        <v>8230</v>
      </c>
    </row>
    <row r="5367" spans="1:12" x14ac:dyDescent="0.25">
      <c r="A5367">
        <v>2025</v>
      </c>
      <c r="B5367" s="3">
        <v>45962</v>
      </c>
      <c r="C5367" s="3">
        <v>45991</v>
      </c>
      <c r="D5367" t="s">
        <v>40</v>
      </c>
      <c r="E5367" t="s">
        <v>45</v>
      </c>
      <c r="F5367" t="s">
        <v>8226</v>
      </c>
      <c r="G5367" t="s">
        <v>8227</v>
      </c>
      <c r="H5367">
        <v>5360</v>
      </c>
      <c r="I5367" s="4" t="s">
        <v>8228</v>
      </c>
      <c r="J5367" t="s">
        <v>8229</v>
      </c>
      <c r="K5367" s="3">
        <v>45995</v>
      </c>
      <c r="L5367" t="s">
        <v>8230</v>
      </c>
    </row>
    <row r="5368" spans="1:12" x14ac:dyDescent="0.25">
      <c r="A5368">
        <v>2025</v>
      </c>
      <c r="B5368" s="3">
        <v>45962</v>
      </c>
      <c r="C5368" s="3">
        <v>45991</v>
      </c>
      <c r="D5368" t="s">
        <v>40</v>
      </c>
      <c r="E5368" t="s">
        <v>45</v>
      </c>
      <c r="F5368" t="s">
        <v>8226</v>
      </c>
      <c r="G5368" t="s">
        <v>8227</v>
      </c>
      <c r="H5368">
        <v>5361</v>
      </c>
      <c r="I5368" s="4" t="s">
        <v>8228</v>
      </c>
      <c r="J5368" t="s">
        <v>8229</v>
      </c>
      <c r="K5368" s="3">
        <v>45995</v>
      </c>
      <c r="L5368" t="s">
        <v>8230</v>
      </c>
    </row>
    <row r="5369" spans="1:12" x14ac:dyDescent="0.25">
      <c r="A5369">
        <v>2025</v>
      </c>
      <c r="B5369" s="3">
        <v>45962</v>
      </c>
      <c r="C5369" s="3">
        <v>45991</v>
      </c>
      <c r="D5369" t="s">
        <v>40</v>
      </c>
      <c r="E5369" t="s">
        <v>45</v>
      </c>
      <c r="F5369" t="s">
        <v>8226</v>
      </c>
      <c r="G5369" t="s">
        <v>8227</v>
      </c>
      <c r="H5369">
        <v>5362</v>
      </c>
      <c r="I5369" s="4" t="s">
        <v>8228</v>
      </c>
      <c r="J5369" t="s">
        <v>8229</v>
      </c>
      <c r="K5369" s="3">
        <v>45995</v>
      </c>
      <c r="L5369" t="s">
        <v>8230</v>
      </c>
    </row>
    <row r="5370" spans="1:12" x14ac:dyDescent="0.25">
      <c r="A5370">
        <v>2025</v>
      </c>
      <c r="B5370" s="3">
        <v>45962</v>
      </c>
      <c r="C5370" s="3">
        <v>45991</v>
      </c>
      <c r="D5370" t="s">
        <v>40</v>
      </c>
      <c r="E5370" t="s">
        <v>45</v>
      </c>
      <c r="F5370" t="s">
        <v>8226</v>
      </c>
      <c r="G5370" t="s">
        <v>8227</v>
      </c>
      <c r="H5370">
        <v>5363</v>
      </c>
      <c r="I5370" s="4" t="s">
        <v>8228</v>
      </c>
      <c r="J5370" t="s">
        <v>8229</v>
      </c>
      <c r="K5370" s="3">
        <v>45995</v>
      </c>
      <c r="L5370" t="s">
        <v>8230</v>
      </c>
    </row>
    <row r="5371" spans="1:12" x14ac:dyDescent="0.25">
      <c r="A5371">
        <v>2025</v>
      </c>
      <c r="B5371" s="3">
        <v>45962</v>
      </c>
      <c r="C5371" s="3">
        <v>45991</v>
      </c>
      <c r="D5371" t="s">
        <v>40</v>
      </c>
      <c r="E5371" t="s">
        <v>45</v>
      </c>
      <c r="F5371" t="s">
        <v>8226</v>
      </c>
      <c r="G5371" t="s">
        <v>8227</v>
      </c>
      <c r="H5371">
        <v>5364</v>
      </c>
      <c r="I5371" s="4" t="s">
        <v>8228</v>
      </c>
      <c r="J5371" t="s">
        <v>8229</v>
      </c>
      <c r="K5371" s="3">
        <v>45995</v>
      </c>
      <c r="L5371" t="s">
        <v>8230</v>
      </c>
    </row>
    <row r="5372" spans="1:12" x14ac:dyDescent="0.25">
      <c r="A5372">
        <v>2025</v>
      </c>
      <c r="B5372" s="3">
        <v>45962</v>
      </c>
      <c r="C5372" s="3">
        <v>45991</v>
      </c>
      <c r="D5372" t="s">
        <v>40</v>
      </c>
      <c r="E5372" t="s">
        <v>45</v>
      </c>
      <c r="F5372" t="s">
        <v>8226</v>
      </c>
      <c r="G5372" t="s">
        <v>8227</v>
      </c>
      <c r="H5372">
        <v>5365</v>
      </c>
      <c r="I5372" s="4" t="s">
        <v>8228</v>
      </c>
      <c r="J5372" t="s">
        <v>8229</v>
      </c>
      <c r="K5372" s="3">
        <v>45995</v>
      </c>
      <c r="L5372" t="s">
        <v>8230</v>
      </c>
    </row>
    <row r="5373" spans="1:12" x14ac:dyDescent="0.25">
      <c r="A5373">
        <v>2025</v>
      </c>
      <c r="B5373" s="3">
        <v>45962</v>
      </c>
      <c r="C5373" s="3">
        <v>45991</v>
      </c>
      <c r="D5373" t="s">
        <v>40</v>
      </c>
      <c r="E5373" t="s">
        <v>45</v>
      </c>
      <c r="F5373" t="s">
        <v>8226</v>
      </c>
      <c r="G5373" t="s">
        <v>8227</v>
      </c>
      <c r="H5373">
        <v>5366</v>
      </c>
      <c r="I5373" s="4" t="s">
        <v>8228</v>
      </c>
      <c r="J5373" t="s">
        <v>8229</v>
      </c>
      <c r="K5373" s="3">
        <v>45995</v>
      </c>
      <c r="L5373" t="s">
        <v>8230</v>
      </c>
    </row>
    <row r="5374" spans="1:12" x14ac:dyDescent="0.25">
      <c r="A5374">
        <v>2025</v>
      </c>
      <c r="B5374" s="3">
        <v>45962</v>
      </c>
      <c r="C5374" s="3">
        <v>45991</v>
      </c>
      <c r="D5374" t="s">
        <v>40</v>
      </c>
      <c r="E5374" t="s">
        <v>45</v>
      </c>
      <c r="F5374" t="s">
        <v>8226</v>
      </c>
      <c r="G5374" t="s">
        <v>8227</v>
      </c>
      <c r="H5374">
        <v>5367</v>
      </c>
      <c r="I5374" s="4" t="s">
        <v>8228</v>
      </c>
      <c r="J5374" t="s">
        <v>8229</v>
      </c>
      <c r="K5374" s="3">
        <v>45995</v>
      </c>
      <c r="L5374" t="s">
        <v>8230</v>
      </c>
    </row>
    <row r="5375" spans="1:12" x14ac:dyDescent="0.25">
      <c r="A5375">
        <v>2025</v>
      </c>
      <c r="B5375" s="3">
        <v>45962</v>
      </c>
      <c r="C5375" s="3">
        <v>45991</v>
      </c>
      <c r="D5375" t="s">
        <v>40</v>
      </c>
      <c r="E5375" t="s">
        <v>45</v>
      </c>
      <c r="F5375" t="s">
        <v>8226</v>
      </c>
      <c r="G5375" t="s">
        <v>8227</v>
      </c>
      <c r="H5375">
        <v>5368</v>
      </c>
      <c r="I5375" s="4" t="s">
        <v>8228</v>
      </c>
      <c r="J5375" t="s">
        <v>8229</v>
      </c>
      <c r="K5375" s="3">
        <v>45995</v>
      </c>
      <c r="L5375" t="s">
        <v>8230</v>
      </c>
    </row>
    <row r="5376" spans="1:12" x14ac:dyDescent="0.25">
      <c r="A5376">
        <v>2025</v>
      </c>
      <c r="B5376" s="3">
        <v>45962</v>
      </c>
      <c r="C5376" s="3">
        <v>45991</v>
      </c>
      <c r="D5376" t="s">
        <v>40</v>
      </c>
      <c r="E5376" t="s">
        <v>45</v>
      </c>
      <c r="F5376" t="s">
        <v>8226</v>
      </c>
      <c r="G5376" t="s">
        <v>8227</v>
      </c>
      <c r="H5376">
        <v>5369</v>
      </c>
      <c r="I5376" s="4" t="s">
        <v>8228</v>
      </c>
      <c r="J5376" t="s">
        <v>8229</v>
      </c>
      <c r="K5376" s="3">
        <v>45995</v>
      </c>
      <c r="L5376" t="s">
        <v>8230</v>
      </c>
    </row>
    <row r="5377" spans="1:12" x14ac:dyDescent="0.25">
      <c r="A5377">
        <v>2025</v>
      </c>
      <c r="B5377" s="3">
        <v>45962</v>
      </c>
      <c r="C5377" s="3">
        <v>45991</v>
      </c>
      <c r="D5377" t="s">
        <v>40</v>
      </c>
      <c r="E5377" t="s">
        <v>45</v>
      </c>
      <c r="F5377" t="s">
        <v>8226</v>
      </c>
      <c r="G5377" t="s">
        <v>8227</v>
      </c>
      <c r="H5377">
        <v>5370</v>
      </c>
      <c r="I5377" s="4" t="s">
        <v>8228</v>
      </c>
      <c r="J5377" t="s">
        <v>8229</v>
      </c>
      <c r="K5377" s="3">
        <v>45995</v>
      </c>
      <c r="L5377" t="s">
        <v>8230</v>
      </c>
    </row>
    <row r="5378" spans="1:12" x14ac:dyDescent="0.25">
      <c r="A5378">
        <v>2025</v>
      </c>
      <c r="B5378" s="3">
        <v>45962</v>
      </c>
      <c r="C5378" s="3">
        <v>45991</v>
      </c>
      <c r="D5378" t="s">
        <v>40</v>
      </c>
      <c r="E5378" t="s">
        <v>45</v>
      </c>
      <c r="F5378" t="s">
        <v>8226</v>
      </c>
      <c r="G5378" t="s">
        <v>8227</v>
      </c>
      <c r="H5378">
        <v>5371</v>
      </c>
      <c r="I5378" s="4" t="s">
        <v>8228</v>
      </c>
      <c r="J5378" t="s">
        <v>8229</v>
      </c>
      <c r="K5378" s="3">
        <v>45995</v>
      </c>
      <c r="L5378" t="s">
        <v>8230</v>
      </c>
    </row>
    <row r="5379" spans="1:12" x14ac:dyDescent="0.25">
      <c r="A5379">
        <v>2025</v>
      </c>
      <c r="B5379" s="3">
        <v>45962</v>
      </c>
      <c r="C5379" s="3">
        <v>45991</v>
      </c>
      <c r="D5379" t="s">
        <v>40</v>
      </c>
      <c r="E5379" t="s">
        <v>45</v>
      </c>
      <c r="F5379" t="s">
        <v>8226</v>
      </c>
      <c r="G5379" t="s">
        <v>8227</v>
      </c>
      <c r="H5379">
        <v>5372</v>
      </c>
      <c r="I5379" s="4" t="s">
        <v>8228</v>
      </c>
      <c r="J5379" t="s">
        <v>8229</v>
      </c>
      <c r="K5379" s="3">
        <v>45995</v>
      </c>
      <c r="L5379" t="s">
        <v>8230</v>
      </c>
    </row>
    <row r="5380" spans="1:12" x14ac:dyDescent="0.25">
      <c r="A5380">
        <v>2025</v>
      </c>
      <c r="B5380" s="3">
        <v>45962</v>
      </c>
      <c r="C5380" s="3">
        <v>45991</v>
      </c>
      <c r="D5380" t="s">
        <v>40</v>
      </c>
      <c r="E5380" t="s">
        <v>45</v>
      </c>
      <c r="F5380" t="s">
        <v>8226</v>
      </c>
      <c r="G5380" t="s">
        <v>8227</v>
      </c>
      <c r="H5380">
        <v>5373</v>
      </c>
      <c r="I5380" s="4" t="s">
        <v>8228</v>
      </c>
      <c r="J5380" t="s">
        <v>8229</v>
      </c>
      <c r="K5380" s="3">
        <v>45995</v>
      </c>
      <c r="L5380" t="s">
        <v>8230</v>
      </c>
    </row>
    <row r="5381" spans="1:12" x14ac:dyDescent="0.25">
      <c r="A5381">
        <v>2025</v>
      </c>
      <c r="B5381" s="3">
        <v>45962</v>
      </c>
      <c r="C5381" s="3">
        <v>45991</v>
      </c>
      <c r="D5381" t="s">
        <v>40</v>
      </c>
      <c r="E5381" t="s">
        <v>45</v>
      </c>
      <c r="F5381" t="s">
        <v>8226</v>
      </c>
      <c r="G5381" t="s">
        <v>8227</v>
      </c>
      <c r="H5381">
        <v>5374</v>
      </c>
      <c r="I5381" s="4" t="s">
        <v>8228</v>
      </c>
      <c r="J5381" t="s">
        <v>8229</v>
      </c>
      <c r="K5381" s="3">
        <v>45995</v>
      </c>
      <c r="L5381" t="s">
        <v>8230</v>
      </c>
    </row>
    <row r="5382" spans="1:12" x14ac:dyDescent="0.25">
      <c r="A5382">
        <v>2025</v>
      </c>
      <c r="B5382" s="3">
        <v>45962</v>
      </c>
      <c r="C5382" s="3">
        <v>45991</v>
      </c>
      <c r="D5382" t="s">
        <v>40</v>
      </c>
      <c r="E5382" t="s">
        <v>45</v>
      </c>
      <c r="F5382" t="s">
        <v>8226</v>
      </c>
      <c r="G5382" t="s">
        <v>8227</v>
      </c>
      <c r="H5382">
        <v>5375</v>
      </c>
      <c r="I5382" s="4" t="s">
        <v>8228</v>
      </c>
      <c r="J5382" t="s">
        <v>8229</v>
      </c>
      <c r="K5382" s="3">
        <v>45995</v>
      </c>
      <c r="L5382" t="s">
        <v>8230</v>
      </c>
    </row>
    <row r="5383" spans="1:12" x14ac:dyDescent="0.25">
      <c r="A5383">
        <v>2025</v>
      </c>
      <c r="B5383" s="3">
        <v>45962</v>
      </c>
      <c r="C5383" s="3">
        <v>45991</v>
      </c>
      <c r="D5383" t="s">
        <v>40</v>
      </c>
      <c r="E5383" t="s">
        <v>45</v>
      </c>
      <c r="F5383" t="s">
        <v>8226</v>
      </c>
      <c r="G5383" t="s">
        <v>8227</v>
      </c>
      <c r="H5383">
        <v>5376</v>
      </c>
      <c r="I5383" s="4" t="s">
        <v>8228</v>
      </c>
      <c r="J5383" t="s">
        <v>8229</v>
      </c>
      <c r="K5383" s="3">
        <v>45995</v>
      </c>
      <c r="L5383" t="s">
        <v>8230</v>
      </c>
    </row>
    <row r="5384" spans="1:12" x14ac:dyDescent="0.25">
      <c r="A5384">
        <v>2025</v>
      </c>
      <c r="B5384" s="3">
        <v>45962</v>
      </c>
      <c r="C5384" s="3">
        <v>45991</v>
      </c>
      <c r="D5384" t="s">
        <v>40</v>
      </c>
      <c r="E5384" t="s">
        <v>45</v>
      </c>
      <c r="F5384" t="s">
        <v>8226</v>
      </c>
      <c r="G5384" t="s">
        <v>8227</v>
      </c>
      <c r="H5384">
        <v>5377</v>
      </c>
      <c r="I5384" s="4" t="s">
        <v>8228</v>
      </c>
      <c r="J5384" t="s">
        <v>8229</v>
      </c>
      <c r="K5384" s="3">
        <v>45995</v>
      </c>
      <c r="L5384" t="s">
        <v>8230</v>
      </c>
    </row>
    <row r="5385" spans="1:12" x14ac:dyDescent="0.25">
      <c r="A5385">
        <v>2025</v>
      </c>
      <c r="B5385" s="3">
        <v>45962</v>
      </c>
      <c r="C5385" s="3">
        <v>45991</v>
      </c>
      <c r="D5385" t="s">
        <v>40</v>
      </c>
      <c r="E5385" t="s">
        <v>45</v>
      </c>
      <c r="F5385" t="s">
        <v>8226</v>
      </c>
      <c r="G5385" t="s">
        <v>8227</v>
      </c>
      <c r="H5385">
        <v>5378</v>
      </c>
      <c r="I5385" s="4" t="s">
        <v>8228</v>
      </c>
      <c r="J5385" t="s">
        <v>8229</v>
      </c>
      <c r="K5385" s="3">
        <v>45995</v>
      </c>
      <c r="L5385" t="s">
        <v>8230</v>
      </c>
    </row>
    <row r="5386" spans="1:12" x14ac:dyDescent="0.25">
      <c r="A5386">
        <v>2025</v>
      </c>
      <c r="B5386" s="3">
        <v>45962</v>
      </c>
      <c r="C5386" s="3">
        <v>45991</v>
      </c>
      <c r="D5386" t="s">
        <v>40</v>
      </c>
      <c r="E5386" t="s">
        <v>45</v>
      </c>
      <c r="F5386" t="s">
        <v>8226</v>
      </c>
      <c r="G5386" t="s">
        <v>8227</v>
      </c>
      <c r="H5386">
        <v>5379</v>
      </c>
      <c r="I5386" s="4" t="s">
        <v>8228</v>
      </c>
      <c r="J5386" t="s">
        <v>8229</v>
      </c>
      <c r="K5386" s="3">
        <v>45995</v>
      </c>
      <c r="L5386" t="s">
        <v>8230</v>
      </c>
    </row>
    <row r="5387" spans="1:12" x14ac:dyDescent="0.25">
      <c r="A5387">
        <v>2025</v>
      </c>
      <c r="B5387" s="3">
        <v>45962</v>
      </c>
      <c r="C5387" s="3">
        <v>45991</v>
      </c>
      <c r="D5387" t="s">
        <v>40</v>
      </c>
      <c r="E5387" t="s">
        <v>45</v>
      </c>
      <c r="F5387" t="s">
        <v>8226</v>
      </c>
      <c r="G5387" t="s">
        <v>8227</v>
      </c>
      <c r="H5387">
        <v>5380</v>
      </c>
      <c r="I5387" s="4" t="s">
        <v>8228</v>
      </c>
      <c r="J5387" t="s">
        <v>8229</v>
      </c>
      <c r="K5387" s="3">
        <v>45995</v>
      </c>
      <c r="L5387" t="s">
        <v>8230</v>
      </c>
    </row>
    <row r="5388" spans="1:12" x14ac:dyDescent="0.25">
      <c r="A5388">
        <v>2025</v>
      </c>
      <c r="B5388" s="3">
        <v>45962</v>
      </c>
      <c r="C5388" s="3">
        <v>45991</v>
      </c>
      <c r="D5388" t="s">
        <v>40</v>
      </c>
      <c r="E5388" t="s">
        <v>45</v>
      </c>
      <c r="F5388" t="s">
        <v>8226</v>
      </c>
      <c r="G5388" t="s">
        <v>8227</v>
      </c>
      <c r="H5388">
        <v>5381</v>
      </c>
      <c r="I5388" s="4" t="s">
        <v>8228</v>
      </c>
      <c r="J5388" t="s">
        <v>8229</v>
      </c>
      <c r="K5388" s="3">
        <v>45995</v>
      </c>
      <c r="L5388" t="s">
        <v>8230</v>
      </c>
    </row>
    <row r="5389" spans="1:12" x14ac:dyDescent="0.25">
      <c r="A5389">
        <v>2025</v>
      </c>
      <c r="B5389" s="3">
        <v>45962</v>
      </c>
      <c r="C5389" s="3">
        <v>45991</v>
      </c>
      <c r="D5389" t="s">
        <v>40</v>
      </c>
      <c r="E5389" t="s">
        <v>45</v>
      </c>
      <c r="F5389" t="s">
        <v>8226</v>
      </c>
      <c r="G5389" t="s">
        <v>8227</v>
      </c>
      <c r="H5389">
        <v>5382</v>
      </c>
      <c r="I5389" s="4" t="s">
        <v>8228</v>
      </c>
      <c r="J5389" t="s">
        <v>8229</v>
      </c>
      <c r="K5389" s="3">
        <v>45995</v>
      </c>
      <c r="L5389" t="s">
        <v>8230</v>
      </c>
    </row>
    <row r="5390" spans="1:12" x14ac:dyDescent="0.25">
      <c r="A5390">
        <v>2025</v>
      </c>
      <c r="B5390" s="3">
        <v>45962</v>
      </c>
      <c r="C5390" s="3">
        <v>45991</v>
      </c>
      <c r="D5390" t="s">
        <v>40</v>
      </c>
      <c r="E5390" t="s">
        <v>45</v>
      </c>
      <c r="F5390" t="s">
        <v>8226</v>
      </c>
      <c r="G5390" t="s">
        <v>8227</v>
      </c>
      <c r="H5390">
        <v>5383</v>
      </c>
      <c r="I5390" s="4" t="s">
        <v>8228</v>
      </c>
      <c r="J5390" t="s">
        <v>8229</v>
      </c>
      <c r="K5390" s="3">
        <v>45995</v>
      </c>
      <c r="L5390" t="s">
        <v>8230</v>
      </c>
    </row>
    <row r="5391" spans="1:12" x14ac:dyDescent="0.25">
      <c r="A5391">
        <v>2025</v>
      </c>
      <c r="B5391" s="3">
        <v>45962</v>
      </c>
      <c r="C5391" s="3">
        <v>45991</v>
      </c>
      <c r="D5391" t="s">
        <v>40</v>
      </c>
      <c r="E5391" t="s">
        <v>45</v>
      </c>
      <c r="F5391" t="s">
        <v>8226</v>
      </c>
      <c r="G5391" t="s">
        <v>8227</v>
      </c>
      <c r="H5391">
        <v>5384</v>
      </c>
      <c r="I5391" s="4" t="s">
        <v>8228</v>
      </c>
      <c r="J5391" t="s">
        <v>8229</v>
      </c>
      <c r="K5391" s="3">
        <v>45995</v>
      </c>
      <c r="L5391" t="s">
        <v>8230</v>
      </c>
    </row>
    <row r="5392" spans="1:12" x14ac:dyDescent="0.25">
      <c r="A5392">
        <v>2025</v>
      </c>
      <c r="B5392" s="3">
        <v>45962</v>
      </c>
      <c r="C5392" s="3">
        <v>45991</v>
      </c>
      <c r="D5392" t="s">
        <v>40</v>
      </c>
      <c r="E5392" t="s">
        <v>45</v>
      </c>
      <c r="F5392" t="s">
        <v>8226</v>
      </c>
      <c r="G5392" t="s">
        <v>8227</v>
      </c>
      <c r="H5392">
        <v>5385</v>
      </c>
      <c r="I5392" s="4" t="s">
        <v>8228</v>
      </c>
      <c r="J5392" t="s">
        <v>8229</v>
      </c>
      <c r="K5392" s="3">
        <v>45995</v>
      </c>
      <c r="L5392" t="s">
        <v>8230</v>
      </c>
    </row>
    <row r="5393" spans="1:12" x14ac:dyDescent="0.25">
      <c r="A5393">
        <v>2025</v>
      </c>
      <c r="B5393" s="3">
        <v>45962</v>
      </c>
      <c r="C5393" s="3">
        <v>45991</v>
      </c>
      <c r="D5393" t="s">
        <v>40</v>
      </c>
      <c r="E5393" t="s">
        <v>45</v>
      </c>
      <c r="F5393" t="s">
        <v>8226</v>
      </c>
      <c r="G5393" t="s">
        <v>8227</v>
      </c>
      <c r="H5393">
        <v>5386</v>
      </c>
      <c r="I5393" s="4" t="s">
        <v>8228</v>
      </c>
      <c r="J5393" t="s">
        <v>8229</v>
      </c>
      <c r="K5393" s="3">
        <v>45995</v>
      </c>
      <c r="L5393" t="s">
        <v>8230</v>
      </c>
    </row>
    <row r="5394" spans="1:12" x14ac:dyDescent="0.25">
      <c r="A5394">
        <v>2025</v>
      </c>
      <c r="B5394" s="3">
        <v>45962</v>
      </c>
      <c r="C5394" s="3">
        <v>45991</v>
      </c>
      <c r="D5394" t="s">
        <v>40</v>
      </c>
      <c r="E5394" t="s">
        <v>45</v>
      </c>
      <c r="F5394" t="s">
        <v>8226</v>
      </c>
      <c r="G5394" t="s">
        <v>8227</v>
      </c>
      <c r="H5394">
        <v>5387</v>
      </c>
      <c r="I5394" s="4" t="s">
        <v>8228</v>
      </c>
      <c r="J5394" t="s">
        <v>8229</v>
      </c>
      <c r="K5394" s="3">
        <v>45995</v>
      </c>
      <c r="L5394" t="s">
        <v>8230</v>
      </c>
    </row>
    <row r="5395" spans="1:12" x14ac:dyDescent="0.25">
      <c r="A5395">
        <v>2025</v>
      </c>
      <c r="B5395" s="3">
        <v>45962</v>
      </c>
      <c r="C5395" s="3">
        <v>45991</v>
      </c>
      <c r="D5395" t="s">
        <v>40</v>
      </c>
      <c r="E5395" t="s">
        <v>45</v>
      </c>
      <c r="F5395" t="s">
        <v>8226</v>
      </c>
      <c r="G5395" t="s">
        <v>8227</v>
      </c>
      <c r="H5395">
        <v>5388</v>
      </c>
      <c r="I5395" s="4" t="s">
        <v>8228</v>
      </c>
      <c r="J5395" t="s">
        <v>8229</v>
      </c>
      <c r="K5395" s="3">
        <v>45995</v>
      </c>
      <c r="L5395" t="s">
        <v>8230</v>
      </c>
    </row>
    <row r="5396" spans="1:12" x14ac:dyDescent="0.25">
      <c r="A5396">
        <v>2025</v>
      </c>
      <c r="B5396" s="3">
        <v>45962</v>
      </c>
      <c r="C5396" s="3">
        <v>45991</v>
      </c>
      <c r="D5396" t="s">
        <v>40</v>
      </c>
      <c r="E5396" t="s">
        <v>45</v>
      </c>
      <c r="F5396" t="s">
        <v>8226</v>
      </c>
      <c r="G5396" t="s">
        <v>8227</v>
      </c>
      <c r="H5396">
        <v>5389</v>
      </c>
      <c r="I5396" s="4" t="s">
        <v>8228</v>
      </c>
      <c r="J5396" t="s">
        <v>8229</v>
      </c>
      <c r="K5396" s="3">
        <v>45995</v>
      </c>
      <c r="L5396" t="s">
        <v>8230</v>
      </c>
    </row>
    <row r="5397" spans="1:12" x14ac:dyDescent="0.25">
      <c r="A5397">
        <v>2025</v>
      </c>
      <c r="B5397" s="3">
        <v>45962</v>
      </c>
      <c r="C5397" s="3">
        <v>45991</v>
      </c>
      <c r="D5397" t="s">
        <v>40</v>
      </c>
      <c r="E5397" t="s">
        <v>45</v>
      </c>
      <c r="F5397" t="s">
        <v>8226</v>
      </c>
      <c r="G5397" t="s">
        <v>8227</v>
      </c>
      <c r="H5397">
        <v>5390</v>
      </c>
      <c r="I5397" s="4" t="s">
        <v>8228</v>
      </c>
      <c r="J5397" t="s">
        <v>8229</v>
      </c>
      <c r="K5397" s="3">
        <v>45995</v>
      </c>
      <c r="L5397" t="s">
        <v>8230</v>
      </c>
    </row>
    <row r="5398" spans="1:12" x14ac:dyDescent="0.25">
      <c r="A5398">
        <v>2025</v>
      </c>
      <c r="B5398" s="3">
        <v>45962</v>
      </c>
      <c r="C5398" s="3">
        <v>45991</v>
      </c>
      <c r="D5398" t="s">
        <v>40</v>
      </c>
      <c r="E5398" t="s">
        <v>45</v>
      </c>
      <c r="F5398" t="s">
        <v>8226</v>
      </c>
      <c r="G5398" t="s">
        <v>8227</v>
      </c>
      <c r="H5398">
        <v>5391</v>
      </c>
      <c r="I5398" s="4" t="s">
        <v>8228</v>
      </c>
      <c r="J5398" t="s">
        <v>8229</v>
      </c>
      <c r="K5398" s="3">
        <v>45995</v>
      </c>
      <c r="L5398" t="s">
        <v>8230</v>
      </c>
    </row>
    <row r="5399" spans="1:12" x14ac:dyDescent="0.25">
      <c r="A5399">
        <v>2025</v>
      </c>
      <c r="B5399" s="3">
        <v>45962</v>
      </c>
      <c r="C5399" s="3">
        <v>45991</v>
      </c>
      <c r="D5399" t="s">
        <v>40</v>
      </c>
      <c r="E5399" t="s">
        <v>45</v>
      </c>
      <c r="F5399" t="s">
        <v>8226</v>
      </c>
      <c r="G5399" t="s">
        <v>8227</v>
      </c>
      <c r="H5399">
        <v>5392</v>
      </c>
      <c r="I5399" s="4" t="s">
        <v>8228</v>
      </c>
      <c r="J5399" t="s">
        <v>8229</v>
      </c>
      <c r="K5399" s="3">
        <v>45995</v>
      </c>
      <c r="L5399" t="s">
        <v>8230</v>
      </c>
    </row>
    <row r="5400" spans="1:12" x14ac:dyDescent="0.25">
      <c r="A5400">
        <v>2025</v>
      </c>
      <c r="B5400" s="3">
        <v>45962</v>
      </c>
      <c r="C5400" s="3">
        <v>45991</v>
      </c>
      <c r="D5400" t="s">
        <v>40</v>
      </c>
      <c r="E5400" t="s">
        <v>45</v>
      </c>
      <c r="F5400" t="s">
        <v>8226</v>
      </c>
      <c r="G5400" t="s">
        <v>8227</v>
      </c>
      <c r="H5400">
        <v>5393</v>
      </c>
      <c r="I5400" s="4" t="s">
        <v>8228</v>
      </c>
      <c r="J5400" t="s">
        <v>8229</v>
      </c>
      <c r="K5400" s="3">
        <v>45995</v>
      </c>
      <c r="L5400" t="s">
        <v>8230</v>
      </c>
    </row>
    <row r="5401" spans="1:12" x14ac:dyDescent="0.25">
      <c r="A5401">
        <v>2025</v>
      </c>
      <c r="B5401" s="3">
        <v>45962</v>
      </c>
      <c r="C5401" s="3">
        <v>45991</v>
      </c>
      <c r="D5401" t="s">
        <v>40</v>
      </c>
      <c r="E5401" t="s">
        <v>45</v>
      </c>
      <c r="F5401" t="s">
        <v>8226</v>
      </c>
      <c r="G5401" t="s">
        <v>8227</v>
      </c>
      <c r="H5401">
        <v>5394</v>
      </c>
      <c r="I5401" s="4" t="s">
        <v>8228</v>
      </c>
      <c r="J5401" t="s">
        <v>8229</v>
      </c>
      <c r="K5401" s="3">
        <v>45995</v>
      </c>
      <c r="L5401" t="s">
        <v>8230</v>
      </c>
    </row>
    <row r="5402" spans="1:12" x14ac:dyDescent="0.25">
      <c r="A5402">
        <v>2025</v>
      </c>
      <c r="B5402" s="3">
        <v>45962</v>
      </c>
      <c r="C5402" s="3">
        <v>45991</v>
      </c>
      <c r="D5402" t="s">
        <v>40</v>
      </c>
      <c r="E5402" t="s">
        <v>45</v>
      </c>
      <c r="F5402" t="s">
        <v>8226</v>
      </c>
      <c r="G5402" t="s">
        <v>8227</v>
      </c>
      <c r="H5402">
        <v>5395</v>
      </c>
      <c r="I5402" s="4" t="s">
        <v>8228</v>
      </c>
      <c r="J5402" t="s">
        <v>8229</v>
      </c>
      <c r="K5402" s="3">
        <v>45995</v>
      </c>
      <c r="L5402" t="s">
        <v>8230</v>
      </c>
    </row>
    <row r="5403" spans="1:12" x14ac:dyDescent="0.25">
      <c r="A5403">
        <v>2025</v>
      </c>
      <c r="B5403" s="3">
        <v>45962</v>
      </c>
      <c r="C5403" s="3">
        <v>45991</v>
      </c>
      <c r="D5403" t="s">
        <v>40</v>
      </c>
      <c r="E5403" t="s">
        <v>45</v>
      </c>
      <c r="F5403" t="s">
        <v>8226</v>
      </c>
      <c r="G5403" t="s">
        <v>8227</v>
      </c>
      <c r="H5403">
        <v>5396</v>
      </c>
      <c r="I5403" s="4" t="s">
        <v>8228</v>
      </c>
      <c r="J5403" t="s">
        <v>8229</v>
      </c>
      <c r="K5403" s="3">
        <v>45995</v>
      </c>
      <c r="L5403" t="s">
        <v>8230</v>
      </c>
    </row>
    <row r="5404" spans="1:12" x14ac:dyDescent="0.25">
      <c r="A5404">
        <v>2025</v>
      </c>
      <c r="B5404" s="3">
        <v>45962</v>
      </c>
      <c r="C5404" s="3">
        <v>45991</v>
      </c>
      <c r="D5404" t="s">
        <v>40</v>
      </c>
      <c r="E5404" t="s">
        <v>45</v>
      </c>
      <c r="F5404" t="s">
        <v>8226</v>
      </c>
      <c r="G5404" t="s">
        <v>8227</v>
      </c>
      <c r="H5404">
        <v>5397</v>
      </c>
      <c r="I5404" s="4" t="s">
        <v>8228</v>
      </c>
      <c r="J5404" t="s">
        <v>8229</v>
      </c>
      <c r="K5404" s="3">
        <v>45995</v>
      </c>
      <c r="L5404" t="s">
        <v>8230</v>
      </c>
    </row>
    <row r="5405" spans="1:12" x14ac:dyDescent="0.25">
      <c r="A5405">
        <v>2025</v>
      </c>
      <c r="B5405" s="3">
        <v>45962</v>
      </c>
      <c r="C5405" s="3">
        <v>45991</v>
      </c>
      <c r="D5405" t="s">
        <v>40</v>
      </c>
      <c r="E5405" t="s">
        <v>45</v>
      </c>
      <c r="F5405" t="s">
        <v>8226</v>
      </c>
      <c r="G5405" t="s">
        <v>8227</v>
      </c>
      <c r="H5405">
        <v>5398</v>
      </c>
      <c r="I5405" s="4" t="s">
        <v>8228</v>
      </c>
      <c r="J5405" t="s">
        <v>8229</v>
      </c>
      <c r="K5405" s="3">
        <v>45995</v>
      </c>
      <c r="L5405" t="s">
        <v>8230</v>
      </c>
    </row>
    <row r="5406" spans="1:12" x14ac:dyDescent="0.25">
      <c r="A5406">
        <v>2025</v>
      </c>
      <c r="B5406" s="3">
        <v>45962</v>
      </c>
      <c r="C5406" s="3">
        <v>45991</v>
      </c>
      <c r="D5406" t="s">
        <v>40</v>
      </c>
      <c r="E5406" t="s">
        <v>45</v>
      </c>
      <c r="F5406" t="s">
        <v>8226</v>
      </c>
      <c r="G5406" t="s">
        <v>8227</v>
      </c>
      <c r="H5406">
        <v>5399</v>
      </c>
      <c r="I5406" s="4" t="s">
        <v>8228</v>
      </c>
      <c r="J5406" t="s">
        <v>8229</v>
      </c>
      <c r="K5406" s="3">
        <v>45995</v>
      </c>
      <c r="L5406" t="s">
        <v>8230</v>
      </c>
    </row>
    <row r="5407" spans="1:12" x14ac:dyDescent="0.25">
      <c r="A5407">
        <v>2025</v>
      </c>
      <c r="B5407" s="3">
        <v>45962</v>
      </c>
      <c r="C5407" s="3">
        <v>45991</v>
      </c>
      <c r="D5407" t="s">
        <v>40</v>
      </c>
      <c r="E5407" t="s">
        <v>45</v>
      </c>
      <c r="F5407" t="s">
        <v>8226</v>
      </c>
      <c r="G5407" t="s">
        <v>8227</v>
      </c>
      <c r="H5407">
        <v>5400</v>
      </c>
      <c r="I5407" s="4" t="s">
        <v>8228</v>
      </c>
      <c r="J5407" t="s">
        <v>8229</v>
      </c>
      <c r="K5407" s="3">
        <v>45995</v>
      </c>
      <c r="L5407" t="s">
        <v>8230</v>
      </c>
    </row>
    <row r="5408" spans="1:12" x14ac:dyDescent="0.25">
      <c r="A5408">
        <v>2025</v>
      </c>
      <c r="B5408" s="3">
        <v>45962</v>
      </c>
      <c r="C5408" s="3">
        <v>45991</v>
      </c>
      <c r="D5408" t="s">
        <v>40</v>
      </c>
      <c r="E5408" t="s">
        <v>45</v>
      </c>
      <c r="F5408" t="s">
        <v>8226</v>
      </c>
      <c r="G5408" t="s">
        <v>8227</v>
      </c>
      <c r="H5408">
        <v>5401</v>
      </c>
      <c r="I5408" s="4" t="s">
        <v>8228</v>
      </c>
      <c r="J5408" t="s">
        <v>8229</v>
      </c>
      <c r="K5408" s="3">
        <v>45995</v>
      </c>
      <c r="L5408" t="s">
        <v>8230</v>
      </c>
    </row>
    <row r="5409" spans="1:12" x14ac:dyDescent="0.25">
      <c r="A5409">
        <v>2025</v>
      </c>
      <c r="B5409" s="3">
        <v>45962</v>
      </c>
      <c r="C5409" s="3">
        <v>45991</v>
      </c>
      <c r="D5409" t="s">
        <v>40</v>
      </c>
      <c r="E5409" t="s">
        <v>45</v>
      </c>
      <c r="F5409" t="s">
        <v>8226</v>
      </c>
      <c r="G5409" t="s">
        <v>8227</v>
      </c>
      <c r="H5409">
        <v>5402</v>
      </c>
      <c r="I5409" s="4" t="s">
        <v>8228</v>
      </c>
      <c r="J5409" t="s">
        <v>8229</v>
      </c>
      <c r="K5409" s="3">
        <v>45995</v>
      </c>
      <c r="L5409" t="s">
        <v>8230</v>
      </c>
    </row>
    <row r="5410" spans="1:12" x14ac:dyDescent="0.25">
      <c r="A5410">
        <v>2025</v>
      </c>
      <c r="B5410" s="3">
        <v>45962</v>
      </c>
      <c r="C5410" s="3">
        <v>45991</v>
      </c>
      <c r="D5410" t="s">
        <v>40</v>
      </c>
      <c r="E5410" t="s">
        <v>45</v>
      </c>
      <c r="F5410" t="s">
        <v>8226</v>
      </c>
      <c r="G5410" t="s">
        <v>8227</v>
      </c>
      <c r="H5410">
        <v>5403</v>
      </c>
      <c r="I5410" s="4" t="s">
        <v>8228</v>
      </c>
      <c r="J5410" t="s">
        <v>8229</v>
      </c>
      <c r="K5410" s="3">
        <v>45995</v>
      </c>
      <c r="L5410" t="s">
        <v>8230</v>
      </c>
    </row>
    <row r="5411" spans="1:12" x14ac:dyDescent="0.25">
      <c r="A5411">
        <v>2025</v>
      </c>
      <c r="B5411" s="3">
        <v>45962</v>
      </c>
      <c r="C5411" s="3">
        <v>45991</v>
      </c>
      <c r="D5411" t="s">
        <v>40</v>
      </c>
      <c r="E5411" t="s">
        <v>45</v>
      </c>
      <c r="F5411" t="s">
        <v>8226</v>
      </c>
      <c r="G5411" t="s">
        <v>8227</v>
      </c>
      <c r="H5411">
        <v>5404</v>
      </c>
      <c r="I5411" s="4" t="s">
        <v>8228</v>
      </c>
      <c r="J5411" t="s">
        <v>8229</v>
      </c>
      <c r="K5411" s="3">
        <v>45995</v>
      </c>
      <c r="L5411" t="s">
        <v>8230</v>
      </c>
    </row>
    <row r="5412" spans="1:12" x14ac:dyDescent="0.25">
      <c r="A5412">
        <v>2025</v>
      </c>
      <c r="B5412" s="3">
        <v>45962</v>
      </c>
      <c r="C5412" s="3">
        <v>45991</v>
      </c>
      <c r="D5412" t="s">
        <v>40</v>
      </c>
      <c r="E5412" t="s">
        <v>45</v>
      </c>
      <c r="F5412" t="s">
        <v>8226</v>
      </c>
      <c r="G5412" t="s">
        <v>8227</v>
      </c>
      <c r="H5412">
        <v>5405</v>
      </c>
      <c r="I5412" s="4" t="s">
        <v>8228</v>
      </c>
      <c r="J5412" t="s">
        <v>8229</v>
      </c>
      <c r="K5412" s="3">
        <v>45995</v>
      </c>
      <c r="L5412" t="s">
        <v>8230</v>
      </c>
    </row>
    <row r="5413" spans="1:12" x14ac:dyDescent="0.25">
      <c r="A5413">
        <v>2025</v>
      </c>
      <c r="B5413" s="3">
        <v>45962</v>
      </c>
      <c r="C5413" s="3">
        <v>45991</v>
      </c>
      <c r="D5413" t="s">
        <v>40</v>
      </c>
      <c r="E5413" t="s">
        <v>45</v>
      </c>
      <c r="F5413" t="s">
        <v>8226</v>
      </c>
      <c r="G5413" t="s">
        <v>8227</v>
      </c>
      <c r="H5413">
        <v>5406</v>
      </c>
      <c r="I5413" s="4" t="s">
        <v>8228</v>
      </c>
      <c r="J5413" t="s">
        <v>8229</v>
      </c>
      <c r="K5413" s="3">
        <v>45995</v>
      </c>
      <c r="L5413" t="s">
        <v>8230</v>
      </c>
    </row>
    <row r="5414" spans="1:12" x14ac:dyDescent="0.25">
      <c r="A5414">
        <v>2025</v>
      </c>
      <c r="B5414" s="3">
        <v>45962</v>
      </c>
      <c r="C5414" s="3">
        <v>45991</v>
      </c>
      <c r="D5414" t="s">
        <v>40</v>
      </c>
      <c r="E5414" t="s">
        <v>45</v>
      </c>
      <c r="F5414" t="s">
        <v>8226</v>
      </c>
      <c r="G5414" t="s">
        <v>8227</v>
      </c>
      <c r="H5414">
        <v>5407</v>
      </c>
      <c r="I5414" s="4" t="s">
        <v>8228</v>
      </c>
      <c r="J5414" t="s">
        <v>8229</v>
      </c>
      <c r="K5414" s="3">
        <v>45995</v>
      </c>
      <c r="L5414" t="s">
        <v>8230</v>
      </c>
    </row>
    <row r="5415" spans="1:12" x14ac:dyDescent="0.25">
      <c r="A5415">
        <v>2025</v>
      </c>
      <c r="B5415" s="3">
        <v>45962</v>
      </c>
      <c r="C5415" s="3">
        <v>45991</v>
      </c>
      <c r="D5415" t="s">
        <v>40</v>
      </c>
      <c r="E5415" t="s">
        <v>45</v>
      </c>
      <c r="F5415" t="s">
        <v>8226</v>
      </c>
      <c r="G5415" t="s">
        <v>8227</v>
      </c>
      <c r="H5415">
        <v>5408</v>
      </c>
      <c r="I5415" s="4" t="s">
        <v>8228</v>
      </c>
      <c r="J5415" t="s">
        <v>8229</v>
      </c>
      <c r="K5415" s="3">
        <v>45995</v>
      </c>
      <c r="L5415" t="s">
        <v>8230</v>
      </c>
    </row>
    <row r="5416" spans="1:12" x14ac:dyDescent="0.25">
      <c r="A5416">
        <v>2025</v>
      </c>
      <c r="B5416" s="3">
        <v>45962</v>
      </c>
      <c r="C5416" s="3">
        <v>45991</v>
      </c>
      <c r="D5416" t="s">
        <v>40</v>
      </c>
      <c r="E5416" t="s">
        <v>45</v>
      </c>
      <c r="F5416" t="s">
        <v>8226</v>
      </c>
      <c r="G5416" t="s">
        <v>8227</v>
      </c>
      <c r="H5416">
        <v>5409</v>
      </c>
      <c r="I5416" s="4" t="s">
        <v>8228</v>
      </c>
      <c r="J5416" t="s">
        <v>8229</v>
      </c>
      <c r="K5416" s="3">
        <v>45995</v>
      </c>
      <c r="L5416" t="s">
        <v>8230</v>
      </c>
    </row>
    <row r="5417" spans="1:12" x14ac:dyDescent="0.25">
      <c r="A5417">
        <v>2025</v>
      </c>
      <c r="B5417" s="3">
        <v>45962</v>
      </c>
      <c r="C5417" s="3">
        <v>45991</v>
      </c>
      <c r="D5417" t="s">
        <v>40</v>
      </c>
      <c r="E5417" t="s">
        <v>45</v>
      </c>
      <c r="F5417" t="s">
        <v>8226</v>
      </c>
      <c r="G5417" t="s">
        <v>8227</v>
      </c>
      <c r="H5417">
        <v>5410</v>
      </c>
      <c r="I5417" s="4" t="s">
        <v>8228</v>
      </c>
      <c r="J5417" t="s">
        <v>8229</v>
      </c>
      <c r="K5417" s="3">
        <v>45995</v>
      </c>
      <c r="L5417" t="s">
        <v>8230</v>
      </c>
    </row>
    <row r="5418" spans="1:12" x14ac:dyDescent="0.25">
      <c r="A5418">
        <v>2025</v>
      </c>
      <c r="B5418" s="3">
        <v>45962</v>
      </c>
      <c r="C5418" s="3">
        <v>45991</v>
      </c>
      <c r="D5418" t="s">
        <v>40</v>
      </c>
      <c r="E5418" t="s">
        <v>45</v>
      </c>
      <c r="F5418" t="s">
        <v>8226</v>
      </c>
      <c r="G5418" t="s">
        <v>8227</v>
      </c>
      <c r="H5418">
        <v>5411</v>
      </c>
      <c r="I5418" s="4" t="s">
        <v>8228</v>
      </c>
      <c r="J5418" t="s">
        <v>8229</v>
      </c>
      <c r="K5418" s="3">
        <v>45995</v>
      </c>
      <c r="L5418" t="s">
        <v>8230</v>
      </c>
    </row>
    <row r="5419" spans="1:12" x14ac:dyDescent="0.25">
      <c r="A5419">
        <v>2025</v>
      </c>
      <c r="B5419" s="3">
        <v>45962</v>
      </c>
      <c r="C5419" s="3">
        <v>45991</v>
      </c>
      <c r="D5419" t="s">
        <v>40</v>
      </c>
      <c r="E5419" t="s">
        <v>45</v>
      </c>
      <c r="F5419" t="s">
        <v>8226</v>
      </c>
      <c r="G5419" t="s">
        <v>8227</v>
      </c>
      <c r="H5419">
        <v>5412</v>
      </c>
      <c r="I5419" s="4" t="s">
        <v>8228</v>
      </c>
      <c r="J5419" t="s">
        <v>8229</v>
      </c>
      <c r="K5419" s="3">
        <v>45995</v>
      </c>
      <c r="L5419" t="s">
        <v>8230</v>
      </c>
    </row>
    <row r="5420" spans="1:12" x14ac:dyDescent="0.25">
      <c r="A5420">
        <v>2025</v>
      </c>
      <c r="B5420" s="3">
        <v>45962</v>
      </c>
      <c r="C5420" s="3">
        <v>45991</v>
      </c>
      <c r="D5420" t="s">
        <v>40</v>
      </c>
      <c r="E5420" t="s">
        <v>45</v>
      </c>
      <c r="F5420" t="s">
        <v>8226</v>
      </c>
      <c r="G5420" t="s">
        <v>8227</v>
      </c>
      <c r="H5420">
        <v>5413</v>
      </c>
      <c r="I5420" s="4" t="s">
        <v>8228</v>
      </c>
      <c r="J5420" t="s">
        <v>8229</v>
      </c>
      <c r="K5420" s="3">
        <v>45995</v>
      </c>
      <c r="L5420" t="s">
        <v>8230</v>
      </c>
    </row>
    <row r="5421" spans="1:12" x14ac:dyDescent="0.25">
      <c r="A5421">
        <v>2025</v>
      </c>
      <c r="B5421" s="3">
        <v>45962</v>
      </c>
      <c r="C5421" s="3">
        <v>45991</v>
      </c>
      <c r="D5421" t="s">
        <v>40</v>
      </c>
      <c r="E5421" t="s">
        <v>45</v>
      </c>
      <c r="F5421" t="s">
        <v>8226</v>
      </c>
      <c r="G5421" t="s">
        <v>8227</v>
      </c>
      <c r="H5421">
        <v>5414</v>
      </c>
      <c r="I5421" s="4" t="s">
        <v>8228</v>
      </c>
      <c r="J5421" t="s">
        <v>8229</v>
      </c>
      <c r="K5421" s="3">
        <v>45995</v>
      </c>
      <c r="L5421" t="s">
        <v>8230</v>
      </c>
    </row>
    <row r="5422" spans="1:12" x14ac:dyDescent="0.25">
      <c r="A5422">
        <v>2025</v>
      </c>
      <c r="B5422" s="3">
        <v>45962</v>
      </c>
      <c r="C5422" s="3">
        <v>45991</v>
      </c>
      <c r="D5422" t="s">
        <v>40</v>
      </c>
      <c r="E5422" t="s">
        <v>45</v>
      </c>
      <c r="F5422" t="s">
        <v>8226</v>
      </c>
      <c r="G5422" t="s">
        <v>8227</v>
      </c>
      <c r="H5422">
        <v>5415</v>
      </c>
      <c r="I5422" s="4" t="s">
        <v>8228</v>
      </c>
      <c r="J5422" t="s">
        <v>8229</v>
      </c>
      <c r="K5422" s="3">
        <v>45995</v>
      </c>
      <c r="L5422" t="s">
        <v>8230</v>
      </c>
    </row>
    <row r="5423" spans="1:12" x14ac:dyDescent="0.25">
      <c r="A5423">
        <v>2025</v>
      </c>
      <c r="B5423" s="3">
        <v>45962</v>
      </c>
      <c r="C5423" s="3">
        <v>45991</v>
      </c>
      <c r="D5423" t="s">
        <v>40</v>
      </c>
      <c r="E5423" t="s">
        <v>45</v>
      </c>
      <c r="F5423" t="s">
        <v>8226</v>
      </c>
      <c r="G5423" t="s">
        <v>8227</v>
      </c>
      <c r="H5423">
        <v>5416</v>
      </c>
      <c r="I5423" s="4" t="s">
        <v>8228</v>
      </c>
      <c r="J5423" t="s">
        <v>8229</v>
      </c>
      <c r="K5423" s="3">
        <v>45995</v>
      </c>
      <c r="L5423" t="s">
        <v>8230</v>
      </c>
    </row>
    <row r="5424" spans="1:12" x14ac:dyDescent="0.25">
      <c r="A5424">
        <v>2025</v>
      </c>
      <c r="B5424" s="3">
        <v>45962</v>
      </c>
      <c r="C5424" s="3">
        <v>45991</v>
      </c>
      <c r="D5424" t="s">
        <v>40</v>
      </c>
      <c r="E5424" t="s">
        <v>45</v>
      </c>
      <c r="F5424" t="s">
        <v>8226</v>
      </c>
      <c r="G5424" t="s">
        <v>8227</v>
      </c>
      <c r="H5424">
        <v>5417</v>
      </c>
      <c r="I5424" s="4" t="s">
        <v>8228</v>
      </c>
      <c r="J5424" t="s">
        <v>8229</v>
      </c>
      <c r="K5424" s="3">
        <v>45995</v>
      </c>
      <c r="L5424" t="s">
        <v>8230</v>
      </c>
    </row>
    <row r="5425" spans="1:12" x14ac:dyDescent="0.25">
      <c r="A5425">
        <v>2025</v>
      </c>
      <c r="B5425" s="3">
        <v>45962</v>
      </c>
      <c r="C5425" s="3">
        <v>45991</v>
      </c>
      <c r="D5425" t="s">
        <v>40</v>
      </c>
      <c r="E5425" t="s">
        <v>45</v>
      </c>
      <c r="F5425" t="s">
        <v>8226</v>
      </c>
      <c r="G5425" t="s">
        <v>8227</v>
      </c>
      <c r="H5425">
        <v>5418</v>
      </c>
      <c r="I5425" s="4" t="s">
        <v>8228</v>
      </c>
      <c r="J5425" t="s">
        <v>8229</v>
      </c>
      <c r="K5425" s="3">
        <v>45995</v>
      </c>
      <c r="L5425" t="s">
        <v>8230</v>
      </c>
    </row>
    <row r="5426" spans="1:12" x14ac:dyDescent="0.25">
      <c r="A5426">
        <v>2025</v>
      </c>
      <c r="B5426" s="3">
        <v>45962</v>
      </c>
      <c r="C5426" s="3">
        <v>45991</v>
      </c>
      <c r="D5426" t="s">
        <v>40</v>
      </c>
      <c r="E5426" t="s">
        <v>45</v>
      </c>
      <c r="F5426" t="s">
        <v>8226</v>
      </c>
      <c r="G5426" t="s">
        <v>8227</v>
      </c>
      <c r="H5426">
        <v>5419</v>
      </c>
      <c r="I5426" s="4" t="s">
        <v>8228</v>
      </c>
      <c r="J5426" t="s">
        <v>8229</v>
      </c>
      <c r="K5426" s="3">
        <v>45995</v>
      </c>
      <c r="L5426" t="s">
        <v>8230</v>
      </c>
    </row>
    <row r="5427" spans="1:12" x14ac:dyDescent="0.25">
      <c r="A5427">
        <v>2025</v>
      </c>
      <c r="B5427" s="3">
        <v>45962</v>
      </c>
      <c r="C5427" s="3">
        <v>45991</v>
      </c>
      <c r="D5427" t="s">
        <v>40</v>
      </c>
      <c r="E5427" t="s">
        <v>45</v>
      </c>
      <c r="F5427" t="s">
        <v>8226</v>
      </c>
      <c r="G5427" t="s">
        <v>8227</v>
      </c>
      <c r="H5427">
        <v>5420</v>
      </c>
      <c r="I5427" s="4" t="s">
        <v>8228</v>
      </c>
      <c r="J5427" t="s">
        <v>8229</v>
      </c>
      <c r="K5427" s="3">
        <v>45995</v>
      </c>
      <c r="L5427" t="s">
        <v>8230</v>
      </c>
    </row>
    <row r="5428" spans="1:12" x14ac:dyDescent="0.25">
      <c r="A5428">
        <v>2025</v>
      </c>
      <c r="B5428" s="3">
        <v>45962</v>
      </c>
      <c r="C5428" s="3">
        <v>45991</v>
      </c>
      <c r="D5428" t="s">
        <v>40</v>
      </c>
      <c r="E5428" t="s">
        <v>45</v>
      </c>
      <c r="F5428" t="s">
        <v>8226</v>
      </c>
      <c r="G5428" t="s">
        <v>8227</v>
      </c>
      <c r="H5428">
        <v>5421</v>
      </c>
      <c r="I5428" s="4" t="s">
        <v>8228</v>
      </c>
      <c r="J5428" t="s">
        <v>8229</v>
      </c>
      <c r="K5428" s="3">
        <v>45995</v>
      </c>
      <c r="L5428" t="s">
        <v>8230</v>
      </c>
    </row>
    <row r="5429" spans="1:12" x14ac:dyDescent="0.25">
      <c r="A5429">
        <v>2025</v>
      </c>
      <c r="B5429" s="3">
        <v>45962</v>
      </c>
      <c r="C5429" s="3">
        <v>45991</v>
      </c>
      <c r="D5429" t="s">
        <v>40</v>
      </c>
      <c r="E5429" t="s">
        <v>45</v>
      </c>
      <c r="F5429" t="s">
        <v>8226</v>
      </c>
      <c r="G5429" t="s">
        <v>8227</v>
      </c>
      <c r="H5429">
        <v>5422</v>
      </c>
      <c r="I5429" s="4" t="s">
        <v>8228</v>
      </c>
      <c r="J5429" t="s">
        <v>8229</v>
      </c>
      <c r="K5429" s="3">
        <v>45995</v>
      </c>
      <c r="L5429" t="s">
        <v>8230</v>
      </c>
    </row>
    <row r="5430" spans="1:12" x14ac:dyDescent="0.25">
      <c r="A5430">
        <v>2025</v>
      </c>
      <c r="B5430" s="3">
        <v>45962</v>
      </c>
      <c r="C5430" s="3">
        <v>45991</v>
      </c>
      <c r="D5430" t="s">
        <v>40</v>
      </c>
      <c r="E5430" t="s">
        <v>45</v>
      </c>
      <c r="F5430" t="s">
        <v>8226</v>
      </c>
      <c r="G5430" t="s">
        <v>8227</v>
      </c>
      <c r="H5430">
        <v>5423</v>
      </c>
      <c r="I5430" s="4" t="s">
        <v>8228</v>
      </c>
      <c r="J5430" t="s">
        <v>8229</v>
      </c>
      <c r="K5430" s="3">
        <v>45995</v>
      </c>
      <c r="L5430" t="s">
        <v>8230</v>
      </c>
    </row>
    <row r="5431" spans="1:12" x14ac:dyDescent="0.25">
      <c r="A5431">
        <v>2025</v>
      </c>
      <c r="B5431" s="3">
        <v>45962</v>
      </c>
      <c r="C5431" s="3">
        <v>45991</v>
      </c>
      <c r="D5431" t="s">
        <v>40</v>
      </c>
      <c r="E5431" t="s">
        <v>45</v>
      </c>
      <c r="F5431" t="s">
        <v>8226</v>
      </c>
      <c r="G5431" t="s">
        <v>8227</v>
      </c>
      <c r="H5431">
        <v>5424</v>
      </c>
      <c r="I5431" s="4" t="s">
        <v>8228</v>
      </c>
      <c r="J5431" t="s">
        <v>8229</v>
      </c>
      <c r="K5431" s="3">
        <v>45995</v>
      </c>
      <c r="L5431" t="s">
        <v>8230</v>
      </c>
    </row>
    <row r="5432" spans="1:12" x14ac:dyDescent="0.25">
      <c r="A5432">
        <v>2025</v>
      </c>
      <c r="B5432" s="3">
        <v>45962</v>
      </c>
      <c r="C5432" s="3">
        <v>45991</v>
      </c>
      <c r="D5432" t="s">
        <v>40</v>
      </c>
      <c r="E5432" t="s">
        <v>45</v>
      </c>
      <c r="F5432" t="s">
        <v>8226</v>
      </c>
      <c r="G5432" t="s">
        <v>8227</v>
      </c>
      <c r="H5432">
        <v>5425</v>
      </c>
      <c r="I5432" s="4" t="s">
        <v>8228</v>
      </c>
      <c r="J5432" t="s">
        <v>8229</v>
      </c>
      <c r="K5432" s="3">
        <v>45995</v>
      </c>
      <c r="L5432" t="s">
        <v>8230</v>
      </c>
    </row>
    <row r="5433" spans="1:12" x14ac:dyDescent="0.25">
      <c r="A5433">
        <v>2025</v>
      </c>
      <c r="B5433" s="3">
        <v>45962</v>
      </c>
      <c r="C5433" s="3">
        <v>45991</v>
      </c>
      <c r="D5433" t="s">
        <v>40</v>
      </c>
      <c r="E5433" t="s">
        <v>45</v>
      </c>
      <c r="F5433" t="s">
        <v>8226</v>
      </c>
      <c r="G5433" t="s">
        <v>8227</v>
      </c>
      <c r="H5433">
        <v>5426</v>
      </c>
      <c r="I5433" s="4" t="s">
        <v>8228</v>
      </c>
      <c r="J5433" t="s">
        <v>8229</v>
      </c>
      <c r="K5433" s="3">
        <v>45995</v>
      </c>
      <c r="L5433" t="s">
        <v>8230</v>
      </c>
    </row>
    <row r="5434" spans="1:12" x14ac:dyDescent="0.25">
      <c r="A5434">
        <v>2025</v>
      </c>
      <c r="B5434" s="3">
        <v>45962</v>
      </c>
      <c r="C5434" s="3">
        <v>45991</v>
      </c>
      <c r="D5434" t="s">
        <v>40</v>
      </c>
      <c r="E5434" t="s">
        <v>45</v>
      </c>
      <c r="F5434" t="s">
        <v>8226</v>
      </c>
      <c r="G5434" t="s">
        <v>8227</v>
      </c>
      <c r="H5434">
        <v>5427</v>
      </c>
      <c r="I5434" s="4" t="s">
        <v>8228</v>
      </c>
      <c r="J5434" t="s">
        <v>8229</v>
      </c>
      <c r="K5434" s="3">
        <v>45995</v>
      </c>
      <c r="L5434" t="s">
        <v>8230</v>
      </c>
    </row>
    <row r="5435" spans="1:12" x14ac:dyDescent="0.25">
      <c r="A5435">
        <v>2025</v>
      </c>
      <c r="B5435" s="3">
        <v>45962</v>
      </c>
      <c r="C5435" s="3">
        <v>45991</v>
      </c>
      <c r="D5435" t="s">
        <v>40</v>
      </c>
      <c r="E5435" t="s">
        <v>45</v>
      </c>
      <c r="F5435" t="s">
        <v>8226</v>
      </c>
      <c r="G5435" t="s">
        <v>8227</v>
      </c>
      <c r="H5435">
        <v>5428</v>
      </c>
      <c r="I5435" s="4" t="s">
        <v>8228</v>
      </c>
      <c r="J5435" t="s">
        <v>8229</v>
      </c>
      <c r="K5435" s="3">
        <v>45995</v>
      </c>
      <c r="L5435" t="s">
        <v>8230</v>
      </c>
    </row>
    <row r="5436" spans="1:12" x14ac:dyDescent="0.25">
      <c r="A5436">
        <v>2025</v>
      </c>
      <c r="B5436" s="3">
        <v>45962</v>
      </c>
      <c r="C5436" s="3">
        <v>45991</v>
      </c>
      <c r="D5436" t="s">
        <v>40</v>
      </c>
      <c r="E5436" t="s">
        <v>45</v>
      </c>
      <c r="F5436" t="s">
        <v>8226</v>
      </c>
      <c r="G5436" t="s">
        <v>8227</v>
      </c>
      <c r="H5436">
        <v>5429</v>
      </c>
      <c r="I5436" s="4" t="s">
        <v>8228</v>
      </c>
      <c r="J5436" t="s">
        <v>8229</v>
      </c>
      <c r="K5436" s="3">
        <v>45995</v>
      </c>
      <c r="L5436" t="s">
        <v>8230</v>
      </c>
    </row>
    <row r="5437" spans="1:12" x14ac:dyDescent="0.25">
      <c r="A5437">
        <v>2025</v>
      </c>
      <c r="B5437" s="3">
        <v>45962</v>
      </c>
      <c r="C5437" s="3">
        <v>45991</v>
      </c>
      <c r="D5437" t="s">
        <v>40</v>
      </c>
      <c r="E5437" t="s">
        <v>45</v>
      </c>
      <c r="F5437" t="s">
        <v>8226</v>
      </c>
      <c r="G5437" t="s">
        <v>8227</v>
      </c>
      <c r="H5437">
        <v>5430</v>
      </c>
      <c r="I5437" s="4" t="s">
        <v>8228</v>
      </c>
      <c r="J5437" t="s">
        <v>8229</v>
      </c>
      <c r="K5437" s="3">
        <v>45995</v>
      </c>
      <c r="L5437" t="s">
        <v>8230</v>
      </c>
    </row>
    <row r="5438" spans="1:12" x14ac:dyDescent="0.25">
      <c r="A5438">
        <v>2025</v>
      </c>
      <c r="B5438" s="3">
        <v>45962</v>
      </c>
      <c r="C5438" s="3">
        <v>45991</v>
      </c>
      <c r="D5438" t="s">
        <v>40</v>
      </c>
      <c r="E5438" t="s">
        <v>45</v>
      </c>
      <c r="F5438" t="s">
        <v>8226</v>
      </c>
      <c r="G5438" t="s">
        <v>8227</v>
      </c>
      <c r="H5438">
        <v>5431</v>
      </c>
      <c r="I5438" s="4" t="s">
        <v>8228</v>
      </c>
      <c r="J5438" t="s">
        <v>8229</v>
      </c>
      <c r="K5438" s="3">
        <v>45995</v>
      </c>
      <c r="L5438" t="s">
        <v>8230</v>
      </c>
    </row>
    <row r="5439" spans="1:12" x14ac:dyDescent="0.25">
      <c r="A5439">
        <v>2025</v>
      </c>
      <c r="B5439" s="3">
        <v>45962</v>
      </c>
      <c r="C5439" s="3">
        <v>45991</v>
      </c>
      <c r="D5439" t="s">
        <v>40</v>
      </c>
      <c r="E5439" t="s">
        <v>45</v>
      </c>
      <c r="F5439" t="s">
        <v>8226</v>
      </c>
      <c r="G5439" t="s">
        <v>8227</v>
      </c>
      <c r="H5439">
        <v>5432</v>
      </c>
      <c r="I5439" s="4" t="s">
        <v>8228</v>
      </c>
      <c r="J5439" t="s">
        <v>8229</v>
      </c>
      <c r="K5439" s="3">
        <v>45995</v>
      </c>
      <c r="L5439" t="s">
        <v>8230</v>
      </c>
    </row>
    <row r="5440" spans="1:12" x14ac:dyDescent="0.25">
      <c r="A5440">
        <v>2025</v>
      </c>
      <c r="B5440" s="3">
        <v>45962</v>
      </c>
      <c r="C5440" s="3">
        <v>45991</v>
      </c>
      <c r="D5440" t="s">
        <v>40</v>
      </c>
      <c r="E5440" t="s">
        <v>45</v>
      </c>
      <c r="F5440" t="s">
        <v>8226</v>
      </c>
      <c r="G5440" t="s">
        <v>8227</v>
      </c>
      <c r="H5440">
        <v>5433</v>
      </c>
      <c r="I5440" s="4" t="s">
        <v>8228</v>
      </c>
      <c r="J5440" t="s">
        <v>8229</v>
      </c>
      <c r="K5440" s="3">
        <v>45995</v>
      </c>
      <c r="L5440" t="s">
        <v>8230</v>
      </c>
    </row>
    <row r="5441" spans="1:12" x14ac:dyDescent="0.25">
      <c r="A5441">
        <v>2025</v>
      </c>
      <c r="B5441" s="3">
        <v>45962</v>
      </c>
      <c r="C5441" s="3">
        <v>45991</v>
      </c>
      <c r="D5441" t="s">
        <v>40</v>
      </c>
      <c r="E5441" t="s">
        <v>45</v>
      </c>
      <c r="F5441" t="s">
        <v>8226</v>
      </c>
      <c r="G5441" t="s">
        <v>8227</v>
      </c>
      <c r="H5441">
        <v>5434</v>
      </c>
      <c r="I5441" s="4" t="s">
        <v>8228</v>
      </c>
      <c r="J5441" t="s">
        <v>8229</v>
      </c>
      <c r="K5441" s="3">
        <v>45995</v>
      </c>
      <c r="L5441" t="s">
        <v>8230</v>
      </c>
    </row>
    <row r="5442" spans="1:12" x14ac:dyDescent="0.25">
      <c r="A5442">
        <v>2025</v>
      </c>
      <c r="B5442" s="3">
        <v>45962</v>
      </c>
      <c r="C5442" s="3">
        <v>45991</v>
      </c>
      <c r="D5442" t="s">
        <v>40</v>
      </c>
      <c r="E5442" t="s">
        <v>45</v>
      </c>
      <c r="F5442" t="s">
        <v>8226</v>
      </c>
      <c r="G5442" t="s">
        <v>8227</v>
      </c>
      <c r="H5442">
        <v>5435</v>
      </c>
      <c r="I5442" s="4" t="s">
        <v>8228</v>
      </c>
      <c r="J5442" t="s">
        <v>8229</v>
      </c>
      <c r="K5442" s="3">
        <v>45995</v>
      </c>
      <c r="L5442" t="s">
        <v>8230</v>
      </c>
    </row>
    <row r="5443" spans="1:12" x14ac:dyDescent="0.25">
      <c r="A5443">
        <v>2025</v>
      </c>
      <c r="B5443" s="3">
        <v>45962</v>
      </c>
      <c r="C5443" s="3">
        <v>45991</v>
      </c>
      <c r="D5443" t="s">
        <v>40</v>
      </c>
      <c r="E5443" t="s">
        <v>45</v>
      </c>
      <c r="F5443" t="s">
        <v>8226</v>
      </c>
      <c r="G5443" t="s">
        <v>8227</v>
      </c>
      <c r="H5443">
        <v>5436</v>
      </c>
      <c r="I5443" s="4" t="s">
        <v>8228</v>
      </c>
      <c r="J5443" t="s">
        <v>8229</v>
      </c>
      <c r="K5443" s="3">
        <v>45995</v>
      </c>
      <c r="L5443" t="s">
        <v>8230</v>
      </c>
    </row>
    <row r="5444" spans="1:12" x14ac:dyDescent="0.25">
      <c r="A5444">
        <v>2025</v>
      </c>
      <c r="B5444" s="3">
        <v>45962</v>
      </c>
      <c r="C5444" s="3">
        <v>45991</v>
      </c>
      <c r="D5444" t="s">
        <v>40</v>
      </c>
      <c r="E5444" t="s">
        <v>45</v>
      </c>
      <c r="F5444" t="s">
        <v>8226</v>
      </c>
      <c r="G5444" t="s">
        <v>8227</v>
      </c>
      <c r="H5444">
        <v>5437</v>
      </c>
      <c r="I5444" s="4" t="s">
        <v>8228</v>
      </c>
      <c r="J5444" t="s">
        <v>8229</v>
      </c>
      <c r="K5444" s="3">
        <v>45995</v>
      </c>
      <c r="L5444" t="s">
        <v>8230</v>
      </c>
    </row>
    <row r="5445" spans="1:12" x14ac:dyDescent="0.25">
      <c r="A5445">
        <v>2025</v>
      </c>
      <c r="B5445" s="3">
        <v>45962</v>
      </c>
      <c r="C5445" s="3">
        <v>45991</v>
      </c>
      <c r="D5445" t="s">
        <v>40</v>
      </c>
      <c r="E5445" t="s">
        <v>45</v>
      </c>
      <c r="F5445" t="s">
        <v>8226</v>
      </c>
      <c r="G5445" t="s">
        <v>8227</v>
      </c>
      <c r="H5445">
        <v>5438</v>
      </c>
      <c r="I5445" s="4" t="s">
        <v>8228</v>
      </c>
      <c r="J5445" t="s">
        <v>8229</v>
      </c>
      <c r="K5445" s="3">
        <v>45995</v>
      </c>
      <c r="L5445" t="s">
        <v>8230</v>
      </c>
    </row>
    <row r="5446" spans="1:12" x14ac:dyDescent="0.25">
      <c r="A5446">
        <v>2025</v>
      </c>
      <c r="B5446" s="3">
        <v>45962</v>
      </c>
      <c r="C5446" s="3">
        <v>45991</v>
      </c>
      <c r="D5446" t="s">
        <v>40</v>
      </c>
      <c r="E5446" t="s">
        <v>45</v>
      </c>
      <c r="F5446" t="s">
        <v>8226</v>
      </c>
      <c r="G5446" t="s">
        <v>8227</v>
      </c>
      <c r="H5446">
        <v>5439</v>
      </c>
      <c r="I5446" s="4" t="s">
        <v>8228</v>
      </c>
      <c r="J5446" t="s">
        <v>8229</v>
      </c>
      <c r="K5446" s="3">
        <v>45995</v>
      </c>
      <c r="L5446" t="s">
        <v>8230</v>
      </c>
    </row>
    <row r="5447" spans="1:12" x14ac:dyDescent="0.25">
      <c r="A5447">
        <v>2025</v>
      </c>
      <c r="B5447" s="3">
        <v>45962</v>
      </c>
      <c r="C5447" s="3">
        <v>45991</v>
      </c>
      <c r="D5447" t="s">
        <v>40</v>
      </c>
      <c r="E5447" t="s">
        <v>45</v>
      </c>
      <c r="F5447" t="s">
        <v>8226</v>
      </c>
      <c r="G5447" t="s">
        <v>8227</v>
      </c>
      <c r="H5447">
        <v>5440</v>
      </c>
      <c r="I5447" s="4" t="s">
        <v>8228</v>
      </c>
      <c r="J5447" t="s">
        <v>8229</v>
      </c>
      <c r="K5447" s="3">
        <v>45995</v>
      </c>
      <c r="L5447" t="s">
        <v>8230</v>
      </c>
    </row>
    <row r="5448" spans="1:12" x14ac:dyDescent="0.25">
      <c r="A5448">
        <v>2025</v>
      </c>
      <c r="B5448" s="3">
        <v>45962</v>
      </c>
      <c r="C5448" s="3">
        <v>45991</v>
      </c>
      <c r="D5448" t="s">
        <v>40</v>
      </c>
      <c r="E5448" t="s">
        <v>45</v>
      </c>
      <c r="F5448" t="s">
        <v>8226</v>
      </c>
      <c r="G5448" t="s">
        <v>8227</v>
      </c>
      <c r="H5448">
        <v>5441</v>
      </c>
      <c r="I5448" s="4" t="s">
        <v>8228</v>
      </c>
      <c r="J5448" t="s">
        <v>8229</v>
      </c>
      <c r="K5448" s="3">
        <v>45995</v>
      </c>
      <c r="L5448" t="s">
        <v>8230</v>
      </c>
    </row>
    <row r="5449" spans="1:12" x14ac:dyDescent="0.25">
      <c r="A5449">
        <v>2025</v>
      </c>
      <c r="B5449" s="3">
        <v>45962</v>
      </c>
      <c r="C5449" s="3">
        <v>45991</v>
      </c>
      <c r="D5449" t="s">
        <v>40</v>
      </c>
      <c r="E5449" t="s">
        <v>45</v>
      </c>
      <c r="F5449" t="s">
        <v>8226</v>
      </c>
      <c r="G5449" t="s">
        <v>8227</v>
      </c>
      <c r="H5449">
        <v>5442</v>
      </c>
      <c r="I5449" s="4" t="s">
        <v>8228</v>
      </c>
      <c r="J5449" t="s">
        <v>8229</v>
      </c>
      <c r="K5449" s="3">
        <v>45995</v>
      </c>
      <c r="L5449" t="s">
        <v>8230</v>
      </c>
    </row>
    <row r="5450" spans="1:12" x14ac:dyDescent="0.25">
      <c r="A5450">
        <v>2025</v>
      </c>
      <c r="B5450" s="3">
        <v>45962</v>
      </c>
      <c r="C5450" s="3">
        <v>45991</v>
      </c>
      <c r="D5450" t="s">
        <v>40</v>
      </c>
      <c r="E5450" t="s">
        <v>45</v>
      </c>
      <c r="F5450" t="s">
        <v>8226</v>
      </c>
      <c r="G5450" t="s">
        <v>8227</v>
      </c>
      <c r="H5450">
        <v>5443</v>
      </c>
      <c r="I5450" s="4" t="s">
        <v>8228</v>
      </c>
      <c r="J5450" t="s">
        <v>8229</v>
      </c>
      <c r="K5450" s="3">
        <v>45995</v>
      </c>
      <c r="L5450" t="s">
        <v>8230</v>
      </c>
    </row>
    <row r="5451" spans="1:12" x14ac:dyDescent="0.25">
      <c r="A5451">
        <v>2025</v>
      </c>
      <c r="B5451" s="3">
        <v>45962</v>
      </c>
      <c r="C5451" s="3">
        <v>45991</v>
      </c>
      <c r="D5451" t="s">
        <v>40</v>
      </c>
      <c r="E5451" t="s">
        <v>45</v>
      </c>
      <c r="F5451" t="s">
        <v>8226</v>
      </c>
      <c r="G5451" t="s">
        <v>8227</v>
      </c>
      <c r="H5451">
        <v>5444</v>
      </c>
      <c r="I5451" s="4" t="s">
        <v>8228</v>
      </c>
      <c r="J5451" t="s">
        <v>8229</v>
      </c>
      <c r="K5451" s="3">
        <v>45995</v>
      </c>
      <c r="L5451" t="s">
        <v>8230</v>
      </c>
    </row>
    <row r="5452" spans="1:12" x14ac:dyDescent="0.25">
      <c r="A5452">
        <v>2025</v>
      </c>
      <c r="B5452" s="3">
        <v>45962</v>
      </c>
      <c r="C5452" s="3">
        <v>45991</v>
      </c>
      <c r="D5452" t="s">
        <v>40</v>
      </c>
      <c r="E5452" t="s">
        <v>45</v>
      </c>
      <c r="F5452" t="s">
        <v>8226</v>
      </c>
      <c r="G5452" t="s">
        <v>8227</v>
      </c>
      <c r="H5452">
        <v>5445</v>
      </c>
      <c r="I5452" s="4" t="s">
        <v>8228</v>
      </c>
      <c r="J5452" t="s">
        <v>8229</v>
      </c>
      <c r="K5452" s="3">
        <v>45995</v>
      </c>
      <c r="L5452" t="s">
        <v>8230</v>
      </c>
    </row>
    <row r="5453" spans="1:12" x14ac:dyDescent="0.25">
      <c r="A5453">
        <v>2025</v>
      </c>
      <c r="B5453" s="3">
        <v>45962</v>
      </c>
      <c r="C5453" s="3">
        <v>45991</v>
      </c>
      <c r="D5453" t="s">
        <v>40</v>
      </c>
      <c r="E5453" t="s">
        <v>45</v>
      </c>
      <c r="F5453" t="s">
        <v>8226</v>
      </c>
      <c r="G5453" t="s">
        <v>8227</v>
      </c>
      <c r="H5453">
        <v>5446</v>
      </c>
      <c r="I5453" s="4" t="s">
        <v>8228</v>
      </c>
      <c r="J5453" t="s">
        <v>8229</v>
      </c>
      <c r="K5453" s="3">
        <v>45995</v>
      </c>
      <c r="L5453" t="s">
        <v>8230</v>
      </c>
    </row>
    <row r="5454" spans="1:12" x14ac:dyDescent="0.25">
      <c r="A5454">
        <v>2025</v>
      </c>
      <c r="B5454" s="3">
        <v>45962</v>
      </c>
      <c r="C5454" s="3">
        <v>45991</v>
      </c>
      <c r="D5454" t="s">
        <v>40</v>
      </c>
      <c r="E5454" t="s">
        <v>45</v>
      </c>
      <c r="F5454" t="s">
        <v>8226</v>
      </c>
      <c r="G5454" t="s">
        <v>8227</v>
      </c>
      <c r="H5454">
        <v>5447</v>
      </c>
      <c r="I5454" s="4" t="s">
        <v>8228</v>
      </c>
      <c r="J5454" t="s">
        <v>8229</v>
      </c>
      <c r="K5454" s="3">
        <v>45995</v>
      </c>
      <c r="L5454" t="s">
        <v>8230</v>
      </c>
    </row>
    <row r="5455" spans="1:12" x14ac:dyDescent="0.25">
      <c r="A5455">
        <v>2025</v>
      </c>
      <c r="B5455" s="3">
        <v>45962</v>
      </c>
      <c r="C5455" s="3">
        <v>45991</v>
      </c>
      <c r="D5455" t="s">
        <v>40</v>
      </c>
      <c r="E5455" t="s">
        <v>45</v>
      </c>
      <c r="F5455" t="s">
        <v>8226</v>
      </c>
      <c r="G5455" t="s">
        <v>8227</v>
      </c>
      <c r="H5455">
        <v>5448</v>
      </c>
      <c r="I5455" s="4" t="s">
        <v>8228</v>
      </c>
      <c r="J5455" t="s">
        <v>8229</v>
      </c>
      <c r="K5455" s="3">
        <v>45995</v>
      </c>
      <c r="L5455" t="s">
        <v>8230</v>
      </c>
    </row>
    <row r="5456" spans="1:12" x14ac:dyDescent="0.25">
      <c r="A5456">
        <v>2025</v>
      </c>
      <c r="B5456" s="3">
        <v>45962</v>
      </c>
      <c r="C5456" s="3">
        <v>45991</v>
      </c>
      <c r="D5456" t="s">
        <v>40</v>
      </c>
      <c r="E5456" t="s">
        <v>45</v>
      </c>
      <c r="F5456" t="s">
        <v>8226</v>
      </c>
      <c r="G5456" t="s">
        <v>8227</v>
      </c>
      <c r="H5456">
        <v>5449</v>
      </c>
      <c r="I5456" s="4" t="s">
        <v>8228</v>
      </c>
      <c r="J5456" t="s">
        <v>8229</v>
      </c>
      <c r="K5456" s="3">
        <v>45995</v>
      </c>
      <c r="L5456" t="s">
        <v>8230</v>
      </c>
    </row>
    <row r="5457" spans="1:12" x14ac:dyDescent="0.25">
      <c r="A5457">
        <v>2025</v>
      </c>
      <c r="B5457" s="3">
        <v>45962</v>
      </c>
      <c r="C5457" s="3">
        <v>45991</v>
      </c>
      <c r="D5457" t="s">
        <v>40</v>
      </c>
      <c r="E5457" t="s">
        <v>45</v>
      </c>
      <c r="F5457" t="s">
        <v>8226</v>
      </c>
      <c r="G5457" t="s">
        <v>8227</v>
      </c>
      <c r="H5457">
        <v>5450</v>
      </c>
      <c r="I5457" s="4" t="s">
        <v>8228</v>
      </c>
      <c r="J5457" t="s">
        <v>8229</v>
      </c>
      <c r="K5457" s="3">
        <v>45995</v>
      </c>
      <c r="L5457" t="s">
        <v>8230</v>
      </c>
    </row>
    <row r="5458" spans="1:12" x14ac:dyDescent="0.25">
      <c r="A5458">
        <v>2025</v>
      </c>
      <c r="B5458" s="3">
        <v>45962</v>
      </c>
      <c r="C5458" s="3">
        <v>45991</v>
      </c>
      <c r="D5458" t="s">
        <v>40</v>
      </c>
      <c r="E5458" t="s">
        <v>45</v>
      </c>
      <c r="F5458" t="s">
        <v>8226</v>
      </c>
      <c r="G5458" t="s">
        <v>8227</v>
      </c>
      <c r="H5458">
        <v>5451</v>
      </c>
      <c r="I5458" s="4" t="s">
        <v>8228</v>
      </c>
      <c r="J5458" t="s">
        <v>8229</v>
      </c>
      <c r="K5458" s="3">
        <v>45995</v>
      </c>
      <c r="L5458" t="s">
        <v>8230</v>
      </c>
    </row>
    <row r="5459" spans="1:12" x14ac:dyDescent="0.25">
      <c r="A5459">
        <v>2025</v>
      </c>
      <c r="B5459" s="3">
        <v>45962</v>
      </c>
      <c r="C5459" s="3">
        <v>45991</v>
      </c>
      <c r="D5459" t="s">
        <v>40</v>
      </c>
      <c r="E5459" t="s">
        <v>45</v>
      </c>
      <c r="F5459" t="s">
        <v>8226</v>
      </c>
      <c r="G5459" t="s">
        <v>8227</v>
      </c>
      <c r="H5459">
        <v>5452</v>
      </c>
      <c r="I5459" s="4" t="s">
        <v>8228</v>
      </c>
      <c r="J5459" t="s">
        <v>8229</v>
      </c>
      <c r="K5459" s="3">
        <v>45995</v>
      </c>
      <c r="L5459" t="s">
        <v>8230</v>
      </c>
    </row>
    <row r="5460" spans="1:12" x14ac:dyDescent="0.25">
      <c r="A5460">
        <v>2025</v>
      </c>
      <c r="B5460" s="3">
        <v>45962</v>
      </c>
      <c r="C5460" s="3">
        <v>45991</v>
      </c>
      <c r="D5460" t="s">
        <v>40</v>
      </c>
      <c r="E5460" t="s">
        <v>45</v>
      </c>
      <c r="F5460" t="s">
        <v>8226</v>
      </c>
      <c r="G5460" t="s">
        <v>8227</v>
      </c>
      <c r="H5460">
        <v>5453</v>
      </c>
      <c r="I5460" s="4" t="s">
        <v>8228</v>
      </c>
      <c r="J5460" t="s">
        <v>8229</v>
      </c>
      <c r="K5460" s="3">
        <v>45995</v>
      </c>
      <c r="L5460" t="s">
        <v>8230</v>
      </c>
    </row>
    <row r="5461" spans="1:12" x14ac:dyDescent="0.25">
      <c r="A5461">
        <v>2025</v>
      </c>
      <c r="B5461" s="3">
        <v>45962</v>
      </c>
      <c r="C5461" s="3">
        <v>45991</v>
      </c>
      <c r="D5461" t="s">
        <v>40</v>
      </c>
      <c r="E5461" t="s">
        <v>45</v>
      </c>
      <c r="F5461" t="s">
        <v>8226</v>
      </c>
      <c r="G5461" t="s">
        <v>8227</v>
      </c>
      <c r="H5461">
        <v>5454</v>
      </c>
      <c r="I5461" s="4" t="s">
        <v>8228</v>
      </c>
      <c r="J5461" t="s">
        <v>8229</v>
      </c>
      <c r="K5461" s="3">
        <v>45995</v>
      </c>
      <c r="L5461" t="s">
        <v>8230</v>
      </c>
    </row>
    <row r="5462" spans="1:12" x14ac:dyDescent="0.25">
      <c r="A5462">
        <v>2025</v>
      </c>
      <c r="B5462" s="3">
        <v>45962</v>
      </c>
      <c r="C5462" s="3">
        <v>45991</v>
      </c>
      <c r="D5462" t="s">
        <v>40</v>
      </c>
      <c r="E5462" t="s">
        <v>45</v>
      </c>
      <c r="F5462" t="s">
        <v>8226</v>
      </c>
      <c r="G5462" t="s">
        <v>8227</v>
      </c>
      <c r="H5462">
        <v>5455</v>
      </c>
      <c r="I5462" s="4" t="s">
        <v>8228</v>
      </c>
      <c r="J5462" t="s">
        <v>8229</v>
      </c>
      <c r="K5462" s="3">
        <v>45995</v>
      </c>
      <c r="L5462" t="s">
        <v>8230</v>
      </c>
    </row>
    <row r="5463" spans="1:12" x14ac:dyDescent="0.25">
      <c r="A5463">
        <v>2025</v>
      </c>
      <c r="B5463" s="3">
        <v>45962</v>
      </c>
      <c r="C5463" s="3">
        <v>45991</v>
      </c>
      <c r="D5463" t="s">
        <v>40</v>
      </c>
      <c r="E5463" t="s">
        <v>45</v>
      </c>
      <c r="F5463" t="s">
        <v>8226</v>
      </c>
      <c r="G5463" t="s">
        <v>8227</v>
      </c>
      <c r="H5463">
        <v>5456</v>
      </c>
      <c r="I5463" s="4" t="s">
        <v>8228</v>
      </c>
      <c r="J5463" t="s">
        <v>8229</v>
      </c>
      <c r="K5463" s="3">
        <v>45995</v>
      </c>
      <c r="L5463" t="s">
        <v>8230</v>
      </c>
    </row>
    <row r="5464" spans="1:12" x14ac:dyDescent="0.25">
      <c r="A5464">
        <v>2025</v>
      </c>
      <c r="B5464" s="3">
        <v>45962</v>
      </c>
      <c r="C5464" s="3">
        <v>45991</v>
      </c>
      <c r="D5464" t="s">
        <v>40</v>
      </c>
      <c r="E5464" t="s">
        <v>45</v>
      </c>
      <c r="F5464" t="s">
        <v>8226</v>
      </c>
      <c r="G5464" t="s">
        <v>8227</v>
      </c>
      <c r="H5464">
        <v>5457</v>
      </c>
      <c r="I5464" s="4" t="s">
        <v>8228</v>
      </c>
      <c r="J5464" t="s">
        <v>8229</v>
      </c>
      <c r="K5464" s="3">
        <v>45995</v>
      </c>
      <c r="L5464" t="s">
        <v>8230</v>
      </c>
    </row>
    <row r="5465" spans="1:12" x14ac:dyDescent="0.25">
      <c r="A5465">
        <v>2025</v>
      </c>
      <c r="B5465" s="3">
        <v>45962</v>
      </c>
      <c r="C5465" s="3">
        <v>45991</v>
      </c>
      <c r="D5465" t="s">
        <v>40</v>
      </c>
      <c r="E5465" t="s">
        <v>45</v>
      </c>
      <c r="F5465" t="s">
        <v>8226</v>
      </c>
      <c r="G5465" t="s">
        <v>8227</v>
      </c>
      <c r="H5465">
        <v>5458</v>
      </c>
      <c r="I5465" s="4" t="s">
        <v>8228</v>
      </c>
      <c r="J5465" t="s">
        <v>8229</v>
      </c>
      <c r="K5465" s="3">
        <v>45995</v>
      </c>
      <c r="L5465" t="s">
        <v>8230</v>
      </c>
    </row>
    <row r="5466" spans="1:12" x14ac:dyDescent="0.25">
      <c r="A5466">
        <v>2025</v>
      </c>
      <c r="B5466" s="3">
        <v>45962</v>
      </c>
      <c r="C5466" s="3">
        <v>45991</v>
      </c>
      <c r="D5466" t="s">
        <v>40</v>
      </c>
      <c r="E5466" t="s">
        <v>45</v>
      </c>
      <c r="F5466" t="s">
        <v>8226</v>
      </c>
      <c r="G5466" t="s">
        <v>8227</v>
      </c>
      <c r="H5466">
        <v>5459</v>
      </c>
      <c r="I5466" s="4" t="s">
        <v>8228</v>
      </c>
      <c r="J5466" t="s">
        <v>8229</v>
      </c>
      <c r="K5466" s="3">
        <v>45995</v>
      </c>
      <c r="L5466" t="s">
        <v>8230</v>
      </c>
    </row>
    <row r="5467" spans="1:12" x14ac:dyDescent="0.25">
      <c r="A5467">
        <v>2025</v>
      </c>
      <c r="B5467" s="3">
        <v>45962</v>
      </c>
      <c r="C5467" s="3">
        <v>45991</v>
      </c>
      <c r="D5467" t="s">
        <v>40</v>
      </c>
      <c r="E5467" t="s">
        <v>45</v>
      </c>
      <c r="F5467" t="s">
        <v>8226</v>
      </c>
      <c r="G5467" t="s">
        <v>8227</v>
      </c>
      <c r="H5467">
        <v>5460</v>
      </c>
      <c r="I5467" s="4" t="s">
        <v>8228</v>
      </c>
      <c r="J5467" t="s">
        <v>8229</v>
      </c>
      <c r="K5467" s="3">
        <v>45995</v>
      </c>
      <c r="L5467" t="s">
        <v>8230</v>
      </c>
    </row>
    <row r="5468" spans="1:12" x14ac:dyDescent="0.25">
      <c r="A5468">
        <v>2025</v>
      </c>
      <c r="B5468" s="3">
        <v>45962</v>
      </c>
      <c r="C5468" s="3">
        <v>45991</v>
      </c>
      <c r="D5468" t="s">
        <v>40</v>
      </c>
      <c r="E5468" t="s">
        <v>45</v>
      </c>
      <c r="F5468" t="s">
        <v>8226</v>
      </c>
      <c r="G5468" t="s">
        <v>8227</v>
      </c>
      <c r="H5468">
        <v>5461</v>
      </c>
      <c r="I5468" s="4" t="s">
        <v>8228</v>
      </c>
      <c r="J5468" t="s">
        <v>8229</v>
      </c>
      <c r="K5468" s="3">
        <v>45995</v>
      </c>
      <c r="L5468" t="s">
        <v>8230</v>
      </c>
    </row>
    <row r="5469" spans="1:12" x14ac:dyDescent="0.25">
      <c r="A5469">
        <v>2025</v>
      </c>
      <c r="B5469" s="3">
        <v>45962</v>
      </c>
      <c r="C5469" s="3">
        <v>45991</v>
      </c>
      <c r="D5469" t="s">
        <v>40</v>
      </c>
      <c r="E5469" t="s">
        <v>45</v>
      </c>
      <c r="F5469" t="s">
        <v>8226</v>
      </c>
      <c r="G5469" t="s">
        <v>8227</v>
      </c>
      <c r="H5469">
        <v>5462</v>
      </c>
      <c r="I5469" s="4" t="s">
        <v>8228</v>
      </c>
      <c r="J5469" t="s">
        <v>8229</v>
      </c>
      <c r="K5469" s="3">
        <v>45995</v>
      </c>
      <c r="L5469" t="s">
        <v>8230</v>
      </c>
    </row>
    <row r="5470" spans="1:12" x14ac:dyDescent="0.25">
      <c r="A5470">
        <v>2025</v>
      </c>
      <c r="B5470" s="3">
        <v>45962</v>
      </c>
      <c r="C5470" s="3">
        <v>45991</v>
      </c>
      <c r="D5470" t="s">
        <v>40</v>
      </c>
      <c r="E5470" t="s">
        <v>45</v>
      </c>
      <c r="F5470" t="s">
        <v>8226</v>
      </c>
      <c r="G5470" t="s">
        <v>8227</v>
      </c>
      <c r="H5470">
        <v>5463</v>
      </c>
      <c r="I5470" s="4" t="s">
        <v>8228</v>
      </c>
      <c r="J5470" t="s">
        <v>8229</v>
      </c>
      <c r="K5470" s="3">
        <v>45995</v>
      </c>
      <c r="L5470" t="s">
        <v>8230</v>
      </c>
    </row>
    <row r="5471" spans="1:12" x14ac:dyDescent="0.25">
      <c r="A5471">
        <v>2025</v>
      </c>
      <c r="B5471" s="3">
        <v>45962</v>
      </c>
      <c r="C5471" s="3">
        <v>45991</v>
      </c>
      <c r="D5471" t="s">
        <v>40</v>
      </c>
      <c r="E5471" t="s">
        <v>45</v>
      </c>
      <c r="F5471" t="s">
        <v>8226</v>
      </c>
      <c r="G5471" t="s">
        <v>8227</v>
      </c>
      <c r="H5471">
        <v>5464</v>
      </c>
      <c r="I5471" s="4" t="s">
        <v>8228</v>
      </c>
      <c r="J5471" t="s">
        <v>8229</v>
      </c>
      <c r="K5471" s="3">
        <v>45995</v>
      </c>
      <c r="L5471" t="s">
        <v>8230</v>
      </c>
    </row>
    <row r="5472" spans="1:12" x14ac:dyDescent="0.25">
      <c r="A5472">
        <v>2025</v>
      </c>
      <c r="B5472" s="3">
        <v>45962</v>
      </c>
      <c r="C5472" s="3">
        <v>45991</v>
      </c>
      <c r="D5472" t="s">
        <v>40</v>
      </c>
      <c r="E5472" t="s">
        <v>45</v>
      </c>
      <c r="F5472" t="s">
        <v>8226</v>
      </c>
      <c r="G5472" t="s">
        <v>8227</v>
      </c>
      <c r="H5472">
        <v>5465</v>
      </c>
      <c r="I5472" s="4" t="s">
        <v>8228</v>
      </c>
      <c r="J5472" t="s">
        <v>8229</v>
      </c>
      <c r="K5472" s="3">
        <v>45995</v>
      </c>
      <c r="L5472" t="s">
        <v>8230</v>
      </c>
    </row>
    <row r="5473" spans="1:12" x14ac:dyDescent="0.25">
      <c r="A5473">
        <v>2025</v>
      </c>
      <c r="B5473" s="3">
        <v>45962</v>
      </c>
      <c r="C5473" s="3">
        <v>45991</v>
      </c>
      <c r="D5473" t="s">
        <v>40</v>
      </c>
      <c r="E5473" t="s">
        <v>45</v>
      </c>
      <c r="F5473" t="s">
        <v>8226</v>
      </c>
      <c r="G5473" t="s">
        <v>8227</v>
      </c>
      <c r="H5473">
        <v>5466</v>
      </c>
      <c r="I5473" s="4" t="s">
        <v>8228</v>
      </c>
      <c r="J5473" t="s">
        <v>8229</v>
      </c>
      <c r="K5473" s="3">
        <v>45995</v>
      </c>
      <c r="L5473" t="s">
        <v>8230</v>
      </c>
    </row>
    <row r="5474" spans="1:12" x14ac:dyDescent="0.25">
      <c r="A5474">
        <v>2025</v>
      </c>
      <c r="B5474" s="3">
        <v>45962</v>
      </c>
      <c r="C5474" s="3">
        <v>45991</v>
      </c>
      <c r="D5474" t="s">
        <v>40</v>
      </c>
      <c r="E5474" t="s">
        <v>45</v>
      </c>
      <c r="F5474" t="s">
        <v>8226</v>
      </c>
      <c r="G5474" t="s">
        <v>8227</v>
      </c>
      <c r="H5474">
        <v>5467</v>
      </c>
      <c r="I5474" s="4" t="s">
        <v>8228</v>
      </c>
      <c r="J5474" t="s">
        <v>8229</v>
      </c>
      <c r="K5474" s="3">
        <v>45995</v>
      </c>
      <c r="L5474" t="s">
        <v>8230</v>
      </c>
    </row>
    <row r="5475" spans="1:12" x14ac:dyDescent="0.25">
      <c r="A5475">
        <v>2025</v>
      </c>
      <c r="B5475" s="3">
        <v>45962</v>
      </c>
      <c r="C5475" s="3">
        <v>45991</v>
      </c>
      <c r="D5475" t="s">
        <v>40</v>
      </c>
      <c r="E5475" t="s">
        <v>45</v>
      </c>
      <c r="F5475" t="s">
        <v>8226</v>
      </c>
      <c r="G5475" t="s">
        <v>8227</v>
      </c>
      <c r="H5475">
        <v>5468</v>
      </c>
      <c r="I5475" s="4" t="s">
        <v>8228</v>
      </c>
      <c r="J5475" t="s">
        <v>8229</v>
      </c>
      <c r="K5475" s="3">
        <v>45995</v>
      </c>
      <c r="L5475" t="s">
        <v>8230</v>
      </c>
    </row>
    <row r="5476" spans="1:12" x14ac:dyDescent="0.25">
      <c r="A5476">
        <v>2025</v>
      </c>
      <c r="B5476" s="3">
        <v>45962</v>
      </c>
      <c r="C5476" s="3">
        <v>45991</v>
      </c>
      <c r="D5476" t="s">
        <v>40</v>
      </c>
      <c r="E5476" t="s">
        <v>45</v>
      </c>
      <c r="F5476" t="s">
        <v>8226</v>
      </c>
      <c r="G5476" t="s">
        <v>8227</v>
      </c>
      <c r="H5476">
        <v>5469</v>
      </c>
      <c r="I5476" s="4" t="s">
        <v>8228</v>
      </c>
      <c r="J5476" t="s">
        <v>8229</v>
      </c>
      <c r="K5476" s="3">
        <v>45995</v>
      </c>
      <c r="L5476" t="s">
        <v>8230</v>
      </c>
    </row>
    <row r="5477" spans="1:12" x14ac:dyDescent="0.25">
      <c r="A5477">
        <v>2025</v>
      </c>
      <c r="B5477" s="3">
        <v>45962</v>
      </c>
      <c r="C5477" s="3">
        <v>45991</v>
      </c>
      <c r="D5477" t="s">
        <v>40</v>
      </c>
      <c r="E5477" t="s">
        <v>45</v>
      </c>
      <c r="F5477" t="s">
        <v>8226</v>
      </c>
      <c r="G5477" t="s">
        <v>8227</v>
      </c>
      <c r="H5477">
        <v>5470</v>
      </c>
      <c r="I5477" s="4" t="s">
        <v>8228</v>
      </c>
      <c r="J5477" t="s">
        <v>8229</v>
      </c>
      <c r="K5477" s="3">
        <v>45995</v>
      </c>
      <c r="L5477" t="s">
        <v>8230</v>
      </c>
    </row>
    <row r="5478" spans="1:12" x14ac:dyDescent="0.25">
      <c r="A5478">
        <v>2025</v>
      </c>
      <c r="B5478" s="3">
        <v>45962</v>
      </c>
      <c r="C5478" s="3">
        <v>45991</v>
      </c>
      <c r="D5478" t="s">
        <v>40</v>
      </c>
      <c r="E5478" t="s">
        <v>45</v>
      </c>
      <c r="F5478" t="s">
        <v>8226</v>
      </c>
      <c r="G5478" t="s">
        <v>8227</v>
      </c>
      <c r="H5478">
        <v>5471</v>
      </c>
      <c r="I5478" s="4" t="s">
        <v>8228</v>
      </c>
      <c r="J5478" t="s">
        <v>8229</v>
      </c>
      <c r="K5478" s="3">
        <v>45995</v>
      </c>
      <c r="L5478" t="s">
        <v>8230</v>
      </c>
    </row>
    <row r="5479" spans="1:12" x14ac:dyDescent="0.25">
      <c r="A5479">
        <v>2025</v>
      </c>
      <c r="B5479" s="3">
        <v>45962</v>
      </c>
      <c r="C5479" s="3">
        <v>45991</v>
      </c>
      <c r="D5479" t="s">
        <v>40</v>
      </c>
      <c r="E5479" t="s">
        <v>45</v>
      </c>
      <c r="F5479" t="s">
        <v>8226</v>
      </c>
      <c r="G5479" t="s">
        <v>8227</v>
      </c>
      <c r="H5479">
        <v>5472</v>
      </c>
      <c r="I5479" s="4" t="s">
        <v>8228</v>
      </c>
      <c r="J5479" t="s">
        <v>8229</v>
      </c>
      <c r="K5479" s="3">
        <v>45995</v>
      </c>
      <c r="L5479" t="s">
        <v>8230</v>
      </c>
    </row>
    <row r="5480" spans="1:12" x14ac:dyDescent="0.25">
      <c r="A5480">
        <v>2025</v>
      </c>
      <c r="B5480" s="3">
        <v>45962</v>
      </c>
      <c r="C5480" s="3">
        <v>45991</v>
      </c>
      <c r="D5480" t="s">
        <v>40</v>
      </c>
      <c r="E5480" t="s">
        <v>45</v>
      </c>
      <c r="F5480" t="s">
        <v>8226</v>
      </c>
      <c r="G5480" t="s">
        <v>8227</v>
      </c>
      <c r="H5480">
        <v>5473</v>
      </c>
      <c r="I5480" s="4" t="s">
        <v>8228</v>
      </c>
      <c r="J5480" t="s">
        <v>8229</v>
      </c>
      <c r="K5480" s="3">
        <v>45995</v>
      </c>
      <c r="L5480" t="s">
        <v>8230</v>
      </c>
    </row>
    <row r="5481" spans="1:12" x14ac:dyDescent="0.25">
      <c r="A5481">
        <v>2025</v>
      </c>
      <c r="B5481" s="3">
        <v>45962</v>
      </c>
      <c r="C5481" s="3">
        <v>45991</v>
      </c>
      <c r="D5481" t="s">
        <v>40</v>
      </c>
      <c r="E5481" t="s">
        <v>45</v>
      </c>
      <c r="F5481" t="s">
        <v>8226</v>
      </c>
      <c r="G5481" t="s">
        <v>8227</v>
      </c>
      <c r="H5481">
        <v>5474</v>
      </c>
      <c r="I5481" s="4" t="s">
        <v>8228</v>
      </c>
      <c r="J5481" t="s">
        <v>8229</v>
      </c>
      <c r="K5481" s="3">
        <v>45995</v>
      </c>
      <c r="L5481" t="s">
        <v>8230</v>
      </c>
    </row>
    <row r="5482" spans="1:12" x14ac:dyDescent="0.25">
      <c r="A5482">
        <v>2025</v>
      </c>
      <c r="B5482" s="3">
        <v>45962</v>
      </c>
      <c r="C5482" s="3">
        <v>45991</v>
      </c>
      <c r="D5482" t="s">
        <v>40</v>
      </c>
      <c r="E5482" t="s">
        <v>45</v>
      </c>
      <c r="F5482" t="s">
        <v>8226</v>
      </c>
      <c r="G5482" t="s">
        <v>8227</v>
      </c>
      <c r="H5482">
        <v>5475</v>
      </c>
      <c r="I5482" s="4" t="s">
        <v>8228</v>
      </c>
      <c r="J5482" t="s">
        <v>8229</v>
      </c>
      <c r="K5482" s="3">
        <v>45995</v>
      </c>
      <c r="L5482" t="s">
        <v>8230</v>
      </c>
    </row>
    <row r="5483" spans="1:12" x14ac:dyDescent="0.25">
      <c r="A5483">
        <v>2025</v>
      </c>
      <c r="B5483" s="3">
        <v>45962</v>
      </c>
      <c r="C5483" s="3">
        <v>45991</v>
      </c>
      <c r="D5483" t="s">
        <v>40</v>
      </c>
      <c r="E5483" t="s">
        <v>45</v>
      </c>
      <c r="F5483" t="s">
        <v>8226</v>
      </c>
      <c r="G5483" t="s">
        <v>8227</v>
      </c>
      <c r="H5483">
        <v>5476</v>
      </c>
      <c r="I5483" s="4" t="s">
        <v>8228</v>
      </c>
      <c r="J5483" t="s">
        <v>8229</v>
      </c>
      <c r="K5483" s="3">
        <v>45995</v>
      </c>
      <c r="L5483" t="s">
        <v>8230</v>
      </c>
    </row>
    <row r="5484" spans="1:12" x14ac:dyDescent="0.25">
      <c r="A5484">
        <v>2025</v>
      </c>
      <c r="B5484" s="3">
        <v>45962</v>
      </c>
      <c r="C5484" s="3">
        <v>45991</v>
      </c>
      <c r="D5484" t="s">
        <v>40</v>
      </c>
      <c r="E5484" t="s">
        <v>45</v>
      </c>
      <c r="F5484" t="s">
        <v>8226</v>
      </c>
      <c r="G5484" t="s">
        <v>8227</v>
      </c>
      <c r="H5484">
        <v>5477</v>
      </c>
      <c r="I5484" s="4" t="s">
        <v>8228</v>
      </c>
      <c r="J5484" t="s">
        <v>8229</v>
      </c>
      <c r="K5484" s="3">
        <v>45995</v>
      </c>
      <c r="L5484" t="s">
        <v>8230</v>
      </c>
    </row>
    <row r="5485" spans="1:12" x14ac:dyDescent="0.25">
      <c r="A5485">
        <v>2025</v>
      </c>
      <c r="B5485" s="3">
        <v>45962</v>
      </c>
      <c r="C5485" s="3">
        <v>45991</v>
      </c>
      <c r="D5485" t="s">
        <v>40</v>
      </c>
      <c r="E5485" t="s">
        <v>45</v>
      </c>
      <c r="F5485" t="s">
        <v>8226</v>
      </c>
      <c r="G5485" t="s">
        <v>8227</v>
      </c>
      <c r="H5485">
        <v>5478</v>
      </c>
      <c r="I5485" s="4" t="s">
        <v>8228</v>
      </c>
      <c r="J5485" t="s">
        <v>8229</v>
      </c>
      <c r="K5485" s="3">
        <v>45995</v>
      </c>
      <c r="L5485" t="s">
        <v>8230</v>
      </c>
    </row>
    <row r="5486" spans="1:12" x14ac:dyDescent="0.25">
      <c r="A5486">
        <v>2025</v>
      </c>
      <c r="B5486" s="3">
        <v>45962</v>
      </c>
      <c r="C5486" s="3">
        <v>45991</v>
      </c>
      <c r="D5486" t="s">
        <v>40</v>
      </c>
      <c r="E5486" t="s">
        <v>45</v>
      </c>
      <c r="F5486" t="s">
        <v>8226</v>
      </c>
      <c r="G5486" t="s">
        <v>8227</v>
      </c>
      <c r="H5486">
        <v>5479</v>
      </c>
      <c r="I5486" s="4" t="s">
        <v>8228</v>
      </c>
      <c r="J5486" t="s">
        <v>8229</v>
      </c>
      <c r="K5486" s="3">
        <v>45995</v>
      </c>
      <c r="L5486" t="s">
        <v>8230</v>
      </c>
    </row>
    <row r="5487" spans="1:12" x14ac:dyDescent="0.25">
      <c r="A5487">
        <v>2025</v>
      </c>
      <c r="B5487" s="3">
        <v>45962</v>
      </c>
      <c r="C5487" s="3">
        <v>45991</v>
      </c>
      <c r="D5487" t="s">
        <v>40</v>
      </c>
      <c r="E5487" t="s">
        <v>45</v>
      </c>
      <c r="F5487" t="s">
        <v>8226</v>
      </c>
      <c r="G5487" t="s">
        <v>8227</v>
      </c>
      <c r="H5487">
        <v>5480</v>
      </c>
      <c r="I5487" s="4" t="s">
        <v>8228</v>
      </c>
      <c r="J5487" t="s">
        <v>8229</v>
      </c>
      <c r="K5487" s="3">
        <v>45995</v>
      </c>
      <c r="L5487" t="s">
        <v>8230</v>
      </c>
    </row>
    <row r="5488" spans="1:12" x14ac:dyDescent="0.25">
      <c r="A5488">
        <v>2025</v>
      </c>
      <c r="B5488" s="3">
        <v>45962</v>
      </c>
      <c r="C5488" s="3">
        <v>45991</v>
      </c>
      <c r="D5488" t="s">
        <v>40</v>
      </c>
      <c r="E5488" t="s">
        <v>45</v>
      </c>
      <c r="F5488" t="s">
        <v>8226</v>
      </c>
      <c r="G5488" t="s">
        <v>8227</v>
      </c>
      <c r="H5488">
        <v>5481</v>
      </c>
      <c r="I5488" s="4" t="s">
        <v>8228</v>
      </c>
      <c r="J5488" t="s">
        <v>8229</v>
      </c>
      <c r="K5488" s="3">
        <v>45995</v>
      </c>
      <c r="L5488" t="s">
        <v>8230</v>
      </c>
    </row>
    <row r="5489" spans="1:12" x14ac:dyDescent="0.25">
      <c r="A5489">
        <v>2025</v>
      </c>
      <c r="B5489" s="3">
        <v>45962</v>
      </c>
      <c r="C5489" s="3">
        <v>45991</v>
      </c>
      <c r="D5489" t="s">
        <v>40</v>
      </c>
      <c r="E5489" t="s">
        <v>45</v>
      </c>
      <c r="F5489" t="s">
        <v>8226</v>
      </c>
      <c r="G5489" t="s">
        <v>8227</v>
      </c>
      <c r="H5489">
        <v>5482</v>
      </c>
      <c r="I5489" s="4" t="s">
        <v>8228</v>
      </c>
      <c r="J5489" t="s">
        <v>8229</v>
      </c>
      <c r="K5489" s="3">
        <v>45995</v>
      </c>
      <c r="L5489" t="s">
        <v>8230</v>
      </c>
    </row>
    <row r="5490" spans="1:12" x14ac:dyDescent="0.25">
      <c r="A5490">
        <v>2025</v>
      </c>
      <c r="B5490" s="3">
        <v>45962</v>
      </c>
      <c r="C5490" s="3">
        <v>45991</v>
      </c>
      <c r="D5490" t="s">
        <v>40</v>
      </c>
      <c r="E5490" t="s">
        <v>45</v>
      </c>
      <c r="F5490" t="s">
        <v>8226</v>
      </c>
      <c r="G5490" t="s">
        <v>8227</v>
      </c>
      <c r="H5490">
        <v>5483</v>
      </c>
      <c r="I5490" s="4" t="s">
        <v>8228</v>
      </c>
      <c r="J5490" t="s">
        <v>8229</v>
      </c>
      <c r="K5490" s="3">
        <v>45995</v>
      </c>
      <c r="L5490" t="s">
        <v>8230</v>
      </c>
    </row>
    <row r="5491" spans="1:12" x14ac:dyDescent="0.25">
      <c r="A5491">
        <v>2025</v>
      </c>
      <c r="B5491" s="3">
        <v>45962</v>
      </c>
      <c r="C5491" s="3">
        <v>45991</v>
      </c>
      <c r="D5491" t="s">
        <v>40</v>
      </c>
      <c r="E5491" t="s">
        <v>45</v>
      </c>
      <c r="F5491" t="s">
        <v>8226</v>
      </c>
      <c r="G5491" t="s">
        <v>8227</v>
      </c>
      <c r="H5491">
        <v>5484</v>
      </c>
      <c r="I5491" s="4" t="s">
        <v>8228</v>
      </c>
      <c r="J5491" t="s">
        <v>8229</v>
      </c>
      <c r="K5491" s="3">
        <v>45995</v>
      </c>
      <c r="L5491" t="s">
        <v>8230</v>
      </c>
    </row>
    <row r="5492" spans="1:12" x14ac:dyDescent="0.25">
      <c r="A5492">
        <v>2025</v>
      </c>
      <c r="B5492" s="3">
        <v>45962</v>
      </c>
      <c r="C5492" s="3">
        <v>45991</v>
      </c>
      <c r="D5492" t="s">
        <v>40</v>
      </c>
      <c r="E5492" t="s">
        <v>45</v>
      </c>
      <c r="F5492" t="s">
        <v>8226</v>
      </c>
      <c r="G5492" t="s">
        <v>8227</v>
      </c>
      <c r="H5492">
        <v>5485</v>
      </c>
      <c r="I5492" s="4" t="s">
        <v>8228</v>
      </c>
      <c r="J5492" t="s">
        <v>8229</v>
      </c>
      <c r="K5492" s="3">
        <v>45995</v>
      </c>
      <c r="L5492" t="s">
        <v>8230</v>
      </c>
    </row>
    <row r="5493" spans="1:12" x14ac:dyDescent="0.25">
      <c r="A5493">
        <v>2025</v>
      </c>
      <c r="B5493" s="3">
        <v>45962</v>
      </c>
      <c r="C5493" s="3">
        <v>45991</v>
      </c>
      <c r="D5493" t="s">
        <v>40</v>
      </c>
      <c r="E5493" t="s">
        <v>45</v>
      </c>
      <c r="F5493" t="s">
        <v>8226</v>
      </c>
      <c r="G5493" t="s">
        <v>8227</v>
      </c>
      <c r="H5493">
        <v>5486</v>
      </c>
      <c r="I5493" s="4" t="s">
        <v>8228</v>
      </c>
      <c r="J5493" t="s">
        <v>8229</v>
      </c>
      <c r="K5493" s="3">
        <v>45995</v>
      </c>
      <c r="L5493" t="s">
        <v>8230</v>
      </c>
    </row>
    <row r="5494" spans="1:12" x14ac:dyDescent="0.25">
      <c r="A5494">
        <v>2025</v>
      </c>
      <c r="B5494" s="3">
        <v>45962</v>
      </c>
      <c r="C5494" s="3">
        <v>45991</v>
      </c>
      <c r="D5494" t="s">
        <v>40</v>
      </c>
      <c r="E5494" t="s">
        <v>45</v>
      </c>
      <c r="F5494" t="s">
        <v>8226</v>
      </c>
      <c r="G5494" t="s">
        <v>8227</v>
      </c>
      <c r="H5494">
        <v>5487</v>
      </c>
      <c r="I5494" s="4" t="s">
        <v>8228</v>
      </c>
      <c r="J5494" t="s">
        <v>8229</v>
      </c>
      <c r="K5494" s="3">
        <v>45995</v>
      </c>
      <c r="L5494" t="s">
        <v>8230</v>
      </c>
    </row>
    <row r="5495" spans="1:12" x14ac:dyDescent="0.25">
      <c r="A5495">
        <v>2025</v>
      </c>
      <c r="B5495" s="3">
        <v>45962</v>
      </c>
      <c r="C5495" s="3">
        <v>45991</v>
      </c>
      <c r="D5495" t="s">
        <v>40</v>
      </c>
      <c r="E5495" t="s">
        <v>45</v>
      </c>
      <c r="F5495" t="s">
        <v>8226</v>
      </c>
      <c r="G5495" t="s">
        <v>8227</v>
      </c>
      <c r="H5495">
        <v>5488</v>
      </c>
      <c r="I5495" s="4" t="s">
        <v>8228</v>
      </c>
      <c r="J5495" t="s">
        <v>8229</v>
      </c>
      <c r="K5495" s="3">
        <v>45995</v>
      </c>
      <c r="L5495" t="s">
        <v>8230</v>
      </c>
    </row>
    <row r="5496" spans="1:12" x14ac:dyDescent="0.25">
      <c r="A5496">
        <v>2025</v>
      </c>
      <c r="B5496" s="3">
        <v>45962</v>
      </c>
      <c r="C5496" s="3">
        <v>45991</v>
      </c>
      <c r="D5496" t="s">
        <v>40</v>
      </c>
      <c r="E5496" t="s">
        <v>45</v>
      </c>
      <c r="F5496" t="s">
        <v>8226</v>
      </c>
      <c r="G5496" t="s">
        <v>8227</v>
      </c>
      <c r="H5496">
        <v>5489</v>
      </c>
      <c r="I5496" s="4" t="s">
        <v>8228</v>
      </c>
      <c r="J5496" t="s">
        <v>8229</v>
      </c>
      <c r="K5496" s="3">
        <v>45995</v>
      </c>
      <c r="L5496" t="s">
        <v>8230</v>
      </c>
    </row>
    <row r="5497" spans="1:12" x14ac:dyDescent="0.25">
      <c r="A5497">
        <v>2025</v>
      </c>
      <c r="B5497" s="3">
        <v>45962</v>
      </c>
      <c r="C5497" s="3">
        <v>45991</v>
      </c>
      <c r="D5497" t="s">
        <v>40</v>
      </c>
      <c r="E5497" t="s">
        <v>45</v>
      </c>
      <c r="F5497" t="s">
        <v>8226</v>
      </c>
      <c r="G5497" t="s">
        <v>8227</v>
      </c>
      <c r="H5497">
        <v>5490</v>
      </c>
      <c r="I5497" s="4" t="s">
        <v>8228</v>
      </c>
      <c r="J5497" t="s">
        <v>8229</v>
      </c>
      <c r="K5497" s="3">
        <v>45995</v>
      </c>
      <c r="L5497" t="s">
        <v>8230</v>
      </c>
    </row>
    <row r="5498" spans="1:12" x14ac:dyDescent="0.25">
      <c r="A5498">
        <v>2025</v>
      </c>
      <c r="B5498" s="3">
        <v>45962</v>
      </c>
      <c r="C5498" s="3">
        <v>45991</v>
      </c>
      <c r="D5498" t="s">
        <v>40</v>
      </c>
      <c r="E5498" t="s">
        <v>45</v>
      </c>
      <c r="F5498" t="s">
        <v>8226</v>
      </c>
      <c r="G5498" t="s">
        <v>8227</v>
      </c>
      <c r="H5498">
        <v>5491</v>
      </c>
      <c r="I5498" s="4" t="s">
        <v>8228</v>
      </c>
      <c r="J5498" t="s">
        <v>8229</v>
      </c>
      <c r="K5498" s="3">
        <v>45995</v>
      </c>
      <c r="L5498" t="s">
        <v>8230</v>
      </c>
    </row>
    <row r="5499" spans="1:12" x14ac:dyDescent="0.25">
      <c r="A5499">
        <v>2025</v>
      </c>
      <c r="B5499" s="3">
        <v>45962</v>
      </c>
      <c r="C5499" s="3">
        <v>45991</v>
      </c>
      <c r="D5499" t="s">
        <v>40</v>
      </c>
      <c r="E5499" t="s">
        <v>45</v>
      </c>
      <c r="F5499" t="s">
        <v>8226</v>
      </c>
      <c r="G5499" t="s">
        <v>8227</v>
      </c>
      <c r="H5499">
        <v>5492</v>
      </c>
      <c r="I5499" s="4" t="s">
        <v>8228</v>
      </c>
      <c r="J5499" t="s">
        <v>8229</v>
      </c>
      <c r="K5499" s="3">
        <v>45995</v>
      </c>
      <c r="L5499" t="s">
        <v>8230</v>
      </c>
    </row>
    <row r="5500" spans="1:12" x14ac:dyDescent="0.25">
      <c r="A5500">
        <v>2025</v>
      </c>
      <c r="B5500" s="3">
        <v>45962</v>
      </c>
      <c r="C5500" s="3">
        <v>45991</v>
      </c>
      <c r="D5500" t="s">
        <v>40</v>
      </c>
      <c r="E5500" t="s">
        <v>45</v>
      </c>
      <c r="F5500" t="s">
        <v>8226</v>
      </c>
      <c r="G5500" t="s">
        <v>8227</v>
      </c>
      <c r="H5500">
        <v>5493</v>
      </c>
      <c r="I5500" s="4" t="s">
        <v>8228</v>
      </c>
      <c r="J5500" t="s">
        <v>8229</v>
      </c>
      <c r="K5500" s="3">
        <v>45995</v>
      </c>
      <c r="L5500" t="s">
        <v>8230</v>
      </c>
    </row>
    <row r="5501" spans="1:12" x14ac:dyDescent="0.25">
      <c r="A5501">
        <v>2025</v>
      </c>
      <c r="B5501" s="3">
        <v>45962</v>
      </c>
      <c r="C5501" s="3">
        <v>45991</v>
      </c>
      <c r="D5501" t="s">
        <v>40</v>
      </c>
      <c r="E5501" t="s">
        <v>45</v>
      </c>
      <c r="F5501" t="s">
        <v>8226</v>
      </c>
      <c r="G5501" t="s">
        <v>8227</v>
      </c>
      <c r="H5501">
        <v>5494</v>
      </c>
      <c r="I5501" s="4" t="s">
        <v>8228</v>
      </c>
      <c r="J5501" t="s">
        <v>8229</v>
      </c>
      <c r="K5501" s="3">
        <v>45995</v>
      </c>
      <c r="L5501" t="s">
        <v>8230</v>
      </c>
    </row>
    <row r="5502" spans="1:12" x14ac:dyDescent="0.25">
      <c r="A5502">
        <v>2025</v>
      </c>
      <c r="B5502" s="3">
        <v>45962</v>
      </c>
      <c r="C5502" s="3">
        <v>45991</v>
      </c>
      <c r="D5502" t="s">
        <v>40</v>
      </c>
      <c r="E5502" t="s">
        <v>45</v>
      </c>
      <c r="F5502" t="s">
        <v>8226</v>
      </c>
      <c r="G5502" t="s">
        <v>8227</v>
      </c>
      <c r="H5502">
        <v>5495</v>
      </c>
      <c r="I5502" s="4" t="s">
        <v>8228</v>
      </c>
      <c r="J5502" t="s">
        <v>8229</v>
      </c>
      <c r="K5502" s="3">
        <v>45995</v>
      </c>
      <c r="L5502" t="s">
        <v>8230</v>
      </c>
    </row>
    <row r="5503" spans="1:12" x14ac:dyDescent="0.25">
      <c r="A5503">
        <v>2025</v>
      </c>
      <c r="B5503" s="3">
        <v>45962</v>
      </c>
      <c r="C5503" s="3">
        <v>45991</v>
      </c>
      <c r="D5503" t="s">
        <v>40</v>
      </c>
      <c r="E5503" t="s">
        <v>45</v>
      </c>
      <c r="F5503" t="s">
        <v>8226</v>
      </c>
      <c r="G5503" t="s">
        <v>8227</v>
      </c>
      <c r="H5503">
        <v>5496</v>
      </c>
      <c r="I5503" s="4" t="s">
        <v>8228</v>
      </c>
      <c r="J5503" t="s">
        <v>8229</v>
      </c>
      <c r="K5503" s="3">
        <v>45995</v>
      </c>
      <c r="L5503" t="s">
        <v>8230</v>
      </c>
    </row>
    <row r="5504" spans="1:12" x14ac:dyDescent="0.25">
      <c r="A5504">
        <v>2025</v>
      </c>
      <c r="B5504" s="3">
        <v>45962</v>
      </c>
      <c r="C5504" s="3">
        <v>45991</v>
      </c>
      <c r="D5504" t="s">
        <v>40</v>
      </c>
      <c r="E5504" t="s">
        <v>45</v>
      </c>
      <c r="F5504" t="s">
        <v>8226</v>
      </c>
      <c r="G5504" t="s">
        <v>8227</v>
      </c>
      <c r="H5504">
        <v>5497</v>
      </c>
      <c r="I5504" s="4" t="s">
        <v>8228</v>
      </c>
      <c r="J5504" t="s">
        <v>8229</v>
      </c>
      <c r="K5504" s="3">
        <v>45995</v>
      </c>
      <c r="L5504" t="s">
        <v>8230</v>
      </c>
    </row>
    <row r="5505" spans="1:12" x14ac:dyDescent="0.25">
      <c r="A5505">
        <v>2025</v>
      </c>
      <c r="B5505" s="3">
        <v>45962</v>
      </c>
      <c r="C5505" s="3">
        <v>45991</v>
      </c>
      <c r="D5505" t="s">
        <v>40</v>
      </c>
      <c r="E5505" t="s">
        <v>45</v>
      </c>
      <c r="F5505" t="s">
        <v>8226</v>
      </c>
      <c r="G5505" t="s">
        <v>8227</v>
      </c>
      <c r="H5505">
        <v>5498</v>
      </c>
      <c r="I5505" s="4" t="s">
        <v>8228</v>
      </c>
      <c r="J5505" t="s">
        <v>8229</v>
      </c>
      <c r="K5505" s="3">
        <v>45995</v>
      </c>
      <c r="L5505" t="s">
        <v>8230</v>
      </c>
    </row>
    <row r="5506" spans="1:12" x14ac:dyDescent="0.25">
      <c r="A5506">
        <v>2025</v>
      </c>
      <c r="B5506" s="3">
        <v>45962</v>
      </c>
      <c r="C5506" s="3">
        <v>45991</v>
      </c>
      <c r="D5506" t="s">
        <v>40</v>
      </c>
      <c r="E5506" t="s">
        <v>45</v>
      </c>
      <c r="F5506" t="s">
        <v>8226</v>
      </c>
      <c r="G5506" t="s">
        <v>8227</v>
      </c>
      <c r="H5506">
        <v>5499</v>
      </c>
      <c r="I5506" s="4" t="s">
        <v>8228</v>
      </c>
      <c r="J5506" t="s">
        <v>8229</v>
      </c>
      <c r="K5506" s="3">
        <v>45995</v>
      </c>
      <c r="L5506" t="s">
        <v>8230</v>
      </c>
    </row>
    <row r="5507" spans="1:12" x14ac:dyDescent="0.25">
      <c r="A5507">
        <v>2025</v>
      </c>
      <c r="B5507" s="3">
        <v>45962</v>
      </c>
      <c r="C5507" s="3">
        <v>45991</v>
      </c>
      <c r="D5507" t="s">
        <v>40</v>
      </c>
      <c r="E5507" t="s">
        <v>45</v>
      </c>
      <c r="F5507" t="s">
        <v>8226</v>
      </c>
      <c r="G5507" t="s">
        <v>8227</v>
      </c>
      <c r="H5507">
        <v>5500</v>
      </c>
      <c r="I5507" s="4" t="s">
        <v>8228</v>
      </c>
      <c r="J5507" t="s">
        <v>8229</v>
      </c>
      <c r="K5507" s="3">
        <v>45995</v>
      </c>
      <c r="L5507" t="s">
        <v>8230</v>
      </c>
    </row>
    <row r="5508" spans="1:12" x14ac:dyDescent="0.25">
      <c r="A5508">
        <v>2025</v>
      </c>
      <c r="B5508" s="3">
        <v>45962</v>
      </c>
      <c r="C5508" s="3">
        <v>45991</v>
      </c>
      <c r="D5508" t="s">
        <v>40</v>
      </c>
      <c r="E5508" t="s">
        <v>45</v>
      </c>
      <c r="F5508" t="s">
        <v>8226</v>
      </c>
      <c r="G5508" t="s">
        <v>8227</v>
      </c>
      <c r="H5508">
        <v>5501</v>
      </c>
      <c r="I5508" s="4" t="s">
        <v>8228</v>
      </c>
      <c r="J5508" t="s">
        <v>8229</v>
      </c>
      <c r="K5508" s="3">
        <v>45995</v>
      </c>
      <c r="L5508" t="s">
        <v>8230</v>
      </c>
    </row>
    <row r="5509" spans="1:12" x14ac:dyDescent="0.25">
      <c r="A5509">
        <v>2025</v>
      </c>
      <c r="B5509" s="3">
        <v>45962</v>
      </c>
      <c r="C5509" s="3">
        <v>45991</v>
      </c>
      <c r="D5509" t="s">
        <v>40</v>
      </c>
      <c r="E5509" t="s">
        <v>45</v>
      </c>
      <c r="F5509" t="s">
        <v>8226</v>
      </c>
      <c r="G5509" t="s">
        <v>8227</v>
      </c>
      <c r="H5509">
        <v>5502</v>
      </c>
      <c r="I5509" s="4" t="s">
        <v>8228</v>
      </c>
      <c r="J5509" t="s">
        <v>8229</v>
      </c>
      <c r="K5509" s="3">
        <v>45995</v>
      </c>
      <c r="L5509" t="s">
        <v>8230</v>
      </c>
    </row>
    <row r="5510" spans="1:12" x14ac:dyDescent="0.25">
      <c r="A5510">
        <v>2025</v>
      </c>
      <c r="B5510" s="3">
        <v>45962</v>
      </c>
      <c r="C5510" s="3">
        <v>45991</v>
      </c>
      <c r="D5510" t="s">
        <v>40</v>
      </c>
      <c r="E5510" t="s">
        <v>45</v>
      </c>
      <c r="F5510" t="s">
        <v>8226</v>
      </c>
      <c r="G5510" t="s">
        <v>8227</v>
      </c>
      <c r="H5510">
        <v>5503</v>
      </c>
      <c r="I5510" s="4" t="s">
        <v>8228</v>
      </c>
      <c r="J5510" t="s">
        <v>8229</v>
      </c>
      <c r="K5510" s="3">
        <v>45995</v>
      </c>
      <c r="L5510" t="s">
        <v>8230</v>
      </c>
    </row>
    <row r="5511" spans="1:12" x14ac:dyDescent="0.25">
      <c r="A5511">
        <v>2025</v>
      </c>
      <c r="B5511" s="3">
        <v>45962</v>
      </c>
      <c r="C5511" s="3">
        <v>45991</v>
      </c>
      <c r="D5511" t="s">
        <v>40</v>
      </c>
      <c r="E5511" t="s">
        <v>45</v>
      </c>
      <c r="F5511" t="s">
        <v>8226</v>
      </c>
      <c r="G5511" t="s">
        <v>8227</v>
      </c>
      <c r="H5511">
        <v>5504</v>
      </c>
      <c r="I5511" s="4" t="s">
        <v>8228</v>
      </c>
      <c r="J5511" t="s">
        <v>8229</v>
      </c>
      <c r="K5511" s="3">
        <v>45995</v>
      </c>
      <c r="L5511" t="s">
        <v>8230</v>
      </c>
    </row>
    <row r="5512" spans="1:12" x14ac:dyDescent="0.25">
      <c r="A5512">
        <v>2025</v>
      </c>
      <c r="B5512" s="3">
        <v>45962</v>
      </c>
      <c r="C5512" s="3">
        <v>45991</v>
      </c>
      <c r="D5512" t="s">
        <v>40</v>
      </c>
      <c r="E5512" t="s">
        <v>45</v>
      </c>
      <c r="F5512" t="s">
        <v>8226</v>
      </c>
      <c r="G5512" t="s">
        <v>8227</v>
      </c>
      <c r="H5512">
        <v>5505</v>
      </c>
      <c r="I5512" s="4" t="s">
        <v>8228</v>
      </c>
      <c r="J5512" t="s">
        <v>8229</v>
      </c>
      <c r="K5512" s="3">
        <v>45995</v>
      </c>
      <c r="L5512" t="s">
        <v>8230</v>
      </c>
    </row>
    <row r="5513" spans="1:12" x14ac:dyDescent="0.25">
      <c r="A5513">
        <v>2025</v>
      </c>
      <c r="B5513" s="3">
        <v>45962</v>
      </c>
      <c r="C5513" s="3">
        <v>45991</v>
      </c>
      <c r="D5513" t="s">
        <v>40</v>
      </c>
      <c r="E5513" t="s">
        <v>45</v>
      </c>
      <c r="F5513" t="s">
        <v>8226</v>
      </c>
      <c r="G5513" t="s">
        <v>8227</v>
      </c>
      <c r="H5513">
        <v>5506</v>
      </c>
      <c r="I5513" s="4" t="s">
        <v>8228</v>
      </c>
      <c r="J5513" t="s">
        <v>8229</v>
      </c>
      <c r="K5513" s="3">
        <v>45995</v>
      </c>
      <c r="L5513" t="s">
        <v>8230</v>
      </c>
    </row>
    <row r="5514" spans="1:12" x14ac:dyDescent="0.25">
      <c r="A5514">
        <v>2025</v>
      </c>
      <c r="B5514" s="3">
        <v>45962</v>
      </c>
      <c r="C5514" s="3">
        <v>45991</v>
      </c>
      <c r="D5514" t="s">
        <v>40</v>
      </c>
      <c r="E5514" t="s">
        <v>45</v>
      </c>
      <c r="F5514" t="s">
        <v>8226</v>
      </c>
      <c r="G5514" t="s">
        <v>8227</v>
      </c>
      <c r="H5514">
        <v>5507</v>
      </c>
      <c r="I5514" s="4" t="s">
        <v>8228</v>
      </c>
      <c r="J5514" t="s">
        <v>8229</v>
      </c>
      <c r="K5514" s="3">
        <v>45995</v>
      </c>
      <c r="L5514" t="s">
        <v>8230</v>
      </c>
    </row>
    <row r="5515" spans="1:12" x14ac:dyDescent="0.25">
      <c r="A5515">
        <v>2025</v>
      </c>
      <c r="B5515" s="3">
        <v>45962</v>
      </c>
      <c r="C5515" s="3">
        <v>45991</v>
      </c>
      <c r="D5515" t="s">
        <v>40</v>
      </c>
      <c r="E5515" t="s">
        <v>45</v>
      </c>
      <c r="F5515" t="s">
        <v>8226</v>
      </c>
      <c r="G5515" t="s">
        <v>8227</v>
      </c>
      <c r="H5515">
        <v>5508</v>
      </c>
      <c r="I5515" s="4" t="s">
        <v>8228</v>
      </c>
      <c r="J5515" t="s">
        <v>8229</v>
      </c>
      <c r="K5515" s="3">
        <v>45995</v>
      </c>
      <c r="L5515" t="s">
        <v>8230</v>
      </c>
    </row>
    <row r="5516" spans="1:12" x14ac:dyDescent="0.25">
      <c r="A5516">
        <v>2025</v>
      </c>
      <c r="B5516" s="3">
        <v>45962</v>
      </c>
      <c r="C5516" s="3">
        <v>45991</v>
      </c>
      <c r="D5516" t="s">
        <v>40</v>
      </c>
      <c r="E5516" t="s">
        <v>45</v>
      </c>
      <c r="F5516" t="s">
        <v>8226</v>
      </c>
      <c r="G5516" t="s">
        <v>8227</v>
      </c>
      <c r="H5516">
        <v>5509</v>
      </c>
      <c r="I5516" s="4" t="s">
        <v>8228</v>
      </c>
      <c r="J5516" t="s">
        <v>8229</v>
      </c>
      <c r="K5516" s="3">
        <v>45995</v>
      </c>
      <c r="L5516" t="s">
        <v>8230</v>
      </c>
    </row>
    <row r="5517" spans="1:12" x14ac:dyDescent="0.25">
      <c r="A5517">
        <v>2025</v>
      </c>
      <c r="B5517" s="3">
        <v>45962</v>
      </c>
      <c r="C5517" s="3">
        <v>45991</v>
      </c>
      <c r="D5517" t="s">
        <v>40</v>
      </c>
      <c r="E5517" t="s">
        <v>45</v>
      </c>
      <c r="F5517" t="s">
        <v>8226</v>
      </c>
      <c r="G5517" t="s">
        <v>8227</v>
      </c>
      <c r="H5517">
        <v>5510</v>
      </c>
      <c r="I5517" s="4" t="s">
        <v>8228</v>
      </c>
      <c r="J5517" t="s">
        <v>8229</v>
      </c>
      <c r="K5517" s="3">
        <v>45995</v>
      </c>
      <c r="L5517" t="s">
        <v>8230</v>
      </c>
    </row>
    <row r="5518" spans="1:12" x14ac:dyDescent="0.25">
      <c r="A5518">
        <v>2025</v>
      </c>
      <c r="B5518" s="3">
        <v>45962</v>
      </c>
      <c r="C5518" s="3">
        <v>45991</v>
      </c>
      <c r="D5518" t="s">
        <v>40</v>
      </c>
      <c r="E5518" t="s">
        <v>45</v>
      </c>
      <c r="F5518" t="s">
        <v>8226</v>
      </c>
      <c r="G5518" t="s">
        <v>8227</v>
      </c>
      <c r="H5518">
        <v>5511</v>
      </c>
      <c r="I5518" s="4" t="s">
        <v>8228</v>
      </c>
      <c r="J5518" t="s">
        <v>8229</v>
      </c>
      <c r="K5518" s="3">
        <v>45995</v>
      </c>
      <c r="L5518" t="s">
        <v>8230</v>
      </c>
    </row>
    <row r="5519" spans="1:12" x14ac:dyDescent="0.25">
      <c r="A5519">
        <v>2025</v>
      </c>
      <c r="B5519" s="3">
        <v>45962</v>
      </c>
      <c r="C5519" s="3">
        <v>45991</v>
      </c>
      <c r="D5519" t="s">
        <v>40</v>
      </c>
      <c r="E5519" t="s">
        <v>45</v>
      </c>
      <c r="F5519" t="s">
        <v>8226</v>
      </c>
      <c r="G5519" t="s">
        <v>8227</v>
      </c>
      <c r="H5519">
        <v>5512</v>
      </c>
      <c r="I5519" s="4" t="s">
        <v>8228</v>
      </c>
      <c r="J5519" t="s">
        <v>8229</v>
      </c>
      <c r="K5519" s="3">
        <v>45995</v>
      </c>
      <c r="L5519" t="s">
        <v>8230</v>
      </c>
    </row>
    <row r="5520" spans="1:12" x14ac:dyDescent="0.25">
      <c r="A5520">
        <v>2025</v>
      </c>
      <c r="B5520" s="3">
        <v>45962</v>
      </c>
      <c r="C5520" s="3">
        <v>45991</v>
      </c>
      <c r="D5520" t="s">
        <v>40</v>
      </c>
      <c r="E5520" t="s">
        <v>45</v>
      </c>
      <c r="F5520" t="s">
        <v>8226</v>
      </c>
      <c r="G5520" t="s">
        <v>8227</v>
      </c>
      <c r="H5520">
        <v>5513</v>
      </c>
      <c r="I5520" s="4" t="s">
        <v>8228</v>
      </c>
      <c r="J5520" t="s">
        <v>8229</v>
      </c>
      <c r="K5520" s="3">
        <v>45995</v>
      </c>
      <c r="L5520" t="s">
        <v>8230</v>
      </c>
    </row>
    <row r="5521" spans="1:12" x14ac:dyDescent="0.25">
      <c r="A5521">
        <v>2025</v>
      </c>
      <c r="B5521" s="3">
        <v>45962</v>
      </c>
      <c r="C5521" s="3">
        <v>45991</v>
      </c>
      <c r="D5521" t="s">
        <v>40</v>
      </c>
      <c r="E5521" t="s">
        <v>45</v>
      </c>
      <c r="F5521" t="s">
        <v>8226</v>
      </c>
      <c r="G5521" t="s">
        <v>8227</v>
      </c>
      <c r="H5521">
        <v>5514</v>
      </c>
      <c r="I5521" s="4" t="s">
        <v>8228</v>
      </c>
      <c r="J5521" t="s">
        <v>8229</v>
      </c>
      <c r="K5521" s="3">
        <v>45995</v>
      </c>
      <c r="L5521" t="s">
        <v>8230</v>
      </c>
    </row>
    <row r="5522" spans="1:12" x14ac:dyDescent="0.25">
      <c r="A5522">
        <v>2025</v>
      </c>
      <c r="B5522" s="3">
        <v>45962</v>
      </c>
      <c r="C5522" s="3">
        <v>45991</v>
      </c>
      <c r="D5522" t="s">
        <v>40</v>
      </c>
      <c r="E5522" t="s">
        <v>45</v>
      </c>
      <c r="F5522" t="s">
        <v>8226</v>
      </c>
      <c r="G5522" t="s">
        <v>8227</v>
      </c>
      <c r="H5522">
        <v>5515</v>
      </c>
      <c r="I5522" s="4" t="s">
        <v>8228</v>
      </c>
      <c r="J5522" t="s">
        <v>8229</v>
      </c>
      <c r="K5522" s="3">
        <v>45995</v>
      </c>
      <c r="L5522" t="s">
        <v>8230</v>
      </c>
    </row>
    <row r="5523" spans="1:12" x14ac:dyDescent="0.25">
      <c r="A5523">
        <v>2025</v>
      </c>
      <c r="B5523" s="3">
        <v>45962</v>
      </c>
      <c r="C5523" s="3">
        <v>45991</v>
      </c>
      <c r="D5523" t="s">
        <v>40</v>
      </c>
      <c r="E5523" t="s">
        <v>45</v>
      </c>
      <c r="F5523" t="s">
        <v>8226</v>
      </c>
      <c r="G5523" t="s">
        <v>8227</v>
      </c>
      <c r="H5523">
        <v>5516</v>
      </c>
      <c r="I5523" s="4" t="s">
        <v>8228</v>
      </c>
      <c r="J5523" t="s">
        <v>8229</v>
      </c>
      <c r="K5523" s="3">
        <v>45995</v>
      </c>
      <c r="L5523" t="s">
        <v>8230</v>
      </c>
    </row>
    <row r="5524" spans="1:12" x14ac:dyDescent="0.25">
      <c r="A5524">
        <v>2025</v>
      </c>
      <c r="B5524" s="3">
        <v>45962</v>
      </c>
      <c r="C5524" s="3">
        <v>45991</v>
      </c>
      <c r="D5524" t="s">
        <v>40</v>
      </c>
      <c r="E5524" t="s">
        <v>45</v>
      </c>
      <c r="F5524" t="s">
        <v>8226</v>
      </c>
      <c r="G5524" t="s">
        <v>8227</v>
      </c>
      <c r="H5524">
        <v>5517</v>
      </c>
      <c r="I5524" s="4" t="s">
        <v>8228</v>
      </c>
      <c r="J5524" t="s">
        <v>8229</v>
      </c>
      <c r="K5524" s="3">
        <v>45995</v>
      </c>
      <c r="L5524" t="s">
        <v>8230</v>
      </c>
    </row>
    <row r="5525" spans="1:12" x14ac:dyDescent="0.25">
      <c r="A5525">
        <v>2025</v>
      </c>
      <c r="B5525" s="3">
        <v>45962</v>
      </c>
      <c r="C5525" s="3">
        <v>45991</v>
      </c>
      <c r="D5525" t="s">
        <v>40</v>
      </c>
      <c r="E5525" t="s">
        <v>45</v>
      </c>
      <c r="F5525" t="s">
        <v>8226</v>
      </c>
      <c r="G5525" t="s">
        <v>8227</v>
      </c>
      <c r="H5525">
        <v>5518</v>
      </c>
      <c r="I5525" s="4" t="s">
        <v>8228</v>
      </c>
      <c r="J5525" t="s">
        <v>8229</v>
      </c>
      <c r="K5525" s="3">
        <v>45995</v>
      </c>
      <c r="L5525" t="s">
        <v>8230</v>
      </c>
    </row>
    <row r="5526" spans="1:12" x14ac:dyDescent="0.25">
      <c r="A5526">
        <v>2025</v>
      </c>
      <c r="B5526" s="3">
        <v>45962</v>
      </c>
      <c r="C5526" s="3">
        <v>45991</v>
      </c>
      <c r="D5526" t="s">
        <v>40</v>
      </c>
      <c r="E5526" t="s">
        <v>45</v>
      </c>
      <c r="F5526" t="s">
        <v>8226</v>
      </c>
      <c r="G5526" t="s">
        <v>8227</v>
      </c>
      <c r="H5526">
        <v>5519</v>
      </c>
      <c r="I5526" s="4" t="s">
        <v>8228</v>
      </c>
      <c r="J5526" t="s">
        <v>8229</v>
      </c>
      <c r="K5526" s="3">
        <v>45995</v>
      </c>
      <c r="L5526" t="s">
        <v>8230</v>
      </c>
    </row>
    <row r="5527" spans="1:12" x14ac:dyDescent="0.25">
      <c r="A5527">
        <v>2025</v>
      </c>
      <c r="B5527" s="3">
        <v>45962</v>
      </c>
      <c r="C5527" s="3">
        <v>45991</v>
      </c>
      <c r="D5527" t="s">
        <v>40</v>
      </c>
      <c r="E5527" t="s">
        <v>45</v>
      </c>
      <c r="F5527" t="s">
        <v>8226</v>
      </c>
      <c r="G5527" t="s">
        <v>8227</v>
      </c>
      <c r="H5527">
        <v>5520</v>
      </c>
      <c r="I5527" s="4" t="s">
        <v>8228</v>
      </c>
      <c r="J5527" t="s">
        <v>8229</v>
      </c>
      <c r="K5527" s="3">
        <v>45995</v>
      </c>
      <c r="L5527" t="s">
        <v>8230</v>
      </c>
    </row>
    <row r="5528" spans="1:12" x14ac:dyDescent="0.25">
      <c r="A5528">
        <v>2025</v>
      </c>
      <c r="B5528" s="3">
        <v>45962</v>
      </c>
      <c r="C5528" s="3">
        <v>45991</v>
      </c>
      <c r="D5528" t="s">
        <v>40</v>
      </c>
      <c r="E5528" t="s">
        <v>45</v>
      </c>
      <c r="F5528" t="s">
        <v>8226</v>
      </c>
      <c r="G5528" t="s">
        <v>8227</v>
      </c>
      <c r="H5528">
        <v>5521</v>
      </c>
      <c r="I5528" s="4" t="s">
        <v>8228</v>
      </c>
      <c r="J5528" t="s">
        <v>8229</v>
      </c>
      <c r="K5528" s="3">
        <v>45995</v>
      </c>
      <c r="L5528" t="s">
        <v>8230</v>
      </c>
    </row>
    <row r="5529" spans="1:12" x14ac:dyDescent="0.25">
      <c r="A5529">
        <v>2025</v>
      </c>
      <c r="B5529" s="3">
        <v>45962</v>
      </c>
      <c r="C5529" s="3">
        <v>45991</v>
      </c>
      <c r="D5529" t="s">
        <v>40</v>
      </c>
      <c r="E5529" t="s">
        <v>45</v>
      </c>
      <c r="F5529" t="s">
        <v>8226</v>
      </c>
      <c r="G5529" t="s">
        <v>8227</v>
      </c>
      <c r="H5529">
        <v>5522</v>
      </c>
      <c r="I5529" s="4" t="s">
        <v>8228</v>
      </c>
      <c r="J5529" t="s">
        <v>8229</v>
      </c>
      <c r="K5529" s="3">
        <v>45995</v>
      </c>
      <c r="L5529" t="s">
        <v>8230</v>
      </c>
    </row>
    <row r="5530" spans="1:12" x14ac:dyDescent="0.25">
      <c r="A5530">
        <v>2025</v>
      </c>
      <c r="B5530" s="3">
        <v>45962</v>
      </c>
      <c r="C5530" s="3">
        <v>45991</v>
      </c>
      <c r="D5530" t="s">
        <v>40</v>
      </c>
      <c r="E5530" t="s">
        <v>45</v>
      </c>
      <c r="F5530" t="s">
        <v>8226</v>
      </c>
      <c r="G5530" t="s">
        <v>8227</v>
      </c>
      <c r="H5530">
        <v>5523</v>
      </c>
      <c r="I5530" s="4" t="s">
        <v>8228</v>
      </c>
      <c r="J5530" t="s">
        <v>8229</v>
      </c>
      <c r="K5530" s="3">
        <v>45995</v>
      </c>
      <c r="L5530" t="s">
        <v>8230</v>
      </c>
    </row>
    <row r="5531" spans="1:12" x14ac:dyDescent="0.25">
      <c r="A5531">
        <v>2025</v>
      </c>
      <c r="B5531" s="3">
        <v>45962</v>
      </c>
      <c r="C5531" s="3">
        <v>45991</v>
      </c>
      <c r="D5531" t="s">
        <v>40</v>
      </c>
      <c r="E5531" t="s">
        <v>45</v>
      </c>
      <c r="F5531" t="s">
        <v>8226</v>
      </c>
      <c r="G5531" t="s">
        <v>8227</v>
      </c>
      <c r="H5531">
        <v>5524</v>
      </c>
      <c r="I5531" s="4" t="s">
        <v>8228</v>
      </c>
      <c r="J5531" t="s">
        <v>8229</v>
      </c>
      <c r="K5531" s="3">
        <v>45995</v>
      </c>
      <c r="L5531" t="s">
        <v>8230</v>
      </c>
    </row>
    <row r="5532" spans="1:12" x14ac:dyDescent="0.25">
      <c r="A5532">
        <v>2025</v>
      </c>
      <c r="B5532" s="3">
        <v>45962</v>
      </c>
      <c r="C5532" s="3">
        <v>45991</v>
      </c>
      <c r="D5532" t="s">
        <v>40</v>
      </c>
      <c r="E5532" t="s">
        <v>45</v>
      </c>
      <c r="F5532" t="s">
        <v>8226</v>
      </c>
      <c r="G5532" t="s">
        <v>8227</v>
      </c>
      <c r="H5532">
        <v>5525</v>
      </c>
      <c r="I5532" s="4" t="s">
        <v>8228</v>
      </c>
      <c r="J5532" t="s">
        <v>8229</v>
      </c>
      <c r="K5532" s="3">
        <v>45995</v>
      </c>
      <c r="L5532" t="s">
        <v>8230</v>
      </c>
    </row>
    <row r="5533" spans="1:12" x14ac:dyDescent="0.25">
      <c r="A5533">
        <v>2025</v>
      </c>
      <c r="B5533" s="3">
        <v>45962</v>
      </c>
      <c r="C5533" s="3">
        <v>45991</v>
      </c>
      <c r="D5533" t="s">
        <v>40</v>
      </c>
      <c r="E5533" t="s">
        <v>45</v>
      </c>
      <c r="F5533" t="s">
        <v>8226</v>
      </c>
      <c r="G5533" t="s">
        <v>8227</v>
      </c>
      <c r="H5533">
        <v>5526</v>
      </c>
      <c r="I5533" s="4" t="s">
        <v>8228</v>
      </c>
      <c r="J5533" t="s">
        <v>8229</v>
      </c>
      <c r="K5533" s="3">
        <v>45995</v>
      </c>
      <c r="L5533" t="s">
        <v>8230</v>
      </c>
    </row>
    <row r="5534" spans="1:12" x14ac:dyDescent="0.25">
      <c r="A5534">
        <v>2025</v>
      </c>
      <c r="B5534" s="3">
        <v>45962</v>
      </c>
      <c r="C5534" s="3">
        <v>45991</v>
      </c>
      <c r="D5534" t="s">
        <v>40</v>
      </c>
      <c r="E5534" t="s">
        <v>45</v>
      </c>
      <c r="F5534" t="s">
        <v>8226</v>
      </c>
      <c r="G5534" t="s">
        <v>8227</v>
      </c>
      <c r="H5534">
        <v>5527</v>
      </c>
      <c r="I5534" s="4" t="s">
        <v>8228</v>
      </c>
      <c r="J5534" t="s">
        <v>8229</v>
      </c>
      <c r="K5534" s="3">
        <v>45995</v>
      </c>
      <c r="L5534" t="s">
        <v>8230</v>
      </c>
    </row>
    <row r="5535" spans="1:12" x14ac:dyDescent="0.25">
      <c r="A5535">
        <v>2025</v>
      </c>
      <c r="B5535" s="3">
        <v>45962</v>
      </c>
      <c r="C5535" s="3">
        <v>45991</v>
      </c>
      <c r="D5535" t="s">
        <v>40</v>
      </c>
      <c r="E5535" t="s">
        <v>45</v>
      </c>
      <c r="F5535" t="s">
        <v>8226</v>
      </c>
      <c r="G5535" t="s">
        <v>8227</v>
      </c>
      <c r="H5535">
        <v>5528</v>
      </c>
      <c r="I5535" s="4" t="s">
        <v>8228</v>
      </c>
      <c r="J5535" t="s">
        <v>8229</v>
      </c>
      <c r="K5535" s="3">
        <v>45995</v>
      </c>
      <c r="L5535" t="s">
        <v>8230</v>
      </c>
    </row>
    <row r="5536" spans="1:12" x14ac:dyDescent="0.25">
      <c r="A5536">
        <v>2025</v>
      </c>
      <c r="B5536" s="3">
        <v>45962</v>
      </c>
      <c r="C5536" s="3">
        <v>45991</v>
      </c>
      <c r="D5536" t="s">
        <v>40</v>
      </c>
      <c r="E5536" t="s">
        <v>45</v>
      </c>
      <c r="F5536" t="s">
        <v>8226</v>
      </c>
      <c r="G5536" t="s">
        <v>8227</v>
      </c>
      <c r="H5536">
        <v>5529</v>
      </c>
      <c r="I5536" s="4" t="s">
        <v>8228</v>
      </c>
      <c r="J5536" t="s">
        <v>8229</v>
      </c>
      <c r="K5536" s="3">
        <v>45995</v>
      </c>
      <c r="L5536" t="s">
        <v>8230</v>
      </c>
    </row>
    <row r="5537" spans="1:12" x14ac:dyDescent="0.25">
      <c r="A5537">
        <v>2025</v>
      </c>
      <c r="B5537" s="3">
        <v>45962</v>
      </c>
      <c r="C5537" s="3">
        <v>45991</v>
      </c>
      <c r="D5537" t="s">
        <v>40</v>
      </c>
      <c r="E5537" t="s">
        <v>45</v>
      </c>
      <c r="F5537" t="s">
        <v>8226</v>
      </c>
      <c r="G5537" t="s">
        <v>8227</v>
      </c>
      <c r="H5537">
        <v>5530</v>
      </c>
      <c r="I5537" s="4" t="s">
        <v>8228</v>
      </c>
      <c r="J5537" t="s">
        <v>8229</v>
      </c>
      <c r="K5537" s="3">
        <v>45995</v>
      </c>
      <c r="L5537" t="s">
        <v>8230</v>
      </c>
    </row>
    <row r="5538" spans="1:12" x14ac:dyDescent="0.25">
      <c r="A5538">
        <v>2025</v>
      </c>
      <c r="B5538" s="3">
        <v>45962</v>
      </c>
      <c r="C5538" s="3">
        <v>45991</v>
      </c>
      <c r="D5538" t="s">
        <v>40</v>
      </c>
      <c r="E5538" t="s">
        <v>45</v>
      </c>
      <c r="F5538" t="s">
        <v>8226</v>
      </c>
      <c r="G5538" t="s">
        <v>8227</v>
      </c>
      <c r="H5538">
        <v>5531</v>
      </c>
      <c r="I5538" s="4" t="s">
        <v>8228</v>
      </c>
      <c r="J5538" t="s">
        <v>8229</v>
      </c>
      <c r="K5538" s="3">
        <v>45995</v>
      </c>
      <c r="L5538" t="s">
        <v>8230</v>
      </c>
    </row>
    <row r="5539" spans="1:12" x14ac:dyDescent="0.25">
      <c r="A5539">
        <v>2025</v>
      </c>
      <c r="B5539" s="3">
        <v>45962</v>
      </c>
      <c r="C5539" s="3">
        <v>45991</v>
      </c>
      <c r="D5539" t="s">
        <v>40</v>
      </c>
      <c r="E5539" t="s">
        <v>45</v>
      </c>
      <c r="F5539" t="s">
        <v>8226</v>
      </c>
      <c r="G5539" t="s">
        <v>8227</v>
      </c>
      <c r="H5539">
        <v>5532</v>
      </c>
      <c r="I5539" s="4" t="s">
        <v>8228</v>
      </c>
      <c r="J5539" t="s">
        <v>8229</v>
      </c>
      <c r="K5539" s="3">
        <v>45995</v>
      </c>
      <c r="L5539" t="s">
        <v>8230</v>
      </c>
    </row>
    <row r="5540" spans="1:12" x14ac:dyDescent="0.25">
      <c r="A5540">
        <v>2025</v>
      </c>
      <c r="B5540" s="3">
        <v>45962</v>
      </c>
      <c r="C5540" s="3">
        <v>45991</v>
      </c>
      <c r="D5540" t="s">
        <v>40</v>
      </c>
      <c r="E5540" t="s">
        <v>45</v>
      </c>
      <c r="F5540" t="s">
        <v>8226</v>
      </c>
      <c r="G5540" t="s">
        <v>8227</v>
      </c>
      <c r="H5540">
        <v>5533</v>
      </c>
      <c r="I5540" s="4" t="s">
        <v>8228</v>
      </c>
      <c r="J5540" t="s">
        <v>8229</v>
      </c>
      <c r="K5540" s="3">
        <v>45995</v>
      </c>
      <c r="L5540" t="s">
        <v>8230</v>
      </c>
    </row>
    <row r="5541" spans="1:12" x14ac:dyDescent="0.25">
      <c r="A5541">
        <v>2025</v>
      </c>
      <c r="B5541" s="3">
        <v>45962</v>
      </c>
      <c r="C5541" s="3">
        <v>45991</v>
      </c>
      <c r="D5541" t="s">
        <v>40</v>
      </c>
      <c r="E5541" t="s">
        <v>45</v>
      </c>
      <c r="F5541" t="s">
        <v>8226</v>
      </c>
      <c r="G5541" t="s">
        <v>8227</v>
      </c>
      <c r="H5541">
        <v>5534</v>
      </c>
      <c r="I5541" s="4" t="s">
        <v>8228</v>
      </c>
      <c r="J5541" t="s">
        <v>8229</v>
      </c>
      <c r="K5541" s="3">
        <v>45995</v>
      </c>
      <c r="L5541" t="s">
        <v>8230</v>
      </c>
    </row>
    <row r="5542" spans="1:12" x14ac:dyDescent="0.25">
      <c r="A5542">
        <v>2025</v>
      </c>
      <c r="B5542" s="3">
        <v>45962</v>
      </c>
      <c r="C5542" s="3">
        <v>45991</v>
      </c>
      <c r="D5542" t="s">
        <v>40</v>
      </c>
      <c r="E5542" t="s">
        <v>45</v>
      </c>
      <c r="F5542" t="s">
        <v>8226</v>
      </c>
      <c r="G5542" t="s">
        <v>8227</v>
      </c>
      <c r="H5542">
        <v>5535</v>
      </c>
      <c r="I5542" s="4" t="s">
        <v>8228</v>
      </c>
      <c r="J5542" t="s">
        <v>8229</v>
      </c>
      <c r="K5542" s="3">
        <v>45995</v>
      </c>
      <c r="L5542" t="s">
        <v>8230</v>
      </c>
    </row>
    <row r="5543" spans="1:12" x14ac:dyDescent="0.25">
      <c r="A5543">
        <v>2025</v>
      </c>
      <c r="B5543" s="3">
        <v>45962</v>
      </c>
      <c r="C5543" s="3">
        <v>45991</v>
      </c>
      <c r="D5543" t="s">
        <v>40</v>
      </c>
      <c r="E5543" t="s">
        <v>45</v>
      </c>
      <c r="F5543" t="s">
        <v>8226</v>
      </c>
      <c r="G5543" t="s">
        <v>8227</v>
      </c>
      <c r="H5543">
        <v>5536</v>
      </c>
      <c r="I5543" s="4" t="s">
        <v>8228</v>
      </c>
      <c r="J5543" t="s">
        <v>8229</v>
      </c>
      <c r="K5543" s="3">
        <v>45995</v>
      </c>
      <c r="L5543" t="s">
        <v>8230</v>
      </c>
    </row>
    <row r="5544" spans="1:12" x14ac:dyDescent="0.25">
      <c r="A5544">
        <v>2025</v>
      </c>
      <c r="B5544" s="3">
        <v>45962</v>
      </c>
      <c r="C5544" s="3">
        <v>45991</v>
      </c>
      <c r="D5544" t="s">
        <v>40</v>
      </c>
      <c r="E5544" t="s">
        <v>45</v>
      </c>
      <c r="F5544" t="s">
        <v>8226</v>
      </c>
      <c r="G5544" t="s">
        <v>8227</v>
      </c>
      <c r="H5544">
        <v>5537</v>
      </c>
      <c r="I5544" s="4" t="s">
        <v>8228</v>
      </c>
      <c r="J5544" t="s">
        <v>8229</v>
      </c>
      <c r="K5544" s="3">
        <v>45995</v>
      </c>
      <c r="L5544" t="s">
        <v>8230</v>
      </c>
    </row>
    <row r="5545" spans="1:12" x14ac:dyDescent="0.25">
      <c r="A5545">
        <v>2025</v>
      </c>
      <c r="B5545" s="3">
        <v>45962</v>
      </c>
      <c r="C5545" s="3">
        <v>45991</v>
      </c>
      <c r="D5545" t="s">
        <v>40</v>
      </c>
      <c r="E5545" t="s">
        <v>45</v>
      </c>
      <c r="F5545" t="s">
        <v>8226</v>
      </c>
      <c r="G5545" t="s">
        <v>8227</v>
      </c>
      <c r="H5545">
        <v>5538</v>
      </c>
      <c r="I5545" s="4" t="s">
        <v>8228</v>
      </c>
      <c r="J5545" t="s">
        <v>8229</v>
      </c>
      <c r="K5545" s="3">
        <v>45995</v>
      </c>
      <c r="L5545" t="s">
        <v>8230</v>
      </c>
    </row>
    <row r="5546" spans="1:12" x14ac:dyDescent="0.25">
      <c r="A5546">
        <v>2025</v>
      </c>
      <c r="B5546" s="3">
        <v>45962</v>
      </c>
      <c r="C5546" s="3">
        <v>45991</v>
      </c>
      <c r="D5546" t="s">
        <v>40</v>
      </c>
      <c r="E5546" t="s">
        <v>45</v>
      </c>
      <c r="F5546" t="s">
        <v>8226</v>
      </c>
      <c r="G5546" t="s">
        <v>8227</v>
      </c>
      <c r="H5546">
        <v>5539</v>
      </c>
      <c r="I5546" s="4" t="s">
        <v>8228</v>
      </c>
      <c r="J5546" t="s">
        <v>8229</v>
      </c>
      <c r="K5546" s="3">
        <v>45995</v>
      </c>
      <c r="L5546" t="s">
        <v>8230</v>
      </c>
    </row>
    <row r="5547" spans="1:12" x14ac:dyDescent="0.25">
      <c r="A5547">
        <v>2025</v>
      </c>
      <c r="B5547" s="3">
        <v>45962</v>
      </c>
      <c r="C5547" s="3">
        <v>45991</v>
      </c>
      <c r="D5547" t="s">
        <v>40</v>
      </c>
      <c r="E5547" t="s">
        <v>45</v>
      </c>
      <c r="F5547" t="s">
        <v>8226</v>
      </c>
      <c r="G5547" t="s">
        <v>8227</v>
      </c>
      <c r="H5547">
        <v>5540</v>
      </c>
      <c r="I5547" s="4" t="s">
        <v>8228</v>
      </c>
      <c r="J5547" t="s">
        <v>8229</v>
      </c>
      <c r="K5547" s="3">
        <v>45995</v>
      </c>
      <c r="L5547" t="s">
        <v>8230</v>
      </c>
    </row>
    <row r="5548" spans="1:12" x14ac:dyDescent="0.25">
      <c r="A5548">
        <v>2025</v>
      </c>
      <c r="B5548" s="3">
        <v>45962</v>
      </c>
      <c r="C5548" s="3">
        <v>45991</v>
      </c>
      <c r="D5548" t="s">
        <v>40</v>
      </c>
      <c r="E5548" t="s">
        <v>45</v>
      </c>
      <c r="F5548" t="s">
        <v>8226</v>
      </c>
      <c r="G5548" t="s">
        <v>8227</v>
      </c>
      <c r="H5548">
        <v>5541</v>
      </c>
      <c r="I5548" s="4" t="s">
        <v>8228</v>
      </c>
      <c r="J5548" t="s">
        <v>8229</v>
      </c>
      <c r="K5548" s="3">
        <v>45995</v>
      </c>
      <c r="L5548" t="s">
        <v>8230</v>
      </c>
    </row>
    <row r="5549" spans="1:12" x14ac:dyDescent="0.25">
      <c r="A5549">
        <v>2025</v>
      </c>
      <c r="B5549" s="3">
        <v>45962</v>
      </c>
      <c r="C5549" s="3">
        <v>45991</v>
      </c>
      <c r="D5549" t="s">
        <v>40</v>
      </c>
      <c r="E5549" t="s">
        <v>45</v>
      </c>
      <c r="F5549" t="s">
        <v>8226</v>
      </c>
      <c r="G5549" t="s">
        <v>8227</v>
      </c>
      <c r="H5549">
        <v>5542</v>
      </c>
      <c r="I5549" s="4" t="s">
        <v>8228</v>
      </c>
      <c r="J5549" t="s">
        <v>8229</v>
      </c>
      <c r="K5549" s="3">
        <v>45995</v>
      </c>
      <c r="L5549" t="s">
        <v>8230</v>
      </c>
    </row>
    <row r="5550" spans="1:12" x14ac:dyDescent="0.25">
      <c r="A5550">
        <v>2025</v>
      </c>
      <c r="B5550" s="3">
        <v>45962</v>
      </c>
      <c r="C5550" s="3">
        <v>45991</v>
      </c>
      <c r="D5550" t="s">
        <v>40</v>
      </c>
      <c r="E5550" t="s">
        <v>45</v>
      </c>
      <c r="F5550" t="s">
        <v>8226</v>
      </c>
      <c r="G5550" t="s">
        <v>8227</v>
      </c>
      <c r="H5550">
        <v>5543</v>
      </c>
      <c r="I5550" s="4" t="s">
        <v>8228</v>
      </c>
      <c r="J5550" t="s">
        <v>8229</v>
      </c>
      <c r="K5550" s="3">
        <v>45995</v>
      </c>
      <c r="L5550" t="s">
        <v>8230</v>
      </c>
    </row>
    <row r="5551" spans="1:12" x14ac:dyDescent="0.25">
      <c r="A5551">
        <v>2025</v>
      </c>
      <c r="B5551" s="3">
        <v>45962</v>
      </c>
      <c r="C5551" s="3">
        <v>45991</v>
      </c>
      <c r="D5551" t="s">
        <v>40</v>
      </c>
      <c r="E5551" t="s">
        <v>45</v>
      </c>
      <c r="F5551" t="s">
        <v>8226</v>
      </c>
      <c r="G5551" t="s">
        <v>8227</v>
      </c>
      <c r="H5551">
        <v>5544</v>
      </c>
      <c r="I5551" s="4" t="s">
        <v>8228</v>
      </c>
      <c r="J5551" t="s">
        <v>8229</v>
      </c>
      <c r="K5551" s="3">
        <v>45995</v>
      </c>
      <c r="L5551" t="s">
        <v>8230</v>
      </c>
    </row>
    <row r="5552" spans="1:12" x14ac:dyDescent="0.25">
      <c r="A5552">
        <v>2025</v>
      </c>
      <c r="B5552" s="3">
        <v>45962</v>
      </c>
      <c r="C5552" s="3">
        <v>45991</v>
      </c>
      <c r="D5552" t="s">
        <v>40</v>
      </c>
      <c r="E5552" t="s">
        <v>45</v>
      </c>
      <c r="F5552" t="s">
        <v>8226</v>
      </c>
      <c r="G5552" t="s">
        <v>8227</v>
      </c>
      <c r="H5552">
        <v>5545</v>
      </c>
      <c r="I5552" s="4" t="s">
        <v>8228</v>
      </c>
      <c r="J5552" t="s">
        <v>8229</v>
      </c>
      <c r="K5552" s="3">
        <v>45995</v>
      </c>
      <c r="L5552" t="s">
        <v>8230</v>
      </c>
    </row>
    <row r="5553" spans="1:12" x14ac:dyDescent="0.25">
      <c r="A5553">
        <v>2025</v>
      </c>
      <c r="B5553" s="3">
        <v>45962</v>
      </c>
      <c r="C5553" s="3">
        <v>45991</v>
      </c>
      <c r="D5553" t="s">
        <v>40</v>
      </c>
      <c r="E5553" t="s">
        <v>45</v>
      </c>
      <c r="F5553" t="s">
        <v>8226</v>
      </c>
      <c r="G5553" t="s">
        <v>8227</v>
      </c>
      <c r="H5553">
        <v>5546</v>
      </c>
      <c r="I5553" s="4" t="s">
        <v>8228</v>
      </c>
      <c r="J5553" t="s">
        <v>8229</v>
      </c>
      <c r="K5553" s="3">
        <v>45995</v>
      </c>
      <c r="L5553" t="s">
        <v>8230</v>
      </c>
    </row>
    <row r="5554" spans="1:12" x14ac:dyDescent="0.25">
      <c r="A5554">
        <v>2025</v>
      </c>
      <c r="B5554" s="3">
        <v>45962</v>
      </c>
      <c r="C5554" s="3">
        <v>45991</v>
      </c>
      <c r="D5554" t="s">
        <v>40</v>
      </c>
      <c r="E5554" t="s">
        <v>45</v>
      </c>
      <c r="F5554" t="s">
        <v>8226</v>
      </c>
      <c r="G5554" t="s">
        <v>8227</v>
      </c>
      <c r="H5554">
        <v>5547</v>
      </c>
      <c r="I5554" s="4" t="s">
        <v>8228</v>
      </c>
      <c r="J5554" t="s">
        <v>8229</v>
      </c>
      <c r="K5554" s="3">
        <v>45995</v>
      </c>
      <c r="L5554" t="s">
        <v>8230</v>
      </c>
    </row>
    <row r="5555" spans="1:12" x14ac:dyDescent="0.25">
      <c r="A5555">
        <v>2025</v>
      </c>
      <c r="B5555" s="3">
        <v>45962</v>
      </c>
      <c r="C5555" s="3">
        <v>45991</v>
      </c>
      <c r="D5555" t="s">
        <v>40</v>
      </c>
      <c r="E5555" t="s">
        <v>45</v>
      </c>
      <c r="F5555" t="s">
        <v>8226</v>
      </c>
      <c r="G5555" t="s">
        <v>8227</v>
      </c>
      <c r="H5555">
        <v>5548</v>
      </c>
      <c r="I5555" s="4" t="s">
        <v>8228</v>
      </c>
      <c r="J5555" t="s">
        <v>8229</v>
      </c>
      <c r="K5555" s="3">
        <v>45995</v>
      </c>
      <c r="L5555" t="s">
        <v>8230</v>
      </c>
    </row>
    <row r="5556" spans="1:12" x14ac:dyDescent="0.25">
      <c r="A5556">
        <v>2025</v>
      </c>
      <c r="B5556" s="3">
        <v>45962</v>
      </c>
      <c r="C5556" s="3">
        <v>45991</v>
      </c>
      <c r="D5556" t="s">
        <v>40</v>
      </c>
      <c r="E5556" t="s">
        <v>45</v>
      </c>
      <c r="F5556" t="s">
        <v>8226</v>
      </c>
      <c r="G5556" t="s">
        <v>8227</v>
      </c>
      <c r="H5556">
        <v>5549</v>
      </c>
      <c r="I5556" s="4" t="s">
        <v>8228</v>
      </c>
      <c r="J5556" t="s">
        <v>8229</v>
      </c>
      <c r="K5556" s="3">
        <v>45995</v>
      </c>
      <c r="L5556" t="s">
        <v>8230</v>
      </c>
    </row>
    <row r="5557" spans="1:12" x14ac:dyDescent="0.25">
      <c r="A5557">
        <v>2025</v>
      </c>
      <c r="B5557" s="3">
        <v>45962</v>
      </c>
      <c r="C5557" s="3">
        <v>45991</v>
      </c>
      <c r="D5557" t="s">
        <v>40</v>
      </c>
      <c r="E5557" t="s">
        <v>45</v>
      </c>
      <c r="F5557" t="s">
        <v>8226</v>
      </c>
      <c r="G5557" t="s">
        <v>8227</v>
      </c>
      <c r="H5557">
        <v>5550</v>
      </c>
      <c r="I5557" s="4" t="s">
        <v>8228</v>
      </c>
      <c r="J5557" t="s">
        <v>8229</v>
      </c>
      <c r="K5557" s="3">
        <v>45995</v>
      </c>
      <c r="L5557" t="s">
        <v>8230</v>
      </c>
    </row>
    <row r="5558" spans="1:12" x14ac:dyDescent="0.25">
      <c r="A5558">
        <v>2025</v>
      </c>
      <c r="B5558" s="3">
        <v>45962</v>
      </c>
      <c r="C5558" s="3">
        <v>45991</v>
      </c>
      <c r="D5558" t="s">
        <v>40</v>
      </c>
      <c r="E5558" t="s">
        <v>45</v>
      </c>
      <c r="F5558" t="s">
        <v>8226</v>
      </c>
      <c r="G5558" t="s">
        <v>8227</v>
      </c>
      <c r="H5558">
        <v>5551</v>
      </c>
      <c r="I5558" s="4" t="s">
        <v>8228</v>
      </c>
      <c r="J5558" t="s">
        <v>8229</v>
      </c>
      <c r="K5558" s="3">
        <v>45995</v>
      </c>
      <c r="L5558" t="s">
        <v>8230</v>
      </c>
    </row>
    <row r="5559" spans="1:12" x14ac:dyDescent="0.25">
      <c r="A5559">
        <v>2025</v>
      </c>
      <c r="B5559" s="3">
        <v>45962</v>
      </c>
      <c r="C5559" s="3">
        <v>45991</v>
      </c>
      <c r="D5559" t="s">
        <v>40</v>
      </c>
      <c r="E5559" t="s">
        <v>45</v>
      </c>
      <c r="F5559" t="s">
        <v>8226</v>
      </c>
      <c r="G5559" t="s">
        <v>8227</v>
      </c>
      <c r="H5559">
        <v>5552</v>
      </c>
      <c r="I5559" s="4" t="s">
        <v>8228</v>
      </c>
      <c r="J5559" t="s">
        <v>8229</v>
      </c>
      <c r="K5559" s="3">
        <v>45995</v>
      </c>
      <c r="L5559" t="s">
        <v>8230</v>
      </c>
    </row>
    <row r="5560" spans="1:12" x14ac:dyDescent="0.25">
      <c r="A5560">
        <v>2025</v>
      </c>
      <c r="B5560" s="3">
        <v>45962</v>
      </c>
      <c r="C5560" s="3">
        <v>45991</v>
      </c>
      <c r="D5560" t="s">
        <v>40</v>
      </c>
      <c r="E5560" t="s">
        <v>45</v>
      </c>
      <c r="F5560" t="s">
        <v>8226</v>
      </c>
      <c r="G5560" t="s">
        <v>8227</v>
      </c>
      <c r="H5560">
        <v>5553</v>
      </c>
      <c r="I5560" s="4" t="s">
        <v>8228</v>
      </c>
      <c r="J5560" t="s">
        <v>8229</v>
      </c>
      <c r="K5560" s="3">
        <v>45995</v>
      </c>
      <c r="L5560" t="s">
        <v>8230</v>
      </c>
    </row>
    <row r="5561" spans="1:12" x14ac:dyDescent="0.25">
      <c r="A5561">
        <v>2025</v>
      </c>
      <c r="B5561" s="3">
        <v>45962</v>
      </c>
      <c r="C5561" s="3">
        <v>45991</v>
      </c>
      <c r="D5561" t="s">
        <v>40</v>
      </c>
      <c r="E5561" t="s">
        <v>45</v>
      </c>
      <c r="F5561" t="s">
        <v>8226</v>
      </c>
      <c r="G5561" t="s">
        <v>8227</v>
      </c>
      <c r="H5561">
        <v>5554</v>
      </c>
      <c r="I5561" s="4" t="s">
        <v>8228</v>
      </c>
      <c r="J5561" t="s">
        <v>8229</v>
      </c>
      <c r="K5561" s="3">
        <v>45995</v>
      </c>
      <c r="L5561" t="s">
        <v>8230</v>
      </c>
    </row>
    <row r="5562" spans="1:12" x14ac:dyDescent="0.25">
      <c r="A5562">
        <v>2025</v>
      </c>
      <c r="B5562" s="3">
        <v>45962</v>
      </c>
      <c r="C5562" s="3">
        <v>45991</v>
      </c>
      <c r="D5562" t="s">
        <v>40</v>
      </c>
      <c r="E5562" t="s">
        <v>45</v>
      </c>
      <c r="F5562" t="s">
        <v>8226</v>
      </c>
      <c r="G5562" t="s">
        <v>8227</v>
      </c>
      <c r="H5562">
        <v>5555</v>
      </c>
      <c r="I5562" s="4" t="s">
        <v>8228</v>
      </c>
      <c r="J5562" t="s">
        <v>8229</v>
      </c>
      <c r="K5562" s="3">
        <v>45995</v>
      </c>
      <c r="L5562" t="s">
        <v>8230</v>
      </c>
    </row>
    <row r="5563" spans="1:12" x14ac:dyDescent="0.25">
      <c r="A5563">
        <v>2025</v>
      </c>
      <c r="B5563" s="3">
        <v>45962</v>
      </c>
      <c r="C5563" s="3">
        <v>45991</v>
      </c>
      <c r="D5563" t="s">
        <v>40</v>
      </c>
      <c r="E5563" t="s">
        <v>45</v>
      </c>
      <c r="F5563" t="s">
        <v>8226</v>
      </c>
      <c r="G5563" t="s">
        <v>8227</v>
      </c>
      <c r="H5563">
        <v>5556</v>
      </c>
      <c r="I5563" s="4" t="s">
        <v>8228</v>
      </c>
      <c r="J5563" t="s">
        <v>8229</v>
      </c>
      <c r="K5563" s="3">
        <v>45995</v>
      </c>
      <c r="L5563" t="s">
        <v>8230</v>
      </c>
    </row>
    <row r="5564" spans="1:12" x14ac:dyDescent="0.25">
      <c r="A5564">
        <v>2025</v>
      </c>
      <c r="B5564" s="3">
        <v>45962</v>
      </c>
      <c r="C5564" s="3">
        <v>45991</v>
      </c>
      <c r="D5564" t="s">
        <v>40</v>
      </c>
      <c r="E5564" t="s">
        <v>45</v>
      </c>
      <c r="F5564" t="s">
        <v>8226</v>
      </c>
      <c r="G5564" t="s">
        <v>8227</v>
      </c>
      <c r="H5564">
        <v>5557</v>
      </c>
      <c r="I5564" s="4" t="s">
        <v>8228</v>
      </c>
      <c r="J5564" t="s">
        <v>8229</v>
      </c>
      <c r="K5564" s="3">
        <v>45995</v>
      </c>
      <c r="L5564" t="s">
        <v>8230</v>
      </c>
    </row>
    <row r="5565" spans="1:12" x14ac:dyDescent="0.25">
      <c r="A5565">
        <v>2025</v>
      </c>
      <c r="B5565" s="3">
        <v>45962</v>
      </c>
      <c r="C5565" s="3">
        <v>45991</v>
      </c>
      <c r="D5565" t="s">
        <v>40</v>
      </c>
      <c r="E5565" t="s">
        <v>45</v>
      </c>
      <c r="F5565" t="s">
        <v>8226</v>
      </c>
      <c r="G5565" t="s">
        <v>8227</v>
      </c>
      <c r="H5565">
        <v>5558</v>
      </c>
      <c r="I5565" s="4" t="s">
        <v>8228</v>
      </c>
      <c r="J5565" t="s">
        <v>8229</v>
      </c>
      <c r="K5565" s="3">
        <v>45995</v>
      </c>
      <c r="L5565" t="s">
        <v>8230</v>
      </c>
    </row>
    <row r="5566" spans="1:12" x14ac:dyDescent="0.25">
      <c r="A5566">
        <v>2025</v>
      </c>
      <c r="B5566" s="3">
        <v>45962</v>
      </c>
      <c r="C5566" s="3">
        <v>45991</v>
      </c>
      <c r="D5566" t="s">
        <v>40</v>
      </c>
      <c r="E5566" t="s">
        <v>45</v>
      </c>
      <c r="F5566" t="s">
        <v>8226</v>
      </c>
      <c r="G5566" t="s">
        <v>8227</v>
      </c>
      <c r="H5566">
        <v>5559</v>
      </c>
      <c r="I5566" s="4" t="s">
        <v>8228</v>
      </c>
      <c r="J5566" t="s">
        <v>8229</v>
      </c>
      <c r="K5566" s="3">
        <v>45995</v>
      </c>
      <c r="L5566" t="s">
        <v>8230</v>
      </c>
    </row>
    <row r="5567" spans="1:12" x14ac:dyDescent="0.25">
      <c r="A5567">
        <v>2025</v>
      </c>
      <c r="B5567" s="3">
        <v>45962</v>
      </c>
      <c r="C5567" s="3">
        <v>45991</v>
      </c>
      <c r="D5567" t="s">
        <v>40</v>
      </c>
      <c r="E5567" t="s">
        <v>45</v>
      </c>
      <c r="F5567" t="s">
        <v>8226</v>
      </c>
      <c r="G5567" t="s">
        <v>8227</v>
      </c>
      <c r="H5567">
        <v>5560</v>
      </c>
      <c r="I5567" s="4" t="s">
        <v>8228</v>
      </c>
      <c r="J5567" t="s">
        <v>8229</v>
      </c>
      <c r="K5567" s="3">
        <v>45995</v>
      </c>
      <c r="L5567" t="s">
        <v>8230</v>
      </c>
    </row>
    <row r="5568" spans="1:12" x14ac:dyDescent="0.25">
      <c r="A5568">
        <v>2025</v>
      </c>
      <c r="B5568" s="3">
        <v>45962</v>
      </c>
      <c r="C5568" s="3">
        <v>45991</v>
      </c>
      <c r="D5568" t="s">
        <v>40</v>
      </c>
      <c r="E5568" t="s">
        <v>45</v>
      </c>
      <c r="F5568" t="s">
        <v>8226</v>
      </c>
      <c r="G5568" t="s">
        <v>8227</v>
      </c>
      <c r="H5568">
        <v>5561</v>
      </c>
      <c r="I5568" s="4" t="s">
        <v>8228</v>
      </c>
      <c r="J5568" t="s">
        <v>8229</v>
      </c>
      <c r="K5568" s="3">
        <v>45995</v>
      </c>
      <c r="L5568" t="s">
        <v>8230</v>
      </c>
    </row>
    <row r="5569" spans="1:12" x14ac:dyDescent="0.25">
      <c r="A5569">
        <v>2025</v>
      </c>
      <c r="B5569" s="3">
        <v>45962</v>
      </c>
      <c r="C5569" s="3">
        <v>45991</v>
      </c>
      <c r="D5569" t="s">
        <v>40</v>
      </c>
      <c r="E5569" t="s">
        <v>45</v>
      </c>
      <c r="F5569" t="s">
        <v>8226</v>
      </c>
      <c r="G5569" t="s">
        <v>8227</v>
      </c>
      <c r="H5569">
        <v>5562</v>
      </c>
      <c r="I5569" s="4" t="s">
        <v>8228</v>
      </c>
      <c r="J5569" t="s">
        <v>8229</v>
      </c>
      <c r="K5569" s="3">
        <v>45995</v>
      </c>
      <c r="L5569" t="s">
        <v>8230</v>
      </c>
    </row>
    <row r="5570" spans="1:12" x14ac:dyDescent="0.25">
      <c r="A5570">
        <v>2025</v>
      </c>
      <c r="B5570" s="3">
        <v>45962</v>
      </c>
      <c r="C5570" s="3">
        <v>45991</v>
      </c>
      <c r="D5570" t="s">
        <v>40</v>
      </c>
      <c r="E5570" t="s">
        <v>45</v>
      </c>
      <c r="F5570" t="s">
        <v>8226</v>
      </c>
      <c r="G5570" t="s">
        <v>8227</v>
      </c>
      <c r="H5570">
        <v>5563</v>
      </c>
      <c r="I5570" s="4" t="s">
        <v>8228</v>
      </c>
      <c r="J5570" t="s">
        <v>8229</v>
      </c>
      <c r="K5570" s="3">
        <v>45995</v>
      </c>
      <c r="L5570" t="s">
        <v>8230</v>
      </c>
    </row>
    <row r="5571" spans="1:12" x14ac:dyDescent="0.25">
      <c r="A5571">
        <v>2025</v>
      </c>
      <c r="B5571" s="3">
        <v>45962</v>
      </c>
      <c r="C5571" s="3">
        <v>45991</v>
      </c>
      <c r="D5571" t="s">
        <v>40</v>
      </c>
      <c r="E5571" t="s">
        <v>45</v>
      </c>
      <c r="F5571" t="s">
        <v>8226</v>
      </c>
      <c r="G5571" t="s">
        <v>8227</v>
      </c>
      <c r="H5571">
        <v>5564</v>
      </c>
      <c r="I5571" s="4" t="s">
        <v>8228</v>
      </c>
      <c r="J5571" t="s">
        <v>8229</v>
      </c>
      <c r="K5571" s="3">
        <v>45995</v>
      </c>
      <c r="L5571" t="s">
        <v>8230</v>
      </c>
    </row>
    <row r="5572" spans="1:12" x14ac:dyDescent="0.25">
      <c r="A5572">
        <v>2025</v>
      </c>
      <c r="B5572" s="3">
        <v>45962</v>
      </c>
      <c r="C5572" s="3">
        <v>45991</v>
      </c>
      <c r="D5572" t="s">
        <v>40</v>
      </c>
      <c r="E5572" t="s">
        <v>45</v>
      </c>
      <c r="F5572" t="s">
        <v>8226</v>
      </c>
      <c r="G5572" t="s">
        <v>8227</v>
      </c>
      <c r="H5572">
        <v>5565</v>
      </c>
      <c r="I5572" s="4" t="s">
        <v>8228</v>
      </c>
      <c r="J5572" t="s">
        <v>8229</v>
      </c>
      <c r="K5572" s="3">
        <v>45995</v>
      </c>
      <c r="L5572" t="s">
        <v>8230</v>
      </c>
    </row>
    <row r="5573" spans="1:12" x14ac:dyDescent="0.25">
      <c r="A5573">
        <v>2025</v>
      </c>
      <c r="B5573" s="3">
        <v>45962</v>
      </c>
      <c r="C5573" s="3">
        <v>45991</v>
      </c>
      <c r="D5573" t="s">
        <v>40</v>
      </c>
      <c r="E5573" t="s">
        <v>45</v>
      </c>
      <c r="F5573" t="s">
        <v>8226</v>
      </c>
      <c r="G5573" t="s">
        <v>8227</v>
      </c>
      <c r="H5573">
        <v>5566</v>
      </c>
      <c r="I5573" s="4" t="s">
        <v>8228</v>
      </c>
      <c r="J5573" t="s">
        <v>8229</v>
      </c>
      <c r="K5573" s="3">
        <v>45995</v>
      </c>
      <c r="L5573" t="s">
        <v>8230</v>
      </c>
    </row>
    <row r="5574" spans="1:12" x14ac:dyDescent="0.25">
      <c r="A5574">
        <v>2025</v>
      </c>
      <c r="B5574" s="3">
        <v>45962</v>
      </c>
      <c r="C5574" s="3">
        <v>45991</v>
      </c>
      <c r="D5574" t="s">
        <v>40</v>
      </c>
      <c r="E5574" t="s">
        <v>45</v>
      </c>
      <c r="F5574" t="s">
        <v>8226</v>
      </c>
      <c r="G5574" t="s">
        <v>8227</v>
      </c>
      <c r="H5574">
        <v>5567</v>
      </c>
      <c r="I5574" s="4" t="s">
        <v>8228</v>
      </c>
      <c r="J5574" t="s">
        <v>8229</v>
      </c>
      <c r="K5574" s="3">
        <v>45995</v>
      </c>
      <c r="L5574" t="s">
        <v>8230</v>
      </c>
    </row>
    <row r="5575" spans="1:12" x14ac:dyDescent="0.25">
      <c r="A5575">
        <v>2025</v>
      </c>
      <c r="B5575" s="3">
        <v>45962</v>
      </c>
      <c r="C5575" s="3">
        <v>45991</v>
      </c>
      <c r="D5575" t="s">
        <v>40</v>
      </c>
      <c r="E5575" t="s">
        <v>45</v>
      </c>
      <c r="F5575" t="s">
        <v>8226</v>
      </c>
      <c r="G5575" t="s">
        <v>8227</v>
      </c>
      <c r="H5575">
        <v>5568</v>
      </c>
      <c r="I5575" s="4" t="s">
        <v>8228</v>
      </c>
      <c r="J5575" t="s">
        <v>8229</v>
      </c>
      <c r="K5575" s="3">
        <v>45995</v>
      </c>
      <c r="L5575" t="s">
        <v>8230</v>
      </c>
    </row>
    <row r="5576" spans="1:12" x14ac:dyDescent="0.25">
      <c r="A5576">
        <v>2025</v>
      </c>
      <c r="B5576" s="3">
        <v>45962</v>
      </c>
      <c r="C5576" s="3">
        <v>45991</v>
      </c>
      <c r="D5576" t="s">
        <v>40</v>
      </c>
      <c r="E5576" t="s">
        <v>45</v>
      </c>
      <c r="F5576" t="s">
        <v>8226</v>
      </c>
      <c r="G5576" t="s">
        <v>8227</v>
      </c>
      <c r="H5576">
        <v>5569</v>
      </c>
      <c r="I5576" s="4" t="s">
        <v>8228</v>
      </c>
      <c r="J5576" t="s">
        <v>8229</v>
      </c>
      <c r="K5576" s="3">
        <v>45995</v>
      </c>
      <c r="L5576" t="s">
        <v>8230</v>
      </c>
    </row>
    <row r="5577" spans="1:12" x14ac:dyDescent="0.25">
      <c r="A5577">
        <v>2025</v>
      </c>
      <c r="B5577" s="3">
        <v>45962</v>
      </c>
      <c r="C5577" s="3">
        <v>45991</v>
      </c>
      <c r="D5577" t="s">
        <v>40</v>
      </c>
      <c r="E5577" t="s">
        <v>45</v>
      </c>
      <c r="F5577" t="s">
        <v>8226</v>
      </c>
      <c r="G5577" t="s">
        <v>8227</v>
      </c>
      <c r="H5577">
        <v>5570</v>
      </c>
      <c r="I5577" s="4" t="s">
        <v>8228</v>
      </c>
      <c r="J5577" t="s">
        <v>8229</v>
      </c>
      <c r="K5577" s="3">
        <v>45995</v>
      </c>
      <c r="L5577" t="s">
        <v>8230</v>
      </c>
    </row>
    <row r="5578" spans="1:12" x14ac:dyDescent="0.25">
      <c r="A5578">
        <v>2025</v>
      </c>
      <c r="B5578" s="3">
        <v>45962</v>
      </c>
      <c r="C5578" s="3">
        <v>45991</v>
      </c>
      <c r="D5578" t="s">
        <v>40</v>
      </c>
      <c r="E5578" t="s">
        <v>45</v>
      </c>
      <c r="F5578" t="s">
        <v>8226</v>
      </c>
      <c r="G5578" t="s">
        <v>8227</v>
      </c>
      <c r="H5578">
        <v>5571</v>
      </c>
      <c r="I5578" s="4" t="s">
        <v>8228</v>
      </c>
      <c r="J5578" t="s">
        <v>8229</v>
      </c>
      <c r="K5578" s="3">
        <v>45995</v>
      </c>
      <c r="L5578" t="s">
        <v>8230</v>
      </c>
    </row>
    <row r="5579" spans="1:12" x14ac:dyDescent="0.25">
      <c r="A5579">
        <v>2025</v>
      </c>
      <c r="B5579" s="3">
        <v>45962</v>
      </c>
      <c r="C5579" s="3">
        <v>45991</v>
      </c>
      <c r="D5579" t="s">
        <v>40</v>
      </c>
      <c r="E5579" t="s">
        <v>45</v>
      </c>
      <c r="F5579" t="s">
        <v>8226</v>
      </c>
      <c r="G5579" t="s">
        <v>8227</v>
      </c>
      <c r="H5579">
        <v>5572</v>
      </c>
      <c r="I5579" s="4" t="s">
        <v>8228</v>
      </c>
      <c r="J5579" t="s">
        <v>8229</v>
      </c>
      <c r="K5579" s="3">
        <v>45995</v>
      </c>
      <c r="L5579" t="s">
        <v>8230</v>
      </c>
    </row>
    <row r="5580" spans="1:12" x14ac:dyDescent="0.25">
      <c r="A5580">
        <v>2025</v>
      </c>
      <c r="B5580" s="3">
        <v>45962</v>
      </c>
      <c r="C5580" s="3">
        <v>45991</v>
      </c>
      <c r="D5580" t="s">
        <v>40</v>
      </c>
      <c r="E5580" t="s">
        <v>45</v>
      </c>
      <c r="F5580" t="s">
        <v>8226</v>
      </c>
      <c r="G5580" t="s">
        <v>8227</v>
      </c>
      <c r="H5580">
        <v>5573</v>
      </c>
      <c r="I5580" s="4" t="s">
        <v>8228</v>
      </c>
      <c r="J5580" t="s">
        <v>8229</v>
      </c>
      <c r="K5580" s="3">
        <v>45995</v>
      </c>
      <c r="L5580" t="s">
        <v>8230</v>
      </c>
    </row>
    <row r="5581" spans="1:12" x14ac:dyDescent="0.25">
      <c r="A5581">
        <v>2025</v>
      </c>
      <c r="B5581" s="3">
        <v>45962</v>
      </c>
      <c r="C5581" s="3">
        <v>45991</v>
      </c>
      <c r="D5581" t="s">
        <v>40</v>
      </c>
      <c r="E5581" t="s">
        <v>45</v>
      </c>
      <c r="F5581" t="s">
        <v>8226</v>
      </c>
      <c r="G5581" t="s">
        <v>8227</v>
      </c>
      <c r="H5581">
        <v>5574</v>
      </c>
      <c r="I5581" s="4" t="s">
        <v>8228</v>
      </c>
      <c r="J5581" t="s">
        <v>8229</v>
      </c>
      <c r="K5581" s="3">
        <v>45995</v>
      </c>
      <c r="L5581" t="s">
        <v>8230</v>
      </c>
    </row>
    <row r="5582" spans="1:12" x14ac:dyDescent="0.25">
      <c r="A5582">
        <v>2025</v>
      </c>
      <c r="B5582" s="3">
        <v>45962</v>
      </c>
      <c r="C5582" s="3">
        <v>45991</v>
      </c>
      <c r="D5582" t="s">
        <v>40</v>
      </c>
      <c r="E5582" t="s">
        <v>45</v>
      </c>
      <c r="F5582" t="s">
        <v>8226</v>
      </c>
      <c r="G5582" t="s">
        <v>8227</v>
      </c>
      <c r="H5582">
        <v>5575</v>
      </c>
      <c r="I5582" s="4" t="s">
        <v>8228</v>
      </c>
      <c r="J5582" t="s">
        <v>8229</v>
      </c>
      <c r="K5582" s="3">
        <v>45995</v>
      </c>
      <c r="L5582" t="s">
        <v>8230</v>
      </c>
    </row>
    <row r="5583" spans="1:12" x14ac:dyDescent="0.25">
      <c r="A5583">
        <v>2025</v>
      </c>
      <c r="B5583" s="3">
        <v>45962</v>
      </c>
      <c r="C5583" s="3">
        <v>45991</v>
      </c>
      <c r="D5583" t="s">
        <v>40</v>
      </c>
      <c r="E5583" t="s">
        <v>45</v>
      </c>
      <c r="F5583" t="s">
        <v>8226</v>
      </c>
      <c r="G5583" t="s">
        <v>8227</v>
      </c>
      <c r="H5583">
        <v>5576</v>
      </c>
      <c r="I5583" s="4" t="s">
        <v>8228</v>
      </c>
      <c r="J5583" t="s">
        <v>8229</v>
      </c>
      <c r="K5583" s="3">
        <v>45995</v>
      </c>
      <c r="L5583" t="s">
        <v>8230</v>
      </c>
    </row>
    <row r="5584" spans="1:12" x14ac:dyDescent="0.25">
      <c r="A5584">
        <v>2025</v>
      </c>
      <c r="B5584" s="3">
        <v>45962</v>
      </c>
      <c r="C5584" s="3">
        <v>45991</v>
      </c>
      <c r="D5584" t="s">
        <v>40</v>
      </c>
      <c r="E5584" t="s">
        <v>45</v>
      </c>
      <c r="F5584" t="s">
        <v>8226</v>
      </c>
      <c r="G5584" t="s">
        <v>8227</v>
      </c>
      <c r="H5584">
        <v>5577</v>
      </c>
      <c r="I5584" s="4" t="s">
        <v>8228</v>
      </c>
      <c r="J5584" t="s">
        <v>8229</v>
      </c>
      <c r="K5584" s="3">
        <v>45995</v>
      </c>
      <c r="L5584" t="s">
        <v>8230</v>
      </c>
    </row>
    <row r="5585" spans="1:12" x14ac:dyDescent="0.25">
      <c r="A5585">
        <v>2025</v>
      </c>
      <c r="B5585" s="3">
        <v>45962</v>
      </c>
      <c r="C5585" s="3">
        <v>45991</v>
      </c>
      <c r="D5585" t="s">
        <v>40</v>
      </c>
      <c r="E5585" t="s">
        <v>45</v>
      </c>
      <c r="F5585" t="s">
        <v>8226</v>
      </c>
      <c r="G5585" t="s">
        <v>8227</v>
      </c>
      <c r="H5585">
        <v>5578</v>
      </c>
      <c r="I5585" s="4" t="s">
        <v>8228</v>
      </c>
      <c r="J5585" t="s">
        <v>8229</v>
      </c>
      <c r="K5585" s="3">
        <v>45995</v>
      </c>
      <c r="L5585" t="s">
        <v>8230</v>
      </c>
    </row>
    <row r="5586" spans="1:12" x14ac:dyDescent="0.25">
      <c r="A5586">
        <v>2025</v>
      </c>
      <c r="B5586" s="3">
        <v>45962</v>
      </c>
      <c r="C5586" s="3">
        <v>45991</v>
      </c>
      <c r="D5586" t="s">
        <v>40</v>
      </c>
      <c r="E5586" t="s">
        <v>45</v>
      </c>
      <c r="F5586" t="s">
        <v>8226</v>
      </c>
      <c r="G5586" t="s">
        <v>8227</v>
      </c>
      <c r="H5586">
        <v>5579</v>
      </c>
      <c r="I5586" s="4" t="s">
        <v>8228</v>
      </c>
      <c r="J5586" t="s">
        <v>8229</v>
      </c>
      <c r="K5586" s="3">
        <v>45995</v>
      </c>
      <c r="L5586" t="s">
        <v>8230</v>
      </c>
    </row>
    <row r="5587" spans="1:12" x14ac:dyDescent="0.25">
      <c r="A5587">
        <v>2025</v>
      </c>
      <c r="B5587" s="3">
        <v>45962</v>
      </c>
      <c r="C5587" s="3">
        <v>45991</v>
      </c>
      <c r="D5587" t="s">
        <v>40</v>
      </c>
      <c r="E5587" t="s">
        <v>45</v>
      </c>
      <c r="F5587" t="s">
        <v>8226</v>
      </c>
      <c r="G5587" t="s">
        <v>8227</v>
      </c>
      <c r="H5587">
        <v>5580</v>
      </c>
      <c r="I5587" s="4" t="s">
        <v>8228</v>
      </c>
      <c r="J5587" t="s">
        <v>8229</v>
      </c>
      <c r="K5587" s="3">
        <v>45995</v>
      </c>
      <c r="L5587" t="s">
        <v>8230</v>
      </c>
    </row>
    <row r="5588" spans="1:12" x14ac:dyDescent="0.25">
      <c r="A5588">
        <v>2025</v>
      </c>
      <c r="B5588" s="3">
        <v>45962</v>
      </c>
      <c r="C5588" s="3">
        <v>45991</v>
      </c>
      <c r="D5588" t="s">
        <v>40</v>
      </c>
      <c r="E5588" t="s">
        <v>45</v>
      </c>
      <c r="F5588" t="s">
        <v>8226</v>
      </c>
      <c r="G5588" t="s">
        <v>8227</v>
      </c>
      <c r="H5588">
        <v>5581</v>
      </c>
      <c r="I5588" s="4" t="s">
        <v>8228</v>
      </c>
      <c r="J5588" t="s">
        <v>8229</v>
      </c>
      <c r="K5588" s="3">
        <v>45995</v>
      </c>
      <c r="L5588" t="s">
        <v>8230</v>
      </c>
    </row>
    <row r="5589" spans="1:12" x14ac:dyDescent="0.25">
      <c r="A5589">
        <v>2025</v>
      </c>
      <c r="B5589" s="3">
        <v>45962</v>
      </c>
      <c r="C5589" s="3">
        <v>45991</v>
      </c>
      <c r="D5589" t="s">
        <v>40</v>
      </c>
      <c r="E5589" t="s">
        <v>45</v>
      </c>
      <c r="F5589" t="s">
        <v>8226</v>
      </c>
      <c r="G5589" t="s">
        <v>8227</v>
      </c>
      <c r="H5589">
        <v>5582</v>
      </c>
      <c r="I5589" s="4" t="s">
        <v>8228</v>
      </c>
      <c r="J5589" t="s">
        <v>8229</v>
      </c>
      <c r="K5589" s="3">
        <v>45995</v>
      </c>
      <c r="L5589" t="s">
        <v>8230</v>
      </c>
    </row>
    <row r="5590" spans="1:12" x14ac:dyDescent="0.25">
      <c r="A5590">
        <v>2025</v>
      </c>
      <c r="B5590" s="3">
        <v>45962</v>
      </c>
      <c r="C5590" s="3">
        <v>45991</v>
      </c>
      <c r="D5590" t="s">
        <v>40</v>
      </c>
      <c r="E5590" t="s">
        <v>45</v>
      </c>
      <c r="F5590" t="s">
        <v>8226</v>
      </c>
      <c r="G5590" t="s">
        <v>8227</v>
      </c>
      <c r="H5590">
        <v>5583</v>
      </c>
      <c r="I5590" s="4" t="s">
        <v>8228</v>
      </c>
      <c r="J5590" t="s">
        <v>8229</v>
      </c>
      <c r="K5590" s="3">
        <v>45995</v>
      </c>
      <c r="L5590" t="s">
        <v>8230</v>
      </c>
    </row>
    <row r="5591" spans="1:12" x14ac:dyDescent="0.25">
      <c r="A5591">
        <v>2025</v>
      </c>
      <c r="B5591" s="3">
        <v>45962</v>
      </c>
      <c r="C5591" s="3">
        <v>45991</v>
      </c>
      <c r="D5591" t="s">
        <v>40</v>
      </c>
      <c r="E5591" t="s">
        <v>45</v>
      </c>
      <c r="F5591" t="s">
        <v>8226</v>
      </c>
      <c r="G5591" t="s">
        <v>8227</v>
      </c>
      <c r="H5591">
        <v>5584</v>
      </c>
      <c r="I5591" s="4" t="s">
        <v>8228</v>
      </c>
      <c r="J5591" t="s">
        <v>8229</v>
      </c>
      <c r="K5591" s="3">
        <v>45995</v>
      </c>
      <c r="L5591" t="s">
        <v>8230</v>
      </c>
    </row>
    <row r="5592" spans="1:12" x14ac:dyDescent="0.25">
      <c r="A5592">
        <v>2025</v>
      </c>
      <c r="B5592" s="3">
        <v>45962</v>
      </c>
      <c r="C5592" s="3">
        <v>45991</v>
      </c>
      <c r="D5592" t="s">
        <v>40</v>
      </c>
      <c r="E5592" t="s">
        <v>45</v>
      </c>
      <c r="F5592" t="s">
        <v>8226</v>
      </c>
      <c r="G5592" t="s">
        <v>8227</v>
      </c>
      <c r="H5592">
        <v>5585</v>
      </c>
      <c r="I5592" s="4" t="s">
        <v>8228</v>
      </c>
      <c r="J5592" t="s">
        <v>8229</v>
      </c>
      <c r="K5592" s="3">
        <v>45995</v>
      </c>
      <c r="L5592" t="s">
        <v>8230</v>
      </c>
    </row>
    <row r="5593" spans="1:12" x14ac:dyDescent="0.25">
      <c r="A5593">
        <v>2025</v>
      </c>
      <c r="B5593" s="3">
        <v>45962</v>
      </c>
      <c r="C5593" s="3">
        <v>45991</v>
      </c>
      <c r="D5593" t="s">
        <v>40</v>
      </c>
      <c r="E5593" t="s">
        <v>45</v>
      </c>
      <c r="F5593" t="s">
        <v>8226</v>
      </c>
      <c r="G5593" t="s">
        <v>8227</v>
      </c>
      <c r="H5593">
        <v>5586</v>
      </c>
      <c r="I5593" s="4" t="s">
        <v>8228</v>
      </c>
      <c r="J5593" t="s">
        <v>8229</v>
      </c>
      <c r="K5593" s="3">
        <v>45995</v>
      </c>
      <c r="L5593" t="s">
        <v>8230</v>
      </c>
    </row>
    <row r="5594" spans="1:12" x14ac:dyDescent="0.25">
      <c r="A5594">
        <v>2025</v>
      </c>
      <c r="B5594" s="3">
        <v>45962</v>
      </c>
      <c r="C5594" s="3">
        <v>45991</v>
      </c>
      <c r="D5594" t="s">
        <v>40</v>
      </c>
      <c r="E5594" t="s">
        <v>45</v>
      </c>
      <c r="F5594" t="s">
        <v>8226</v>
      </c>
      <c r="G5594" t="s">
        <v>8227</v>
      </c>
      <c r="H5594">
        <v>5587</v>
      </c>
      <c r="I5594" s="4" t="s">
        <v>8228</v>
      </c>
      <c r="J5594" t="s">
        <v>8229</v>
      </c>
      <c r="K5594" s="3">
        <v>45995</v>
      </c>
      <c r="L5594" t="s">
        <v>8230</v>
      </c>
    </row>
    <row r="5595" spans="1:12" x14ac:dyDescent="0.25">
      <c r="A5595">
        <v>2025</v>
      </c>
      <c r="B5595" s="3">
        <v>45962</v>
      </c>
      <c r="C5595" s="3">
        <v>45991</v>
      </c>
      <c r="D5595" t="s">
        <v>40</v>
      </c>
      <c r="E5595" t="s">
        <v>45</v>
      </c>
      <c r="F5595" t="s">
        <v>8226</v>
      </c>
      <c r="G5595" t="s">
        <v>8227</v>
      </c>
      <c r="H5595">
        <v>5588</v>
      </c>
      <c r="I5595" s="4" t="s">
        <v>8228</v>
      </c>
      <c r="J5595" t="s">
        <v>8229</v>
      </c>
      <c r="K5595" s="3">
        <v>45995</v>
      </c>
      <c r="L5595" t="s">
        <v>8230</v>
      </c>
    </row>
    <row r="5596" spans="1:12" x14ac:dyDescent="0.25">
      <c r="A5596">
        <v>2025</v>
      </c>
      <c r="B5596" s="3">
        <v>45962</v>
      </c>
      <c r="C5596" s="3">
        <v>45991</v>
      </c>
      <c r="D5596" t="s">
        <v>40</v>
      </c>
      <c r="E5596" t="s">
        <v>45</v>
      </c>
      <c r="F5596" t="s">
        <v>8226</v>
      </c>
      <c r="G5596" t="s">
        <v>8227</v>
      </c>
      <c r="H5596">
        <v>5589</v>
      </c>
      <c r="I5596" s="4" t="s">
        <v>8228</v>
      </c>
      <c r="J5596" t="s">
        <v>8229</v>
      </c>
      <c r="K5596" s="3">
        <v>45995</v>
      </c>
      <c r="L5596" t="s">
        <v>8230</v>
      </c>
    </row>
    <row r="5597" spans="1:12" x14ac:dyDescent="0.25">
      <c r="A5597">
        <v>2025</v>
      </c>
      <c r="B5597" s="3">
        <v>45962</v>
      </c>
      <c r="C5597" s="3">
        <v>45991</v>
      </c>
      <c r="D5597" t="s">
        <v>40</v>
      </c>
      <c r="E5597" t="s">
        <v>45</v>
      </c>
      <c r="F5597" t="s">
        <v>8226</v>
      </c>
      <c r="G5597" t="s">
        <v>8227</v>
      </c>
      <c r="H5597">
        <v>5590</v>
      </c>
      <c r="I5597" s="4" t="s">
        <v>8228</v>
      </c>
      <c r="J5597" t="s">
        <v>8229</v>
      </c>
      <c r="K5597" s="3">
        <v>45995</v>
      </c>
      <c r="L5597" t="s">
        <v>8230</v>
      </c>
    </row>
    <row r="5598" spans="1:12" x14ac:dyDescent="0.25">
      <c r="A5598">
        <v>2025</v>
      </c>
      <c r="B5598" s="3">
        <v>45962</v>
      </c>
      <c r="C5598" s="3">
        <v>45991</v>
      </c>
      <c r="D5598" t="s">
        <v>40</v>
      </c>
      <c r="E5598" t="s">
        <v>45</v>
      </c>
      <c r="F5598" t="s">
        <v>8226</v>
      </c>
      <c r="G5598" t="s">
        <v>8227</v>
      </c>
      <c r="H5598">
        <v>5591</v>
      </c>
      <c r="I5598" s="4" t="s">
        <v>8228</v>
      </c>
      <c r="J5598" t="s">
        <v>8229</v>
      </c>
      <c r="K5598" s="3">
        <v>45995</v>
      </c>
      <c r="L5598" t="s">
        <v>8230</v>
      </c>
    </row>
    <row r="5599" spans="1:12" x14ac:dyDescent="0.25">
      <c r="A5599">
        <v>2025</v>
      </c>
      <c r="B5599" s="3">
        <v>45962</v>
      </c>
      <c r="C5599" s="3">
        <v>45991</v>
      </c>
      <c r="D5599" t="s">
        <v>40</v>
      </c>
      <c r="E5599" t="s">
        <v>45</v>
      </c>
      <c r="F5599" t="s">
        <v>8226</v>
      </c>
      <c r="G5599" t="s">
        <v>8227</v>
      </c>
      <c r="H5599">
        <v>5592</v>
      </c>
      <c r="I5599" s="4" t="s">
        <v>8228</v>
      </c>
      <c r="J5599" t="s">
        <v>8229</v>
      </c>
      <c r="K5599" s="3">
        <v>45995</v>
      </c>
      <c r="L5599" t="s">
        <v>8230</v>
      </c>
    </row>
    <row r="5600" spans="1:12" x14ac:dyDescent="0.25">
      <c r="A5600">
        <v>2025</v>
      </c>
      <c r="B5600" s="3">
        <v>45962</v>
      </c>
      <c r="C5600" s="3">
        <v>45991</v>
      </c>
      <c r="D5600" t="s">
        <v>40</v>
      </c>
      <c r="E5600" t="s">
        <v>45</v>
      </c>
      <c r="F5600" t="s">
        <v>8226</v>
      </c>
      <c r="G5600" t="s">
        <v>8227</v>
      </c>
      <c r="H5600">
        <v>5593</v>
      </c>
      <c r="I5600" s="4" t="s">
        <v>8228</v>
      </c>
      <c r="J5600" t="s">
        <v>8229</v>
      </c>
      <c r="K5600" s="3">
        <v>45995</v>
      </c>
      <c r="L5600" t="s">
        <v>8230</v>
      </c>
    </row>
    <row r="5601" spans="1:12" x14ac:dyDescent="0.25">
      <c r="A5601">
        <v>2025</v>
      </c>
      <c r="B5601" s="3">
        <v>45962</v>
      </c>
      <c r="C5601" s="3">
        <v>45991</v>
      </c>
      <c r="D5601" t="s">
        <v>40</v>
      </c>
      <c r="E5601" t="s">
        <v>45</v>
      </c>
      <c r="F5601" t="s">
        <v>8226</v>
      </c>
      <c r="G5601" t="s">
        <v>8227</v>
      </c>
      <c r="H5601">
        <v>5594</v>
      </c>
      <c r="I5601" s="4" t="s">
        <v>8228</v>
      </c>
      <c r="J5601" t="s">
        <v>8229</v>
      </c>
      <c r="K5601" s="3">
        <v>45995</v>
      </c>
      <c r="L5601" t="s">
        <v>8230</v>
      </c>
    </row>
    <row r="5602" spans="1:12" x14ac:dyDescent="0.25">
      <c r="A5602">
        <v>2025</v>
      </c>
      <c r="B5602" s="3">
        <v>45962</v>
      </c>
      <c r="C5602" s="3">
        <v>45991</v>
      </c>
      <c r="D5602" t="s">
        <v>40</v>
      </c>
      <c r="E5602" t="s">
        <v>45</v>
      </c>
      <c r="F5602" t="s">
        <v>8226</v>
      </c>
      <c r="G5602" t="s">
        <v>8227</v>
      </c>
      <c r="H5602">
        <v>5595</v>
      </c>
      <c r="I5602" s="4" t="s">
        <v>8228</v>
      </c>
      <c r="J5602" t="s">
        <v>8229</v>
      </c>
      <c r="K5602" s="3">
        <v>45995</v>
      </c>
      <c r="L5602" t="s">
        <v>8230</v>
      </c>
    </row>
    <row r="5603" spans="1:12" x14ac:dyDescent="0.25">
      <c r="A5603">
        <v>2025</v>
      </c>
      <c r="B5603" s="3">
        <v>45962</v>
      </c>
      <c r="C5603" s="3">
        <v>45991</v>
      </c>
      <c r="D5603" t="s">
        <v>40</v>
      </c>
      <c r="E5603" t="s">
        <v>45</v>
      </c>
      <c r="F5603" t="s">
        <v>8226</v>
      </c>
      <c r="G5603" t="s">
        <v>8227</v>
      </c>
      <c r="H5603">
        <v>5596</v>
      </c>
      <c r="I5603" s="4" t="s">
        <v>8228</v>
      </c>
      <c r="J5603" t="s">
        <v>8229</v>
      </c>
      <c r="K5603" s="3">
        <v>45995</v>
      </c>
      <c r="L5603" t="s">
        <v>8230</v>
      </c>
    </row>
    <row r="5604" spans="1:12" x14ac:dyDescent="0.25">
      <c r="A5604">
        <v>2025</v>
      </c>
      <c r="B5604" s="3">
        <v>45962</v>
      </c>
      <c r="C5604" s="3">
        <v>45991</v>
      </c>
      <c r="D5604" t="s">
        <v>40</v>
      </c>
      <c r="E5604" t="s">
        <v>45</v>
      </c>
      <c r="F5604" t="s">
        <v>8226</v>
      </c>
      <c r="G5604" t="s">
        <v>8227</v>
      </c>
      <c r="H5604">
        <v>5597</v>
      </c>
      <c r="I5604" s="4" t="s">
        <v>8228</v>
      </c>
      <c r="J5604" t="s">
        <v>8229</v>
      </c>
      <c r="K5604" s="3">
        <v>45995</v>
      </c>
      <c r="L5604" t="s">
        <v>8230</v>
      </c>
    </row>
    <row r="5605" spans="1:12" x14ac:dyDescent="0.25">
      <c r="A5605">
        <v>2025</v>
      </c>
      <c r="B5605" s="3">
        <v>45962</v>
      </c>
      <c r="C5605" s="3">
        <v>45991</v>
      </c>
      <c r="D5605" t="s">
        <v>40</v>
      </c>
      <c r="E5605" t="s">
        <v>45</v>
      </c>
      <c r="F5605" t="s">
        <v>8226</v>
      </c>
      <c r="G5605" t="s">
        <v>8227</v>
      </c>
      <c r="H5605">
        <v>5598</v>
      </c>
      <c r="I5605" s="4" t="s">
        <v>8228</v>
      </c>
      <c r="J5605" t="s">
        <v>8229</v>
      </c>
      <c r="K5605" s="3">
        <v>45995</v>
      </c>
      <c r="L5605" t="s">
        <v>8230</v>
      </c>
    </row>
    <row r="5606" spans="1:12" x14ac:dyDescent="0.25">
      <c r="A5606">
        <v>2025</v>
      </c>
      <c r="B5606" s="3">
        <v>45962</v>
      </c>
      <c r="C5606" s="3">
        <v>45991</v>
      </c>
      <c r="D5606" t="s">
        <v>40</v>
      </c>
      <c r="E5606" t="s">
        <v>45</v>
      </c>
      <c r="F5606" t="s">
        <v>8226</v>
      </c>
      <c r="G5606" t="s">
        <v>8227</v>
      </c>
      <c r="H5606">
        <v>5599</v>
      </c>
      <c r="I5606" s="4" t="s">
        <v>8228</v>
      </c>
      <c r="J5606" t="s">
        <v>8229</v>
      </c>
      <c r="K5606" s="3">
        <v>45995</v>
      </c>
      <c r="L5606" t="s">
        <v>8230</v>
      </c>
    </row>
    <row r="5607" spans="1:12" x14ac:dyDescent="0.25">
      <c r="A5607">
        <v>2025</v>
      </c>
      <c r="B5607" s="3">
        <v>45962</v>
      </c>
      <c r="C5607" s="3">
        <v>45991</v>
      </c>
      <c r="D5607" t="s">
        <v>40</v>
      </c>
      <c r="E5607" t="s">
        <v>45</v>
      </c>
      <c r="F5607" t="s">
        <v>8226</v>
      </c>
      <c r="G5607" t="s">
        <v>8227</v>
      </c>
      <c r="H5607">
        <v>5600</v>
      </c>
      <c r="I5607" s="4" t="s">
        <v>8228</v>
      </c>
      <c r="J5607" t="s">
        <v>8229</v>
      </c>
      <c r="K5607" s="3">
        <v>45995</v>
      </c>
      <c r="L5607" t="s">
        <v>8230</v>
      </c>
    </row>
    <row r="5608" spans="1:12" x14ac:dyDescent="0.25">
      <c r="A5608">
        <v>2025</v>
      </c>
      <c r="B5608" s="3">
        <v>45962</v>
      </c>
      <c r="C5608" s="3">
        <v>45991</v>
      </c>
      <c r="D5608" t="s">
        <v>40</v>
      </c>
      <c r="E5608" t="s">
        <v>45</v>
      </c>
      <c r="F5608" t="s">
        <v>8226</v>
      </c>
      <c r="G5608" t="s">
        <v>8227</v>
      </c>
      <c r="H5608">
        <v>5601</v>
      </c>
      <c r="I5608" s="4" t="s">
        <v>8228</v>
      </c>
      <c r="J5608" t="s">
        <v>8229</v>
      </c>
      <c r="K5608" s="3">
        <v>45995</v>
      </c>
      <c r="L5608" t="s">
        <v>8230</v>
      </c>
    </row>
    <row r="5609" spans="1:12" x14ac:dyDescent="0.25">
      <c r="A5609">
        <v>2025</v>
      </c>
      <c r="B5609" s="3">
        <v>45962</v>
      </c>
      <c r="C5609" s="3">
        <v>45991</v>
      </c>
      <c r="D5609" t="s">
        <v>40</v>
      </c>
      <c r="E5609" t="s">
        <v>45</v>
      </c>
      <c r="F5609" t="s">
        <v>8226</v>
      </c>
      <c r="G5609" t="s">
        <v>8227</v>
      </c>
      <c r="H5609">
        <v>5602</v>
      </c>
      <c r="I5609" s="4" t="s">
        <v>8228</v>
      </c>
      <c r="J5609" t="s">
        <v>8229</v>
      </c>
      <c r="K5609" s="3">
        <v>45995</v>
      </c>
      <c r="L5609" t="s">
        <v>8230</v>
      </c>
    </row>
    <row r="5610" spans="1:12" x14ac:dyDescent="0.25">
      <c r="A5610">
        <v>2025</v>
      </c>
      <c r="B5610" s="3">
        <v>45962</v>
      </c>
      <c r="C5610" s="3">
        <v>45991</v>
      </c>
      <c r="D5610" t="s">
        <v>40</v>
      </c>
      <c r="E5610" t="s">
        <v>45</v>
      </c>
      <c r="F5610" t="s">
        <v>8226</v>
      </c>
      <c r="G5610" t="s">
        <v>8227</v>
      </c>
      <c r="H5610">
        <v>5603</v>
      </c>
      <c r="I5610" s="4" t="s">
        <v>8228</v>
      </c>
      <c r="J5610" t="s">
        <v>8229</v>
      </c>
      <c r="K5610" s="3">
        <v>45995</v>
      </c>
      <c r="L5610" t="s">
        <v>8230</v>
      </c>
    </row>
    <row r="5611" spans="1:12" x14ac:dyDescent="0.25">
      <c r="A5611">
        <v>2025</v>
      </c>
      <c r="B5611" s="3">
        <v>45962</v>
      </c>
      <c r="C5611" s="3">
        <v>45991</v>
      </c>
      <c r="D5611" t="s">
        <v>40</v>
      </c>
      <c r="E5611" t="s">
        <v>45</v>
      </c>
      <c r="F5611" t="s">
        <v>8226</v>
      </c>
      <c r="G5611" t="s">
        <v>8227</v>
      </c>
      <c r="H5611">
        <v>5604</v>
      </c>
      <c r="I5611" s="4" t="s">
        <v>8228</v>
      </c>
      <c r="J5611" t="s">
        <v>8229</v>
      </c>
      <c r="K5611" s="3">
        <v>45995</v>
      </c>
      <c r="L5611" t="s">
        <v>8230</v>
      </c>
    </row>
    <row r="5612" spans="1:12" x14ac:dyDescent="0.25">
      <c r="A5612">
        <v>2025</v>
      </c>
      <c r="B5612" s="3">
        <v>45962</v>
      </c>
      <c r="C5612" s="3">
        <v>45991</v>
      </c>
      <c r="D5612" t="s">
        <v>40</v>
      </c>
      <c r="E5612" t="s">
        <v>45</v>
      </c>
      <c r="F5612" t="s">
        <v>8226</v>
      </c>
      <c r="G5612" t="s">
        <v>8227</v>
      </c>
      <c r="H5612">
        <v>5605</v>
      </c>
      <c r="I5612" s="4" t="s">
        <v>8228</v>
      </c>
      <c r="J5612" t="s">
        <v>8229</v>
      </c>
      <c r="K5612" s="3">
        <v>45995</v>
      </c>
      <c r="L5612" t="s">
        <v>8230</v>
      </c>
    </row>
    <row r="5613" spans="1:12" x14ac:dyDescent="0.25">
      <c r="A5613">
        <v>2025</v>
      </c>
      <c r="B5613" s="3">
        <v>45962</v>
      </c>
      <c r="C5613" s="3">
        <v>45991</v>
      </c>
      <c r="D5613" t="s">
        <v>40</v>
      </c>
      <c r="E5613" t="s">
        <v>45</v>
      </c>
      <c r="F5613" t="s">
        <v>8226</v>
      </c>
      <c r="G5613" t="s">
        <v>8227</v>
      </c>
      <c r="H5613">
        <v>5606</v>
      </c>
      <c r="I5613" s="4" t="s">
        <v>8228</v>
      </c>
      <c r="J5613" t="s">
        <v>8229</v>
      </c>
      <c r="K5613" s="3">
        <v>45995</v>
      </c>
      <c r="L5613" t="s">
        <v>8230</v>
      </c>
    </row>
    <row r="5614" spans="1:12" x14ac:dyDescent="0.25">
      <c r="A5614">
        <v>2025</v>
      </c>
      <c r="B5614" s="3">
        <v>45962</v>
      </c>
      <c r="C5614" s="3">
        <v>45991</v>
      </c>
      <c r="D5614" t="s">
        <v>40</v>
      </c>
      <c r="E5614" t="s">
        <v>45</v>
      </c>
      <c r="F5614" t="s">
        <v>8226</v>
      </c>
      <c r="G5614" t="s">
        <v>8227</v>
      </c>
      <c r="H5614">
        <v>5607</v>
      </c>
      <c r="I5614" s="4" t="s">
        <v>8228</v>
      </c>
      <c r="J5614" t="s">
        <v>8229</v>
      </c>
      <c r="K5614" s="3">
        <v>45995</v>
      </c>
      <c r="L5614" t="s">
        <v>8230</v>
      </c>
    </row>
    <row r="5615" spans="1:12" x14ac:dyDescent="0.25">
      <c r="A5615">
        <v>2025</v>
      </c>
      <c r="B5615" s="3">
        <v>45962</v>
      </c>
      <c r="C5615" s="3">
        <v>45991</v>
      </c>
      <c r="D5615" t="s">
        <v>40</v>
      </c>
      <c r="E5615" t="s">
        <v>45</v>
      </c>
      <c r="F5615" t="s">
        <v>8226</v>
      </c>
      <c r="G5615" t="s">
        <v>8227</v>
      </c>
      <c r="H5615">
        <v>5608</v>
      </c>
      <c r="I5615" s="4" t="s">
        <v>8228</v>
      </c>
      <c r="J5615" t="s">
        <v>8229</v>
      </c>
      <c r="K5615" s="3">
        <v>45995</v>
      </c>
      <c r="L5615" t="s">
        <v>8230</v>
      </c>
    </row>
    <row r="5616" spans="1:12" x14ac:dyDescent="0.25">
      <c r="A5616">
        <v>2025</v>
      </c>
      <c r="B5616" s="3">
        <v>45962</v>
      </c>
      <c r="C5616" s="3">
        <v>45991</v>
      </c>
      <c r="D5616" t="s">
        <v>40</v>
      </c>
      <c r="E5616" t="s">
        <v>45</v>
      </c>
      <c r="F5616" t="s">
        <v>8226</v>
      </c>
      <c r="G5616" t="s">
        <v>8227</v>
      </c>
      <c r="H5616">
        <v>5609</v>
      </c>
      <c r="I5616" s="4" t="s">
        <v>8228</v>
      </c>
      <c r="J5616" t="s">
        <v>8229</v>
      </c>
      <c r="K5616" s="3">
        <v>45995</v>
      </c>
      <c r="L5616" t="s">
        <v>8230</v>
      </c>
    </row>
    <row r="5617" spans="1:12" x14ac:dyDescent="0.25">
      <c r="A5617">
        <v>2025</v>
      </c>
      <c r="B5617" s="3">
        <v>45962</v>
      </c>
      <c r="C5617" s="3">
        <v>45991</v>
      </c>
      <c r="D5617" t="s">
        <v>40</v>
      </c>
      <c r="E5617" t="s">
        <v>45</v>
      </c>
      <c r="F5617" t="s">
        <v>8226</v>
      </c>
      <c r="G5617" t="s">
        <v>8227</v>
      </c>
      <c r="H5617">
        <v>5610</v>
      </c>
      <c r="I5617" s="4" t="s">
        <v>8228</v>
      </c>
      <c r="J5617" t="s">
        <v>8229</v>
      </c>
      <c r="K5617" s="3">
        <v>45995</v>
      </c>
      <c r="L5617" t="s">
        <v>8230</v>
      </c>
    </row>
    <row r="5618" spans="1:12" x14ac:dyDescent="0.25">
      <c r="A5618">
        <v>2025</v>
      </c>
      <c r="B5618" s="3">
        <v>45962</v>
      </c>
      <c r="C5618" s="3">
        <v>45991</v>
      </c>
      <c r="D5618" t="s">
        <v>40</v>
      </c>
      <c r="E5618" t="s">
        <v>45</v>
      </c>
      <c r="F5618" t="s">
        <v>8226</v>
      </c>
      <c r="G5618" t="s">
        <v>8227</v>
      </c>
      <c r="H5618">
        <v>5611</v>
      </c>
      <c r="I5618" s="4" t="s">
        <v>8228</v>
      </c>
      <c r="J5618" t="s">
        <v>8229</v>
      </c>
      <c r="K5618" s="3">
        <v>45995</v>
      </c>
      <c r="L5618" t="s">
        <v>8230</v>
      </c>
    </row>
    <row r="5619" spans="1:12" x14ac:dyDescent="0.25">
      <c r="A5619">
        <v>2025</v>
      </c>
      <c r="B5619" s="3">
        <v>45962</v>
      </c>
      <c r="C5619" s="3">
        <v>45991</v>
      </c>
      <c r="D5619" t="s">
        <v>40</v>
      </c>
      <c r="E5619" t="s">
        <v>45</v>
      </c>
      <c r="F5619" t="s">
        <v>8226</v>
      </c>
      <c r="G5619" t="s">
        <v>8227</v>
      </c>
      <c r="H5619">
        <v>5612</v>
      </c>
      <c r="I5619" s="4" t="s">
        <v>8228</v>
      </c>
      <c r="J5619" t="s">
        <v>8229</v>
      </c>
      <c r="K5619" s="3">
        <v>45995</v>
      </c>
      <c r="L5619" t="s">
        <v>8230</v>
      </c>
    </row>
    <row r="5620" spans="1:12" x14ac:dyDescent="0.25">
      <c r="A5620">
        <v>2025</v>
      </c>
      <c r="B5620" s="3">
        <v>45962</v>
      </c>
      <c r="C5620" s="3">
        <v>45991</v>
      </c>
      <c r="D5620" t="s">
        <v>40</v>
      </c>
      <c r="E5620" t="s">
        <v>45</v>
      </c>
      <c r="F5620" t="s">
        <v>8226</v>
      </c>
      <c r="G5620" t="s">
        <v>8227</v>
      </c>
      <c r="H5620">
        <v>5613</v>
      </c>
      <c r="I5620" s="4" t="s">
        <v>8228</v>
      </c>
      <c r="J5620" t="s">
        <v>8229</v>
      </c>
      <c r="K5620" s="3">
        <v>45995</v>
      </c>
      <c r="L5620" t="s">
        <v>8230</v>
      </c>
    </row>
    <row r="5621" spans="1:12" x14ac:dyDescent="0.25">
      <c r="A5621">
        <v>2025</v>
      </c>
      <c r="B5621" s="3">
        <v>45962</v>
      </c>
      <c r="C5621" s="3">
        <v>45991</v>
      </c>
      <c r="D5621" t="s">
        <v>40</v>
      </c>
      <c r="E5621" t="s">
        <v>45</v>
      </c>
      <c r="F5621" t="s">
        <v>8226</v>
      </c>
      <c r="G5621" t="s">
        <v>8227</v>
      </c>
      <c r="H5621">
        <v>5614</v>
      </c>
      <c r="I5621" s="4" t="s">
        <v>8228</v>
      </c>
      <c r="J5621" t="s">
        <v>8229</v>
      </c>
      <c r="K5621" s="3">
        <v>45995</v>
      </c>
      <c r="L5621" t="s">
        <v>8230</v>
      </c>
    </row>
    <row r="5622" spans="1:12" x14ac:dyDescent="0.25">
      <c r="A5622">
        <v>2025</v>
      </c>
      <c r="B5622" s="3">
        <v>45962</v>
      </c>
      <c r="C5622" s="3">
        <v>45991</v>
      </c>
      <c r="D5622" t="s">
        <v>40</v>
      </c>
      <c r="E5622" t="s">
        <v>45</v>
      </c>
      <c r="F5622" t="s">
        <v>8226</v>
      </c>
      <c r="G5622" t="s">
        <v>8227</v>
      </c>
      <c r="H5622">
        <v>5615</v>
      </c>
      <c r="I5622" s="4" t="s">
        <v>8228</v>
      </c>
      <c r="J5622" t="s">
        <v>8229</v>
      </c>
      <c r="K5622" s="3">
        <v>45995</v>
      </c>
      <c r="L5622" t="s">
        <v>8230</v>
      </c>
    </row>
    <row r="5623" spans="1:12" x14ac:dyDescent="0.25">
      <c r="A5623">
        <v>2025</v>
      </c>
      <c r="B5623" s="3">
        <v>45962</v>
      </c>
      <c r="C5623" s="3">
        <v>45991</v>
      </c>
      <c r="D5623" t="s">
        <v>40</v>
      </c>
      <c r="E5623" t="s">
        <v>45</v>
      </c>
      <c r="F5623" t="s">
        <v>8226</v>
      </c>
      <c r="G5623" t="s">
        <v>8227</v>
      </c>
      <c r="H5623">
        <v>5616</v>
      </c>
      <c r="I5623" s="4" t="s">
        <v>8228</v>
      </c>
      <c r="J5623" t="s">
        <v>8229</v>
      </c>
      <c r="K5623" s="3">
        <v>45995</v>
      </c>
      <c r="L5623" t="s">
        <v>8230</v>
      </c>
    </row>
    <row r="5624" spans="1:12" x14ac:dyDescent="0.25">
      <c r="A5624">
        <v>2025</v>
      </c>
      <c r="B5624" s="3">
        <v>45962</v>
      </c>
      <c r="C5624" s="3">
        <v>45991</v>
      </c>
      <c r="D5624" t="s">
        <v>40</v>
      </c>
      <c r="E5624" t="s">
        <v>45</v>
      </c>
      <c r="F5624" t="s">
        <v>8226</v>
      </c>
      <c r="G5624" t="s">
        <v>8227</v>
      </c>
      <c r="H5624">
        <v>5617</v>
      </c>
      <c r="I5624" s="4" t="s">
        <v>8228</v>
      </c>
      <c r="J5624" t="s">
        <v>8229</v>
      </c>
      <c r="K5624" s="3">
        <v>45995</v>
      </c>
      <c r="L5624" t="s">
        <v>8230</v>
      </c>
    </row>
    <row r="5625" spans="1:12" x14ac:dyDescent="0.25">
      <c r="A5625">
        <v>2025</v>
      </c>
      <c r="B5625" s="3">
        <v>45962</v>
      </c>
      <c r="C5625" s="3">
        <v>45991</v>
      </c>
      <c r="D5625" t="s">
        <v>40</v>
      </c>
      <c r="E5625" t="s">
        <v>45</v>
      </c>
      <c r="F5625" t="s">
        <v>8226</v>
      </c>
      <c r="G5625" t="s">
        <v>8227</v>
      </c>
      <c r="H5625">
        <v>5618</v>
      </c>
      <c r="I5625" s="4" t="s">
        <v>8228</v>
      </c>
      <c r="J5625" t="s">
        <v>8229</v>
      </c>
      <c r="K5625" s="3">
        <v>45995</v>
      </c>
      <c r="L5625" t="s">
        <v>8230</v>
      </c>
    </row>
    <row r="5626" spans="1:12" x14ac:dyDescent="0.25">
      <c r="A5626">
        <v>2025</v>
      </c>
      <c r="B5626" s="3">
        <v>45962</v>
      </c>
      <c r="C5626" s="3">
        <v>45991</v>
      </c>
      <c r="D5626" t="s">
        <v>40</v>
      </c>
      <c r="E5626" t="s">
        <v>45</v>
      </c>
      <c r="F5626" t="s">
        <v>8226</v>
      </c>
      <c r="G5626" t="s">
        <v>8227</v>
      </c>
      <c r="H5626">
        <v>5619</v>
      </c>
      <c r="I5626" s="4" t="s">
        <v>8228</v>
      </c>
      <c r="J5626" t="s">
        <v>8229</v>
      </c>
      <c r="K5626" s="3">
        <v>45995</v>
      </c>
      <c r="L5626" t="s">
        <v>8230</v>
      </c>
    </row>
    <row r="5627" spans="1:12" x14ac:dyDescent="0.25">
      <c r="A5627">
        <v>2025</v>
      </c>
      <c r="B5627" s="3">
        <v>45962</v>
      </c>
      <c r="C5627" s="3">
        <v>45991</v>
      </c>
      <c r="D5627" t="s">
        <v>40</v>
      </c>
      <c r="E5627" t="s">
        <v>45</v>
      </c>
      <c r="F5627" t="s">
        <v>8226</v>
      </c>
      <c r="G5627" t="s">
        <v>8227</v>
      </c>
      <c r="H5627">
        <v>5620</v>
      </c>
      <c r="I5627" s="4" t="s">
        <v>8228</v>
      </c>
      <c r="J5627" t="s">
        <v>8229</v>
      </c>
      <c r="K5627" s="3">
        <v>45995</v>
      </c>
      <c r="L5627" t="s">
        <v>8230</v>
      </c>
    </row>
    <row r="5628" spans="1:12" x14ac:dyDescent="0.25">
      <c r="A5628">
        <v>2025</v>
      </c>
      <c r="B5628" s="3">
        <v>45962</v>
      </c>
      <c r="C5628" s="3">
        <v>45991</v>
      </c>
      <c r="D5628" t="s">
        <v>40</v>
      </c>
      <c r="E5628" t="s">
        <v>45</v>
      </c>
      <c r="F5628" t="s">
        <v>8226</v>
      </c>
      <c r="G5628" t="s">
        <v>8227</v>
      </c>
      <c r="H5628">
        <v>5621</v>
      </c>
      <c r="I5628" s="4" t="s">
        <v>8228</v>
      </c>
      <c r="J5628" t="s">
        <v>8229</v>
      </c>
      <c r="K5628" s="3">
        <v>45995</v>
      </c>
      <c r="L5628" t="s">
        <v>8230</v>
      </c>
    </row>
    <row r="5629" spans="1:12" x14ac:dyDescent="0.25">
      <c r="A5629">
        <v>2025</v>
      </c>
      <c r="B5629" s="3">
        <v>45962</v>
      </c>
      <c r="C5629" s="3">
        <v>45991</v>
      </c>
      <c r="D5629" t="s">
        <v>40</v>
      </c>
      <c r="E5629" t="s">
        <v>45</v>
      </c>
      <c r="F5629" t="s">
        <v>8226</v>
      </c>
      <c r="G5629" t="s">
        <v>8227</v>
      </c>
      <c r="H5629">
        <v>5622</v>
      </c>
      <c r="I5629" s="4" t="s">
        <v>8228</v>
      </c>
      <c r="J5629" t="s">
        <v>8229</v>
      </c>
      <c r="K5629" s="3">
        <v>45995</v>
      </c>
      <c r="L5629" t="s">
        <v>8230</v>
      </c>
    </row>
    <row r="5630" spans="1:12" x14ac:dyDescent="0.25">
      <c r="A5630">
        <v>2025</v>
      </c>
      <c r="B5630" s="3">
        <v>45962</v>
      </c>
      <c r="C5630" s="3">
        <v>45991</v>
      </c>
      <c r="D5630" t="s">
        <v>40</v>
      </c>
      <c r="E5630" t="s">
        <v>45</v>
      </c>
      <c r="F5630" t="s">
        <v>8226</v>
      </c>
      <c r="G5630" t="s">
        <v>8227</v>
      </c>
      <c r="H5630">
        <v>5623</v>
      </c>
      <c r="I5630" s="4" t="s">
        <v>8228</v>
      </c>
      <c r="J5630" t="s">
        <v>8229</v>
      </c>
      <c r="K5630" s="3">
        <v>45995</v>
      </c>
      <c r="L5630" t="s">
        <v>8230</v>
      </c>
    </row>
    <row r="5631" spans="1:12" x14ac:dyDescent="0.25">
      <c r="A5631">
        <v>2025</v>
      </c>
      <c r="B5631" s="3">
        <v>45962</v>
      </c>
      <c r="C5631" s="3">
        <v>45991</v>
      </c>
      <c r="D5631" t="s">
        <v>40</v>
      </c>
      <c r="E5631" t="s">
        <v>45</v>
      </c>
      <c r="F5631" t="s">
        <v>8226</v>
      </c>
      <c r="G5631" t="s">
        <v>8227</v>
      </c>
      <c r="H5631">
        <v>5624</v>
      </c>
      <c r="I5631" s="4" t="s">
        <v>8228</v>
      </c>
      <c r="J5631" t="s">
        <v>8229</v>
      </c>
      <c r="K5631" s="3">
        <v>45995</v>
      </c>
      <c r="L5631" t="s">
        <v>8230</v>
      </c>
    </row>
    <row r="5632" spans="1:12" x14ac:dyDescent="0.25">
      <c r="A5632">
        <v>2025</v>
      </c>
      <c r="B5632" s="3">
        <v>45962</v>
      </c>
      <c r="C5632" s="3">
        <v>45991</v>
      </c>
      <c r="D5632" t="s">
        <v>40</v>
      </c>
      <c r="E5632" t="s">
        <v>45</v>
      </c>
      <c r="F5632" t="s">
        <v>8226</v>
      </c>
      <c r="G5632" t="s">
        <v>8227</v>
      </c>
      <c r="H5632">
        <v>5625</v>
      </c>
      <c r="I5632" s="4" t="s">
        <v>8228</v>
      </c>
      <c r="J5632" t="s">
        <v>8229</v>
      </c>
      <c r="K5632" s="3">
        <v>45995</v>
      </c>
      <c r="L5632" t="s">
        <v>8230</v>
      </c>
    </row>
    <row r="5633" spans="1:12" x14ac:dyDescent="0.25">
      <c r="A5633">
        <v>2025</v>
      </c>
      <c r="B5633" s="3">
        <v>45962</v>
      </c>
      <c r="C5633" s="3">
        <v>45991</v>
      </c>
      <c r="D5633" t="s">
        <v>40</v>
      </c>
      <c r="E5633" t="s">
        <v>45</v>
      </c>
      <c r="F5633" t="s">
        <v>8226</v>
      </c>
      <c r="G5633" t="s">
        <v>8227</v>
      </c>
      <c r="H5633">
        <v>5626</v>
      </c>
      <c r="I5633" s="4" t="s">
        <v>8228</v>
      </c>
      <c r="J5633" t="s">
        <v>8229</v>
      </c>
      <c r="K5633" s="3">
        <v>45995</v>
      </c>
      <c r="L5633" t="s">
        <v>8230</v>
      </c>
    </row>
    <row r="5634" spans="1:12" x14ac:dyDescent="0.25">
      <c r="A5634">
        <v>2025</v>
      </c>
      <c r="B5634" s="3">
        <v>45962</v>
      </c>
      <c r="C5634" s="3">
        <v>45991</v>
      </c>
      <c r="D5634" t="s">
        <v>40</v>
      </c>
      <c r="E5634" t="s">
        <v>45</v>
      </c>
      <c r="F5634" t="s">
        <v>8226</v>
      </c>
      <c r="G5634" t="s">
        <v>8227</v>
      </c>
      <c r="H5634">
        <v>5627</v>
      </c>
      <c r="I5634" s="4" t="s">
        <v>8228</v>
      </c>
      <c r="J5634" t="s">
        <v>8229</v>
      </c>
      <c r="K5634" s="3">
        <v>45995</v>
      </c>
      <c r="L5634" t="s">
        <v>8230</v>
      </c>
    </row>
    <row r="5635" spans="1:12" x14ac:dyDescent="0.25">
      <c r="A5635">
        <v>2025</v>
      </c>
      <c r="B5635" s="3">
        <v>45962</v>
      </c>
      <c r="C5635" s="3">
        <v>45991</v>
      </c>
      <c r="D5635" t="s">
        <v>40</v>
      </c>
      <c r="E5635" t="s">
        <v>45</v>
      </c>
      <c r="F5635" t="s">
        <v>8226</v>
      </c>
      <c r="G5635" t="s">
        <v>8227</v>
      </c>
      <c r="H5635">
        <v>5628</v>
      </c>
      <c r="I5635" s="4" t="s">
        <v>8228</v>
      </c>
      <c r="J5635" t="s">
        <v>8229</v>
      </c>
      <c r="K5635" s="3">
        <v>45995</v>
      </c>
      <c r="L5635" t="s">
        <v>8230</v>
      </c>
    </row>
    <row r="5636" spans="1:12" x14ac:dyDescent="0.25">
      <c r="A5636">
        <v>2025</v>
      </c>
      <c r="B5636" s="3">
        <v>45962</v>
      </c>
      <c r="C5636" s="3">
        <v>45991</v>
      </c>
      <c r="D5636" t="s">
        <v>40</v>
      </c>
      <c r="E5636" t="s">
        <v>45</v>
      </c>
      <c r="F5636" t="s">
        <v>8226</v>
      </c>
      <c r="G5636" t="s">
        <v>8227</v>
      </c>
      <c r="H5636">
        <v>5629</v>
      </c>
      <c r="I5636" s="4" t="s">
        <v>8228</v>
      </c>
      <c r="J5636" t="s">
        <v>8229</v>
      </c>
      <c r="K5636" s="3">
        <v>45995</v>
      </c>
      <c r="L5636" t="s">
        <v>8230</v>
      </c>
    </row>
    <row r="5637" spans="1:12" x14ac:dyDescent="0.25">
      <c r="A5637">
        <v>2025</v>
      </c>
      <c r="B5637" s="3">
        <v>45962</v>
      </c>
      <c r="C5637" s="3">
        <v>45991</v>
      </c>
      <c r="D5637" t="s">
        <v>40</v>
      </c>
      <c r="E5637" t="s">
        <v>45</v>
      </c>
      <c r="F5637" t="s">
        <v>8226</v>
      </c>
      <c r="G5637" t="s">
        <v>8227</v>
      </c>
      <c r="H5637">
        <v>5630</v>
      </c>
      <c r="I5637" s="4" t="s">
        <v>8228</v>
      </c>
      <c r="J5637" t="s">
        <v>8229</v>
      </c>
      <c r="K5637" s="3">
        <v>45995</v>
      </c>
      <c r="L5637" t="s">
        <v>8230</v>
      </c>
    </row>
    <row r="5638" spans="1:12" x14ac:dyDescent="0.25">
      <c r="A5638">
        <v>2025</v>
      </c>
      <c r="B5638" s="3">
        <v>45962</v>
      </c>
      <c r="C5638" s="3">
        <v>45991</v>
      </c>
      <c r="D5638" t="s">
        <v>40</v>
      </c>
      <c r="E5638" t="s">
        <v>45</v>
      </c>
      <c r="F5638" t="s">
        <v>8226</v>
      </c>
      <c r="G5638" t="s">
        <v>8227</v>
      </c>
      <c r="H5638">
        <v>5631</v>
      </c>
      <c r="I5638" s="4" t="s">
        <v>8228</v>
      </c>
      <c r="J5638" t="s">
        <v>8229</v>
      </c>
      <c r="K5638" s="3">
        <v>45995</v>
      </c>
      <c r="L5638" t="s">
        <v>8230</v>
      </c>
    </row>
    <row r="5639" spans="1:12" x14ac:dyDescent="0.25">
      <c r="A5639">
        <v>2025</v>
      </c>
      <c r="B5639" s="3">
        <v>45962</v>
      </c>
      <c r="C5639" s="3">
        <v>45991</v>
      </c>
      <c r="D5639" t="s">
        <v>40</v>
      </c>
      <c r="E5639" t="s">
        <v>45</v>
      </c>
      <c r="F5639" t="s">
        <v>8226</v>
      </c>
      <c r="G5639" t="s">
        <v>8227</v>
      </c>
      <c r="H5639">
        <v>5632</v>
      </c>
      <c r="I5639" s="4" t="s">
        <v>8228</v>
      </c>
      <c r="J5639" t="s">
        <v>8229</v>
      </c>
      <c r="K5639" s="3">
        <v>45995</v>
      </c>
      <c r="L5639" t="s">
        <v>8230</v>
      </c>
    </row>
    <row r="5640" spans="1:12" x14ac:dyDescent="0.25">
      <c r="A5640">
        <v>2025</v>
      </c>
      <c r="B5640" s="3">
        <v>45962</v>
      </c>
      <c r="C5640" s="3">
        <v>45991</v>
      </c>
      <c r="D5640" t="s">
        <v>40</v>
      </c>
      <c r="E5640" t="s">
        <v>45</v>
      </c>
      <c r="F5640" t="s">
        <v>8226</v>
      </c>
      <c r="G5640" t="s">
        <v>8227</v>
      </c>
      <c r="H5640">
        <v>5633</v>
      </c>
      <c r="I5640" s="4" t="s">
        <v>8228</v>
      </c>
      <c r="J5640" t="s">
        <v>8229</v>
      </c>
      <c r="K5640" s="3">
        <v>45995</v>
      </c>
      <c r="L5640" t="s">
        <v>8230</v>
      </c>
    </row>
    <row r="5641" spans="1:12" x14ac:dyDescent="0.25">
      <c r="A5641">
        <v>2025</v>
      </c>
      <c r="B5641" s="3">
        <v>45962</v>
      </c>
      <c r="C5641" s="3">
        <v>45991</v>
      </c>
      <c r="D5641" t="s">
        <v>40</v>
      </c>
      <c r="E5641" t="s">
        <v>45</v>
      </c>
      <c r="F5641" t="s">
        <v>8226</v>
      </c>
      <c r="G5641" t="s">
        <v>8227</v>
      </c>
      <c r="H5641">
        <v>5634</v>
      </c>
      <c r="I5641" s="4" t="s">
        <v>8228</v>
      </c>
      <c r="J5641" t="s">
        <v>8229</v>
      </c>
      <c r="K5641" s="3">
        <v>45995</v>
      </c>
      <c r="L5641" t="s">
        <v>8230</v>
      </c>
    </row>
    <row r="5642" spans="1:12" x14ac:dyDescent="0.25">
      <c r="A5642">
        <v>2025</v>
      </c>
      <c r="B5642" s="3">
        <v>45962</v>
      </c>
      <c r="C5642" s="3">
        <v>45991</v>
      </c>
      <c r="D5642" t="s">
        <v>40</v>
      </c>
      <c r="E5642" t="s">
        <v>45</v>
      </c>
      <c r="F5642" t="s">
        <v>8226</v>
      </c>
      <c r="G5642" t="s">
        <v>8227</v>
      </c>
      <c r="H5642">
        <v>5635</v>
      </c>
      <c r="I5642" s="4" t="s">
        <v>8228</v>
      </c>
      <c r="J5642" t="s">
        <v>8229</v>
      </c>
      <c r="K5642" s="3">
        <v>45995</v>
      </c>
      <c r="L5642" t="s">
        <v>8230</v>
      </c>
    </row>
    <row r="5643" spans="1:12" x14ac:dyDescent="0.25">
      <c r="A5643">
        <v>2025</v>
      </c>
      <c r="B5643" s="3">
        <v>45962</v>
      </c>
      <c r="C5643" s="3">
        <v>45991</v>
      </c>
      <c r="D5643" t="s">
        <v>40</v>
      </c>
      <c r="E5643" t="s">
        <v>45</v>
      </c>
      <c r="F5643" t="s">
        <v>8226</v>
      </c>
      <c r="G5643" t="s">
        <v>8227</v>
      </c>
      <c r="H5643">
        <v>5636</v>
      </c>
      <c r="I5643" s="4" t="s">
        <v>8228</v>
      </c>
      <c r="J5643" t="s">
        <v>8229</v>
      </c>
      <c r="K5643" s="3">
        <v>45995</v>
      </c>
      <c r="L5643" t="s">
        <v>8230</v>
      </c>
    </row>
    <row r="5644" spans="1:12" x14ac:dyDescent="0.25">
      <c r="A5644">
        <v>2025</v>
      </c>
      <c r="B5644" s="3">
        <v>45962</v>
      </c>
      <c r="C5644" s="3">
        <v>45991</v>
      </c>
      <c r="D5644" t="s">
        <v>40</v>
      </c>
      <c r="E5644" t="s">
        <v>45</v>
      </c>
      <c r="F5644" t="s">
        <v>8226</v>
      </c>
      <c r="G5644" t="s">
        <v>8227</v>
      </c>
      <c r="H5644">
        <v>5637</v>
      </c>
      <c r="I5644" s="4" t="s">
        <v>8228</v>
      </c>
      <c r="J5644" t="s">
        <v>8229</v>
      </c>
      <c r="K5644" s="3">
        <v>45995</v>
      </c>
      <c r="L5644" t="s">
        <v>8230</v>
      </c>
    </row>
    <row r="5645" spans="1:12" x14ac:dyDescent="0.25">
      <c r="A5645">
        <v>2025</v>
      </c>
      <c r="B5645" s="3">
        <v>45962</v>
      </c>
      <c r="C5645" s="3">
        <v>45991</v>
      </c>
      <c r="D5645" t="s">
        <v>40</v>
      </c>
      <c r="E5645" t="s">
        <v>45</v>
      </c>
      <c r="F5645" t="s">
        <v>8226</v>
      </c>
      <c r="G5645" t="s">
        <v>8227</v>
      </c>
      <c r="H5645">
        <v>5638</v>
      </c>
      <c r="I5645" s="4" t="s">
        <v>8228</v>
      </c>
      <c r="J5645" t="s">
        <v>8229</v>
      </c>
      <c r="K5645" s="3">
        <v>45995</v>
      </c>
      <c r="L5645" t="s">
        <v>8230</v>
      </c>
    </row>
    <row r="5646" spans="1:12" x14ac:dyDescent="0.25">
      <c r="A5646">
        <v>2025</v>
      </c>
      <c r="B5646" s="3">
        <v>45962</v>
      </c>
      <c r="C5646" s="3">
        <v>45991</v>
      </c>
      <c r="D5646" t="s">
        <v>40</v>
      </c>
      <c r="E5646" t="s">
        <v>45</v>
      </c>
      <c r="F5646" t="s">
        <v>8226</v>
      </c>
      <c r="G5646" t="s">
        <v>8227</v>
      </c>
      <c r="H5646">
        <v>5639</v>
      </c>
      <c r="I5646" s="4" t="s">
        <v>8228</v>
      </c>
      <c r="J5646" t="s">
        <v>8229</v>
      </c>
      <c r="K5646" s="3">
        <v>45995</v>
      </c>
      <c r="L5646" t="s">
        <v>8230</v>
      </c>
    </row>
    <row r="5647" spans="1:12" x14ac:dyDescent="0.25">
      <c r="A5647">
        <v>2025</v>
      </c>
      <c r="B5647" s="3">
        <v>45962</v>
      </c>
      <c r="C5647" s="3">
        <v>45991</v>
      </c>
      <c r="D5647" t="s">
        <v>40</v>
      </c>
      <c r="E5647" t="s">
        <v>45</v>
      </c>
      <c r="F5647" t="s">
        <v>8226</v>
      </c>
      <c r="G5647" t="s">
        <v>8227</v>
      </c>
      <c r="H5647">
        <v>5640</v>
      </c>
      <c r="I5647" s="4" t="s">
        <v>8228</v>
      </c>
      <c r="J5647" t="s">
        <v>8229</v>
      </c>
      <c r="K5647" s="3">
        <v>45995</v>
      </c>
      <c r="L5647" t="s">
        <v>8230</v>
      </c>
    </row>
    <row r="5648" spans="1:12" x14ac:dyDescent="0.25">
      <c r="A5648">
        <v>2025</v>
      </c>
      <c r="B5648" s="3">
        <v>45962</v>
      </c>
      <c r="C5648" s="3">
        <v>45991</v>
      </c>
      <c r="D5648" t="s">
        <v>40</v>
      </c>
      <c r="E5648" t="s">
        <v>45</v>
      </c>
      <c r="F5648" t="s">
        <v>8226</v>
      </c>
      <c r="G5648" t="s">
        <v>8227</v>
      </c>
      <c r="H5648">
        <v>5641</v>
      </c>
      <c r="I5648" s="4" t="s">
        <v>8228</v>
      </c>
      <c r="J5648" t="s">
        <v>8229</v>
      </c>
      <c r="K5648" s="3">
        <v>45995</v>
      </c>
      <c r="L5648" t="s">
        <v>8230</v>
      </c>
    </row>
    <row r="5649" spans="1:12" x14ac:dyDescent="0.25">
      <c r="A5649">
        <v>2025</v>
      </c>
      <c r="B5649" s="3">
        <v>45962</v>
      </c>
      <c r="C5649" s="3">
        <v>45991</v>
      </c>
      <c r="D5649" t="s">
        <v>40</v>
      </c>
      <c r="E5649" t="s">
        <v>45</v>
      </c>
      <c r="F5649" t="s">
        <v>8226</v>
      </c>
      <c r="G5649" t="s">
        <v>8227</v>
      </c>
      <c r="H5649">
        <v>5642</v>
      </c>
      <c r="I5649" s="4" t="s">
        <v>8228</v>
      </c>
      <c r="J5649" t="s">
        <v>8229</v>
      </c>
      <c r="K5649" s="3">
        <v>45995</v>
      </c>
      <c r="L5649" t="s">
        <v>8230</v>
      </c>
    </row>
    <row r="5650" spans="1:12" x14ac:dyDescent="0.25">
      <c r="A5650">
        <v>2025</v>
      </c>
      <c r="B5650" s="3">
        <v>45962</v>
      </c>
      <c r="C5650" s="3">
        <v>45991</v>
      </c>
      <c r="D5650" t="s">
        <v>40</v>
      </c>
      <c r="E5650" t="s">
        <v>45</v>
      </c>
      <c r="F5650" t="s">
        <v>8226</v>
      </c>
      <c r="G5650" t="s">
        <v>8227</v>
      </c>
      <c r="H5650">
        <v>5643</v>
      </c>
      <c r="I5650" s="4" t="s">
        <v>8228</v>
      </c>
      <c r="J5650" t="s">
        <v>8229</v>
      </c>
      <c r="K5650" s="3">
        <v>45995</v>
      </c>
      <c r="L5650" t="s">
        <v>8230</v>
      </c>
    </row>
    <row r="5651" spans="1:12" x14ac:dyDescent="0.25">
      <c r="A5651">
        <v>2025</v>
      </c>
      <c r="B5651" s="3">
        <v>45962</v>
      </c>
      <c r="C5651" s="3">
        <v>45991</v>
      </c>
      <c r="D5651" t="s">
        <v>40</v>
      </c>
      <c r="E5651" t="s">
        <v>45</v>
      </c>
      <c r="F5651" t="s">
        <v>8226</v>
      </c>
      <c r="G5651" t="s">
        <v>8227</v>
      </c>
      <c r="H5651">
        <v>5644</v>
      </c>
      <c r="I5651" s="4" t="s">
        <v>8228</v>
      </c>
      <c r="J5651" t="s">
        <v>8229</v>
      </c>
      <c r="K5651" s="3">
        <v>45995</v>
      </c>
      <c r="L5651" t="s">
        <v>8230</v>
      </c>
    </row>
    <row r="5652" spans="1:12" x14ac:dyDescent="0.25">
      <c r="A5652">
        <v>2025</v>
      </c>
      <c r="B5652" s="3">
        <v>45962</v>
      </c>
      <c r="C5652" s="3">
        <v>45991</v>
      </c>
      <c r="D5652" t="s">
        <v>40</v>
      </c>
      <c r="E5652" t="s">
        <v>45</v>
      </c>
      <c r="F5652" t="s">
        <v>8226</v>
      </c>
      <c r="G5652" t="s">
        <v>8227</v>
      </c>
      <c r="H5652">
        <v>5645</v>
      </c>
      <c r="I5652" s="4" t="s">
        <v>8228</v>
      </c>
      <c r="J5652" t="s">
        <v>8229</v>
      </c>
      <c r="K5652" s="3">
        <v>45995</v>
      </c>
      <c r="L5652" t="s">
        <v>8230</v>
      </c>
    </row>
    <row r="5653" spans="1:12" x14ac:dyDescent="0.25">
      <c r="A5653">
        <v>2025</v>
      </c>
      <c r="B5653" s="3">
        <v>45962</v>
      </c>
      <c r="C5653" s="3">
        <v>45991</v>
      </c>
      <c r="D5653" t="s">
        <v>40</v>
      </c>
      <c r="E5653" t="s">
        <v>45</v>
      </c>
      <c r="F5653" t="s">
        <v>8226</v>
      </c>
      <c r="G5653" t="s">
        <v>8227</v>
      </c>
      <c r="H5653">
        <v>5646</v>
      </c>
      <c r="I5653" s="4" t="s">
        <v>8228</v>
      </c>
      <c r="J5653" t="s">
        <v>8229</v>
      </c>
      <c r="K5653" s="3">
        <v>45995</v>
      </c>
      <c r="L5653" t="s">
        <v>8230</v>
      </c>
    </row>
    <row r="5654" spans="1:12" x14ac:dyDescent="0.25">
      <c r="A5654">
        <v>2025</v>
      </c>
      <c r="B5654" s="3">
        <v>45962</v>
      </c>
      <c r="C5654" s="3">
        <v>45991</v>
      </c>
      <c r="D5654" t="s">
        <v>40</v>
      </c>
      <c r="E5654" t="s">
        <v>45</v>
      </c>
      <c r="F5654" t="s">
        <v>8226</v>
      </c>
      <c r="G5654" t="s">
        <v>8227</v>
      </c>
      <c r="H5654">
        <v>5647</v>
      </c>
      <c r="I5654" s="4" t="s">
        <v>8228</v>
      </c>
      <c r="J5654" t="s">
        <v>8229</v>
      </c>
      <c r="K5654" s="3">
        <v>45995</v>
      </c>
      <c r="L5654" t="s">
        <v>8230</v>
      </c>
    </row>
    <row r="5655" spans="1:12" x14ac:dyDescent="0.25">
      <c r="A5655">
        <v>2025</v>
      </c>
      <c r="B5655" s="3">
        <v>45962</v>
      </c>
      <c r="C5655" s="3">
        <v>45991</v>
      </c>
      <c r="D5655" t="s">
        <v>40</v>
      </c>
      <c r="E5655" t="s">
        <v>45</v>
      </c>
      <c r="F5655" t="s">
        <v>8226</v>
      </c>
      <c r="G5655" t="s">
        <v>8227</v>
      </c>
      <c r="H5655">
        <v>5648</v>
      </c>
      <c r="I5655" s="4" t="s">
        <v>8228</v>
      </c>
      <c r="J5655" t="s">
        <v>8229</v>
      </c>
      <c r="K5655" s="3">
        <v>45995</v>
      </c>
      <c r="L5655" t="s">
        <v>8230</v>
      </c>
    </row>
    <row r="5656" spans="1:12" x14ac:dyDescent="0.25">
      <c r="A5656">
        <v>2025</v>
      </c>
      <c r="B5656" s="3">
        <v>45962</v>
      </c>
      <c r="C5656" s="3">
        <v>45991</v>
      </c>
      <c r="D5656" t="s">
        <v>40</v>
      </c>
      <c r="E5656" t="s">
        <v>45</v>
      </c>
      <c r="F5656" t="s">
        <v>8226</v>
      </c>
      <c r="G5656" t="s">
        <v>8227</v>
      </c>
      <c r="H5656">
        <v>5649</v>
      </c>
      <c r="I5656" s="4" t="s">
        <v>8228</v>
      </c>
      <c r="J5656" t="s">
        <v>8229</v>
      </c>
      <c r="K5656" s="3">
        <v>45995</v>
      </c>
      <c r="L5656" t="s">
        <v>8230</v>
      </c>
    </row>
    <row r="5657" spans="1:12" x14ac:dyDescent="0.25">
      <c r="A5657">
        <v>2025</v>
      </c>
      <c r="B5657" s="3">
        <v>45962</v>
      </c>
      <c r="C5657" s="3">
        <v>45991</v>
      </c>
      <c r="D5657" t="s">
        <v>40</v>
      </c>
      <c r="E5657" t="s">
        <v>45</v>
      </c>
      <c r="F5657" t="s">
        <v>8226</v>
      </c>
      <c r="G5657" t="s">
        <v>8227</v>
      </c>
      <c r="H5657">
        <v>5650</v>
      </c>
      <c r="I5657" s="4" t="s">
        <v>8228</v>
      </c>
      <c r="J5657" t="s">
        <v>8229</v>
      </c>
      <c r="K5657" s="3">
        <v>45995</v>
      </c>
      <c r="L5657" t="s">
        <v>8230</v>
      </c>
    </row>
    <row r="5658" spans="1:12" x14ac:dyDescent="0.25">
      <c r="A5658">
        <v>2025</v>
      </c>
      <c r="B5658" s="3">
        <v>45962</v>
      </c>
      <c r="C5658" s="3">
        <v>45991</v>
      </c>
      <c r="D5658" t="s">
        <v>40</v>
      </c>
      <c r="E5658" t="s">
        <v>45</v>
      </c>
      <c r="F5658" t="s">
        <v>8226</v>
      </c>
      <c r="G5658" t="s">
        <v>8227</v>
      </c>
      <c r="H5658">
        <v>5651</v>
      </c>
      <c r="I5658" s="4" t="s">
        <v>8228</v>
      </c>
      <c r="J5658" t="s">
        <v>8229</v>
      </c>
      <c r="K5658" s="3">
        <v>45995</v>
      </c>
      <c r="L5658" t="s">
        <v>8230</v>
      </c>
    </row>
    <row r="5659" spans="1:12" x14ac:dyDescent="0.25">
      <c r="A5659">
        <v>2025</v>
      </c>
      <c r="B5659" s="3">
        <v>45962</v>
      </c>
      <c r="C5659" s="3">
        <v>45991</v>
      </c>
      <c r="D5659" t="s">
        <v>40</v>
      </c>
      <c r="E5659" t="s">
        <v>45</v>
      </c>
      <c r="F5659" t="s">
        <v>8226</v>
      </c>
      <c r="G5659" t="s">
        <v>8227</v>
      </c>
      <c r="H5659">
        <v>5652</v>
      </c>
      <c r="I5659" s="4" t="s">
        <v>8228</v>
      </c>
      <c r="J5659" t="s">
        <v>8229</v>
      </c>
      <c r="K5659" s="3">
        <v>45995</v>
      </c>
      <c r="L5659" t="s">
        <v>8230</v>
      </c>
    </row>
    <row r="5660" spans="1:12" x14ac:dyDescent="0.25">
      <c r="A5660">
        <v>2025</v>
      </c>
      <c r="B5660" s="3">
        <v>45962</v>
      </c>
      <c r="C5660" s="3">
        <v>45991</v>
      </c>
      <c r="D5660" t="s">
        <v>40</v>
      </c>
      <c r="E5660" t="s">
        <v>45</v>
      </c>
      <c r="F5660" t="s">
        <v>8226</v>
      </c>
      <c r="G5660" t="s">
        <v>8227</v>
      </c>
      <c r="H5660">
        <v>5653</v>
      </c>
      <c r="I5660" s="4" t="s">
        <v>8228</v>
      </c>
      <c r="J5660" t="s">
        <v>8229</v>
      </c>
      <c r="K5660" s="3">
        <v>45995</v>
      </c>
      <c r="L5660" t="s">
        <v>8230</v>
      </c>
    </row>
    <row r="5661" spans="1:12" x14ac:dyDescent="0.25">
      <c r="A5661">
        <v>2025</v>
      </c>
      <c r="B5661" s="3">
        <v>45962</v>
      </c>
      <c r="C5661" s="3">
        <v>45991</v>
      </c>
      <c r="D5661" t="s">
        <v>40</v>
      </c>
      <c r="E5661" t="s">
        <v>45</v>
      </c>
      <c r="F5661" t="s">
        <v>8226</v>
      </c>
      <c r="G5661" t="s">
        <v>8227</v>
      </c>
      <c r="H5661">
        <v>5654</v>
      </c>
      <c r="I5661" s="4" t="s">
        <v>8228</v>
      </c>
      <c r="J5661" t="s">
        <v>8229</v>
      </c>
      <c r="K5661" s="3">
        <v>45995</v>
      </c>
      <c r="L5661" t="s">
        <v>8230</v>
      </c>
    </row>
    <row r="5662" spans="1:12" x14ac:dyDescent="0.25">
      <c r="A5662">
        <v>2025</v>
      </c>
      <c r="B5662" s="3">
        <v>45962</v>
      </c>
      <c r="C5662" s="3">
        <v>45991</v>
      </c>
      <c r="D5662" t="s">
        <v>40</v>
      </c>
      <c r="E5662" t="s">
        <v>45</v>
      </c>
      <c r="F5662" t="s">
        <v>8226</v>
      </c>
      <c r="G5662" t="s">
        <v>8227</v>
      </c>
      <c r="H5662">
        <v>5655</v>
      </c>
      <c r="I5662" s="4" t="s">
        <v>8228</v>
      </c>
      <c r="J5662" t="s">
        <v>8229</v>
      </c>
      <c r="K5662" s="3">
        <v>45995</v>
      </c>
      <c r="L5662" t="s">
        <v>8230</v>
      </c>
    </row>
    <row r="5663" spans="1:12" x14ac:dyDescent="0.25">
      <c r="A5663">
        <v>2025</v>
      </c>
      <c r="B5663" s="3">
        <v>45962</v>
      </c>
      <c r="C5663" s="3">
        <v>45991</v>
      </c>
      <c r="D5663" t="s">
        <v>40</v>
      </c>
      <c r="E5663" t="s">
        <v>45</v>
      </c>
      <c r="F5663" t="s">
        <v>8226</v>
      </c>
      <c r="G5663" t="s">
        <v>8227</v>
      </c>
      <c r="H5663">
        <v>5656</v>
      </c>
      <c r="I5663" s="4" t="s">
        <v>8228</v>
      </c>
      <c r="J5663" t="s">
        <v>8229</v>
      </c>
      <c r="K5663" s="3">
        <v>45995</v>
      </c>
      <c r="L5663" t="s">
        <v>8230</v>
      </c>
    </row>
    <row r="5664" spans="1:12" x14ac:dyDescent="0.25">
      <c r="A5664">
        <v>2025</v>
      </c>
      <c r="B5664" s="3">
        <v>45962</v>
      </c>
      <c r="C5664" s="3">
        <v>45991</v>
      </c>
      <c r="D5664" t="s">
        <v>40</v>
      </c>
      <c r="E5664" t="s">
        <v>45</v>
      </c>
      <c r="F5664" t="s">
        <v>8226</v>
      </c>
      <c r="G5664" t="s">
        <v>8227</v>
      </c>
      <c r="H5664">
        <v>5657</v>
      </c>
      <c r="I5664" s="4" t="s">
        <v>8228</v>
      </c>
      <c r="J5664" t="s">
        <v>8229</v>
      </c>
      <c r="K5664" s="3">
        <v>45995</v>
      </c>
      <c r="L5664" t="s">
        <v>8230</v>
      </c>
    </row>
    <row r="5665" spans="1:12" x14ac:dyDescent="0.25">
      <c r="A5665">
        <v>2025</v>
      </c>
      <c r="B5665" s="3">
        <v>45962</v>
      </c>
      <c r="C5665" s="3">
        <v>45991</v>
      </c>
      <c r="D5665" t="s">
        <v>40</v>
      </c>
      <c r="E5665" t="s">
        <v>45</v>
      </c>
      <c r="F5665" t="s">
        <v>8226</v>
      </c>
      <c r="G5665" t="s">
        <v>8227</v>
      </c>
      <c r="H5665">
        <v>5658</v>
      </c>
      <c r="I5665" s="4" t="s">
        <v>8228</v>
      </c>
      <c r="J5665" t="s">
        <v>8229</v>
      </c>
      <c r="K5665" s="3">
        <v>45995</v>
      </c>
      <c r="L5665" t="s">
        <v>8230</v>
      </c>
    </row>
    <row r="5666" spans="1:12" x14ac:dyDescent="0.25">
      <c r="A5666">
        <v>2025</v>
      </c>
      <c r="B5666" s="3">
        <v>45962</v>
      </c>
      <c r="C5666" s="3">
        <v>45991</v>
      </c>
      <c r="D5666" t="s">
        <v>40</v>
      </c>
      <c r="E5666" t="s">
        <v>45</v>
      </c>
      <c r="F5666" t="s">
        <v>8226</v>
      </c>
      <c r="G5666" t="s">
        <v>8227</v>
      </c>
      <c r="H5666">
        <v>5659</v>
      </c>
      <c r="I5666" s="4" t="s">
        <v>8228</v>
      </c>
      <c r="J5666" t="s">
        <v>8229</v>
      </c>
      <c r="K5666" s="3">
        <v>45995</v>
      </c>
      <c r="L5666" t="s">
        <v>8230</v>
      </c>
    </row>
    <row r="5667" spans="1:12" x14ac:dyDescent="0.25">
      <c r="A5667">
        <v>2025</v>
      </c>
      <c r="B5667" s="3">
        <v>45962</v>
      </c>
      <c r="C5667" s="3">
        <v>45991</v>
      </c>
      <c r="D5667" t="s">
        <v>40</v>
      </c>
      <c r="E5667" t="s">
        <v>45</v>
      </c>
      <c r="F5667" t="s">
        <v>8226</v>
      </c>
      <c r="G5667" t="s">
        <v>8227</v>
      </c>
      <c r="H5667">
        <v>5660</v>
      </c>
      <c r="I5667" s="4" t="s">
        <v>8228</v>
      </c>
      <c r="J5667" t="s">
        <v>8229</v>
      </c>
      <c r="K5667" s="3">
        <v>45995</v>
      </c>
      <c r="L5667" t="s">
        <v>8230</v>
      </c>
    </row>
    <row r="5668" spans="1:12" x14ac:dyDescent="0.25">
      <c r="A5668">
        <v>2025</v>
      </c>
      <c r="B5668" s="3">
        <v>45962</v>
      </c>
      <c r="C5668" s="3">
        <v>45991</v>
      </c>
      <c r="D5668" t="s">
        <v>40</v>
      </c>
      <c r="E5668" t="s">
        <v>45</v>
      </c>
      <c r="F5668" t="s">
        <v>8226</v>
      </c>
      <c r="G5668" t="s">
        <v>8227</v>
      </c>
      <c r="H5668">
        <v>5661</v>
      </c>
      <c r="I5668" s="4" t="s">
        <v>8228</v>
      </c>
      <c r="J5668" t="s">
        <v>8229</v>
      </c>
      <c r="K5668" s="3">
        <v>45995</v>
      </c>
      <c r="L5668" t="s">
        <v>8230</v>
      </c>
    </row>
    <row r="5669" spans="1:12" x14ac:dyDescent="0.25">
      <c r="A5669">
        <v>2025</v>
      </c>
      <c r="B5669" s="3">
        <v>45962</v>
      </c>
      <c r="C5669" s="3">
        <v>45991</v>
      </c>
      <c r="D5669" t="s">
        <v>40</v>
      </c>
      <c r="E5669" t="s">
        <v>45</v>
      </c>
      <c r="F5669" t="s">
        <v>8226</v>
      </c>
      <c r="G5669" t="s">
        <v>8227</v>
      </c>
      <c r="H5669">
        <v>5662</v>
      </c>
      <c r="I5669" s="4" t="s">
        <v>8228</v>
      </c>
      <c r="J5669" t="s">
        <v>8229</v>
      </c>
      <c r="K5669" s="3">
        <v>45995</v>
      </c>
      <c r="L5669" t="s">
        <v>8230</v>
      </c>
    </row>
    <row r="5670" spans="1:12" x14ac:dyDescent="0.25">
      <c r="A5670">
        <v>2025</v>
      </c>
      <c r="B5670" s="3">
        <v>45962</v>
      </c>
      <c r="C5670" s="3">
        <v>45991</v>
      </c>
      <c r="D5670" t="s">
        <v>40</v>
      </c>
      <c r="E5670" t="s">
        <v>45</v>
      </c>
      <c r="F5670" t="s">
        <v>8226</v>
      </c>
      <c r="G5670" t="s">
        <v>8227</v>
      </c>
      <c r="H5670">
        <v>5663</v>
      </c>
      <c r="I5670" s="4" t="s">
        <v>8228</v>
      </c>
      <c r="J5670" t="s">
        <v>8229</v>
      </c>
      <c r="K5670" s="3">
        <v>45995</v>
      </c>
      <c r="L5670" t="s">
        <v>8230</v>
      </c>
    </row>
    <row r="5671" spans="1:12" x14ac:dyDescent="0.25">
      <c r="A5671">
        <v>2025</v>
      </c>
      <c r="B5671" s="3">
        <v>45962</v>
      </c>
      <c r="C5671" s="3">
        <v>45991</v>
      </c>
      <c r="D5671" t="s">
        <v>40</v>
      </c>
      <c r="E5671" t="s">
        <v>45</v>
      </c>
      <c r="F5671" t="s">
        <v>8226</v>
      </c>
      <c r="G5671" t="s">
        <v>8227</v>
      </c>
      <c r="H5671">
        <v>5664</v>
      </c>
      <c r="I5671" s="4" t="s">
        <v>8228</v>
      </c>
      <c r="J5671" t="s">
        <v>8229</v>
      </c>
      <c r="K5671" s="3">
        <v>45995</v>
      </c>
      <c r="L5671" t="s">
        <v>8230</v>
      </c>
    </row>
    <row r="5672" spans="1:12" x14ac:dyDescent="0.25">
      <c r="A5672">
        <v>2025</v>
      </c>
      <c r="B5672" s="3">
        <v>45962</v>
      </c>
      <c r="C5672" s="3">
        <v>45991</v>
      </c>
      <c r="D5672" t="s">
        <v>40</v>
      </c>
      <c r="E5672" t="s">
        <v>45</v>
      </c>
      <c r="F5672" t="s">
        <v>8226</v>
      </c>
      <c r="G5672" t="s">
        <v>8227</v>
      </c>
      <c r="H5672">
        <v>5665</v>
      </c>
      <c r="I5672" s="4" t="s">
        <v>8228</v>
      </c>
      <c r="J5672" t="s">
        <v>8229</v>
      </c>
      <c r="K5672" s="3">
        <v>45995</v>
      </c>
      <c r="L5672" t="s">
        <v>8230</v>
      </c>
    </row>
    <row r="5673" spans="1:12" x14ac:dyDescent="0.25">
      <c r="A5673">
        <v>2025</v>
      </c>
      <c r="B5673" s="3">
        <v>45962</v>
      </c>
      <c r="C5673" s="3">
        <v>45991</v>
      </c>
      <c r="D5673" t="s">
        <v>40</v>
      </c>
      <c r="E5673" t="s">
        <v>45</v>
      </c>
      <c r="F5673" t="s">
        <v>8226</v>
      </c>
      <c r="G5673" t="s">
        <v>8227</v>
      </c>
      <c r="H5673">
        <v>5666</v>
      </c>
      <c r="I5673" s="4" t="s">
        <v>8228</v>
      </c>
      <c r="J5673" t="s">
        <v>8229</v>
      </c>
      <c r="K5673" s="3">
        <v>45995</v>
      </c>
      <c r="L5673" t="s">
        <v>8230</v>
      </c>
    </row>
    <row r="5674" spans="1:12" x14ac:dyDescent="0.25">
      <c r="A5674">
        <v>2025</v>
      </c>
      <c r="B5674" s="3">
        <v>45962</v>
      </c>
      <c r="C5674" s="3">
        <v>45991</v>
      </c>
      <c r="D5674" t="s">
        <v>40</v>
      </c>
      <c r="E5674" t="s">
        <v>45</v>
      </c>
      <c r="F5674" t="s">
        <v>8226</v>
      </c>
      <c r="G5674" t="s">
        <v>8227</v>
      </c>
      <c r="H5674">
        <v>5667</v>
      </c>
      <c r="I5674" s="4" t="s">
        <v>8228</v>
      </c>
      <c r="J5674" t="s">
        <v>8229</v>
      </c>
      <c r="K5674" s="3">
        <v>45995</v>
      </c>
      <c r="L5674" t="s">
        <v>8230</v>
      </c>
    </row>
    <row r="5675" spans="1:12" x14ac:dyDescent="0.25">
      <c r="A5675">
        <v>2025</v>
      </c>
      <c r="B5675" s="3">
        <v>45962</v>
      </c>
      <c r="C5675" s="3">
        <v>45991</v>
      </c>
      <c r="D5675" t="s">
        <v>40</v>
      </c>
      <c r="E5675" t="s">
        <v>45</v>
      </c>
      <c r="F5675" t="s">
        <v>8226</v>
      </c>
      <c r="G5675" t="s">
        <v>8227</v>
      </c>
      <c r="H5675">
        <v>5668</v>
      </c>
      <c r="I5675" s="4" t="s">
        <v>8228</v>
      </c>
      <c r="J5675" t="s">
        <v>8229</v>
      </c>
      <c r="K5675" s="3">
        <v>45995</v>
      </c>
      <c r="L5675" t="s">
        <v>8230</v>
      </c>
    </row>
    <row r="5676" spans="1:12" x14ac:dyDescent="0.25">
      <c r="A5676">
        <v>2025</v>
      </c>
      <c r="B5676" s="3">
        <v>45962</v>
      </c>
      <c r="C5676" s="3">
        <v>45991</v>
      </c>
      <c r="D5676" t="s">
        <v>40</v>
      </c>
      <c r="E5676" t="s">
        <v>45</v>
      </c>
      <c r="F5676" t="s">
        <v>8226</v>
      </c>
      <c r="G5676" t="s">
        <v>8227</v>
      </c>
      <c r="H5676">
        <v>5669</v>
      </c>
      <c r="I5676" s="4" t="s">
        <v>8228</v>
      </c>
      <c r="J5676" t="s">
        <v>8229</v>
      </c>
      <c r="K5676" s="3">
        <v>45995</v>
      </c>
      <c r="L5676" t="s">
        <v>8230</v>
      </c>
    </row>
    <row r="5677" spans="1:12" x14ac:dyDescent="0.25">
      <c r="A5677">
        <v>2025</v>
      </c>
      <c r="B5677" s="3">
        <v>45962</v>
      </c>
      <c r="C5677" s="3">
        <v>45991</v>
      </c>
      <c r="D5677" t="s">
        <v>40</v>
      </c>
      <c r="E5677" t="s">
        <v>45</v>
      </c>
      <c r="F5677" t="s">
        <v>8226</v>
      </c>
      <c r="G5677" t="s">
        <v>8227</v>
      </c>
      <c r="H5677">
        <v>5670</v>
      </c>
      <c r="I5677" s="4" t="s">
        <v>8228</v>
      </c>
      <c r="J5677" t="s">
        <v>8229</v>
      </c>
      <c r="K5677" s="3">
        <v>45995</v>
      </c>
      <c r="L5677" t="s">
        <v>8230</v>
      </c>
    </row>
    <row r="5678" spans="1:12" x14ac:dyDescent="0.25">
      <c r="A5678">
        <v>2025</v>
      </c>
      <c r="B5678" s="3">
        <v>45962</v>
      </c>
      <c r="C5678" s="3">
        <v>45991</v>
      </c>
      <c r="D5678" t="s">
        <v>40</v>
      </c>
      <c r="E5678" t="s">
        <v>45</v>
      </c>
      <c r="F5678" t="s">
        <v>8226</v>
      </c>
      <c r="G5678" t="s">
        <v>8227</v>
      </c>
      <c r="H5678">
        <v>5671</v>
      </c>
      <c r="I5678" s="4" t="s">
        <v>8228</v>
      </c>
      <c r="J5678" t="s">
        <v>8229</v>
      </c>
      <c r="K5678" s="3">
        <v>45995</v>
      </c>
      <c r="L5678" t="s">
        <v>8230</v>
      </c>
    </row>
    <row r="5679" spans="1:12" x14ac:dyDescent="0.25">
      <c r="A5679">
        <v>2025</v>
      </c>
      <c r="B5679" s="3">
        <v>45962</v>
      </c>
      <c r="C5679" s="3">
        <v>45991</v>
      </c>
      <c r="D5679" t="s">
        <v>40</v>
      </c>
      <c r="E5679" t="s">
        <v>45</v>
      </c>
      <c r="F5679" t="s">
        <v>8226</v>
      </c>
      <c r="G5679" t="s">
        <v>8227</v>
      </c>
      <c r="H5679">
        <v>5672</v>
      </c>
      <c r="I5679" s="4" t="s">
        <v>8228</v>
      </c>
      <c r="J5679" t="s">
        <v>8229</v>
      </c>
      <c r="K5679" s="3">
        <v>45995</v>
      </c>
      <c r="L5679" t="s">
        <v>8230</v>
      </c>
    </row>
    <row r="5680" spans="1:12" x14ac:dyDescent="0.25">
      <c r="A5680">
        <v>2025</v>
      </c>
      <c r="B5680" s="3">
        <v>45962</v>
      </c>
      <c r="C5680" s="3">
        <v>45991</v>
      </c>
      <c r="D5680" t="s">
        <v>40</v>
      </c>
      <c r="E5680" t="s">
        <v>45</v>
      </c>
      <c r="F5680" t="s">
        <v>8226</v>
      </c>
      <c r="G5680" t="s">
        <v>8227</v>
      </c>
      <c r="H5680">
        <v>5673</v>
      </c>
      <c r="I5680" s="4" t="s">
        <v>8228</v>
      </c>
      <c r="J5680" t="s">
        <v>8229</v>
      </c>
      <c r="K5680" s="3">
        <v>45995</v>
      </c>
      <c r="L5680" t="s">
        <v>8230</v>
      </c>
    </row>
    <row r="5681" spans="1:12" x14ac:dyDescent="0.25">
      <c r="A5681">
        <v>2025</v>
      </c>
      <c r="B5681" s="3">
        <v>45962</v>
      </c>
      <c r="C5681" s="3">
        <v>45991</v>
      </c>
      <c r="D5681" t="s">
        <v>40</v>
      </c>
      <c r="E5681" t="s">
        <v>45</v>
      </c>
      <c r="F5681" t="s">
        <v>8226</v>
      </c>
      <c r="G5681" t="s">
        <v>8227</v>
      </c>
      <c r="H5681">
        <v>5674</v>
      </c>
      <c r="I5681" s="4" t="s">
        <v>8228</v>
      </c>
      <c r="J5681" t="s">
        <v>8229</v>
      </c>
      <c r="K5681" s="3">
        <v>45995</v>
      </c>
      <c r="L5681" t="s">
        <v>8230</v>
      </c>
    </row>
    <row r="5682" spans="1:12" x14ac:dyDescent="0.25">
      <c r="A5682">
        <v>2025</v>
      </c>
      <c r="B5682" s="3">
        <v>45962</v>
      </c>
      <c r="C5682" s="3">
        <v>45991</v>
      </c>
      <c r="D5682" t="s">
        <v>40</v>
      </c>
      <c r="E5682" t="s">
        <v>45</v>
      </c>
      <c r="F5682" t="s">
        <v>8226</v>
      </c>
      <c r="G5682" t="s">
        <v>8227</v>
      </c>
      <c r="H5682">
        <v>5675</v>
      </c>
      <c r="I5682" s="4" t="s">
        <v>8228</v>
      </c>
      <c r="J5682" t="s">
        <v>8229</v>
      </c>
      <c r="K5682" s="3">
        <v>45995</v>
      </c>
      <c r="L5682" t="s">
        <v>8230</v>
      </c>
    </row>
    <row r="5683" spans="1:12" x14ac:dyDescent="0.25">
      <c r="A5683">
        <v>2025</v>
      </c>
      <c r="B5683" s="3">
        <v>45962</v>
      </c>
      <c r="C5683" s="3">
        <v>45991</v>
      </c>
      <c r="D5683" t="s">
        <v>40</v>
      </c>
      <c r="E5683" t="s">
        <v>45</v>
      </c>
      <c r="F5683" t="s">
        <v>8226</v>
      </c>
      <c r="G5683" t="s">
        <v>8227</v>
      </c>
      <c r="H5683">
        <v>5676</v>
      </c>
      <c r="I5683" s="4" t="s">
        <v>8228</v>
      </c>
      <c r="J5683" t="s">
        <v>8229</v>
      </c>
      <c r="K5683" s="3">
        <v>45995</v>
      </c>
      <c r="L5683" t="s">
        <v>8230</v>
      </c>
    </row>
    <row r="5684" spans="1:12" x14ac:dyDescent="0.25">
      <c r="A5684">
        <v>2025</v>
      </c>
      <c r="B5684" s="3">
        <v>45962</v>
      </c>
      <c r="C5684" s="3">
        <v>45991</v>
      </c>
      <c r="D5684" t="s">
        <v>40</v>
      </c>
      <c r="E5684" t="s">
        <v>45</v>
      </c>
      <c r="F5684" t="s">
        <v>8226</v>
      </c>
      <c r="G5684" t="s">
        <v>8227</v>
      </c>
      <c r="H5684">
        <v>5677</v>
      </c>
      <c r="I5684" s="4" t="s">
        <v>8228</v>
      </c>
      <c r="J5684" t="s">
        <v>8229</v>
      </c>
      <c r="K5684" s="3">
        <v>45995</v>
      </c>
      <c r="L5684" t="s">
        <v>8230</v>
      </c>
    </row>
    <row r="5685" spans="1:12" x14ac:dyDescent="0.25">
      <c r="A5685">
        <v>2025</v>
      </c>
      <c r="B5685" s="3">
        <v>45962</v>
      </c>
      <c r="C5685" s="3">
        <v>45991</v>
      </c>
      <c r="D5685" t="s">
        <v>40</v>
      </c>
      <c r="E5685" t="s">
        <v>45</v>
      </c>
      <c r="F5685" t="s">
        <v>8226</v>
      </c>
      <c r="G5685" t="s">
        <v>8227</v>
      </c>
      <c r="H5685">
        <v>5678</v>
      </c>
      <c r="I5685" s="4" t="s">
        <v>8228</v>
      </c>
      <c r="J5685" t="s">
        <v>8229</v>
      </c>
      <c r="K5685" s="3">
        <v>45995</v>
      </c>
      <c r="L5685" t="s">
        <v>8230</v>
      </c>
    </row>
    <row r="5686" spans="1:12" x14ac:dyDescent="0.25">
      <c r="A5686">
        <v>2025</v>
      </c>
      <c r="B5686" s="3">
        <v>45962</v>
      </c>
      <c r="C5686" s="3">
        <v>45991</v>
      </c>
      <c r="D5686" t="s">
        <v>40</v>
      </c>
      <c r="E5686" t="s">
        <v>45</v>
      </c>
      <c r="F5686" t="s">
        <v>8226</v>
      </c>
      <c r="G5686" t="s">
        <v>8227</v>
      </c>
      <c r="H5686">
        <v>5679</v>
      </c>
      <c r="I5686" s="4" t="s">
        <v>8228</v>
      </c>
      <c r="J5686" t="s">
        <v>8229</v>
      </c>
      <c r="K5686" s="3">
        <v>45995</v>
      </c>
      <c r="L5686" t="s">
        <v>8230</v>
      </c>
    </row>
    <row r="5687" spans="1:12" x14ac:dyDescent="0.25">
      <c r="A5687">
        <v>2025</v>
      </c>
      <c r="B5687" s="3">
        <v>45962</v>
      </c>
      <c r="C5687" s="3">
        <v>45991</v>
      </c>
      <c r="D5687" t="s">
        <v>40</v>
      </c>
      <c r="E5687" t="s">
        <v>45</v>
      </c>
      <c r="F5687" t="s">
        <v>8226</v>
      </c>
      <c r="G5687" t="s">
        <v>8227</v>
      </c>
      <c r="H5687">
        <v>5680</v>
      </c>
      <c r="I5687" s="4" t="s">
        <v>8228</v>
      </c>
      <c r="J5687" t="s">
        <v>8229</v>
      </c>
      <c r="K5687" s="3">
        <v>45995</v>
      </c>
      <c r="L5687" t="s">
        <v>8230</v>
      </c>
    </row>
    <row r="5688" spans="1:12" x14ac:dyDescent="0.25">
      <c r="A5688">
        <v>2025</v>
      </c>
      <c r="B5688" s="3">
        <v>45962</v>
      </c>
      <c r="C5688" s="3">
        <v>45991</v>
      </c>
      <c r="D5688" t="s">
        <v>40</v>
      </c>
      <c r="E5688" t="s">
        <v>45</v>
      </c>
      <c r="F5688" t="s">
        <v>8226</v>
      </c>
      <c r="G5688" t="s">
        <v>8227</v>
      </c>
      <c r="H5688">
        <v>5681</v>
      </c>
      <c r="I5688" s="4" t="s">
        <v>8228</v>
      </c>
      <c r="J5688" t="s">
        <v>8229</v>
      </c>
      <c r="K5688" s="3">
        <v>45995</v>
      </c>
      <c r="L5688" t="s">
        <v>8230</v>
      </c>
    </row>
    <row r="5689" spans="1:12" x14ac:dyDescent="0.25">
      <c r="A5689">
        <v>2025</v>
      </c>
      <c r="B5689" s="3">
        <v>45962</v>
      </c>
      <c r="C5689" s="3">
        <v>45991</v>
      </c>
      <c r="D5689" t="s">
        <v>40</v>
      </c>
      <c r="E5689" t="s">
        <v>45</v>
      </c>
      <c r="F5689" t="s">
        <v>8226</v>
      </c>
      <c r="G5689" t="s">
        <v>8227</v>
      </c>
      <c r="H5689">
        <v>5682</v>
      </c>
      <c r="I5689" s="4" t="s">
        <v>8228</v>
      </c>
      <c r="J5689" t="s">
        <v>8229</v>
      </c>
      <c r="K5689" s="3">
        <v>45995</v>
      </c>
      <c r="L5689" t="s">
        <v>8230</v>
      </c>
    </row>
    <row r="5690" spans="1:12" x14ac:dyDescent="0.25">
      <c r="A5690">
        <v>2025</v>
      </c>
      <c r="B5690" s="3">
        <v>45962</v>
      </c>
      <c r="C5690" s="3">
        <v>45991</v>
      </c>
      <c r="D5690" t="s">
        <v>40</v>
      </c>
      <c r="E5690" t="s">
        <v>45</v>
      </c>
      <c r="F5690" t="s">
        <v>8226</v>
      </c>
      <c r="G5690" t="s">
        <v>8227</v>
      </c>
      <c r="H5690">
        <v>5683</v>
      </c>
      <c r="I5690" s="4" t="s">
        <v>8228</v>
      </c>
      <c r="J5690" t="s">
        <v>8229</v>
      </c>
      <c r="K5690" s="3">
        <v>45995</v>
      </c>
      <c r="L5690" t="s">
        <v>8230</v>
      </c>
    </row>
    <row r="5691" spans="1:12" x14ac:dyDescent="0.25">
      <c r="A5691">
        <v>2025</v>
      </c>
      <c r="B5691" s="3">
        <v>45962</v>
      </c>
      <c r="C5691" s="3">
        <v>45991</v>
      </c>
      <c r="D5691" t="s">
        <v>40</v>
      </c>
      <c r="E5691" t="s">
        <v>45</v>
      </c>
      <c r="F5691" t="s">
        <v>8226</v>
      </c>
      <c r="G5691" t="s">
        <v>8227</v>
      </c>
      <c r="H5691">
        <v>5684</v>
      </c>
      <c r="I5691" s="4" t="s">
        <v>8228</v>
      </c>
      <c r="J5691" t="s">
        <v>8229</v>
      </c>
      <c r="K5691" s="3">
        <v>45995</v>
      </c>
      <c r="L5691" t="s">
        <v>8230</v>
      </c>
    </row>
    <row r="5692" spans="1:12" x14ac:dyDescent="0.25">
      <c r="A5692">
        <v>2025</v>
      </c>
      <c r="B5692" s="3">
        <v>45962</v>
      </c>
      <c r="C5692" s="3">
        <v>45991</v>
      </c>
      <c r="D5692" t="s">
        <v>40</v>
      </c>
      <c r="E5692" t="s">
        <v>45</v>
      </c>
      <c r="F5692" t="s">
        <v>8226</v>
      </c>
      <c r="G5692" t="s">
        <v>8227</v>
      </c>
      <c r="H5692">
        <v>5685</v>
      </c>
      <c r="I5692" s="4" t="s">
        <v>8228</v>
      </c>
      <c r="J5692" t="s">
        <v>8229</v>
      </c>
      <c r="K5692" s="3">
        <v>45995</v>
      </c>
      <c r="L5692" t="s">
        <v>8230</v>
      </c>
    </row>
    <row r="5693" spans="1:12" x14ac:dyDescent="0.25">
      <c r="A5693">
        <v>2025</v>
      </c>
      <c r="B5693" s="3">
        <v>45962</v>
      </c>
      <c r="C5693" s="3">
        <v>45991</v>
      </c>
      <c r="D5693" t="s">
        <v>40</v>
      </c>
      <c r="E5693" t="s">
        <v>45</v>
      </c>
      <c r="F5693" t="s">
        <v>8226</v>
      </c>
      <c r="G5693" t="s">
        <v>8227</v>
      </c>
      <c r="H5693">
        <v>5686</v>
      </c>
      <c r="I5693" s="4" t="s">
        <v>8228</v>
      </c>
      <c r="J5693" t="s">
        <v>8229</v>
      </c>
      <c r="K5693" s="3">
        <v>45995</v>
      </c>
      <c r="L5693" t="s">
        <v>8230</v>
      </c>
    </row>
    <row r="5694" spans="1:12" x14ac:dyDescent="0.25">
      <c r="A5694">
        <v>2025</v>
      </c>
      <c r="B5694" s="3">
        <v>45962</v>
      </c>
      <c r="C5694" s="3">
        <v>45991</v>
      </c>
      <c r="D5694" t="s">
        <v>40</v>
      </c>
      <c r="E5694" t="s">
        <v>45</v>
      </c>
      <c r="F5694" t="s">
        <v>8226</v>
      </c>
      <c r="G5694" t="s">
        <v>8227</v>
      </c>
      <c r="H5694">
        <v>5687</v>
      </c>
      <c r="I5694" s="4" t="s">
        <v>8228</v>
      </c>
      <c r="J5694" t="s">
        <v>8229</v>
      </c>
      <c r="K5694" s="3">
        <v>45995</v>
      </c>
      <c r="L5694" t="s">
        <v>8230</v>
      </c>
    </row>
    <row r="5695" spans="1:12" x14ac:dyDescent="0.25">
      <c r="A5695">
        <v>2025</v>
      </c>
      <c r="B5695" s="3">
        <v>45962</v>
      </c>
      <c r="C5695" s="3">
        <v>45991</v>
      </c>
      <c r="D5695" t="s">
        <v>40</v>
      </c>
      <c r="E5695" t="s">
        <v>45</v>
      </c>
      <c r="F5695" t="s">
        <v>8226</v>
      </c>
      <c r="G5695" t="s">
        <v>8227</v>
      </c>
      <c r="H5695">
        <v>5688</v>
      </c>
      <c r="I5695" s="4" t="s">
        <v>8228</v>
      </c>
      <c r="J5695" t="s">
        <v>8229</v>
      </c>
      <c r="K5695" s="3">
        <v>45995</v>
      </c>
      <c r="L5695" t="s">
        <v>8230</v>
      </c>
    </row>
    <row r="5696" spans="1:12" x14ac:dyDescent="0.25">
      <c r="A5696">
        <v>2025</v>
      </c>
      <c r="B5696" s="3">
        <v>45962</v>
      </c>
      <c r="C5696" s="3">
        <v>45991</v>
      </c>
      <c r="D5696" t="s">
        <v>40</v>
      </c>
      <c r="E5696" t="s">
        <v>45</v>
      </c>
      <c r="F5696" t="s">
        <v>8226</v>
      </c>
      <c r="G5696" t="s">
        <v>8227</v>
      </c>
      <c r="H5696">
        <v>5689</v>
      </c>
      <c r="I5696" s="4" t="s">
        <v>8228</v>
      </c>
      <c r="J5696" t="s">
        <v>8229</v>
      </c>
      <c r="K5696" s="3">
        <v>45995</v>
      </c>
      <c r="L5696" t="s">
        <v>8230</v>
      </c>
    </row>
    <row r="5697" spans="1:12" x14ac:dyDescent="0.25">
      <c r="A5697">
        <v>2025</v>
      </c>
      <c r="B5697" s="3">
        <v>45962</v>
      </c>
      <c r="C5697" s="3">
        <v>45991</v>
      </c>
      <c r="D5697" t="s">
        <v>40</v>
      </c>
      <c r="E5697" t="s">
        <v>45</v>
      </c>
      <c r="F5697" t="s">
        <v>8226</v>
      </c>
      <c r="G5697" t="s">
        <v>8227</v>
      </c>
      <c r="H5697">
        <v>5690</v>
      </c>
      <c r="I5697" s="4" t="s">
        <v>8228</v>
      </c>
      <c r="J5697" t="s">
        <v>8229</v>
      </c>
      <c r="K5697" s="3">
        <v>45995</v>
      </c>
      <c r="L5697" t="s">
        <v>8230</v>
      </c>
    </row>
    <row r="5698" spans="1:12" x14ac:dyDescent="0.25">
      <c r="A5698">
        <v>2025</v>
      </c>
      <c r="B5698" s="3">
        <v>45962</v>
      </c>
      <c r="C5698" s="3">
        <v>45991</v>
      </c>
      <c r="D5698" t="s">
        <v>40</v>
      </c>
      <c r="E5698" t="s">
        <v>45</v>
      </c>
      <c r="F5698" t="s">
        <v>8226</v>
      </c>
      <c r="G5698" t="s">
        <v>8227</v>
      </c>
      <c r="H5698">
        <v>5691</v>
      </c>
      <c r="I5698" s="4" t="s">
        <v>8228</v>
      </c>
      <c r="J5698" t="s">
        <v>8229</v>
      </c>
      <c r="K5698" s="3">
        <v>45995</v>
      </c>
      <c r="L5698" t="s">
        <v>8230</v>
      </c>
    </row>
    <row r="5699" spans="1:12" x14ac:dyDescent="0.25">
      <c r="A5699">
        <v>2025</v>
      </c>
      <c r="B5699" s="3">
        <v>45962</v>
      </c>
      <c r="C5699" s="3">
        <v>45991</v>
      </c>
      <c r="D5699" t="s">
        <v>40</v>
      </c>
      <c r="E5699" t="s">
        <v>45</v>
      </c>
      <c r="F5699" t="s">
        <v>8226</v>
      </c>
      <c r="G5699" t="s">
        <v>8227</v>
      </c>
      <c r="H5699">
        <v>5692</v>
      </c>
      <c r="I5699" s="4" t="s">
        <v>8228</v>
      </c>
      <c r="J5699" t="s">
        <v>8229</v>
      </c>
      <c r="K5699" s="3">
        <v>45995</v>
      </c>
      <c r="L5699" t="s">
        <v>8230</v>
      </c>
    </row>
    <row r="5700" spans="1:12" x14ac:dyDescent="0.25">
      <c r="A5700">
        <v>2025</v>
      </c>
      <c r="B5700" s="3">
        <v>45962</v>
      </c>
      <c r="C5700" s="3">
        <v>45991</v>
      </c>
      <c r="D5700" t="s">
        <v>40</v>
      </c>
      <c r="E5700" t="s">
        <v>45</v>
      </c>
      <c r="F5700" t="s">
        <v>8226</v>
      </c>
      <c r="G5700" t="s">
        <v>8227</v>
      </c>
      <c r="H5700">
        <v>5693</v>
      </c>
      <c r="I5700" s="4" t="s">
        <v>8228</v>
      </c>
      <c r="J5700" t="s">
        <v>8229</v>
      </c>
      <c r="K5700" s="3">
        <v>45995</v>
      </c>
      <c r="L5700" t="s">
        <v>8230</v>
      </c>
    </row>
    <row r="5701" spans="1:12" x14ac:dyDescent="0.25">
      <c r="A5701">
        <v>2025</v>
      </c>
      <c r="B5701" s="3">
        <v>45962</v>
      </c>
      <c r="C5701" s="3">
        <v>45991</v>
      </c>
      <c r="D5701" t="s">
        <v>40</v>
      </c>
      <c r="E5701" t="s">
        <v>45</v>
      </c>
      <c r="F5701" t="s">
        <v>8226</v>
      </c>
      <c r="G5701" t="s">
        <v>8227</v>
      </c>
      <c r="H5701">
        <v>5694</v>
      </c>
      <c r="I5701" s="4" t="s">
        <v>8228</v>
      </c>
      <c r="J5701" t="s">
        <v>8229</v>
      </c>
      <c r="K5701" s="3">
        <v>45995</v>
      </c>
      <c r="L5701" t="s">
        <v>8230</v>
      </c>
    </row>
    <row r="5702" spans="1:12" x14ac:dyDescent="0.25">
      <c r="A5702">
        <v>2025</v>
      </c>
      <c r="B5702" s="3">
        <v>45962</v>
      </c>
      <c r="C5702" s="3">
        <v>45991</v>
      </c>
      <c r="D5702" t="s">
        <v>40</v>
      </c>
      <c r="E5702" t="s">
        <v>45</v>
      </c>
      <c r="F5702" t="s">
        <v>8226</v>
      </c>
      <c r="G5702" t="s">
        <v>8227</v>
      </c>
      <c r="H5702">
        <v>5695</v>
      </c>
      <c r="I5702" s="4" t="s">
        <v>8228</v>
      </c>
      <c r="J5702" t="s">
        <v>8229</v>
      </c>
      <c r="K5702" s="3">
        <v>45995</v>
      </c>
      <c r="L5702" t="s">
        <v>8230</v>
      </c>
    </row>
    <row r="5703" spans="1:12" x14ac:dyDescent="0.25">
      <c r="A5703">
        <v>2025</v>
      </c>
      <c r="B5703" s="3">
        <v>45962</v>
      </c>
      <c r="C5703" s="3">
        <v>45991</v>
      </c>
      <c r="D5703" t="s">
        <v>40</v>
      </c>
      <c r="E5703" t="s">
        <v>45</v>
      </c>
      <c r="F5703" t="s">
        <v>8226</v>
      </c>
      <c r="G5703" t="s">
        <v>8227</v>
      </c>
      <c r="H5703">
        <v>5696</v>
      </c>
      <c r="I5703" s="4" t="s">
        <v>8228</v>
      </c>
      <c r="J5703" t="s">
        <v>8229</v>
      </c>
      <c r="K5703" s="3">
        <v>45995</v>
      </c>
      <c r="L5703" t="s">
        <v>8230</v>
      </c>
    </row>
    <row r="5704" spans="1:12" x14ac:dyDescent="0.25">
      <c r="A5704">
        <v>2025</v>
      </c>
      <c r="B5704" s="3">
        <v>45962</v>
      </c>
      <c r="C5704" s="3">
        <v>45991</v>
      </c>
      <c r="D5704" t="s">
        <v>40</v>
      </c>
      <c r="E5704" t="s">
        <v>45</v>
      </c>
      <c r="F5704" t="s">
        <v>8226</v>
      </c>
      <c r="G5704" t="s">
        <v>8227</v>
      </c>
      <c r="H5704">
        <v>5697</v>
      </c>
      <c r="I5704" s="4" t="s">
        <v>8228</v>
      </c>
      <c r="J5704" t="s">
        <v>8229</v>
      </c>
      <c r="K5704" s="3">
        <v>45995</v>
      </c>
      <c r="L5704" t="s">
        <v>8230</v>
      </c>
    </row>
    <row r="5705" spans="1:12" x14ac:dyDescent="0.25">
      <c r="A5705">
        <v>2025</v>
      </c>
      <c r="B5705" s="3">
        <v>45962</v>
      </c>
      <c r="C5705" s="3">
        <v>45991</v>
      </c>
      <c r="D5705" t="s">
        <v>40</v>
      </c>
      <c r="E5705" t="s">
        <v>45</v>
      </c>
      <c r="F5705" t="s">
        <v>8226</v>
      </c>
      <c r="G5705" t="s">
        <v>8227</v>
      </c>
      <c r="H5705">
        <v>5698</v>
      </c>
      <c r="I5705" s="4" t="s">
        <v>8228</v>
      </c>
      <c r="J5705" t="s">
        <v>8229</v>
      </c>
      <c r="K5705" s="3">
        <v>45995</v>
      </c>
      <c r="L5705" t="s">
        <v>8230</v>
      </c>
    </row>
    <row r="5706" spans="1:12" x14ac:dyDescent="0.25">
      <c r="A5706">
        <v>2025</v>
      </c>
      <c r="B5706" s="3">
        <v>45962</v>
      </c>
      <c r="C5706" s="3">
        <v>45991</v>
      </c>
      <c r="D5706" t="s">
        <v>40</v>
      </c>
      <c r="E5706" t="s">
        <v>45</v>
      </c>
      <c r="F5706" t="s">
        <v>8226</v>
      </c>
      <c r="G5706" t="s">
        <v>8227</v>
      </c>
      <c r="H5706">
        <v>5699</v>
      </c>
      <c r="I5706" s="4" t="s">
        <v>8228</v>
      </c>
      <c r="J5706" t="s">
        <v>8229</v>
      </c>
      <c r="K5706" s="3">
        <v>45995</v>
      </c>
      <c r="L5706" t="s">
        <v>8230</v>
      </c>
    </row>
    <row r="5707" spans="1:12" x14ac:dyDescent="0.25">
      <c r="A5707">
        <v>2025</v>
      </c>
      <c r="B5707" s="3">
        <v>45962</v>
      </c>
      <c r="C5707" s="3">
        <v>45991</v>
      </c>
      <c r="D5707" t="s">
        <v>40</v>
      </c>
      <c r="E5707" t="s">
        <v>45</v>
      </c>
      <c r="F5707" t="s">
        <v>8226</v>
      </c>
      <c r="G5707" t="s">
        <v>8227</v>
      </c>
      <c r="H5707">
        <v>5700</v>
      </c>
      <c r="I5707" s="4" t="s">
        <v>8228</v>
      </c>
      <c r="J5707" t="s">
        <v>8229</v>
      </c>
      <c r="K5707" s="3">
        <v>45995</v>
      </c>
      <c r="L5707" t="s">
        <v>8230</v>
      </c>
    </row>
    <row r="5708" spans="1:12" x14ac:dyDescent="0.25">
      <c r="A5708">
        <v>2025</v>
      </c>
      <c r="B5708" s="3">
        <v>45962</v>
      </c>
      <c r="C5708" s="3">
        <v>45991</v>
      </c>
      <c r="D5708" t="s">
        <v>40</v>
      </c>
      <c r="E5708" t="s">
        <v>45</v>
      </c>
      <c r="F5708" t="s">
        <v>8226</v>
      </c>
      <c r="G5708" t="s">
        <v>8227</v>
      </c>
      <c r="H5708">
        <v>5701</v>
      </c>
      <c r="I5708" s="4" t="s">
        <v>8228</v>
      </c>
      <c r="J5708" t="s">
        <v>8229</v>
      </c>
      <c r="K5708" s="3">
        <v>45995</v>
      </c>
      <c r="L5708" t="s">
        <v>8230</v>
      </c>
    </row>
    <row r="5709" spans="1:12" x14ac:dyDescent="0.25">
      <c r="A5709">
        <v>2025</v>
      </c>
      <c r="B5709" s="3">
        <v>45962</v>
      </c>
      <c r="C5709" s="3">
        <v>45991</v>
      </c>
      <c r="D5709" t="s">
        <v>40</v>
      </c>
      <c r="E5709" t="s">
        <v>45</v>
      </c>
      <c r="F5709" t="s">
        <v>8226</v>
      </c>
      <c r="G5709" t="s">
        <v>8227</v>
      </c>
      <c r="H5709">
        <v>5702</v>
      </c>
      <c r="I5709" s="4" t="s">
        <v>8228</v>
      </c>
      <c r="J5709" t="s">
        <v>8229</v>
      </c>
      <c r="K5709" s="3">
        <v>45995</v>
      </c>
      <c r="L5709" t="s">
        <v>8230</v>
      </c>
    </row>
    <row r="5710" spans="1:12" x14ac:dyDescent="0.25">
      <c r="A5710">
        <v>2025</v>
      </c>
      <c r="B5710" s="3">
        <v>45962</v>
      </c>
      <c r="C5710" s="3">
        <v>45991</v>
      </c>
      <c r="D5710" t="s">
        <v>40</v>
      </c>
      <c r="E5710" t="s">
        <v>45</v>
      </c>
      <c r="F5710" t="s">
        <v>8226</v>
      </c>
      <c r="G5710" t="s">
        <v>8227</v>
      </c>
      <c r="H5710">
        <v>5703</v>
      </c>
      <c r="I5710" s="4" t="s">
        <v>8228</v>
      </c>
      <c r="J5710" t="s">
        <v>8229</v>
      </c>
      <c r="K5710" s="3">
        <v>45995</v>
      </c>
      <c r="L5710" t="s">
        <v>8230</v>
      </c>
    </row>
    <row r="5711" spans="1:12" x14ac:dyDescent="0.25">
      <c r="A5711">
        <v>2025</v>
      </c>
      <c r="B5711" s="3">
        <v>45962</v>
      </c>
      <c r="C5711" s="3">
        <v>45991</v>
      </c>
      <c r="D5711" t="s">
        <v>40</v>
      </c>
      <c r="E5711" t="s">
        <v>45</v>
      </c>
      <c r="F5711" t="s">
        <v>8226</v>
      </c>
      <c r="G5711" t="s">
        <v>8227</v>
      </c>
      <c r="H5711">
        <v>5704</v>
      </c>
      <c r="I5711" s="4" t="s">
        <v>8228</v>
      </c>
      <c r="J5711" t="s">
        <v>8229</v>
      </c>
      <c r="K5711" s="3">
        <v>45995</v>
      </c>
      <c r="L5711" t="s">
        <v>8230</v>
      </c>
    </row>
    <row r="5712" spans="1:12" x14ac:dyDescent="0.25">
      <c r="A5712">
        <v>2025</v>
      </c>
      <c r="B5712" s="3">
        <v>45962</v>
      </c>
      <c r="C5712" s="3">
        <v>45991</v>
      </c>
      <c r="D5712" t="s">
        <v>40</v>
      </c>
      <c r="E5712" t="s">
        <v>45</v>
      </c>
      <c r="F5712" t="s">
        <v>8226</v>
      </c>
      <c r="G5712" t="s">
        <v>8227</v>
      </c>
      <c r="H5712">
        <v>5705</v>
      </c>
      <c r="I5712" s="4" t="s">
        <v>8228</v>
      </c>
      <c r="J5712" t="s">
        <v>8229</v>
      </c>
      <c r="K5712" s="3">
        <v>45995</v>
      </c>
      <c r="L5712" t="s">
        <v>8230</v>
      </c>
    </row>
    <row r="5713" spans="1:12" x14ac:dyDescent="0.25">
      <c r="A5713">
        <v>2025</v>
      </c>
      <c r="B5713" s="3">
        <v>45962</v>
      </c>
      <c r="C5713" s="3">
        <v>45991</v>
      </c>
      <c r="D5713" t="s">
        <v>40</v>
      </c>
      <c r="E5713" t="s">
        <v>45</v>
      </c>
      <c r="F5713" t="s">
        <v>8226</v>
      </c>
      <c r="G5713" t="s">
        <v>8227</v>
      </c>
      <c r="H5713">
        <v>5706</v>
      </c>
      <c r="I5713" s="4" t="s">
        <v>8228</v>
      </c>
      <c r="J5713" t="s">
        <v>8229</v>
      </c>
      <c r="K5713" s="3">
        <v>45995</v>
      </c>
      <c r="L5713" t="s">
        <v>8230</v>
      </c>
    </row>
    <row r="5714" spans="1:12" x14ac:dyDescent="0.25">
      <c r="A5714">
        <v>2025</v>
      </c>
      <c r="B5714" s="3">
        <v>45962</v>
      </c>
      <c r="C5714" s="3">
        <v>45991</v>
      </c>
      <c r="D5714" t="s">
        <v>40</v>
      </c>
      <c r="E5714" t="s">
        <v>45</v>
      </c>
      <c r="F5714" t="s">
        <v>8226</v>
      </c>
      <c r="G5714" t="s">
        <v>8227</v>
      </c>
      <c r="H5714">
        <v>5707</v>
      </c>
      <c r="I5714" s="4" t="s">
        <v>8228</v>
      </c>
      <c r="J5714" t="s">
        <v>8229</v>
      </c>
      <c r="K5714" s="3">
        <v>45995</v>
      </c>
      <c r="L5714" t="s">
        <v>8230</v>
      </c>
    </row>
    <row r="5715" spans="1:12" x14ac:dyDescent="0.25">
      <c r="A5715">
        <v>2025</v>
      </c>
      <c r="B5715" s="3">
        <v>45962</v>
      </c>
      <c r="C5715" s="3">
        <v>45991</v>
      </c>
      <c r="D5715" t="s">
        <v>40</v>
      </c>
      <c r="E5715" t="s">
        <v>45</v>
      </c>
      <c r="F5715" t="s">
        <v>8226</v>
      </c>
      <c r="G5715" t="s">
        <v>8227</v>
      </c>
      <c r="H5715">
        <v>5708</v>
      </c>
      <c r="I5715" s="4" t="s">
        <v>8228</v>
      </c>
      <c r="J5715" t="s">
        <v>8229</v>
      </c>
      <c r="K5715" s="3">
        <v>45995</v>
      </c>
      <c r="L5715" t="s">
        <v>8230</v>
      </c>
    </row>
    <row r="5716" spans="1:12" x14ac:dyDescent="0.25">
      <c r="A5716">
        <v>2025</v>
      </c>
      <c r="B5716" s="3">
        <v>45962</v>
      </c>
      <c r="C5716" s="3">
        <v>45991</v>
      </c>
      <c r="D5716" t="s">
        <v>40</v>
      </c>
      <c r="E5716" t="s">
        <v>45</v>
      </c>
      <c r="F5716" t="s">
        <v>8226</v>
      </c>
      <c r="G5716" t="s">
        <v>8227</v>
      </c>
      <c r="H5716">
        <v>5709</v>
      </c>
      <c r="I5716" s="4" t="s">
        <v>8228</v>
      </c>
      <c r="J5716" t="s">
        <v>8229</v>
      </c>
      <c r="K5716" s="3">
        <v>45995</v>
      </c>
      <c r="L5716" t="s">
        <v>8230</v>
      </c>
    </row>
    <row r="5717" spans="1:12" x14ac:dyDescent="0.25">
      <c r="A5717">
        <v>2025</v>
      </c>
      <c r="B5717" s="3">
        <v>45962</v>
      </c>
      <c r="C5717" s="3">
        <v>45991</v>
      </c>
      <c r="D5717" t="s">
        <v>40</v>
      </c>
      <c r="E5717" t="s">
        <v>45</v>
      </c>
      <c r="F5717" t="s">
        <v>8226</v>
      </c>
      <c r="G5717" t="s">
        <v>8227</v>
      </c>
      <c r="H5717">
        <v>5710</v>
      </c>
      <c r="I5717" s="4" t="s">
        <v>8228</v>
      </c>
      <c r="J5717" t="s">
        <v>8229</v>
      </c>
      <c r="K5717" s="3">
        <v>45995</v>
      </c>
      <c r="L5717" t="s">
        <v>8230</v>
      </c>
    </row>
    <row r="5718" spans="1:12" x14ac:dyDescent="0.25">
      <c r="A5718">
        <v>2025</v>
      </c>
      <c r="B5718" s="3">
        <v>45962</v>
      </c>
      <c r="C5718" s="3">
        <v>45991</v>
      </c>
      <c r="D5718" t="s">
        <v>40</v>
      </c>
      <c r="E5718" t="s">
        <v>45</v>
      </c>
      <c r="F5718" t="s">
        <v>8226</v>
      </c>
      <c r="G5718" t="s">
        <v>8227</v>
      </c>
      <c r="H5718">
        <v>5711</v>
      </c>
      <c r="I5718" s="4" t="s">
        <v>8228</v>
      </c>
      <c r="J5718" t="s">
        <v>8229</v>
      </c>
      <c r="K5718" s="3">
        <v>45995</v>
      </c>
      <c r="L5718" t="s">
        <v>8230</v>
      </c>
    </row>
    <row r="5719" spans="1:12" x14ac:dyDescent="0.25">
      <c r="A5719">
        <v>2025</v>
      </c>
      <c r="B5719" s="3">
        <v>45962</v>
      </c>
      <c r="C5719" s="3">
        <v>45991</v>
      </c>
      <c r="D5719" t="s">
        <v>40</v>
      </c>
      <c r="E5719" t="s">
        <v>45</v>
      </c>
      <c r="F5719" t="s">
        <v>8226</v>
      </c>
      <c r="G5719" t="s">
        <v>8227</v>
      </c>
      <c r="H5719">
        <v>5712</v>
      </c>
      <c r="I5719" s="4" t="s">
        <v>8228</v>
      </c>
      <c r="J5719" t="s">
        <v>8229</v>
      </c>
      <c r="K5719" s="3">
        <v>45995</v>
      </c>
      <c r="L5719" t="s">
        <v>8230</v>
      </c>
    </row>
    <row r="5720" spans="1:12" x14ac:dyDescent="0.25">
      <c r="A5720">
        <v>2025</v>
      </c>
      <c r="B5720" s="3">
        <v>45962</v>
      </c>
      <c r="C5720" s="3">
        <v>45991</v>
      </c>
      <c r="D5720" t="s">
        <v>40</v>
      </c>
      <c r="E5720" t="s">
        <v>45</v>
      </c>
      <c r="F5720" t="s">
        <v>8226</v>
      </c>
      <c r="G5720" t="s">
        <v>8227</v>
      </c>
      <c r="H5720">
        <v>5713</v>
      </c>
      <c r="I5720" s="4" t="s">
        <v>8228</v>
      </c>
      <c r="J5720" t="s">
        <v>8229</v>
      </c>
      <c r="K5720" s="3">
        <v>45995</v>
      </c>
      <c r="L5720" t="s">
        <v>8230</v>
      </c>
    </row>
    <row r="5721" spans="1:12" x14ac:dyDescent="0.25">
      <c r="A5721">
        <v>2025</v>
      </c>
      <c r="B5721" s="3">
        <v>45962</v>
      </c>
      <c r="C5721" s="3">
        <v>45991</v>
      </c>
      <c r="D5721" t="s">
        <v>40</v>
      </c>
      <c r="E5721" t="s">
        <v>45</v>
      </c>
      <c r="F5721" t="s">
        <v>8226</v>
      </c>
      <c r="G5721" t="s">
        <v>8227</v>
      </c>
      <c r="H5721">
        <v>5714</v>
      </c>
      <c r="I5721" s="4" t="s">
        <v>8228</v>
      </c>
      <c r="J5721" t="s">
        <v>8229</v>
      </c>
      <c r="K5721" s="3">
        <v>45995</v>
      </c>
      <c r="L5721" t="s">
        <v>8230</v>
      </c>
    </row>
    <row r="5722" spans="1:12" x14ac:dyDescent="0.25">
      <c r="A5722">
        <v>2025</v>
      </c>
      <c r="B5722" s="3">
        <v>45962</v>
      </c>
      <c r="C5722" s="3">
        <v>45991</v>
      </c>
      <c r="D5722" t="s">
        <v>40</v>
      </c>
      <c r="E5722" t="s">
        <v>45</v>
      </c>
      <c r="F5722" t="s">
        <v>8226</v>
      </c>
      <c r="G5722" t="s">
        <v>8227</v>
      </c>
      <c r="H5722">
        <v>5715</v>
      </c>
      <c r="I5722" s="4" t="s">
        <v>8228</v>
      </c>
      <c r="J5722" t="s">
        <v>8229</v>
      </c>
      <c r="K5722" s="3">
        <v>45995</v>
      </c>
      <c r="L5722" t="s">
        <v>8230</v>
      </c>
    </row>
    <row r="5723" spans="1:12" x14ac:dyDescent="0.25">
      <c r="A5723">
        <v>2025</v>
      </c>
      <c r="B5723" s="3">
        <v>45962</v>
      </c>
      <c r="C5723" s="3">
        <v>45991</v>
      </c>
      <c r="D5723" t="s">
        <v>40</v>
      </c>
      <c r="E5723" t="s">
        <v>45</v>
      </c>
      <c r="F5723" t="s">
        <v>8226</v>
      </c>
      <c r="G5723" t="s">
        <v>8227</v>
      </c>
      <c r="H5723">
        <v>5716</v>
      </c>
      <c r="I5723" s="4" t="s">
        <v>8228</v>
      </c>
      <c r="J5723" t="s">
        <v>8229</v>
      </c>
      <c r="K5723" s="3">
        <v>45995</v>
      </c>
      <c r="L5723" t="s">
        <v>8230</v>
      </c>
    </row>
    <row r="5724" spans="1:12" x14ac:dyDescent="0.25">
      <c r="A5724">
        <v>2025</v>
      </c>
      <c r="B5724" s="3">
        <v>45962</v>
      </c>
      <c r="C5724" s="3">
        <v>45991</v>
      </c>
      <c r="D5724" t="s">
        <v>40</v>
      </c>
      <c r="E5724" t="s">
        <v>45</v>
      </c>
      <c r="F5724" t="s">
        <v>8226</v>
      </c>
      <c r="G5724" t="s">
        <v>8227</v>
      </c>
      <c r="H5724">
        <v>5717</v>
      </c>
      <c r="I5724" s="4" t="s">
        <v>8228</v>
      </c>
      <c r="J5724" t="s">
        <v>8229</v>
      </c>
      <c r="K5724" s="3">
        <v>45995</v>
      </c>
      <c r="L5724" t="s">
        <v>8230</v>
      </c>
    </row>
    <row r="5725" spans="1:12" x14ac:dyDescent="0.25">
      <c r="A5725">
        <v>2025</v>
      </c>
      <c r="B5725" s="3">
        <v>45962</v>
      </c>
      <c r="C5725" s="3">
        <v>45991</v>
      </c>
      <c r="D5725" t="s">
        <v>40</v>
      </c>
      <c r="E5725" t="s">
        <v>45</v>
      </c>
      <c r="F5725" t="s">
        <v>8226</v>
      </c>
      <c r="G5725" t="s">
        <v>8227</v>
      </c>
      <c r="H5725">
        <v>5718</v>
      </c>
      <c r="I5725" s="4" t="s">
        <v>8228</v>
      </c>
      <c r="J5725" t="s">
        <v>8229</v>
      </c>
      <c r="K5725" s="3">
        <v>45995</v>
      </c>
      <c r="L5725" t="s">
        <v>8230</v>
      </c>
    </row>
    <row r="5726" spans="1:12" x14ac:dyDescent="0.25">
      <c r="A5726">
        <v>2025</v>
      </c>
      <c r="B5726" s="3">
        <v>45962</v>
      </c>
      <c r="C5726" s="3">
        <v>45991</v>
      </c>
      <c r="D5726" t="s">
        <v>40</v>
      </c>
      <c r="E5726" t="s">
        <v>45</v>
      </c>
      <c r="F5726" t="s">
        <v>8226</v>
      </c>
      <c r="G5726" t="s">
        <v>8227</v>
      </c>
      <c r="H5726">
        <v>5719</v>
      </c>
      <c r="I5726" s="4" t="s">
        <v>8228</v>
      </c>
      <c r="J5726" t="s">
        <v>8229</v>
      </c>
      <c r="K5726" s="3">
        <v>45995</v>
      </c>
      <c r="L5726" t="s">
        <v>8230</v>
      </c>
    </row>
    <row r="5727" spans="1:12" x14ac:dyDescent="0.25">
      <c r="A5727">
        <v>2025</v>
      </c>
      <c r="B5727" s="3">
        <v>45962</v>
      </c>
      <c r="C5727" s="3">
        <v>45991</v>
      </c>
      <c r="D5727" t="s">
        <v>40</v>
      </c>
      <c r="E5727" t="s">
        <v>45</v>
      </c>
      <c r="F5727" t="s">
        <v>8226</v>
      </c>
      <c r="G5727" t="s">
        <v>8227</v>
      </c>
      <c r="H5727">
        <v>5720</v>
      </c>
      <c r="I5727" s="4" t="s">
        <v>8228</v>
      </c>
      <c r="J5727" t="s">
        <v>8229</v>
      </c>
      <c r="K5727" s="3">
        <v>45995</v>
      </c>
      <c r="L5727" t="s">
        <v>8230</v>
      </c>
    </row>
    <row r="5728" spans="1:12" x14ac:dyDescent="0.25">
      <c r="A5728">
        <v>2025</v>
      </c>
      <c r="B5728" s="3">
        <v>45962</v>
      </c>
      <c r="C5728" s="3">
        <v>45991</v>
      </c>
      <c r="D5728" t="s">
        <v>40</v>
      </c>
      <c r="E5728" t="s">
        <v>45</v>
      </c>
      <c r="F5728" t="s">
        <v>8226</v>
      </c>
      <c r="G5728" t="s">
        <v>8227</v>
      </c>
      <c r="H5728">
        <v>5721</v>
      </c>
      <c r="I5728" s="4" t="s">
        <v>8228</v>
      </c>
      <c r="J5728" t="s">
        <v>8229</v>
      </c>
      <c r="K5728" s="3">
        <v>45995</v>
      </c>
      <c r="L5728" t="s">
        <v>8230</v>
      </c>
    </row>
    <row r="5729" spans="1:12" x14ac:dyDescent="0.25">
      <c r="A5729">
        <v>2025</v>
      </c>
      <c r="B5729" s="3">
        <v>45962</v>
      </c>
      <c r="C5729" s="3">
        <v>45991</v>
      </c>
      <c r="D5729" t="s">
        <v>40</v>
      </c>
      <c r="E5729" t="s">
        <v>45</v>
      </c>
      <c r="F5729" t="s">
        <v>8226</v>
      </c>
      <c r="G5729" t="s">
        <v>8227</v>
      </c>
      <c r="H5729">
        <v>5722</v>
      </c>
      <c r="I5729" s="4" t="s">
        <v>8228</v>
      </c>
      <c r="J5729" t="s">
        <v>8229</v>
      </c>
      <c r="K5729" s="3">
        <v>45995</v>
      </c>
      <c r="L5729" t="s">
        <v>8230</v>
      </c>
    </row>
    <row r="5730" spans="1:12" x14ac:dyDescent="0.25">
      <c r="A5730">
        <v>2025</v>
      </c>
      <c r="B5730" s="3">
        <v>45962</v>
      </c>
      <c r="C5730" s="3">
        <v>45991</v>
      </c>
      <c r="D5730" t="s">
        <v>40</v>
      </c>
      <c r="E5730" t="s">
        <v>45</v>
      </c>
      <c r="F5730" t="s">
        <v>8226</v>
      </c>
      <c r="G5730" t="s">
        <v>8227</v>
      </c>
      <c r="H5730">
        <v>5723</v>
      </c>
      <c r="I5730" s="4" t="s">
        <v>8228</v>
      </c>
      <c r="J5730" t="s">
        <v>8229</v>
      </c>
      <c r="K5730" s="3">
        <v>45995</v>
      </c>
      <c r="L5730" t="s">
        <v>8230</v>
      </c>
    </row>
    <row r="5731" spans="1:12" x14ac:dyDescent="0.25">
      <c r="A5731">
        <v>2025</v>
      </c>
      <c r="B5731" s="3">
        <v>45962</v>
      </c>
      <c r="C5731" s="3">
        <v>45991</v>
      </c>
      <c r="D5731" t="s">
        <v>40</v>
      </c>
      <c r="E5731" t="s">
        <v>45</v>
      </c>
      <c r="F5731" t="s">
        <v>8226</v>
      </c>
      <c r="G5731" t="s">
        <v>8227</v>
      </c>
      <c r="H5731">
        <v>5724</v>
      </c>
      <c r="I5731" s="4" t="s">
        <v>8228</v>
      </c>
      <c r="J5731" t="s">
        <v>8229</v>
      </c>
      <c r="K5731" s="3">
        <v>45995</v>
      </c>
      <c r="L5731" t="s">
        <v>8230</v>
      </c>
    </row>
    <row r="5732" spans="1:12" x14ac:dyDescent="0.25">
      <c r="A5732">
        <v>2025</v>
      </c>
      <c r="B5732" s="3">
        <v>45962</v>
      </c>
      <c r="C5732" s="3">
        <v>45991</v>
      </c>
      <c r="D5732" t="s">
        <v>40</v>
      </c>
      <c r="E5732" t="s">
        <v>45</v>
      </c>
      <c r="F5732" t="s">
        <v>8226</v>
      </c>
      <c r="G5732" t="s">
        <v>8227</v>
      </c>
      <c r="H5732">
        <v>5725</v>
      </c>
      <c r="I5732" s="4" t="s">
        <v>8228</v>
      </c>
      <c r="J5732" t="s">
        <v>8229</v>
      </c>
      <c r="K5732" s="3">
        <v>45995</v>
      </c>
      <c r="L5732" t="s">
        <v>8230</v>
      </c>
    </row>
    <row r="5733" spans="1:12" x14ac:dyDescent="0.25">
      <c r="A5733">
        <v>2025</v>
      </c>
      <c r="B5733" s="3">
        <v>45962</v>
      </c>
      <c r="C5733" s="3">
        <v>45991</v>
      </c>
      <c r="D5733" t="s">
        <v>40</v>
      </c>
      <c r="E5733" t="s">
        <v>45</v>
      </c>
      <c r="F5733" t="s">
        <v>8226</v>
      </c>
      <c r="G5733" t="s">
        <v>8227</v>
      </c>
      <c r="H5733">
        <v>5726</v>
      </c>
      <c r="I5733" s="4" t="s">
        <v>8228</v>
      </c>
      <c r="J5733" t="s">
        <v>8229</v>
      </c>
      <c r="K5733" s="3">
        <v>45995</v>
      </c>
      <c r="L5733" t="s">
        <v>8230</v>
      </c>
    </row>
    <row r="5734" spans="1:12" x14ac:dyDescent="0.25">
      <c r="A5734">
        <v>2025</v>
      </c>
      <c r="B5734" s="3">
        <v>45962</v>
      </c>
      <c r="C5734" s="3">
        <v>45991</v>
      </c>
      <c r="D5734" t="s">
        <v>40</v>
      </c>
      <c r="E5734" t="s">
        <v>45</v>
      </c>
      <c r="F5734" t="s">
        <v>8226</v>
      </c>
      <c r="G5734" t="s">
        <v>8227</v>
      </c>
      <c r="H5734">
        <v>5727</v>
      </c>
      <c r="I5734" s="4" t="s">
        <v>8228</v>
      </c>
      <c r="J5734" t="s">
        <v>8229</v>
      </c>
      <c r="K5734" s="3">
        <v>45995</v>
      </c>
      <c r="L5734" t="s">
        <v>8230</v>
      </c>
    </row>
    <row r="5735" spans="1:12" x14ac:dyDescent="0.25">
      <c r="A5735">
        <v>2025</v>
      </c>
      <c r="B5735" s="3">
        <v>45962</v>
      </c>
      <c r="C5735" s="3">
        <v>45991</v>
      </c>
      <c r="D5735" t="s">
        <v>40</v>
      </c>
      <c r="E5735" t="s">
        <v>45</v>
      </c>
      <c r="F5735" t="s">
        <v>8226</v>
      </c>
      <c r="G5735" t="s">
        <v>8227</v>
      </c>
      <c r="H5735">
        <v>5728</v>
      </c>
      <c r="I5735" s="4" t="s">
        <v>8228</v>
      </c>
      <c r="J5735" t="s">
        <v>8229</v>
      </c>
      <c r="K5735" s="3">
        <v>45995</v>
      </c>
      <c r="L5735" t="s">
        <v>8230</v>
      </c>
    </row>
    <row r="5736" spans="1:12" x14ac:dyDescent="0.25">
      <c r="A5736">
        <v>2025</v>
      </c>
      <c r="B5736" s="3">
        <v>45962</v>
      </c>
      <c r="C5736" s="3">
        <v>45991</v>
      </c>
      <c r="D5736" t="s">
        <v>40</v>
      </c>
      <c r="E5736" t="s">
        <v>45</v>
      </c>
      <c r="F5736" t="s">
        <v>8226</v>
      </c>
      <c r="G5736" t="s">
        <v>8227</v>
      </c>
      <c r="H5736">
        <v>5729</v>
      </c>
      <c r="I5736" s="4" t="s">
        <v>8228</v>
      </c>
      <c r="J5736" t="s">
        <v>8229</v>
      </c>
      <c r="K5736" s="3">
        <v>45995</v>
      </c>
      <c r="L5736" t="s">
        <v>8230</v>
      </c>
    </row>
    <row r="5737" spans="1:12" x14ac:dyDescent="0.25">
      <c r="A5737">
        <v>2025</v>
      </c>
      <c r="B5737" s="3">
        <v>45962</v>
      </c>
      <c r="C5737" s="3">
        <v>45991</v>
      </c>
      <c r="D5737" t="s">
        <v>40</v>
      </c>
      <c r="E5737" t="s">
        <v>45</v>
      </c>
      <c r="F5737" t="s">
        <v>8226</v>
      </c>
      <c r="G5737" t="s">
        <v>8227</v>
      </c>
      <c r="H5737">
        <v>5730</v>
      </c>
      <c r="I5737" s="4" t="s">
        <v>8228</v>
      </c>
      <c r="J5737" t="s">
        <v>8229</v>
      </c>
      <c r="K5737" s="3">
        <v>45995</v>
      </c>
      <c r="L5737" t="s">
        <v>8230</v>
      </c>
    </row>
    <row r="5738" spans="1:12" x14ac:dyDescent="0.25">
      <c r="A5738">
        <v>2025</v>
      </c>
      <c r="B5738" s="3">
        <v>45962</v>
      </c>
      <c r="C5738" s="3">
        <v>45991</v>
      </c>
      <c r="D5738" t="s">
        <v>40</v>
      </c>
      <c r="E5738" t="s">
        <v>45</v>
      </c>
      <c r="F5738" t="s">
        <v>8226</v>
      </c>
      <c r="G5738" t="s">
        <v>8227</v>
      </c>
      <c r="H5738">
        <v>5731</v>
      </c>
      <c r="I5738" s="4" t="s">
        <v>8228</v>
      </c>
      <c r="J5738" t="s">
        <v>8229</v>
      </c>
      <c r="K5738" s="3">
        <v>45995</v>
      </c>
      <c r="L5738" t="s">
        <v>8230</v>
      </c>
    </row>
    <row r="5739" spans="1:12" x14ac:dyDescent="0.25">
      <c r="A5739">
        <v>2025</v>
      </c>
      <c r="B5739" s="3">
        <v>45962</v>
      </c>
      <c r="C5739" s="3">
        <v>45991</v>
      </c>
      <c r="D5739" t="s">
        <v>40</v>
      </c>
      <c r="E5739" t="s">
        <v>45</v>
      </c>
      <c r="F5739" t="s">
        <v>8226</v>
      </c>
      <c r="G5739" t="s">
        <v>8227</v>
      </c>
      <c r="H5739">
        <v>5732</v>
      </c>
      <c r="I5739" s="4" t="s">
        <v>8228</v>
      </c>
      <c r="J5739" t="s">
        <v>8229</v>
      </c>
      <c r="K5739" s="3">
        <v>45995</v>
      </c>
      <c r="L5739" t="s">
        <v>8230</v>
      </c>
    </row>
    <row r="5740" spans="1:12" x14ac:dyDescent="0.25">
      <c r="A5740">
        <v>2025</v>
      </c>
      <c r="B5740" s="3">
        <v>45962</v>
      </c>
      <c r="C5740" s="3">
        <v>45991</v>
      </c>
      <c r="D5740" t="s">
        <v>40</v>
      </c>
      <c r="E5740" t="s">
        <v>45</v>
      </c>
      <c r="F5740" t="s">
        <v>8226</v>
      </c>
      <c r="G5740" t="s">
        <v>8227</v>
      </c>
      <c r="H5740">
        <v>5733</v>
      </c>
      <c r="I5740" s="4" t="s">
        <v>8228</v>
      </c>
      <c r="J5740" t="s">
        <v>8229</v>
      </c>
      <c r="K5740" s="3">
        <v>45995</v>
      </c>
      <c r="L5740" t="s">
        <v>8230</v>
      </c>
    </row>
    <row r="5741" spans="1:12" x14ac:dyDescent="0.25">
      <c r="A5741">
        <v>2025</v>
      </c>
      <c r="B5741" s="3">
        <v>45962</v>
      </c>
      <c r="C5741" s="3">
        <v>45991</v>
      </c>
      <c r="D5741" t="s">
        <v>40</v>
      </c>
      <c r="E5741" t="s">
        <v>45</v>
      </c>
      <c r="F5741" t="s">
        <v>8226</v>
      </c>
      <c r="G5741" t="s">
        <v>8227</v>
      </c>
      <c r="H5741">
        <v>5734</v>
      </c>
      <c r="I5741" s="4" t="s">
        <v>8228</v>
      </c>
      <c r="J5741" t="s">
        <v>8229</v>
      </c>
      <c r="K5741" s="3">
        <v>45995</v>
      </c>
      <c r="L5741" t="s">
        <v>8230</v>
      </c>
    </row>
    <row r="5742" spans="1:12" x14ac:dyDescent="0.25">
      <c r="A5742">
        <v>2025</v>
      </c>
      <c r="B5742" s="3">
        <v>45962</v>
      </c>
      <c r="C5742" s="3">
        <v>45991</v>
      </c>
      <c r="D5742" t="s">
        <v>40</v>
      </c>
      <c r="E5742" t="s">
        <v>45</v>
      </c>
      <c r="F5742" t="s">
        <v>8226</v>
      </c>
      <c r="G5742" t="s">
        <v>8227</v>
      </c>
      <c r="H5742">
        <v>5735</v>
      </c>
      <c r="I5742" s="4" t="s">
        <v>8228</v>
      </c>
      <c r="J5742" t="s">
        <v>8229</v>
      </c>
      <c r="K5742" s="3">
        <v>45995</v>
      </c>
      <c r="L5742" t="s">
        <v>8230</v>
      </c>
    </row>
    <row r="5743" spans="1:12" x14ac:dyDescent="0.25">
      <c r="A5743">
        <v>2025</v>
      </c>
      <c r="B5743" s="3">
        <v>45962</v>
      </c>
      <c r="C5743" s="3">
        <v>45991</v>
      </c>
      <c r="D5743" t="s">
        <v>40</v>
      </c>
      <c r="E5743" t="s">
        <v>45</v>
      </c>
      <c r="F5743" t="s">
        <v>8226</v>
      </c>
      <c r="G5743" t="s">
        <v>8227</v>
      </c>
      <c r="H5743">
        <v>5736</v>
      </c>
      <c r="I5743" s="4" t="s">
        <v>8228</v>
      </c>
      <c r="J5743" t="s">
        <v>8229</v>
      </c>
      <c r="K5743" s="3">
        <v>45995</v>
      </c>
      <c r="L5743" t="s">
        <v>8230</v>
      </c>
    </row>
    <row r="5744" spans="1:12" x14ac:dyDescent="0.25">
      <c r="A5744">
        <v>2025</v>
      </c>
      <c r="B5744" s="3">
        <v>45962</v>
      </c>
      <c r="C5744" s="3">
        <v>45991</v>
      </c>
      <c r="D5744" t="s">
        <v>40</v>
      </c>
      <c r="E5744" t="s">
        <v>45</v>
      </c>
      <c r="F5744" t="s">
        <v>8226</v>
      </c>
      <c r="G5744" t="s">
        <v>8227</v>
      </c>
      <c r="H5744">
        <v>5737</v>
      </c>
      <c r="I5744" s="4" t="s">
        <v>8228</v>
      </c>
      <c r="J5744" t="s">
        <v>8229</v>
      </c>
      <c r="K5744" s="3">
        <v>45995</v>
      </c>
      <c r="L5744" t="s">
        <v>8230</v>
      </c>
    </row>
    <row r="5745" spans="1:12" x14ac:dyDescent="0.25">
      <c r="A5745">
        <v>2025</v>
      </c>
      <c r="B5745" s="3">
        <v>45962</v>
      </c>
      <c r="C5745" s="3">
        <v>45991</v>
      </c>
      <c r="D5745" t="s">
        <v>40</v>
      </c>
      <c r="E5745" t="s">
        <v>45</v>
      </c>
      <c r="F5745" t="s">
        <v>8226</v>
      </c>
      <c r="G5745" t="s">
        <v>8227</v>
      </c>
      <c r="H5745">
        <v>5738</v>
      </c>
      <c r="I5745" s="4" t="s">
        <v>8228</v>
      </c>
      <c r="J5745" t="s">
        <v>8229</v>
      </c>
      <c r="K5745" s="3">
        <v>45995</v>
      </c>
      <c r="L5745" t="s">
        <v>8230</v>
      </c>
    </row>
    <row r="5746" spans="1:12" x14ac:dyDescent="0.25">
      <c r="A5746">
        <v>2025</v>
      </c>
      <c r="B5746" s="3">
        <v>45962</v>
      </c>
      <c r="C5746" s="3">
        <v>45991</v>
      </c>
      <c r="D5746" t="s">
        <v>40</v>
      </c>
      <c r="E5746" t="s">
        <v>45</v>
      </c>
      <c r="F5746" t="s">
        <v>8226</v>
      </c>
      <c r="G5746" t="s">
        <v>8227</v>
      </c>
      <c r="H5746">
        <v>5739</v>
      </c>
      <c r="I5746" s="4" t="s">
        <v>8228</v>
      </c>
      <c r="J5746" t="s">
        <v>8229</v>
      </c>
      <c r="K5746" s="3">
        <v>45995</v>
      </c>
      <c r="L5746" t="s">
        <v>8230</v>
      </c>
    </row>
    <row r="5747" spans="1:12" x14ac:dyDescent="0.25">
      <c r="A5747">
        <v>2025</v>
      </c>
      <c r="B5747" s="3">
        <v>45962</v>
      </c>
      <c r="C5747" s="3">
        <v>45991</v>
      </c>
      <c r="D5747" t="s">
        <v>40</v>
      </c>
      <c r="E5747" t="s">
        <v>45</v>
      </c>
      <c r="F5747" t="s">
        <v>8226</v>
      </c>
      <c r="G5747" t="s">
        <v>8227</v>
      </c>
      <c r="H5747">
        <v>5740</v>
      </c>
      <c r="I5747" s="4" t="s">
        <v>8228</v>
      </c>
      <c r="J5747" t="s">
        <v>8229</v>
      </c>
      <c r="K5747" s="3">
        <v>45995</v>
      </c>
      <c r="L5747" t="s">
        <v>8230</v>
      </c>
    </row>
    <row r="5748" spans="1:12" x14ac:dyDescent="0.25">
      <c r="A5748">
        <v>2025</v>
      </c>
      <c r="B5748" s="3">
        <v>45962</v>
      </c>
      <c r="C5748" s="3">
        <v>45991</v>
      </c>
      <c r="D5748" t="s">
        <v>40</v>
      </c>
      <c r="E5748" t="s">
        <v>45</v>
      </c>
      <c r="F5748" t="s">
        <v>8226</v>
      </c>
      <c r="G5748" t="s">
        <v>8227</v>
      </c>
      <c r="H5748">
        <v>5741</v>
      </c>
      <c r="I5748" s="4" t="s">
        <v>8228</v>
      </c>
      <c r="J5748" t="s">
        <v>8229</v>
      </c>
      <c r="K5748" s="3">
        <v>45995</v>
      </c>
      <c r="L5748" t="s">
        <v>8230</v>
      </c>
    </row>
    <row r="5749" spans="1:12" x14ac:dyDescent="0.25">
      <c r="A5749">
        <v>2025</v>
      </c>
      <c r="B5749" s="3">
        <v>45962</v>
      </c>
      <c r="C5749" s="3">
        <v>45991</v>
      </c>
      <c r="D5749" t="s">
        <v>40</v>
      </c>
      <c r="E5749" t="s">
        <v>45</v>
      </c>
      <c r="F5749" t="s">
        <v>8226</v>
      </c>
      <c r="G5749" t="s">
        <v>8227</v>
      </c>
      <c r="H5749">
        <v>5742</v>
      </c>
      <c r="I5749" s="4" t="s">
        <v>8228</v>
      </c>
      <c r="J5749" t="s">
        <v>8229</v>
      </c>
      <c r="K5749" s="3">
        <v>45995</v>
      </c>
      <c r="L5749" t="s">
        <v>8230</v>
      </c>
    </row>
    <row r="5750" spans="1:12" x14ac:dyDescent="0.25">
      <c r="A5750">
        <v>2025</v>
      </c>
      <c r="B5750" s="3">
        <v>45962</v>
      </c>
      <c r="C5750" s="3">
        <v>45991</v>
      </c>
      <c r="D5750" t="s">
        <v>40</v>
      </c>
      <c r="E5750" t="s">
        <v>45</v>
      </c>
      <c r="F5750" t="s">
        <v>8226</v>
      </c>
      <c r="G5750" t="s">
        <v>8227</v>
      </c>
      <c r="H5750">
        <v>5743</v>
      </c>
      <c r="I5750" s="4" t="s">
        <v>8228</v>
      </c>
      <c r="J5750" t="s">
        <v>8229</v>
      </c>
      <c r="K5750" s="3">
        <v>45995</v>
      </c>
      <c r="L5750" t="s">
        <v>8230</v>
      </c>
    </row>
    <row r="5751" spans="1:12" x14ac:dyDescent="0.25">
      <c r="A5751">
        <v>2025</v>
      </c>
      <c r="B5751" s="3">
        <v>45962</v>
      </c>
      <c r="C5751" s="3">
        <v>45991</v>
      </c>
      <c r="D5751" t="s">
        <v>40</v>
      </c>
      <c r="E5751" t="s">
        <v>45</v>
      </c>
      <c r="F5751" t="s">
        <v>8226</v>
      </c>
      <c r="G5751" t="s">
        <v>8227</v>
      </c>
      <c r="H5751">
        <v>5744</v>
      </c>
      <c r="I5751" s="4" t="s">
        <v>8228</v>
      </c>
      <c r="J5751" t="s">
        <v>8229</v>
      </c>
      <c r="K5751" s="3">
        <v>45995</v>
      </c>
      <c r="L5751" t="s">
        <v>8230</v>
      </c>
    </row>
    <row r="5752" spans="1:12" x14ac:dyDescent="0.25">
      <c r="A5752">
        <v>2025</v>
      </c>
      <c r="B5752" s="3">
        <v>45962</v>
      </c>
      <c r="C5752" s="3">
        <v>45991</v>
      </c>
      <c r="D5752" t="s">
        <v>40</v>
      </c>
      <c r="E5752" t="s">
        <v>45</v>
      </c>
      <c r="F5752" t="s">
        <v>8226</v>
      </c>
      <c r="G5752" t="s">
        <v>8227</v>
      </c>
      <c r="H5752">
        <v>5745</v>
      </c>
      <c r="I5752" s="4" t="s">
        <v>8228</v>
      </c>
      <c r="J5752" t="s">
        <v>8229</v>
      </c>
      <c r="K5752" s="3">
        <v>45995</v>
      </c>
      <c r="L5752" t="s">
        <v>8230</v>
      </c>
    </row>
    <row r="5753" spans="1:12" x14ac:dyDescent="0.25">
      <c r="A5753">
        <v>2025</v>
      </c>
      <c r="B5753" s="3">
        <v>45962</v>
      </c>
      <c r="C5753" s="3">
        <v>45991</v>
      </c>
      <c r="D5753" t="s">
        <v>40</v>
      </c>
      <c r="E5753" t="s">
        <v>45</v>
      </c>
      <c r="F5753" t="s">
        <v>8226</v>
      </c>
      <c r="G5753" t="s">
        <v>8227</v>
      </c>
      <c r="H5753">
        <v>5746</v>
      </c>
      <c r="I5753" s="4" t="s">
        <v>8228</v>
      </c>
      <c r="J5753" t="s">
        <v>8229</v>
      </c>
      <c r="K5753" s="3">
        <v>45995</v>
      </c>
      <c r="L5753" t="s">
        <v>8230</v>
      </c>
    </row>
    <row r="5754" spans="1:12" x14ac:dyDescent="0.25">
      <c r="A5754">
        <v>2025</v>
      </c>
      <c r="B5754" s="3">
        <v>45962</v>
      </c>
      <c r="C5754" s="3">
        <v>45991</v>
      </c>
      <c r="D5754" t="s">
        <v>40</v>
      </c>
      <c r="E5754" t="s">
        <v>45</v>
      </c>
      <c r="F5754" t="s">
        <v>8226</v>
      </c>
      <c r="G5754" t="s">
        <v>8227</v>
      </c>
      <c r="H5754">
        <v>5747</v>
      </c>
      <c r="I5754" s="4" t="s">
        <v>8228</v>
      </c>
      <c r="J5754" t="s">
        <v>8229</v>
      </c>
      <c r="K5754" s="3">
        <v>45995</v>
      </c>
      <c r="L5754" t="s">
        <v>8230</v>
      </c>
    </row>
    <row r="5755" spans="1:12" x14ac:dyDescent="0.25">
      <c r="A5755">
        <v>2025</v>
      </c>
      <c r="B5755" s="3">
        <v>45962</v>
      </c>
      <c r="C5755" s="3">
        <v>45991</v>
      </c>
      <c r="D5755" t="s">
        <v>40</v>
      </c>
      <c r="E5755" t="s">
        <v>45</v>
      </c>
      <c r="F5755" t="s">
        <v>8226</v>
      </c>
      <c r="G5755" t="s">
        <v>8227</v>
      </c>
      <c r="H5755">
        <v>5748</v>
      </c>
      <c r="I5755" s="4" t="s">
        <v>8228</v>
      </c>
      <c r="J5755" t="s">
        <v>8229</v>
      </c>
      <c r="K5755" s="3">
        <v>45995</v>
      </c>
      <c r="L5755" t="s">
        <v>8230</v>
      </c>
    </row>
    <row r="5756" spans="1:12" x14ac:dyDescent="0.25">
      <c r="A5756">
        <v>2025</v>
      </c>
      <c r="B5756" s="3">
        <v>45962</v>
      </c>
      <c r="C5756" s="3">
        <v>45991</v>
      </c>
      <c r="D5756" t="s">
        <v>40</v>
      </c>
      <c r="E5756" t="s">
        <v>45</v>
      </c>
      <c r="F5756" t="s">
        <v>8226</v>
      </c>
      <c r="G5756" t="s">
        <v>8227</v>
      </c>
      <c r="H5756">
        <v>5749</v>
      </c>
      <c r="I5756" s="4" t="s">
        <v>8228</v>
      </c>
      <c r="J5756" t="s">
        <v>8229</v>
      </c>
      <c r="K5756" s="3">
        <v>45995</v>
      </c>
      <c r="L5756" t="s">
        <v>8230</v>
      </c>
    </row>
    <row r="5757" spans="1:12" x14ac:dyDescent="0.25">
      <c r="A5757">
        <v>2025</v>
      </c>
      <c r="B5757" s="3">
        <v>45962</v>
      </c>
      <c r="C5757" s="3">
        <v>45991</v>
      </c>
      <c r="D5757" t="s">
        <v>40</v>
      </c>
      <c r="E5757" t="s">
        <v>45</v>
      </c>
      <c r="F5757" t="s">
        <v>8226</v>
      </c>
      <c r="G5757" t="s">
        <v>8227</v>
      </c>
      <c r="H5757">
        <v>5750</v>
      </c>
      <c r="I5757" s="4" t="s">
        <v>8228</v>
      </c>
      <c r="J5757" t="s">
        <v>8229</v>
      </c>
      <c r="K5757" s="3">
        <v>45995</v>
      </c>
      <c r="L5757" t="s">
        <v>8230</v>
      </c>
    </row>
    <row r="5758" spans="1:12" x14ac:dyDescent="0.25">
      <c r="A5758">
        <v>2025</v>
      </c>
      <c r="B5758" s="3">
        <v>45962</v>
      </c>
      <c r="C5758" s="3">
        <v>45991</v>
      </c>
      <c r="D5758" t="s">
        <v>40</v>
      </c>
      <c r="E5758" t="s">
        <v>45</v>
      </c>
      <c r="F5758" t="s">
        <v>8226</v>
      </c>
      <c r="G5758" t="s">
        <v>8227</v>
      </c>
      <c r="H5758">
        <v>5751</v>
      </c>
      <c r="I5758" s="4" t="s">
        <v>8228</v>
      </c>
      <c r="J5758" t="s">
        <v>8229</v>
      </c>
      <c r="K5758" s="3">
        <v>45995</v>
      </c>
      <c r="L5758" t="s">
        <v>8230</v>
      </c>
    </row>
    <row r="5759" spans="1:12" x14ac:dyDescent="0.25">
      <c r="A5759">
        <v>2025</v>
      </c>
      <c r="B5759" s="3">
        <v>45962</v>
      </c>
      <c r="C5759" s="3">
        <v>45991</v>
      </c>
      <c r="D5759" t="s">
        <v>40</v>
      </c>
      <c r="E5759" t="s">
        <v>45</v>
      </c>
      <c r="F5759" t="s">
        <v>8226</v>
      </c>
      <c r="G5759" t="s">
        <v>8227</v>
      </c>
      <c r="H5759">
        <v>5752</v>
      </c>
      <c r="I5759" s="4" t="s">
        <v>8228</v>
      </c>
      <c r="J5759" t="s">
        <v>8229</v>
      </c>
      <c r="K5759" s="3">
        <v>45995</v>
      </c>
      <c r="L5759" t="s">
        <v>8230</v>
      </c>
    </row>
    <row r="5760" spans="1:12" x14ac:dyDescent="0.25">
      <c r="A5760">
        <v>2025</v>
      </c>
      <c r="B5760" s="3">
        <v>45962</v>
      </c>
      <c r="C5760" s="3">
        <v>45991</v>
      </c>
      <c r="D5760" t="s">
        <v>40</v>
      </c>
      <c r="E5760" t="s">
        <v>45</v>
      </c>
      <c r="F5760" t="s">
        <v>8226</v>
      </c>
      <c r="G5760" t="s">
        <v>8227</v>
      </c>
      <c r="H5760">
        <v>5753</v>
      </c>
      <c r="I5760" s="4" t="s">
        <v>8228</v>
      </c>
      <c r="J5760" t="s">
        <v>8229</v>
      </c>
      <c r="K5760" s="3">
        <v>45995</v>
      </c>
      <c r="L5760" t="s">
        <v>8230</v>
      </c>
    </row>
    <row r="5761" spans="1:12" x14ac:dyDescent="0.25">
      <c r="A5761">
        <v>2025</v>
      </c>
      <c r="B5761" s="3">
        <v>45962</v>
      </c>
      <c r="C5761" s="3">
        <v>45991</v>
      </c>
      <c r="D5761" t="s">
        <v>40</v>
      </c>
      <c r="E5761" t="s">
        <v>45</v>
      </c>
      <c r="F5761" t="s">
        <v>8226</v>
      </c>
      <c r="G5761" t="s">
        <v>8227</v>
      </c>
      <c r="H5761">
        <v>5754</v>
      </c>
      <c r="I5761" s="4" t="s">
        <v>8228</v>
      </c>
      <c r="J5761" t="s">
        <v>8229</v>
      </c>
      <c r="K5761" s="3">
        <v>45995</v>
      </c>
      <c r="L5761" t="s">
        <v>8230</v>
      </c>
    </row>
    <row r="5762" spans="1:12" x14ac:dyDescent="0.25">
      <c r="A5762">
        <v>2025</v>
      </c>
      <c r="B5762" s="3">
        <v>45962</v>
      </c>
      <c r="C5762" s="3">
        <v>45991</v>
      </c>
      <c r="D5762" t="s">
        <v>40</v>
      </c>
      <c r="E5762" t="s">
        <v>45</v>
      </c>
      <c r="F5762" t="s">
        <v>8226</v>
      </c>
      <c r="G5762" t="s">
        <v>8227</v>
      </c>
      <c r="H5762">
        <v>5755</v>
      </c>
      <c r="I5762" s="4" t="s">
        <v>8228</v>
      </c>
      <c r="J5762" t="s">
        <v>8229</v>
      </c>
      <c r="K5762" s="3">
        <v>45995</v>
      </c>
      <c r="L5762" t="s">
        <v>8230</v>
      </c>
    </row>
    <row r="5763" spans="1:12" x14ac:dyDescent="0.25">
      <c r="A5763">
        <v>2025</v>
      </c>
      <c r="B5763" s="3">
        <v>45962</v>
      </c>
      <c r="C5763" s="3">
        <v>45991</v>
      </c>
      <c r="D5763" t="s">
        <v>40</v>
      </c>
      <c r="E5763" t="s">
        <v>45</v>
      </c>
      <c r="F5763" t="s">
        <v>8226</v>
      </c>
      <c r="G5763" t="s">
        <v>8227</v>
      </c>
      <c r="H5763">
        <v>5756</v>
      </c>
      <c r="I5763" s="4" t="s">
        <v>8228</v>
      </c>
      <c r="J5763" t="s">
        <v>8229</v>
      </c>
      <c r="K5763" s="3">
        <v>45995</v>
      </c>
      <c r="L5763" t="s">
        <v>8230</v>
      </c>
    </row>
    <row r="5764" spans="1:12" x14ac:dyDescent="0.25">
      <c r="A5764">
        <v>2025</v>
      </c>
      <c r="B5764" s="3">
        <v>45962</v>
      </c>
      <c r="C5764" s="3">
        <v>45991</v>
      </c>
      <c r="D5764" t="s">
        <v>40</v>
      </c>
      <c r="E5764" t="s">
        <v>45</v>
      </c>
      <c r="F5764" t="s">
        <v>8226</v>
      </c>
      <c r="G5764" t="s">
        <v>8227</v>
      </c>
      <c r="H5764">
        <v>5757</v>
      </c>
      <c r="I5764" s="4" t="s">
        <v>8228</v>
      </c>
      <c r="J5764" t="s">
        <v>8229</v>
      </c>
      <c r="K5764" s="3">
        <v>45995</v>
      </c>
      <c r="L5764" t="s">
        <v>8230</v>
      </c>
    </row>
    <row r="5765" spans="1:12" x14ac:dyDescent="0.25">
      <c r="A5765">
        <v>2025</v>
      </c>
      <c r="B5765" s="3">
        <v>45962</v>
      </c>
      <c r="C5765" s="3">
        <v>45991</v>
      </c>
      <c r="D5765" t="s">
        <v>40</v>
      </c>
      <c r="E5765" t="s">
        <v>45</v>
      </c>
      <c r="F5765" t="s">
        <v>8226</v>
      </c>
      <c r="G5765" t="s">
        <v>8227</v>
      </c>
      <c r="H5765">
        <v>5758</v>
      </c>
      <c r="I5765" s="4" t="s">
        <v>8228</v>
      </c>
      <c r="J5765" t="s">
        <v>8229</v>
      </c>
      <c r="K5765" s="3">
        <v>45995</v>
      </c>
      <c r="L5765" t="s">
        <v>8230</v>
      </c>
    </row>
    <row r="5766" spans="1:12" x14ac:dyDescent="0.25">
      <c r="A5766">
        <v>2025</v>
      </c>
      <c r="B5766" s="3">
        <v>45962</v>
      </c>
      <c r="C5766" s="3">
        <v>45991</v>
      </c>
      <c r="D5766" t="s">
        <v>40</v>
      </c>
      <c r="E5766" t="s">
        <v>45</v>
      </c>
      <c r="F5766" t="s">
        <v>8226</v>
      </c>
      <c r="G5766" t="s">
        <v>8227</v>
      </c>
      <c r="H5766">
        <v>5759</v>
      </c>
      <c r="I5766" s="4" t="s">
        <v>8228</v>
      </c>
      <c r="J5766" t="s">
        <v>8229</v>
      </c>
      <c r="K5766" s="3">
        <v>45995</v>
      </c>
      <c r="L5766" t="s">
        <v>8230</v>
      </c>
    </row>
    <row r="5767" spans="1:12" x14ac:dyDescent="0.25">
      <c r="A5767">
        <v>2025</v>
      </c>
      <c r="B5767" s="3">
        <v>45962</v>
      </c>
      <c r="C5767" s="3">
        <v>45991</v>
      </c>
      <c r="D5767" t="s">
        <v>40</v>
      </c>
      <c r="E5767" t="s">
        <v>45</v>
      </c>
      <c r="F5767" t="s">
        <v>8226</v>
      </c>
      <c r="G5767" t="s">
        <v>8227</v>
      </c>
      <c r="H5767">
        <v>5760</v>
      </c>
      <c r="I5767" s="4" t="s">
        <v>8228</v>
      </c>
      <c r="J5767" t="s">
        <v>8229</v>
      </c>
      <c r="K5767" s="3">
        <v>45995</v>
      </c>
      <c r="L5767" t="s">
        <v>8230</v>
      </c>
    </row>
    <row r="5768" spans="1:12" x14ac:dyDescent="0.25">
      <c r="A5768">
        <v>2025</v>
      </c>
      <c r="B5768" s="3">
        <v>45962</v>
      </c>
      <c r="C5768" s="3">
        <v>45991</v>
      </c>
      <c r="D5768" t="s">
        <v>40</v>
      </c>
      <c r="E5768" t="s">
        <v>45</v>
      </c>
      <c r="F5768" t="s">
        <v>8226</v>
      </c>
      <c r="G5768" t="s">
        <v>8227</v>
      </c>
      <c r="H5768">
        <v>5761</v>
      </c>
      <c r="I5768" s="4" t="s">
        <v>8228</v>
      </c>
      <c r="J5768" t="s">
        <v>8229</v>
      </c>
      <c r="K5768" s="3">
        <v>45995</v>
      </c>
      <c r="L5768" t="s">
        <v>8230</v>
      </c>
    </row>
    <row r="5769" spans="1:12" x14ac:dyDescent="0.25">
      <c r="A5769">
        <v>2025</v>
      </c>
      <c r="B5769" s="3">
        <v>45962</v>
      </c>
      <c r="C5769" s="3">
        <v>45991</v>
      </c>
      <c r="D5769" t="s">
        <v>40</v>
      </c>
      <c r="E5769" t="s">
        <v>45</v>
      </c>
      <c r="F5769" t="s">
        <v>8226</v>
      </c>
      <c r="G5769" t="s">
        <v>8227</v>
      </c>
      <c r="H5769">
        <v>5762</v>
      </c>
      <c r="I5769" s="4" t="s">
        <v>8228</v>
      </c>
      <c r="J5769" t="s">
        <v>8229</v>
      </c>
      <c r="K5769" s="3">
        <v>45995</v>
      </c>
      <c r="L5769" t="s">
        <v>8230</v>
      </c>
    </row>
    <row r="5770" spans="1:12" x14ac:dyDescent="0.25">
      <c r="A5770">
        <v>2025</v>
      </c>
      <c r="B5770" s="3">
        <v>45962</v>
      </c>
      <c r="C5770" s="3">
        <v>45991</v>
      </c>
      <c r="D5770" t="s">
        <v>40</v>
      </c>
      <c r="E5770" t="s">
        <v>45</v>
      </c>
      <c r="F5770" t="s">
        <v>8226</v>
      </c>
      <c r="G5770" t="s">
        <v>8227</v>
      </c>
      <c r="H5770">
        <v>5763</v>
      </c>
      <c r="I5770" s="4" t="s">
        <v>8228</v>
      </c>
      <c r="J5770" t="s">
        <v>8229</v>
      </c>
      <c r="K5770" s="3">
        <v>45995</v>
      </c>
      <c r="L5770" t="s">
        <v>8230</v>
      </c>
    </row>
    <row r="5771" spans="1:12" x14ac:dyDescent="0.25">
      <c r="A5771">
        <v>2025</v>
      </c>
      <c r="B5771" s="3">
        <v>45962</v>
      </c>
      <c r="C5771" s="3">
        <v>45991</v>
      </c>
      <c r="D5771" t="s">
        <v>40</v>
      </c>
      <c r="E5771" t="s">
        <v>45</v>
      </c>
      <c r="F5771" t="s">
        <v>8226</v>
      </c>
      <c r="G5771" t="s">
        <v>8227</v>
      </c>
      <c r="H5771">
        <v>5764</v>
      </c>
      <c r="I5771" s="4" t="s">
        <v>8228</v>
      </c>
      <c r="J5771" t="s">
        <v>8229</v>
      </c>
      <c r="K5771" s="3">
        <v>45995</v>
      </c>
      <c r="L5771" t="s">
        <v>8230</v>
      </c>
    </row>
    <row r="5772" spans="1:12" x14ac:dyDescent="0.25">
      <c r="A5772">
        <v>2025</v>
      </c>
      <c r="B5772" s="3">
        <v>45962</v>
      </c>
      <c r="C5772" s="3">
        <v>45991</v>
      </c>
      <c r="D5772" t="s">
        <v>40</v>
      </c>
      <c r="E5772" t="s">
        <v>45</v>
      </c>
      <c r="F5772" t="s">
        <v>8226</v>
      </c>
      <c r="G5772" t="s">
        <v>8227</v>
      </c>
      <c r="H5772">
        <v>5765</v>
      </c>
      <c r="I5772" s="4" t="s">
        <v>8228</v>
      </c>
      <c r="J5772" t="s">
        <v>8229</v>
      </c>
      <c r="K5772" s="3">
        <v>45995</v>
      </c>
      <c r="L5772" t="s">
        <v>8230</v>
      </c>
    </row>
    <row r="5773" spans="1:12" x14ac:dyDescent="0.25">
      <c r="A5773">
        <v>2025</v>
      </c>
      <c r="B5773" s="3">
        <v>45962</v>
      </c>
      <c r="C5773" s="3">
        <v>45991</v>
      </c>
      <c r="D5773" t="s">
        <v>40</v>
      </c>
      <c r="E5773" t="s">
        <v>45</v>
      </c>
      <c r="F5773" t="s">
        <v>8226</v>
      </c>
      <c r="G5773" t="s">
        <v>8227</v>
      </c>
      <c r="H5773">
        <v>5766</v>
      </c>
      <c r="I5773" s="4" t="s">
        <v>8228</v>
      </c>
      <c r="J5773" t="s">
        <v>8229</v>
      </c>
      <c r="K5773" s="3">
        <v>45995</v>
      </c>
      <c r="L5773" t="s">
        <v>8230</v>
      </c>
    </row>
    <row r="5774" spans="1:12" x14ac:dyDescent="0.25">
      <c r="A5774">
        <v>2025</v>
      </c>
      <c r="B5774" s="3">
        <v>45962</v>
      </c>
      <c r="C5774" s="3">
        <v>45991</v>
      </c>
      <c r="D5774" t="s">
        <v>40</v>
      </c>
      <c r="E5774" t="s">
        <v>45</v>
      </c>
      <c r="F5774" t="s">
        <v>8226</v>
      </c>
      <c r="G5774" t="s">
        <v>8227</v>
      </c>
      <c r="H5774">
        <v>5767</v>
      </c>
      <c r="I5774" s="4" t="s">
        <v>8228</v>
      </c>
      <c r="J5774" t="s">
        <v>8229</v>
      </c>
      <c r="K5774" s="3">
        <v>45995</v>
      </c>
      <c r="L5774" t="s">
        <v>8230</v>
      </c>
    </row>
    <row r="5775" spans="1:12" x14ac:dyDescent="0.25">
      <c r="A5775">
        <v>2025</v>
      </c>
      <c r="B5775" s="3">
        <v>45962</v>
      </c>
      <c r="C5775" s="3">
        <v>45991</v>
      </c>
      <c r="D5775" t="s">
        <v>40</v>
      </c>
      <c r="E5775" t="s">
        <v>45</v>
      </c>
      <c r="F5775" t="s">
        <v>8226</v>
      </c>
      <c r="G5775" t="s">
        <v>8227</v>
      </c>
      <c r="H5775">
        <v>5768</v>
      </c>
      <c r="I5775" s="4" t="s">
        <v>8228</v>
      </c>
      <c r="J5775" t="s">
        <v>8229</v>
      </c>
      <c r="K5775" s="3">
        <v>45995</v>
      </c>
      <c r="L5775" t="s">
        <v>8230</v>
      </c>
    </row>
    <row r="5776" spans="1:12" x14ac:dyDescent="0.25">
      <c r="A5776">
        <v>2025</v>
      </c>
      <c r="B5776" s="3">
        <v>45962</v>
      </c>
      <c r="C5776" s="3">
        <v>45991</v>
      </c>
      <c r="D5776" t="s">
        <v>40</v>
      </c>
      <c r="E5776" t="s">
        <v>45</v>
      </c>
      <c r="F5776" t="s">
        <v>8226</v>
      </c>
      <c r="G5776" t="s">
        <v>8227</v>
      </c>
      <c r="H5776">
        <v>5769</v>
      </c>
      <c r="I5776" s="4" t="s">
        <v>8228</v>
      </c>
      <c r="J5776" t="s">
        <v>8229</v>
      </c>
      <c r="K5776" s="3">
        <v>45995</v>
      </c>
      <c r="L5776" t="s">
        <v>8230</v>
      </c>
    </row>
    <row r="5777" spans="1:12" x14ac:dyDescent="0.25">
      <c r="A5777">
        <v>2025</v>
      </c>
      <c r="B5777" s="3">
        <v>45962</v>
      </c>
      <c r="C5777" s="3">
        <v>45991</v>
      </c>
      <c r="D5777" t="s">
        <v>40</v>
      </c>
      <c r="E5777" t="s">
        <v>45</v>
      </c>
      <c r="F5777" t="s">
        <v>8226</v>
      </c>
      <c r="G5777" t="s">
        <v>8227</v>
      </c>
      <c r="H5777">
        <v>5770</v>
      </c>
      <c r="I5777" s="4" t="s">
        <v>8228</v>
      </c>
      <c r="J5777" t="s">
        <v>8229</v>
      </c>
      <c r="K5777" s="3">
        <v>45995</v>
      </c>
      <c r="L5777" t="s">
        <v>8230</v>
      </c>
    </row>
    <row r="5778" spans="1:12" x14ac:dyDescent="0.25">
      <c r="A5778">
        <v>2025</v>
      </c>
      <c r="B5778" s="3">
        <v>45962</v>
      </c>
      <c r="C5778" s="3">
        <v>45991</v>
      </c>
      <c r="D5778" t="s">
        <v>40</v>
      </c>
      <c r="E5778" t="s">
        <v>45</v>
      </c>
      <c r="F5778" t="s">
        <v>8226</v>
      </c>
      <c r="G5778" t="s">
        <v>8227</v>
      </c>
      <c r="H5778">
        <v>5771</v>
      </c>
      <c r="I5778" s="4" t="s">
        <v>8228</v>
      </c>
      <c r="J5778" t="s">
        <v>8229</v>
      </c>
      <c r="K5778" s="3">
        <v>45995</v>
      </c>
      <c r="L5778" t="s">
        <v>8230</v>
      </c>
    </row>
    <row r="5779" spans="1:12" x14ac:dyDescent="0.25">
      <c r="A5779">
        <v>2025</v>
      </c>
      <c r="B5779" s="3">
        <v>45962</v>
      </c>
      <c r="C5779" s="3">
        <v>45991</v>
      </c>
      <c r="D5779" t="s">
        <v>40</v>
      </c>
      <c r="E5779" t="s">
        <v>45</v>
      </c>
      <c r="F5779" t="s">
        <v>8226</v>
      </c>
      <c r="G5779" t="s">
        <v>8227</v>
      </c>
      <c r="H5779">
        <v>5772</v>
      </c>
      <c r="I5779" s="4" t="s">
        <v>8228</v>
      </c>
      <c r="J5779" t="s">
        <v>8229</v>
      </c>
      <c r="K5779" s="3">
        <v>45995</v>
      </c>
      <c r="L5779" t="s">
        <v>8230</v>
      </c>
    </row>
    <row r="5780" spans="1:12" x14ac:dyDescent="0.25">
      <c r="A5780">
        <v>2025</v>
      </c>
      <c r="B5780" s="3">
        <v>45962</v>
      </c>
      <c r="C5780" s="3">
        <v>45991</v>
      </c>
      <c r="D5780" t="s">
        <v>40</v>
      </c>
      <c r="E5780" t="s">
        <v>45</v>
      </c>
      <c r="F5780" t="s">
        <v>8226</v>
      </c>
      <c r="G5780" t="s">
        <v>8227</v>
      </c>
      <c r="H5780">
        <v>5773</v>
      </c>
      <c r="I5780" s="4" t="s">
        <v>8228</v>
      </c>
      <c r="J5780" t="s">
        <v>8229</v>
      </c>
      <c r="K5780" s="3">
        <v>45995</v>
      </c>
      <c r="L5780" t="s">
        <v>8230</v>
      </c>
    </row>
    <row r="5781" spans="1:12" x14ac:dyDescent="0.25">
      <c r="A5781">
        <v>2025</v>
      </c>
      <c r="B5781" s="3">
        <v>45962</v>
      </c>
      <c r="C5781" s="3">
        <v>45991</v>
      </c>
      <c r="D5781" t="s">
        <v>40</v>
      </c>
      <c r="E5781" t="s">
        <v>45</v>
      </c>
      <c r="F5781" t="s">
        <v>8226</v>
      </c>
      <c r="G5781" t="s">
        <v>8227</v>
      </c>
      <c r="H5781">
        <v>5774</v>
      </c>
      <c r="I5781" s="4" t="s">
        <v>8228</v>
      </c>
      <c r="J5781" t="s">
        <v>8229</v>
      </c>
      <c r="K5781" s="3">
        <v>45995</v>
      </c>
      <c r="L5781" t="s">
        <v>8230</v>
      </c>
    </row>
    <row r="5782" spans="1:12" x14ac:dyDescent="0.25">
      <c r="A5782">
        <v>2025</v>
      </c>
      <c r="B5782" s="3">
        <v>45962</v>
      </c>
      <c r="C5782" s="3">
        <v>45991</v>
      </c>
      <c r="D5782" t="s">
        <v>40</v>
      </c>
      <c r="E5782" t="s">
        <v>45</v>
      </c>
      <c r="F5782" t="s">
        <v>8226</v>
      </c>
      <c r="G5782" t="s">
        <v>8227</v>
      </c>
      <c r="H5782">
        <v>5775</v>
      </c>
      <c r="I5782" s="4" t="s">
        <v>8228</v>
      </c>
      <c r="J5782" t="s">
        <v>8229</v>
      </c>
      <c r="K5782" s="3">
        <v>45995</v>
      </c>
      <c r="L5782" t="s">
        <v>8230</v>
      </c>
    </row>
    <row r="5783" spans="1:12" x14ac:dyDescent="0.25">
      <c r="A5783">
        <v>2025</v>
      </c>
      <c r="B5783" s="3">
        <v>45962</v>
      </c>
      <c r="C5783" s="3">
        <v>45991</v>
      </c>
      <c r="D5783" t="s">
        <v>40</v>
      </c>
      <c r="E5783" t="s">
        <v>45</v>
      </c>
      <c r="F5783" t="s">
        <v>8226</v>
      </c>
      <c r="G5783" t="s">
        <v>8227</v>
      </c>
      <c r="H5783">
        <v>5776</v>
      </c>
      <c r="I5783" s="4" t="s">
        <v>8228</v>
      </c>
      <c r="J5783" t="s">
        <v>8229</v>
      </c>
      <c r="K5783" s="3">
        <v>45995</v>
      </c>
      <c r="L5783" t="s">
        <v>8230</v>
      </c>
    </row>
    <row r="5784" spans="1:12" x14ac:dyDescent="0.25">
      <c r="A5784">
        <v>2025</v>
      </c>
      <c r="B5784" s="3">
        <v>45962</v>
      </c>
      <c r="C5784" s="3">
        <v>45991</v>
      </c>
      <c r="D5784" t="s">
        <v>40</v>
      </c>
      <c r="E5784" t="s">
        <v>45</v>
      </c>
      <c r="F5784" t="s">
        <v>8226</v>
      </c>
      <c r="G5784" t="s">
        <v>8227</v>
      </c>
      <c r="H5784">
        <v>5777</v>
      </c>
      <c r="I5784" s="4" t="s">
        <v>8228</v>
      </c>
      <c r="J5784" t="s">
        <v>8229</v>
      </c>
      <c r="K5784" s="3">
        <v>45995</v>
      </c>
      <c r="L5784" t="s">
        <v>8230</v>
      </c>
    </row>
    <row r="5785" spans="1:12" x14ac:dyDescent="0.25">
      <c r="A5785">
        <v>2025</v>
      </c>
      <c r="B5785" s="3">
        <v>45962</v>
      </c>
      <c r="C5785" s="3">
        <v>45991</v>
      </c>
      <c r="D5785" t="s">
        <v>40</v>
      </c>
      <c r="E5785" t="s">
        <v>45</v>
      </c>
      <c r="F5785" t="s">
        <v>8226</v>
      </c>
      <c r="G5785" t="s">
        <v>8227</v>
      </c>
      <c r="H5785">
        <v>5778</v>
      </c>
      <c r="I5785" s="4" t="s">
        <v>8228</v>
      </c>
      <c r="J5785" t="s">
        <v>8229</v>
      </c>
      <c r="K5785" s="3">
        <v>45995</v>
      </c>
      <c r="L5785" t="s">
        <v>8230</v>
      </c>
    </row>
    <row r="5786" spans="1:12" x14ac:dyDescent="0.25">
      <c r="A5786">
        <v>2025</v>
      </c>
      <c r="B5786" s="3">
        <v>45962</v>
      </c>
      <c r="C5786" s="3">
        <v>45991</v>
      </c>
      <c r="D5786" t="s">
        <v>40</v>
      </c>
      <c r="E5786" t="s">
        <v>45</v>
      </c>
      <c r="F5786" t="s">
        <v>8226</v>
      </c>
      <c r="G5786" t="s">
        <v>8227</v>
      </c>
      <c r="H5786">
        <v>5779</v>
      </c>
      <c r="I5786" s="4" t="s">
        <v>8228</v>
      </c>
      <c r="J5786" t="s">
        <v>8229</v>
      </c>
      <c r="K5786" s="3">
        <v>45995</v>
      </c>
      <c r="L5786" t="s">
        <v>8230</v>
      </c>
    </row>
    <row r="5787" spans="1:12" x14ac:dyDescent="0.25">
      <c r="A5787">
        <v>2025</v>
      </c>
      <c r="B5787" s="3">
        <v>45962</v>
      </c>
      <c r="C5787" s="3">
        <v>45991</v>
      </c>
      <c r="D5787" t="s">
        <v>40</v>
      </c>
      <c r="E5787" t="s">
        <v>45</v>
      </c>
      <c r="F5787" t="s">
        <v>8226</v>
      </c>
      <c r="G5787" t="s">
        <v>8227</v>
      </c>
      <c r="H5787">
        <v>5780</v>
      </c>
      <c r="I5787" s="4" t="s">
        <v>8228</v>
      </c>
      <c r="J5787" t="s">
        <v>8229</v>
      </c>
      <c r="K5787" s="3">
        <v>45995</v>
      </c>
      <c r="L5787" t="s">
        <v>8230</v>
      </c>
    </row>
    <row r="5788" spans="1:12" x14ac:dyDescent="0.25">
      <c r="A5788">
        <v>2025</v>
      </c>
      <c r="B5788" s="3">
        <v>45962</v>
      </c>
      <c r="C5788" s="3">
        <v>45991</v>
      </c>
      <c r="D5788" t="s">
        <v>40</v>
      </c>
      <c r="E5788" t="s">
        <v>45</v>
      </c>
      <c r="F5788" t="s">
        <v>8226</v>
      </c>
      <c r="G5788" t="s">
        <v>8227</v>
      </c>
      <c r="H5788">
        <v>5781</v>
      </c>
      <c r="I5788" s="4" t="s">
        <v>8228</v>
      </c>
      <c r="J5788" t="s">
        <v>8229</v>
      </c>
      <c r="K5788" s="3">
        <v>45995</v>
      </c>
      <c r="L5788" t="s">
        <v>8230</v>
      </c>
    </row>
    <row r="5789" spans="1:12" x14ac:dyDescent="0.25">
      <c r="A5789">
        <v>2025</v>
      </c>
      <c r="B5789" s="3">
        <v>45962</v>
      </c>
      <c r="C5789" s="3">
        <v>45991</v>
      </c>
      <c r="D5789" t="s">
        <v>40</v>
      </c>
      <c r="E5789" t="s">
        <v>45</v>
      </c>
      <c r="F5789" t="s">
        <v>8226</v>
      </c>
      <c r="G5789" t="s">
        <v>8227</v>
      </c>
      <c r="H5789">
        <v>5782</v>
      </c>
      <c r="I5789" s="4" t="s">
        <v>8228</v>
      </c>
      <c r="J5789" t="s">
        <v>8229</v>
      </c>
      <c r="K5789" s="3">
        <v>45995</v>
      </c>
      <c r="L5789" t="s">
        <v>8230</v>
      </c>
    </row>
    <row r="5790" spans="1:12" x14ac:dyDescent="0.25">
      <c r="A5790">
        <v>2025</v>
      </c>
      <c r="B5790" s="3">
        <v>45962</v>
      </c>
      <c r="C5790" s="3">
        <v>45991</v>
      </c>
      <c r="D5790" t="s">
        <v>40</v>
      </c>
      <c r="E5790" t="s">
        <v>45</v>
      </c>
      <c r="F5790" t="s">
        <v>8226</v>
      </c>
      <c r="G5790" t="s">
        <v>8227</v>
      </c>
      <c r="H5790">
        <v>5783</v>
      </c>
      <c r="I5790" s="4" t="s">
        <v>8228</v>
      </c>
      <c r="J5790" t="s">
        <v>8229</v>
      </c>
      <c r="K5790" s="3">
        <v>45995</v>
      </c>
      <c r="L5790" t="s">
        <v>8230</v>
      </c>
    </row>
    <row r="5791" spans="1:12" x14ac:dyDescent="0.25">
      <c r="A5791">
        <v>2025</v>
      </c>
      <c r="B5791" s="3">
        <v>45962</v>
      </c>
      <c r="C5791" s="3">
        <v>45991</v>
      </c>
      <c r="D5791" t="s">
        <v>40</v>
      </c>
      <c r="E5791" t="s">
        <v>45</v>
      </c>
      <c r="F5791" t="s">
        <v>8226</v>
      </c>
      <c r="G5791" t="s">
        <v>8227</v>
      </c>
      <c r="H5791">
        <v>5784</v>
      </c>
      <c r="I5791" s="4" t="s">
        <v>8228</v>
      </c>
      <c r="J5791" t="s">
        <v>8229</v>
      </c>
      <c r="K5791" s="3">
        <v>45995</v>
      </c>
      <c r="L5791" t="s">
        <v>8230</v>
      </c>
    </row>
    <row r="5792" spans="1:12" x14ac:dyDescent="0.25">
      <c r="A5792">
        <v>2025</v>
      </c>
      <c r="B5792" s="3">
        <v>45962</v>
      </c>
      <c r="C5792" s="3">
        <v>45991</v>
      </c>
      <c r="D5792" t="s">
        <v>40</v>
      </c>
      <c r="E5792" t="s">
        <v>45</v>
      </c>
      <c r="F5792" t="s">
        <v>8226</v>
      </c>
      <c r="G5792" t="s">
        <v>8227</v>
      </c>
      <c r="H5792">
        <v>5785</v>
      </c>
      <c r="I5792" s="4" t="s">
        <v>8228</v>
      </c>
      <c r="J5792" t="s">
        <v>8229</v>
      </c>
      <c r="K5792" s="3">
        <v>45995</v>
      </c>
      <c r="L5792" t="s">
        <v>8230</v>
      </c>
    </row>
    <row r="5793" spans="1:12" x14ac:dyDescent="0.25">
      <c r="A5793">
        <v>2025</v>
      </c>
      <c r="B5793" s="3">
        <v>45962</v>
      </c>
      <c r="C5793" s="3">
        <v>45991</v>
      </c>
      <c r="D5793" t="s">
        <v>40</v>
      </c>
      <c r="E5793" t="s">
        <v>45</v>
      </c>
      <c r="F5793" t="s">
        <v>8226</v>
      </c>
      <c r="G5793" t="s">
        <v>8227</v>
      </c>
      <c r="H5793">
        <v>5786</v>
      </c>
      <c r="I5793" s="4" t="s">
        <v>8228</v>
      </c>
      <c r="J5793" t="s">
        <v>8229</v>
      </c>
      <c r="K5793" s="3">
        <v>45995</v>
      </c>
      <c r="L5793" t="s">
        <v>8230</v>
      </c>
    </row>
    <row r="5794" spans="1:12" x14ac:dyDescent="0.25">
      <c r="A5794">
        <v>2025</v>
      </c>
      <c r="B5794" s="3">
        <v>45962</v>
      </c>
      <c r="C5794" s="3">
        <v>45991</v>
      </c>
      <c r="D5794" t="s">
        <v>40</v>
      </c>
      <c r="E5794" t="s">
        <v>45</v>
      </c>
      <c r="F5794" t="s">
        <v>8226</v>
      </c>
      <c r="G5794" t="s">
        <v>8227</v>
      </c>
      <c r="H5794">
        <v>5787</v>
      </c>
      <c r="I5794" s="4" t="s">
        <v>8228</v>
      </c>
      <c r="J5794" t="s">
        <v>8229</v>
      </c>
      <c r="K5794" s="3">
        <v>45995</v>
      </c>
      <c r="L5794" t="s">
        <v>8230</v>
      </c>
    </row>
    <row r="5795" spans="1:12" x14ac:dyDescent="0.25">
      <c r="A5795">
        <v>2025</v>
      </c>
      <c r="B5795" s="3">
        <v>45962</v>
      </c>
      <c r="C5795" s="3">
        <v>45991</v>
      </c>
      <c r="D5795" t="s">
        <v>40</v>
      </c>
      <c r="E5795" t="s">
        <v>45</v>
      </c>
      <c r="F5795" t="s">
        <v>8226</v>
      </c>
      <c r="G5795" t="s">
        <v>8227</v>
      </c>
      <c r="H5795">
        <v>5788</v>
      </c>
      <c r="I5795" s="4" t="s">
        <v>8228</v>
      </c>
      <c r="J5795" t="s">
        <v>8229</v>
      </c>
      <c r="K5795" s="3">
        <v>45995</v>
      </c>
      <c r="L5795" t="s">
        <v>8230</v>
      </c>
    </row>
    <row r="5796" spans="1:12" x14ac:dyDescent="0.25">
      <c r="A5796">
        <v>2025</v>
      </c>
      <c r="B5796" s="3">
        <v>45962</v>
      </c>
      <c r="C5796" s="3">
        <v>45991</v>
      </c>
      <c r="D5796" t="s">
        <v>40</v>
      </c>
      <c r="E5796" t="s">
        <v>45</v>
      </c>
      <c r="F5796" t="s">
        <v>8226</v>
      </c>
      <c r="G5796" t="s">
        <v>8227</v>
      </c>
      <c r="H5796">
        <v>5789</v>
      </c>
      <c r="I5796" s="4" t="s">
        <v>8228</v>
      </c>
      <c r="J5796" t="s">
        <v>8229</v>
      </c>
      <c r="K5796" s="3">
        <v>45995</v>
      </c>
      <c r="L5796" t="s">
        <v>8230</v>
      </c>
    </row>
    <row r="5797" spans="1:12" x14ac:dyDescent="0.25">
      <c r="A5797">
        <v>2025</v>
      </c>
      <c r="B5797" s="3">
        <v>45962</v>
      </c>
      <c r="C5797" s="3">
        <v>45991</v>
      </c>
      <c r="D5797" t="s">
        <v>40</v>
      </c>
      <c r="E5797" t="s">
        <v>45</v>
      </c>
      <c r="F5797" t="s">
        <v>8226</v>
      </c>
      <c r="G5797" t="s">
        <v>8227</v>
      </c>
      <c r="H5797">
        <v>5790</v>
      </c>
      <c r="I5797" s="4" t="s">
        <v>8228</v>
      </c>
      <c r="J5797" t="s">
        <v>8229</v>
      </c>
      <c r="K5797" s="3">
        <v>45995</v>
      </c>
      <c r="L5797" t="s">
        <v>8230</v>
      </c>
    </row>
    <row r="5798" spans="1:12" x14ac:dyDescent="0.25">
      <c r="A5798">
        <v>2025</v>
      </c>
      <c r="B5798" s="3">
        <v>45962</v>
      </c>
      <c r="C5798" s="3">
        <v>45991</v>
      </c>
      <c r="D5798" t="s">
        <v>40</v>
      </c>
      <c r="E5798" t="s">
        <v>45</v>
      </c>
      <c r="F5798" t="s">
        <v>8226</v>
      </c>
      <c r="G5798" t="s">
        <v>8227</v>
      </c>
      <c r="H5798">
        <v>5791</v>
      </c>
      <c r="I5798" s="4" t="s">
        <v>8228</v>
      </c>
      <c r="J5798" t="s">
        <v>8229</v>
      </c>
      <c r="K5798" s="3">
        <v>45995</v>
      </c>
      <c r="L5798" t="s">
        <v>8230</v>
      </c>
    </row>
    <row r="5799" spans="1:12" x14ac:dyDescent="0.25">
      <c r="A5799">
        <v>2025</v>
      </c>
      <c r="B5799" s="3">
        <v>45962</v>
      </c>
      <c r="C5799" s="3">
        <v>45991</v>
      </c>
      <c r="D5799" t="s">
        <v>40</v>
      </c>
      <c r="E5799" t="s">
        <v>45</v>
      </c>
      <c r="F5799" t="s">
        <v>8226</v>
      </c>
      <c r="G5799" t="s">
        <v>8227</v>
      </c>
      <c r="H5799">
        <v>5792</v>
      </c>
      <c r="I5799" s="4" t="s">
        <v>8228</v>
      </c>
      <c r="J5799" t="s">
        <v>8229</v>
      </c>
      <c r="K5799" s="3">
        <v>45995</v>
      </c>
      <c r="L5799" t="s">
        <v>8230</v>
      </c>
    </row>
    <row r="5800" spans="1:12" x14ac:dyDescent="0.25">
      <c r="A5800">
        <v>2025</v>
      </c>
      <c r="B5800" s="3">
        <v>45962</v>
      </c>
      <c r="C5800" s="3">
        <v>45991</v>
      </c>
      <c r="D5800" t="s">
        <v>40</v>
      </c>
      <c r="E5800" t="s">
        <v>45</v>
      </c>
      <c r="F5800" t="s">
        <v>8226</v>
      </c>
      <c r="G5800" t="s">
        <v>8227</v>
      </c>
      <c r="H5800">
        <v>5793</v>
      </c>
      <c r="I5800" s="4" t="s">
        <v>8228</v>
      </c>
      <c r="J5800" t="s">
        <v>8229</v>
      </c>
      <c r="K5800" s="3">
        <v>45995</v>
      </c>
      <c r="L5800" t="s">
        <v>8230</v>
      </c>
    </row>
    <row r="5801" spans="1:12" x14ac:dyDescent="0.25">
      <c r="A5801">
        <v>2025</v>
      </c>
      <c r="B5801" s="3">
        <v>45962</v>
      </c>
      <c r="C5801" s="3">
        <v>45991</v>
      </c>
      <c r="D5801" t="s">
        <v>40</v>
      </c>
      <c r="E5801" t="s">
        <v>45</v>
      </c>
      <c r="F5801" t="s">
        <v>8226</v>
      </c>
      <c r="G5801" t="s">
        <v>8227</v>
      </c>
      <c r="H5801">
        <v>5794</v>
      </c>
      <c r="I5801" s="4" t="s">
        <v>8228</v>
      </c>
      <c r="J5801" t="s">
        <v>8229</v>
      </c>
      <c r="K5801" s="3">
        <v>45995</v>
      </c>
      <c r="L5801" t="s">
        <v>8230</v>
      </c>
    </row>
    <row r="5802" spans="1:12" x14ac:dyDescent="0.25">
      <c r="A5802">
        <v>2025</v>
      </c>
      <c r="B5802" s="3">
        <v>45962</v>
      </c>
      <c r="C5802" s="3">
        <v>45991</v>
      </c>
      <c r="D5802" t="s">
        <v>40</v>
      </c>
      <c r="E5802" t="s">
        <v>45</v>
      </c>
      <c r="F5802" t="s">
        <v>8226</v>
      </c>
      <c r="G5802" t="s">
        <v>8227</v>
      </c>
      <c r="H5802">
        <v>5795</v>
      </c>
      <c r="I5802" s="4" t="s">
        <v>8228</v>
      </c>
      <c r="J5802" t="s">
        <v>8229</v>
      </c>
      <c r="K5802" s="3">
        <v>45995</v>
      </c>
      <c r="L5802" t="s">
        <v>8230</v>
      </c>
    </row>
    <row r="5803" spans="1:12" x14ac:dyDescent="0.25">
      <c r="A5803">
        <v>2025</v>
      </c>
      <c r="B5803" s="3">
        <v>45962</v>
      </c>
      <c r="C5803" s="3">
        <v>45991</v>
      </c>
      <c r="D5803" t="s">
        <v>40</v>
      </c>
      <c r="E5803" t="s">
        <v>45</v>
      </c>
      <c r="F5803" t="s">
        <v>8226</v>
      </c>
      <c r="G5803" t="s">
        <v>8227</v>
      </c>
      <c r="H5803">
        <v>5796</v>
      </c>
      <c r="I5803" s="4" t="s">
        <v>8228</v>
      </c>
      <c r="J5803" t="s">
        <v>8229</v>
      </c>
      <c r="K5803" s="3">
        <v>45995</v>
      </c>
      <c r="L5803" t="s">
        <v>8230</v>
      </c>
    </row>
    <row r="5804" spans="1:12" x14ac:dyDescent="0.25">
      <c r="A5804">
        <v>2025</v>
      </c>
      <c r="B5804" s="3">
        <v>45962</v>
      </c>
      <c r="C5804" s="3">
        <v>45991</v>
      </c>
      <c r="D5804" t="s">
        <v>40</v>
      </c>
      <c r="E5804" t="s">
        <v>45</v>
      </c>
      <c r="F5804" t="s">
        <v>8226</v>
      </c>
      <c r="G5804" t="s">
        <v>8227</v>
      </c>
      <c r="H5804">
        <v>5797</v>
      </c>
      <c r="I5804" s="4" t="s">
        <v>8228</v>
      </c>
      <c r="J5804" t="s">
        <v>8229</v>
      </c>
      <c r="K5804" s="3">
        <v>45995</v>
      </c>
      <c r="L5804" t="s">
        <v>8230</v>
      </c>
    </row>
    <row r="5805" spans="1:12" x14ac:dyDescent="0.25">
      <c r="A5805">
        <v>2025</v>
      </c>
      <c r="B5805" s="3">
        <v>45962</v>
      </c>
      <c r="C5805" s="3">
        <v>45991</v>
      </c>
      <c r="D5805" t="s">
        <v>40</v>
      </c>
      <c r="E5805" t="s">
        <v>45</v>
      </c>
      <c r="F5805" t="s">
        <v>8226</v>
      </c>
      <c r="G5805" t="s">
        <v>8227</v>
      </c>
      <c r="H5805">
        <v>5798</v>
      </c>
      <c r="I5805" s="4" t="s">
        <v>8228</v>
      </c>
      <c r="J5805" t="s">
        <v>8229</v>
      </c>
      <c r="K5805" s="3">
        <v>45995</v>
      </c>
      <c r="L5805" t="s">
        <v>8230</v>
      </c>
    </row>
    <row r="5806" spans="1:12" x14ac:dyDescent="0.25">
      <c r="A5806">
        <v>2025</v>
      </c>
      <c r="B5806" s="3">
        <v>45962</v>
      </c>
      <c r="C5806" s="3">
        <v>45991</v>
      </c>
      <c r="D5806" t="s">
        <v>40</v>
      </c>
      <c r="E5806" t="s">
        <v>45</v>
      </c>
      <c r="F5806" t="s">
        <v>8226</v>
      </c>
      <c r="G5806" t="s">
        <v>8227</v>
      </c>
      <c r="H5806">
        <v>5799</v>
      </c>
      <c r="I5806" s="4" t="s">
        <v>8228</v>
      </c>
      <c r="J5806" t="s">
        <v>8229</v>
      </c>
      <c r="K5806" s="3">
        <v>45995</v>
      </c>
      <c r="L5806" t="s">
        <v>8230</v>
      </c>
    </row>
    <row r="5807" spans="1:12" x14ac:dyDescent="0.25">
      <c r="A5807">
        <v>2025</v>
      </c>
      <c r="B5807" s="3">
        <v>45962</v>
      </c>
      <c r="C5807" s="3">
        <v>45991</v>
      </c>
      <c r="D5807" t="s">
        <v>40</v>
      </c>
      <c r="E5807" t="s">
        <v>45</v>
      </c>
      <c r="F5807" t="s">
        <v>8226</v>
      </c>
      <c r="G5807" t="s">
        <v>8227</v>
      </c>
      <c r="H5807">
        <v>5800</v>
      </c>
      <c r="I5807" s="4" t="s">
        <v>8228</v>
      </c>
      <c r="J5807" t="s">
        <v>8229</v>
      </c>
      <c r="K5807" s="3">
        <v>45995</v>
      </c>
      <c r="L5807" t="s">
        <v>8230</v>
      </c>
    </row>
    <row r="5808" spans="1:12" x14ac:dyDescent="0.25">
      <c r="A5808">
        <v>2025</v>
      </c>
      <c r="B5808" s="3">
        <v>45962</v>
      </c>
      <c r="C5808" s="3">
        <v>45991</v>
      </c>
      <c r="D5808" t="s">
        <v>40</v>
      </c>
      <c r="E5808" t="s">
        <v>45</v>
      </c>
      <c r="F5808" t="s">
        <v>8226</v>
      </c>
      <c r="G5808" t="s">
        <v>8227</v>
      </c>
      <c r="H5808">
        <v>5801</v>
      </c>
      <c r="I5808" s="4" t="s">
        <v>8228</v>
      </c>
      <c r="J5808" t="s">
        <v>8229</v>
      </c>
      <c r="K5808" s="3">
        <v>45995</v>
      </c>
      <c r="L5808" t="s">
        <v>8230</v>
      </c>
    </row>
    <row r="5809" spans="1:12" x14ac:dyDescent="0.25">
      <c r="A5809">
        <v>2025</v>
      </c>
      <c r="B5809" s="3">
        <v>45962</v>
      </c>
      <c r="C5809" s="3">
        <v>45991</v>
      </c>
      <c r="D5809" t="s">
        <v>40</v>
      </c>
      <c r="E5809" t="s">
        <v>45</v>
      </c>
      <c r="F5809" t="s">
        <v>8226</v>
      </c>
      <c r="G5809" t="s">
        <v>8227</v>
      </c>
      <c r="H5809">
        <v>5802</v>
      </c>
      <c r="I5809" s="4" t="s">
        <v>8228</v>
      </c>
      <c r="J5809" t="s">
        <v>8229</v>
      </c>
      <c r="K5809" s="3">
        <v>45995</v>
      </c>
      <c r="L5809" t="s">
        <v>8230</v>
      </c>
    </row>
    <row r="5810" spans="1:12" x14ac:dyDescent="0.25">
      <c r="A5810">
        <v>2025</v>
      </c>
      <c r="B5810" s="3">
        <v>45962</v>
      </c>
      <c r="C5810" s="3">
        <v>45991</v>
      </c>
      <c r="D5810" t="s">
        <v>40</v>
      </c>
      <c r="E5810" t="s">
        <v>45</v>
      </c>
      <c r="F5810" t="s">
        <v>8226</v>
      </c>
      <c r="G5810" t="s">
        <v>8227</v>
      </c>
      <c r="H5810">
        <v>5803</v>
      </c>
      <c r="I5810" s="4" t="s">
        <v>8228</v>
      </c>
      <c r="J5810" t="s">
        <v>8229</v>
      </c>
      <c r="K5810" s="3">
        <v>45995</v>
      </c>
      <c r="L5810" t="s">
        <v>8230</v>
      </c>
    </row>
    <row r="5811" spans="1:12" x14ac:dyDescent="0.25">
      <c r="A5811">
        <v>2025</v>
      </c>
      <c r="B5811" s="3">
        <v>45962</v>
      </c>
      <c r="C5811" s="3">
        <v>45991</v>
      </c>
      <c r="D5811" t="s">
        <v>40</v>
      </c>
      <c r="E5811" t="s">
        <v>45</v>
      </c>
      <c r="F5811" t="s">
        <v>8226</v>
      </c>
      <c r="G5811" t="s">
        <v>8227</v>
      </c>
      <c r="H5811">
        <v>5804</v>
      </c>
      <c r="I5811" s="4" t="s">
        <v>8228</v>
      </c>
      <c r="J5811" t="s">
        <v>8229</v>
      </c>
      <c r="K5811" s="3">
        <v>45995</v>
      </c>
      <c r="L5811" t="s">
        <v>8230</v>
      </c>
    </row>
    <row r="5812" spans="1:12" x14ac:dyDescent="0.25">
      <c r="A5812">
        <v>2025</v>
      </c>
      <c r="B5812" s="3">
        <v>45962</v>
      </c>
      <c r="C5812" s="3">
        <v>45991</v>
      </c>
      <c r="D5812" t="s">
        <v>40</v>
      </c>
      <c r="E5812" t="s">
        <v>45</v>
      </c>
      <c r="F5812" t="s">
        <v>8226</v>
      </c>
      <c r="G5812" t="s">
        <v>8227</v>
      </c>
      <c r="H5812">
        <v>5805</v>
      </c>
      <c r="I5812" s="4" t="s">
        <v>8228</v>
      </c>
      <c r="J5812" t="s">
        <v>8229</v>
      </c>
      <c r="K5812" s="3">
        <v>45995</v>
      </c>
      <c r="L5812" t="s">
        <v>8230</v>
      </c>
    </row>
    <row r="5813" spans="1:12" x14ac:dyDescent="0.25">
      <c r="A5813">
        <v>2025</v>
      </c>
      <c r="B5813" s="3">
        <v>45962</v>
      </c>
      <c r="C5813" s="3">
        <v>45991</v>
      </c>
      <c r="D5813" t="s">
        <v>40</v>
      </c>
      <c r="E5813" t="s">
        <v>45</v>
      </c>
      <c r="F5813" t="s">
        <v>8226</v>
      </c>
      <c r="G5813" t="s">
        <v>8227</v>
      </c>
      <c r="H5813">
        <v>5806</v>
      </c>
      <c r="I5813" s="4" t="s">
        <v>8228</v>
      </c>
      <c r="J5813" t="s">
        <v>8229</v>
      </c>
      <c r="K5813" s="3">
        <v>45995</v>
      </c>
      <c r="L5813" t="s">
        <v>8230</v>
      </c>
    </row>
    <row r="5814" spans="1:12" x14ac:dyDescent="0.25">
      <c r="A5814">
        <v>2025</v>
      </c>
      <c r="B5814" s="3">
        <v>45962</v>
      </c>
      <c r="C5814" s="3">
        <v>45991</v>
      </c>
      <c r="D5814" t="s">
        <v>40</v>
      </c>
      <c r="E5814" t="s">
        <v>45</v>
      </c>
      <c r="F5814" t="s">
        <v>8226</v>
      </c>
      <c r="G5814" t="s">
        <v>8227</v>
      </c>
      <c r="H5814">
        <v>5807</v>
      </c>
      <c r="I5814" s="4" t="s">
        <v>8228</v>
      </c>
      <c r="J5814" t="s">
        <v>8229</v>
      </c>
      <c r="K5814" s="3">
        <v>45995</v>
      </c>
      <c r="L5814" t="s">
        <v>8230</v>
      </c>
    </row>
    <row r="5815" spans="1:12" x14ac:dyDescent="0.25">
      <c r="A5815">
        <v>2025</v>
      </c>
      <c r="B5815" s="3">
        <v>45962</v>
      </c>
      <c r="C5815" s="3">
        <v>45991</v>
      </c>
      <c r="D5815" t="s">
        <v>40</v>
      </c>
      <c r="E5815" t="s">
        <v>45</v>
      </c>
      <c r="F5815" t="s">
        <v>8226</v>
      </c>
      <c r="G5815" t="s">
        <v>8227</v>
      </c>
      <c r="H5815">
        <v>5808</v>
      </c>
      <c r="I5815" s="4" t="s">
        <v>8228</v>
      </c>
      <c r="J5815" t="s">
        <v>8229</v>
      </c>
      <c r="K5815" s="3">
        <v>45995</v>
      </c>
      <c r="L5815" t="s">
        <v>8230</v>
      </c>
    </row>
    <row r="5816" spans="1:12" x14ac:dyDescent="0.25">
      <c r="A5816">
        <v>2025</v>
      </c>
      <c r="B5816" s="3">
        <v>45962</v>
      </c>
      <c r="C5816" s="3">
        <v>45991</v>
      </c>
      <c r="D5816" t="s">
        <v>40</v>
      </c>
      <c r="E5816" t="s">
        <v>45</v>
      </c>
      <c r="F5816" t="s">
        <v>8226</v>
      </c>
      <c r="G5816" t="s">
        <v>8227</v>
      </c>
      <c r="H5816">
        <v>5809</v>
      </c>
      <c r="I5816" s="4" t="s">
        <v>8228</v>
      </c>
      <c r="J5816" t="s">
        <v>8229</v>
      </c>
      <c r="K5816" s="3">
        <v>45995</v>
      </c>
      <c r="L5816" t="s">
        <v>8230</v>
      </c>
    </row>
    <row r="5817" spans="1:12" x14ac:dyDescent="0.25">
      <c r="A5817">
        <v>2025</v>
      </c>
      <c r="B5817" s="3">
        <v>45962</v>
      </c>
      <c r="C5817" s="3">
        <v>45991</v>
      </c>
      <c r="D5817" t="s">
        <v>40</v>
      </c>
      <c r="E5817" t="s">
        <v>45</v>
      </c>
      <c r="F5817" t="s">
        <v>8226</v>
      </c>
      <c r="G5817" t="s">
        <v>8227</v>
      </c>
      <c r="H5817">
        <v>5810</v>
      </c>
      <c r="I5817" s="4" t="s">
        <v>8228</v>
      </c>
      <c r="J5817" t="s">
        <v>8229</v>
      </c>
      <c r="K5817" s="3">
        <v>45995</v>
      </c>
      <c r="L5817" t="s">
        <v>8230</v>
      </c>
    </row>
    <row r="5818" spans="1:12" x14ac:dyDescent="0.25">
      <c r="A5818">
        <v>2025</v>
      </c>
      <c r="B5818" s="3">
        <v>45962</v>
      </c>
      <c r="C5818" s="3">
        <v>45991</v>
      </c>
      <c r="D5818" t="s">
        <v>40</v>
      </c>
      <c r="E5818" t="s">
        <v>45</v>
      </c>
      <c r="F5818" t="s">
        <v>8226</v>
      </c>
      <c r="G5818" t="s">
        <v>8227</v>
      </c>
      <c r="H5818">
        <v>5811</v>
      </c>
      <c r="I5818" s="4" t="s">
        <v>8228</v>
      </c>
      <c r="J5818" t="s">
        <v>8229</v>
      </c>
      <c r="K5818" s="3">
        <v>45995</v>
      </c>
      <c r="L5818" t="s">
        <v>8230</v>
      </c>
    </row>
    <row r="5819" spans="1:12" x14ac:dyDescent="0.25">
      <c r="A5819">
        <v>2025</v>
      </c>
      <c r="B5819" s="3">
        <v>45962</v>
      </c>
      <c r="C5819" s="3">
        <v>45991</v>
      </c>
      <c r="D5819" t="s">
        <v>40</v>
      </c>
      <c r="E5819" t="s">
        <v>45</v>
      </c>
      <c r="F5819" t="s">
        <v>8226</v>
      </c>
      <c r="G5819" t="s">
        <v>8227</v>
      </c>
      <c r="H5819">
        <v>5812</v>
      </c>
      <c r="I5819" s="4" t="s">
        <v>8228</v>
      </c>
      <c r="J5819" t="s">
        <v>8229</v>
      </c>
      <c r="K5819" s="3">
        <v>45995</v>
      </c>
      <c r="L5819" t="s">
        <v>8230</v>
      </c>
    </row>
    <row r="5820" spans="1:12" x14ac:dyDescent="0.25">
      <c r="A5820">
        <v>2025</v>
      </c>
      <c r="B5820" s="3">
        <v>45962</v>
      </c>
      <c r="C5820" s="3">
        <v>45991</v>
      </c>
      <c r="D5820" t="s">
        <v>40</v>
      </c>
      <c r="E5820" t="s">
        <v>45</v>
      </c>
      <c r="F5820" t="s">
        <v>8226</v>
      </c>
      <c r="G5820" t="s">
        <v>8227</v>
      </c>
      <c r="H5820">
        <v>5813</v>
      </c>
      <c r="I5820" s="4" t="s">
        <v>8228</v>
      </c>
      <c r="J5820" t="s">
        <v>8229</v>
      </c>
      <c r="K5820" s="3">
        <v>45995</v>
      </c>
      <c r="L5820" t="s">
        <v>8230</v>
      </c>
    </row>
    <row r="5821" spans="1:12" x14ac:dyDescent="0.25">
      <c r="A5821">
        <v>2025</v>
      </c>
      <c r="B5821" s="3">
        <v>45962</v>
      </c>
      <c r="C5821" s="3">
        <v>45991</v>
      </c>
      <c r="D5821" t="s">
        <v>40</v>
      </c>
      <c r="E5821" t="s">
        <v>45</v>
      </c>
      <c r="F5821" t="s">
        <v>8226</v>
      </c>
      <c r="G5821" t="s">
        <v>8227</v>
      </c>
      <c r="H5821">
        <v>5814</v>
      </c>
      <c r="I5821" s="4" t="s">
        <v>8228</v>
      </c>
      <c r="J5821" t="s">
        <v>8229</v>
      </c>
      <c r="K5821" s="3">
        <v>45995</v>
      </c>
      <c r="L5821" t="s">
        <v>8230</v>
      </c>
    </row>
    <row r="5822" spans="1:12" x14ac:dyDescent="0.25">
      <c r="A5822">
        <v>2025</v>
      </c>
      <c r="B5822" s="3">
        <v>45962</v>
      </c>
      <c r="C5822" s="3">
        <v>45991</v>
      </c>
      <c r="D5822" t="s">
        <v>40</v>
      </c>
      <c r="E5822" t="s">
        <v>45</v>
      </c>
      <c r="F5822" t="s">
        <v>8226</v>
      </c>
      <c r="G5822" t="s">
        <v>8227</v>
      </c>
      <c r="H5822">
        <v>5815</v>
      </c>
      <c r="I5822" s="4" t="s">
        <v>8228</v>
      </c>
      <c r="J5822" t="s">
        <v>8229</v>
      </c>
      <c r="K5822" s="3">
        <v>45995</v>
      </c>
      <c r="L5822" t="s">
        <v>8230</v>
      </c>
    </row>
    <row r="5823" spans="1:12" x14ac:dyDescent="0.25">
      <c r="A5823">
        <v>2025</v>
      </c>
      <c r="B5823" s="3">
        <v>45962</v>
      </c>
      <c r="C5823" s="3">
        <v>45991</v>
      </c>
      <c r="D5823" t="s">
        <v>40</v>
      </c>
      <c r="E5823" t="s">
        <v>45</v>
      </c>
      <c r="F5823" t="s">
        <v>8226</v>
      </c>
      <c r="G5823" t="s">
        <v>8227</v>
      </c>
      <c r="H5823">
        <v>5816</v>
      </c>
      <c r="I5823" s="4" t="s">
        <v>8228</v>
      </c>
      <c r="J5823" t="s">
        <v>8229</v>
      </c>
      <c r="K5823" s="3">
        <v>45995</v>
      </c>
      <c r="L5823" t="s">
        <v>8230</v>
      </c>
    </row>
    <row r="5824" spans="1:12" x14ac:dyDescent="0.25">
      <c r="A5824">
        <v>2025</v>
      </c>
      <c r="B5824" s="3">
        <v>45962</v>
      </c>
      <c r="C5824" s="3">
        <v>45991</v>
      </c>
      <c r="D5824" t="s">
        <v>40</v>
      </c>
      <c r="E5824" t="s">
        <v>45</v>
      </c>
      <c r="F5824" t="s">
        <v>8226</v>
      </c>
      <c r="G5824" t="s">
        <v>8227</v>
      </c>
      <c r="H5824">
        <v>5817</v>
      </c>
      <c r="I5824" s="4" t="s">
        <v>8228</v>
      </c>
      <c r="J5824" t="s">
        <v>8229</v>
      </c>
      <c r="K5824" s="3">
        <v>45995</v>
      </c>
      <c r="L5824" t="s">
        <v>8230</v>
      </c>
    </row>
    <row r="5825" spans="1:12" x14ac:dyDescent="0.25">
      <c r="A5825">
        <v>2025</v>
      </c>
      <c r="B5825" s="3">
        <v>45962</v>
      </c>
      <c r="C5825" s="3">
        <v>45991</v>
      </c>
      <c r="D5825" t="s">
        <v>40</v>
      </c>
      <c r="E5825" t="s">
        <v>45</v>
      </c>
      <c r="F5825" t="s">
        <v>8226</v>
      </c>
      <c r="G5825" t="s">
        <v>8227</v>
      </c>
      <c r="H5825">
        <v>5818</v>
      </c>
      <c r="I5825" s="4" t="s">
        <v>8228</v>
      </c>
      <c r="J5825" t="s">
        <v>8229</v>
      </c>
      <c r="K5825" s="3">
        <v>45995</v>
      </c>
      <c r="L5825" t="s">
        <v>8230</v>
      </c>
    </row>
    <row r="5826" spans="1:12" x14ac:dyDescent="0.25">
      <c r="A5826">
        <v>2025</v>
      </c>
      <c r="B5826" s="3">
        <v>45962</v>
      </c>
      <c r="C5826" s="3">
        <v>45991</v>
      </c>
      <c r="D5826" t="s">
        <v>40</v>
      </c>
      <c r="E5826" t="s">
        <v>45</v>
      </c>
      <c r="F5826" t="s">
        <v>8226</v>
      </c>
      <c r="G5826" t="s">
        <v>8227</v>
      </c>
      <c r="H5826">
        <v>5819</v>
      </c>
      <c r="I5826" s="4" t="s">
        <v>8228</v>
      </c>
      <c r="J5826" t="s">
        <v>8229</v>
      </c>
      <c r="K5826" s="3">
        <v>45995</v>
      </c>
      <c r="L5826" t="s">
        <v>8230</v>
      </c>
    </row>
    <row r="5827" spans="1:12" x14ac:dyDescent="0.25">
      <c r="A5827">
        <v>2025</v>
      </c>
      <c r="B5827" s="3">
        <v>45962</v>
      </c>
      <c r="C5827" s="3">
        <v>45991</v>
      </c>
      <c r="D5827" t="s">
        <v>40</v>
      </c>
      <c r="E5827" t="s">
        <v>45</v>
      </c>
      <c r="F5827" t="s">
        <v>8226</v>
      </c>
      <c r="G5827" t="s">
        <v>8227</v>
      </c>
      <c r="H5827">
        <v>5820</v>
      </c>
      <c r="I5827" s="4" t="s">
        <v>8228</v>
      </c>
      <c r="J5827" t="s">
        <v>8229</v>
      </c>
      <c r="K5827" s="3">
        <v>45995</v>
      </c>
      <c r="L5827" t="s">
        <v>8230</v>
      </c>
    </row>
    <row r="5828" spans="1:12" x14ac:dyDescent="0.25">
      <c r="A5828">
        <v>2025</v>
      </c>
      <c r="B5828" s="3">
        <v>45962</v>
      </c>
      <c r="C5828" s="3">
        <v>45991</v>
      </c>
      <c r="D5828" t="s">
        <v>40</v>
      </c>
      <c r="E5828" t="s">
        <v>45</v>
      </c>
      <c r="F5828" t="s">
        <v>8226</v>
      </c>
      <c r="G5828" t="s">
        <v>8227</v>
      </c>
      <c r="H5828">
        <v>5821</v>
      </c>
      <c r="I5828" s="4" t="s">
        <v>8228</v>
      </c>
      <c r="J5828" t="s">
        <v>8229</v>
      </c>
      <c r="K5828" s="3">
        <v>45995</v>
      </c>
      <c r="L5828" t="s">
        <v>8230</v>
      </c>
    </row>
    <row r="5829" spans="1:12" x14ac:dyDescent="0.25">
      <c r="A5829">
        <v>2025</v>
      </c>
      <c r="B5829" s="3">
        <v>45962</v>
      </c>
      <c r="C5829" s="3">
        <v>45991</v>
      </c>
      <c r="D5829" t="s">
        <v>40</v>
      </c>
      <c r="E5829" t="s">
        <v>45</v>
      </c>
      <c r="F5829" t="s">
        <v>8226</v>
      </c>
      <c r="G5829" t="s">
        <v>8227</v>
      </c>
      <c r="H5829">
        <v>5822</v>
      </c>
      <c r="I5829" s="4" t="s">
        <v>8228</v>
      </c>
      <c r="J5829" t="s">
        <v>8229</v>
      </c>
      <c r="K5829" s="3">
        <v>45995</v>
      </c>
      <c r="L5829" t="s">
        <v>8230</v>
      </c>
    </row>
    <row r="5830" spans="1:12" x14ac:dyDescent="0.25">
      <c r="A5830">
        <v>2025</v>
      </c>
      <c r="B5830" s="3">
        <v>45962</v>
      </c>
      <c r="C5830" s="3">
        <v>45991</v>
      </c>
      <c r="D5830" t="s">
        <v>40</v>
      </c>
      <c r="E5830" t="s">
        <v>45</v>
      </c>
      <c r="F5830" t="s">
        <v>8226</v>
      </c>
      <c r="G5830" t="s">
        <v>8227</v>
      </c>
      <c r="H5830">
        <v>5823</v>
      </c>
      <c r="I5830" s="4" t="s">
        <v>8228</v>
      </c>
      <c r="J5830" t="s">
        <v>8229</v>
      </c>
      <c r="K5830" s="3">
        <v>45995</v>
      </c>
      <c r="L5830" t="s">
        <v>8230</v>
      </c>
    </row>
    <row r="5831" spans="1:12" x14ac:dyDescent="0.25">
      <c r="A5831">
        <v>2025</v>
      </c>
      <c r="B5831" s="3">
        <v>45962</v>
      </c>
      <c r="C5831" s="3">
        <v>45991</v>
      </c>
      <c r="D5831" t="s">
        <v>40</v>
      </c>
      <c r="E5831" t="s">
        <v>45</v>
      </c>
      <c r="F5831" t="s">
        <v>8226</v>
      </c>
      <c r="G5831" t="s">
        <v>8227</v>
      </c>
      <c r="H5831">
        <v>5824</v>
      </c>
      <c r="I5831" s="4" t="s">
        <v>8228</v>
      </c>
      <c r="J5831" t="s">
        <v>8229</v>
      </c>
      <c r="K5831" s="3">
        <v>45995</v>
      </c>
      <c r="L5831" t="s">
        <v>8230</v>
      </c>
    </row>
    <row r="5832" spans="1:12" x14ac:dyDescent="0.25">
      <c r="A5832">
        <v>2025</v>
      </c>
      <c r="B5832" s="3">
        <v>45962</v>
      </c>
      <c r="C5832" s="3">
        <v>45991</v>
      </c>
      <c r="D5832" t="s">
        <v>40</v>
      </c>
      <c r="E5832" t="s">
        <v>45</v>
      </c>
      <c r="F5832" t="s">
        <v>8226</v>
      </c>
      <c r="G5832" t="s">
        <v>8227</v>
      </c>
      <c r="H5832">
        <v>5825</v>
      </c>
      <c r="I5832" s="4" t="s">
        <v>8228</v>
      </c>
      <c r="J5832" t="s">
        <v>8229</v>
      </c>
      <c r="K5832" s="3">
        <v>45995</v>
      </c>
      <c r="L5832" t="s">
        <v>8230</v>
      </c>
    </row>
    <row r="5833" spans="1:12" x14ac:dyDescent="0.25">
      <c r="A5833">
        <v>2025</v>
      </c>
      <c r="B5833" s="3">
        <v>45962</v>
      </c>
      <c r="C5833" s="3">
        <v>45991</v>
      </c>
      <c r="D5833" t="s">
        <v>40</v>
      </c>
      <c r="E5833" t="s">
        <v>45</v>
      </c>
      <c r="F5833" t="s">
        <v>8226</v>
      </c>
      <c r="G5833" t="s">
        <v>8227</v>
      </c>
      <c r="H5833">
        <v>5826</v>
      </c>
      <c r="I5833" s="4" t="s">
        <v>8228</v>
      </c>
      <c r="J5833" t="s">
        <v>8229</v>
      </c>
      <c r="K5833" s="3">
        <v>45995</v>
      </c>
      <c r="L5833" t="s">
        <v>8230</v>
      </c>
    </row>
    <row r="5834" spans="1:12" x14ac:dyDescent="0.25">
      <c r="A5834">
        <v>2025</v>
      </c>
      <c r="B5834" s="3">
        <v>45962</v>
      </c>
      <c r="C5834" s="3">
        <v>45991</v>
      </c>
      <c r="D5834" t="s">
        <v>40</v>
      </c>
      <c r="E5834" t="s">
        <v>45</v>
      </c>
      <c r="F5834" t="s">
        <v>8226</v>
      </c>
      <c r="G5834" t="s">
        <v>8227</v>
      </c>
      <c r="H5834">
        <v>5827</v>
      </c>
      <c r="I5834" s="4" t="s">
        <v>8228</v>
      </c>
      <c r="J5834" t="s">
        <v>8229</v>
      </c>
      <c r="K5834" s="3">
        <v>45995</v>
      </c>
      <c r="L5834" t="s">
        <v>8230</v>
      </c>
    </row>
    <row r="5835" spans="1:12" x14ac:dyDescent="0.25">
      <c r="A5835">
        <v>2025</v>
      </c>
      <c r="B5835" s="3">
        <v>45962</v>
      </c>
      <c r="C5835" s="3">
        <v>45991</v>
      </c>
      <c r="D5835" t="s">
        <v>40</v>
      </c>
      <c r="E5835" t="s">
        <v>45</v>
      </c>
      <c r="F5835" t="s">
        <v>8226</v>
      </c>
      <c r="G5835" t="s">
        <v>8227</v>
      </c>
      <c r="H5835">
        <v>5828</v>
      </c>
      <c r="I5835" s="4" t="s">
        <v>8228</v>
      </c>
      <c r="J5835" t="s">
        <v>8229</v>
      </c>
      <c r="K5835" s="3">
        <v>45995</v>
      </c>
      <c r="L5835" t="s">
        <v>8230</v>
      </c>
    </row>
    <row r="5836" spans="1:12" x14ac:dyDescent="0.25">
      <c r="A5836">
        <v>2025</v>
      </c>
      <c r="B5836" s="3">
        <v>45962</v>
      </c>
      <c r="C5836" s="3">
        <v>45991</v>
      </c>
      <c r="D5836" t="s">
        <v>40</v>
      </c>
      <c r="E5836" t="s">
        <v>45</v>
      </c>
      <c r="F5836" t="s">
        <v>8226</v>
      </c>
      <c r="G5836" t="s">
        <v>8227</v>
      </c>
      <c r="H5836">
        <v>5829</v>
      </c>
      <c r="I5836" s="4" t="s">
        <v>8228</v>
      </c>
      <c r="J5836" t="s">
        <v>8229</v>
      </c>
      <c r="K5836" s="3">
        <v>45995</v>
      </c>
      <c r="L5836" t="s">
        <v>8230</v>
      </c>
    </row>
    <row r="5837" spans="1:12" x14ac:dyDescent="0.25">
      <c r="A5837">
        <v>2025</v>
      </c>
      <c r="B5837" s="3">
        <v>45962</v>
      </c>
      <c r="C5837" s="3">
        <v>45991</v>
      </c>
      <c r="D5837" t="s">
        <v>40</v>
      </c>
      <c r="E5837" t="s">
        <v>45</v>
      </c>
      <c r="F5837" t="s">
        <v>8226</v>
      </c>
      <c r="G5837" t="s">
        <v>8227</v>
      </c>
      <c r="H5837">
        <v>5830</v>
      </c>
      <c r="I5837" s="4" t="s">
        <v>8228</v>
      </c>
      <c r="J5837" t="s">
        <v>8229</v>
      </c>
      <c r="K5837" s="3">
        <v>45995</v>
      </c>
      <c r="L5837" t="s">
        <v>8230</v>
      </c>
    </row>
    <row r="5838" spans="1:12" x14ac:dyDescent="0.25">
      <c r="A5838">
        <v>2025</v>
      </c>
      <c r="B5838" s="3">
        <v>45962</v>
      </c>
      <c r="C5838" s="3">
        <v>45991</v>
      </c>
      <c r="D5838" t="s">
        <v>40</v>
      </c>
      <c r="E5838" t="s">
        <v>45</v>
      </c>
      <c r="F5838" t="s">
        <v>8226</v>
      </c>
      <c r="G5838" t="s">
        <v>8227</v>
      </c>
      <c r="H5838">
        <v>5831</v>
      </c>
      <c r="I5838" s="4" t="s">
        <v>8228</v>
      </c>
      <c r="J5838" t="s">
        <v>8229</v>
      </c>
      <c r="K5838" s="3">
        <v>45995</v>
      </c>
      <c r="L5838" t="s">
        <v>8230</v>
      </c>
    </row>
    <row r="5839" spans="1:12" x14ac:dyDescent="0.25">
      <c r="A5839">
        <v>2025</v>
      </c>
      <c r="B5839" s="3">
        <v>45962</v>
      </c>
      <c r="C5839" s="3">
        <v>45991</v>
      </c>
      <c r="D5839" t="s">
        <v>40</v>
      </c>
      <c r="E5839" t="s">
        <v>45</v>
      </c>
      <c r="F5839" t="s">
        <v>8226</v>
      </c>
      <c r="G5839" t="s">
        <v>8227</v>
      </c>
      <c r="H5839">
        <v>5832</v>
      </c>
      <c r="I5839" s="4" t="s">
        <v>8228</v>
      </c>
      <c r="J5839" t="s">
        <v>8229</v>
      </c>
      <c r="K5839" s="3">
        <v>45995</v>
      </c>
      <c r="L5839" t="s">
        <v>8230</v>
      </c>
    </row>
    <row r="5840" spans="1:12" x14ac:dyDescent="0.25">
      <c r="A5840">
        <v>2025</v>
      </c>
      <c r="B5840" s="3">
        <v>45962</v>
      </c>
      <c r="C5840" s="3">
        <v>45991</v>
      </c>
      <c r="D5840" t="s">
        <v>40</v>
      </c>
      <c r="E5840" t="s">
        <v>45</v>
      </c>
      <c r="F5840" t="s">
        <v>8226</v>
      </c>
      <c r="G5840" t="s">
        <v>8227</v>
      </c>
      <c r="H5840">
        <v>5833</v>
      </c>
      <c r="I5840" s="4" t="s">
        <v>8228</v>
      </c>
      <c r="J5840" t="s">
        <v>8229</v>
      </c>
      <c r="K5840" s="3">
        <v>45995</v>
      </c>
      <c r="L5840" t="s">
        <v>8230</v>
      </c>
    </row>
    <row r="5841" spans="1:12" x14ac:dyDescent="0.25">
      <c r="A5841">
        <v>2025</v>
      </c>
      <c r="B5841" s="3">
        <v>45962</v>
      </c>
      <c r="C5841" s="3">
        <v>45991</v>
      </c>
      <c r="D5841" t="s">
        <v>40</v>
      </c>
      <c r="E5841" t="s">
        <v>45</v>
      </c>
      <c r="F5841" t="s">
        <v>8226</v>
      </c>
      <c r="G5841" t="s">
        <v>8227</v>
      </c>
      <c r="H5841">
        <v>5834</v>
      </c>
      <c r="I5841" s="4" t="s">
        <v>8228</v>
      </c>
      <c r="J5841" t="s">
        <v>8229</v>
      </c>
      <c r="K5841" s="3">
        <v>45995</v>
      </c>
      <c r="L5841" t="s">
        <v>8230</v>
      </c>
    </row>
    <row r="5842" spans="1:12" x14ac:dyDescent="0.25">
      <c r="A5842">
        <v>2025</v>
      </c>
      <c r="B5842" s="3">
        <v>45962</v>
      </c>
      <c r="C5842" s="3">
        <v>45991</v>
      </c>
      <c r="D5842" t="s">
        <v>40</v>
      </c>
      <c r="E5842" t="s">
        <v>45</v>
      </c>
      <c r="F5842" t="s">
        <v>8226</v>
      </c>
      <c r="G5842" t="s">
        <v>8227</v>
      </c>
      <c r="H5842">
        <v>5835</v>
      </c>
      <c r="I5842" s="4" t="s">
        <v>8228</v>
      </c>
      <c r="J5842" t="s">
        <v>8229</v>
      </c>
      <c r="K5842" s="3">
        <v>45995</v>
      </c>
      <c r="L5842" t="s">
        <v>8230</v>
      </c>
    </row>
    <row r="5843" spans="1:12" x14ac:dyDescent="0.25">
      <c r="A5843">
        <v>2025</v>
      </c>
      <c r="B5843" s="3">
        <v>45962</v>
      </c>
      <c r="C5843" s="3">
        <v>45991</v>
      </c>
      <c r="D5843" t="s">
        <v>40</v>
      </c>
      <c r="E5843" t="s">
        <v>45</v>
      </c>
      <c r="F5843" t="s">
        <v>8226</v>
      </c>
      <c r="G5843" t="s">
        <v>8227</v>
      </c>
      <c r="H5843">
        <v>5836</v>
      </c>
      <c r="I5843" s="4" t="s">
        <v>8228</v>
      </c>
      <c r="J5843" t="s">
        <v>8229</v>
      </c>
      <c r="K5843" s="3">
        <v>45995</v>
      </c>
      <c r="L5843" t="s">
        <v>8230</v>
      </c>
    </row>
    <row r="5844" spans="1:12" x14ac:dyDescent="0.25">
      <c r="A5844">
        <v>2025</v>
      </c>
      <c r="B5844" s="3">
        <v>45962</v>
      </c>
      <c r="C5844" s="3">
        <v>45991</v>
      </c>
      <c r="D5844" t="s">
        <v>40</v>
      </c>
      <c r="E5844" t="s">
        <v>45</v>
      </c>
      <c r="F5844" t="s">
        <v>8226</v>
      </c>
      <c r="G5844" t="s">
        <v>8227</v>
      </c>
      <c r="H5844">
        <v>5837</v>
      </c>
      <c r="I5844" s="4" t="s">
        <v>8228</v>
      </c>
      <c r="J5844" t="s">
        <v>8229</v>
      </c>
      <c r="K5844" s="3">
        <v>45995</v>
      </c>
      <c r="L5844" t="s">
        <v>8230</v>
      </c>
    </row>
    <row r="5845" spans="1:12" x14ac:dyDescent="0.25">
      <c r="A5845">
        <v>2025</v>
      </c>
      <c r="B5845" s="3">
        <v>45962</v>
      </c>
      <c r="C5845" s="3">
        <v>45991</v>
      </c>
      <c r="D5845" t="s">
        <v>40</v>
      </c>
      <c r="E5845" t="s">
        <v>45</v>
      </c>
      <c r="F5845" t="s">
        <v>8226</v>
      </c>
      <c r="G5845" t="s">
        <v>8227</v>
      </c>
      <c r="H5845">
        <v>5838</v>
      </c>
      <c r="I5845" s="4" t="s">
        <v>8228</v>
      </c>
      <c r="J5845" t="s">
        <v>8229</v>
      </c>
      <c r="K5845" s="3">
        <v>45995</v>
      </c>
      <c r="L5845" t="s">
        <v>8230</v>
      </c>
    </row>
    <row r="5846" spans="1:12" x14ac:dyDescent="0.25">
      <c r="A5846">
        <v>2025</v>
      </c>
      <c r="B5846" s="3">
        <v>45962</v>
      </c>
      <c r="C5846" s="3">
        <v>45991</v>
      </c>
      <c r="D5846" t="s">
        <v>40</v>
      </c>
      <c r="E5846" t="s">
        <v>45</v>
      </c>
      <c r="F5846" t="s">
        <v>8226</v>
      </c>
      <c r="G5846" t="s">
        <v>8227</v>
      </c>
      <c r="H5846">
        <v>5839</v>
      </c>
      <c r="I5846" s="4" t="s">
        <v>8228</v>
      </c>
      <c r="J5846" t="s">
        <v>8229</v>
      </c>
      <c r="K5846" s="3">
        <v>45995</v>
      </c>
      <c r="L5846" t="s">
        <v>8230</v>
      </c>
    </row>
    <row r="5847" spans="1:12" x14ac:dyDescent="0.25">
      <c r="A5847">
        <v>2025</v>
      </c>
      <c r="B5847" s="3">
        <v>45962</v>
      </c>
      <c r="C5847" s="3">
        <v>45991</v>
      </c>
      <c r="D5847" t="s">
        <v>40</v>
      </c>
      <c r="E5847" t="s">
        <v>45</v>
      </c>
      <c r="F5847" t="s">
        <v>8226</v>
      </c>
      <c r="G5847" t="s">
        <v>8227</v>
      </c>
      <c r="H5847">
        <v>5840</v>
      </c>
      <c r="I5847" s="4" t="s">
        <v>8228</v>
      </c>
      <c r="J5847" t="s">
        <v>8229</v>
      </c>
      <c r="K5847" s="3">
        <v>45995</v>
      </c>
      <c r="L5847" t="s">
        <v>8230</v>
      </c>
    </row>
    <row r="5848" spans="1:12" x14ac:dyDescent="0.25">
      <c r="A5848">
        <v>2025</v>
      </c>
      <c r="B5848" s="3">
        <v>45962</v>
      </c>
      <c r="C5848" s="3">
        <v>45991</v>
      </c>
      <c r="D5848" t="s">
        <v>40</v>
      </c>
      <c r="E5848" t="s">
        <v>45</v>
      </c>
      <c r="F5848" t="s">
        <v>8226</v>
      </c>
      <c r="G5848" t="s">
        <v>8227</v>
      </c>
      <c r="H5848">
        <v>5841</v>
      </c>
      <c r="I5848" s="4" t="s">
        <v>8228</v>
      </c>
      <c r="J5848" t="s">
        <v>8229</v>
      </c>
      <c r="K5848" s="3">
        <v>45995</v>
      </c>
      <c r="L5848" t="s">
        <v>8230</v>
      </c>
    </row>
    <row r="5849" spans="1:12" x14ac:dyDescent="0.25">
      <c r="A5849">
        <v>2025</v>
      </c>
      <c r="B5849" s="3">
        <v>45962</v>
      </c>
      <c r="C5849" s="3">
        <v>45991</v>
      </c>
      <c r="D5849" t="s">
        <v>40</v>
      </c>
      <c r="E5849" t="s">
        <v>45</v>
      </c>
      <c r="F5849" t="s">
        <v>8226</v>
      </c>
      <c r="G5849" t="s">
        <v>8227</v>
      </c>
      <c r="H5849">
        <v>5842</v>
      </c>
      <c r="I5849" s="4" t="s">
        <v>8228</v>
      </c>
      <c r="J5849" t="s">
        <v>8229</v>
      </c>
      <c r="K5849" s="3">
        <v>45995</v>
      </c>
      <c r="L5849" t="s">
        <v>8230</v>
      </c>
    </row>
    <row r="5850" spans="1:12" x14ac:dyDescent="0.25">
      <c r="A5850">
        <v>2025</v>
      </c>
      <c r="B5850" s="3">
        <v>45962</v>
      </c>
      <c r="C5850" s="3">
        <v>45991</v>
      </c>
      <c r="D5850" t="s">
        <v>40</v>
      </c>
      <c r="E5850" t="s">
        <v>45</v>
      </c>
      <c r="F5850" t="s">
        <v>8226</v>
      </c>
      <c r="G5850" t="s">
        <v>8227</v>
      </c>
      <c r="H5850">
        <v>5843</v>
      </c>
      <c r="I5850" s="4" t="s">
        <v>8228</v>
      </c>
      <c r="J5850" t="s">
        <v>8229</v>
      </c>
      <c r="K5850" s="3">
        <v>45995</v>
      </c>
      <c r="L5850" t="s">
        <v>8230</v>
      </c>
    </row>
    <row r="5851" spans="1:12" x14ac:dyDescent="0.25">
      <c r="A5851">
        <v>2025</v>
      </c>
      <c r="B5851" s="3">
        <v>45962</v>
      </c>
      <c r="C5851" s="3">
        <v>45991</v>
      </c>
      <c r="D5851" t="s">
        <v>40</v>
      </c>
      <c r="E5851" t="s">
        <v>45</v>
      </c>
      <c r="F5851" t="s">
        <v>8226</v>
      </c>
      <c r="G5851" t="s">
        <v>8227</v>
      </c>
      <c r="H5851">
        <v>5844</v>
      </c>
      <c r="I5851" s="4" t="s">
        <v>8228</v>
      </c>
      <c r="J5851" t="s">
        <v>8229</v>
      </c>
      <c r="K5851" s="3">
        <v>45995</v>
      </c>
      <c r="L5851" t="s">
        <v>8230</v>
      </c>
    </row>
    <row r="5852" spans="1:12" x14ac:dyDescent="0.25">
      <c r="A5852">
        <v>2025</v>
      </c>
      <c r="B5852" s="3">
        <v>45962</v>
      </c>
      <c r="C5852" s="3">
        <v>45991</v>
      </c>
      <c r="D5852" t="s">
        <v>40</v>
      </c>
      <c r="E5852" t="s">
        <v>45</v>
      </c>
      <c r="F5852" t="s">
        <v>8226</v>
      </c>
      <c r="G5852" t="s">
        <v>8227</v>
      </c>
      <c r="H5852">
        <v>5845</v>
      </c>
      <c r="I5852" s="4" t="s">
        <v>8228</v>
      </c>
      <c r="J5852" t="s">
        <v>8229</v>
      </c>
      <c r="K5852" s="3">
        <v>45995</v>
      </c>
      <c r="L5852" t="s">
        <v>8230</v>
      </c>
    </row>
    <row r="5853" spans="1:12" x14ac:dyDescent="0.25">
      <c r="A5853">
        <v>2025</v>
      </c>
      <c r="B5853" s="3">
        <v>45962</v>
      </c>
      <c r="C5853" s="3">
        <v>45991</v>
      </c>
      <c r="D5853" t="s">
        <v>40</v>
      </c>
      <c r="E5853" t="s">
        <v>45</v>
      </c>
      <c r="F5853" t="s">
        <v>8226</v>
      </c>
      <c r="G5853" t="s">
        <v>8227</v>
      </c>
      <c r="H5853">
        <v>5846</v>
      </c>
      <c r="I5853" s="4" t="s">
        <v>8228</v>
      </c>
      <c r="J5853" t="s">
        <v>8229</v>
      </c>
      <c r="K5853" s="3">
        <v>45995</v>
      </c>
      <c r="L5853" t="s">
        <v>8230</v>
      </c>
    </row>
    <row r="5854" spans="1:12" x14ac:dyDescent="0.25">
      <c r="A5854">
        <v>2025</v>
      </c>
      <c r="B5854" s="3">
        <v>45962</v>
      </c>
      <c r="C5854" s="3">
        <v>45991</v>
      </c>
      <c r="D5854" t="s">
        <v>40</v>
      </c>
      <c r="E5854" t="s">
        <v>45</v>
      </c>
      <c r="F5854" t="s">
        <v>8226</v>
      </c>
      <c r="G5854" t="s">
        <v>8227</v>
      </c>
      <c r="H5854">
        <v>5847</v>
      </c>
      <c r="I5854" s="4" t="s">
        <v>8228</v>
      </c>
      <c r="J5854" t="s">
        <v>8229</v>
      </c>
      <c r="K5854" s="3">
        <v>45995</v>
      </c>
      <c r="L5854" t="s">
        <v>8230</v>
      </c>
    </row>
    <row r="5855" spans="1:12" x14ac:dyDescent="0.25">
      <c r="A5855">
        <v>2025</v>
      </c>
      <c r="B5855" s="3">
        <v>45962</v>
      </c>
      <c r="C5855" s="3">
        <v>45991</v>
      </c>
      <c r="D5855" t="s">
        <v>40</v>
      </c>
      <c r="E5855" t="s">
        <v>45</v>
      </c>
      <c r="F5855" t="s">
        <v>8226</v>
      </c>
      <c r="G5855" t="s">
        <v>8227</v>
      </c>
      <c r="H5855">
        <v>5848</v>
      </c>
      <c r="I5855" s="4" t="s">
        <v>8228</v>
      </c>
      <c r="J5855" t="s">
        <v>8229</v>
      </c>
      <c r="K5855" s="3">
        <v>45995</v>
      </c>
      <c r="L5855" t="s">
        <v>8230</v>
      </c>
    </row>
    <row r="5856" spans="1:12" x14ac:dyDescent="0.25">
      <c r="A5856">
        <v>2025</v>
      </c>
      <c r="B5856" s="3">
        <v>45962</v>
      </c>
      <c r="C5856" s="3">
        <v>45991</v>
      </c>
      <c r="D5856" t="s">
        <v>40</v>
      </c>
      <c r="E5856" t="s">
        <v>45</v>
      </c>
      <c r="F5856" t="s">
        <v>8226</v>
      </c>
      <c r="G5856" t="s">
        <v>8227</v>
      </c>
      <c r="H5856">
        <v>5849</v>
      </c>
      <c r="I5856" s="4" t="s">
        <v>8228</v>
      </c>
      <c r="J5856" t="s">
        <v>8229</v>
      </c>
      <c r="K5856" s="3">
        <v>45995</v>
      </c>
      <c r="L5856" t="s">
        <v>8230</v>
      </c>
    </row>
    <row r="5857" spans="1:12" x14ac:dyDescent="0.25">
      <c r="A5857">
        <v>2025</v>
      </c>
      <c r="B5857" s="3">
        <v>45962</v>
      </c>
      <c r="C5857" s="3">
        <v>45991</v>
      </c>
      <c r="D5857" t="s">
        <v>40</v>
      </c>
      <c r="E5857" t="s">
        <v>45</v>
      </c>
      <c r="F5857" t="s">
        <v>8226</v>
      </c>
      <c r="G5857" t="s">
        <v>8227</v>
      </c>
      <c r="H5857">
        <v>5850</v>
      </c>
      <c r="I5857" s="4" t="s">
        <v>8228</v>
      </c>
      <c r="J5857" t="s">
        <v>8229</v>
      </c>
      <c r="K5857" s="3">
        <v>45995</v>
      </c>
      <c r="L5857" t="s">
        <v>8230</v>
      </c>
    </row>
    <row r="5858" spans="1:12" x14ac:dyDescent="0.25">
      <c r="A5858">
        <v>2025</v>
      </c>
      <c r="B5858" s="3">
        <v>45962</v>
      </c>
      <c r="C5858" s="3">
        <v>45991</v>
      </c>
      <c r="D5858" t="s">
        <v>40</v>
      </c>
      <c r="E5858" t="s">
        <v>45</v>
      </c>
      <c r="F5858" t="s">
        <v>8226</v>
      </c>
      <c r="G5858" t="s">
        <v>8227</v>
      </c>
      <c r="H5858">
        <v>5851</v>
      </c>
      <c r="I5858" s="4" t="s">
        <v>8228</v>
      </c>
      <c r="J5858" t="s">
        <v>8229</v>
      </c>
      <c r="K5858" s="3">
        <v>45995</v>
      </c>
      <c r="L5858" t="s">
        <v>8230</v>
      </c>
    </row>
    <row r="5859" spans="1:12" x14ac:dyDescent="0.25">
      <c r="A5859">
        <v>2025</v>
      </c>
      <c r="B5859" s="3">
        <v>45962</v>
      </c>
      <c r="C5859" s="3">
        <v>45991</v>
      </c>
      <c r="D5859" t="s">
        <v>40</v>
      </c>
      <c r="E5859" t="s">
        <v>45</v>
      </c>
      <c r="F5859" t="s">
        <v>8226</v>
      </c>
      <c r="G5859" t="s">
        <v>8227</v>
      </c>
      <c r="H5859">
        <v>5852</v>
      </c>
      <c r="I5859" s="4" t="s">
        <v>8228</v>
      </c>
      <c r="J5859" t="s">
        <v>8229</v>
      </c>
      <c r="K5859" s="3">
        <v>45995</v>
      </c>
      <c r="L5859" t="s">
        <v>8230</v>
      </c>
    </row>
    <row r="5860" spans="1:12" x14ac:dyDescent="0.25">
      <c r="A5860">
        <v>2025</v>
      </c>
      <c r="B5860" s="3">
        <v>45962</v>
      </c>
      <c r="C5860" s="3">
        <v>45991</v>
      </c>
      <c r="D5860" t="s">
        <v>40</v>
      </c>
      <c r="E5860" t="s">
        <v>45</v>
      </c>
      <c r="F5860" t="s">
        <v>8226</v>
      </c>
      <c r="G5860" t="s">
        <v>8227</v>
      </c>
      <c r="H5860">
        <v>5853</v>
      </c>
      <c r="I5860" s="4" t="s">
        <v>8228</v>
      </c>
      <c r="J5860" t="s">
        <v>8229</v>
      </c>
      <c r="K5860" s="3">
        <v>45995</v>
      </c>
      <c r="L5860" t="s">
        <v>8230</v>
      </c>
    </row>
    <row r="5861" spans="1:12" x14ac:dyDescent="0.25">
      <c r="A5861">
        <v>2025</v>
      </c>
      <c r="B5861" s="3">
        <v>45962</v>
      </c>
      <c r="C5861" s="3">
        <v>45991</v>
      </c>
      <c r="D5861" t="s">
        <v>40</v>
      </c>
      <c r="E5861" t="s">
        <v>45</v>
      </c>
      <c r="F5861" t="s">
        <v>8226</v>
      </c>
      <c r="G5861" t="s">
        <v>8227</v>
      </c>
      <c r="H5861">
        <v>5854</v>
      </c>
      <c r="I5861" s="4" t="s">
        <v>8228</v>
      </c>
      <c r="J5861" t="s">
        <v>8229</v>
      </c>
      <c r="K5861" s="3">
        <v>45995</v>
      </c>
      <c r="L5861" t="s">
        <v>8230</v>
      </c>
    </row>
    <row r="5862" spans="1:12" x14ac:dyDescent="0.25">
      <c r="A5862">
        <v>2025</v>
      </c>
      <c r="B5862" s="3">
        <v>45962</v>
      </c>
      <c r="C5862" s="3">
        <v>45991</v>
      </c>
      <c r="D5862" t="s">
        <v>40</v>
      </c>
      <c r="E5862" t="s">
        <v>45</v>
      </c>
      <c r="F5862" t="s">
        <v>8226</v>
      </c>
      <c r="G5862" t="s">
        <v>8227</v>
      </c>
      <c r="H5862">
        <v>5855</v>
      </c>
      <c r="I5862" s="4" t="s">
        <v>8228</v>
      </c>
      <c r="J5862" t="s">
        <v>8229</v>
      </c>
      <c r="K5862" s="3">
        <v>45995</v>
      </c>
      <c r="L5862" t="s">
        <v>8230</v>
      </c>
    </row>
    <row r="5863" spans="1:12" x14ac:dyDescent="0.25">
      <c r="A5863">
        <v>2025</v>
      </c>
      <c r="B5863" s="3">
        <v>45962</v>
      </c>
      <c r="C5863" s="3">
        <v>45991</v>
      </c>
      <c r="D5863" t="s">
        <v>40</v>
      </c>
      <c r="E5863" t="s">
        <v>45</v>
      </c>
      <c r="F5863" t="s">
        <v>8226</v>
      </c>
      <c r="G5863" t="s">
        <v>8227</v>
      </c>
      <c r="H5863">
        <v>5856</v>
      </c>
      <c r="I5863" s="4" t="s">
        <v>8228</v>
      </c>
      <c r="J5863" t="s">
        <v>8229</v>
      </c>
      <c r="K5863" s="3">
        <v>45995</v>
      </c>
      <c r="L5863" t="s">
        <v>8230</v>
      </c>
    </row>
    <row r="5864" spans="1:12" x14ac:dyDescent="0.25">
      <c r="A5864">
        <v>2025</v>
      </c>
      <c r="B5864" s="3">
        <v>45962</v>
      </c>
      <c r="C5864" s="3">
        <v>45991</v>
      </c>
      <c r="D5864" t="s">
        <v>40</v>
      </c>
      <c r="E5864" t="s">
        <v>45</v>
      </c>
      <c r="F5864" t="s">
        <v>8226</v>
      </c>
      <c r="G5864" t="s">
        <v>8227</v>
      </c>
      <c r="H5864">
        <v>5857</v>
      </c>
      <c r="I5864" s="4" t="s">
        <v>8228</v>
      </c>
      <c r="J5864" t="s">
        <v>8229</v>
      </c>
      <c r="K5864" s="3">
        <v>45995</v>
      </c>
      <c r="L5864" t="s">
        <v>8230</v>
      </c>
    </row>
    <row r="5865" spans="1:12" x14ac:dyDescent="0.25">
      <c r="A5865">
        <v>2025</v>
      </c>
      <c r="B5865" s="3">
        <v>45962</v>
      </c>
      <c r="C5865" s="3">
        <v>45991</v>
      </c>
      <c r="D5865" t="s">
        <v>40</v>
      </c>
      <c r="E5865" t="s">
        <v>45</v>
      </c>
      <c r="F5865" t="s">
        <v>8226</v>
      </c>
      <c r="G5865" t="s">
        <v>8227</v>
      </c>
      <c r="H5865">
        <v>5858</v>
      </c>
      <c r="I5865" s="4" t="s">
        <v>8228</v>
      </c>
      <c r="J5865" t="s">
        <v>8229</v>
      </c>
      <c r="K5865" s="3">
        <v>45995</v>
      </c>
      <c r="L5865" t="s">
        <v>8230</v>
      </c>
    </row>
    <row r="5866" spans="1:12" x14ac:dyDescent="0.25">
      <c r="A5866">
        <v>2025</v>
      </c>
      <c r="B5866" s="3">
        <v>45962</v>
      </c>
      <c r="C5866" s="3">
        <v>45991</v>
      </c>
      <c r="D5866" t="s">
        <v>40</v>
      </c>
      <c r="E5866" t="s">
        <v>45</v>
      </c>
      <c r="F5866" t="s">
        <v>8226</v>
      </c>
      <c r="G5866" t="s">
        <v>8227</v>
      </c>
      <c r="H5866">
        <v>5859</v>
      </c>
      <c r="I5866" s="4" t="s">
        <v>8228</v>
      </c>
      <c r="J5866" t="s">
        <v>8229</v>
      </c>
      <c r="K5866" s="3">
        <v>45995</v>
      </c>
      <c r="L5866" t="s">
        <v>8230</v>
      </c>
    </row>
    <row r="5867" spans="1:12" x14ac:dyDescent="0.25">
      <c r="A5867">
        <v>2025</v>
      </c>
      <c r="B5867" s="3">
        <v>45962</v>
      </c>
      <c r="C5867" s="3">
        <v>45991</v>
      </c>
      <c r="D5867" t="s">
        <v>40</v>
      </c>
      <c r="E5867" t="s">
        <v>45</v>
      </c>
      <c r="F5867" t="s">
        <v>8226</v>
      </c>
      <c r="G5867" t="s">
        <v>8227</v>
      </c>
      <c r="H5867">
        <v>5860</v>
      </c>
      <c r="I5867" s="4" t="s">
        <v>8228</v>
      </c>
      <c r="J5867" t="s">
        <v>8229</v>
      </c>
      <c r="K5867" s="3">
        <v>45995</v>
      </c>
      <c r="L5867" t="s">
        <v>8230</v>
      </c>
    </row>
    <row r="5868" spans="1:12" x14ac:dyDescent="0.25">
      <c r="A5868">
        <v>2025</v>
      </c>
      <c r="B5868" s="3">
        <v>45962</v>
      </c>
      <c r="C5868" s="3">
        <v>45991</v>
      </c>
      <c r="D5868" t="s">
        <v>40</v>
      </c>
      <c r="E5868" t="s">
        <v>45</v>
      </c>
      <c r="F5868" t="s">
        <v>8226</v>
      </c>
      <c r="G5868" t="s">
        <v>8227</v>
      </c>
      <c r="H5868">
        <v>5861</v>
      </c>
      <c r="I5868" s="4" t="s">
        <v>8228</v>
      </c>
      <c r="J5868" t="s">
        <v>8229</v>
      </c>
      <c r="K5868" s="3">
        <v>45995</v>
      </c>
      <c r="L5868" t="s">
        <v>8230</v>
      </c>
    </row>
    <row r="5869" spans="1:12" x14ac:dyDescent="0.25">
      <c r="A5869">
        <v>2025</v>
      </c>
      <c r="B5869" s="3">
        <v>45962</v>
      </c>
      <c r="C5869" s="3">
        <v>45991</v>
      </c>
      <c r="D5869" t="s">
        <v>40</v>
      </c>
      <c r="E5869" t="s">
        <v>45</v>
      </c>
      <c r="F5869" t="s">
        <v>8226</v>
      </c>
      <c r="G5869" t="s">
        <v>8227</v>
      </c>
      <c r="H5869">
        <v>5862</v>
      </c>
      <c r="I5869" s="4" t="s">
        <v>8228</v>
      </c>
      <c r="J5869" t="s">
        <v>8229</v>
      </c>
      <c r="K5869" s="3">
        <v>45995</v>
      </c>
      <c r="L5869" t="s">
        <v>8230</v>
      </c>
    </row>
    <row r="5870" spans="1:12" x14ac:dyDescent="0.25">
      <c r="A5870">
        <v>2025</v>
      </c>
      <c r="B5870" s="3">
        <v>45962</v>
      </c>
      <c r="C5870" s="3">
        <v>45991</v>
      </c>
      <c r="D5870" t="s">
        <v>40</v>
      </c>
      <c r="E5870" t="s">
        <v>45</v>
      </c>
      <c r="F5870" t="s">
        <v>8226</v>
      </c>
      <c r="G5870" t="s">
        <v>8227</v>
      </c>
      <c r="H5870">
        <v>5863</v>
      </c>
      <c r="I5870" s="4" t="s">
        <v>8228</v>
      </c>
      <c r="J5870" t="s">
        <v>8229</v>
      </c>
      <c r="K5870" s="3">
        <v>45995</v>
      </c>
      <c r="L5870" t="s">
        <v>8230</v>
      </c>
    </row>
    <row r="5871" spans="1:12" x14ac:dyDescent="0.25">
      <c r="A5871">
        <v>2025</v>
      </c>
      <c r="B5871" s="3">
        <v>45962</v>
      </c>
      <c r="C5871" s="3">
        <v>45991</v>
      </c>
      <c r="D5871" t="s">
        <v>40</v>
      </c>
      <c r="E5871" t="s">
        <v>45</v>
      </c>
      <c r="F5871" t="s">
        <v>8226</v>
      </c>
      <c r="G5871" t="s">
        <v>8227</v>
      </c>
      <c r="H5871">
        <v>5864</v>
      </c>
      <c r="I5871" s="4" t="s">
        <v>8228</v>
      </c>
      <c r="J5871" t="s">
        <v>8229</v>
      </c>
      <c r="K5871" s="3">
        <v>45995</v>
      </c>
      <c r="L5871" t="s">
        <v>8230</v>
      </c>
    </row>
    <row r="5872" spans="1:12" x14ac:dyDescent="0.25">
      <c r="A5872">
        <v>2025</v>
      </c>
      <c r="B5872" s="3">
        <v>45962</v>
      </c>
      <c r="C5872" s="3">
        <v>45991</v>
      </c>
      <c r="D5872" t="s">
        <v>40</v>
      </c>
      <c r="E5872" t="s">
        <v>45</v>
      </c>
      <c r="F5872" t="s">
        <v>8226</v>
      </c>
      <c r="G5872" t="s">
        <v>8227</v>
      </c>
      <c r="H5872">
        <v>5865</v>
      </c>
      <c r="I5872" s="4" t="s">
        <v>8228</v>
      </c>
      <c r="J5872" t="s">
        <v>8229</v>
      </c>
      <c r="K5872" s="3">
        <v>45995</v>
      </c>
      <c r="L5872" t="s">
        <v>8230</v>
      </c>
    </row>
    <row r="5873" spans="1:12" x14ac:dyDescent="0.25">
      <c r="A5873">
        <v>2025</v>
      </c>
      <c r="B5873" s="3">
        <v>45962</v>
      </c>
      <c r="C5873" s="3">
        <v>45991</v>
      </c>
      <c r="D5873" t="s">
        <v>40</v>
      </c>
      <c r="E5873" t="s">
        <v>45</v>
      </c>
      <c r="F5873" t="s">
        <v>8226</v>
      </c>
      <c r="G5873" t="s">
        <v>8227</v>
      </c>
      <c r="H5873">
        <v>5866</v>
      </c>
      <c r="I5873" s="4" t="s">
        <v>8228</v>
      </c>
      <c r="J5873" t="s">
        <v>8229</v>
      </c>
      <c r="K5873" s="3">
        <v>45995</v>
      </c>
      <c r="L5873" t="s">
        <v>8230</v>
      </c>
    </row>
    <row r="5874" spans="1:12" x14ac:dyDescent="0.25">
      <c r="A5874">
        <v>2025</v>
      </c>
      <c r="B5874" s="3">
        <v>45962</v>
      </c>
      <c r="C5874" s="3">
        <v>45991</v>
      </c>
      <c r="D5874" t="s">
        <v>40</v>
      </c>
      <c r="E5874" t="s">
        <v>45</v>
      </c>
      <c r="F5874" t="s">
        <v>8226</v>
      </c>
      <c r="G5874" t="s">
        <v>8227</v>
      </c>
      <c r="H5874">
        <v>5867</v>
      </c>
      <c r="I5874" s="4" t="s">
        <v>8228</v>
      </c>
      <c r="J5874" t="s">
        <v>8229</v>
      </c>
      <c r="K5874" s="3">
        <v>45995</v>
      </c>
      <c r="L5874" t="s">
        <v>8230</v>
      </c>
    </row>
    <row r="5875" spans="1:12" x14ac:dyDescent="0.25">
      <c r="A5875">
        <v>2025</v>
      </c>
      <c r="B5875" s="3">
        <v>45962</v>
      </c>
      <c r="C5875" s="3">
        <v>45991</v>
      </c>
      <c r="D5875" t="s">
        <v>40</v>
      </c>
      <c r="E5875" t="s">
        <v>45</v>
      </c>
      <c r="F5875" t="s">
        <v>8226</v>
      </c>
      <c r="G5875" t="s">
        <v>8227</v>
      </c>
      <c r="H5875">
        <v>5868</v>
      </c>
      <c r="I5875" s="4" t="s">
        <v>8228</v>
      </c>
      <c r="J5875" t="s">
        <v>8229</v>
      </c>
      <c r="K5875" s="3">
        <v>45995</v>
      </c>
      <c r="L5875" t="s">
        <v>8230</v>
      </c>
    </row>
    <row r="5876" spans="1:12" x14ac:dyDescent="0.25">
      <c r="A5876">
        <v>2025</v>
      </c>
      <c r="B5876" s="3">
        <v>45962</v>
      </c>
      <c r="C5876" s="3">
        <v>45991</v>
      </c>
      <c r="D5876" t="s">
        <v>40</v>
      </c>
      <c r="E5876" t="s">
        <v>45</v>
      </c>
      <c r="F5876" t="s">
        <v>8226</v>
      </c>
      <c r="G5876" t="s">
        <v>8227</v>
      </c>
      <c r="H5876">
        <v>5869</v>
      </c>
      <c r="I5876" s="4" t="s">
        <v>8228</v>
      </c>
      <c r="J5876" t="s">
        <v>8229</v>
      </c>
      <c r="K5876" s="3">
        <v>45995</v>
      </c>
      <c r="L5876" t="s">
        <v>8230</v>
      </c>
    </row>
    <row r="5877" spans="1:12" x14ac:dyDescent="0.25">
      <c r="A5877">
        <v>2025</v>
      </c>
      <c r="B5877" s="3">
        <v>45962</v>
      </c>
      <c r="C5877" s="3">
        <v>45991</v>
      </c>
      <c r="D5877" t="s">
        <v>40</v>
      </c>
      <c r="E5877" t="s">
        <v>45</v>
      </c>
      <c r="F5877" t="s">
        <v>8226</v>
      </c>
      <c r="G5877" t="s">
        <v>8227</v>
      </c>
      <c r="H5877">
        <v>5870</v>
      </c>
      <c r="I5877" s="4" t="s">
        <v>8228</v>
      </c>
      <c r="J5877" t="s">
        <v>8229</v>
      </c>
      <c r="K5877" s="3">
        <v>45995</v>
      </c>
      <c r="L5877" t="s">
        <v>8230</v>
      </c>
    </row>
    <row r="5878" spans="1:12" x14ac:dyDescent="0.25">
      <c r="A5878">
        <v>2025</v>
      </c>
      <c r="B5878" s="3">
        <v>45962</v>
      </c>
      <c r="C5878" s="3">
        <v>45991</v>
      </c>
      <c r="D5878" t="s">
        <v>40</v>
      </c>
      <c r="E5878" t="s">
        <v>45</v>
      </c>
      <c r="F5878" t="s">
        <v>8226</v>
      </c>
      <c r="G5878" t="s">
        <v>8227</v>
      </c>
      <c r="H5878">
        <v>5871</v>
      </c>
      <c r="I5878" s="4" t="s">
        <v>8228</v>
      </c>
      <c r="J5878" t="s">
        <v>8229</v>
      </c>
      <c r="K5878" s="3">
        <v>45995</v>
      </c>
      <c r="L5878" t="s">
        <v>8230</v>
      </c>
    </row>
    <row r="5879" spans="1:12" x14ac:dyDescent="0.25">
      <c r="A5879">
        <v>2025</v>
      </c>
      <c r="B5879" s="3">
        <v>45962</v>
      </c>
      <c r="C5879" s="3">
        <v>45991</v>
      </c>
      <c r="D5879" t="s">
        <v>40</v>
      </c>
      <c r="E5879" t="s">
        <v>45</v>
      </c>
      <c r="F5879" t="s">
        <v>8226</v>
      </c>
      <c r="G5879" t="s">
        <v>8227</v>
      </c>
      <c r="H5879">
        <v>5872</v>
      </c>
      <c r="I5879" s="4" t="s">
        <v>8228</v>
      </c>
      <c r="J5879" t="s">
        <v>8229</v>
      </c>
      <c r="K5879" s="3">
        <v>45995</v>
      </c>
      <c r="L5879" t="s">
        <v>8230</v>
      </c>
    </row>
    <row r="5880" spans="1:12" x14ac:dyDescent="0.25">
      <c r="A5880">
        <v>2025</v>
      </c>
      <c r="B5880" s="3">
        <v>45962</v>
      </c>
      <c r="C5880" s="3">
        <v>45991</v>
      </c>
      <c r="D5880" t="s">
        <v>40</v>
      </c>
      <c r="E5880" t="s">
        <v>45</v>
      </c>
      <c r="F5880" t="s">
        <v>8226</v>
      </c>
      <c r="G5880" t="s">
        <v>8227</v>
      </c>
      <c r="H5880">
        <v>5873</v>
      </c>
      <c r="I5880" s="4" t="s">
        <v>8228</v>
      </c>
      <c r="J5880" t="s">
        <v>8229</v>
      </c>
      <c r="K5880" s="3">
        <v>45995</v>
      </c>
      <c r="L5880" t="s">
        <v>8230</v>
      </c>
    </row>
    <row r="5881" spans="1:12" x14ac:dyDescent="0.25">
      <c r="A5881">
        <v>2025</v>
      </c>
      <c r="B5881" s="3">
        <v>45962</v>
      </c>
      <c r="C5881" s="3">
        <v>45991</v>
      </c>
      <c r="D5881" t="s">
        <v>40</v>
      </c>
      <c r="E5881" t="s">
        <v>45</v>
      </c>
      <c r="F5881" t="s">
        <v>8226</v>
      </c>
      <c r="G5881" t="s">
        <v>8227</v>
      </c>
      <c r="H5881">
        <v>5874</v>
      </c>
      <c r="I5881" s="4" t="s">
        <v>8228</v>
      </c>
      <c r="J5881" t="s">
        <v>8229</v>
      </c>
      <c r="K5881" s="3">
        <v>45995</v>
      </c>
      <c r="L5881" t="s">
        <v>8230</v>
      </c>
    </row>
    <row r="5882" spans="1:12" x14ac:dyDescent="0.25">
      <c r="A5882">
        <v>2025</v>
      </c>
      <c r="B5882" s="3">
        <v>45962</v>
      </c>
      <c r="C5882" s="3">
        <v>45991</v>
      </c>
      <c r="D5882" t="s">
        <v>40</v>
      </c>
      <c r="E5882" t="s">
        <v>45</v>
      </c>
      <c r="F5882" t="s">
        <v>8226</v>
      </c>
      <c r="G5882" t="s">
        <v>8227</v>
      </c>
      <c r="H5882">
        <v>5875</v>
      </c>
      <c r="I5882" s="4" t="s">
        <v>8228</v>
      </c>
      <c r="J5882" t="s">
        <v>8229</v>
      </c>
      <c r="K5882" s="3">
        <v>45995</v>
      </c>
      <c r="L5882" t="s">
        <v>8230</v>
      </c>
    </row>
    <row r="5883" spans="1:12" x14ac:dyDescent="0.25">
      <c r="A5883">
        <v>2025</v>
      </c>
      <c r="B5883" s="3">
        <v>45962</v>
      </c>
      <c r="C5883" s="3">
        <v>45991</v>
      </c>
      <c r="D5883" t="s">
        <v>40</v>
      </c>
      <c r="E5883" t="s">
        <v>45</v>
      </c>
      <c r="F5883" t="s">
        <v>8226</v>
      </c>
      <c r="G5883" t="s">
        <v>8227</v>
      </c>
      <c r="H5883">
        <v>5876</v>
      </c>
      <c r="I5883" s="4" t="s">
        <v>8228</v>
      </c>
      <c r="J5883" t="s">
        <v>8229</v>
      </c>
      <c r="K5883" s="3">
        <v>45995</v>
      </c>
      <c r="L5883" t="s">
        <v>8230</v>
      </c>
    </row>
    <row r="5884" spans="1:12" x14ac:dyDescent="0.25">
      <c r="A5884">
        <v>2025</v>
      </c>
      <c r="B5884" s="3">
        <v>45962</v>
      </c>
      <c r="C5884" s="3">
        <v>45991</v>
      </c>
      <c r="D5884" t="s">
        <v>40</v>
      </c>
      <c r="E5884" t="s">
        <v>45</v>
      </c>
      <c r="F5884" t="s">
        <v>8226</v>
      </c>
      <c r="G5884" t="s">
        <v>8227</v>
      </c>
      <c r="H5884">
        <v>5877</v>
      </c>
      <c r="I5884" s="4" t="s">
        <v>8228</v>
      </c>
      <c r="J5884" t="s">
        <v>8229</v>
      </c>
      <c r="K5884" s="3">
        <v>45995</v>
      </c>
      <c r="L5884" t="s">
        <v>8230</v>
      </c>
    </row>
    <row r="5885" spans="1:12" x14ac:dyDescent="0.25">
      <c r="A5885">
        <v>2025</v>
      </c>
      <c r="B5885" s="3">
        <v>45962</v>
      </c>
      <c r="C5885" s="3">
        <v>45991</v>
      </c>
      <c r="D5885" t="s">
        <v>40</v>
      </c>
      <c r="E5885" t="s">
        <v>45</v>
      </c>
      <c r="F5885" t="s">
        <v>8226</v>
      </c>
      <c r="G5885" t="s">
        <v>8227</v>
      </c>
      <c r="H5885">
        <v>5878</v>
      </c>
      <c r="I5885" s="4" t="s">
        <v>8228</v>
      </c>
      <c r="J5885" t="s">
        <v>8229</v>
      </c>
      <c r="K5885" s="3">
        <v>45995</v>
      </c>
      <c r="L5885" t="s">
        <v>8230</v>
      </c>
    </row>
    <row r="5886" spans="1:12" x14ac:dyDescent="0.25">
      <c r="A5886">
        <v>2025</v>
      </c>
      <c r="B5886" s="3">
        <v>45962</v>
      </c>
      <c r="C5886" s="3">
        <v>45991</v>
      </c>
      <c r="D5886" t="s">
        <v>40</v>
      </c>
      <c r="E5886" t="s">
        <v>45</v>
      </c>
      <c r="F5886" t="s">
        <v>8226</v>
      </c>
      <c r="G5886" t="s">
        <v>8227</v>
      </c>
      <c r="H5886">
        <v>5879</v>
      </c>
      <c r="I5886" s="4" t="s">
        <v>8228</v>
      </c>
      <c r="J5886" t="s">
        <v>8229</v>
      </c>
      <c r="K5886" s="3">
        <v>45995</v>
      </c>
      <c r="L5886" t="s">
        <v>8230</v>
      </c>
    </row>
    <row r="5887" spans="1:12" x14ac:dyDescent="0.25">
      <c r="A5887">
        <v>2025</v>
      </c>
      <c r="B5887" s="3">
        <v>45962</v>
      </c>
      <c r="C5887" s="3">
        <v>45991</v>
      </c>
      <c r="D5887" t="s">
        <v>40</v>
      </c>
      <c r="E5887" t="s">
        <v>45</v>
      </c>
      <c r="F5887" t="s">
        <v>8226</v>
      </c>
      <c r="G5887" t="s">
        <v>8227</v>
      </c>
      <c r="H5887">
        <v>5880</v>
      </c>
      <c r="I5887" s="4" t="s">
        <v>8228</v>
      </c>
      <c r="J5887" t="s">
        <v>8229</v>
      </c>
      <c r="K5887" s="3">
        <v>45995</v>
      </c>
      <c r="L5887" t="s">
        <v>8230</v>
      </c>
    </row>
    <row r="5888" spans="1:12" x14ac:dyDescent="0.25">
      <c r="A5888">
        <v>2025</v>
      </c>
      <c r="B5888" s="3">
        <v>45962</v>
      </c>
      <c r="C5888" s="3">
        <v>45991</v>
      </c>
      <c r="D5888" t="s">
        <v>40</v>
      </c>
      <c r="E5888" t="s">
        <v>45</v>
      </c>
      <c r="F5888" t="s">
        <v>8226</v>
      </c>
      <c r="G5888" t="s">
        <v>8227</v>
      </c>
      <c r="H5888">
        <v>5881</v>
      </c>
      <c r="I5888" s="4" t="s">
        <v>8228</v>
      </c>
      <c r="J5888" t="s">
        <v>8229</v>
      </c>
      <c r="K5888" s="3">
        <v>45995</v>
      </c>
      <c r="L5888" t="s">
        <v>8230</v>
      </c>
    </row>
    <row r="5889" spans="1:12" x14ac:dyDescent="0.25">
      <c r="A5889">
        <v>2025</v>
      </c>
      <c r="B5889" s="3">
        <v>45962</v>
      </c>
      <c r="C5889" s="3">
        <v>45991</v>
      </c>
      <c r="D5889" t="s">
        <v>40</v>
      </c>
      <c r="E5889" t="s">
        <v>45</v>
      </c>
      <c r="F5889" t="s">
        <v>8226</v>
      </c>
      <c r="G5889" t="s">
        <v>8227</v>
      </c>
      <c r="H5889">
        <v>5882</v>
      </c>
      <c r="I5889" s="4" t="s">
        <v>8228</v>
      </c>
      <c r="J5889" t="s">
        <v>8229</v>
      </c>
      <c r="K5889" s="3">
        <v>45995</v>
      </c>
      <c r="L5889" t="s">
        <v>8230</v>
      </c>
    </row>
    <row r="5890" spans="1:12" x14ac:dyDescent="0.25">
      <c r="A5890">
        <v>2025</v>
      </c>
      <c r="B5890" s="3">
        <v>45962</v>
      </c>
      <c r="C5890" s="3">
        <v>45991</v>
      </c>
      <c r="D5890" t="s">
        <v>40</v>
      </c>
      <c r="E5890" t="s">
        <v>45</v>
      </c>
      <c r="F5890" t="s">
        <v>8226</v>
      </c>
      <c r="G5890" t="s">
        <v>8227</v>
      </c>
      <c r="H5890">
        <v>5883</v>
      </c>
      <c r="I5890" s="4" t="s">
        <v>8228</v>
      </c>
      <c r="J5890" t="s">
        <v>8229</v>
      </c>
      <c r="K5890" s="3">
        <v>45995</v>
      </c>
      <c r="L5890" t="s">
        <v>8230</v>
      </c>
    </row>
    <row r="5891" spans="1:12" x14ac:dyDescent="0.25">
      <c r="A5891">
        <v>2025</v>
      </c>
      <c r="B5891" s="3">
        <v>45962</v>
      </c>
      <c r="C5891" s="3">
        <v>45991</v>
      </c>
      <c r="D5891" t="s">
        <v>40</v>
      </c>
      <c r="E5891" t="s">
        <v>45</v>
      </c>
      <c r="F5891" t="s">
        <v>8226</v>
      </c>
      <c r="G5891" t="s">
        <v>8227</v>
      </c>
      <c r="H5891">
        <v>5884</v>
      </c>
      <c r="I5891" s="4" t="s">
        <v>8228</v>
      </c>
      <c r="J5891" t="s">
        <v>8229</v>
      </c>
      <c r="K5891" s="3">
        <v>45995</v>
      </c>
      <c r="L5891" t="s">
        <v>8230</v>
      </c>
    </row>
    <row r="5892" spans="1:12" x14ac:dyDescent="0.25">
      <c r="A5892">
        <v>2025</v>
      </c>
      <c r="B5892" s="3">
        <v>45962</v>
      </c>
      <c r="C5892" s="3">
        <v>45991</v>
      </c>
      <c r="D5892" t="s">
        <v>40</v>
      </c>
      <c r="E5892" t="s">
        <v>45</v>
      </c>
      <c r="F5892" t="s">
        <v>8226</v>
      </c>
      <c r="G5892" t="s">
        <v>8227</v>
      </c>
      <c r="H5892">
        <v>5885</v>
      </c>
      <c r="I5892" s="4" t="s">
        <v>8228</v>
      </c>
      <c r="J5892" t="s">
        <v>8229</v>
      </c>
      <c r="K5892" s="3">
        <v>45995</v>
      </c>
      <c r="L5892" t="s">
        <v>8230</v>
      </c>
    </row>
    <row r="5893" spans="1:12" x14ac:dyDescent="0.25">
      <c r="A5893">
        <v>2025</v>
      </c>
      <c r="B5893" s="3">
        <v>45962</v>
      </c>
      <c r="C5893" s="3">
        <v>45991</v>
      </c>
      <c r="D5893" t="s">
        <v>40</v>
      </c>
      <c r="E5893" t="s">
        <v>45</v>
      </c>
      <c r="F5893" t="s">
        <v>8226</v>
      </c>
      <c r="G5893" t="s">
        <v>8227</v>
      </c>
      <c r="H5893">
        <v>5886</v>
      </c>
      <c r="I5893" s="4" t="s">
        <v>8228</v>
      </c>
      <c r="J5893" t="s">
        <v>8229</v>
      </c>
      <c r="K5893" s="3">
        <v>45995</v>
      </c>
      <c r="L5893" t="s">
        <v>8230</v>
      </c>
    </row>
    <row r="5894" spans="1:12" x14ac:dyDescent="0.25">
      <c r="A5894">
        <v>2025</v>
      </c>
      <c r="B5894" s="3">
        <v>45962</v>
      </c>
      <c r="C5894" s="3">
        <v>45991</v>
      </c>
      <c r="D5894" t="s">
        <v>40</v>
      </c>
      <c r="E5894" t="s">
        <v>45</v>
      </c>
      <c r="F5894" t="s">
        <v>8226</v>
      </c>
      <c r="G5894" t="s">
        <v>8227</v>
      </c>
      <c r="H5894">
        <v>5887</v>
      </c>
      <c r="I5894" s="4" t="s">
        <v>8228</v>
      </c>
      <c r="J5894" t="s">
        <v>8229</v>
      </c>
      <c r="K5894" s="3">
        <v>45995</v>
      </c>
      <c r="L5894" t="s">
        <v>8230</v>
      </c>
    </row>
    <row r="5895" spans="1:12" x14ac:dyDescent="0.25">
      <c r="A5895">
        <v>2025</v>
      </c>
      <c r="B5895" s="3">
        <v>45962</v>
      </c>
      <c r="C5895" s="3">
        <v>45991</v>
      </c>
      <c r="D5895" t="s">
        <v>40</v>
      </c>
      <c r="E5895" t="s">
        <v>45</v>
      </c>
      <c r="F5895" t="s">
        <v>8226</v>
      </c>
      <c r="G5895" t="s">
        <v>8227</v>
      </c>
      <c r="H5895">
        <v>5888</v>
      </c>
      <c r="I5895" s="4" t="s">
        <v>8228</v>
      </c>
      <c r="J5895" t="s">
        <v>8229</v>
      </c>
      <c r="K5895" s="3">
        <v>45995</v>
      </c>
      <c r="L5895" t="s">
        <v>8230</v>
      </c>
    </row>
    <row r="5896" spans="1:12" x14ac:dyDescent="0.25">
      <c r="A5896">
        <v>2025</v>
      </c>
      <c r="B5896" s="3">
        <v>45962</v>
      </c>
      <c r="C5896" s="3">
        <v>45991</v>
      </c>
      <c r="D5896" t="s">
        <v>40</v>
      </c>
      <c r="E5896" t="s">
        <v>45</v>
      </c>
      <c r="F5896" t="s">
        <v>8226</v>
      </c>
      <c r="G5896" t="s">
        <v>8227</v>
      </c>
      <c r="H5896">
        <v>5889</v>
      </c>
      <c r="I5896" s="4" t="s">
        <v>8228</v>
      </c>
      <c r="J5896" t="s">
        <v>8229</v>
      </c>
      <c r="K5896" s="3">
        <v>45995</v>
      </c>
      <c r="L5896" t="s">
        <v>8230</v>
      </c>
    </row>
    <row r="5897" spans="1:12" x14ac:dyDescent="0.25">
      <c r="A5897">
        <v>2025</v>
      </c>
      <c r="B5897" s="3">
        <v>45962</v>
      </c>
      <c r="C5897" s="3">
        <v>45991</v>
      </c>
      <c r="D5897" t="s">
        <v>40</v>
      </c>
      <c r="E5897" t="s">
        <v>45</v>
      </c>
      <c r="F5897" t="s">
        <v>8226</v>
      </c>
      <c r="G5897" t="s">
        <v>8227</v>
      </c>
      <c r="H5897">
        <v>5890</v>
      </c>
      <c r="I5897" s="4" t="s">
        <v>8228</v>
      </c>
      <c r="J5897" t="s">
        <v>8229</v>
      </c>
      <c r="K5897" s="3">
        <v>45995</v>
      </c>
      <c r="L5897" t="s">
        <v>8230</v>
      </c>
    </row>
    <row r="5898" spans="1:12" x14ac:dyDescent="0.25">
      <c r="A5898">
        <v>2025</v>
      </c>
      <c r="B5898" s="3">
        <v>45962</v>
      </c>
      <c r="C5898" s="3">
        <v>45991</v>
      </c>
      <c r="D5898" t="s">
        <v>40</v>
      </c>
      <c r="E5898" t="s">
        <v>45</v>
      </c>
      <c r="F5898" t="s">
        <v>8226</v>
      </c>
      <c r="G5898" t="s">
        <v>8227</v>
      </c>
      <c r="H5898">
        <v>5891</v>
      </c>
      <c r="I5898" s="4" t="s">
        <v>8228</v>
      </c>
      <c r="J5898" t="s">
        <v>8229</v>
      </c>
      <c r="K5898" s="3">
        <v>45995</v>
      </c>
      <c r="L5898" t="s">
        <v>8230</v>
      </c>
    </row>
    <row r="5899" spans="1:12" x14ac:dyDescent="0.25">
      <c r="A5899">
        <v>2025</v>
      </c>
      <c r="B5899" s="3">
        <v>45962</v>
      </c>
      <c r="C5899" s="3">
        <v>45991</v>
      </c>
      <c r="D5899" t="s">
        <v>40</v>
      </c>
      <c r="E5899" t="s">
        <v>45</v>
      </c>
      <c r="F5899" t="s">
        <v>8226</v>
      </c>
      <c r="G5899" t="s">
        <v>8227</v>
      </c>
      <c r="H5899">
        <v>5892</v>
      </c>
      <c r="I5899" s="4" t="s">
        <v>8228</v>
      </c>
      <c r="J5899" t="s">
        <v>8229</v>
      </c>
      <c r="K5899" s="3">
        <v>45995</v>
      </c>
      <c r="L5899" t="s">
        <v>8230</v>
      </c>
    </row>
    <row r="5900" spans="1:12" x14ac:dyDescent="0.25">
      <c r="A5900">
        <v>2025</v>
      </c>
      <c r="B5900" s="3">
        <v>45962</v>
      </c>
      <c r="C5900" s="3">
        <v>45991</v>
      </c>
      <c r="D5900" t="s">
        <v>40</v>
      </c>
      <c r="E5900" t="s">
        <v>45</v>
      </c>
      <c r="F5900" t="s">
        <v>8226</v>
      </c>
      <c r="G5900" t="s">
        <v>8227</v>
      </c>
      <c r="H5900">
        <v>5893</v>
      </c>
      <c r="I5900" s="4" t="s">
        <v>8228</v>
      </c>
      <c r="J5900" t="s">
        <v>8229</v>
      </c>
      <c r="K5900" s="3">
        <v>45995</v>
      </c>
      <c r="L5900" t="s">
        <v>8230</v>
      </c>
    </row>
    <row r="5901" spans="1:12" x14ac:dyDescent="0.25">
      <c r="A5901">
        <v>2025</v>
      </c>
      <c r="B5901" s="3">
        <v>45962</v>
      </c>
      <c r="C5901" s="3">
        <v>45991</v>
      </c>
      <c r="D5901" t="s">
        <v>40</v>
      </c>
      <c r="E5901" t="s">
        <v>45</v>
      </c>
      <c r="F5901" t="s">
        <v>8226</v>
      </c>
      <c r="G5901" t="s">
        <v>8227</v>
      </c>
      <c r="H5901">
        <v>5894</v>
      </c>
      <c r="I5901" s="4" t="s">
        <v>8228</v>
      </c>
      <c r="J5901" t="s">
        <v>8229</v>
      </c>
      <c r="K5901" s="3">
        <v>45995</v>
      </c>
      <c r="L5901" t="s">
        <v>8230</v>
      </c>
    </row>
    <row r="5902" spans="1:12" x14ac:dyDescent="0.25">
      <c r="A5902">
        <v>2025</v>
      </c>
      <c r="B5902" s="3">
        <v>45962</v>
      </c>
      <c r="C5902" s="3">
        <v>45991</v>
      </c>
      <c r="D5902" t="s">
        <v>40</v>
      </c>
      <c r="E5902" t="s">
        <v>45</v>
      </c>
      <c r="F5902" t="s">
        <v>8226</v>
      </c>
      <c r="G5902" t="s">
        <v>8227</v>
      </c>
      <c r="H5902">
        <v>5895</v>
      </c>
      <c r="I5902" s="4" t="s">
        <v>8228</v>
      </c>
      <c r="J5902" t="s">
        <v>8229</v>
      </c>
      <c r="K5902" s="3">
        <v>45995</v>
      </c>
      <c r="L5902" t="s">
        <v>8230</v>
      </c>
    </row>
    <row r="5903" spans="1:12" x14ac:dyDescent="0.25">
      <c r="A5903">
        <v>2025</v>
      </c>
      <c r="B5903" s="3">
        <v>45962</v>
      </c>
      <c r="C5903" s="3">
        <v>45991</v>
      </c>
      <c r="D5903" t="s">
        <v>40</v>
      </c>
      <c r="E5903" t="s">
        <v>45</v>
      </c>
      <c r="F5903" t="s">
        <v>8226</v>
      </c>
      <c r="G5903" t="s">
        <v>8227</v>
      </c>
      <c r="H5903">
        <v>5896</v>
      </c>
      <c r="I5903" s="4" t="s">
        <v>8228</v>
      </c>
      <c r="J5903" t="s">
        <v>8229</v>
      </c>
      <c r="K5903" s="3">
        <v>45995</v>
      </c>
      <c r="L5903" t="s">
        <v>8230</v>
      </c>
    </row>
    <row r="5904" spans="1:12" x14ac:dyDescent="0.25">
      <c r="A5904">
        <v>2025</v>
      </c>
      <c r="B5904" s="3">
        <v>45962</v>
      </c>
      <c r="C5904" s="3">
        <v>45991</v>
      </c>
      <c r="D5904" t="s">
        <v>40</v>
      </c>
      <c r="E5904" t="s">
        <v>45</v>
      </c>
      <c r="F5904" t="s">
        <v>8226</v>
      </c>
      <c r="G5904" t="s">
        <v>8227</v>
      </c>
      <c r="H5904">
        <v>5897</v>
      </c>
      <c r="I5904" s="4" t="s">
        <v>8228</v>
      </c>
      <c r="J5904" t="s">
        <v>8229</v>
      </c>
      <c r="K5904" s="3">
        <v>45995</v>
      </c>
      <c r="L5904" t="s">
        <v>8230</v>
      </c>
    </row>
    <row r="5905" spans="1:12" x14ac:dyDescent="0.25">
      <c r="A5905">
        <v>2025</v>
      </c>
      <c r="B5905" s="3">
        <v>45962</v>
      </c>
      <c r="C5905" s="3">
        <v>45991</v>
      </c>
      <c r="D5905" t="s">
        <v>40</v>
      </c>
      <c r="E5905" t="s">
        <v>45</v>
      </c>
      <c r="F5905" t="s">
        <v>8226</v>
      </c>
      <c r="G5905" t="s">
        <v>8227</v>
      </c>
      <c r="H5905">
        <v>5898</v>
      </c>
      <c r="I5905" s="4" t="s">
        <v>8228</v>
      </c>
      <c r="J5905" t="s">
        <v>8229</v>
      </c>
      <c r="K5905" s="3">
        <v>45995</v>
      </c>
      <c r="L5905" t="s">
        <v>8230</v>
      </c>
    </row>
    <row r="5906" spans="1:12" x14ac:dyDescent="0.25">
      <c r="A5906">
        <v>2025</v>
      </c>
      <c r="B5906" s="3">
        <v>45962</v>
      </c>
      <c r="C5906" s="3">
        <v>45991</v>
      </c>
      <c r="D5906" t="s">
        <v>40</v>
      </c>
      <c r="E5906" t="s">
        <v>45</v>
      </c>
      <c r="F5906" t="s">
        <v>8226</v>
      </c>
      <c r="G5906" t="s">
        <v>8227</v>
      </c>
      <c r="H5906">
        <v>5899</v>
      </c>
      <c r="I5906" s="4" t="s">
        <v>8228</v>
      </c>
      <c r="J5906" t="s">
        <v>8229</v>
      </c>
      <c r="K5906" s="3">
        <v>45995</v>
      </c>
      <c r="L5906" t="s">
        <v>8230</v>
      </c>
    </row>
    <row r="5907" spans="1:12" x14ac:dyDescent="0.25">
      <c r="A5907">
        <v>2025</v>
      </c>
      <c r="B5907" s="3">
        <v>45962</v>
      </c>
      <c r="C5907" s="3">
        <v>45991</v>
      </c>
      <c r="D5907" t="s">
        <v>40</v>
      </c>
      <c r="E5907" t="s">
        <v>45</v>
      </c>
      <c r="F5907" t="s">
        <v>8226</v>
      </c>
      <c r="G5907" t="s">
        <v>8227</v>
      </c>
      <c r="H5907">
        <v>5900</v>
      </c>
      <c r="I5907" s="4" t="s">
        <v>8228</v>
      </c>
      <c r="J5907" t="s">
        <v>8229</v>
      </c>
      <c r="K5907" s="3">
        <v>45995</v>
      </c>
      <c r="L5907" t="s">
        <v>8230</v>
      </c>
    </row>
    <row r="5908" spans="1:12" x14ac:dyDescent="0.25">
      <c r="A5908">
        <v>2025</v>
      </c>
      <c r="B5908" s="3">
        <v>45962</v>
      </c>
      <c r="C5908" s="3">
        <v>45991</v>
      </c>
      <c r="D5908" t="s">
        <v>40</v>
      </c>
      <c r="E5908" t="s">
        <v>45</v>
      </c>
      <c r="F5908" t="s">
        <v>8226</v>
      </c>
      <c r="G5908" t="s">
        <v>8227</v>
      </c>
      <c r="H5908">
        <v>5901</v>
      </c>
      <c r="I5908" s="4" t="s">
        <v>8228</v>
      </c>
      <c r="J5908" t="s">
        <v>8229</v>
      </c>
      <c r="K5908" s="3">
        <v>45995</v>
      </c>
      <c r="L5908" t="s">
        <v>8230</v>
      </c>
    </row>
    <row r="5909" spans="1:12" x14ac:dyDescent="0.25">
      <c r="A5909">
        <v>2025</v>
      </c>
      <c r="B5909" s="3">
        <v>45962</v>
      </c>
      <c r="C5909" s="3">
        <v>45991</v>
      </c>
      <c r="D5909" t="s">
        <v>40</v>
      </c>
      <c r="E5909" t="s">
        <v>45</v>
      </c>
      <c r="F5909" t="s">
        <v>8226</v>
      </c>
      <c r="G5909" t="s">
        <v>8227</v>
      </c>
      <c r="H5909">
        <v>5902</v>
      </c>
      <c r="I5909" s="4" t="s">
        <v>8228</v>
      </c>
      <c r="J5909" t="s">
        <v>8229</v>
      </c>
      <c r="K5909" s="3">
        <v>45995</v>
      </c>
      <c r="L5909" t="s">
        <v>8230</v>
      </c>
    </row>
    <row r="5910" spans="1:12" x14ac:dyDescent="0.25">
      <c r="A5910">
        <v>2025</v>
      </c>
      <c r="B5910" s="3">
        <v>45962</v>
      </c>
      <c r="C5910" s="3">
        <v>45991</v>
      </c>
      <c r="D5910" t="s">
        <v>40</v>
      </c>
      <c r="E5910" t="s">
        <v>45</v>
      </c>
      <c r="F5910" t="s">
        <v>8226</v>
      </c>
      <c r="G5910" t="s">
        <v>8227</v>
      </c>
      <c r="H5910">
        <v>5903</v>
      </c>
      <c r="I5910" s="4" t="s">
        <v>8228</v>
      </c>
      <c r="J5910" t="s">
        <v>8229</v>
      </c>
      <c r="K5910" s="3">
        <v>45995</v>
      </c>
      <c r="L5910" t="s">
        <v>8230</v>
      </c>
    </row>
    <row r="5911" spans="1:12" x14ac:dyDescent="0.25">
      <c r="A5911">
        <v>2025</v>
      </c>
      <c r="B5911" s="3">
        <v>45962</v>
      </c>
      <c r="C5911" s="3">
        <v>45991</v>
      </c>
      <c r="D5911" t="s">
        <v>40</v>
      </c>
      <c r="E5911" t="s">
        <v>45</v>
      </c>
      <c r="F5911" t="s">
        <v>8226</v>
      </c>
      <c r="G5911" t="s">
        <v>8227</v>
      </c>
      <c r="H5911">
        <v>5904</v>
      </c>
      <c r="I5911" s="4" t="s">
        <v>8228</v>
      </c>
      <c r="J5911" t="s">
        <v>8229</v>
      </c>
      <c r="K5911" s="3">
        <v>45995</v>
      </c>
      <c r="L5911" t="s">
        <v>8230</v>
      </c>
    </row>
    <row r="5912" spans="1:12" x14ac:dyDescent="0.25">
      <c r="A5912">
        <v>2025</v>
      </c>
      <c r="B5912" s="3">
        <v>45962</v>
      </c>
      <c r="C5912" s="3">
        <v>45991</v>
      </c>
      <c r="D5912" t="s">
        <v>40</v>
      </c>
      <c r="E5912" t="s">
        <v>45</v>
      </c>
      <c r="F5912" t="s">
        <v>8226</v>
      </c>
      <c r="G5912" t="s">
        <v>8227</v>
      </c>
      <c r="H5912">
        <v>5905</v>
      </c>
      <c r="I5912" s="4" t="s">
        <v>8228</v>
      </c>
      <c r="J5912" t="s">
        <v>8229</v>
      </c>
      <c r="K5912" s="3">
        <v>45995</v>
      </c>
      <c r="L5912" t="s">
        <v>8230</v>
      </c>
    </row>
    <row r="5913" spans="1:12" x14ac:dyDescent="0.25">
      <c r="A5913">
        <v>2025</v>
      </c>
      <c r="B5913" s="3">
        <v>45962</v>
      </c>
      <c r="C5913" s="3">
        <v>45991</v>
      </c>
      <c r="D5913" t="s">
        <v>40</v>
      </c>
      <c r="E5913" t="s">
        <v>45</v>
      </c>
      <c r="F5913" t="s">
        <v>8226</v>
      </c>
      <c r="G5913" t="s">
        <v>8227</v>
      </c>
      <c r="H5913">
        <v>5906</v>
      </c>
      <c r="I5913" s="4" t="s">
        <v>8228</v>
      </c>
      <c r="J5913" t="s">
        <v>8229</v>
      </c>
      <c r="K5913" s="3">
        <v>45995</v>
      </c>
      <c r="L5913" t="s">
        <v>8230</v>
      </c>
    </row>
    <row r="5914" spans="1:12" x14ac:dyDescent="0.25">
      <c r="A5914">
        <v>2025</v>
      </c>
      <c r="B5914" s="3">
        <v>45962</v>
      </c>
      <c r="C5914" s="3">
        <v>45991</v>
      </c>
      <c r="D5914" t="s">
        <v>40</v>
      </c>
      <c r="E5914" t="s">
        <v>45</v>
      </c>
      <c r="F5914" t="s">
        <v>8226</v>
      </c>
      <c r="G5914" t="s">
        <v>8227</v>
      </c>
      <c r="H5914">
        <v>5907</v>
      </c>
      <c r="I5914" s="4" t="s">
        <v>8228</v>
      </c>
      <c r="J5914" t="s">
        <v>8229</v>
      </c>
      <c r="K5914" s="3">
        <v>45995</v>
      </c>
      <c r="L5914" t="s">
        <v>8230</v>
      </c>
    </row>
    <row r="5915" spans="1:12" x14ac:dyDescent="0.25">
      <c r="A5915">
        <v>2025</v>
      </c>
      <c r="B5915" s="3">
        <v>45962</v>
      </c>
      <c r="C5915" s="3">
        <v>45991</v>
      </c>
      <c r="D5915" t="s">
        <v>40</v>
      </c>
      <c r="E5915" t="s">
        <v>45</v>
      </c>
      <c r="F5915" t="s">
        <v>8226</v>
      </c>
      <c r="G5915" t="s">
        <v>8227</v>
      </c>
      <c r="H5915">
        <v>5908</v>
      </c>
      <c r="I5915" s="4" t="s">
        <v>8228</v>
      </c>
      <c r="J5915" t="s">
        <v>8229</v>
      </c>
      <c r="K5915" s="3">
        <v>45995</v>
      </c>
      <c r="L5915" t="s">
        <v>8230</v>
      </c>
    </row>
    <row r="5916" spans="1:12" x14ac:dyDescent="0.25">
      <c r="A5916">
        <v>2025</v>
      </c>
      <c r="B5916" s="3">
        <v>45962</v>
      </c>
      <c r="C5916" s="3">
        <v>45991</v>
      </c>
      <c r="D5916" t="s">
        <v>40</v>
      </c>
      <c r="E5916" t="s">
        <v>45</v>
      </c>
      <c r="F5916" t="s">
        <v>8226</v>
      </c>
      <c r="G5916" t="s">
        <v>8227</v>
      </c>
      <c r="H5916">
        <v>5909</v>
      </c>
      <c r="I5916" s="4" t="s">
        <v>8228</v>
      </c>
      <c r="J5916" t="s">
        <v>8229</v>
      </c>
      <c r="K5916" s="3">
        <v>45995</v>
      </c>
      <c r="L5916" t="s">
        <v>8230</v>
      </c>
    </row>
    <row r="5917" spans="1:12" x14ac:dyDescent="0.25">
      <c r="A5917">
        <v>2025</v>
      </c>
      <c r="B5917" s="3">
        <v>45962</v>
      </c>
      <c r="C5917" s="3">
        <v>45991</v>
      </c>
      <c r="D5917" t="s">
        <v>40</v>
      </c>
      <c r="E5917" t="s">
        <v>45</v>
      </c>
      <c r="F5917" t="s">
        <v>8226</v>
      </c>
      <c r="G5917" t="s">
        <v>8227</v>
      </c>
      <c r="H5917">
        <v>5910</v>
      </c>
      <c r="I5917" s="4" t="s">
        <v>8228</v>
      </c>
      <c r="J5917" t="s">
        <v>8229</v>
      </c>
      <c r="K5917" s="3">
        <v>45995</v>
      </c>
      <c r="L5917" t="s">
        <v>8230</v>
      </c>
    </row>
    <row r="5918" spans="1:12" x14ac:dyDescent="0.25">
      <c r="A5918">
        <v>2025</v>
      </c>
      <c r="B5918" s="3">
        <v>45962</v>
      </c>
      <c r="C5918" s="3">
        <v>45991</v>
      </c>
      <c r="D5918" t="s">
        <v>40</v>
      </c>
      <c r="E5918" t="s">
        <v>45</v>
      </c>
      <c r="F5918" t="s">
        <v>8226</v>
      </c>
      <c r="G5918" t="s">
        <v>8227</v>
      </c>
      <c r="H5918">
        <v>5911</v>
      </c>
      <c r="I5918" s="4" t="s">
        <v>8228</v>
      </c>
      <c r="J5918" t="s">
        <v>8229</v>
      </c>
      <c r="K5918" s="3">
        <v>45995</v>
      </c>
      <c r="L5918" t="s">
        <v>8230</v>
      </c>
    </row>
    <row r="5919" spans="1:12" x14ac:dyDescent="0.25">
      <c r="A5919">
        <v>2025</v>
      </c>
      <c r="B5919" s="3">
        <v>45962</v>
      </c>
      <c r="C5919" s="3">
        <v>45991</v>
      </c>
      <c r="D5919" t="s">
        <v>40</v>
      </c>
      <c r="E5919" t="s">
        <v>45</v>
      </c>
      <c r="F5919" t="s">
        <v>8226</v>
      </c>
      <c r="G5919" t="s">
        <v>8227</v>
      </c>
      <c r="H5919">
        <v>5912</v>
      </c>
      <c r="I5919" s="4" t="s">
        <v>8228</v>
      </c>
      <c r="J5919" t="s">
        <v>8229</v>
      </c>
      <c r="K5919" s="3">
        <v>45995</v>
      </c>
      <c r="L5919" t="s">
        <v>8230</v>
      </c>
    </row>
    <row r="5920" spans="1:12" x14ac:dyDescent="0.25">
      <c r="A5920">
        <v>2025</v>
      </c>
      <c r="B5920" s="3">
        <v>45962</v>
      </c>
      <c r="C5920" s="3">
        <v>45991</v>
      </c>
      <c r="D5920" t="s">
        <v>40</v>
      </c>
      <c r="E5920" t="s">
        <v>45</v>
      </c>
      <c r="F5920" t="s">
        <v>8226</v>
      </c>
      <c r="G5920" t="s">
        <v>8227</v>
      </c>
      <c r="H5920">
        <v>5913</v>
      </c>
      <c r="I5920" s="4" t="s">
        <v>8228</v>
      </c>
      <c r="J5920" t="s">
        <v>8229</v>
      </c>
      <c r="K5920" s="3">
        <v>45995</v>
      </c>
      <c r="L5920" t="s">
        <v>8230</v>
      </c>
    </row>
    <row r="5921" spans="1:12" x14ac:dyDescent="0.25">
      <c r="A5921">
        <v>2025</v>
      </c>
      <c r="B5921" s="3">
        <v>45962</v>
      </c>
      <c r="C5921" s="3">
        <v>45991</v>
      </c>
      <c r="D5921" t="s">
        <v>40</v>
      </c>
      <c r="E5921" t="s">
        <v>45</v>
      </c>
      <c r="F5921" t="s">
        <v>8226</v>
      </c>
      <c r="G5921" t="s">
        <v>8227</v>
      </c>
      <c r="H5921">
        <v>5914</v>
      </c>
      <c r="I5921" s="4" t="s">
        <v>8228</v>
      </c>
      <c r="J5921" t="s">
        <v>8229</v>
      </c>
      <c r="K5921" s="3">
        <v>45995</v>
      </c>
      <c r="L5921" t="s">
        <v>8230</v>
      </c>
    </row>
    <row r="5922" spans="1:12" x14ac:dyDescent="0.25">
      <c r="A5922">
        <v>2025</v>
      </c>
      <c r="B5922" s="3">
        <v>45962</v>
      </c>
      <c r="C5922" s="3">
        <v>45991</v>
      </c>
      <c r="D5922" t="s">
        <v>40</v>
      </c>
      <c r="E5922" t="s">
        <v>45</v>
      </c>
      <c r="F5922" t="s">
        <v>8226</v>
      </c>
      <c r="G5922" t="s">
        <v>8227</v>
      </c>
      <c r="H5922">
        <v>5915</v>
      </c>
      <c r="I5922" s="4" t="s">
        <v>8228</v>
      </c>
      <c r="J5922" t="s">
        <v>8229</v>
      </c>
      <c r="K5922" s="3">
        <v>45995</v>
      </c>
      <c r="L5922" t="s">
        <v>8230</v>
      </c>
    </row>
    <row r="5923" spans="1:12" x14ac:dyDescent="0.25">
      <c r="A5923">
        <v>2025</v>
      </c>
      <c r="B5923" s="3">
        <v>45962</v>
      </c>
      <c r="C5923" s="3">
        <v>45991</v>
      </c>
      <c r="D5923" t="s">
        <v>40</v>
      </c>
      <c r="E5923" t="s">
        <v>45</v>
      </c>
      <c r="F5923" t="s">
        <v>8226</v>
      </c>
      <c r="G5923" t="s">
        <v>8227</v>
      </c>
      <c r="H5923">
        <v>5916</v>
      </c>
      <c r="I5923" s="4" t="s">
        <v>8228</v>
      </c>
      <c r="J5923" t="s">
        <v>8229</v>
      </c>
      <c r="K5923" s="3">
        <v>45995</v>
      </c>
      <c r="L5923" t="s">
        <v>8230</v>
      </c>
    </row>
    <row r="5924" spans="1:12" x14ac:dyDescent="0.25">
      <c r="A5924">
        <v>2025</v>
      </c>
      <c r="B5924" s="3">
        <v>45962</v>
      </c>
      <c r="C5924" s="3">
        <v>45991</v>
      </c>
      <c r="D5924" t="s">
        <v>40</v>
      </c>
      <c r="E5924" t="s">
        <v>45</v>
      </c>
      <c r="F5924" t="s">
        <v>8226</v>
      </c>
      <c r="G5924" t="s">
        <v>8227</v>
      </c>
      <c r="H5924">
        <v>5917</v>
      </c>
      <c r="I5924" s="4" t="s">
        <v>8228</v>
      </c>
      <c r="J5924" t="s">
        <v>8229</v>
      </c>
      <c r="K5924" s="3">
        <v>45995</v>
      </c>
      <c r="L5924" t="s">
        <v>8230</v>
      </c>
    </row>
    <row r="5925" spans="1:12" x14ac:dyDescent="0.25">
      <c r="A5925">
        <v>2025</v>
      </c>
      <c r="B5925" s="3">
        <v>45962</v>
      </c>
      <c r="C5925" s="3">
        <v>45991</v>
      </c>
      <c r="D5925" t="s">
        <v>40</v>
      </c>
      <c r="E5925" t="s">
        <v>45</v>
      </c>
      <c r="F5925" t="s">
        <v>8226</v>
      </c>
      <c r="G5925" t="s">
        <v>8227</v>
      </c>
      <c r="H5925">
        <v>5918</v>
      </c>
      <c r="I5925" s="4" t="s">
        <v>8228</v>
      </c>
      <c r="J5925" t="s">
        <v>8229</v>
      </c>
      <c r="K5925" s="3">
        <v>45995</v>
      </c>
      <c r="L5925" t="s">
        <v>8230</v>
      </c>
    </row>
    <row r="5926" spans="1:12" x14ac:dyDescent="0.25">
      <c r="A5926">
        <v>2025</v>
      </c>
      <c r="B5926" s="3">
        <v>45962</v>
      </c>
      <c r="C5926" s="3">
        <v>45991</v>
      </c>
      <c r="D5926" t="s">
        <v>40</v>
      </c>
      <c r="E5926" t="s">
        <v>45</v>
      </c>
      <c r="F5926" t="s">
        <v>8226</v>
      </c>
      <c r="G5926" t="s">
        <v>8227</v>
      </c>
      <c r="H5926">
        <v>5919</v>
      </c>
      <c r="I5926" s="4" t="s">
        <v>8228</v>
      </c>
      <c r="J5926" t="s">
        <v>8229</v>
      </c>
      <c r="K5926" s="3">
        <v>45995</v>
      </c>
      <c r="L5926" t="s">
        <v>8230</v>
      </c>
    </row>
    <row r="5927" spans="1:12" x14ac:dyDescent="0.25">
      <c r="A5927">
        <v>2025</v>
      </c>
      <c r="B5927" s="3">
        <v>45962</v>
      </c>
      <c r="C5927" s="3">
        <v>45991</v>
      </c>
      <c r="D5927" t="s">
        <v>40</v>
      </c>
      <c r="E5927" t="s">
        <v>45</v>
      </c>
      <c r="F5927" t="s">
        <v>8226</v>
      </c>
      <c r="G5927" t="s">
        <v>8227</v>
      </c>
      <c r="H5927">
        <v>5920</v>
      </c>
      <c r="I5927" s="4" t="s">
        <v>8228</v>
      </c>
      <c r="J5927" t="s">
        <v>8229</v>
      </c>
      <c r="K5927" s="3">
        <v>45995</v>
      </c>
      <c r="L5927" t="s">
        <v>8230</v>
      </c>
    </row>
    <row r="5928" spans="1:12" x14ac:dyDescent="0.25">
      <c r="A5928">
        <v>2025</v>
      </c>
      <c r="B5928" s="3">
        <v>45962</v>
      </c>
      <c r="C5928" s="3">
        <v>45991</v>
      </c>
      <c r="D5928" t="s">
        <v>40</v>
      </c>
      <c r="E5928" t="s">
        <v>45</v>
      </c>
      <c r="F5928" t="s">
        <v>8226</v>
      </c>
      <c r="G5928" t="s">
        <v>8227</v>
      </c>
      <c r="H5928">
        <v>5921</v>
      </c>
      <c r="I5928" s="4" t="s">
        <v>8228</v>
      </c>
      <c r="J5928" t="s">
        <v>8229</v>
      </c>
      <c r="K5928" s="3">
        <v>45995</v>
      </c>
      <c r="L5928" t="s">
        <v>8230</v>
      </c>
    </row>
    <row r="5929" spans="1:12" x14ac:dyDescent="0.25">
      <c r="A5929">
        <v>2025</v>
      </c>
      <c r="B5929" s="3">
        <v>45962</v>
      </c>
      <c r="C5929" s="3">
        <v>45991</v>
      </c>
      <c r="D5929" t="s">
        <v>40</v>
      </c>
      <c r="E5929" t="s">
        <v>45</v>
      </c>
      <c r="F5929" t="s">
        <v>8226</v>
      </c>
      <c r="G5929" t="s">
        <v>8227</v>
      </c>
      <c r="H5929">
        <v>5922</v>
      </c>
      <c r="I5929" s="4" t="s">
        <v>8228</v>
      </c>
      <c r="J5929" t="s">
        <v>8229</v>
      </c>
      <c r="K5929" s="3">
        <v>45995</v>
      </c>
      <c r="L5929" t="s">
        <v>8230</v>
      </c>
    </row>
    <row r="5930" spans="1:12" x14ac:dyDescent="0.25">
      <c r="A5930">
        <v>2025</v>
      </c>
      <c r="B5930" s="3">
        <v>45962</v>
      </c>
      <c r="C5930" s="3">
        <v>45991</v>
      </c>
      <c r="D5930" t="s">
        <v>40</v>
      </c>
      <c r="E5930" t="s">
        <v>45</v>
      </c>
      <c r="F5930" t="s">
        <v>8226</v>
      </c>
      <c r="G5930" t="s">
        <v>8227</v>
      </c>
      <c r="H5930">
        <v>5923</v>
      </c>
      <c r="I5930" s="4" t="s">
        <v>8228</v>
      </c>
      <c r="J5930" t="s">
        <v>8229</v>
      </c>
      <c r="K5930" s="3">
        <v>45995</v>
      </c>
      <c r="L5930" t="s">
        <v>8230</v>
      </c>
    </row>
    <row r="5931" spans="1:12" x14ac:dyDescent="0.25">
      <c r="A5931">
        <v>2025</v>
      </c>
      <c r="B5931" s="3">
        <v>45962</v>
      </c>
      <c r="C5931" s="3">
        <v>45991</v>
      </c>
      <c r="D5931" t="s">
        <v>40</v>
      </c>
      <c r="E5931" t="s">
        <v>45</v>
      </c>
      <c r="F5931" t="s">
        <v>8226</v>
      </c>
      <c r="G5931" t="s">
        <v>8227</v>
      </c>
      <c r="H5931">
        <v>5924</v>
      </c>
      <c r="I5931" s="4" t="s">
        <v>8228</v>
      </c>
      <c r="J5931" t="s">
        <v>8229</v>
      </c>
      <c r="K5931" s="3">
        <v>45995</v>
      </c>
      <c r="L5931" t="s">
        <v>8230</v>
      </c>
    </row>
    <row r="5932" spans="1:12" x14ac:dyDescent="0.25">
      <c r="A5932">
        <v>2025</v>
      </c>
      <c r="B5932" s="3">
        <v>45962</v>
      </c>
      <c r="C5932" s="3">
        <v>45991</v>
      </c>
      <c r="D5932" t="s">
        <v>40</v>
      </c>
      <c r="E5932" t="s">
        <v>45</v>
      </c>
      <c r="F5932" t="s">
        <v>8226</v>
      </c>
      <c r="G5932" t="s">
        <v>8227</v>
      </c>
      <c r="H5932">
        <v>5925</v>
      </c>
      <c r="I5932" s="4" t="s">
        <v>8228</v>
      </c>
      <c r="J5932" t="s">
        <v>8229</v>
      </c>
      <c r="K5932" s="3">
        <v>45995</v>
      </c>
      <c r="L5932" t="s">
        <v>8230</v>
      </c>
    </row>
    <row r="5933" spans="1:12" x14ac:dyDescent="0.25">
      <c r="A5933">
        <v>2025</v>
      </c>
      <c r="B5933" s="3">
        <v>45962</v>
      </c>
      <c r="C5933" s="3">
        <v>45991</v>
      </c>
      <c r="D5933" t="s">
        <v>40</v>
      </c>
      <c r="E5933" t="s">
        <v>45</v>
      </c>
      <c r="F5933" t="s">
        <v>8226</v>
      </c>
      <c r="G5933" t="s">
        <v>8227</v>
      </c>
      <c r="H5933">
        <v>5926</v>
      </c>
      <c r="I5933" s="4" t="s">
        <v>8228</v>
      </c>
      <c r="J5933" t="s">
        <v>8229</v>
      </c>
      <c r="K5933" s="3">
        <v>45995</v>
      </c>
      <c r="L5933" t="s">
        <v>8230</v>
      </c>
    </row>
    <row r="5934" spans="1:12" x14ac:dyDescent="0.25">
      <c r="A5934">
        <v>2025</v>
      </c>
      <c r="B5934" s="3">
        <v>45962</v>
      </c>
      <c r="C5934" s="3">
        <v>45991</v>
      </c>
      <c r="D5934" t="s">
        <v>40</v>
      </c>
      <c r="E5934" t="s">
        <v>45</v>
      </c>
      <c r="F5934" t="s">
        <v>8226</v>
      </c>
      <c r="G5934" t="s">
        <v>8227</v>
      </c>
      <c r="H5934">
        <v>5927</v>
      </c>
      <c r="I5934" s="4" t="s">
        <v>8228</v>
      </c>
      <c r="J5934" t="s">
        <v>8229</v>
      </c>
      <c r="K5934" s="3">
        <v>45995</v>
      </c>
      <c r="L5934" t="s">
        <v>8230</v>
      </c>
    </row>
    <row r="5935" spans="1:12" x14ac:dyDescent="0.25">
      <c r="A5935">
        <v>2025</v>
      </c>
      <c r="B5935" s="3">
        <v>45962</v>
      </c>
      <c r="C5935" s="3">
        <v>45991</v>
      </c>
      <c r="D5935" t="s">
        <v>40</v>
      </c>
      <c r="E5935" t="s">
        <v>45</v>
      </c>
      <c r="F5935" t="s">
        <v>8226</v>
      </c>
      <c r="G5935" t="s">
        <v>8227</v>
      </c>
      <c r="H5935">
        <v>5928</v>
      </c>
      <c r="I5935" s="4" t="s">
        <v>8228</v>
      </c>
      <c r="J5935" t="s">
        <v>8229</v>
      </c>
      <c r="K5935" s="3">
        <v>45995</v>
      </c>
      <c r="L5935" t="s">
        <v>8230</v>
      </c>
    </row>
    <row r="5936" spans="1:12" x14ac:dyDescent="0.25">
      <c r="A5936">
        <v>2025</v>
      </c>
      <c r="B5936" s="3">
        <v>45962</v>
      </c>
      <c r="C5936" s="3">
        <v>45991</v>
      </c>
      <c r="D5936" t="s">
        <v>40</v>
      </c>
      <c r="E5936" t="s">
        <v>45</v>
      </c>
      <c r="F5936" t="s">
        <v>8226</v>
      </c>
      <c r="G5936" t="s">
        <v>8227</v>
      </c>
      <c r="H5936">
        <v>5929</v>
      </c>
      <c r="I5936" s="4" t="s">
        <v>8228</v>
      </c>
      <c r="J5936" t="s">
        <v>8229</v>
      </c>
      <c r="K5936" s="3">
        <v>45995</v>
      </c>
      <c r="L5936" t="s">
        <v>8230</v>
      </c>
    </row>
    <row r="5937" spans="1:12" x14ac:dyDescent="0.25">
      <c r="A5937">
        <v>2025</v>
      </c>
      <c r="B5937" s="3">
        <v>45962</v>
      </c>
      <c r="C5937" s="3">
        <v>45991</v>
      </c>
      <c r="D5937" t="s">
        <v>40</v>
      </c>
      <c r="E5937" t="s">
        <v>45</v>
      </c>
      <c r="F5937" t="s">
        <v>8226</v>
      </c>
      <c r="G5937" t="s">
        <v>8227</v>
      </c>
      <c r="H5937">
        <v>5930</v>
      </c>
      <c r="I5937" s="4" t="s">
        <v>8228</v>
      </c>
      <c r="J5937" t="s">
        <v>8229</v>
      </c>
      <c r="K5937" s="3">
        <v>45995</v>
      </c>
      <c r="L5937" t="s">
        <v>8230</v>
      </c>
    </row>
    <row r="5938" spans="1:12" x14ac:dyDescent="0.25">
      <c r="A5938">
        <v>2025</v>
      </c>
      <c r="B5938" s="3">
        <v>45962</v>
      </c>
      <c r="C5938" s="3">
        <v>45991</v>
      </c>
      <c r="D5938" t="s">
        <v>40</v>
      </c>
      <c r="E5938" t="s">
        <v>45</v>
      </c>
      <c r="F5938" t="s">
        <v>8226</v>
      </c>
      <c r="G5938" t="s">
        <v>8227</v>
      </c>
      <c r="H5938">
        <v>5931</v>
      </c>
      <c r="I5938" s="4" t="s">
        <v>8228</v>
      </c>
      <c r="J5938" t="s">
        <v>8229</v>
      </c>
      <c r="K5938" s="3">
        <v>45995</v>
      </c>
      <c r="L5938" t="s">
        <v>8230</v>
      </c>
    </row>
    <row r="5939" spans="1:12" x14ac:dyDescent="0.25">
      <c r="A5939">
        <v>2025</v>
      </c>
      <c r="B5939" s="3">
        <v>45962</v>
      </c>
      <c r="C5939" s="3">
        <v>45991</v>
      </c>
      <c r="D5939" t="s">
        <v>40</v>
      </c>
      <c r="E5939" t="s">
        <v>45</v>
      </c>
      <c r="F5939" t="s">
        <v>8226</v>
      </c>
      <c r="G5939" t="s">
        <v>8227</v>
      </c>
      <c r="H5939">
        <v>5932</v>
      </c>
      <c r="I5939" s="4" t="s">
        <v>8228</v>
      </c>
      <c r="J5939" t="s">
        <v>8229</v>
      </c>
      <c r="K5939" s="3">
        <v>45995</v>
      </c>
      <c r="L5939" t="s">
        <v>8230</v>
      </c>
    </row>
    <row r="5940" spans="1:12" x14ac:dyDescent="0.25">
      <c r="A5940">
        <v>2025</v>
      </c>
      <c r="B5940" s="3">
        <v>45962</v>
      </c>
      <c r="C5940" s="3">
        <v>45991</v>
      </c>
      <c r="D5940" t="s">
        <v>40</v>
      </c>
      <c r="E5940" t="s">
        <v>45</v>
      </c>
      <c r="F5940" t="s">
        <v>8226</v>
      </c>
      <c r="G5940" t="s">
        <v>8227</v>
      </c>
      <c r="H5940">
        <v>5933</v>
      </c>
      <c r="I5940" s="4" t="s">
        <v>8228</v>
      </c>
      <c r="J5940" t="s">
        <v>8229</v>
      </c>
      <c r="K5940" s="3">
        <v>45995</v>
      </c>
      <c r="L5940" t="s">
        <v>8230</v>
      </c>
    </row>
    <row r="5941" spans="1:12" x14ac:dyDescent="0.25">
      <c r="A5941">
        <v>2025</v>
      </c>
      <c r="B5941" s="3">
        <v>45962</v>
      </c>
      <c r="C5941" s="3">
        <v>45991</v>
      </c>
      <c r="D5941" t="s">
        <v>40</v>
      </c>
      <c r="E5941" t="s">
        <v>45</v>
      </c>
      <c r="F5941" t="s">
        <v>8226</v>
      </c>
      <c r="G5941" t="s">
        <v>8227</v>
      </c>
      <c r="H5941">
        <v>5934</v>
      </c>
      <c r="I5941" s="4" t="s">
        <v>8228</v>
      </c>
      <c r="J5941" t="s">
        <v>8229</v>
      </c>
      <c r="K5941" s="3">
        <v>45995</v>
      </c>
      <c r="L5941" t="s">
        <v>8230</v>
      </c>
    </row>
    <row r="5942" spans="1:12" x14ac:dyDescent="0.25">
      <c r="A5942">
        <v>2025</v>
      </c>
      <c r="B5942" s="3">
        <v>45962</v>
      </c>
      <c r="C5942" s="3">
        <v>45991</v>
      </c>
      <c r="D5942" t="s">
        <v>40</v>
      </c>
      <c r="E5942" t="s">
        <v>45</v>
      </c>
      <c r="F5942" t="s">
        <v>8226</v>
      </c>
      <c r="G5942" t="s">
        <v>8227</v>
      </c>
      <c r="H5942">
        <v>5935</v>
      </c>
      <c r="I5942" s="4" t="s">
        <v>8228</v>
      </c>
      <c r="J5942" t="s">
        <v>8229</v>
      </c>
      <c r="K5942" s="3">
        <v>45995</v>
      </c>
      <c r="L5942" t="s">
        <v>8230</v>
      </c>
    </row>
    <row r="5943" spans="1:12" x14ac:dyDescent="0.25">
      <c r="A5943">
        <v>2025</v>
      </c>
      <c r="B5943" s="3">
        <v>45962</v>
      </c>
      <c r="C5943" s="3">
        <v>45991</v>
      </c>
      <c r="D5943" t="s">
        <v>40</v>
      </c>
      <c r="E5943" t="s">
        <v>45</v>
      </c>
      <c r="F5943" t="s">
        <v>8226</v>
      </c>
      <c r="G5943" t="s">
        <v>8227</v>
      </c>
      <c r="H5943">
        <v>5936</v>
      </c>
      <c r="I5943" s="4" t="s">
        <v>8228</v>
      </c>
      <c r="J5943" t="s">
        <v>8229</v>
      </c>
      <c r="K5943" s="3">
        <v>45995</v>
      </c>
      <c r="L5943" t="s">
        <v>8230</v>
      </c>
    </row>
    <row r="5944" spans="1:12" x14ac:dyDescent="0.25">
      <c r="A5944">
        <v>2025</v>
      </c>
      <c r="B5944" s="3">
        <v>45962</v>
      </c>
      <c r="C5944" s="3">
        <v>45991</v>
      </c>
      <c r="D5944" t="s">
        <v>40</v>
      </c>
      <c r="E5944" t="s">
        <v>45</v>
      </c>
      <c r="F5944" t="s">
        <v>8226</v>
      </c>
      <c r="G5944" t="s">
        <v>8227</v>
      </c>
      <c r="H5944">
        <v>5937</v>
      </c>
      <c r="I5944" s="4" t="s">
        <v>8228</v>
      </c>
      <c r="J5944" t="s">
        <v>8229</v>
      </c>
      <c r="K5944" s="3">
        <v>45995</v>
      </c>
      <c r="L5944" t="s">
        <v>8230</v>
      </c>
    </row>
    <row r="5945" spans="1:12" x14ac:dyDescent="0.25">
      <c r="A5945">
        <v>2025</v>
      </c>
      <c r="B5945" s="3">
        <v>45962</v>
      </c>
      <c r="C5945" s="3">
        <v>45991</v>
      </c>
      <c r="D5945" t="s">
        <v>40</v>
      </c>
      <c r="E5945" t="s">
        <v>45</v>
      </c>
      <c r="F5945" t="s">
        <v>8226</v>
      </c>
      <c r="G5945" t="s">
        <v>8227</v>
      </c>
      <c r="H5945">
        <v>5938</v>
      </c>
      <c r="I5945" s="4" t="s">
        <v>8228</v>
      </c>
      <c r="J5945" t="s">
        <v>8229</v>
      </c>
      <c r="K5945" s="3">
        <v>45995</v>
      </c>
      <c r="L5945" t="s">
        <v>8230</v>
      </c>
    </row>
    <row r="5946" spans="1:12" x14ac:dyDescent="0.25">
      <c r="A5946">
        <v>2025</v>
      </c>
      <c r="B5946" s="3">
        <v>45962</v>
      </c>
      <c r="C5946" s="3">
        <v>45991</v>
      </c>
      <c r="D5946" t="s">
        <v>40</v>
      </c>
      <c r="E5946" t="s">
        <v>45</v>
      </c>
      <c r="F5946" t="s">
        <v>8226</v>
      </c>
      <c r="G5946" t="s">
        <v>8227</v>
      </c>
      <c r="H5946">
        <v>5939</v>
      </c>
      <c r="I5946" s="4" t="s">
        <v>8228</v>
      </c>
      <c r="J5946" t="s">
        <v>8229</v>
      </c>
      <c r="K5946" s="3">
        <v>45995</v>
      </c>
      <c r="L5946" t="s">
        <v>8230</v>
      </c>
    </row>
    <row r="5947" spans="1:12" x14ac:dyDescent="0.25">
      <c r="A5947">
        <v>2025</v>
      </c>
      <c r="B5947" s="3">
        <v>45962</v>
      </c>
      <c r="C5947" s="3">
        <v>45991</v>
      </c>
      <c r="D5947" t="s">
        <v>40</v>
      </c>
      <c r="E5947" t="s">
        <v>45</v>
      </c>
      <c r="F5947" t="s">
        <v>8226</v>
      </c>
      <c r="G5947" t="s">
        <v>8227</v>
      </c>
      <c r="H5947">
        <v>5940</v>
      </c>
      <c r="I5947" s="4" t="s">
        <v>8228</v>
      </c>
      <c r="J5947" t="s">
        <v>8229</v>
      </c>
      <c r="K5947" s="3">
        <v>45995</v>
      </c>
      <c r="L5947" t="s">
        <v>8230</v>
      </c>
    </row>
    <row r="5948" spans="1:12" x14ac:dyDescent="0.25">
      <c r="A5948">
        <v>2025</v>
      </c>
      <c r="B5948" s="3">
        <v>45962</v>
      </c>
      <c r="C5948" s="3">
        <v>45991</v>
      </c>
      <c r="D5948" t="s">
        <v>40</v>
      </c>
      <c r="E5948" t="s">
        <v>45</v>
      </c>
      <c r="F5948" t="s">
        <v>8226</v>
      </c>
      <c r="G5948" t="s">
        <v>8227</v>
      </c>
      <c r="H5948">
        <v>5941</v>
      </c>
      <c r="I5948" s="4" t="s">
        <v>8228</v>
      </c>
      <c r="J5948" t="s">
        <v>8229</v>
      </c>
      <c r="K5948" s="3">
        <v>45995</v>
      </c>
      <c r="L5948" t="s">
        <v>8230</v>
      </c>
    </row>
    <row r="5949" spans="1:12" x14ac:dyDescent="0.25">
      <c r="A5949">
        <v>2025</v>
      </c>
      <c r="B5949" s="3">
        <v>45962</v>
      </c>
      <c r="C5949" s="3">
        <v>45991</v>
      </c>
      <c r="D5949" t="s">
        <v>40</v>
      </c>
      <c r="E5949" t="s">
        <v>45</v>
      </c>
      <c r="F5949" t="s">
        <v>8226</v>
      </c>
      <c r="G5949" t="s">
        <v>8227</v>
      </c>
      <c r="H5949">
        <v>5942</v>
      </c>
      <c r="I5949" s="4" t="s">
        <v>8228</v>
      </c>
      <c r="J5949" t="s">
        <v>8229</v>
      </c>
      <c r="K5949" s="3">
        <v>45995</v>
      </c>
      <c r="L5949" t="s">
        <v>8230</v>
      </c>
    </row>
    <row r="5950" spans="1:12" x14ac:dyDescent="0.25">
      <c r="A5950">
        <v>2025</v>
      </c>
      <c r="B5950" s="3">
        <v>45962</v>
      </c>
      <c r="C5950" s="3">
        <v>45991</v>
      </c>
      <c r="D5950" t="s">
        <v>40</v>
      </c>
      <c r="E5950" t="s">
        <v>45</v>
      </c>
      <c r="F5950" t="s">
        <v>8226</v>
      </c>
      <c r="G5950" t="s">
        <v>8227</v>
      </c>
      <c r="H5950">
        <v>5943</v>
      </c>
      <c r="I5950" s="4" t="s">
        <v>8228</v>
      </c>
      <c r="J5950" t="s">
        <v>8229</v>
      </c>
      <c r="K5950" s="3">
        <v>45995</v>
      </c>
      <c r="L5950" t="s">
        <v>8230</v>
      </c>
    </row>
    <row r="5951" spans="1:12" x14ac:dyDescent="0.25">
      <c r="A5951">
        <v>2025</v>
      </c>
      <c r="B5951" s="3">
        <v>45962</v>
      </c>
      <c r="C5951" s="3">
        <v>45991</v>
      </c>
      <c r="D5951" t="s">
        <v>40</v>
      </c>
      <c r="E5951" t="s">
        <v>45</v>
      </c>
      <c r="F5951" t="s">
        <v>8226</v>
      </c>
      <c r="G5951" t="s">
        <v>8227</v>
      </c>
      <c r="H5951">
        <v>5944</v>
      </c>
      <c r="I5951" s="4" t="s">
        <v>8228</v>
      </c>
      <c r="J5951" t="s">
        <v>8229</v>
      </c>
      <c r="K5951" s="3">
        <v>45995</v>
      </c>
      <c r="L5951" t="s">
        <v>8230</v>
      </c>
    </row>
    <row r="5952" spans="1:12" x14ac:dyDescent="0.25">
      <c r="A5952">
        <v>2025</v>
      </c>
      <c r="B5952" s="3">
        <v>45962</v>
      </c>
      <c r="C5952" s="3">
        <v>45991</v>
      </c>
      <c r="D5952" t="s">
        <v>40</v>
      </c>
      <c r="E5952" t="s">
        <v>45</v>
      </c>
      <c r="F5952" t="s">
        <v>8226</v>
      </c>
      <c r="G5952" t="s">
        <v>8227</v>
      </c>
      <c r="H5952">
        <v>5945</v>
      </c>
      <c r="I5952" s="4" t="s">
        <v>8228</v>
      </c>
      <c r="J5952" t="s">
        <v>8229</v>
      </c>
      <c r="K5952" s="3">
        <v>45995</v>
      </c>
      <c r="L5952" t="s">
        <v>8230</v>
      </c>
    </row>
    <row r="5953" spans="1:12" x14ac:dyDescent="0.25">
      <c r="A5953">
        <v>2025</v>
      </c>
      <c r="B5953" s="3">
        <v>45962</v>
      </c>
      <c r="C5953" s="3">
        <v>45991</v>
      </c>
      <c r="D5953" t="s">
        <v>40</v>
      </c>
      <c r="E5953" t="s">
        <v>45</v>
      </c>
      <c r="F5953" t="s">
        <v>8226</v>
      </c>
      <c r="G5953" t="s">
        <v>8227</v>
      </c>
      <c r="H5953">
        <v>5946</v>
      </c>
      <c r="I5953" s="4" t="s">
        <v>8228</v>
      </c>
      <c r="J5953" t="s">
        <v>8229</v>
      </c>
      <c r="K5953" s="3">
        <v>45995</v>
      </c>
      <c r="L5953" t="s">
        <v>8230</v>
      </c>
    </row>
    <row r="5954" spans="1:12" x14ac:dyDescent="0.25">
      <c r="A5954">
        <v>2025</v>
      </c>
      <c r="B5954" s="3">
        <v>45962</v>
      </c>
      <c r="C5954" s="3">
        <v>45991</v>
      </c>
      <c r="D5954" t="s">
        <v>40</v>
      </c>
      <c r="E5954" t="s">
        <v>45</v>
      </c>
      <c r="F5954" t="s">
        <v>8226</v>
      </c>
      <c r="G5954" t="s">
        <v>8227</v>
      </c>
      <c r="H5954">
        <v>5947</v>
      </c>
      <c r="I5954" s="4" t="s">
        <v>8228</v>
      </c>
      <c r="J5954" t="s">
        <v>8229</v>
      </c>
      <c r="K5954" s="3">
        <v>45995</v>
      </c>
      <c r="L5954" t="s">
        <v>8230</v>
      </c>
    </row>
    <row r="5955" spans="1:12" x14ac:dyDescent="0.25">
      <c r="A5955">
        <v>2025</v>
      </c>
      <c r="B5955" s="3">
        <v>45962</v>
      </c>
      <c r="C5955" s="3">
        <v>45991</v>
      </c>
      <c r="D5955" t="s">
        <v>40</v>
      </c>
      <c r="E5955" t="s">
        <v>45</v>
      </c>
      <c r="F5955" t="s">
        <v>8226</v>
      </c>
      <c r="G5955" t="s">
        <v>8227</v>
      </c>
      <c r="H5955">
        <v>5948</v>
      </c>
      <c r="I5955" s="4" t="s">
        <v>8228</v>
      </c>
      <c r="J5955" t="s">
        <v>8229</v>
      </c>
      <c r="K5955" s="3">
        <v>45995</v>
      </c>
      <c r="L5955" t="s">
        <v>8230</v>
      </c>
    </row>
    <row r="5956" spans="1:12" x14ac:dyDescent="0.25">
      <c r="A5956">
        <v>2025</v>
      </c>
      <c r="B5956" s="3">
        <v>45962</v>
      </c>
      <c r="C5956" s="3">
        <v>45991</v>
      </c>
      <c r="D5956" t="s">
        <v>40</v>
      </c>
      <c r="E5956" t="s">
        <v>45</v>
      </c>
      <c r="F5956" t="s">
        <v>8226</v>
      </c>
      <c r="G5956" t="s">
        <v>8227</v>
      </c>
      <c r="H5956">
        <v>5949</v>
      </c>
      <c r="I5956" s="4" t="s">
        <v>8228</v>
      </c>
      <c r="J5956" t="s">
        <v>8229</v>
      </c>
      <c r="K5956" s="3">
        <v>45995</v>
      </c>
      <c r="L5956" t="s">
        <v>8230</v>
      </c>
    </row>
    <row r="5957" spans="1:12" x14ac:dyDescent="0.25">
      <c r="A5957">
        <v>2025</v>
      </c>
      <c r="B5957" s="3">
        <v>45962</v>
      </c>
      <c r="C5957" s="3">
        <v>45991</v>
      </c>
      <c r="D5957" t="s">
        <v>40</v>
      </c>
      <c r="E5957" t="s">
        <v>45</v>
      </c>
      <c r="F5957" t="s">
        <v>8226</v>
      </c>
      <c r="G5957" t="s">
        <v>8227</v>
      </c>
      <c r="H5957">
        <v>5950</v>
      </c>
      <c r="I5957" s="4" t="s">
        <v>8228</v>
      </c>
      <c r="J5957" t="s">
        <v>8229</v>
      </c>
      <c r="K5957" s="3">
        <v>45995</v>
      </c>
      <c r="L5957" t="s">
        <v>8230</v>
      </c>
    </row>
    <row r="5958" spans="1:12" x14ac:dyDescent="0.25">
      <c r="A5958">
        <v>2025</v>
      </c>
      <c r="B5958" s="3">
        <v>45962</v>
      </c>
      <c r="C5958" s="3">
        <v>45991</v>
      </c>
      <c r="D5958" t="s">
        <v>40</v>
      </c>
      <c r="E5958" t="s">
        <v>45</v>
      </c>
      <c r="F5958" t="s">
        <v>8226</v>
      </c>
      <c r="G5958" t="s">
        <v>8227</v>
      </c>
      <c r="H5958">
        <v>5951</v>
      </c>
      <c r="I5958" s="4" t="s">
        <v>8228</v>
      </c>
      <c r="J5958" t="s">
        <v>8229</v>
      </c>
      <c r="K5958" s="3">
        <v>45995</v>
      </c>
      <c r="L5958" t="s">
        <v>8230</v>
      </c>
    </row>
    <row r="5959" spans="1:12" x14ac:dyDescent="0.25">
      <c r="A5959">
        <v>2025</v>
      </c>
      <c r="B5959" s="3">
        <v>45962</v>
      </c>
      <c r="C5959" s="3">
        <v>45991</v>
      </c>
      <c r="D5959" t="s">
        <v>40</v>
      </c>
      <c r="E5959" t="s">
        <v>45</v>
      </c>
      <c r="F5959" t="s">
        <v>8226</v>
      </c>
      <c r="G5959" t="s">
        <v>8227</v>
      </c>
      <c r="H5959">
        <v>5952</v>
      </c>
      <c r="I5959" s="4" t="s">
        <v>8228</v>
      </c>
      <c r="J5959" t="s">
        <v>8229</v>
      </c>
      <c r="K5959" s="3">
        <v>45995</v>
      </c>
      <c r="L5959" t="s">
        <v>8230</v>
      </c>
    </row>
    <row r="5960" spans="1:12" x14ac:dyDescent="0.25">
      <c r="A5960">
        <v>2025</v>
      </c>
      <c r="B5960" s="3">
        <v>45962</v>
      </c>
      <c r="C5960" s="3">
        <v>45991</v>
      </c>
      <c r="D5960" t="s">
        <v>40</v>
      </c>
      <c r="E5960" t="s">
        <v>45</v>
      </c>
      <c r="F5960" t="s">
        <v>8226</v>
      </c>
      <c r="G5960" t="s">
        <v>8227</v>
      </c>
      <c r="H5960">
        <v>5953</v>
      </c>
      <c r="I5960" s="4" t="s">
        <v>8228</v>
      </c>
      <c r="J5960" t="s">
        <v>8229</v>
      </c>
      <c r="K5960" s="3">
        <v>45995</v>
      </c>
      <c r="L5960" t="s">
        <v>8230</v>
      </c>
    </row>
    <row r="5961" spans="1:12" x14ac:dyDescent="0.25">
      <c r="A5961">
        <v>2025</v>
      </c>
      <c r="B5961" s="3">
        <v>45962</v>
      </c>
      <c r="C5961" s="3">
        <v>45991</v>
      </c>
      <c r="D5961" t="s">
        <v>40</v>
      </c>
      <c r="E5961" t="s">
        <v>45</v>
      </c>
      <c r="F5961" t="s">
        <v>8226</v>
      </c>
      <c r="G5961" t="s">
        <v>8227</v>
      </c>
      <c r="H5961">
        <v>5954</v>
      </c>
      <c r="I5961" s="4" t="s">
        <v>8228</v>
      </c>
      <c r="J5961" t="s">
        <v>8229</v>
      </c>
      <c r="K5961" s="3">
        <v>45995</v>
      </c>
      <c r="L5961" t="s">
        <v>8230</v>
      </c>
    </row>
    <row r="5962" spans="1:12" x14ac:dyDescent="0.25">
      <c r="A5962">
        <v>2025</v>
      </c>
      <c r="B5962" s="3">
        <v>45962</v>
      </c>
      <c r="C5962" s="3">
        <v>45991</v>
      </c>
      <c r="D5962" t="s">
        <v>40</v>
      </c>
      <c r="E5962" t="s">
        <v>45</v>
      </c>
      <c r="F5962" t="s">
        <v>8226</v>
      </c>
      <c r="G5962" t="s">
        <v>8227</v>
      </c>
      <c r="H5962">
        <v>5955</v>
      </c>
      <c r="I5962" s="4" t="s">
        <v>8228</v>
      </c>
      <c r="J5962" t="s">
        <v>8229</v>
      </c>
      <c r="K5962" s="3">
        <v>45995</v>
      </c>
      <c r="L5962" t="s">
        <v>8230</v>
      </c>
    </row>
    <row r="5963" spans="1:12" x14ac:dyDescent="0.25">
      <c r="A5963">
        <v>2025</v>
      </c>
      <c r="B5963" s="3">
        <v>45962</v>
      </c>
      <c r="C5963" s="3">
        <v>45991</v>
      </c>
      <c r="D5963" t="s">
        <v>40</v>
      </c>
      <c r="E5963" t="s">
        <v>45</v>
      </c>
      <c r="F5963" t="s">
        <v>8226</v>
      </c>
      <c r="G5963" t="s">
        <v>8227</v>
      </c>
      <c r="H5963">
        <v>5956</v>
      </c>
      <c r="I5963" s="4" t="s">
        <v>8228</v>
      </c>
      <c r="J5963" t="s">
        <v>8229</v>
      </c>
      <c r="K5963" s="3">
        <v>45995</v>
      </c>
      <c r="L5963" t="s">
        <v>8230</v>
      </c>
    </row>
    <row r="5964" spans="1:12" x14ac:dyDescent="0.25">
      <c r="A5964">
        <v>2025</v>
      </c>
      <c r="B5964" s="3">
        <v>45962</v>
      </c>
      <c r="C5964" s="3">
        <v>45991</v>
      </c>
      <c r="D5964" t="s">
        <v>40</v>
      </c>
      <c r="E5964" t="s">
        <v>45</v>
      </c>
      <c r="F5964" t="s">
        <v>8226</v>
      </c>
      <c r="G5964" t="s">
        <v>8227</v>
      </c>
      <c r="H5964">
        <v>5957</v>
      </c>
      <c r="I5964" s="4" t="s">
        <v>8228</v>
      </c>
      <c r="J5964" t="s">
        <v>8229</v>
      </c>
      <c r="K5964" s="3">
        <v>45995</v>
      </c>
      <c r="L5964" t="s">
        <v>8230</v>
      </c>
    </row>
    <row r="5965" spans="1:12" x14ac:dyDescent="0.25">
      <c r="A5965">
        <v>2025</v>
      </c>
      <c r="B5965" s="3">
        <v>45962</v>
      </c>
      <c r="C5965" s="3">
        <v>45991</v>
      </c>
      <c r="D5965" t="s">
        <v>40</v>
      </c>
      <c r="E5965" t="s">
        <v>45</v>
      </c>
      <c r="F5965" t="s">
        <v>8226</v>
      </c>
      <c r="G5965" t="s">
        <v>8227</v>
      </c>
      <c r="H5965">
        <v>5958</v>
      </c>
      <c r="I5965" s="4" t="s">
        <v>8228</v>
      </c>
      <c r="J5965" t="s">
        <v>8229</v>
      </c>
      <c r="K5965" s="3">
        <v>45995</v>
      </c>
      <c r="L5965" t="s">
        <v>8230</v>
      </c>
    </row>
    <row r="5966" spans="1:12" x14ac:dyDescent="0.25">
      <c r="A5966">
        <v>2025</v>
      </c>
      <c r="B5966" s="3">
        <v>45962</v>
      </c>
      <c r="C5966" s="3">
        <v>45991</v>
      </c>
      <c r="D5966" t="s">
        <v>40</v>
      </c>
      <c r="E5966" t="s">
        <v>45</v>
      </c>
      <c r="F5966" t="s">
        <v>8226</v>
      </c>
      <c r="G5966" t="s">
        <v>8227</v>
      </c>
      <c r="H5966">
        <v>5959</v>
      </c>
      <c r="I5966" s="4" t="s">
        <v>8228</v>
      </c>
      <c r="J5966" t="s">
        <v>8229</v>
      </c>
      <c r="K5966" s="3">
        <v>45995</v>
      </c>
      <c r="L5966" t="s">
        <v>8230</v>
      </c>
    </row>
    <row r="5967" spans="1:12" x14ac:dyDescent="0.25">
      <c r="A5967">
        <v>2025</v>
      </c>
      <c r="B5967" s="3">
        <v>45962</v>
      </c>
      <c r="C5967" s="3">
        <v>45991</v>
      </c>
      <c r="D5967" t="s">
        <v>40</v>
      </c>
      <c r="E5967" t="s">
        <v>45</v>
      </c>
      <c r="F5967" t="s">
        <v>8226</v>
      </c>
      <c r="G5967" t="s">
        <v>8227</v>
      </c>
      <c r="H5967">
        <v>5960</v>
      </c>
      <c r="I5967" s="4" t="s">
        <v>8228</v>
      </c>
      <c r="J5967" t="s">
        <v>8229</v>
      </c>
      <c r="K5967" s="3">
        <v>45995</v>
      </c>
      <c r="L5967" t="s">
        <v>8230</v>
      </c>
    </row>
    <row r="5968" spans="1:12" x14ac:dyDescent="0.25">
      <c r="A5968">
        <v>2025</v>
      </c>
      <c r="B5968" s="3">
        <v>45962</v>
      </c>
      <c r="C5968" s="3">
        <v>45991</v>
      </c>
      <c r="D5968" t="s">
        <v>40</v>
      </c>
      <c r="E5968" t="s">
        <v>45</v>
      </c>
      <c r="F5968" t="s">
        <v>8226</v>
      </c>
      <c r="G5968" t="s">
        <v>8227</v>
      </c>
      <c r="H5968">
        <v>5961</v>
      </c>
      <c r="I5968" s="4" t="s">
        <v>8228</v>
      </c>
      <c r="J5968" t="s">
        <v>8229</v>
      </c>
      <c r="K5968" s="3">
        <v>45995</v>
      </c>
      <c r="L5968" t="s">
        <v>8230</v>
      </c>
    </row>
    <row r="5969" spans="1:12" x14ac:dyDescent="0.25">
      <c r="A5969">
        <v>2025</v>
      </c>
      <c r="B5969" s="3">
        <v>45962</v>
      </c>
      <c r="C5969" s="3">
        <v>45991</v>
      </c>
      <c r="D5969" t="s">
        <v>40</v>
      </c>
      <c r="E5969" t="s">
        <v>45</v>
      </c>
      <c r="F5969" t="s">
        <v>8226</v>
      </c>
      <c r="G5969" t="s">
        <v>8227</v>
      </c>
      <c r="H5969">
        <v>5962</v>
      </c>
      <c r="I5969" s="4" t="s">
        <v>8228</v>
      </c>
      <c r="J5969" t="s">
        <v>8229</v>
      </c>
      <c r="K5969" s="3">
        <v>45995</v>
      </c>
      <c r="L5969" t="s">
        <v>8230</v>
      </c>
    </row>
    <row r="5970" spans="1:12" x14ac:dyDescent="0.25">
      <c r="A5970">
        <v>2025</v>
      </c>
      <c r="B5970" s="3">
        <v>45962</v>
      </c>
      <c r="C5970" s="3">
        <v>45991</v>
      </c>
      <c r="D5970" t="s">
        <v>40</v>
      </c>
      <c r="E5970" t="s">
        <v>45</v>
      </c>
      <c r="F5970" t="s">
        <v>8226</v>
      </c>
      <c r="G5970" t="s">
        <v>8227</v>
      </c>
      <c r="H5970">
        <v>5963</v>
      </c>
      <c r="I5970" s="4" t="s">
        <v>8228</v>
      </c>
      <c r="J5970" t="s">
        <v>8229</v>
      </c>
      <c r="K5970" s="3">
        <v>45995</v>
      </c>
      <c r="L5970" t="s">
        <v>8230</v>
      </c>
    </row>
    <row r="5971" spans="1:12" x14ac:dyDescent="0.25">
      <c r="A5971">
        <v>2025</v>
      </c>
      <c r="B5971" s="3">
        <v>45962</v>
      </c>
      <c r="C5971" s="3">
        <v>45991</v>
      </c>
      <c r="D5971" t="s">
        <v>40</v>
      </c>
      <c r="E5971" t="s">
        <v>45</v>
      </c>
      <c r="F5971" t="s">
        <v>8226</v>
      </c>
      <c r="G5971" t="s">
        <v>8227</v>
      </c>
      <c r="H5971">
        <v>5964</v>
      </c>
      <c r="I5971" s="4" t="s">
        <v>8228</v>
      </c>
      <c r="J5971" t="s">
        <v>8229</v>
      </c>
      <c r="K5971" s="3">
        <v>45995</v>
      </c>
      <c r="L5971" t="s">
        <v>8230</v>
      </c>
    </row>
    <row r="5972" spans="1:12" x14ac:dyDescent="0.25">
      <c r="A5972">
        <v>2025</v>
      </c>
      <c r="B5972" s="3">
        <v>45962</v>
      </c>
      <c r="C5972" s="3">
        <v>45991</v>
      </c>
      <c r="D5972" t="s">
        <v>40</v>
      </c>
      <c r="E5972" t="s">
        <v>45</v>
      </c>
      <c r="F5972" t="s">
        <v>8226</v>
      </c>
      <c r="G5972" t="s">
        <v>8227</v>
      </c>
      <c r="H5972">
        <v>5965</v>
      </c>
      <c r="I5972" s="4" t="s">
        <v>8228</v>
      </c>
      <c r="J5972" t="s">
        <v>8229</v>
      </c>
      <c r="K5972" s="3">
        <v>45995</v>
      </c>
      <c r="L5972" t="s">
        <v>8230</v>
      </c>
    </row>
    <row r="5973" spans="1:12" x14ac:dyDescent="0.25">
      <c r="A5973">
        <v>2025</v>
      </c>
      <c r="B5973" s="3">
        <v>45962</v>
      </c>
      <c r="C5973" s="3">
        <v>45991</v>
      </c>
      <c r="D5973" t="s">
        <v>40</v>
      </c>
      <c r="E5973" t="s">
        <v>45</v>
      </c>
      <c r="F5973" t="s">
        <v>8226</v>
      </c>
      <c r="G5973" t="s">
        <v>8227</v>
      </c>
      <c r="H5973">
        <v>5966</v>
      </c>
      <c r="I5973" s="4" t="s">
        <v>8228</v>
      </c>
      <c r="J5973" t="s">
        <v>8229</v>
      </c>
      <c r="K5973" s="3">
        <v>45995</v>
      </c>
      <c r="L5973" t="s">
        <v>8230</v>
      </c>
    </row>
    <row r="5974" spans="1:12" x14ac:dyDescent="0.25">
      <c r="A5974">
        <v>2025</v>
      </c>
      <c r="B5974" s="3">
        <v>45962</v>
      </c>
      <c r="C5974" s="3">
        <v>45991</v>
      </c>
      <c r="D5974" t="s">
        <v>40</v>
      </c>
      <c r="E5974" t="s">
        <v>45</v>
      </c>
      <c r="F5974" t="s">
        <v>8226</v>
      </c>
      <c r="G5974" t="s">
        <v>8227</v>
      </c>
      <c r="H5974">
        <v>5967</v>
      </c>
      <c r="I5974" s="4" t="s">
        <v>8228</v>
      </c>
      <c r="J5974" t="s">
        <v>8229</v>
      </c>
      <c r="K5974" s="3">
        <v>45995</v>
      </c>
      <c r="L5974" t="s">
        <v>8230</v>
      </c>
    </row>
    <row r="5975" spans="1:12" x14ac:dyDescent="0.25">
      <c r="A5975">
        <v>2025</v>
      </c>
      <c r="B5975" s="3">
        <v>45962</v>
      </c>
      <c r="C5975" s="3">
        <v>45991</v>
      </c>
      <c r="D5975" t="s">
        <v>40</v>
      </c>
      <c r="E5975" t="s">
        <v>45</v>
      </c>
      <c r="F5975" t="s">
        <v>8226</v>
      </c>
      <c r="G5975" t="s">
        <v>8227</v>
      </c>
      <c r="H5975">
        <v>5968</v>
      </c>
      <c r="I5975" s="4" t="s">
        <v>8228</v>
      </c>
      <c r="J5975" t="s">
        <v>8229</v>
      </c>
      <c r="K5975" s="3">
        <v>45995</v>
      </c>
      <c r="L5975" t="s">
        <v>8230</v>
      </c>
    </row>
    <row r="5976" spans="1:12" x14ac:dyDescent="0.25">
      <c r="A5976">
        <v>2025</v>
      </c>
      <c r="B5976" s="3">
        <v>45962</v>
      </c>
      <c r="C5976" s="3">
        <v>45991</v>
      </c>
      <c r="D5976" t="s">
        <v>40</v>
      </c>
      <c r="E5976" t="s">
        <v>45</v>
      </c>
      <c r="F5976" t="s">
        <v>8226</v>
      </c>
      <c r="G5976" t="s">
        <v>8227</v>
      </c>
      <c r="H5976">
        <v>5969</v>
      </c>
      <c r="I5976" s="4" t="s">
        <v>8228</v>
      </c>
      <c r="J5976" t="s">
        <v>8229</v>
      </c>
      <c r="K5976" s="3">
        <v>45995</v>
      </c>
      <c r="L5976" t="s">
        <v>8230</v>
      </c>
    </row>
    <row r="5977" spans="1:12" x14ac:dyDescent="0.25">
      <c r="A5977">
        <v>2025</v>
      </c>
      <c r="B5977" s="3">
        <v>45962</v>
      </c>
      <c r="C5977" s="3">
        <v>45991</v>
      </c>
      <c r="D5977" t="s">
        <v>40</v>
      </c>
      <c r="E5977" t="s">
        <v>45</v>
      </c>
      <c r="F5977" t="s">
        <v>8226</v>
      </c>
      <c r="G5977" t="s">
        <v>8227</v>
      </c>
      <c r="H5977">
        <v>5970</v>
      </c>
      <c r="I5977" s="4" t="s">
        <v>8228</v>
      </c>
      <c r="J5977" t="s">
        <v>8229</v>
      </c>
      <c r="K5977" s="3">
        <v>45995</v>
      </c>
      <c r="L5977" t="s">
        <v>8230</v>
      </c>
    </row>
    <row r="5978" spans="1:12" x14ac:dyDescent="0.25">
      <c r="A5978">
        <v>2025</v>
      </c>
      <c r="B5978" s="3">
        <v>45962</v>
      </c>
      <c r="C5978" s="3">
        <v>45991</v>
      </c>
      <c r="D5978" t="s">
        <v>40</v>
      </c>
      <c r="E5978" t="s">
        <v>45</v>
      </c>
      <c r="F5978" t="s">
        <v>8226</v>
      </c>
      <c r="G5978" t="s">
        <v>8227</v>
      </c>
      <c r="H5978">
        <v>5971</v>
      </c>
      <c r="I5978" s="4" t="s">
        <v>8228</v>
      </c>
      <c r="J5978" t="s">
        <v>8229</v>
      </c>
      <c r="K5978" s="3">
        <v>45995</v>
      </c>
      <c r="L5978" t="s">
        <v>8230</v>
      </c>
    </row>
    <row r="5979" spans="1:12" x14ac:dyDescent="0.25">
      <c r="A5979">
        <v>2025</v>
      </c>
      <c r="B5979" s="3">
        <v>45962</v>
      </c>
      <c r="C5979" s="3">
        <v>45991</v>
      </c>
      <c r="D5979" t="s">
        <v>40</v>
      </c>
      <c r="E5979" t="s">
        <v>45</v>
      </c>
      <c r="F5979" t="s">
        <v>8226</v>
      </c>
      <c r="G5979" t="s">
        <v>8227</v>
      </c>
      <c r="H5979">
        <v>5972</v>
      </c>
      <c r="I5979" s="4" t="s">
        <v>8228</v>
      </c>
      <c r="J5979" t="s">
        <v>8229</v>
      </c>
      <c r="K5979" s="3">
        <v>45995</v>
      </c>
      <c r="L5979" t="s">
        <v>8230</v>
      </c>
    </row>
    <row r="5980" spans="1:12" x14ac:dyDescent="0.25">
      <c r="A5980">
        <v>2025</v>
      </c>
      <c r="B5980" s="3">
        <v>45962</v>
      </c>
      <c r="C5980" s="3">
        <v>45991</v>
      </c>
      <c r="D5980" t="s">
        <v>40</v>
      </c>
      <c r="E5980" t="s">
        <v>45</v>
      </c>
      <c r="F5980" t="s">
        <v>8226</v>
      </c>
      <c r="G5980" t="s">
        <v>8227</v>
      </c>
      <c r="H5980">
        <v>5973</v>
      </c>
      <c r="I5980" s="4" t="s">
        <v>8228</v>
      </c>
      <c r="J5980" t="s">
        <v>8229</v>
      </c>
      <c r="K5980" s="3">
        <v>45995</v>
      </c>
      <c r="L5980" t="s">
        <v>8230</v>
      </c>
    </row>
    <row r="5981" spans="1:12" x14ac:dyDescent="0.25">
      <c r="A5981">
        <v>2025</v>
      </c>
      <c r="B5981" s="3">
        <v>45962</v>
      </c>
      <c r="C5981" s="3">
        <v>45991</v>
      </c>
      <c r="D5981" t="s">
        <v>40</v>
      </c>
      <c r="E5981" t="s">
        <v>45</v>
      </c>
      <c r="F5981" t="s">
        <v>8226</v>
      </c>
      <c r="G5981" t="s">
        <v>8227</v>
      </c>
      <c r="H5981">
        <v>5974</v>
      </c>
      <c r="I5981" s="4" t="s">
        <v>8228</v>
      </c>
      <c r="J5981" t="s">
        <v>8229</v>
      </c>
      <c r="K5981" s="3">
        <v>45995</v>
      </c>
      <c r="L5981" t="s">
        <v>8230</v>
      </c>
    </row>
    <row r="5982" spans="1:12" x14ac:dyDescent="0.25">
      <c r="A5982">
        <v>2025</v>
      </c>
      <c r="B5982" s="3">
        <v>45962</v>
      </c>
      <c r="C5982" s="3">
        <v>45991</v>
      </c>
      <c r="D5982" t="s">
        <v>40</v>
      </c>
      <c r="E5982" t="s">
        <v>45</v>
      </c>
      <c r="F5982" t="s">
        <v>8226</v>
      </c>
      <c r="G5982" t="s">
        <v>8227</v>
      </c>
      <c r="H5982">
        <v>5975</v>
      </c>
      <c r="I5982" s="4" t="s">
        <v>8228</v>
      </c>
      <c r="J5982" t="s">
        <v>8229</v>
      </c>
      <c r="K5982" s="3">
        <v>45995</v>
      </c>
      <c r="L5982" t="s">
        <v>8230</v>
      </c>
    </row>
    <row r="5983" spans="1:12" x14ac:dyDescent="0.25">
      <c r="A5983">
        <v>2025</v>
      </c>
      <c r="B5983" s="3">
        <v>45962</v>
      </c>
      <c r="C5983" s="3">
        <v>45991</v>
      </c>
      <c r="D5983" t="s">
        <v>40</v>
      </c>
      <c r="E5983" t="s">
        <v>45</v>
      </c>
      <c r="F5983" t="s">
        <v>8226</v>
      </c>
      <c r="G5983" t="s">
        <v>8227</v>
      </c>
      <c r="H5983">
        <v>5976</v>
      </c>
      <c r="I5983" s="4" t="s">
        <v>8228</v>
      </c>
      <c r="J5983" t="s">
        <v>8229</v>
      </c>
      <c r="K5983" s="3">
        <v>45995</v>
      </c>
      <c r="L5983" t="s">
        <v>8230</v>
      </c>
    </row>
    <row r="5984" spans="1:12" x14ac:dyDescent="0.25">
      <c r="A5984">
        <v>2025</v>
      </c>
      <c r="B5984" s="3">
        <v>45962</v>
      </c>
      <c r="C5984" s="3">
        <v>45991</v>
      </c>
      <c r="D5984" t="s">
        <v>40</v>
      </c>
      <c r="E5984" t="s">
        <v>45</v>
      </c>
      <c r="F5984" t="s">
        <v>8226</v>
      </c>
      <c r="G5984" t="s">
        <v>8227</v>
      </c>
      <c r="H5984">
        <v>5977</v>
      </c>
      <c r="I5984" s="4" t="s">
        <v>8228</v>
      </c>
      <c r="J5984" t="s">
        <v>8229</v>
      </c>
      <c r="K5984" s="3">
        <v>45995</v>
      </c>
      <c r="L5984" t="s">
        <v>8230</v>
      </c>
    </row>
    <row r="5985" spans="1:12" x14ac:dyDescent="0.25">
      <c r="A5985">
        <v>2025</v>
      </c>
      <c r="B5985" s="3">
        <v>45962</v>
      </c>
      <c r="C5985" s="3">
        <v>45991</v>
      </c>
      <c r="D5985" t="s">
        <v>40</v>
      </c>
      <c r="E5985" t="s">
        <v>45</v>
      </c>
      <c r="F5985" t="s">
        <v>8226</v>
      </c>
      <c r="G5985" t="s">
        <v>8227</v>
      </c>
      <c r="H5985">
        <v>5978</v>
      </c>
      <c r="I5985" s="4" t="s">
        <v>8228</v>
      </c>
      <c r="J5985" t="s">
        <v>8229</v>
      </c>
      <c r="K5985" s="3">
        <v>45995</v>
      </c>
      <c r="L5985" t="s">
        <v>8230</v>
      </c>
    </row>
    <row r="5986" spans="1:12" x14ac:dyDescent="0.25">
      <c r="A5986">
        <v>2025</v>
      </c>
      <c r="B5986" s="3">
        <v>45962</v>
      </c>
      <c r="C5986" s="3">
        <v>45991</v>
      </c>
      <c r="D5986" t="s">
        <v>40</v>
      </c>
      <c r="E5986" t="s">
        <v>45</v>
      </c>
      <c r="F5986" t="s">
        <v>8226</v>
      </c>
      <c r="G5986" t="s">
        <v>8227</v>
      </c>
      <c r="H5986">
        <v>5979</v>
      </c>
      <c r="I5986" s="4" t="s">
        <v>8228</v>
      </c>
      <c r="J5986" t="s">
        <v>8229</v>
      </c>
      <c r="K5986" s="3">
        <v>45995</v>
      </c>
      <c r="L5986" t="s">
        <v>8230</v>
      </c>
    </row>
    <row r="5987" spans="1:12" x14ac:dyDescent="0.25">
      <c r="A5987">
        <v>2025</v>
      </c>
      <c r="B5987" s="3">
        <v>45962</v>
      </c>
      <c r="C5987" s="3">
        <v>45991</v>
      </c>
      <c r="D5987" t="s">
        <v>40</v>
      </c>
      <c r="E5987" t="s">
        <v>45</v>
      </c>
      <c r="F5987" t="s">
        <v>8226</v>
      </c>
      <c r="G5987" t="s">
        <v>8227</v>
      </c>
      <c r="H5987">
        <v>5980</v>
      </c>
      <c r="I5987" s="4" t="s">
        <v>8228</v>
      </c>
      <c r="J5987" t="s">
        <v>8229</v>
      </c>
      <c r="K5987" s="3">
        <v>45995</v>
      </c>
      <c r="L5987" t="s">
        <v>8230</v>
      </c>
    </row>
    <row r="5988" spans="1:12" x14ac:dyDescent="0.25">
      <c r="A5988">
        <v>2025</v>
      </c>
      <c r="B5988" s="3">
        <v>45962</v>
      </c>
      <c r="C5988" s="3">
        <v>45991</v>
      </c>
      <c r="D5988" t="s">
        <v>40</v>
      </c>
      <c r="E5988" t="s">
        <v>45</v>
      </c>
      <c r="F5988" t="s">
        <v>8226</v>
      </c>
      <c r="G5988" t="s">
        <v>8227</v>
      </c>
      <c r="H5988">
        <v>5981</v>
      </c>
      <c r="I5988" s="4" t="s">
        <v>8228</v>
      </c>
      <c r="J5988" t="s">
        <v>8229</v>
      </c>
      <c r="K5988" s="3">
        <v>45995</v>
      </c>
      <c r="L5988" t="s">
        <v>8230</v>
      </c>
    </row>
    <row r="5989" spans="1:12" x14ac:dyDescent="0.25">
      <c r="A5989">
        <v>2025</v>
      </c>
      <c r="B5989" s="3">
        <v>45962</v>
      </c>
      <c r="C5989" s="3">
        <v>45991</v>
      </c>
      <c r="D5989" t="s">
        <v>40</v>
      </c>
      <c r="E5989" t="s">
        <v>45</v>
      </c>
      <c r="F5989" t="s">
        <v>8226</v>
      </c>
      <c r="G5989" t="s">
        <v>8227</v>
      </c>
      <c r="H5989">
        <v>5982</v>
      </c>
      <c r="I5989" s="4" t="s">
        <v>8228</v>
      </c>
      <c r="J5989" t="s">
        <v>8229</v>
      </c>
      <c r="K5989" s="3">
        <v>45995</v>
      </c>
      <c r="L5989" t="s">
        <v>8230</v>
      </c>
    </row>
    <row r="5990" spans="1:12" x14ac:dyDescent="0.25">
      <c r="A5990">
        <v>2025</v>
      </c>
      <c r="B5990" s="3">
        <v>45962</v>
      </c>
      <c r="C5990" s="3">
        <v>45991</v>
      </c>
      <c r="D5990" t="s">
        <v>40</v>
      </c>
      <c r="E5990" t="s">
        <v>45</v>
      </c>
      <c r="F5990" t="s">
        <v>8226</v>
      </c>
      <c r="G5990" t="s">
        <v>8227</v>
      </c>
      <c r="H5990">
        <v>5983</v>
      </c>
      <c r="I5990" s="4" t="s">
        <v>8228</v>
      </c>
      <c r="J5990" t="s">
        <v>8229</v>
      </c>
      <c r="K5990" s="3">
        <v>45995</v>
      </c>
      <c r="L5990" t="s">
        <v>8230</v>
      </c>
    </row>
    <row r="5991" spans="1:12" x14ac:dyDescent="0.25">
      <c r="A5991">
        <v>2025</v>
      </c>
      <c r="B5991" s="3">
        <v>45962</v>
      </c>
      <c r="C5991" s="3">
        <v>45991</v>
      </c>
      <c r="D5991" t="s">
        <v>40</v>
      </c>
      <c r="E5991" t="s">
        <v>45</v>
      </c>
      <c r="F5991" t="s">
        <v>8226</v>
      </c>
      <c r="G5991" t="s">
        <v>8227</v>
      </c>
      <c r="H5991">
        <v>5984</v>
      </c>
      <c r="I5991" s="4" t="s">
        <v>8228</v>
      </c>
      <c r="J5991" t="s">
        <v>8229</v>
      </c>
      <c r="K5991" s="3">
        <v>45995</v>
      </c>
      <c r="L5991" t="s">
        <v>8230</v>
      </c>
    </row>
    <row r="5992" spans="1:12" x14ac:dyDescent="0.25">
      <c r="A5992">
        <v>2025</v>
      </c>
      <c r="B5992" s="3">
        <v>45962</v>
      </c>
      <c r="C5992" s="3">
        <v>45991</v>
      </c>
      <c r="D5992" t="s">
        <v>40</v>
      </c>
      <c r="E5992" t="s">
        <v>45</v>
      </c>
      <c r="F5992" t="s">
        <v>8226</v>
      </c>
      <c r="G5992" t="s">
        <v>8227</v>
      </c>
      <c r="H5992">
        <v>5985</v>
      </c>
      <c r="I5992" s="4" t="s">
        <v>8228</v>
      </c>
      <c r="J5992" t="s">
        <v>8229</v>
      </c>
      <c r="K5992" s="3">
        <v>45995</v>
      </c>
      <c r="L5992" t="s">
        <v>8230</v>
      </c>
    </row>
    <row r="5993" spans="1:12" x14ac:dyDescent="0.25">
      <c r="A5993">
        <v>2025</v>
      </c>
      <c r="B5993" s="3">
        <v>45962</v>
      </c>
      <c r="C5993" s="3">
        <v>45991</v>
      </c>
      <c r="D5993" t="s">
        <v>40</v>
      </c>
      <c r="E5993" t="s">
        <v>45</v>
      </c>
      <c r="F5993" t="s">
        <v>8226</v>
      </c>
      <c r="G5993" t="s">
        <v>8227</v>
      </c>
      <c r="H5993">
        <v>5986</v>
      </c>
      <c r="I5993" s="4" t="s">
        <v>8228</v>
      </c>
      <c r="J5993" t="s">
        <v>8229</v>
      </c>
      <c r="K5993" s="3">
        <v>45995</v>
      </c>
      <c r="L5993" t="s">
        <v>8230</v>
      </c>
    </row>
    <row r="5994" spans="1:12" x14ac:dyDescent="0.25">
      <c r="A5994">
        <v>2025</v>
      </c>
      <c r="B5994" s="3">
        <v>45962</v>
      </c>
      <c r="C5994" s="3">
        <v>45991</v>
      </c>
      <c r="D5994" t="s">
        <v>40</v>
      </c>
      <c r="E5994" t="s">
        <v>45</v>
      </c>
      <c r="F5994" t="s">
        <v>8226</v>
      </c>
      <c r="G5994" t="s">
        <v>8227</v>
      </c>
      <c r="H5994">
        <v>5987</v>
      </c>
      <c r="I5994" s="4" t="s">
        <v>8228</v>
      </c>
      <c r="J5994" t="s">
        <v>8229</v>
      </c>
      <c r="K5994" s="3">
        <v>45995</v>
      </c>
      <c r="L5994" t="s">
        <v>8230</v>
      </c>
    </row>
    <row r="5995" spans="1:12" x14ac:dyDescent="0.25">
      <c r="A5995">
        <v>2025</v>
      </c>
      <c r="B5995" s="3">
        <v>45962</v>
      </c>
      <c r="C5995" s="3">
        <v>45991</v>
      </c>
      <c r="D5995" t="s">
        <v>40</v>
      </c>
      <c r="E5995" t="s">
        <v>45</v>
      </c>
      <c r="F5995" t="s">
        <v>8226</v>
      </c>
      <c r="G5995" t="s">
        <v>8227</v>
      </c>
      <c r="H5995">
        <v>5988</v>
      </c>
      <c r="I5995" s="4" t="s">
        <v>8228</v>
      </c>
      <c r="J5995" t="s">
        <v>8229</v>
      </c>
      <c r="K5995" s="3">
        <v>45995</v>
      </c>
      <c r="L5995" t="s">
        <v>8230</v>
      </c>
    </row>
    <row r="5996" spans="1:12" x14ac:dyDescent="0.25">
      <c r="A5996">
        <v>2025</v>
      </c>
      <c r="B5996" s="3">
        <v>45962</v>
      </c>
      <c r="C5996" s="3">
        <v>45991</v>
      </c>
      <c r="D5996" t="s">
        <v>40</v>
      </c>
      <c r="E5996" t="s">
        <v>45</v>
      </c>
      <c r="F5996" t="s">
        <v>8226</v>
      </c>
      <c r="G5996" t="s">
        <v>8227</v>
      </c>
      <c r="H5996">
        <v>5989</v>
      </c>
      <c r="I5996" s="4" t="s">
        <v>8228</v>
      </c>
      <c r="J5996" t="s">
        <v>8229</v>
      </c>
      <c r="K5996" s="3">
        <v>45995</v>
      </c>
      <c r="L5996" t="s">
        <v>8230</v>
      </c>
    </row>
    <row r="5997" spans="1:12" x14ac:dyDescent="0.25">
      <c r="A5997">
        <v>2025</v>
      </c>
      <c r="B5997" s="3">
        <v>45962</v>
      </c>
      <c r="C5997" s="3">
        <v>45991</v>
      </c>
      <c r="D5997" t="s">
        <v>40</v>
      </c>
      <c r="E5997" t="s">
        <v>45</v>
      </c>
      <c r="F5997" t="s">
        <v>8226</v>
      </c>
      <c r="G5997" t="s">
        <v>8227</v>
      </c>
      <c r="H5997">
        <v>5990</v>
      </c>
      <c r="I5997" s="4" t="s">
        <v>8228</v>
      </c>
      <c r="J5997" t="s">
        <v>8229</v>
      </c>
      <c r="K5997" s="3">
        <v>45995</v>
      </c>
      <c r="L5997" t="s">
        <v>8230</v>
      </c>
    </row>
    <row r="5998" spans="1:12" x14ac:dyDescent="0.25">
      <c r="A5998">
        <v>2025</v>
      </c>
      <c r="B5998" s="3">
        <v>45962</v>
      </c>
      <c r="C5998" s="3">
        <v>45991</v>
      </c>
      <c r="D5998" t="s">
        <v>40</v>
      </c>
      <c r="E5998" t="s">
        <v>45</v>
      </c>
      <c r="F5998" t="s">
        <v>8226</v>
      </c>
      <c r="G5998" t="s">
        <v>8227</v>
      </c>
      <c r="H5998">
        <v>5991</v>
      </c>
      <c r="I5998" s="4" t="s">
        <v>8228</v>
      </c>
      <c r="J5998" t="s">
        <v>8229</v>
      </c>
      <c r="K5998" s="3">
        <v>45995</v>
      </c>
      <c r="L5998" t="s">
        <v>8230</v>
      </c>
    </row>
    <row r="5999" spans="1:12" x14ac:dyDescent="0.25">
      <c r="A5999">
        <v>2025</v>
      </c>
      <c r="B5999" s="3">
        <v>45962</v>
      </c>
      <c r="C5999" s="3">
        <v>45991</v>
      </c>
      <c r="D5999" t="s">
        <v>40</v>
      </c>
      <c r="E5999" t="s">
        <v>45</v>
      </c>
      <c r="F5999" t="s">
        <v>8226</v>
      </c>
      <c r="G5999" t="s">
        <v>8227</v>
      </c>
      <c r="H5999">
        <v>5992</v>
      </c>
      <c r="I5999" s="4" t="s">
        <v>8228</v>
      </c>
      <c r="J5999" t="s">
        <v>8229</v>
      </c>
      <c r="K5999" s="3">
        <v>45995</v>
      </c>
      <c r="L5999" t="s">
        <v>8230</v>
      </c>
    </row>
    <row r="6000" spans="1:12" x14ac:dyDescent="0.25">
      <c r="A6000">
        <v>2025</v>
      </c>
      <c r="B6000" s="3">
        <v>45962</v>
      </c>
      <c r="C6000" s="3">
        <v>45991</v>
      </c>
      <c r="D6000" t="s">
        <v>40</v>
      </c>
      <c r="E6000" t="s">
        <v>45</v>
      </c>
      <c r="F6000" t="s">
        <v>8226</v>
      </c>
      <c r="G6000" t="s">
        <v>8227</v>
      </c>
      <c r="H6000">
        <v>5993</v>
      </c>
      <c r="I6000" s="4" t="s">
        <v>8228</v>
      </c>
      <c r="J6000" t="s">
        <v>8229</v>
      </c>
      <c r="K6000" s="3">
        <v>45995</v>
      </c>
      <c r="L6000" t="s">
        <v>8230</v>
      </c>
    </row>
    <row r="6001" spans="1:12" x14ac:dyDescent="0.25">
      <c r="A6001">
        <v>2025</v>
      </c>
      <c r="B6001" s="3">
        <v>45962</v>
      </c>
      <c r="C6001" s="3">
        <v>45991</v>
      </c>
      <c r="D6001" t="s">
        <v>40</v>
      </c>
      <c r="E6001" t="s">
        <v>45</v>
      </c>
      <c r="F6001" t="s">
        <v>8226</v>
      </c>
      <c r="G6001" t="s">
        <v>8227</v>
      </c>
      <c r="H6001">
        <v>5994</v>
      </c>
      <c r="I6001" s="4" t="s">
        <v>8228</v>
      </c>
      <c r="J6001" t="s">
        <v>8229</v>
      </c>
      <c r="K6001" s="3">
        <v>45995</v>
      </c>
      <c r="L6001" t="s">
        <v>8230</v>
      </c>
    </row>
    <row r="6002" spans="1:12" x14ac:dyDescent="0.25">
      <c r="A6002">
        <v>2025</v>
      </c>
      <c r="B6002" s="3">
        <v>45962</v>
      </c>
      <c r="C6002" s="3">
        <v>45991</v>
      </c>
      <c r="D6002" t="s">
        <v>40</v>
      </c>
      <c r="E6002" t="s">
        <v>45</v>
      </c>
      <c r="F6002" t="s">
        <v>8226</v>
      </c>
      <c r="G6002" t="s">
        <v>8227</v>
      </c>
      <c r="H6002">
        <v>5995</v>
      </c>
      <c r="I6002" s="4" t="s">
        <v>8228</v>
      </c>
      <c r="J6002" t="s">
        <v>8229</v>
      </c>
      <c r="K6002" s="3">
        <v>45995</v>
      </c>
      <c r="L6002" t="s">
        <v>8230</v>
      </c>
    </row>
    <row r="6003" spans="1:12" x14ac:dyDescent="0.25">
      <c r="A6003">
        <v>2025</v>
      </c>
      <c r="B6003" s="3">
        <v>45962</v>
      </c>
      <c r="C6003" s="3">
        <v>45991</v>
      </c>
      <c r="D6003" t="s">
        <v>40</v>
      </c>
      <c r="E6003" t="s">
        <v>45</v>
      </c>
      <c r="F6003" t="s">
        <v>8226</v>
      </c>
      <c r="G6003" t="s">
        <v>8227</v>
      </c>
      <c r="H6003">
        <v>5996</v>
      </c>
      <c r="I6003" s="4" t="s">
        <v>8228</v>
      </c>
      <c r="J6003" t="s">
        <v>8229</v>
      </c>
      <c r="K6003" s="3">
        <v>45995</v>
      </c>
      <c r="L6003" t="s">
        <v>8230</v>
      </c>
    </row>
    <row r="6004" spans="1:12" x14ac:dyDescent="0.25">
      <c r="A6004">
        <v>2025</v>
      </c>
      <c r="B6004" s="3">
        <v>45962</v>
      </c>
      <c r="C6004" s="3">
        <v>45991</v>
      </c>
      <c r="D6004" t="s">
        <v>40</v>
      </c>
      <c r="E6004" t="s">
        <v>45</v>
      </c>
      <c r="F6004" t="s">
        <v>8226</v>
      </c>
      <c r="G6004" t="s">
        <v>8227</v>
      </c>
      <c r="H6004">
        <v>5997</v>
      </c>
      <c r="I6004" s="4" t="s">
        <v>8228</v>
      </c>
      <c r="J6004" t="s">
        <v>8229</v>
      </c>
      <c r="K6004" s="3">
        <v>45995</v>
      </c>
      <c r="L6004" t="s">
        <v>8230</v>
      </c>
    </row>
    <row r="6005" spans="1:12" x14ac:dyDescent="0.25">
      <c r="A6005">
        <v>2025</v>
      </c>
      <c r="B6005" s="3">
        <v>45962</v>
      </c>
      <c r="C6005" s="3">
        <v>45991</v>
      </c>
      <c r="D6005" t="s">
        <v>40</v>
      </c>
      <c r="E6005" t="s">
        <v>45</v>
      </c>
      <c r="F6005" t="s">
        <v>8226</v>
      </c>
      <c r="G6005" t="s">
        <v>8227</v>
      </c>
      <c r="H6005">
        <v>5998</v>
      </c>
      <c r="I6005" s="4" t="s">
        <v>8228</v>
      </c>
      <c r="J6005" t="s">
        <v>8229</v>
      </c>
      <c r="K6005" s="3">
        <v>45995</v>
      </c>
      <c r="L6005" t="s">
        <v>8230</v>
      </c>
    </row>
    <row r="6006" spans="1:12" x14ac:dyDescent="0.25">
      <c r="A6006">
        <v>2025</v>
      </c>
      <c r="B6006" s="3">
        <v>45962</v>
      </c>
      <c r="C6006" s="3">
        <v>45991</v>
      </c>
      <c r="D6006" t="s">
        <v>40</v>
      </c>
      <c r="E6006" t="s">
        <v>45</v>
      </c>
      <c r="F6006" t="s">
        <v>8226</v>
      </c>
      <c r="G6006" t="s">
        <v>8227</v>
      </c>
      <c r="H6006">
        <v>5999</v>
      </c>
      <c r="I6006" s="4" t="s">
        <v>8228</v>
      </c>
      <c r="J6006" t="s">
        <v>8229</v>
      </c>
      <c r="K6006" s="3">
        <v>45995</v>
      </c>
      <c r="L6006" t="s">
        <v>8230</v>
      </c>
    </row>
    <row r="6007" spans="1:12" x14ac:dyDescent="0.25">
      <c r="A6007">
        <v>2025</v>
      </c>
      <c r="B6007" s="3">
        <v>45962</v>
      </c>
      <c r="C6007" s="3">
        <v>45991</v>
      </c>
      <c r="D6007" t="s">
        <v>40</v>
      </c>
      <c r="E6007" t="s">
        <v>45</v>
      </c>
      <c r="F6007" t="s">
        <v>8226</v>
      </c>
      <c r="G6007" t="s">
        <v>8227</v>
      </c>
      <c r="H6007">
        <v>6000</v>
      </c>
      <c r="I6007" s="4" t="s">
        <v>8228</v>
      </c>
      <c r="J6007" t="s">
        <v>8229</v>
      </c>
      <c r="K6007" s="3">
        <v>45995</v>
      </c>
      <c r="L6007" t="s">
        <v>8230</v>
      </c>
    </row>
    <row r="6008" spans="1:12" x14ac:dyDescent="0.25">
      <c r="A6008">
        <v>2025</v>
      </c>
      <c r="B6008" s="3">
        <v>45962</v>
      </c>
      <c r="C6008" s="3">
        <v>45991</v>
      </c>
      <c r="D6008" t="s">
        <v>40</v>
      </c>
      <c r="E6008" t="s">
        <v>45</v>
      </c>
      <c r="F6008" t="s">
        <v>8226</v>
      </c>
      <c r="G6008" t="s">
        <v>8227</v>
      </c>
      <c r="H6008">
        <v>6001</v>
      </c>
      <c r="I6008" s="4" t="s">
        <v>8228</v>
      </c>
      <c r="J6008" t="s">
        <v>8229</v>
      </c>
      <c r="K6008" s="3">
        <v>45995</v>
      </c>
      <c r="L6008" t="s">
        <v>8230</v>
      </c>
    </row>
    <row r="6009" spans="1:12" x14ac:dyDescent="0.25">
      <c r="A6009">
        <v>2025</v>
      </c>
      <c r="B6009" s="3">
        <v>45962</v>
      </c>
      <c r="C6009" s="3">
        <v>45991</v>
      </c>
      <c r="D6009" t="s">
        <v>40</v>
      </c>
      <c r="E6009" t="s">
        <v>45</v>
      </c>
      <c r="F6009" t="s">
        <v>8226</v>
      </c>
      <c r="G6009" t="s">
        <v>8227</v>
      </c>
      <c r="H6009">
        <v>6002</v>
      </c>
      <c r="I6009" s="4" t="s">
        <v>8228</v>
      </c>
      <c r="J6009" t="s">
        <v>8229</v>
      </c>
      <c r="K6009" s="3">
        <v>45995</v>
      </c>
      <c r="L6009" t="s">
        <v>8230</v>
      </c>
    </row>
    <row r="6010" spans="1:12" x14ac:dyDescent="0.25">
      <c r="A6010">
        <v>2025</v>
      </c>
      <c r="B6010" s="3">
        <v>45962</v>
      </c>
      <c r="C6010" s="3">
        <v>45991</v>
      </c>
      <c r="D6010" t="s">
        <v>40</v>
      </c>
      <c r="E6010" t="s">
        <v>45</v>
      </c>
      <c r="F6010" t="s">
        <v>8226</v>
      </c>
      <c r="G6010" t="s">
        <v>8227</v>
      </c>
      <c r="H6010">
        <v>6003</v>
      </c>
      <c r="I6010" s="4" t="s">
        <v>8228</v>
      </c>
      <c r="J6010" t="s">
        <v>8229</v>
      </c>
      <c r="K6010" s="3">
        <v>45995</v>
      </c>
      <c r="L6010" t="s">
        <v>8230</v>
      </c>
    </row>
    <row r="6011" spans="1:12" x14ac:dyDescent="0.25">
      <c r="A6011">
        <v>2025</v>
      </c>
      <c r="B6011" s="3">
        <v>45962</v>
      </c>
      <c r="C6011" s="3">
        <v>45991</v>
      </c>
      <c r="D6011" t="s">
        <v>40</v>
      </c>
      <c r="E6011" t="s">
        <v>45</v>
      </c>
      <c r="F6011" t="s">
        <v>8226</v>
      </c>
      <c r="G6011" t="s">
        <v>8227</v>
      </c>
      <c r="H6011">
        <v>6004</v>
      </c>
      <c r="I6011" s="4" t="s">
        <v>8228</v>
      </c>
      <c r="J6011" t="s">
        <v>8229</v>
      </c>
      <c r="K6011" s="3">
        <v>45995</v>
      </c>
      <c r="L6011" t="s">
        <v>8230</v>
      </c>
    </row>
    <row r="6012" spans="1:12" x14ac:dyDescent="0.25">
      <c r="A6012">
        <v>2025</v>
      </c>
      <c r="B6012" s="3">
        <v>45962</v>
      </c>
      <c r="C6012" s="3">
        <v>45991</v>
      </c>
      <c r="D6012" t="s">
        <v>40</v>
      </c>
      <c r="E6012" t="s">
        <v>45</v>
      </c>
      <c r="F6012" t="s">
        <v>8226</v>
      </c>
      <c r="G6012" t="s">
        <v>8227</v>
      </c>
      <c r="H6012">
        <v>6005</v>
      </c>
      <c r="I6012" s="4" t="s">
        <v>8228</v>
      </c>
      <c r="J6012" t="s">
        <v>8229</v>
      </c>
      <c r="K6012" s="3">
        <v>45995</v>
      </c>
      <c r="L6012" t="s">
        <v>8230</v>
      </c>
    </row>
    <row r="6013" spans="1:12" x14ac:dyDescent="0.25">
      <c r="A6013">
        <v>2025</v>
      </c>
      <c r="B6013" s="3">
        <v>45962</v>
      </c>
      <c r="C6013" s="3">
        <v>45991</v>
      </c>
      <c r="D6013" t="s">
        <v>40</v>
      </c>
      <c r="E6013" t="s">
        <v>45</v>
      </c>
      <c r="F6013" t="s">
        <v>8226</v>
      </c>
      <c r="G6013" t="s">
        <v>8227</v>
      </c>
      <c r="H6013">
        <v>6006</v>
      </c>
      <c r="I6013" s="4" t="s">
        <v>8228</v>
      </c>
      <c r="J6013" t="s">
        <v>8229</v>
      </c>
      <c r="K6013" s="3">
        <v>45995</v>
      </c>
      <c r="L6013" t="s">
        <v>8230</v>
      </c>
    </row>
    <row r="6014" spans="1:12" x14ac:dyDescent="0.25">
      <c r="A6014">
        <v>2025</v>
      </c>
      <c r="B6014" s="3">
        <v>45962</v>
      </c>
      <c r="C6014" s="3">
        <v>45991</v>
      </c>
      <c r="D6014" t="s">
        <v>40</v>
      </c>
      <c r="E6014" t="s">
        <v>45</v>
      </c>
      <c r="F6014" t="s">
        <v>8226</v>
      </c>
      <c r="G6014" t="s">
        <v>8227</v>
      </c>
      <c r="H6014">
        <v>6007</v>
      </c>
      <c r="I6014" s="4" t="s">
        <v>8228</v>
      </c>
      <c r="J6014" t="s">
        <v>8229</v>
      </c>
      <c r="K6014" s="3">
        <v>45995</v>
      </c>
      <c r="L6014" t="s">
        <v>8230</v>
      </c>
    </row>
    <row r="6015" spans="1:12" x14ac:dyDescent="0.25">
      <c r="A6015">
        <v>2025</v>
      </c>
      <c r="B6015" s="3">
        <v>45962</v>
      </c>
      <c r="C6015" s="3">
        <v>45991</v>
      </c>
      <c r="D6015" t="s">
        <v>40</v>
      </c>
      <c r="E6015" t="s">
        <v>45</v>
      </c>
      <c r="F6015" t="s">
        <v>8226</v>
      </c>
      <c r="G6015" t="s">
        <v>8227</v>
      </c>
      <c r="H6015">
        <v>6008</v>
      </c>
      <c r="I6015" s="4" t="s">
        <v>8228</v>
      </c>
      <c r="J6015" t="s">
        <v>8229</v>
      </c>
      <c r="K6015" s="3">
        <v>45995</v>
      </c>
      <c r="L6015" t="s">
        <v>8230</v>
      </c>
    </row>
    <row r="6016" spans="1:12" x14ac:dyDescent="0.25">
      <c r="A6016">
        <v>2025</v>
      </c>
      <c r="B6016" s="3">
        <v>45962</v>
      </c>
      <c r="C6016" s="3">
        <v>45991</v>
      </c>
      <c r="D6016" t="s">
        <v>40</v>
      </c>
      <c r="E6016" t="s">
        <v>45</v>
      </c>
      <c r="F6016" t="s">
        <v>8226</v>
      </c>
      <c r="G6016" t="s">
        <v>8227</v>
      </c>
      <c r="H6016">
        <v>6009</v>
      </c>
      <c r="I6016" s="4" t="s">
        <v>8228</v>
      </c>
      <c r="J6016" t="s">
        <v>8229</v>
      </c>
      <c r="K6016" s="3">
        <v>45995</v>
      </c>
      <c r="L6016" t="s">
        <v>8230</v>
      </c>
    </row>
    <row r="6017" spans="1:12" x14ac:dyDescent="0.25">
      <c r="A6017">
        <v>2025</v>
      </c>
      <c r="B6017" s="3">
        <v>45962</v>
      </c>
      <c r="C6017" s="3">
        <v>45991</v>
      </c>
      <c r="D6017" t="s">
        <v>40</v>
      </c>
      <c r="E6017" t="s">
        <v>45</v>
      </c>
      <c r="F6017" t="s">
        <v>8226</v>
      </c>
      <c r="G6017" t="s">
        <v>8227</v>
      </c>
      <c r="H6017">
        <v>6010</v>
      </c>
      <c r="I6017" s="4" t="s">
        <v>8228</v>
      </c>
      <c r="J6017" t="s">
        <v>8229</v>
      </c>
      <c r="K6017" s="3">
        <v>45995</v>
      </c>
      <c r="L6017" t="s">
        <v>8230</v>
      </c>
    </row>
    <row r="6018" spans="1:12" x14ac:dyDescent="0.25">
      <c r="A6018">
        <v>2025</v>
      </c>
      <c r="B6018" s="3">
        <v>45962</v>
      </c>
      <c r="C6018" s="3">
        <v>45991</v>
      </c>
      <c r="D6018" t="s">
        <v>40</v>
      </c>
      <c r="E6018" t="s">
        <v>45</v>
      </c>
      <c r="F6018" t="s">
        <v>8226</v>
      </c>
      <c r="G6018" t="s">
        <v>8227</v>
      </c>
      <c r="H6018">
        <v>6011</v>
      </c>
      <c r="I6018" s="4" t="s">
        <v>8228</v>
      </c>
      <c r="J6018" t="s">
        <v>8229</v>
      </c>
      <c r="K6018" s="3">
        <v>45995</v>
      </c>
      <c r="L6018" t="s">
        <v>8230</v>
      </c>
    </row>
    <row r="6019" spans="1:12" x14ac:dyDescent="0.25">
      <c r="A6019">
        <v>2025</v>
      </c>
      <c r="B6019" s="3">
        <v>45962</v>
      </c>
      <c r="C6019" s="3">
        <v>45991</v>
      </c>
      <c r="D6019" t="s">
        <v>40</v>
      </c>
      <c r="E6019" t="s">
        <v>45</v>
      </c>
      <c r="F6019" t="s">
        <v>8226</v>
      </c>
      <c r="G6019" t="s">
        <v>8227</v>
      </c>
      <c r="H6019">
        <v>6012</v>
      </c>
      <c r="I6019" s="4" t="s">
        <v>8228</v>
      </c>
      <c r="J6019" t="s">
        <v>8229</v>
      </c>
      <c r="K6019" s="3">
        <v>45995</v>
      </c>
      <c r="L6019" t="s">
        <v>8230</v>
      </c>
    </row>
    <row r="6020" spans="1:12" x14ac:dyDescent="0.25">
      <c r="A6020">
        <v>2025</v>
      </c>
      <c r="B6020" s="3">
        <v>45962</v>
      </c>
      <c r="C6020" s="3">
        <v>45991</v>
      </c>
      <c r="D6020" t="s">
        <v>40</v>
      </c>
      <c r="E6020" t="s">
        <v>45</v>
      </c>
      <c r="F6020" t="s">
        <v>8226</v>
      </c>
      <c r="G6020" t="s">
        <v>8227</v>
      </c>
      <c r="H6020">
        <v>6013</v>
      </c>
      <c r="I6020" s="4" t="s">
        <v>8228</v>
      </c>
      <c r="J6020" t="s">
        <v>8229</v>
      </c>
      <c r="K6020" s="3">
        <v>45995</v>
      </c>
      <c r="L6020" t="s">
        <v>8230</v>
      </c>
    </row>
    <row r="6021" spans="1:12" x14ac:dyDescent="0.25">
      <c r="A6021">
        <v>2025</v>
      </c>
      <c r="B6021" s="3">
        <v>45962</v>
      </c>
      <c r="C6021" s="3">
        <v>45991</v>
      </c>
      <c r="D6021" t="s">
        <v>40</v>
      </c>
      <c r="E6021" t="s">
        <v>45</v>
      </c>
      <c r="F6021" t="s">
        <v>8226</v>
      </c>
      <c r="G6021" t="s">
        <v>8227</v>
      </c>
      <c r="H6021">
        <v>6014</v>
      </c>
      <c r="I6021" s="4" t="s">
        <v>8228</v>
      </c>
      <c r="J6021" t="s">
        <v>8229</v>
      </c>
      <c r="K6021" s="3">
        <v>45995</v>
      </c>
      <c r="L6021" t="s">
        <v>8230</v>
      </c>
    </row>
    <row r="6022" spans="1:12" x14ac:dyDescent="0.25">
      <c r="A6022">
        <v>2025</v>
      </c>
      <c r="B6022" s="3">
        <v>45962</v>
      </c>
      <c r="C6022" s="3">
        <v>45991</v>
      </c>
      <c r="D6022" t="s">
        <v>40</v>
      </c>
      <c r="E6022" t="s">
        <v>45</v>
      </c>
      <c r="F6022" t="s">
        <v>8226</v>
      </c>
      <c r="G6022" t="s">
        <v>8227</v>
      </c>
      <c r="H6022">
        <v>6015</v>
      </c>
      <c r="I6022" s="4" t="s">
        <v>8228</v>
      </c>
      <c r="J6022" t="s">
        <v>8229</v>
      </c>
      <c r="K6022" s="3">
        <v>45995</v>
      </c>
      <c r="L6022" t="s">
        <v>8230</v>
      </c>
    </row>
    <row r="6023" spans="1:12" x14ac:dyDescent="0.25">
      <c r="A6023">
        <v>2025</v>
      </c>
      <c r="B6023" s="3">
        <v>45962</v>
      </c>
      <c r="C6023" s="3">
        <v>45991</v>
      </c>
      <c r="D6023" t="s">
        <v>40</v>
      </c>
      <c r="E6023" t="s">
        <v>45</v>
      </c>
      <c r="F6023" t="s">
        <v>8226</v>
      </c>
      <c r="G6023" t="s">
        <v>8227</v>
      </c>
      <c r="H6023">
        <v>6016</v>
      </c>
      <c r="I6023" s="4" t="s">
        <v>8228</v>
      </c>
      <c r="J6023" t="s">
        <v>8229</v>
      </c>
      <c r="K6023" s="3">
        <v>45995</v>
      </c>
      <c r="L6023" t="s">
        <v>8230</v>
      </c>
    </row>
    <row r="6024" spans="1:12" x14ac:dyDescent="0.25">
      <c r="A6024">
        <v>2025</v>
      </c>
      <c r="B6024" s="3">
        <v>45962</v>
      </c>
      <c r="C6024" s="3">
        <v>45991</v>
      </c>
      <c r="D6024" t="s">
        <v>40</v>
      </c>
      <c r="E6024" t="s">
        <v>45</v>
      </c>
      <c r="F6024" t="s">
        <v>8226</v>
      </c>
      <c r="G6024" t="s">
        <v>8227</v>
      </c>
      <c r="H6024">
        <v>6017</v>
      </c>
      <c r="I6024" s="4" t="s">
        <v>8228</v>
      </c>
      <c r="J6024" t="s">
        <v>8229</v>
      </c>
      <c r="K6024" s="3">
        <v>45995</v>
      </c>
      <c r="L6024" t="s">
        <v>8230</v>
      </c>
    </row>
    <row r="6025" spans="1:12" x14ac:dyDescent="0.25">
      <c r="A6025">
        <v>2025</v>
      </c>
      <c r="B6025" s="3">
        <v>45962</v>
      </c>
      <c r="C6025" s="3">
        <v>45991</v>
      </c>
      <c r="D6025" t="s">
        <v>40</v>
      </c>
      <c r="E6025" t="s">
        <v>45</v>
      </c>
      <c r="F6025" t="s">
        <v>8226</v>
      </c>
      <c r="G6025" t="s">
        <v>8227</v>
      </c>
      <c r="H6025">
        <v>6018</v>
      </c>
      <c r="I6025" s="4" t="s">
        <v>8228</v>
      </c>
      <c r="J6025" t="s">
        <v>8229</v>
      </c>
      <c r="K6025" s="3">
        <v>45995</v>
      </c>
      <c r="L6025" t="s">
        <v>8230</v>
      </c>
    </row>
    <row r="6026" spans="1:12" x14ac:dyDescent="0.25">
      <c r="A6026">
        <v>2025</v>
      </c>
      <c r="B6026" s="3">
        <v>45962</v>
      </c>
      <c r="C6026" s="3">
        <v>45991</v>
      </c>
      <c r="D6026" t="s">
        <v>40</v>
      </c>
      <c r="E6026" t="s">
        <v>45</v>
      </c>
      <c r="F6026" t="s">
        <v>8226</v>
      </c>
      <c r="G6026" t="s">
        <v>8227</v>
      </c>
      <c r="H6026">
        <v>6019</v>
      </c>
      <c r="I6026" s="4" t="s">
        <v>8228</v>
      </c>
      <c r="J6026" t="s">
        <v>8229</v>
      </c>
      <c r="K6026" s="3">
        <v>45995</v>
      </c>
      <c r="L6026" t="s">
        <v>8230</v>
      </c>
    </row>
    <row r="6027" spans="1:12" x14ac:dyDescent="0.25">
      <c r="A6027">
        <v>2025</v>
      </c>
      <c r="B6027" s="3">
        <v>45962</v>
      </c>
      <c r="C6027" s="3">
        <v>45991</v>
      </c>
      <c r="D6027" t="s">
        <v>40</v>
      </c>
      <c r="E6027" t="s">
        <v>45</v>
      </c>
      <c r="F6027" t="s">
        <v>8226</v>
      </c>
      <c r="G6027" t="s">
        <v>8227</v>
      </c>
      <c r="H6027">
        <v>6020</v>
      </c>
      <c r="I6027" s="4" t="s">
        <v>8228</v>
      </c>
      <c r="J6027" t="s">
        <v>8229</v>
      </c>
      <c r="K6027" s="3">
        <v>45995</v>
      </c>
      <c r="L6027" t="s">
        <v>8230</v>
      </c>
    </row>
    <row r="6028" spans="1:12" x14ac:dyDescent="0.25">
      <c r="A6028">
        <v>2025</v>
      </c>
      <c r="B6028" s="3">
        <v>45962</v>
      </c>
      <c r="C6028" s="3">
        <v>45991</v>
      </c>
      <c r="D6028" t="s">
        <v>40</v>
      </c>
      <c r="E6028" t="s">
        <v>45</v>
      </c>
      <c r="F6028" t="s">
        <v>8226</v>
      </c>
      <c r="G6028" t="s">
        <v>8227</v>
      </c>
      <c r="H6028">
        <v>6021</v>
      </c>
      <c r="I6028" s="4" t="s">
        <v>8228</v>
      </c>
      <c r="J6028" t="s">
        <v>8229</v>
      </c>
      <c r="K6028" s="3">
        <v>45995</v>
      </c>
      <c r="L6028" t="s">
        <v>8230</v>
      </c>
    </row>
    <row r="6029" spans="1:12" x14ac:dyDescent="0.25">
      <c r="A6029">
        <v>2025</v>
      </c>
      <c r="B6029" s="3">
        <v>45962</v>
      </c>
      <c r="C6029" s="3">
        <v>45991</v>
      </c>
      <c r="D6029" t="s">
        <v>40</v>
      </c>
      <c r="E6029" t="s">
        <v>45</v>
      </c>
      <c r="F6029" t="s">
        <v>8226</v>
      </c>
      <c r="G6029" t="s">
        <v>8227</v>
      </c>
      <c r="H6029">
        <v>6022</v>
      </c>
      <c r="I6029" s="4" t="s">
        <v>8228</v>
      </c>
      <c r="J6029" t="s">
        <v>8229</v>
      </c>
      <c r="K6029" s="3">
        <v>45995</v>
      </c>
      <c r="L6029" t="s">
        <v>8230</v>
      </c>
    </row>
    <row r="6030" spans="1:12" x14ac:dyDescent="0.25">
      <c r="A6030">
        <v>2025</v>
      </c>
      <c r="B6030" s="3">
        <v>45962</v>
      </c>
      <c r="C6030" s="3">
        <v>45991</v>
      </c>
      <c r="D6030" t="s">
        <v>40</v>
      </c>
      <c r="E6030" t="s">
        <v>45</v>
      </c>
      <c r="F6030" t="s">
        <v>8226</v>
      </c>
      <c r="G6030" t="s">
        <v>8227</v>
      </c>
      <c r="H6030">
        <v>6023</v>
      </c>
      <c r="I6030" s="4" t="s">
        <v>8228</v>
      </c>
      <c r="J6030" t="s">
        <v>8229</v>
      </c>
      <c r="K6030" s="3">
        <v>45995</v>
      </c>
      <c r="L6030" t="s">
        <v>8230</v>
      </c>
    </row>
    <row r="6031" spans="1:12" x14ac:dyDescent="0.25">
      <c r="A6031">
        <v>2025</v>
      </c>
      <c r="B6031" s="3">
        <v>45962</v>
      </c>
      <c r="C6031" s="3">
        <v>45991</v>
      </c>
      <c r="D6031" t="s">
        <v>40</v>
      </c>
      <c r="E6031" t="s">
        <v>45</v>
      </c>
      <c r="F6031" t="s">
        <v>8226</v>
      </c>
      <c r="G6031" t="s">
        <v>8227</v>
      </c>
      <c r="H6031">
        <v>6024</v>
      </c>
      <c r="I6031" s="4" t="s">
        <v>8228</v>
      </c>
      <c r="J6031" t="s">
        <v>8229</v>
      </c>
      <c r="K6031" s="3">
        <v>45995</v>
      </c>
      <c r="L6031" t="s">
        <v>8230</v>
      </c>
    </row>
    <row r="6032" spans="1:12" x14ac:dyDescent="0.25">
      <c r="A6032">
        <v>2025</v>
      </c>
      <c r="B6032" s="3">
        <v>45962</v>
      </c>
      <c r="C6032" s="3">
        <v>45991</v>
      </c>
      <c r="D6032" t="s">
        <v>40</v>
      </c>
      <c r="E6032" t="s">
        <v>45</v>
      </c>
      <c r="F6032" t="s">
        <v>8226</v>
      </c>
      <c r="G6032" t="s">
        <v>8227</v>
      </c>
      <c r="H6032">
        <v>6025</v>
      </c>
      <c r="I6032" s="4" t="s">
        <v>8228</v>
      </c>
      <c r="J6032" t="s">
        <v>8229</v>
      </c>
      <c r="K6032" s="3">
        <v>45995</v>
      </c>
      <c r="L6032" t="s">
        <v>8230</v>
      </c>
    </row>
    <row r="6033" spans="1:12" x14ac:dyDescent="0.25">
      <c r="A6033">
        <v>2025</v>
      </c>
      <c r="B6033" s="3">
        <v>45962</v>
      </c>
      <c r="C6033" s="3">
        <v>45991</v>
      </c>
      <c r="D6033" t="s">
        <v>40</v>
      </c>
      <c r="E6033" t="s">
        <v>45</v>
      </c>
      <c r="F6033" t="s">
        <v>8226</v>
      </c>
      <c r="G6033" t="s">
        <v>8227</v>
      </c>
      <c r="H6033">
        <v>6026</v>
      </c>
      <c r="I6033" s="4" t="s">
        <v>8228</v>
      </c>
      <c r="J6033" t="s">
        <v>8229</v>
      </c>
      <c r="K6033" s="3">
        <v>45995</v>
      </c>
      <c r="L6033" t="s">
        <v>8230</v>
      </c>
    </row>
    <row r="6034" spans="1:12" x14ac:dyDescent="0.25">
      <c r="A6034">
        <v>2025</v>
      </c>
      <c r="B6034" s="3">
        <v>45962</v>
      </c>
      <c r="C6034" s="3">
        <v>45991</v>
      </c>
      <c r="D6034" t="s">
        <v>40</v>
      </c>
      <c r="E6034" t="s">
        <v>45</v>
      </c>
      <c r="F6034" t="s">
        <v>8226</v>
      </c>
      <c r="G6034" t="s">
        <v>8227</v>
      </c>
      <c r="H6034">
        <v>6027</v>
      </c>
      <c r="I6034" s="4" t="s">
        <v>8228</v>
      </c>
      <c r="J6034" t="s">
        <v>8229</v>
      </c>
      <c r="K6034" s="3">
        <v>45995</v>
      </c>
      <c r="L6034" t="s">
        <v>8230</v>
      </c>
    </row>
    <row r="6035" spans="1:12" x14ac:dyDescent="0.25">
      <c r="A6035">
        <v>2025</v>
      </c>
      <c r="B6035" s="3">
        <v>45962</v>
      </c>
      <c r="C6035" s="3">
        <v>45991</v>
      </c>
      <c r="D6035" t="s">
        <v>40</v>
      </c>
      <c r="E6035" t="s">
        <v>45</v>
      </c>
      <c r="F6035" t="s">
        <v>8226</v>
      </c>
      <c r="G6035" t="s">
        <v>8227</v>
      </c>
      <c r="H6035">
        <v>6028</v>
      </c>
      <c r="I6035" s="4" t="s">
        <v>8228</v>
      </c>
      <c r="J6035" t="s">
        <v>8229</v>
      </c>
      <c r="K6035" s="3">
        <v>45995</v>
      </c>
      <c r="L6035" t="s">
        <v>8230</v>
      </c>
    </row>
    <row r="6036" spans="1:12" x14ac:dyDescent="0.25">
      <c r="A6036">
        <v>2025</v>
      </c>
      <c r="B6036" s="3">
        <v>45962</v>
      </c>
      <c r="C6036" s="3">
        <v>45991</v>
      </c>
      <c r="D6036" t="s">
        <v>40</v>
      </c>
      <c r="E6036" t="s">
        <v>45</v>
      </c>
      <c r="F6036" t="s">
        <v>8226</v>
      </c>
      <c r="G6036" t="s">
        <v>8227</v>
      </c>
      <c r="H6036">
        <v>6029</v>
      </c>
      <c r="I6036" s="4" t="s">
        <v>8228</v>
      </c>
      <c r="J6036" t="s">
        <v>8229</v>
      </c>
      <c r="K6036" s="3">
        <v>45995</v>
      </c>
      <c r="L6036" t="s">
        <v>8230</v>
      </c>
    </row>
    <row r="6037" spans="1:12" x14ac:dyDescent="0.25">
      <c r="A6037">
        <v>2025</v>
      </c>
      <c r="B6037" s="3">
        <v>45962</v>
      </c>
      <c r="C6037" s="3">
        <v>45991</v>
      </c>
      <c r="D6037" t="s">
        <v>40</v>
      </c>
      <c r="E6037" t="s">
        <v>45</v>
      </c>
      <c r="F6037" t="s">
        <v>8226</v>
      </c>
      <c r="G6037" t="s">
        <v>8227</v>
      </c>
      <c r="H6037">
        <v>6030</v>
      </c>
      <c r="I6037" s="4" t="s">
        <v>8228</v>
      </c>
      <c r="J6037" t="s">
        <v>8229</v>
      </c>
      <c r="K6037" s="3">
        <v>45995</v>
      </c>
      <c r="L6037" t="s">
        <v>8230</v>
      </c>
    </row>
    <row r="6038" spans="1:12" x14ac:dyDescent="0.25">
      <c r="A6038">
        <v>2025</v>
      </c>
      <c r="B6038" s="3">
        <v>45962</v>
      </c>
      <c r="C6038" s="3">
        <v>45991</v>
      </c>
      <c r="D6038" t="s">
        <v>40</v>
      </c>
      <c r="E6038" t="s">
        <v>45</v>
      </c>
      <c r="F6038" t="s">
        <v>8226</v>
      </c>
      <c r="G6038" t="s">
        <v>8227</v>
      </c>
      <c r="H6038">
        <v>6031</v>
      </c>
      <c r="I6038" s="4" t="s">
        <v>8228</v>
      </c>
      <c r="J6038" t="s">
        <v>8229</v>
      </c>
      <c r="K6038" s="3">
        <v>45995</v>
      </c>
      <c r="L6038" t="s">
        <v>8230</v>
      </c>
    </row>
    <row r="6039" spans="1:12" x14ac:dyDescent="0.25">
      <c r="A6039">
        <v>2025</v>
      </c>
      <c r="B6039" s="3">
        <v>45962</v>
      </c>
      <c r="C6039" s="3">
        <v>45991</v>
      </c>
      <c r="D6039" t="s">
        <v>40</v>
      </c>
      <c r="E6039" t="s">
        <v>45</v>
      </c>
      <c r="F6039" t="s">
        <v>8226</v>
      </c>
      <c r="G6039" t="s">
        <v>8227</v>
      </c>
      <c r="H6039">
        <v>6032</v>
      </c>
      <c r="I6039" s="4" t="s">
        <v>8228</v>
      </c>
      <c r="J6039" t="s">
        <v>8229</v>
      </c>
      <c r="K6039" s="3">
        <v>45995</v>
      </c>
      <c r="L6039" t="s">
        <v>8230</v>
      </c>
    </row>
    <row r="6040" spans="1:12" x14ac:dyDescent="0.25">
      <c r="A6040">
        <v>2025</v>
      </c>
      <c r="B6040" s="3">
        <v>45962</v>
      </c>
      <c r="C6040" s="3">
        <v>45991</v>
      </c>
      <c r="D6040" t="s">
        <v>40</v>
      </c>
      <c r="E6040" t="s">
        <v>45</v>
      </c>
      <c r="F6040" t="s">
        <v>8226</v>
      </c>
      <c r="G6040" t="s">
        <v>8227</v>
      </c>
      <c r="H6040">
        <v>6033</v>
      </c>
      <c r="I6040" s="4" t="s">
        <v>8228</v>
      </c>
      <c r="J6040" t="s">
        <v>8229</v>
      </c>
      <c r="K6040" s="3">
        <v>45995</v>
      </c>
      <c r="L6040" t="s">
        <v>8230</v>
      </c>
    </row>
    <row r="6041" spans="1:12" x14ac:dyDescent="0.25">
      <c r="A6041">
        <v>2025</v>
      </c>
      <c r="B6041" s="3">
        <v>45962</v>
      </c>
      <c r="C6041" s="3">
        <v>45991</v>
      </c>
      <c r="D6041" t="s">
        <v>40</v>
      </c>
      <c r="E6041" t="s">
        <v>45</v>
      </c>
      <c r="F6041" t="s">
        <v>8226</v>
      </c>
      <c r="G6041" t="s">
        <v>8227</v>
      </c>
      <c r="H6041">
        <v>6034</v>
      </c>
      <c r="I6041" s="4" t="s">
        <v>8228</v>
      </c>
      <c r="J6041" t="s">
        <v>8229</v>
      </c>
      <c r="K6041" s="3">
        <v>45995</v>
      </c>
      <c r="L6041" t="s">
        <v>8230</v>
      </c>
    </row>
    <row r="6042" spans="1:12" x14ac:dyDescent="0.25">
      <c r="A6042">
        <v>2025</v>
      </c>
      <c r="B6042" s="3">
        <v>45962</v>
      </c>
      <c r="C6042" s="3">
        <v>45991</v>
      </c>
      <c r="D6042" t="s">
        <v>40</v>
      </c>
      <c r="E6042" t="s">
        <v>45</v>
      </c>
      <c r="F6042" t="s">
        <v>8226</v>
      </c>
      <c r="G6042" t="s">
        <v>8227</v>
      </c>
      <c r="H6042">
        <v>6035</v>
      </c>
      <c r="I6042" s="4" t="s">
        <v>8228</v>
      </c>
      <c r="J6042" t="s">
        <v>8229</v>
      </c>
      <c r="K6042" s="3">
        <v>45995</v>
      </c>
      <c r="L6042" t="s">
        <v>8230</v>
      </c>
    </row>
    <row r="6043" spans="1:12" x14ac:dyDescent="0.25">
      <c r="A6043">
        <v>2025</v>
      </c>
      <c r="B6043" s="3">
        <v>45962</v>
      </c>
      <c r="C6043" s="3">
        <v>45991</v>
      </c>
      <c r="D6043" t="s">
        <v>40</v>
      </c>
      <c r="E6043" t="s">
        <v>45</v>
      </c>
      <c r="F6043" t="s">
        <v>8226</v>
      </c>
      <c r="G6043" t="s">
        <v>8227</v>
      </c>
      <c r="H6043">
        <v>6036</v>
      </c>
      <c r="I6043" s="4" t="s">
        <v>8228</v>
      </c>
      <c r="J6043" t="s">
        <v>8229</v>
      </c>
      <c r="K6043" s="3">
        <v>45995</v>
      </c>
      <c r="L6043" t="s">
        <v>8230</v>
      </c>
    </row>
    <row r="6044" spans="1:12" x14ac:dyDescent="0.25">
      <c r="A6044">
        <v>2025</v>
      </c>
      <c r="B6044" s="3">
        <v>45962</v>
      </c>
      <c r="C6044" s="3">
        <v>45991</v>
      </c>
      <c r="D6044" t="s">
        <v>40</v>
      </c>
      <c r="E6044" t="s">
        <v>45</v>
      </c>
      <c r="F6044" t="s">
        <v>8226</v>
      </c>
      <c r="G6044" t="s">
        <v>8227</v>
      </c>
      <c r="H6044">
        <v>6037</v>
      </c>
      <c r="I6044" s="4" t="s">
        <v>8228</v>
      </c>
      <c r="J6044" t="s">
        <v>8229</v>
      </c>
      <c r="K6044" s="3">
        <v>45995</v>
      </c>
      <c r="L6044" t="s">
        <v>8230</v>
      </c>
    </row>
    <row r="6045" spans="1:12" x14ac:dyDescent="0.25">
      <c r="A6045">
        <v>2025</v>
      </c>
      <c r="B6045" s="3">
        <v>45962</v>
      </c>
      <c r="C6045" s="3">
        <v>45991</v>
      </c>
      <c r="D6045" t="s">
        <v>40</v>
      </c>
      <c r="E6045" t="s">
        <v>45</v>
      </c>
      <c r="F6045" t="s">
        <v>8226</v>
      </c>
      <c r="G6045" t="s">
        <v>8227</v>
      </c>
      <c r="H6045">
        <v>6038</v>
      </c>
      <c r="I6045" s="4" t="s">
        <v>8228</v>
      </c>
      <c r="J6045" t="s">
        <v>8229</v>
      </c>
      <c r="K6045" s="3">
        <v>45995</v>
      </c>
      <c r="L6045" t="s">
        <v>8230</v>
      </c>
    </row>
    <row r="6046" spans="1:12" x14ac:dyDescent="0.25">
      <c r="A6046">
        <v>2025</v>
      </c>
      <c r="B6046" s="3">
        <v>45962</v>
      </c>
      <c r="C6046" s="3">
        <v>45991</v>
      </c>
      <c r="D6046" t="s">
        <v>40</v>
      </c>
      <c r="E6046" t="s">
        <v>45</v>
      </c>
      <c r="F6046" t="s">
        <v>8226</v>
      </c>
      <c r="G6046" t="s">
        <v>8227</v>
      </c>
      <c r="H6046">
        <v>6039</v>
      </c>
      <c r="I6046" s="4" t="s">
        <v>8228</v>
      </c>
      <c r="J6046" t="s">
        <v>8229</v>
      </c>
      <c r="K6046" s="3">
        <v>45995</v>
      </c>
      <c r="L6046" t="s">
        <v>8230</v>
      </c>
    </row>
    <row r="6047" spans="1:12" x14ac:dyDescent="0.25">
      <c r="A6047">
        <v>2025</v>
      </c>
      <c r="B6047" s="3">
        <v>45962</v>
      </c>
      <c r="C6047" s="3">
        <v>45991</v>
      </c>
      <c r="D6047" t="s">
        <v>40</v>
      </c>
      <c r="E6047" t="s">
        <v>45</v>
      </c>
      <c r="F6047" t="s">
        <v>8226</v>
      </c>
      <c r="G6047" t="s">
        <v>8227</v>
      </c>
      <c r="H6047">
        <v>6040</v>
      </c>
      <c r="I6047" s="4" t="s">
        <v>8228</v>
      </c>
      <c r="J6047" t="s">
        <v>8229</v>
      </c>
      <c r="K6047" s="3">
        <v>45995</v>
      </c>
      <c r="L6047" t="s">
        <v>8230</v>
      </c>
    </row>
    <row r="6048" spans="1:12" x14ac:dyDescent="0.25">
      <c r="A6048">
        <v>2025</v>
      </c>
      <c r="B6048" s="3">
        <v>45962</v>
      </c>
      <c r="C6048" s="3">
        <v>45991</v>
      </c>
      <c r="D6048" t="s">
        <v>40</v>
      </c>
      <c r="E6048" t="s">
        <v>45</v>
      </c>
      <c r="F6048" t="s">
        <v>8226</v>
      </c>
      <c r="G6048" t="s">
        <v>8227</v>
      </c>
      <c r="H6048">
        <v>6041</v>
      </c>
      <c r="I6048" s="4" t="s">
        <v>8228</v>
      </c>
      <c r="J6048" t="s">
        <v>8229</v>
      </c>
      <c r="K6048" s="3">
        <v>45995</v>
      </c>
      <c r="L6048" t="s">
        <v>8230</v>
      </c>
    </row>
    <row r="6049" spans="1:12" x14ac:dyDescent="0.25">
      <c r="A6049">
        <v>2025</v>
      </c>
      <c r="B6049" s="3">
        <v>45962</v>
      </c>
      <c r="C6049" s="3">
        <v>45991</v>
      </c>
      <c r="D6049" t="s">
        <v>40</v>
      </c>
      <c r="E6049" t="s">
        <v>45</v>
      </c>
      <c r="F6049" t="s">
        <v>8226</v>
      </c>
      <c r="G6049" t="s">
        <v>8227</v>
      </c>
      <c r="H6049">
        <v>6042</v>
      </c>
      <c r="I6049" s="4" t="s">
        <v>8228</v>
      </c>
      <c r="J6049" t="s">
        <v>8229</v>
      </c>
      <c r="K6049" s="3">
        <v>45995</v>
      </c>
      <c r="L6049" t="s">
        <v>8230</v>
      </c>
    </row>
    <row r="6050" spans="1:12" x14ac:dyDescent="0.25">
      <c r="A6050">
        <v>2025</v>
      </c>
      <c r="B6050" s="3">
        <v>45962</v>
      </c>
      <c r="C6050" s="3">
        <v>45991</v>
      </c>
      <c r="D6050" t="s">
        <v>40</v>
      </c>
      <c r="E6050" t="s">
        <v>45</v>
      </c>
      <c r="F6050" t="s">
        <v>8226</v>
      </c>
      <c r="G6050" t="s">
        <v>8227</v>
      </c>
      <c r="H6050">
        <v>6043</v>
      </c>
      <c r="I6050" s="4" t="s">
        <v>8228</v>
      </c>
      <c r="J6050" t="s">
        <v>8229</v>
      </c>
      <c r="K6050" s="3">
        <v>45995</v>
      </c>
      <c r="L6050" t="s">
        <v>8230</v>
      </c>
    </row>
    <row r="6051" spans="1:12" x14ac:dyDescent="0.25">
      <c r="A6051">
        <v>2025</v>
      </c>
      <c r="B6051" s="3">
        <v>45962</v>
      </c>
      <c r="C6051" s="3">
        <v>45991</v>
      </c>
      <c r="D6051" t="s">
        <v>40</v>
      </c>
      <c r="E6051" t="s">
        <v>45</v>
      </c>
      <c r="F6051" t="s">
        <v>8226</v>
      </c>
      <c r="G6051" t="s">
        <v>8227</v>
      </c>
      <c r="H6051">
        <v>6044</v>
      </c>
      <c r="I6051" s="4" t="s">
        <v>8228</v>
      </c>
      <c r="J6051" t="s">
        <v>8229</v>
      </c>
      <c r="K6051" s="3">
        <v>45995</v>
      </c>
      <c r="L6051" t="s">
        <v>8230</v>
      </c>
    </row>
    <row r="6052" spans="1:12" x14ac:dyDescent="0.25">
      <c r="A6052">
        <v>2025</v>
      </c>
      <c r="B6052" s="3">
        <v>45962</v>
      </c>
      <c r="C6052" s="3">
        <v>45991</v>
      </c>
      <c r="D6052" t="s">
        <v>40</v>
      </c>
      <c r="E6052" t="s">
        <v>45</v>
      </c>
      <c r="F6052" t="s">
        <v>8226</v>
      </c>
      <c r="G6052" t="s">
        <v>8227</v>
      </c>
      <c r="H6052">
        <v>6045</v>
      </c>
      <c r="I6052" s="4" t="s">
        <v>8228</v>
      </c>
      <c r="J6052" t="s">
        <v>8229</v>
      </c>
      <c r="K6052" s="3">
        <v>45995</v>
      </c>
      <c r="L6052" t="s">
        <v>8230</v>
      </c>
    </row>
    <row r="6053" spans="1:12" x14ac:dyDescent="0.25">
      <c r="A6053">
        <v>2025</v>
      </c>
      <c r="B6053" s="3">
        <v>45962</v>
      </c>
      <c r="C6053" s="3">
        <v>45991</v>
      </c>
      <c r="D6053" t="s">
        <v>40</v>
      </c>
      <c r="E6053" t="s">
        <v>45</v>
      </c>
      <c r="F6053" t="s">
        <v>8226</v>
      </c>
      <c r="G6053" t="s">
        <v>8227</v>
      </c>
      <c r="H6053">
        <v>6046</v>
      </c>
      <c r="I6053" s="4" t="s">
        <v>8228</v>
      </c>
      <c r="J6053" t="s">
        <v>8229</v>
      </c>
      <c r="K6053" s="3">
        <v>45995</v>
      </c>
      <c r="L6053" t="s">
        <v>8230</v>
      </c>
    </row>
    <row r="6054" spans="1:12" x14ac:dyDescent="0.25">
      <c r="A6054">
        <v>2025</v>
      </c>
      <c r="B6054" s="3">
        <v>45962</v>
      </c>
      <c r="C6054" s="3">
        <v>45991</v>
      </c>
      <c r="D6054" t="s">
        <v>40</v>
      </c>
      <c r="E6054" t="s">
        <v>45</v>
      </c>
      <c r="F6054" t="s">
        <v>8226</v>
      </c>
      <c r="G6054" t="s">
        <v>8227</v>
      </c>
      <c r="H6054">
        <v>6047</v>
      </c>
      <c r="I6054" s="4" t="s">
        <v>8228</v>
      </c>
      <c r="J6054" t="s">
        <v>8229</v>
      </c>
      <c r="K6054" s="3">
        <v>45995</v>
      </c>
      <c r="L6054" t="s">
        <v>8230</v>
      </c>
    </row>
    <row r="6055" spans="1:12" x14ac:dyDescent="0.25">
      <c r="A6055">
        <v>2025</v>
      </c>
      <c r="B6055" s="3">
        <v>45962</v>
      </c>
      <c r="C6055" s="3">
        <v>45991</v>
      </c>
      <c r="D6055" t="s">
        <v>40</v>
      </c>
      <c r="E6055" t="s">
        <v>45</v>
      </c>
      <c r="F6055" t="s">
        <v>8226</v>
      </c>
      <c r="G6055" t="s">
        <v>8227</v>
      </c>
      <c r="H6055">
        <v>6048</v>
      </c>
      <c r="I6055" s="4" t="s">
        <v>8228</v>
      </c>
      <c r="J6055" t="s">
        <v>8229</v>
      </c>
      <c r="K6055" s="3">
        <v>45995</v>
      </c>
      <c r="L6055" t="s">
        <v>8230</v>
      </c>
    </row>
    <row r="6056" spans="1:12" x14ac:dyDescent="0.25">
      <c r="A6056">
        <v>2025</v>
      </c>
      <c r="B6056" s="3">
        <v>45962</v>
      </c>
      <c r="C6056" s="3">
        <v>45991</v>
      </c>
      <c r="D6056" t="s">
        <v>40</v>
      </c>
      <c r="E6056" t="s">
        <v>45</v>
      </c>
      <c r="F6056" t="s">
        <v>8226</v>
      </c>
      <c r="G6056" t="s">
        <v>8227</v>
      </c>
      <c r="H6056">
        <v>6049</v>
      </c>
      <c r="I6056" s="4" t="s">
        <v>8228</v>
      </c>
      <c r="J6056" t="s">
        <v>8229</v>
      </c>
      <c r="K6056" s="3">
        <v>45995</v>
      </c>
      <c r="L6056" t="s">
        <v>8230</v>
      </c>
    </row>
    <row r="6057" spans="1:12" x14ac:dyDescent="0.25">
      <c r="A6057">
        <v>2025</v>
      </c>
      <c r="B6057" s="3">
        <v>45962</v>
      </c>
      <c r="C6057" s="3">
        <v>45991</v>
      </c>
      <c r="D6057" t="s">
        <v>40</v>
      </c>
      <c r="E6057" t="s">
        <v>45</v>
      </c>
      <c r="F6057" t="s">
        <v>8226</v>
      </c>
      <c r="G6057" t="s">
        <v>8227</v>
      </c>
      <c r="H6057">
        <v>6050</v>
      </c>
      <c r="I6057" s="4" t="s">
        <v>8228</v>
      </c>
      <c r="J6057" t="s">
        <v>8229</v>
      </c>
      <c r="K6057" s="3">
        <v>45995</v>
      </c>
      <c r="L6057" t="s">
        <v>8230</v>
      </c>
    </row>
    <row r="6058" spans="1:12" x14ac:dyDescent="0.25">
      <c r="A6058">
        <v>2025</v>
      </c>
      <c r="B6058" s="3">
        <v>45962</v>
      </c>
      <c r="C6058" s="3">
        <v>45991</v>
      </c>
      <c r="D6058" t="s">
        <v>40</v>
      </c>
      <c r="E6058" t="s">
        <v>45</v>
      </c>
      <c r="F6058" t="s">
        <v>8226</v>
      </c>
      <c r="G6058" t="s">
        <v>8227</v>
      </c>
      <c r="H6058">
        <v>6051</v>
      </c>
      <c r="I6058" s="4" t="s">
        <v>8228</v>
      </c>
      <c r="J6058" t="s">
        <v>8229</v>
      </c>
      <c r="K6058" s="3">
        <v>45995</v>
      </c>
      <c r="L6058" t="s">
        <v>8230</v>
      </c>
    </row>
    <row r="6059" spans="1:12" x14ac:dyDescent="0.25">
      <c r="A6059">
        <v>2025</v>
      </c>
      <c r="B6059" s="3">
        <v>45962</v>
      </c>
      <c r="C6059" s="3">
        <v>45991</v>
      </c>
      <c r="D6059" t="s">
        <v>40</v>
      </c>
      <c r="E6059" t="s">
        <v>45</v>
      </c>
      <c r="F6059" t="s">
        <v>8226</v>
      </c>
      <c r="G6059" t="s">
        <v>8227</v>
      </c>
      <c r="H6059">
        <v>6052</v>
      </c>
      <c r="I6059" s="4" t="s">
        <v>8228</v>
      </c>
      <c r="J6059" t="s">
        <v>8229</v>
      </c>
      <c r="K6059" s="3">
        <v>45995</v>
      </c>
      <c r="L6059" t="s">
        <v>8230</v>
      </c>
    </row>
    <row r="6060" spans="1:12" x14ac:dyDescent="0.25">
      <c r="A6060">
        <v>2025</v>
      </c>
      <c r="B6060" s="3">
        <v>45962</v>
      </c>
      <c r="C6060" s="3">
        <v>45991</v>
      </c>
      <c r="D6060" t="s">
        <v>40</v>
      </c>
      <c r="E6060" t="s">
        <v>45</v>
      </c>
      <c r="F6060" t="s">
        <v>8226</v>
      </c>
      <c r="G6060" t="s">
        <v>8227</v>
      </c>
      <c r="H6060">
        <v>6053</v>
      </c>
      <c r="I6060" s="4" t="s">
        <v>8228</v>
      </c>
      <c r="J6060" t="s">
        <v>8229</v>
      </c>
      <c r="K6060" s="3">
        <v>45995</v>
      </c>
      <c r="L6060" t="s">
        <v>8230</v>
      </c>
    </row>
    <row r="6061" spans="1:12" x14ac:dyDescent="0.25">
      <c r="A6061">
        <v>2025</v>
      </c>
      <c r="B6061" s="3">
        <v>45962</v>
      </c>
      <c r="C6061" s="3">
        <v>45991</v>
      </c>
      <c r="D6061" t="s">
        <v>40</v>
      </c>
      <c r="E6061" t="s">
        <v>45</v>
      </c>
      <c r="F6061" t="s">
        <v>8226</v>
      </c>
      <c r="G6061" t="s">
        <v>8227</v>
      </c>
      <c r="H6061">
        <v>6054</v>
      </c>
      <c r="I6061" s="4" t="s">
        <v>8228</v>
      </c>
      <c r="J6061" t="s">
        <v>8229</v>
      </c>
      <c r="K6061" s="3">
        <v>45995</v>
      </c>
      <c r="L6061" t="s">
        <v>8230</v>
      </c>
    </row>
    <row r="6062" spans="1:12" x14ac:dyDescent="0.25">
      <c r="A6062">
        <v>2025</v>
      </c>
      <c r="B6062" s="3">
        <v>45962</v>
      </c>
      <c r="C6062" s="3">
        <v>45991</v>
      </c>
      <c r="D6062" t="s">
        <v>40</v>
      </c>
      <c r="E6062" t="s">
        <v>45</v>
      </c>
      <c r="F6062" t="s">
        <v>8226</v>
      </c>
      <c r="G6062" t="s">
        <v>8227</v>
      </c>
      <c r="H6062">
        <v>6055</v>
      </c>
      <c r="I6062" s="4" t="s">
        <v>8228</v>
      </c>
      <c r="J6062" t="s">
        <v>8229</v>
      </c>
      <c r="K6062" s="3">
        <v>45995</v>
      </c>
      <c r="L6062" t="s">
        <v>8230</v>
      </c>
    </row>
    <row r="6063" spans="1:12" x14ac:dyDescent="0.25">
      <c r="A6063">
        <v>2025</v>
      </c>
      <c r="B6063" s="3">
        <v>45962</v>
      </c>
      <c r="C6063" s="3">
        <v>45991</v>
      </c>
      <c r="D6063" t="s">
        <v>40</v>
      </c>
      <c r="E6063" t="s">
        <v>45</v>
      </c>
      <c r="F6063" t="s">
        <v>8226</v>
      </c>
      <c r="G6063" t="s">
        <v>8227</v>
      </c>
      <c r="H6063">
        <v>6056</v>
      </c>
      <c r="I6063" s="4" t="s">
        <v>8228</v>
      </c>
      <c r="J6063" t="s">
        <v>8229</v>
      </c>
      <c r="K6063" s="3">
        <v>45995</v>
      </c>
      <c r="L6063" t="s">
        <v>8230</v>
      </c>
    </row>
    <row r="6064" spans="1:12" x14ac:dyDescent="0.25">
      <c r="A6064">
        <v>2025</v>
      </c>
      <c r="B6064" s="3">
        <v>45962</v>
      </c>
      <c r="C6064" s="3">
        <v>45991</v>
      </c>
      <c r="D6064" t="s">
        <v>40</v>
      </c>
      <c r="E6064" t="s">
        <v>45</v>
      </c>
      <c r="F6064" t="s">
        <v>8226</v>
      </c>
      <c r="G6064" t="s">
        <v>8227</v>
      </c>
      <c r="H6064">
        <v>6057</v>
      </c>
      <c r="I6064" s="4" t="s">
        <v>8228</v>
      </c>
      <c r="J6064" t="s">
        <v>8229</v>
      </c>
      <c r="K6064" s="3">
        <v>45995</v>
      </c>
      <c r="L6064" t="s">
        <v>8230</v>
      </c>
    </row>
    <row r="6065" spans="1:12" x14ac:dyDescent="0.25">
      <c r="A6065">
        <v>2025</v>
      </c>
      <c r="B6065" s="3">
        <v>45962</v>
      </c>
      <c r="C6065" s="3">
        <v>45991</v>
      </c>
      <c r="D6065" t="s">
        <v>40</v>
      </c>
      <c r="E6065" t="s">
        <v>45</v>
      </c>
      <c r="F6065" t="s">
        <v>8226</v>
      </c>
      <c r="G6065" t="s">
        <v>8227</v>
      </c>
      <c r="H6065">
        <v>6058</v>
      </c>
      <c r="I6065" s="4" t="s">
        <v>8228</v>
      </c>
      <c r="J6065" t="s">
        <v>8229</v>
      </c>
      <c r="K6065" s="3">
        <v>45995</v>
      </c>
      <c r="L6065" t="s">
        <v>8230</v>
      </c>
    </row>
    <row r="6066" spans="1:12" x14ac:dyDescent="0.25">
      <c r="A6066">
        <v>2025</v>
      </c>
      <c r="B6066" s="3">
        <v>45962</v>
      </c>
      <c r="C6066" s="3">
        <v>45991</v>
      </c>
      <c r="D6066" t="s">
        <v>40</v>
      </c>
      <c r="E6066" t="s">
        <v>45</v>
      </c>
      <c r="F6066" t="s">
        <v>8226</v>
      </c>
      <c r="G6066" t="s">
        <v>8227</v>
      </c>
      <c r="H6066">
        <v>6059</v>
      </c>
      <c r="I6066" s="4" t="s">
        <v>8228</v>
      </c>
      <c r="J6066" t="s">
        <v>8229</v>
      </c>
      <c r="K6066" s="3">
        <v>45995</v>
      </c>
      <c r="L6066" t="s">
        <v>8230</v>
      </c>
    </row>
    <row r="6067" spans="1:12" x14ac:dyDescent="0.25">
      <c r="A6067">
        <v>2025</v>
      </c>
      <c r="B6067" s="3">
        <v>45962</v>
      </c>
      <c r="C6067" s="3">
        <v>45991</v>
      </c>
      <c r="D6067" t="s">
        <v>40</v>
      </c>
      <c r="E6067" t="s">
        <v>45</v>
      </c>
      <c r="F6067" t="s">
        <v>8226</v>
      </c>
      <c r="G6067" t="s">
        <v>8227</v>
      </c>
      <c r="H6067">
        <v>6060</v>
      </c>
      <c r="I6067" s="4" t="s">
        <v>8228</v>
      </c>
      <c r="J6067" t="s">
        <v>8229</v>
      </c>
      <c r="K6067" s="3">
        <v>45995</v>
      </c>
      <c r="L6067" t="s">
        <v>8230</v>
      </c>
    </row>
    <row r="6068" spans="1:12" x14ac:dyDescent="0.25">
      <c r="A6068">
        <v>2025</v>
      </c>
      <c r="B6068" s="3">
        <v>45962</v>
      </c>
      <c r="C6068" s="3">
        <v>45991</v>
      </c>
      <c r="D6068" t="s">
        <v>40</v>
      </c>
      <c r="E6068" t="s">
        <v>45</v>
      </c>
      <c r="F6068" t="s">
        <v>8226</v>
      </c>
      <c r="G6068" t="s">
        <v>8227</v>
      </c>
      <c r="H6068">
        <v>6061</v>
      </c>
      <c r="I6068" s="4" t="s">
        <v>8228</v>
      </c>
      <c r="J6068" t="s">
        <v>8229</v>
      </c>
      <c r="K6068" s="3">
        <v>45995</v>
      </c>
      <c r="L6068" t="s">
        <v>8230</v>
      </c>
    </row>
    <row r="6069" spans="1:12" x14ac:dyDescent="0.25">
      <c r="A6069">
        <v>2025</v>
      </c>
      <c r="B6069" s="3">
        <v>45962</v>
      </c>
      <c r="C6069" s="3">
        <v>45991</v>
      </c>
      <c r="D6069" t="s">
        <v>40</v>
      </c>
      <c r="E6069" t="s">
        <v>45</v>
      </c>
      <c r="F6069" t="s">
        <v>8226</v>
      </c>
      <c r="G6069" t="s">
        <v>8227</v>
      </c>
      <c r="H6069">
        <v>6062</v>
      </c>
      <c r="I6069" s="4" t="s">
        <v>8228</v>
      </c>
      <c r="J6069" t="s">
        <v>8229</v>
      </c>
      <c r="K6069" s="3">
        <v>45995</v>
      </c>
      <c r="L6069" t="s">
        <v>8230</v>
      </c>
    </row>
    <row r="6070" spans="1:12" x14ac:dyDescent="0.25">
      <c r="A6070">
        <v>2025</v>
      </c>
      <c r="B6070" s="3">
        <v>45962</v>
      </c>
      <c r="C6070" s="3">
        <v>45991</v>
      </c>
      <c r="D6070" t="s">
        <v>40</v>
      </c>
      <c r="E6070" t="s">
        <v>45</v>
      </c>
      <c r="F6070" t="s">
        <v>8226</v>
      </c>
      <c r="G6070" t="s">
        <v>8227</v>
      </c>
      <c r="H6070">
        <v>6063</v>
      </c>
      <c r="I6070" s="4" t="s">
        <v>8228</v>
      </c>
      <c r="J6070" t="s">
        <v>8229</v>
      </c>
      <c r="K6070" s="3">
        <v>45995</v>
      </c>
      <c r="L6070" t="s">
        <v>8230</v>
      </c>
    </row>
    <row r="6071" spans="1:12" x14ac:dyDescent="0.25">
      <c r="A6071">
        <v>2025</v>
      </c>
      <c r="B6071" s="3">
        <v>45962</v>
      </c>
      <c r="C6071" s="3">
        <v>45991</v>
      </c>
      <c r="D6071" t="s">
        <v>40</v>
      </c>
      <c r="E6071" t="s">
        <v>45</v>
      </c>
      <c r="F6071" t="s">
        <v>8226</v>
      </c>
      <c r="G6071" t="s">
        <v>8227</v>
      </c>
      <c r="H6071">
        <v>6064</v>
      </c>
      <c r="I6071" s="4" t="s">
        <v>8228</v>
      </c>
      <c r="J6071" t="s">
        <v>8229</v>
      </c>
      <c r="K6071" s="3">
        <v>45995</v>
      </c>
      <c r="L6071" t="s">
        <v>8230</v>
      </c>
    </row>
    <row r="6072" spans="1:12" x14ac:dyDescent="0.25">
      <c r="A6072">
        <v>2025</v>
      </c>
      <c r="B6072" s="3">
        <v>45962</v>
      </c>
      <c r="C6072" s="3">
        <v>45991</v>
      </c>
      <c r="D6072" t="s">
        <v>40</v>
      </c>
      <c r="E6072" t="s">
        <v>45</v>
      </c>
      <c r="F6072" t="s">
        <v>8226</v>
      </c>
      <c r="G6072" t="s">
        <v>8227</v>
      </c>
      <c r="H6072">
        <v>6065</v>
      </c>
      <c r="I6072" s="4" t="s">
        <v>8228</v>
      </c>
      <c r="J6072" t="s">
        <v>8229</v>
      </c>
      <c r="K6072" s="3">
        <v>45995</v>
      </c>
      <c r="L6072" t="s">
        <v>8230</v>
      </c>
    </row>
    <row r="6073" spans="1:12" x14ac:dyDescent="0.25">
      <c r="A6073">
        <v>2025</v>
      </c>
      <c r="B6073" s="3">
        <v>45962</v>
      </c>
      <c r="C6073" s="3">
        <v>45991</v>
      </c>
      <c r="D6073" t="s">
        <v>40</v>
      </c>
      <c r="E6073" t="s">
        <v>45</v>
      </c>
      <c r="F6073" t="s">
        <v>8226</v>
      </c>
      <c r="G6073" t="s">
        <v>8227</v>
      </c>
      <c r="H6073">
        <v>6066</v>
      </c>
      <c r="I6073" s="4" t="s">
        <v>8228</v>
      </c>
      <c r="J6073" t="s">
        <v>8229</v>
      </c>
      <c r="K6073" s="3">
        <v>45995</v>
      </c>
      <c r="L6073" t="s">
        <v>8230</v>
      </c>
    </row>
    <row r="6074" spans="1:12" x14ac:dyDescent="0.25">
      <c r="A6074">
        <v>2025</v>
      </c>
      <c r="B6074" s="3">
        <v>45962</v>
      </c>
      <c r="C6074" s="3">
        <v>45991</v>
      </c>
      <c r="D6074" t="s">
        <v>40</v>
      </c>
      <c r="E6074" t="s">
        <v>45</v>
      </c>
      <c r="F6074" t="s">
        <v>8226</v>
      </c>
      <c r="G6074" t="s">
        <v>8227</v>
      </c>
      <c r="H6074">
        <v>6067</v>
      </c>
      <c r="I6074" s="4" t="s">
        <v>8228</v>
      </c>
      <c r="J6074" t="s">
        <v>8229</v>
      </c>
      <c r="K6074" s="3">
        <v>45995</v>
      </c>
      <c r="L6074" t="s">
        <v>8230</v>
      </c>
    </row>
    <row r="6075" spans="1:12" x14ac:dyDescent="0.25">
      <c r="A6075">
        <v>2025</v>
      </c>
      <c r="B6075" s="3">
        <v>45962</v>
      </c>
      <c r="C6075" s="3">
        <v>45991</v>
      </c>
      <c r="D6075" t="s">
        <v>40</v>
      </c>
      <c r="E6075" t="s">
        <v>45</v>
      </c>
      <c r="F6075" t="s">
        <v>8226</v>
      </c>
      <c r="G6075" t="s">
        <v>8227</v>
      </c>
      <c r="H6075">
        <v>6068</v>
      </c>
      <c r="I6075" s="4" t="s">
        <v>8228</v>
      </c>
      <c r="J6075" t="s">
        <v>8229</v>
      </c>
      <c r="K6075" s="3">
        <v>45995</v>
      </c>
      <c r="L6075" t="s">
        <v>8230</v>
      </c>
    </row>
    <row r="6076" spans="1:12" x14ac:dyDescent="0.25">
      <c r="A6076">
        <v>2025</v>
      </c>
      <c r="B6076" s="3">
        <v>45962</v>
      </c>
      <c r="C6076" s="3">
        <v>45991</v>
      </c>
      <c r="D6076" t="s">
        <v>40</v>
      </c>
      <c r="E6076" t="s">
        <v>45</v>
      </c>
      <c r="F6076" t="s">
        <v>8226</v>
      </c>
      <c r="G6076" t="s">
        <v>8227</v>
      </c>
      <c r="H6076">
        <v>6069</v>
      </c>
      <c r="I6076" s="4" t="s">
        <v>8228</v>
      </c>
      <c r="J6076" t="s">
        <v>8229</v>
      </c>
      <c r="K6076" s="3">
        <v>45995</v>
      </c>
      <c r="L6076" t="s">
        <v>8230</v>
      </c>
    </row>
    <row r="6077" spans="1:12" x14ac:dyDescent="0.25">
      <c r="A6077">
        <v>2025</v>
      </c>
      <c r="B6077" s="3">
        <v>45962</v>
      </c>
      <c r="C6077" s="3">
        <v>45991</v>
      </c>
      <c r="D6077" t="s">
        <v>40</v>
      </c>
      <c r="E6077" t="s">
        <v>45</v>
      </c>
      <c r="F6077" t="s">
        <v>8226</v>
      </c>
      <c r="G6077" t="s">
        <v>8227</v>
      </c>
      <c r="H6077">
        <v>6070</v>
      </c>
      <c r="I6077" s="4" t="s">
        <v>8228</v>
      </c>
      <c r="J6077" t="s">
        <v>8229</v>
      </c>
      <c r="K6077" s="3">
        <v>45995</v>
      </c>
      <c r="L6077" t="s">
        <v>8230</v>
      </c>
    </row>
    <row r="6078" spans="1:12" x14ac:dyDescent="0.25">
      <c r="A6078">
        <v>2025</v>
      </c>
      <c r="B6078" s="3">
        <v>45962</v>
      </c>
      <c r="C6078" s="3">
        <v>45991</v>
      </c>
      <c r="D6078" t="s">
        <v>40</v>
      </c>
      <c r="E6078" t="s">
        <v>45</v>
      </c>
      <c r="F6078" t="s">
        <v>8226</v>
      </c>
      <c r="G6078" t="s">
        <v>8227</v>
      </c>
      <c r="H6078">
        <v>6071</v>
      </c>
      <c r="I6078" s="4" t="s">
        <v>8228</v>
      </c>
      <c r="J6078" t="s">
        <v>8229</v>
      </c>
      <c r="K6078" s="3">
        <v>45995</v>
      </c>
      <c r="L6078" t="s">
        <v>8230</v>
      </c>
    </row>
    <row r="6079" spans="1:12" x14ac:dyDescent="0.25">
      <c r="A6079">
        <v>2025</v>
      </c>
      <c r="B6079" s="3">
        <v>45962</v>
      </c>
      <c r="C6079" s="3">
        <v>45991</v>
      </c>
      <c r="D6079" t="s">
        <v>40</v>
      </c>
      <c r="E6079" t="s">
        <v>45</v>
      </c>
      <c r="F6079" t="s">
        <v>8226</v>
      </c>
      <c r="G6079" t="s">
        <v>8227</v>
      </c>
      <c r="H6079">
        <v>6072</v>
      </c>
      <c r="I6079" s="4" t="s">
        <v>8228</v>
      </c>
      <c r="J6079" t="s">
        <v>8229</v>
      </c>
      <c r="K6079" s="3">
        <v>45995</v>
      </c>
      <c r="L6079" t="s">
        <v>8230</v>
      </c>
    </row>
    <row r="6080" spans="1:12" x14ac:dyDescent="0.25">
      <c r="A6080">
        <v>2025</v>
      </c>
      <c r="B6080" s="3">
        <v>45962</v>
      </c>
      <c r="C6080" s="3">
        <v>45991</v>
      </c>
      <c r="D6080" t="s">
        <v>40</v>
      </c>
      <c r="E6080" t="s">
        <v>45</v>
      </c>
      <c r="F6080" t="s">
        <v>8226</v>
      </c>
      <c r="G6080" t="s">
        <v>8227</v>
      </c>
      <c r="H6080">
        <v>6073</v>
      </c>
      <c r="I6080" s="4" t="s">
        <v>8228</v>
      </c>
      <c r="J6080" t="s">
        <v>8229</v>
      </c>
      <c r="K6080" s="3">
        <v>45995</v>
      </c>
      <c r="L6080" t="s">
        <v>8230</v>
      </c>
    </row>
    <row r="6081" spans="1:12" x14ac:dyDescent="0.25">
      <c r="A6081">
        <v>2025</v>
      </c>
      <c r="B6081" s="3">
        <v>45962</v>
      </c>
      <c r="C6081" s="3">
        <v>45991</v>
      </c>
      <c r="D6081" t="s">
        <v>40</v>
      </c>
      <c r="E6081" t="s">
        <v>45</v>
      </c>
      <c r="F6081" t="s">
        <v>8226</v>
      </c>
      <c r="G6081" t="s">
        <v>8227</v>
      </c>
      <c r="H6081">
        <v>6074</v>
      </c>
      <c r="I6081" s="4" t="s">
        <v>8228</v>
      </c>
      <c r="J6081" t="s">
        <v>8229</v>
      </c>
      <c r="K6081" s="3">
        <v>45995</v>
      </c>
      <c r="L6081" t="s">
        <v>8230</v>
      </c>
    </row>
    <row r="6082" spans="1:12" x14ac:dyDescent="0.25">
      <c r="A6082">
        <v>2025</v>
      </c>
      <c r="B6082" s="3">
        <v>45962</v>
      </c>
      <c r="C6082" s="3">
        <v>45991</v>
      </c>
      <c r="D6082" t="s">
        <v>40</v>
      </c>
      <c r="E6082" t="s">
        <v>45</v>
      </c>
      <c r="F6082" t="s">
        <v>8226</v>
      </c>
      <c r="G6082" t="s">
        <v>8227</v>
      </c>
      <c r="H6082">
        <v>6075</v>
      </c>
      <c r="I6082" s="4" t="s">
        <v>8228</v>
      </c>
      <c r="J6082" t="s">
        <v>8229</v>
      </c>
      <c r="K6082" s="3">
        <v>45995</v>
      </c>
      <c r="L6082" t="s">
        <v>8230</v>
      </c>
    </row>
    <row r="6083" spans="1:12" x14ac:dyDescent="0.25">
      <c r="A6083">
        <v>2025</v>
      </c>
      <c r="B6083" s="3">
        <v>45962</v>
      </c>
      <c r="C6083" s="3">
        <v>45991</v>
      </c>
      <c r="D6083" t="s">
        <v>40</v>
      </c>
      <c r="E6083" t="s">
        <v>45</v>
      </c>
      <c r="F6083" t="s">
        <v>8226</v>
      </c>
      <c r="G6083" t="s">
        <v>8227</v>
      </c>
      <c r="H6083">
        <v>6076</v>
      </c>
      <c r="I6083" s="4" t="s">
        <v>8228</v>
      </c>
      <c r="J6083" t="s">
        <v>8229</v>
      </c>
      <c r="K6083" s="3">
        <v>45995</v>
      </c>
      <c r="L6083" t="s">
        <v>8230</v>
      </c>
    </row>
    <row r="6084" spans="1:12" x14ac:dyDescent="0.25">
      <c r="A6084">
        <v>2025</v>
      </c>
      <c r="B6084" s="3">
        <v>45962</v>
      </c>
      <c r="C6084" s="3">
        <v>45991</v>
      </c>
      <c r="D6084" t="s">
        <v>40</v>
      </c>
      <c r="E6084" t="s">
        <v>45</v>
      </c>
      <c r="F6084" t="s">
        <v>8226</v>
      </c>
      <c r="G6084" t="s">
        <v>8227</v>
      </c>
      <c r="H6084">
        <v>6077</v>
      </c>
      <c r="I6084" s="4" t="s">
        <v>8228</v>
      </c>
      <c r="J6084" t="s">
        <v>8229</v>
      </c>
      <c r="K6084" s="3">
        <v>45995</v>
      </c>
      <c r="L6084" t="s">
        <v>8230</v>
      </c>
    </row>
    <row r="6085" spans="1:12" x14ac:dyDescent="0.25">
      <c r="A6085">
        <v>2025</v>
      </c>
      <c r="B6085" s="3">
        <v>45962</v>
      </c>
      <c r="C6085" s="3">
        <v>45991</v>
      </c>
      <c r="D6085" t="s">
        <v>40</v>
      </c>
      <c r="E6085" t="s">
        <v>45</v>
      </c>
      <c r="F6085" t="s">
        <v>8226</v>
      </c>
      <c r="G6085" t="s">
        <v>8227</v>
      </c>
      <c r="H6085">
        <v>6078</v>
      </c>
      <c r="I6085" s="4" t="s">
        <v>8228</v>
      </c>
      <c r="J6085" t="s">
        <v>8229</v>
      </c>
      <c r="K6085" s="3">
        <v>45995</v>
      </c>
      <c r="L6085" t="s">
        <v>8230</v>
      </c>
    </row>
    <row r="6086" spans="1:12" x14ac:dyDescent="0.25">
      <c r="A6086">
        <v>2025</v>
      </c>
      <c r="B6086" s="3">
        <v>45962</v>
      </c>
      <c r="C6086" s="3">
        <v>45991</v>
      </c>
      <c r="D6086" t="s">
        <v>40</v>
      </c>
      <c r="E6086" t="s">
        <v>45</v>
      </c>
      <c r="F6086" t="s">
        <v>8226</v>
      </c>
      <c r="G6086" t="s">
        <v>8227</v>
      </c>
      <c r="H6086">
        <v>6079</v>
      </c>
      <c r="I6086" s="4" t="s">
        <v>8228</v>
      </c>
      <c r="J6086" t="s">
        <v>8229</v>
      </c>
      <c r="K6086" s="3">
        <v>45995</v>
      </c>
      <c r="L6086" t="s">
        <v>8230</v>
      </c>
    </row>
    <row r="6087" spans="1:12" x14ac:dyDescent="0.25">
      <c r="A6087">
        <v>2025</v>
      </c>
      <c r="B6087" s="3">
        <v>45962</v>
      </c>
      <c r="C6087" s="3">
        <v>45991</v>
      </c>
      <c r="D6087" t="s">
        <v>40</v>
      </c>
      <c r="E6087" t="s">
        <v>45</v>
      </c>
      <c r="F6087" t="s">
        <v>8226</v>
      </c>
      <c r="G6087" t="s">
        <v>8227</v>
      </c>
      <c r="H6087">
        <v>6080</v>
      </c>
      <c r="I6087" s="4" t="s">
        <v>8228</v>
      </c>
      <c r="J6087" t="s">
        <v>8229</v>
      </c>
      <c r="K6087" s="3">
        <v>45995</v>
      </c>
      <c r="L6087" t="s">
        <v>8230</v>
      </c>
    </row>
    <row r="6088" spans="1:12" x14ac:dyDescent="0.25">
      <c r="A6088">
        <v>2025</v>
      </c>
      <c r="B6088" s="3">
        <v>45962</v>
      </c>
      <c r="C6088" s="3">
        <v>45991</v>
      </c>
      <c r="D6088" t="s">
        <v>40</v>
      </c>
      <c r="E6088" t="s">
        <v>45</v>
      </c>
      <c r="F6088" t="s">
        <v>8226</v>
      </c>
      <c r="G6088" t="s">
        <v>8227</v>
      </c>
      <c r="H6088">
        <v>6081</v>
      </c>
      <c r="I6088" s="4" t="s">
        <v>8228</v>
      </c>
      <c r="J6088" t="s">
        <v>8229</v>
      </c>
      <c r="K6088" s="3">
        <v>45995</v>
      </c>
      <c r="L6088" t="s">
        <v>8230</v>
      </c>
    </row>
    <row r="6089" spans="1:12" x14ac:dyDescent="0.25">
      <c r="A6089">
        <v>2025</v>
      </c>
      <c r="B6089" s="3">
        <v>45962</v>
      </c>
      <c r="C6089" s="3">
        <v>45991</v>
      </c>
      <c r="D6089" t="s">
        <v>40</v>
      </c>
      <c r="E6089" t="s">
        <v>45</v>
      </c>
      <c r="F6089" t="s">
        <v>8226</v>
      </c>
      <c r="G6089" t="s">
        <v>8227</v>
      </c>
      <c r="H6089">
        <v>6082</v>
      </c>
      <c r="I6089" s="4" t="s">
        <v>8228</v>
      </c>
      <c r="J6089" t="s">
        <v>8229</v>
      </c>
      <c r="K6089" s="3">
        <v>45995</v>
      </c>
      <c r="L6089" t="s">
        <v>8230</v>
      </c>
    </row>
    <row r="6090" spans="1:12" x14ac:dyDescent="0.25">
      <c r="A6090">
        <v>2025</v>
      </c>
      <c r="B6090" s="3">
        <v>45962</v>
      </c>
      <c r="C6090" s="3">
        <v>45991</v>
      </c>
      <c r="D6090" t="s">
        <v>40</v>
      </c>
      <c r="E6090" t="s">
        <v>45</v>
      </c>
      <c r="F6090" t="s">
        <v>8226</v>
      </c>
      <c r="G6090" t="s">
        <v>8227</v>
      </c>
      <c r="H6090">
        <v>6083</v>
      </c>
      <c r="I6090" s="4" t="s">
        <v>8228</v>
      </c>
      <c r="J6090" t="s">
        <v>8229</v>
      </c>
      <c r="K6090" s="3">
        <v>45995</v>
      </c>
      <c r="L6090" t="s">
        <v>8230</v>
      </c>
    </row>
    <row r="6091" spans="1:12" x14ac:dyDescent="0.25">
      <c r="A6091">
        <v>2025</v>
      </c>
      <c r="B6091" s="3">
        <v>45962</v>
      </c>
      <c r="C6091" s="3">
        <v>45991</v>
      </c>
      <c r="D6091" t="s">
        <v>40</v>
      </c>
      <c r="E6091" t="s">
        <v>45</v>
      </c>
      <c r="F6091" t="s">
        <v>8226</v>
      </c>
      <c r="G6091" t="s">
        <v>8227</v>
      </c>
      <c r="H6091">
        <v>6084</v>
      </c>
      <c r="I6091" s="4" t="s">
        <v>8228</v>
      </c>
      <c r="J6091" t="s">
        <v>8229</v>
      </c>
      <c r="K6091" s="3">
        <v>45995</v>
      </c>
      <c r="L6091" t="s">
        <v>8230</v>
      </c>
    </row>
    <row r="6092" spans="1:12" x14ac:dyDescent="0.25">
      <c r="A6092">
        <v>2025</v>
      </c>
      <c r="B6092" s="3">
        <v>45962</v>
      </c>
      <c r="C6092" s="3">
        <v>45991</v>
      </c>
      <c r="D6092" t="s">
        <v>40</v>
      </c>
      <c r="E6092" t="s">
        <v>45</v>
      </c>
      <c r="F6092" t="s">
        <v>8226</v>
      </c>
      <c r="G6092" t="s">
        <v>8227</v>
      </c>
      <c r="H6092">
        <v>6085</v>
      </c>
      <c r="I6092" s="4" t="s">
        <v>8228</v>
      </c>
      <c r="J6092" t="s">
        <v>8229</v>
      </c>
      <c r="K6092" s="3">
        <v>45995</v>
      </c>
      <c r="L6092" t="s">
        <v>8230</v>
      </c>
    </row>
    <row r="6093" spans="1:12" x14ac:dyDescent="0.25">
      <c r="A6093">
        <v>2025</v>
      </c>
      <c r="B6093" s="3">
        <v>45962</v>
      </c>
      <c r="C6093" s="3">
        <v>45991</v>
      </c>
      <c r="D6093" t="s">
        <v>40</v>
      </c>
      <c r="E6093" t="s">
        <v>45</v>
      </c>
      <c r="F6093" t="s">
        <v>8226</v>
      </c>
      <c r="G6093" t="s">
        <v>8227</v>
      </c>
      <c r="H6093">
        <v>6086</v>
      </c>
      <c r="I6093" s="4" t="s">
        <v>8228</v>
      </c>
      <c r="J6093" t="s">
        <v>8229</v>
      </c>
      <c r="K6093" s="3">
        <v>45995</v>
      </c>
      <c r="L6093" t="s">
        <v>8230</v>
      </c>
    </row>
    <row r="6094" spans="1:12" x14ac:dyDescent="0.25">
      <c r="A6094">
        <v>2025</v>
      </c>
      <c r="B6094" s="3">
        <v>45962</v>
      </c>
      <c r="C6094" s="3">
        <v>45991</v>
      </c>
      <c r="D6094" t="s">
        <v>40</v>
      </c>
      <c r="E6094" t="s">
        <v>45</v>
      </c>
      <c r="F6094" t="s">
        <v>8226</v>
      </c>
      <c r="G6094" t="s">
        <v>8227</v>
      </c>
      <c r="H6094">
        <v>6087</v>
      </c>
      <c r="I6094" s="4" t="s">
        <v>8228</v>
      </c>
      <c r="J6094" t="s">
        <v>8229</v>
      </c>
      <c r="K6094" s="3">
        <v>45995</v>
      </c>
      <c r="L6094" t="s">
        <v>8230</v>
      </c>
    </row>
    <row r="6095" spans="1:12" x14ac:dyDescent="0.25">
      <c r="A6095">
        <v>2025</v>
      </c>
      <c r="B6095" s="3">
        <v>45962</v>
      </c>
      <c r="C6095" s="3">
        <v>45991</v>
      </c>
      <c r="D6095" t="s">
        <v>40</v>
      </c>
      <c r="E6095" t="s">
        <v>45</v>
      </c>
      <c r="F6095" t="s">
        <v>8226</v>
      </c>
      <c r="G6095" t="s">
        <v>8227</v>
      </c>
      <c r="H6095">
        <v>6088</v>
      </c>
      <c r="I6095" s="4" t="s">
        <v>8228</v>
      </c>
      <c r="J6095" t="s">
        <v>8229</v>
      </c>
      <c r="K6095" s="3">
        <v>45995</v>
      </c>
      <c r="L6095" t="s">
        <v>8230</v>
      </c>
    </row>
    <row r="6096" spans="1:12" x14ac:dyDescent="0.25">
      <c r="A6096">
        <v>2025</v>
      </c>
      <c r="B6096" s="3">
        <v>45962</v>
      </c>
      <c r="C6096" s="3">
        <v>45991</v>
      </c>
      <c r="D6096" t="s">
        <v>40</v>
      </c>
      <c r="E6096" t="s">
        <v>45</v>
      </c>
      <c r="F6096" t="s">
        <v>8226</v>
      </c>
      <c r="G6096" t="s">
        <v>8227</v>
      </c>
      <c r="H6096">
        <v>6089</v>
      </c>
      <c r="I6096" s="4" t="s">
        <v>8228</v>
      </c>
      <c r="J6096" t="s">
        <v>8229</v>
      </c>
      <c r="K6096" s="3">
        <v>45995</v>
      </c>
      <c r="L6096" t="s">
        <v>8230</v>
      </c>
    </row>
    <row r="6097" spans="1:12" x14ac:dyDescent="0.25">
      <c r="A6097">
        <v>2025</v>
      </c>
      <c r="B6097" s="3">
        <v>45962</v>
      </c>
      <c r="C6097" s="3">
        <v>45991</v>
      </c>
      <c r="D6097" t="s">
        <v>40</v>
      </c>
      <c r="E6097" t="s">
        <v>45</v>
      </c>
      <c r="F6097" t="s">
        <v>8226</v>
      </c>
      <c r="G6097" t="s">
        <v>8227</v>
      </c>
      <c r="H6097">
        <v>6090</v>
      </c>
      <c r="I6097" s="4" t="s">
        <v>8228</v>
      </c>
      <c r="J6097" t="s">
        <v>8229</v>
      </c>
      <c r="K6097" s="3">
        <v>45995</v>
      </c>
      <c r="L6097" t="s">
        <v>8230</v>
      </c>
    </row>
    <row r="6098" spans="1:12" x14ac:dyDescent="0.25">
      <c r="A6098">
        <v>2025</v>
      </c>
      <c r="B6098" s="3">
        <v>45962</v>
      </c>
      <c r="C6098" s="3">
        <v>45991</v>
      </c>
      <c r="D6098" t="s">
        <v>40</v>
      </c>
      <c r="E6098" t="s">
        <v>45</v>
      </c>
      <c r="F6098" t="s">
        <v>8226</v>
      </c>
      <c r="G6098" t="s">
        <v>8227</v>
      </c>
      <c r="H6098">
        <v>6091</v>
      </c>
      <c r="I6098" s="4" t="s">
        <v>8228</v>
      </c>
      <c r="J6098" t="s">
        <v>8229</v>
      </c>
      <c r="K6098" s="3">
        <v>45995</v>
      </c>
      <c r="L6098" t="s">
        <v>8230</v>
      </c>
    </row>
    <row r="6099" spans="1:12" x14ac:dyDescent="0.25">
      <c r="A6099">
        <v>2025</v>
      </c>
      <c r="B6099" s="3">
        <v>45962</v>
      </c>
      <c r="C6099" s="3">
        <v>45991</v>
      </c>
      <c r="D6099" t="s">
        <v>40</v>
      </c>
      <c r="E6099" t="s">
        <v>45</v>
      </c>
      <c r="F6099" t="s">
        <v>8226</v>
      </c>
      <c r="G6099" t="s">
        <v>8227</v>
      </c>
      <c r="H6099">
        <v>6092</v>
      </c>
      <c r="I6099" s="4" t="s">
        <v>8228</v>
      </c>
      <c r="J6099" t="s">
        <v>8229</v>
      </c>
      <c r="K6099" s="3">
        <v>45995</v>
      </c>
      <c r="L6099" t="s">
        <v>8230</v>
      </c>
    </row>
    <row r="6100" spans="1:12" x14ac:dyDescent="0.25">
      <c r="A6100">
        <v>2025</v>
      </c>
      <c r="B6100" s="3">
        <v>45962</v>
      </c>
      <c r="C6100" s="3">
        <v>45991</v>
      </c>
      <c r="D6100" t="s">
        <v>40</v>
      </c>
      <c r="E6100" t="s">
        <v>45</v>
      </c>
      <c r="F6100" t="s">
        <v>8226</v>
      </c>
      <c r="G6100" t="s">
        <v>8227</v>
      </c>
      <c r="H6100">
        <v>6093</v>
      </c>
      <c r="I6100" s="4" t="s">
        <v>8228</v>
      </c>
      <c r="J6100" t="s">
        <v>8229</v>
      </c>
      <c r="K6100" s="3">
        <v>45995</v>
      </c>
      <c r="L6100" t="s">
        <v>8230</v>
      </c>
    </row>
    <row r="6101" spans="1:12" x14ac:dyDescent="0.25">
      <c r="A6101">
        <v>2025</v>
      </c>
      <c r="B6101" s="3">
        <v>45962</v>
      </c>
      <c r="C6101" s="3">
        <v>45991</v>
      </c>
      <c r="D6101" t="s">
        <v>40</v>
      </c>
      <c r="E6101" t="s">
        <v>45</v>
      </c>
      <c r="F6101" t="s">
        <v>8226</v>
      </c>
      <c r="G6101" t="s">
        <v>8227</v>
      </c>
      <c r="H6101">
        <v>6094</v>
      </c>
      <c r="I6101" s="4" t="s">
        <v>8228</v>
      </c>
      <c r="J6101" t="s">
        <v>8229</v>
      </c>
      <c r="K6101" s="3">
        <v>45995</v>
      </c>
      <c r="L6101" t="s">
        <v>8230</v>
      </c>
    </row>
    <row r="6102" spans="1:12" x14ac:dyDescent="0.25">
      <c r="A6102">
        <v>2025</v>
      </c>
      <c r="B6102" s="3">
        <v>45962</v>
      </c>
      <c r="C6102" s="3">
        <v>45991</v>
      </c>
      <c r="D6102" t="s">
        <v>40</v>
      </c>
      <c r="E6102" t="s">
        <v>45</v>
      </c>
      <c r="F6102" t="s">
        <v>8226</v>
      </c>
      <c r="G6102" t="s">
        <v>8227</v>
      </c>
      <c r="H6102">
        <v>6095</v>
      </c>
      <c r="I6102" s="4" t="s">
        <v>8228</v>
      </c>
      <c r="J6102" t="s">
        <v>8229</v>
      </c>
      <c r="K6102" s="3">
        <v>45995</v>
      </c>
      <c r="L6102" t="s">
        <v>8230</v>
      </c>
    </row>
    <row r="6103" spans="1:12" x14ac:dyDescent="0.25">
      <c r="A6103">
        <v>2025</v>
      </c>
      <c r="B6103" s="3">
        <v>45962</v>
      </c>
      <c r="C6103" s="3">
        <v>45991</v>
      </c>
      <c r="D6103" t="s">
        <v>40</v>
      </c>
      <c r="E6103" t="s">
        <v>45</v>
      </c>
      <c r="F6103" t="s">
        <v>8226</v>
      </c>
      <c r="G6103" t="s">
        <v>8227</v>
      </c>
      <c r="H6103">
        <v>6096</v>
      </c>
      <c r="I6103" s="4" t="s">
        <v>8228</v>
      </c>
      <c r="J6103" t="s">
        <v>8229</v>
      </c>
      <c r="K6103" s="3">
        <v>45995</v>
      </c>
      <c r="L6103" t="s">
        <v>8230</v>
      </c>
    </row>
    <row r="6104" spans="1:12" x14ac:dyDescent="0.25">
      <c r="A6104">
        <v>2025</v>
      </c>
      <c r="B6104" s="3">
        <v>45962</v>
      </c>
      <c r="C6104" s="3">
        <v>45991</v>
      </c>
      <c r="D6104" t="s">
        <v>40</v>
      </c>
      <c r="E6104" t="s">
        <v>45</v>
      </c>
      <c r="F6104" t="s">
        <v>8226</v>
      </c>
      <c r="G6104" t="s">
        <v>8227</v>
      </c>
      <c r="H6104">
        <v>6097</v>
      </c>
      <c r="I6104" s="4" t="s">
        <v>8228</v>
      </c>
      <c r="J6104" t="s">
        <v>8229</v>
      </c>
      <c r="K6104" s="3">
        <v>45995</v>
      </c>
      <c r="L6104" t="s">
        <v>8230</v>
      </c>
    </row>
    <row r="6105" spans="1:12" x14ac:dyDescent="0.25">
      <c r="A6105">
        <v>2025</v>
      </c>
      <c r="B6105" s="3">
        <v>45962</v>
      </c>
      <c r="C6105" s="3">
        <v>45991</v>
      </c>
      <c r="D6105" t="s">
        <v>40</v>
      </c>
      <c r="E6105" t="s">
        <v>45</v>
      </c>
      <c r="F6105" t="s">
        <v>8226</v>
      </c>
      <c r="G6105" t="s">
        <v>8227</v>
      </c>
      <c r="H6105">
        <v>6098</v>
      </c>
      <c r="I6105" s="4" t="s">
        <v>8228</v>
      </c>
      <c r="J6105" t="s">
        <v>8229</v>
      </c>
      <c r="K6105" s="3">
        <v>45995</v>
      </c>
      <c r="L6105" t="s">
        <v>8230</v>
      </c>
    </row>
    <row r="6106" spans="1:12" x14ac:dyDescent="0.25">
      <c r="A6106">
        <v>2025</v>
      </c>
      <c r="B6106" s="3">
        <v>45962</v>
      </c>
      <c r="C6106" s="3">
        <v>45991</v>
      </c>
      <c r="D6106" t="s">
        <v>40</v>
      </c>
      <c r="E6106" t="s">
        <v>45</v>
      </c>
      <c r="F6106" t="s">
        <v>8226</v>
      </c>
      <c r="G6106" t="s">
        <v>8227</v>
      </c>
      <c r="H6106">
        <v>6099</v>
      </c>
      <c r="I6106" s="4" t="s">
        <v>8228</v>
      </c>
      <c r="J6106" t="s">
        <v>8229</v>
      </c>
      <c r="K6106" s="3">
        <v>45995</v>
      </c>
      <c r="L6106" t="s">
        <v>8230</v>
      </c>
    </row>
    <row r="6107" spans="1:12" x14ac:dyDescent="0.25">
      <c r="A6107">
        <v>2025</v>
      </c>
      <c r="B6107" s="3">
        <v>45962</v>
      </c>
      <c r="C6107" s="3">
        <v>45991</v>
      </c>
      <c r="D6107" t="s">
        <v>40</v>
      </c>
      <c r="E6107" t="s">
        <v>45</v>
      </c>
      <c r="F6107" t="s">
        <v>8226</v>
      </c>
      <c r="G6107" t="s">
        <v>8227</v>
      </c>
      <c r="H6107">
        <v>6100</v>
      </c>
      <c r="I6107" s="4" t="s">
        <v>8228</v>
      </c>
      <c r="J6107" t="s">
        <v>8229</v>
      </c>
      <c r="K6107" s="3">
        <v>45995</v>
      </c>
      <c r="L6107" t="s">
        <v>8230</v>
      </c>
    </row>
    <row r="6108" spans="1:12" x14ac:dyDescent="0.25">
      <c r="A6108">
        <v>2025</v>
      </c>
      <c r="B6108" s="3">
        <v>45962</v>
      </c>
      <c r="C6108" s="3">
        <v>45991</v>
      </c>
      <c r="D6108" t="s">
        <v>40</v>
      </c>
      <c r="E6108" t="s">
        <v>45</v>
      </c>
      <c r="F6108" t="s">
        <v>8226</v>
      </c>
      <c r="G6108" t="s">
        <v>8227</v>
      </c>
      <c r="H6108">
        <v>6101</v>
      </c>
      <c r="I6108" s="4" t="s">
        <v>8228</v>
      </c>
      <c r="J6108" t="s">
        <v>8229</v>
      </c>
      <c r="K6108" s="3">
        <v>45995</v>
      </c>
      <c r="L6108" t="s">
        <v>8230</v>
      </c>
    </row>
    <row r="6109" spans="1:12" x14ac:dyDescent="0.25">
      <c r="A6109">
        <v>2025</v>
      </c>
      <c r="B6109" s="3">
        <v>45962</v>
      </c>
      <c r="C6109" s="3">
        <v>45991</v>
      </c>
      <c r="D6109" t="s">
        <v>40</v>
      </c>
      <c r="E6109" t="s">
        <v>45</v>
      </c>
      <c r="F6109" t="s">
        <v>8226</v>
      </c>
      <c r="G6109" t="s">
        <v>8227</v>
      </c>
      <c r="H6109">
        <v>6102</v>
      </c>
      <c r="I6109" s="4" t="s">
        <v>8228</v>
      </c>
      <c r="J6109" t="s">
        <v>8229</v>
      </c>
      <c r="K6109" s="3">
        <v>45995</v>
      </c>
      <c r="L6109" t="s">
        <v>8230</v>
      </c>
    </row>
    <row r="6110" spans="1:12" x14ac:dyDescent="0.25">
      <c r="A6110">
        <v>2025</v>
      </c>
      <c r="B6110" s="3">
        <v>45962</v>
      </c>
      <c r="C6110" s="3">
        <v>45991</v>
      </c>
      <c r="D6110" t="s">
        <v>40</v>
      </c>
      <c r="E6110" t="s">
        <v>45</v>
      </c>
      <c r="F6110" t="s">
        <v>8226</v>
      </c>
      <c r="G6110" t="s">
        <v>8227</v>
      </c>
      <c r="H6110">
        <v>6103</v>
      </c>
      <c r="I6110" s="4" t="s">
        <v>8228</v>
      </c>
      <c r="J6110" t="s">
        <v>8229</v>
      </c>
      <c r="K6110" s="3">
        <v>45995</v>
      </c>
      <c r="L6110" t="s">
        <v>8230</v>
      </c>
    </row>
    <row r="6111" spans="1:12" x14ac:dyDescent="0.25">
      <c r="A6111">
        <v>2025</v>
      </c>
      <c r="B6111" s="3">
        <v>45962</v>
      </c>
      <c r="C6111" s="3">
        <v>45991</v>
      </c>
      <c r="D6111" t="s">
        <v>40</v>
      </c>
      <c r="E6111" t="s">
        <v>45</v>
      </c>
      <c r="F6111" t="s">
        <v>8226</v>
      </c>
      <c r="G6111" t="s">
        <v>8227</v>
      </c>
      <c r="H6111">
        <v>6104</v>
      </c>
      <c r="I6111" s="4" t="s">
        <v>8228</v>
      </c>
      <c r="J6111" t="s">
        <v>8229</v>
      </c>
      <c r="K6111" s="3">
        <v>45995</v>
      </c>
      <c r="L6111" t="s">
        <v>8230</v>
      </c>
    </row>
    <row r="6112" spans="1:12" x14ac:dyDescent="0.25">
      <c r="A6112">
        <v>2025</v>
      </c>
      <c r="B6112" s="3">
        <v>45962</v>
      </c>
      <c r="C6112" s="3">
        <v>45991</v>
      </c>
      <c r="D6112" t="s">
        <v>40</v>
      </c>
      <c r="E6112" t="s">
        <v>45</v>
      </c>
      <c r="F6112" t="s">
        <v>8226</v>
      </c>
      <c r="G6112" t="s">
        <v>8227</v>
      </c>
      <c r="H6112">
        <v>6105</v>
      </c>
      <c r="I6112" s="4" t="s">
        <v>8228</v>
      </c>
      <c r="J6112" t="s">
        <v>8229</v>
      </c>
      <c r="K6112" s="3">
        <v>45995</v>
      </c>
      <c r="L6112" t="s">
        <v>8230</v>
      </c>
    </row>
    <row r="6113" spans="1:12" x14ac:dyDescent="0.25">
      <c r="A6113">
        <v>2025</v>
      </c>
      <c r="B6113" s="3">
        <v>45962</v>
      </c>
      <c r="C6113" s="3">
        <v>45991</v>
      </c>
      <c r="D6113" t="s">
        <v>40</v>
      </c>
      <c r="E6113" t="s">
        <v>45</v>
      </c>
      <c r="F6113" t="s">
        <v>8226</v>
      </c>
      <c r="G6113" t="s">
        <v>8227</v>
      </c>
      <c r="H6113">
        <v>6106</v>
      </c>
      <c r="I6113" s="4" t="s">
        <v>8228</v>
      </c>
      <c r="J6113" t="s">
        <v>8229</v>
      </c>
      <c r="K6113" s="3">
        <v>45995</v>
      </c>
      <c r="L6113" t="s">
        <v>8230</v>
      </c>
    </row>
    <row r="6114" spans="1:12" x14ac:dyDescent="0.25">
      <c r="A6114">
        <v>2025</v>
      </c>
      <c r="B6114" s="3">
        <v>45962</v>
      </c>
      <c r="C6114" s="3">
        <v>45991</v>
      </c>
      <c r="D6114" t="s">
        <v>40</v>
      </c>
      <c r="E6114" t="s">
        <v>45</v>
      </c>
      <c r="F6114" t="s">
        <v>8226</v>
      </c>
      <c r="G6114" t="s">
        <v>8227</v>
      </c>
      <c r="H6114">
        <v>6107</v>
      </c>
      <c r="I6114" s="4" t="s">
        <v>8228</v>
      </c>
      <c r="J6114" t="s">
        <v>8229</v>
      </c>
      <c r="K6114" s="3">
        <v>45995</v>
      </c>
      <c r="L6114" t="s">
        <v>8230</v>
      </c>
    </row>
    <row r="6115" spans="1:12" x14ac:dyDescent="0.25">
      <c r="A6115">
        <v>2025</v>
      </c>
      <c r="B6115" s="3">
        <v>45962</v>
      </c>
      <c r="C6115" s="3">
        <v>45991</v>
      </c>
      <c r="D6115" t="s">
        <v>40</v>
      </c>
      <c r="E6115" t="s">
        <v>45</v>
      </c>
      <c r="F6115" t="s">
        <v>8226</v>
      </c>
      <c r="G6115" t="s">
        <v>8227</v>
      </c>
      <c r="H6115">
        <v>6108</v>
      </c>
      <c r="I6115" s="4" t="s">
        <v>8228</v>
      </c>
      <c r="J6115" t="s">
        <v>8229</v>
      </c>
      <c r="K6115" s="3">
        <v>45995</v>
      </c>
      <c r="L6115" t="s">
        <v>8230</v>
      </c>
    </row>
    <row r="6116" spans="1:12" x14ac:dyDescent="0.25">
      <c r="A6116">
        <v>2025</v>
      </c>
      <c r="B6116" s="3">
        <v>45962</v>
      </c>
      <c r="C6116" s="3">
        <v>45991</v>
      </c>
      <c r="D6116" t="s">
        <v>40</v>
      </c>
      <c r="E6116" t="s">
        <v>45</v>
      </c>
      <c r="F6116" t="s">
        <v>8226</v>
      </c>
      <c r="G6116" t="s">
        <v>8227</v>
      </c>
      <c r="H6116">
        <v>6109</v>
      </c>
      <c r="I6116" s="4" t="s">
        <v>8228</v>
      </c>
      <c r="J6116" t="s">
        <v>8229</v>
      </c>
      <c r="K6116" s="3">
        <v>45995</v>
      </c>
      <c r="L6116" t="s">
        <v>8230</v>
      </c>
    </row>
    <row r="6117" spans="1:12" x14ac:dyDescent="0.25">
      <c r="A6117">
        <v>2025</v>
      </c>
      <c r="B6117" s="3">
        <v>45962</v>
      </c>
      <c r="C6117" s="3">
        <v>45991</v>
      </c>
      <c r="D6117" t="s">
        <v>40</v>
      </c>
      <c r="E6117" t="s">
        <v>45</v>
      </c>
      <c r="F6117" t="s">
        <v>8226</v>
      </c>
      <c r="G6117" t="s">
        <v>8227</v>
      </c>
      <c r="H6117">
        <v>6110</v>
      </c>
      <c r="I6117" s="4" t="s">
        <v>8228</v>
      </c>
      <c r="J6117" t="s">
        <v>8229</v>
      </c>
      <c r="K6117" s="3">
        <v>45995</v>
      </c>
      <c r="L6117" t="s">
        <v>8230</v>
      </c>
    </row>
    <row r="6118" spans="1:12" x14ac:dyDescent="0.25">
      <c r="A6118">
        <v>2025</v>
      </c>
      <c r="B6118" s="3">
        <v>45962</v>
      </c>
      <c r="C6118" s="3">
        <v>45991</v>
      </c>
      <c r="D6118" t="s">
        <v>40</v>
      </c>
      <c r="E6118" t="s">
        <v>45</v>
      </c>
      <c r="F6118" t="s">
        <v>8226</v>
      </c>
      <c r="G6118" t="s">
        <v>8227</v>
      </c>
      <c r="H6118">
        <v>6111</v>
      </c>
      <c r="I6118" s="4" t="s">
        <v>8228</v>
      </c>
      <c r="J6118" t="s">
        <v>8229</v>
      </c>
      <c r="K6118" s="3">
        <v>45995</v>
      </c>
      <c r="L6118" t="s">
        <v>8230</v>
      </c>
    </row>
    <row r="6119" spans="1:12" x14ac:dyDescent="0.25">
      <c r="A6119">
        <v>2025</v>
      </c>
      <c r="B6119" s="3">
        <v>45962</v>
      </c>
      <c r="C6119" s="3">
        <v>45991</v>
      </c>
      <c r="D6119" t="s">
        <v>40</v>
      </c>
      <c r="E6119" t="s">
        <v>45</v>
      </c>
      <c r="F6119" t="s">
        <v>8226</v>
      </c>
      <c r="G6119" t="s">
        <v>8227</v>
      </c>
      <c r="H6119">
        <v>6112</v>
      </c>
      <c r="I6119" s="4" t="s">
        <v>8228</v>
      </c>
      <c r="J6119" t="s">
        <v>8229</v>
      </c>
      <c r="K6119" s="3">
        <v>45995</v>
      </c>
      <c r="L6119" t="s">
        <v>8230</v>
      </c>
    </row>
    <row r="6120" spans="1:12" x14ac:dyDescent="0.25">
      <c r="A6120">
        <v>2025</v>
      </c>
      <c r="B6120" s="3">
        <v>45962</v>
      </c>
      <c r="C6120" s="3">
        <v>45991</v>
      </c>
      <c r="D6120" t="s">
        <v>40</v>
      </c>
      <c r="E6120" t="s">
        <v>45</v>
      </c>
      <c r="F6120" t="s">
        <v>8226</v>
      </c>
      <c r="G6120" t="s">
        <v>8227</v>
      </c>
      <c r="H6120">
        <v>6113</v>
      </c>
      <c r="I6120" s="4" t="s">
        <v>8228</v>
      </c>
      <c r="J6120" t="s">
        <v>8229</v>
      </c>
      <c r="K6120" s="3">
        <v>45995</v>
      </c>
      <c r="L6120" t="s">
        <v>8230</v>
      </c>
    </row>
    <row r="6121" spans="1:12" x14ac:dyDescent="0.25">
      <c r="A6121">
        <v>2025</v>
      </c>
      <c r="B6121" s="3">
        <v>45962</v>
      </c>
      <c r="C6121" s="3">
        <v>45991</v>
      </c>
      <c r="D6121" t="s">
        <v>40</v>
      </c>
      <c r="E6121" t="s">
        <v>45</v>
      </c>
      <c r="F6121" t="s">
        <v>8226</v>
      </c>
      <c r="G6121" t="s">
        <v>8227</v>
      </c>
      <c r="H6121">
        <v>6114</v>
      </c>
      <c r="I6121" s="4" t="s">
        <v>8228</v>
      </c>
      <c r="J6121" t="s">
        <v>8229</v>
      </c>
      <c r="K6121" s="3">
        <v>45995</v>
      </c>
      <c r="L6121" t="s">
        <v>8230</v>
      </c>
    </row>
    <row r="6122" spans="1:12" x14ac:dyDescent="0.25">
      <c r="A6122">
        <v>2025</v>
      </c>
      <c r="B6122" s="3">
        <v>45962</v>
      </c>
      <c r="C6122" s="3">
        <v>45991</v>
      </c>
      <c r="D6122" t="s">
        <v>40</v>
      </c>
      <c r="E6122" t="s">
        <v>45</v>
      </c>
      <c r="F6122" t="s">
        <v>8226</v>
      </c>
      <c r="G6122" t="s">
        <v>8227</v>
      </c>
      <c r="H6122">
        <v>6115</v>
      </c>
      <c r="I6122" s="4" t="s">
        <v>8228</v>
      </c>
      <c r="J6122" t="s">
        <v>8229</v>
      </c>
      <c r="K6122" s="3">
        <v>45995</v>
      </c>
      <c r="L6122" t="s">
        <v>8230</v>
      </c>
    </row>
    <row r="6123" spans="1:12" x14ac:dyDescent="0.25">
      <c r="A6123">
        <v>2025</v>
      </c>
      <c r="B6123" s="3">
        <v>45962</v>
      </c>
      <c r="C6123" s="3">
        <v>45991</v>
      </c>
      <c r="D6123" t="s">
        <v>40</v>
      </c>
      <c r="E6123" t="s">
        <v>45</v>
      </c>
      <c r="F6123" t="s">
        <v>8226</v>
      </c>
      <c r="G6123" t="s">
        <v>8227</v>
      </c>
      <c r="H6123">
        <v>6116</v>
      </c>
      <c r="I6123" s="4" t="s">
        <v>8228</v>
      </c>
      <c r="J6123" t="s">
        <v>8229</v>
      </c>
      <c r="K6123" s="3">
        <v>45995</v>
      </c>
      <c r="L6123" t="s">
        <v>8230</v>
      </c>
    </row>
    <row r="6124" spans="1:12" x14ac:dyDescent="0.25">
      <c r="A6124">
        <v>2025</v>
      </c>
      <c r="B6124" s="3">
        <v>45962</v>
      </c>
      <c r="C6124" s="3">
        <v>45991</v>
      </c>
      <c r="D6124" t="s">
        <v>40</v>
      </c>
      <c r="E6124" t="s">
        <v>45</v>
      </c>
      <c r="F6124" t="s">
        <v>8226</v>
      </c>
      <c r="G6124" t="s">
        <v>8227</v>
      </c>
      <c r="H6124">
        <v>6117</v>
      </c>
      <c r="I6124" s="4" t="s">
        <v>8228</v>
      </c>
      <c r="J6124" t="s">
        <v>8229</v>
      </c>
      <c r="K6124" s="3">
        <v>45995</v>
      </c>
      <c r="L6124" t="s">
        <v>8230</v>
      </c>
    </row>
    <row r="6125" spans="1:12" x14ac:dyDescent="0.25">
      <c r="A6125">
        <v>2025</v>
      </c>
      <c r="B6125" s="3">
        <v>45962</v>
      </c>
      <c r="C6125" s="3">
        <v>45991</v>
      </c>
      <c r="D6125" t="s">
        <v>40</v>
      </c>
      <c r="E6125" t="s">
        <v>45</v>
      </c>
      <c r="F6125" t="s">
        <v>8226</v>
      </c>
      <c r="G6125" t="s">
        <v>8227</v>
      </c>
      <c r="H6125">
        <v>6118</v>
      </c>
      <c r="I6125" s="4" t="s">
        <v>8228</v>
      </c>
      <c r="J6125" t="s">
        <v>8229</v>
      </c>
      <c r="K6125" s="3">
        <v>45995</v>
      </c>
      <c r="L6125" t="s">
        <v>8230</v>
      </c>
    </row>
    <row r="6126" spans="1:12" x14ac:dyDescent="0.25">
      <c r="A6126">
        <v>2025</v>
      </c>
      <c r="B6126" s="3">
        <v>45962</v>
      </c>
      <c r="C6126" s="3">
        <v>45991</v>
      </c>
      <c r="D6126" t="s">
        <v>40</v>
      </c>
      <c r="E6126" t="s">
        <v>45</v>
      </c>
      <c r="F6126" t="s">
        <v>8226</v>
      </c>
      <c r="G6126" t="s">
        <v>8227</v>
      </c>
      <c r="H6126">
        <v>6119</v>
      </c>
      <c r="I6126" s="4" t="s">
        <v>8228</v>
      </c>
      <c r="J6126" t="s">
        <v>8229</v>
      </c>
      <c r="K6126" s="3">
        <v>45995</v>
      </c>
      <c r="L6126" t="s">
        <v>8230</v>
      </c>
    </row>
    <row r="6127" spans="1:12" x14ac:dyDescent="0.25">
      <c r="A6127">
        <v>2025</v>
      </c>
      <c r="B6127" s="3">
        <v>45962</v>
      </c>
      <c r="C6127" s="3">
        <v>45991</v>
      </c>
      <c r="D6127" t="s">
        <v>40</v>
      </c>
      <c r="E6127" t="s">
        <v>45</v>
      </c>
      <c r="F6127" t="s">
        <v>8226</v>
      </c>
      <c r="G6127" t="s">
        <v>8227</v>
      </c>
      <c r="H6127">
        <v>6120</v>
      </c>
      <c r="I6127" s="4" t="s">
        <v>8228</v>
      </c>
      <c r="J6127" t="s">
        <v>8229</v>
      </c>
      <c r="K6127" s="3">
        <v>45995</v>
      </c>
      <c r="L6127" t="s">
        <v>8230</v>
      </c>
    </row>
    <row r="6128" spans="1:12" x14ac:dyDescent="0.25">
      <c r="A6128">
        <v>2025</v>
      </c>
      <c r="B6128" s="3">
        <v>45962</v>
      </c>
      <c r="C6128" s="3">
        <v>45991</v>
      </c>
      <c r="D6128" t="s">
        <v>40</v>
      </c>
      <c r="E6128" t="s">
        <v>45</v>
      </c>
      <c r="F6128" t="s">
        <v>8226</v>
      </c>
      <c r="G6128" t="s">
        <v>8227</v>
      </c>
      <c r="H6128">
        <v>6121</v>
      </c>
      <c r="I6128" s="4" t="s">
        <v>8228</v>
      </c>
      <c r="J6128" t="s">
        <v>8229</v>
      </c>
      <c r="K6128" s="3">
        <v>45995</v>
      </c>
      <c r="L6128" t="s">
        <v>8230</v>
      </c>
    </row>
    <row r="6129" spans="1:12" x14ac:dyDescent="0.25">
      <c r="A6129">
        <v>2025</v>
      </c>
      <c r="B6129" s="3">
        <v>45962</v>
      </c>
      <c r="C6129" s="3">
        <v>45991</v>
      </c>
      <c r="D6129" t="s">
        <v>40</v>
      </c>
      <c r="E6129" t="s">
        <v>45</v>
      </c>
      <c r="F6129" t="s">
        <v>8226</v>
      </c>
      <c r="G6129" t="s">
        <v>8227</v>
      </c>
      <c r="H6129">
        <v>6122</v>
      </c>
      <c r="I6129" s="4" t="s">
        <v>8228</v>
      </c>
      <c r="J6129" t="s">
        <v>8229</v>
      </c>
      <c r="K6129" s="3">
        <v>45995</v>
      </c>
      <c r="L6129" t="s">
        <v>8230</v>
      </c>
    </row>
    <row r="6130" spans="1:12" x14ac:dyDescent="0.25">
      <c r="A6130">
        <v>2025</v>
      </c>
      <c r="B6130" s="3">
        <v>45962</v>
      </c>
      <c r="C6130" s="3">
        <v>45991</v>
      </c>
      <c r="D6130" t="s">
        <v>40</v>
      </c>
      <c r="E6130" t="s">
        <v>45</v>
      </c>
      <c r="F6130" t="s">
        <v>8226</v>
      </c>
      <c r="G6130" t="s">
        <v>8227</v>
      </c>
      <c r="H6130">
        <v>6123</v>
      </c>
      <c r="I6130" s="4" t="s">
        <v>8228</v>
      </c>
      <c r="J6130" t="s">
        <v>8229</v>
      </c>
      <c r="K6130" s="3">
        <v>45995</v>
      </c>
      <c r="L6130" t="s">
        <v>8230</v>
      </c>
    </row>
    <row r="6131" spans="1:12" x14ac:dyDescent="0.25">
      <c r="A6131">
        <v>2025</v>
      </c>
      <c r="B6131" s="3">
        <v>45962</v>
      </c>
      <c r="C6131" s="3">
        <v>45991</v>
      </c>
      <c r="D6131" t="s">
        <v>40</v>
      </c>
      <c r="E6131" t="s">
        <v>45</v>
      </c>
      <c r="F6131" t="s">
        <v>8226</v>
      </c>
      <c r="G6131" t="s">
        <v>8227</v>
      </c>
      <c r="H6131">
        <v>6124</v>
      </c>
      <c r="I6131" s="4" t="s">
        <v>8228</v>
      </c>
      <c r="J6131" t="s">
        <v>8229</v>
      </c>
      <c r="K6131" s="3">
        <v>45995</v>
      </c>
      <c r="L6131" t="s">
        <v>8230</v>
      </c>
    </row>
    <row r="6132" spans="1:12" x14ac:dyDescent="0.25">
      <c r="A6132">
        <v>2025</v>
      </c>
      <c r="B6132" s="3">
        <v>45962</v>
      </c>
      <c r="C6132" s="3">
        <v>45991</v>
      </c>
      <c r="D6132" t="s">
        <v>40</v>
      </c>
      <c r="E6132" t="s">
        <v>45</v>
      </c>
      <c r="F6132" t="s">
        <v>8226</v>
      </c>
      <c r="G6132" t="s">
        <v>8227</v>
      </c>
      <c r="H6132">
        <v>6125</v>
      </c>
      <c r="I6132" s="4" t="s">
        <v>8228</v>
      </c>
      <c r="J6132" t="s">
        <v>8229</v>
      </c>
      <c r="K6132" s="3">
        <v>45995</v>
      </c>
      <c r="L6132" t="s">
        <v>8230</v>
      </c>
    </row>
    <row r="6133" spans="1:12" x14ac:dyDescent="0.25">
      <c r="A6133">
        <v>2025</v>
      </c>
      <c r="B6133" s="3">
        <v>45962</v>
      </c>
      <c r="C6133" s="3">
        <v>45991</v>
      </c>
      <c r="D6133" t="s">
        <v>40</v>
      </c>
      <c r="E6133" t="s">
        <v>45</v>
      </c>
      <c r="F6133" t="s">
        <v>8226</v>
      </c>
      <c r="G6133" t="s">
        <v>8227</v>
      </c>
      <c r="H6133">
        <v>6126</v>
      </c>
      <c r="I6133" s="4" t="s">
        <v>8228</v>
      </c>
      <c r="J6133" t="s">
        <v>8229</v>
      </c>
      <c r="K6133" s="3">
        <v>45995</v>
      </c>
      <c r="L6133" t="s">
        <v>8230</v>
      </c>
    </row>
    <row r="6134" spans="1:12" x14ac:dyDescent="0.25">
      <c r="A6134">
        <v>2025</v>
      </c>
      <c r="B6134" s="3">
        <v>45962</v>
      </c>
      <c r="C6134" s="3">
        <v>45991</v>
      </c>
      <c r="D6134" t="s">
        <v>40</v>
      </c>
      <c r="E6134" t="s">
        <v>45</v>
      </c>
      <c r="F6134" t="s">
        <v>8226</v>
      </c>
      <c r="G6134" t="s">
        <v>8227</v>
      </c>
      <c r="H6134">
        <v>6127</v>
      </c>
      <c r="I6134" s="4" t="s">
        <v>8228</v>
      </c>
      <c r="J6134" t="s">
        <v>8229</v>
      </c>
      <c r="K6134" s="3">
        <v>45995</v>
      </c>
      <c r="L6134" t="s">
        <v>8230</v>
      </c>
    </row>
    <row r="6135" spans="1:12" x14ac:dyDescent="0.25">
      <c r="A6135">
        <v>2025</v>
      </c>
      <c r="B6135" s="3">
        <v>45962</v>
      </c>
      <c r="C6135" s="3">
        <v>45991</v>
      </c>
      <c r="D6135" t="s">
        <v>40</v>
      </c>
      <c r="E6135" t="s">
        <v>45</v>
      </c>
      <c r="F6135" t="s">
        <v>8226</v>
      </c>
      <c r="G6135" t="s">
        <v>8227</v>
      </c>
      <c r="H6135">
        <v>6128</v>
      </c>
      <c r="I6135" s="4" t="s">
        <v>8228</v>
      </c>
      <c r="J6135" t="s">
        <v>8229</v>
      </c>
      <c r="K6135" s="3">
        <v>45995</v>
      </c>
      <c r="L6135" t="s">
        <v>8230</v>
      </c>
    </row>
    <row r="6136" spans="1:12" x14ac:dyDescent="0.25">
      <c r="A6136">
        <v>2025</v>
      </c>
      <c r="B6136" s="3">
        <v>45962</v>
      </c>
      <c r="C6136" s="3">
        <v>45991</v>
      </c>
      <c r="D6136" t="s">
        <v>40</v>
      </c>
      <c r="E6136" t="s">
        <v>45</v>
      </c>
      <c r="F6136" t="s">
        <v>8226</v>
      </c>
      <c r="G6136" t="s">
        <v>8227</v>
      </c>
      <c r="H6136">
        <v>6129</v>
      </c>
      <c r="I6136" s="4" t="s">
        <v>8228</v>
      </c>
      <c r="J6136" t="s">
        <v>8229</v>
      </c>
      <c r="K6136" s="3">
        <v>45995</v>
      </c>
      <c r="L6136" t="s">
        <v>8230</v>
      </c>
    </row>
    <row r="6137" spans="1:12" x14ac:dyDescent="0.25">
      <c r="A6137">
        <v>2025</v>
      </c>
      <c r="B6137" s="3">
        <v>45962</v>
      </c>
      <c r="C6137" s="3">
        <v>45991</v>
      </c>
      <c r="D6137" t="s">
        <v>40</v>
      </c>
      <c r="E6137" t="s">
        <v>45</v>
      </c>
      <c r="F6137" t="s">
        <v>8226</v>
      </c>
      <c r="G6137" t="s">
        <v>8227</v>
      </c>
      <c r="H6137">
        <v>6130</v>
      </c>
      <c r="I6137" s="4" t="s">
        <v>8228</v>
      </c>
      <c r="J6137" t="s">
        <v>8229</v>
      </c>
      <c r="K6137" s="3">
        <v>45995</v>
      </c>
      <c r="L6137" t="s">
        <v>8230</v>
      </c>
    </row>
    <row r="6138" spans="1:12" x14ac:dyDescent="0.25">
      <c r="A6138">
        <v>2025</v>
      </c>
      <c r="B6138" s="3">
        <v>45962</v>
      </c>
      <c r="C6138" s="3">
        <v>45991</v>
      </c>
      <c r="D6138" t="s">
        <v>40</v>
      </c>
      <c r="E6138" t="s">
        <v>45</v>
      </c>
      <c r="F6138" t="s">
        <v>8226</v>
      </c>
      <c r="G6138" t="s">
        <v>8227</v>
      </c>
      <c r="H6138">
        <v>6131</v>
      </c>
      <c r="I6138" s="4" t="s">
        <v>8228</v>
      </c>
      <c r="J6138" t="s">
        <v>8229</v>
      </c>
      <c r="K6138" s="3">
        <v>45995</v>
      </c>
      <c r="L6138" t="s">
        <v>8230</v>
      </c>
    </row>
    <row r="6139" spans="1:12" x14ac:dyDescent="0.25">
      <c r="A6139">
        <v>2025</v>
      </c>
      <c r="B6139" s="3">
        <v>45962</v>
      </c>
      <c r="C6139" s="3">
        <v>45991</v>
      </c>
      <c r="D6139" t="s">
        <v>40</v>
      </c>
      <c r="E6139" t="s">
        <v>45</v>
      </c>
      <c r="F6139" t="s">
        <v>8226</v>
      </c>
      <c r="G6139" t="s">
        <v>8227</v>
      </c>
      <c r="H6139">
        <v>6132</v>
      </c>
      <c r="I6139" s="4" t="s">
        <v>8228</v>
      </c>
      <c r="J6139" t="s">
        <v>8229</v>
      </c>
      <c r="K6139" s="3">
        <v>45995</v>
      </c>
      <c r="L6139" t="s">
        <v>8230</v>
      </c>
    </row>
    <row r="6140" spans="1:12" x14ac:dyDescent="0.25">
      <c r="A6140">
        <v>2025</v>
      </c>
      <c r="B6140" s="3">
        <v>45962</v>
      </c>
      <c r="C6140" s="3">
        <v>45991</v>
      </c>
      <c r="D6140" t="s">
        <v>40</v>
      </c>
      <c r="E6140" t="s">
        <v>45</v>
      </c>
      <c r="F6140" t="s">
        <v>8226</v>
      </c>
      <c r="G6140" t="s">
        <v>8227</v>
      </c>
      <c r="H6140">
        <v>6133</v>
      </c>
      <c r="I6140" s="4" t="s">
        <v>8228</v>
      </c>
      <c r="J6140" t="s">
        <v>8229</v>
      </c>
      <c r="K6140" s="3">
        <v>45995</v>
      </c>
      <c r="L6140" t="s">
        <v>8230</v>
      </c>
    </row>
    <row r="6141" spans="1:12" x14ac:dyDescent="0.25">
      <c r="A6141">
        <v>2025</v>
      </c>
      <c r="B6141" s="3">
        <v>45962</v>
      </c>
      <c r="C6141" s="3">
        <v>45991</v>
      </c>
      <c r="D6141" t="s">
        <v>40</v>
      </c>
      <c r="E6141" t="s">
        <v>45</v>
      </c>
      <c r="F6141" t="s">
        <v>8226</v>
      </c>
      <c r="G6141" t="s">
        <v>8227</v>
      </c>
      <c r="H6141">
        <v>6134</v>
      </c>
      <c r="I6141" s="4" t="s">
        <v>8228</v>
      </c>
      <c r="J6141" t="s">
        <v>8229</v>
      </c>
      <c r="K6141" s="3">
        <v>45995</v>
      </c>
      <c r="L6141" t="s">
        <v>8230</v>
      </c>
    </row>
    <row r="6142" spans="1:12" x14ac:dyDescent="0.25">
      <c r="A6142">
        <v>2025</v>
      </c>
      <c r="B6142" s="3">
        <v>45962</v>
      </c>
      <c r="C6142" s="3">
        <v>45991</v>
      </c>
      <c r="D6142" t="s">
        <v>40</v>
      </c>
      <c r="E6142" t="s">
        <v>45</v>
      </c>
      <c r="F6142" t="s">
        <v>8226</v>
      </c>
      <c r="G6142" t="s">
        <v>8227</v>
      </c>
      <c r="H6142">
        <v>6135</v>
      </c>
      <c r="I6142" s="4" t="s">
        <v>8228</v>
      </c>
      <c r="J6142" t="s">
        <v>8229</v>
      </c>
      <c r="K6142" s="3">
        <v>45995</v>
      </c>
      <c r="L6142" t="s">
        <v>8230</v>
      </c>
    </row>
    <row r="6143" spans="1:12" x14ac:dyDescent="0.25">
      <c r="A6143">
        <v>2025</v>
      </c>
      <c r="B6143" s="3">
        <v>45962</v>
      </c>
      <c r="C6143" s="3">
        <v>45991</v>
      </c>
      <c r="D6143" t="s">
        <v>40</v>
      </c>
      <c r="E6143" t="s">
        <v>45</v>
      </c>
      <c r="F6143" t="s">
        <v>8226</v>
      </c>
      <c r="G6143" t="s">
        <v>8227</v>
      </c>
      <c r="H6143">
        <v>6136</v>
      </c>
      <c r="I6143" s="4" t="s">
        <v>8228</v>
      </c>
      <c r="J6143" t="s">
        <v>8229</v>
      </c>
      <c r="K6143" s="3">
        <v>45995</v>
      </c>
      <c r="L6143" t="s">
        <v>8230</v>
      </c>
    </row>
    <row r="6144" spans="1:12" x14ac:dyDescent="0.25">
      <c r="A6144">
        <v>2025</v>
      </c>
      <c r="B6144" s="3">
        <v>45962</v>
      </c>
      <c r="C6144" s="3">
        <v>45991</v>
      </c>
      <c r="D6144" t="s">
        <v>40</v>
      </c>
      <c r="E6144" t="s">
        <v>45</v>
      </c>
      <c r="F6144" t="s">
        <v>8226</v>
      </c>
      <c r="G6144" t="s">
        <v>8227</v>
      </c>
      <c r="H6144">
        <v>6137</v>
      </c>
      <c r="I6144" s="4" t="s">
        <v>8228</v>
      </c>
      <c r="J6144" t="s">
        <v>8229</v>
      </c>
      <c r="K6144" s="3">
        <v>45995</v>
      </c>
      <c r="L6144" t="s">
        <v>8230</v>
      </c>
    </row>
    <row r="6145" spans="1:12" x14ac:dyDescent="0.25">
      <c r="A6145">
        <v>2025</v>
      </c>
      <c r="B6145" s="3">
        <v>45962</v>
      </c>
      <c r="C6145" s="3">
        <v>45991</v>
      </c>
      <c r="D6145" t="s">
        <v>40</v>
      </c>
      <c r="E6145" t="s">
        <v>45</v>
      </c>
      <c r="F6145" t="s">
        <v>8226</v>
      </c>
      <c r="G6145" t="s">
        <v>8227</v>
      </c>
      <c r="H6145">
        <v>6138</v>
      </c>
      <c r="I6145" s="4" t="s">
        <v>8228</v>
      </c>
      <c r="J6145" t="s">
        <v>8229</v>
      </c>
      <c r="K6145" s="3">
        <v>45995</v>
      </c>
      <c r="L6145" t="s">
        <v>8230</v>
      </c>
    </row>
    <row r="6146" spans="1:12" x14ac:dyDescent="0.25">
      <c r="A6146">
        <v>2025</v>
      </c>
      <c r="B6146" s="3">
        <v>45962</v>
      </c>
      <c r="C6146" s="3">
        <v>45991</v>
      </c>
      <c r="D6146" t="s">
        <v>40</v>
      </c>
      <c r="E6146" t="s">
        <v>45</v>
      </c>
      <c r="F6146" t="s">
        <v>8226</v>
      </c>
      <c r="G6146" t="s">
        <v>8227</v>
      </c>
      <c r="H6146">
        <v>6139</v>
      </c>
      <c r="I6146" s="4" t="s">
        <v>8228</v>
      </c>
      <c r="J6146" t="s">
        <v>8229</v>
      </c>
      <c r="K6146" s="3">
        <v>45995</v>
      </c>
      <c r="L6146" t="s">
        <v>8230</v>
      </c>
    </row>
    <row r="6147" spans="1:12" x14ac:dyDescent="0.25">
      <c r="A6147">
        <v>2025</v>
      </c>
      <c r="B6147" s="3">
        <v>45962</v>
      </c>
      <c r="C6147" s="3">
        <v>45991</v>
      </c>
      <c r="D6147" t="s">
        <v>40</v>
      </c>
      <c r="E6147" t="s">
        <v>45</v>
      </c>
      <c r="F6147" t="s">
        <v>8226</v>
      </c>
      <c r="G6147" t="s">
        <v>8227</v>
      </c>
      <c r="H6147">
        <v>6140</v>
      </c>
      <c r="I6147" s="4" t="s">
        <v>8228</v>
      </c>
      <c r="J6147" t="s">
        <v>8229</v>
      </c>
      <c r="K6147" s="3">
        <v>45995</v>
      </c>
      <c r="L6147" t="s">
        <v>8230</v>
      </c>
    </row>
    <row r="6148" spans="1:12" x14ac:dyDescent="0.25">
      <c r="A6148">
        <v>2025</v>
      </c>
      <c r="B6148" s="3">
        <v>45962</v>
      </c>
      <c r="C6148" s="3">
        <v>45991</v>
      </c>
      <c r="D6148" t="s">
        <v>40</v>
      </c>
      <c r="E6148" t="s">
        <v>45</v>
      </c>
      <c r="F6148" t="s">
        <v>8226</v>
      </c>
      <c r="G6148" t="s">
        <v>8227</v>
      </c>
      <c r="H6148">
        <v>6141</v>
      </c>
      <c r="I6148" s="4" t="s">
        <v>8228</v>
      </c>
      <c r="J6148" t="s">
        <v>8229</v>
      </c>
      <c r="K6148" s="3">
        <v>45995</v>
      </c>
      <c r="L6148" t="s">
        <v>8230</v>
      </c>
    </row>
    <row r="6149" spans="1:12" x14ac:dyDescent="0.25">
      <c r="A6149">
        <v>2025</v>
      </c>
      <c r="B6149" s="3">
        <v>45962</v>
      </c>
      <c r="C6149" s="3">
        <v>45991</v>
      </c>
      <c r="D6149" t="s">
        <v>40</v>
      </c>
      <c r="E6149" t="s">
        <v>45</v>
      </c>
      <c r="F6149" t="s">
        <v>8226</v>
      </c>
      <c r="G6149" t="s">
        <v>8227</v>
      </c>
      <c r="H6149">
        <v>6142</v>
      </c>
      <c r="I6149" s="4" t="s">
        <v>8228</v>
      </c>
      <c r="J6149" t="s">
        <v>8229</v>
      </c>
      <c r="K6149" s="3">
        <v>45995</v>
      </c>
      <c r="L6149" t="s">
        <v>8230</v>
      </c>
    </row>
    <row r="6150" spans="1:12" x14ac:dyDescent="0.25">
      <c r="A6150">
        <v>2025</v>
      </c>
      <c r="B6150" s="3">
        <v>45962</v>
      </c>
      <c r="C6150" s="3">
        <v>45991</v>
      </c>
      <c r="D6150" t="s">
        <v>40</v>
      </c>
      <c r="E6150" t="s">
        <v>45</v>
      </c>
      <c r="F6150" t="s">
        <v>8226</v>
      </c>
      <c r="G6150" t="s">
        <v>8227</v>
      </c>
      <c r="H6150">
        <v>6143</v>
      </c>
      <c r="I6150" s="4" t="s">
        <v>8228</v>
      </c>
      <c r="J6150" t="s">
        <v>8229</v>
      </c>
      <c r="K6150" s="3">
        <v>45995</v>
      </c>
      <c r="L6150" t="s">
        <v>8230</v>
      </c>
    </row>
    <row r="6151" spans="1:12" x14ac:dyDescent="0.25">
      <c r="A6151">
        <v>2025</v>
      </c>
      <c r="B6151" s="3">
        <v>45962</v>
      </c>
      <c r="C6151" s="3">
        <v>45991</v>
      </c>
      <c r="D6151" t="s">
        <v>40</v>
      </c>
      <c r="E6151" t="s">
        <v>45</v>
      </c>
      <c r="F6151" t="s">
        <v>8226</v>
      </c>
      <c r="G6151" t="s">
        <v>8227</v>
      </c>
      <c r="H6151">
        <v>6144</v>
      </c>
      <c r="I6151" s="4" t="s">
        <v>8228</v>
      </c>
      <c r="J6151" t="s">
        <v>8229</v>
      </c>
      <c r="K6151" s="3">
        <v>45995</v>
      </c>
      <c r="L6151" t="s">
        <v>8230</v>
      </c>
    </row>
    <row r="6152" spans="1:12" x14ac:dyDescent="0.25">
      <c r="A6152">
        <v>2025</v>
      </c>
      <c r="B6152" s="3">
        <v>45962</v>
      </c>
      <c r="C6152" s="3">
        <v>45991</v>
      </c>
      <c r="D6152" t="s">
        <v>40</v>
      </c>
      <c r="E6152" t="s">
        <v>45</v>
      </c>
      <c r="F6152" t="s">
        <v>8226</v>
      </c>
      <c r="G6152" t="s">
        <v>8227</v>
      </c>
      <c r="H6152">
        <v>6145</v>
      </c>
      <c r="I6152" s="4" t="s">
        <v>8228</v>
      </c>
      <c r="J6152" t="s">
        <v>8229</v>
      </c>
      <c r="K6152" s="3">
        <v>45995</v>
      </c>
      <c r="L6152" t="s">
        <v>8230</v>
      </c>
    </row>
    <row r="6153" spans="1:12" x14ac:dyDescent="0.25">
      <c r="A6153">
        <v>2025</v>
      </c>
      <c r="B6153" s="3">
        <v>45962</v>
      </c>
      <c r="C6153" s="3">
        <v>45991</v>
      </c>
      <c r="D6153" t="s">
        <v>40</v>
      </c>
      <c r="E6153" t="s">
        <v>45</v>
      </c>
      <c r="F6153" t="s">
        <v>8226</v>
      </c>
      <c r="G6153" t="s">
        <v>8227</v>
      </c>
      <c r="H6153">
        <v>6146</v>
      </c>
      <c r="I6153" s="4" t="s">
        <v>8228</v>
      </c>
      <c r="J6153" t="s">
        <v>8229</v>
      </c>
      <c r="K6153" s="3">
        <v>45995</v>
      </c>
      <c r="L6153" t="s">
        <v>8230</v>
      </c>
    </row>
    <row r="6154" spans="1:12" x14ac:dyDescent="0.25">
      <c r="A6154">
        <v>2025</v>
      </c>
      <c r="B6154" s="3">
        <v>45962</v>
      </c>
      <c r="C6154" s="3">
        <v>45991</v>
      </c>
      <c r="D6154" t="s">
        <v>40</v>
      </c>
      <c r="E6154" t="s">
        <v>45</v>
      </c>
      <c r="F6154" t="s">
        <v>8226</v>
      </c>
      <c r="G6154" t="s">
        <v>8227</v>
      </c>
      <c r="H6154">
        <v>6147</v>
      </c>
      <c r="I6154" s="4" t="s">
        <v>8228</v>
      </c>
      <c r="J6154" t="s">
        <v>8229</v>
      </c>
      <c r="K6154" s="3">
        <v>45995</v>
      </c>
      <c r="L6154" t="s">
        <v>8230</v>
      </c>
    </row>
    <row r="6155" spans="1:12" x14ac:dyDescent="0.25">
      <c r="A6155">
        <v>2025</v>
      </c>
      <c r="B6155" s="3">
        <v>45962</v>
      </c>
      <c r="C6155" s="3">
        <v>45991</v>
      </c>
      <c r="D6155" t="s">
        <v>40</v>
      </c>
      <c r="E6155" t="s">
        <v>45</v>
      </c>
      <c r="F6155" t="s">
        <v>8226</v>
      </c>
      <c r="G6155" t="s">
        <v>8227</v>
      </c>
      <c r="H6155">
        <v>6148</v>
      </c>
      <c r="I6155" s="4" t="s">
        <v>8228</v>
      </c>
      <c r="J6155" t="s">
        <v>8229</v>
      </c>
      <c r="K6155" s="3">
        <v>45995</v>
      </c>
      <c r="L6155" t="s">
        <v>8230</v>
      </c>
    </row>
    <row r="6156" spans="1:12" x14ac:dyDescent="0.25">
      <c r="A6156">
        <v>2025</v>
      </c>
      <c r="B6156" s="3">
        <v>45962</v>
      </c>
      <c r="C6156" s="3">
        <v>45991</v>
      </c>
      <c r="D6156" t="s">
        <v>40</v>
      </c>
      <c r="E6156" t="s">
        <v>45</v>
      </c>
      <c r="F6156" t="s">
        <v>8226</v>
      </c>
      <c r="G6156" t="s">
        <v>8227</v>
      </c>
      <c r="H6156">
        <v>6149</v>
      </c>
      <c r="I6156" s="4" t="s">
        <v>8228</v>
      </c>
      <c r="J6156" t="s">
        <v>8229</v>
      </c>
      <c r="K6156" s="3">
        <v>45995</v>
      </c>
      <c r="L6156" t="s">
        <v>8230</v>
      </c>
    </row>
    <row r="6157" spans="1:12" x14ac:dyDescent="0.25">
      <c r="A6157">
        <v>2025</v>
      </c>
      <c r="B6157" s="3">
        <v>45962</v>
      </c>
      <c r="C6157" s="3">
        <v>45991</v>
      </c>
      <c r="D6157" t="s">
        <v>40</v>
      </c>
      <c r="E6157" t="s">
        <v>45</v>
      </c>
      <c r="F6157" t="s">
        <v>8226</v>
      </c>
      <c r="G6157" t="s">
        <v>8227</v>
      </c>
      <c r="H6157">
        <v>6150</v>
      </c>
      <c r="I6157" s="4" t="s">
        <v>8228</v>
      </c>
      <c r="J6157" t="s">
        <v>8229</v>
      </c>
      <c r="K6157" s="3">
        <v>45995</v>
      </c>
      <c r="L6157" t="s">
        <v>8230</v>
      </c>
    </row>
    <row r="6158" spans="1:12" x14ac:dyDescent="0.25">
      <c r="A6158">
        <v>2025</v>
      </c>
      <c r="B6158" s="3">
        <v>45962</v>
      </c>
      <c r="C6158" s="3">
        <v>45991</v>
      </c>
      <c r="D6158" t="s">
        <v>40</v>
      </c>
      <c r="E6158" t="s">
        <v>45</v>
      </c>
      <c r="F6158" t="s">
        <v>8226</v>
      </c>
      <c r="G6158" t="s">
        <v>8227</v>
      </c>
      <c r="H6158">
        <v>6151</v>
      </c>
      <c r="I6158" s="4" t="s">
        <v>8228</v>
      </c>
      <c r="J6158" t="s">
        <v>8229</v>
      </c>
      <c r="K6158" s="3">
        <v>45995</v>
      </c>
      <c r="L6158" t="s">
        <v>8230</v>
      </c>
    </row>
    <row r="6159" spans="1:12" x14ac:dyDescent="0.25">
      <c r="A6159">
        <v>2025</v>
      </c>
      <c r="B6159" s="3">
        <v>45962</v>
      </c>
      <c r="C6159" s="3">
        <v>45991</v>
      </c>
      <c r="D6159" t="s">
        <v>40</v>
      </c>
      <c r="E6159" t="s">
        <v>45</v>
      </c>
      <c r="F6159" t="s">
        <v>8226</v>
      </c>
      <c r="G6159" t="s">
        <v>8227</v>
      </c>
      <c r="H6159">
        <v>6152</v>
      </c>
      <c r="I6159" s="4" t="s">
        <v>8228</v>
      </c>
      <c r="J6159" t="s">
        <v>8229</v>
      </c>
      <c r="K6159" s="3">
        <v>45995</v>
      </c>
      <c r="L6159" t="s">
        <v>8230</v>
      </c>
    </row>
    <row r="6160" spans="1:12" x14ac:dyDescent="0.25">
      <c r="A6160">
        <v>2025</v>
      </c>
      <c r="B6160" s="3">
        <v>45962</v>
      </c>
      <c r="C6160" s="3">
        <v>45991</v>
      </c>
      <c r="D6160" t="s">
        <v>40</v>
      </c>
      <c r="E6160" t="s">
        <v>45</v>
      </c>
      <c r="F6160" t="s">
        <v>8226</v>
      </c>
      <c r="G6160" t="s">
        <v>8227</v>
      </c>
      <c r="H6160">
        <v>6153</v>
      </c>
      <c r="I6160" s="4" t="s">
        <v>8228</v>
      </c>
      <c r="J6160" t="s">
        <v>8229</v>
      </c>
      <c r="K6160" s="3">
        <v>45995</v>
      </c>
      <c r="L6160" t="s">
        <v>8230</v>
      </c>
    </row>
    <row r="6161" spans="1:12" x14ac:dyDescent="0.25">
      <c r="A6161">
        <v>2025</v>
      </c>
      <c r="B6161" s="3">
        <v>45962</v>
      </c>
      <c r="C6161" s="3">
        <v>45991</v>
      </c>
      <c r="D6161" t="s">
        <v>40</v>
      </c>
      <c r="E6161" t="s">
        <v>45</v>
      </c>
      <c r="F6161" t="s">
        <v>8226</v>
      </c>
      <c r="G6161" t="s">
        <v>8227</v>
      </c>
      <c r="H6161">
        <v>6154</v>
      </c>
      <c r="I6161" s="4" t="s">
        <v>8228</v>
      </c>
      <c r="J6161" t="s">
        <v>8229</v>
      </c>
      <c r="K6161" s="3">
        <v>45995</v>
      </c>
      <c r="L6161" t="s">
        <v>8230</v>
      </c>
    </row>
    <row r="6162" spans="1:12" x14ac:dyDescent="0.25">
      <c r="A6162">
        <v>2025</v>
      </c>
      <c r="B6162" s="3">
        <v>45962</v>
      </c>
      <c r="C6162" s="3">
        <v>45991</v>
      </c>
      <c r="D6162" t="s">
        <v>40</v>
      </c>
      <c r="E6162" t="s">
        <v>45</v>
      </c>
      <c r="F6162" t="s">
        <v>8226</v>
      </c>
      <c r="G6162" t="s">
        <v>8227</v>
      </c>
      <c r="H6162">
        <v>6155</v>
      </c>
      <c r="I6162" s="4" t="s">
        <v>8228</v>
      </c>
      <c r="J6162" t="s">
        <v>8229</v>
      </c>
      <c r="K6162" s="3">
        <v>45995</v>
      </c>
      <c r="L6162" t="s">
        <v>8230</v>
      </c>
    </row>
    <row r="6163" spans="1:12" x14ac:dyDescent="0.25">
      <c r="A6163">
        <v>2025</v>
      </c>
      <c r="B6163" s="3">
        <v>45962</v>
      </c>
      <c r="C6163" s="3">
        <v>45991</v>
      </c>
      <c r="D6163" t="s">
        <v>40</v>
      </c>
      <c r="E6163" t="s">
        <v>45</v>
      </c>
      <c r="F6163" t="s">
        <v>8226</v>
      </c>
      <c r="G6163" t="s">
        <v>8227</v>
      </c>
      <c r="H6163">
        <v>6156</v>
      </c>
      <c r="I6163" s="4" t="s">
        <v>8228</v>
      </c>
      <c r="J6163" t="s">
        <v>8229</v>
      </c>
      <c r="K6163" s="3">
        <v>45995</v>
      </c>
      <c r="L6163" t="s">
        <v>8230</v>
      </c>
    </row>
    <row r="6164" spans="1:12" x14ac:dyDescent="0.25">
      <c r="A6164">
        <v>2025</v>
      </c>
      <c r="B6164" s="3">
        <v>45962</v>
      </c>
      <c r="C6164" s="3">
        <v>45991</v>
      </c>
      <c r="D6164" t="s">
        <v>40</v>
      </c>
      <c r="E6164" t="s">
        <v>45</v>
      </c>
      <c r="F6164" t="s">
        <v>8226</v>
      </c>
      <c r="G6164" t="s">
        <v>8227</v>
      </c>
      <c r="H6164">
        <v>6157</v>
      </c>
      <c r="I6164" s="4" t="s">
        <v>8228</v>
      </c>
      <c r="J6164" t="s">
        <v>8229</v>
      </c>
      <c r="K6164" s="3">
        <v>45995</v>
      </c>
      <c r="L6164" t="s">
        <v>8230</v>
      </c>
    </row>
    <row r="6165" spans="1:12" x14ac:dyDescent="0.25">
      <c r="A6165">
        <v>2025</v>
      </c>
      <c r="B6165" s="3">
        <v>45962</v>
      </c>
      <c r="C6165" s="3">
        <v>45991</v>
      </c>
      <c r="D6165" t="s">
        <v>40</v>
      </c>
      <c r="E6165" t="s">
        <v>45</v>
      </c>
      <c r="F6165" t="s">
        <v>8226</v>
      </c>
      <c r="G6165" t="s">
        <v>8227</v>
      </c>
      <c r="H6165">
        <v>6158</v>
      </c>
      <c r="I6165" s="4" t="s">
        <v>8228</v>
      </c>
      <c r="J6165" t="s">
        <v>8229</v>
      </c>
      <c r="K6165" s="3">
        <v>45995</v>
      </c>
      <c r="L6165" t="s">
        <v>8230</v>
      </c>
    </row>
    <row r="6166" spans="1:12" x14ac:dyDescent="0.25">
      <c r="A6166">
        <v>2025</v>
      </c>
      <c r="B6166" s="3">
        <v>45962</v>
      </c>
      <c r="C6166" s="3">
        <v>45991</v>
      </c>
      <c r="D6166" t="s">
        <v>40</v>
      </c>
      <c r="E6166" t="s">
        <v>45</v>
      </c>
      <c r="F6166" t="s">
        <v>8226</v>
      </c>
      <c r="G6166" t="s">
        <v>8227</v>
      </c>
      <c r="H6166">
        <v>6159</v>
      </c>
      <c r="I6166" s="4" t="s">
        <v>8228</v>
      </c>
      <c r="J6166" t="s">
        <v>8229</v>
      </c>
      <c r="K6166" s="3">
        <v>45995</v>
      </c>
      <c r="L6166" t="s">
        <v>8230</v>
      </c>
    </row>
    <row r="6167" spans="1:12" x14ac:dyDescent="0.25">
      <c r="A6167">
        <v>2025</v>
      </c>
      <c r="B6167" s="3">
        <v>45962</v>
      </c>
      <c r="C6167" s="3">
        <v>45991</v>
      </c>
      <c r="D6167" t="s">
        <v>40</v>
      </c>
      <c r="E6167" t="s">
        <v>45</v>
      </c>
      <c r="F6167" t="s">
        <v>8226</v>
      </c>
      <c r="G6167" t="s">
        <v>8227</v>
      </c>
      <c r="H6167">
        <v>6160</v>
      </c>
      <c r="I6167" s="4" t="s">
        <v>8228</v>
      </c>
      <c r="J6167" t="s">
        <v>8229</v>
      </c>
      <c r="K6167" s="3">
        <v>45995</v>
      </c>
      <c r="L6167" t="s">
        <v>8230</v>
      </c>
    </row>
    <row r="6168" spans="1:12" x14ac:dyDescent="0.25">
      <c r="A6168">
        <v>2025</v>
      </c>
      <c r="B6168" s="3">
        <v>45962</v>
      </c>
      <c r="C6168" s="3">
        <v>45991</v>
      </c>
      <c r="D6168" t="s">
        <v>40</v>
      </c>
      <c r="E6168" t="s">
        <v>45</v>
      </c>
      <c r="F6168" t="s">
        <v>8226</v>
      </c>
      <c r="G6168" t="s">
        <v>8227</v>
      </c>
      <c r="H6168">
        <v>6161</v>
      </c>
      <c r="I6168" s="4" t="s">
        <v>8228</v>
      </c>
      <c r="J6168" t="s">
        <v>8229</v>
      </c>
      <c r="K6168" s="3">
        <v>45995</v>
      </c>
      <c r="L6168" t="s">
        <v>8230</v>
      </c>
    </row>
    <row r="6169" spans="1:12" x14ac:dyDescent="0.25">
      <c r="A6169">
        <v>2025</v>
      </c>
      <c r="B6169" s="3">
        <v>45962</v>
      </c>
      <c r="C6169" s="3">
        <v>45991</v>
      </c>
      <c r="D6169" t="s">
        <v>40</v>
      </c>
      <c r="E6169" t="s">
        <v>45</v>
      </c>
      <c r="F6169" t="s">
        <v>8226</v>
      </c>
      <c r="G6169" t="s">
        <v>8227</v>
      </c>
      <c r="H6169">
        <v>6162</v>
      </c>
      <c r="I6169" s="4" t="s">
        <v>8228</v>
      </c>
      <c r="J6169" t="s">
        <v>8229</v>
      </c>
      <c r="K6169" s="3">
        <v>45995</v>
      </c>
      <c r="L6169" t="s">
        <v>8230</v>
      </c>
    </row>
    <row r="6170" spans="1:12" x14ac:dyDescent="0.25">
      <c r="A6170">
        <v>2025</v>
      </c>
      <c r="B6170" s="3">
        <v>45962</v>
      </c>
      <c r="C6170" s="3">
        <v>45991</v>
      </c>
      <c r="D6170" t="s">
        <v>40</v>
      </c>
      <c r="E6170" t="s">
        <v>45</v>
      </c>
      <c r="F6170" t="s">
        <v>8226</v>
      </c>
      <c r="G6170" t="s">
        <v>8227</v>
      </c>
      <c r="H6170">
        <v>6163</v>
      </c>
      <c r="I6170" s="4" t="s">
        <v>8228</v>
      </c>
      <c r="J6170" t="s">
        <v>8229</v>
      </c>
      <c r="K6170" s="3">
        <v>45995</v>
      </c>
      <c r="L6170" t="s">
        <v>8230</v>
      </c>
    </row>
    <row r="6171" spans="1:12" x14ac:dyDescent="0.25">
      <c r="A6171">
        <v>2025</v>
      </c>
      <c r="B6171" s="3">
        <v>45962</v>
      </c>
      <c r="C6171" s="3">
        <v>45991</v>
      </c>
      <c r="D6171" t="s">
        <v>40</v>
      </c>
      <c r="E6171" t="s">
        <v>45</v>
      </c>
      <c r="F6171" t="s">
        <v>8226</v>
      </c>
      <c r="G6171" t="s">
        <v>8227</v>
      </c>
      <c r="H6171">
        <v>6164</v>
      </c>
      <c r="I6171" s="4" t="s">
        <v>8228</v>
      </c>
      <c r="J6171" t="s">
        <v>8229</v>
      </c>
      <c r="K6171" s="3">
        <v>45995</v>
      </c>
      <c r="L6171" t="s">
        <v>8230</v>
      </c>
    </row>
    <row r="6172" spans="1:12" x14ac:dyDescent="0.25">
      <c r="A6172">
        <v>2025</v>
      </c>
      <c r="B6172" s="3">
        <v>45962</v>
      </c>
      <c r="C6172" s="3">
        <v>45991</v>
      </c>
      <c r="D6172" t="s">
        <v>40</v>
      </c>
      <c r="E6172" t="s">
        <v>45</v>
      </c>
      <c r="F6172" t="s">
        <v>8226</v>
      </c>
      <c r="G6172" t="s">
        <v>8227</v>
      </c>
      <c r="H6172">
        <v>6165</v>
      </c>
      <c r="I6172" s="4" t="s">
        <v>8228</v>
      </c>
      <c r="J6172" t="s">
        <v>8229</v>
      </c>
      <c r="K6172" s="3">
        <v>45995</v>
      </c>
      <c r="L6172" t="s">
        <v>8230</v>
      </c>
    </row>
    <row r="6173" spans="1:12" x14ac:dyDescent="0.25">
      <c r="A6173">
        <v>2025</v>
      </c>
      <c r="B6173" s="3">
        <v>45962</v>
      </c>
      <c r="C6173" s="3">
        <v>45991</v>
      </c>
      <c r="D6173" t="s">
        <v>40</v>
      </c>
      <c r="E6173" t="s">
        <v>45</v>
      </c>
      <c r="F6173" t="s">
        <v>8226</v>
      </c>
      <c r="G6173" t="s">
        <v>8227</v>
      </c>
      <c r="H6173">
        <v>6166</v>
      </c>
      <c r="I6173" s="4" t="s">
        <v>8228</v>
      </c>
      <c r="J6173" t="s">
        <v>8229</v>
      </c>
      <c r="K6173" s="3">
        <v>45995</v>
      </c>
      <c r="L6173" t="s">
        <v>8230</v>
      </c>
    </row>
    <row r="6174" spans="1:12" x14ac:dyDescent="0.25">
      <c r="A6174">
        <v>2025</v>
      </c>
      <c r="B6174" s="3">
        <v>45962</v>
      </c>
      <c r="C6174" s="3">
        <v>45991</v>
      </c>
      <c r="D6174" t="s">
        <v>40</v>
      </c>
      <c r="E6174" t="s">
        <v>45</v>
      </c>
      <c r="F6174" t="s">
        <v>8226</v>
      </c>
      <c r="G6174" t="s">
        <v>8227</v>
      </c>
      <c r="H6174">
        <v>6167</v>
      </c>
      <c r="I6174" s="4" t="s">
        <v>8228</v>
      </c>
      <c r="J6174" t="s">
        <v>8229</v>
      </c>
      <c r="K6174" s="3">
        <v>45995</v>
      </c>
      <c r="L6174" t="s">
        <v>8230</v>
      </c>
    </row>
    <row r="6175" spans="1:12" x14ac:dyDescent="0.25">
      <c r="A6175">
        <v>2025</v>
      </c>
      <c r="B6175" s="3">
        <v>45962</v>
      </c>
      <c r="C6175" s="3">
        <v>45991</v>
      </c>
      <c r="D6175" t="s">
        <v>40</v>
      </c>
      <c r="E6175" t="s">
        <v>45</v>
      </c>
      <c r="F6175" t="s">
        <v>8226</v>
      </c>
      <c r="G6175" t="s">
        <v>8227</v>
      </c>
      <c r="H6175">
        <v>6168</v>
      </c>
      <c r="I6175" s="4" t="s">
        <v>8228</v>
      </c>
      <c r="J6175" t="s">
        <v>8229</v>
      </c>
      <c r="K6175" s="3">
        <v>45995</v>
      </c>
      <c r="L6175" t="s">
        <v>8230</v>
      </c>
    </row>
    <row r="6176" spans="1:12" x14ac:dyDescent="0.25">
      <c r="A6176">
        <v>2025</v>
      </c>
      <c r="B6176" s="3">
        <v>45962</v>
      </c>
      <c r="C6176" s="3">
        <v>45991</v>
      </c>
      <c r="D6176" t="s">
        <v>40</v>
      </c>
      <c r="E6176" t="s">
        <v>45</v>
      </c>
      <c r="F6176" t="s">
        <v>8226</v>
      </c>
      <c r="G6176" t="s">
        <v>8227</v>
      </c>
      <c r="H6176">
        <v>6169</v>
      </c>
      <c r="I6176" s="4" t="s">
        <v>8228</v>
      </c>
      <c r="J6176" t="s">
        <v>8229</v>
      </c>
      <c r="K6176" s="3">
        <v>45995</v>
      </c>
      <c r="L6176" t="s">
        <v>8230</v>
      </c>
    </row>
    <row r="6177" spans="1:12" x14ac:dyDescent="0.25">
      <c r="A6177">
        <v>2025</v>
      </c>
      <c r="B6177" s="3">
        <v>45962</v>
      </c>
      <c r="C6177" s="3">
        <v>45991</v>
      </c>
      <c r="D6177" t="s">
        <v>40</v>
      </c>
      <c r="E6177" t="s">
        <v>45</v>
      </c>
      <c r="F6177" t="s">
        <v>8226</v>
      </c>
      <c r="G6177" t="s">
        <v>8227</v>
      </c>
      <c r="H6177">
        <v>6170</v>
      </c>
      <c r="I6177" s="4" t="s">
        <v>8228</v>
      </c>
      <c r="J6177" t="s">
        <v>8229</v>
      </c>
      <c r="K6177" s="3">
        <v>45995</v>
      </c>
      <c r="L6177" t="s">
        <v>8230</v>
      </c>
    </row>
    <row r="6178" spans="1:12" x14ac:dyDescent="0.25">
      <c r="A6178">
        <v>2025</v>
      </c>
      <c r="B6178" s="3">
        <v>45962</v>
      </c>
      <c r="C6178" s="3">
        <v>45991</v>
      </c>
      <c r="D6178" t="s">
        <v>40</v>
      </c>
      <c r="E6178" t="s">
        <v>45</v>
      </c>
      <c r="F6178" t="s">
        <v>8226</v>
      </c>
      <c r="G6178" t="s">
        <v>8227</v>
      </c>
      <c r="H6178">
        <v>6171</v>
      </c>
      <c r="I6178" s="4" t="s">
        <v>8228</v>
      </c>
      <c r="J6178" t="s">
        <v>8229</v>
      </c>
      <c r="K6178" s="3">
        <v>45995</v>
      </c>
      <c r="L6178" t="s">
        <v>8230</v>
      </c>
    </row>
    <row r="6179" spans="1:12" x14ac:dyDescent="0.25">
      <c r="A6179">
        <v>2025</v>
      </c>
      <c r="B6179" s="3">
        <v>45962</v>
      </c>
      <c r="C6179" s="3">
        <v>45991</v>
      </c>
      <c r="D6179" t="s">
        <v>40</v>
      </c>
      <c r="E6179" t="s">
        <v>45</v>
      </c>
      <c r="F6179" t="s">
        <v>8226</v>
      </c>
      <c r="G6179" t="s">
        <v>8227</v>
      </c>
      <c r="H6179">
        <v>6172</v>
      </c>
      <c r="I6179" s="4" t="s">
        <v>8228</v>
      </c>
      <c r="J6179" t="s">
        <v>8229</v>
      </c>
      <c r="K6179" s="3">
        <v>45995</v>
      </c>
      <c r="L6179" t="s">
        <v>8230</v>
      </c>
    </row>
    <row r="6180" spans="1:12" x14ac:dyDescent="0.25">
      <c r="A6180">
        <v>2025</v>
      </c>
      <c r="B6180" s="3">
        <v>45962</v>
      </c>
      <c r="C6180" s="3">
        <v>45991</v>
      </c>
      <c r="D6180" t="s">
        <v>40</v>
      </c>
      <c r="E6180" t="s">
        <v>45</v>
      </c>
      <c r="F6180" t="s">
        <v>8226</v>
      </c>
      <c r="G6180" t="s">
        <v>8227</v>
      </c>
      <c r="H6180">
        <v>6173</v>
      </c>
      <c r="I6180" s="4" t="s">
        <v>8228</v>
      </c>
      <c r="J6180" t="s">
        <v>8229</v>
      </c>
      <c r="K6180" s="3">
        <v>45995</v>
      </c>
      <c r="L6180" t="s">
        <v>8230</v>
      </c>
    </row>
    <row r="6181" spans="1:12" x14ac:dyDescent="0.25">
      <c r="A6181">
        <v>2025</v>
      </c>
      <c r="B6181" s="3">
        <v>45962</v>
      </c>
      <c r="C6181" s="3">
        <v>45991</v>
      </c>
      <c r="D6181" t="s">
        <v>40</v>
      </c>
      <c r="E6181" t="s">
        <v>45</v>
      </c>
      <c r="F6181" t="s">
        <v>8226</v>
      </c>
      <c r="G6181" t="s">
        <v>8227</v>
      </c>
      <c r="H6181">
        <v>6174</v>
      </c>
      <c r="I6181" s="4" t="s">
        <v>8228</v>
      </c>
      <c r="J6181" t="s">
        <v>8229</v>
      </c>
      <c r="K6181" s="3">
        <v>45995</v>
      </c>
      <c r="L6181" t="s">
        <v>8230</v>
      </c>
    </row>
    <row r="6182" spans="1:12" x14ac:dyDescent="0.25">
      <c r="A6182">
        <v>2025</v>
      </c>
      <c r="B6182" s="3">
        <v>45962</v>
      </c>
      <c r="C6182" s="3">
        <v>45991</v>
      </c>
      <c r="D6182" t="s">
        <v>40</v>
      </c>
      <c r="E6182" t="s">
        <v>45</v>
      </c>
      <c r="F6182" t="s">
        <v>8226</v>
      </c>
      <c r="G6182" t="s">
        <v>8227</v>
      </c>
      <c r="H6182">
        <v>6175</v>
      </c>
      <c r="I6182" s="4" t="s">
        <v>8228</v>
      </c>
      <c r="J6182" t="s">
        <v>8229</v>
      </c>
      <c r="K6182" s="3">
        <v>45995</v>
      </c>
      <c r="L6182" t="s">
        <v>8230</v>
      </c>
    </row>
    <row r="6183" spans="1:12" x14ac:dyDescent="0.25">
      <c r="A6183">
        <v>2025</v>
      </c>
      <c r="B6183" s="3">
        <v>45962</v>
      </c>
      <c r="C6183" s="3">
        <v>45991</v>
      </c>
      <c r="D6183" t="s">
        <v>40</v>
      </c>
      <c r="E6183" t="s">
        <v>45</v>
      </c>
      <c r="F6183" t="s">
        <v>8226</v>
      </c>
      <c r="G6183" t="s">
        <v>8227</v>
      </c>
      <c r="H6183">
        <v>6176</v>
      </c>
      <c r="I6183" s="4" t="s">
        <v>8228</v>
      </c>
      <c r="J6183" t="s">
        <v>8229</v>
      </c>
      <c r="K6183" s="3">
        <v>45995</v>
      </c>
      <c r="L6183" t="s">
        <v>8230</v>
      </c>
    </row>
    <row r="6184" spans="1:12" x14ac:dyDescent="0.25">
      <c r="A6184">
        <v>2025</v>
      </c>
      <c r="B6184" s="3">
        <v>45962</v>
      </c>
      <c r="C6184" s="3">
        <v>45991</v>
      </c>
      <c r="D6184" t="s">
        <v>40</v>
      </c>
      <c r="E6184" t="s">
        <v>45</v>
      </c>
      <c r="F6184" t="s">
        <v>8226</v>
      </c>
      <c r="G6184" t="s">
        <v>8227</v>
      </c>
      <c r="H6184">
        <v>6177</v>
      </c>
      <c r="I6184" s="4" t="s">
        <v>8228</v>
      </c>
      <c r="J6184" t="s">
        <v>8229</v>
      </c>
      <c r="K6184" s="3">
        <v>45995</v>
      </c>
      <c r="L6184" t="s">
        <v>8230</v>
      </c>
    </row>
    <row r="6185" spans="1:12" x14ac:dyDescent="0.25">
      <c r="A6185">
        <v>2025</v>
      </c>
      <c r="B6185" s="3">
        <v>45962</v>
      </c>
      <c r="C6185" s="3">
        <v>45991</v>
      </c>
      <c r="D6185" t="s">
        <v>40</v>
      </c>
      <c r="E6185" t="s">
        <v>45</v>
      </c>
      <c r="F6185" t="s">
        <v>8226</v>
      </c>
      <c r="G6185" t="s">
        <v>8227</v>
      </c>
      <c r="H6185">
        <v>6178</v>
      </c>
      <c r="I6185" s="4" t="s">
        <v>8228</v>
      </c>
      <c r="J6185" t="s">
        <v>8229</v>
      </c>
      <c r="K6185" s="3">
        <v>45995</v>
      </c>
      <c r="L6185" t="s">
        <v>8230</v>
      </c>
    </row>
    <row r="6186" spans="1:12" x14ac:dyDescent="0.25">
      <c r="A6186">
        <v>2025</v>
      </c>
      <c r="B6186" s="3">
        <v>45962</v>
      </c>
      <c r="C6186" s="3">
        <v>45991</v>
      </c>
      <c r="D6186" t="s">
        <v>40</v>
      </c>
      <c r="E6186" t="s">
        <v>45</v>
      </c>
      <c r="F6186" t="s">
        <v>8226</v>
      </c>
      <c r="G6186" t="s">
        <v>8227</v>
      </c>
      <c r="H6186">
        <v>6179</v>
      </c>
      <c r="I6186" s="4" t="s">
        <v>8228</v>
      </c>
      <c r="J6186" t="s">
        <v>8229</v>
      </c>
      <c r="K6186" s="3">
        <v>45995</v>
      </c>
      <c r="L6186" t="s">
        <v>8230</v>
      </c>
    </row>
    <row r="6187" spans="1:12" x14ac:dyDescent="0.25">
      <c r="A6187">
        <v>2025</v>
      </c>
      <c r="B6187" s="3">
        <v>45962</v>
      </c>
      <c r="C6187" s="3">
        <v>45991</v>
      </c>
      <c r="D6187" t="s">
        <v>40</v>
      </c>
      <c r="E6187" t="s">
        <v>45</v>
      </c>
      <c r="F6187" t="s">
        <v>8226</v>
      </c>
      <c r="G6187" t="s">
        <v>8227</v>
      </c>
      <c r="H6187">
        <v>6180</v>
      </c>
      <c r="I6187" s="4" t="s">
        <v>8228</v>
      </c>
      <c r="J6187" t="s">
        <v>8229</v>
      </c>
      <c r="K6187" s="3">
        <v>45995</v>
      </c>
      <c r="L6187" t="s">
        <v>8230</v>
      </c>
    </row>
    <row r="6188" spans="1:12" x14ac:dyDescent="0.25">
      <c r="A6188">
        <v>2025</v>
      </c>
      <c r="B6188" s="3">
        <v>45962</v>
      </c>
      <c r="C6188" s="3">
        <v>45991</v>
      </c>
      <c r="D6188" t="s">
        <v>40</v>
      </c>
      <c r="E6188" t="s">
        <v>45</v>
      </c>
      <c r="F6188" t="s">
        <v>8226</v>
      </c>
      <c r="G6188" t="s">
        <v>8227</v>
      </c>
      <c r="H6188">
        <v>6181</v>
      </c>
      <c r="I6188" s="4" t="s">
        <v>8228</v>
      </c>
      <c r="J6188" t="s">
        <v>8229</v>
      </c>
      <c r="K6188" s="3">
        <v>45995</v>
      </c>
      <c r="L6188" t="s">
        <v>8230</v>
      </c>
    </row>
    <row r="6189" spans="1:12" x14ac:dyDescent="0.25">
      <c r="A6189">
        <v>2025</v>
      </c>
      <c r="B6189" s="3">
        <v>45962</v>
      </c>
      <c r="C6189" s="3">
        <v>45991</v>
      </c>
      <c r="D6189" t="s">
        <v>40</v>
      </c>
      <c r="E6189" t="s">
        <v>45</v>
      </c>
      <c r="F6189" t="s">
        <v>8226</v>
      </c>
      <c r="G6189" t="s">
        <v>8227</v>
      </c>
      <c r="H6189">
        <v>6182</v>
      </c>
      <c r="I6189" s="4" t="s">
        <v>8228</v>
      </c>
      <c r="J6189" t="s">
        <v>8229</v>
      </c>
      <c r="K6189" s="3">
        <v>45995</v>
      </c>
      <c r="L6189" t="s">
        <v>8230</v>
      </c>
    </row>
    <row r="6190" spans="1:12" x14ac:dyDescent="0.25">
      <c r="A6190">
        <v>2025</v>
      </c>
      <c r="B6190" s="3">
        <v>45962</v>
      </c>
      <c r="C6190" s="3">
        <v>45991</v>
      </c>
      <c r="D6190" t="s">
        <v>40</v>
      </c>
      <c r="E6190" t="s">
        <v>45</v>
      </c>
      <c r="F6190" t="s">
        <v>8226</v>
      </c>
      <c r="G6190" t="s">
        <v>8227</v>
      </c>
      <c r="H6190">
        <v>6183</v>
      </c>
      <c r="I6190" s="4" t="s">
        <v>8228</v>
      </c>
      <c r="J6190" t="s">
        <v>8229</v>
      </c>
      <c r="K6190" s="3">
        <v>45995</v>
      </c>
      <c r="L6190" t="s">
        <v>8230</v>
      </c>
    </row>
    <row r="6191" spans="1:12" x14ac:dyDescent="0.25">
      <c r="A6191">
        <v>2025</v>
      </c>
      <c r="B6191" s="3">
        <v>45962</v>
      </c>
      <c r="C6191" s="3">
        <v>45991</v>
      </c>
      <c r="D6191" t="s">
        <v>40</v>
      </c>
      <c r="E6191" t="s">
        <v>45</v>
      </c>
      <c r="F6191" t="s">
        <v>8226</v>
      </c>
      <c r="G6191" t="s">
        <v>8227</v>
      </c>
      <c r="H6191">
        <v>6184</v>
      </c>
      <c r="I6191" s="4" t="s">
        <v>8228</v>
      </c>
      <c r="J6191" t="s">
        <v>8229</v>
      </c>
      <c r="K6191" s="3">
        <v>45995</v>
      </c>
      <c r="L6191" t="s">
        <v>8230</v>
      </c>
    </row>
    <row r="6192" spans="1:12" x14ac:dyDescent="0.25">
      <c r="A6192">
        <v>2025</v>
      </c>
      <c r="B6192" s="3">
        <v>45962</v>
      </c>
      <c r="C6192" s="3">
        <v>45991</v>
      </c>
      <c r="D6192" t="s">
        <v>40</v>
      </c>
      <c r="E6192" t="s">
        <v>45</v>
      </c>
      <c r="F6192" t="s">
        <v>8226</v>
      </c>
      <c r="G6192" t="s">
        <v>8227</v>
      </c>
      <c r="H6192">
        <v>6185</v>
      </c>
      <c r="I6192" s="4" t="s">
        <v>8228</v>
      </c>
      <c r="J6192" t="s">
        <v>8229</v>
      </c>
      <c r="K6192" s="3">
        <v>45995</v>
      </c>
      <c r="L6192" t="s">
        <v>8230</v>
      </c>
    </row>
    <row r="6193" spans="1:12" x14ac:dyDescent="0.25">
      <c r="A6193">
        <v>2025</v>
      </c>
      <c r="B6193" s="3">
        <v>45962</v>
      </c>
      <c r="C6193" s="3">
        <v>45991</v>
      </c>
      <c r="D6193" t="s">
        <v>40</v>
      </c>
      <c r="E6193" t="s">
        <v>45</v>
      </c>
      <c r="F6193" t="s">
        <v>8226</v>
      </c>
      <c r="G6193" t="s">
        <v>8227</v>
      </c>
      <c r="H6193">
        <v>6186</v>
      </c>
      <c r="I6193" s="4" t="s">
        <v>8228</v>
      </c>
      <c r="J6193" t="s">
        <v>8229</v>
      </c>
      <c r="K6193" s="3">
        <v>45995</v>
      </c>
      <c r="L6193" t="s">
        <v>8230</v>
      </c>
    </row>
    <row r="6194" spans="1:12" x14ac:dyDescent="0.25">
      <c r="A6194">
        <v>2025</v>
      </c>
      <c r="B6194" s="3">
        <v>45962</v>
      </c>
      <c r="C6194" s="3">
        <v>45991</v>
      </c>
      <c r="D6194" t="s">
        <v>40</v>
      </c>
      <c r="E6194" t="s">
        <v>45</v>
      </c>
      <c r="F6194" t="s">
        <v>8226</v>
      </c>
      <c r="G6194" t="s">
        <v>8227</v>
      </c>
      <c r="H6194">
        <v>6187</v>
      </c>
      <c r="I6194" s="4" t="s">
        <v>8228</v>
      </c>
      <c r="J6194" t="s">
        <v>8229</v>
      </c>
      <c r="K6194" s="3">
        <v>45995</v>
      </c>
      <c r="L6194" t="s">
        <v>8230</v>
      </c>
    </row>
    <row r="6195" spans="1:12" x14ac:dyDescent="0.25">
      <c r="A6195">
        <v>2025</v>
      </c>
      <c r="B6195" s="3">
        <v>45962</v>
      </c>
      <c r="C6195" s="3">
        <v>45991</v>
      </c>
      <c r="D6195" t="s">
        <v>40</v>
      </c>
      <c r="E6195" t="s">
        <v>45</v>
      </c>
      <c r="F6195" t="s">
        <v>8226</v>
      </c>
      <c r="G6195" t="s">
        <v>8227</v>
      </c>
      <c r="H6195">
        <v>6188</v>
      </c>
      <c r="I6195" s="4" t="s">
        <v>8228</v>
      </c>
      <c r="J6195" t="s">
        <v>8229</v>
      </c>
      <c r="K6195" s="3">
        <v>45995</v>
      </c>
      <c r="L6195" t="s">
        <v>8230</v>
      </c>
    </row>
    <row r="6196" spans="1:12" x14ac:dyDescent="0.25">
      <c r="A6196">
        <v>2025</v>
      </c>
      <c r="B6196" s="3">
        <v>45962</v>
      </c>
      <c r="C6196" s="3">
        <v>45991</v>
      </c>
      <c r="D6196" t="s">
        <v>40</v>
      </c>
      <c r="E6196" t="s">
        <v>45</v>
      </c>
      <c r="F6196" t="s">
        <v>8226</v>
      </c>
      <c r="G6196" t="s">
        <v>8227</v>
      </c>
      <c r="H6196">
        <v>6189</v>
      </c>
      <c r="I6196" s="4" t="s">
        <v>8228</v>
      </c>
      <c r="J6196" t="s">
        <v>8229</v>
      </c>
      <c r="K6196" s="3">
        <v>45995</v>
      </c>
      <c r="L6196" t="s">
        <v>8230</v>
      </c>
    </row>
    <row r="6197" spans="1:12" x14ac:dyDescent="0.25">
      <c r="A6197">
        <v>2025</v>
      </c>
      <c r="B6197" s="3">
        <v>45962</v>
      </c>
      <c r="C6197" s="3">
        <v>45991</v>
      </c>
      <c r="D6197" t="s">
        <v>40</v>
      </c>
      <c r="E6197" t="s">
        <v>45</v>
      </c>
      <c r="F6197" t="s">
        <v>8226</v>
      </c>
      <c r="G6197" t="s">
        <v>8227</v>
      </c>
      <c r="H6197">
        <v>6190</v>
      </c>
      <c r="I6197" s="4" t="s">
        <v>8228</v>
      </c>
      <c r="J6197" t="s">
        <v>8229</v>
      </c>
      <c r="K6197" s="3">
        <v>45995</v>
      </c>
      <c r="L6197" t="s">
        <v>8230</v>
      </c>
    </row>
    <row r="6198" spans="1:12" x14ac:dyDescent="0.25">
      <c r="A6198">
        <v>2025</v>
      </c>
      <c r="B6198" s="3">
        <v>45962</v>
      </c>
      <c r="C6198" s="3">
        <v>45991</v>
      </c>
      <c r="D6198" t="s">
        <v>40</v>
      </c>
      <c r="E6198" t="s">
        <v>45</v>
      </c>
      <c r="F6198" t="s">
        <v>8226</v>
      </c>
      <c r="G6198" t="s">
        <v>8227</v>
      </c>
      <c r="H6198">
        <v>6191</v>
      </c>
      <c r="I6198" s="4" t="s">
        <v>8228</v>
      </c>
      <c r="J6198" t="s">
        <v>8229</v>
      </c>
      <c r="K6198" s="3">
        <v>45995</v>
      </c>
      <c r="L6198" t="s">
        <v>8230</v>
      </c>
    </row>
    <row r="6199" spans="1:12" x14ac:dyDescent="0.25">
      <c r="A6199">
        <v>2025</v>
      </c>
      <c r="B6199" s="3">
        <v>45962</v>
      </c>
      <c r="C6199" s="3">
        <v>45991</v>
      </c>
      <c r="D6199" t="s">
        <v>40</v>
      </c>
      <c r="E6199" t="s">
        <v>45</v>
      </c>
      <c r="F6199" t="s">
        <v>8226</v>
      </c>
      <c r="G6199" t="s">
        <v>8227</v>
      </c>
      <c r="H6199">
        <v>6192</v>
      </c>
      <c r="I6199" s="4" t="s">
        <v>8228</v>
      </c>
      <c r="J6199" t="s">
        <v>8229</v>
      </c>
      <c r="K6199" s="3">
        <v>45995</v>
      </c>
      <c r="L6199" t="s">
        <v>8230</v>
      </c>
    </row>
    <row r="6200" spans="1:12" x14ac:dyDescent="0.25">
      <c r="A6200">
        <v>2025</v>
      </c>
      <c r="B6200" s="3">
        <v>45962</v>
      </c>
      <c r="C6200" s="3">
        <v>45991</v>
      </c>
      <c r="D6200" t="s">
        <v>40</v>
      </c>
      <c r="E6200" t="s">
        <v>45</v>
      </c>
      <c r="F6200" t="s">
        <v>8226</v>
      </c>
      <c r="G6200" t="s">
        <v>8227</v>
      </c>
      <c r="H6200">
        <v>6193</v>
      </c>
      <c r="I6200" s="4" t="s">
        <v>8228</v>
      </c>
      <c r="J6200" t="s">
        <v>8229</v>
      </c>
      <c r="K6200" s="3">
        <v>45995</v>
      </c>
      <c r="L6200" t="s">
        <v>8230</v>
      </c>
    </row>
    <row r="6201" spans="1:12" x14ac:dyDescent="0.25">
      <c r="A6201">
        <v>2025</v>
      </c>
      <c r="B6201" s="3">
        <v>45962</v>
      </c>
      <c r="C6201" s="3">
        <v>45991</v>
      </c>
      <c r="D6201" t="s">
        <v>40</v>
      </c>
      <c r="E6201" t="s">
        <v>45</v>
      </c>
      <c r="F6201" t="s">
        <v>8226</v>
      </c>
      <c r="G6201" t="s">
        <v>8227</v>
      </c>
      <c r="H6201">
        <v>6194</v>
      </c>
      <c r="I6201" s="4" t="s">
        <v>8228</v>
      </c>
      <c r="J6201" t="s">
        <v>8229</v>
      </c>
      <c r="K6201" s="3">
        <v>45995</v>
      </c>
      <c r="L6201" t="s">
        <v>8230</v>
      </c>
    </row>
    <row r="6202" spans="1:12" x14ac:dyDescent="0.25">
      <c r="A6202">
        <v>2025</v>
      </c>
      <c r="B6202" s="3">
        <v>45962</v>
      </c>
      <c r="C6202" s="3">
        <v>45991</v>
      </c>
      <c r="D6202" t="s">
        <v>40</v>
      </c>
      <c r="E6202" t="s">
        <v>45</v>
      </c>
      <c r="F6202" t="s">
        <v>8226</v>
      </c>
      <c r="G6202" t="s">
        <v>8227</v>
      </c>
      <c r="H6202">
        <v>6195</v>
      </c>
      <c r="I6202" s="4" t="s">
        <v>8228</v>
      </c>
      <c r="J6202" t="s">
        <v>8229</v>
      </c>
      <c r="K6202" s="3">
        <v>45995</v>
      </c>
      <c r="L6202" t="s">
        <v>8230</v>
      </c>
    </row>
    <row r="6203" spans="1:12" x14ac:dyDescent="0.25">
      <c r="A6203">
        <v>2025</v>
      </c>
      <c r="B6203" s="3">
        <v>45962</v>
      </c>
      <c r="C6203" s="3">
        <v>45991</v>
      </c>
      <c r="D6203" t="s">
        <v>40</v>
      </c>
      <c r="E6203" t="s">
        <v>45</v>
      </c>
      <c r="F6203" t="s">
        <v>8226</v>
      </c>
      <c r="G6203" t="s">
        <v>8227</v>
      </c>
      <c r="H6203">
        <v>6196</v>
      </c>
      <c r="I6203" s="4" t="s">
        <v>8228</v>
      </c>
      <c r="J6203" t="s">
        <v>8229</v>
      </c>
      <c r="K6203" s="3">
        <v>45995</v>
      </c>
      <c r="L6203" t="s">
        <v>8230</v>
      </c>
    </row>
    <row r="6204" spans="1:12" x14ac:dyDescent="0.25">
      <c r="A6204">
        <v>2025</v>
      </c>
      <c r="B6204" s="3">
        <v>45962</v>
      </c>
      <c r="C6204" s="3">
        <v>45991</v>
      </c>
      <c r="D6204" t="s">
        <v>40</v>
      </c>
      <c r="E6204" t="s">
        <v>45</v>
      </c>
      <c r="F6204" t="s">
        <v>8226</v>
      </c>
      <c r="G6204" t="s">
        <v>8227</v>
      </c>
      <c r="H6204">
        <v>6197</v>
      </c>
      <c r="I6204" s="4" t="s">
        <v>8228</v>
      </c>
      <c r="J6204" t="s">
        <v>8229</v>
      </c>
      <c r="K6204" s="3">
        <v>45995</v>
      </c>
      <c r="L6204" t="s">
        <v>8230</v>
      </c>
    </row>
    <row r="6205" spans="1:12" x14ac:dyDescent="0.25">
      <c r="A6205">
        <v>2025</v>
      </c>
      <c r="B6205" s="3">
        <v>45962</v>
      </c>
      <c r="C6205" s="3">
        <v>45991</v>
      </c>
      <c r="D6205" t="s">
        <v>40</v>
      </c>
      <c r="E6205" t="s">
        <v>45</v>
      </c>
      <c r="F6205" t="s">
        <v>8226</v>
      </c>
      <c r="G6205" t="s">
        <v>8227</v>
      </c>
      <c r="H6205">
        <v>6198</v>
      </c>
      <c r="I6205" s="4" t="s">
        <v>8228</v>
      </c>
      <c r="J6205" t="s">
        <v>8229</v>
      </c>
      <c r="K6205" s="3">
        <v>45995</v>
      </c>
      <c r="L6205" t="s">
        <v>8230</v>
      </c>
    </row>
    <row r="6206" spans="1:12" x14ac:dyDescent="0.25">
      <c r="A6206">
        <v>2025</v>
      </c>
      <c r="B6206" s="3">
        <v>45962</v>
      </c>
      <c r="C6206" s="3">
        <v>45991</v>
      </c>
      <c r="D6206" t="s">
        <v>40</v>
      </c>
      <c r="E6206" t="s">
        <v>45</v>
      </c>
      <c r="F6206" t="s">
        <v>8226</v>
      </c>
      <c r="G6206" t="s">
        <v>8227</v>
      </c>
      <c r="H6206">
        <v>6199</v>
      </c>
      <c r="I6206" s="4" t="s">
        <v>8228</v>
      </c>
      <c r="J6206" t="s">
        <v>8229</v>
      </c>
      <c r="K6206" s="3">
        <v>45995</v>
      </c>
      <c r="L6206" t="s">
        <v>8230</v>
      </c>
    </row>
    <row r="6207" spans="1:12" x14ac:dyDescent="0.25">
      <c r="A6207">
        <v>2025</v>
      </c>
      <c r="B6207" s="3">
        <v>45962</v>
      </c>
      <c r="C6207" s="3">
        <v>45991</v>
      </c>
      <c r="D6207" t="s">
        <v>40</v>
      </c>
      <c r="E6207" t="s">
        <v>45</v>
      </c>
      <c r="F6207" t="s">
        <v>8226</v>
      </c>
      <c r="G6207" t="s">
        <v>8227</v>
      </c>
      <c r="H6207">
        <v>6200</v>
      </c>
      <c r="I6207" s="4" t="s">
        <v>8228</v>
      </c>
      <c r="J6207" t="s">
        <v>8229</v>
      </c>
      <c r="K6207" s="3">
        <v>45995</v>
      </c>
      <c r="L6207" t="s">
        <v>8230</v>
      </c>
    </row>
    <row r="6208" spans="1:12" x14ac:dyDescent="0.25">
      <c r="A6208">
        <v>2025</v>
      </c>
      <c r="B6208" s="3">
        <v>45962</v>
      </c>
      <c r="C6208" s="3">
        <v>45991</v>
      </c>
      <c r="D6208" t="s">
        <v>40</v>
      </c>
      <c r="E6208" t="s">
        <v>45</v>
      </c>
      <c r="F6208" t="s">
        <v>8226</v>
      </c>
      <c r="G6208" t="s">
        <v>8227</v>
      </c>
      <c r="H6208">
        <v>6201</v>
      </c>
      <c r="I6208" s="4" t="s">
        <v>8228</v>
      </c>
      <c r="J6208" t="s">
        <v>8229</v>
      </c>
      <c r="K6208" s="3">
        <v>45995</v>
      </c>
      <c r="L6208" t="s">
        <v>8230</v>
      </c>
    </row>
    <row r="6209" spans="1:12" x14ac:dyDescent="0.25">
      <c r="A6209">
        <v>2025</v>
      </c>
      <c r="B6209" s="3">
        <v>45962</v>
      </c>
      <c r="C6209" s="3">
        <v>45991</v>
      </c>
      <c r="D6209" t="s">
        <v>40</v>
      </c>
      <c r="E6209" t="s">
        <v>45</v>
      </c>
      <c r="F6209" t="s">
        <v>8226</v>
      </c>
      <c r="G6209" t="s">
        <v>8227</v>
      </c>
      <c r="H6209">
        <v>6202</v>
      </c>
      <c r="I6209" s="4" t="s">
        <v>8228</v>
      </c>
      <c r="J6209" t="s">
        <v>8229</v>
      </c>
      <c r="K6209" s="3">
        <v>45995</v>
      </c>
      <c r="L6209" t="s">
        <v>8230</v>
      </c>
    </row>
    <row r="6210" spans="1:12" x14ac:dyDescent="0.25">
      <c r="A6210">
        <v>2025</v>
      </c>
      <c r="B6210" s="3">
        <v>45962</v>
      </c>
      <c r="C6210" s="3">
        <v>45991</v>
      </c>
      <c r="D6210" t="s">
        <v>40</v>
      </c>
      <c r="E6210" t="s">
        <v>45</v>
      </c>
      <c r="F6210" t="s">
        <v>8226</v>
      </c>
      <c r="G6210" t="s">
        <v>8227</v>
      </c>
      <c r="H6210">
        <v>6203</v>
      </c>
      <c r="I6210" s="4" t="s">
        <v>8228</v>
      </c>
      <c r="J6210" t="s">
        <v>8229</v>
      </c>
      <c r="K6210" s="3">
        <v>45995</v>
      </c>
      <c r="L6210" t="s">
        <v>8230</v>
      </c>
    </row>
    <row r="6211" spans="1:12" x14ac:dyDescent="0.25">
      <c r="A6211">
        <v>2025</v>
      </c>
      <c r="B6211" s="3">
        <v>45962</v>
      </c>
      <c r="C6211" s="3">
        <v>45991</v>
      </c>
      <c r="D6211" t="s">
        <v>40</v>
      </c>
      <c r="E6211" t="s">
        <v>45</v>
      </c>
      <c r="F6211" t="s">
        <v>8226</v>
      </c>
      <c r="G6211" t="s">
        <v>8227</v>
      </c>
      <c r="H6211">
        <v>6204</v>
      </c>
      <c r="I6211" s="4" t="s">
        <v>8228</v>
      </c>
      <c r="J6211" t="s">
        <v>8229</v>
      </c>
      <c r="K6211" s="3">
        <v>45995</v>
      </c>
      <c r="L6211" t="s">
        <v>8230</v>
      </c>
    </row>
    <row r="6212" spans="1:12" x14ac:dyDescent="0.25">
      <c r="A6212">
        <v>2025</v>
      </c>
      <c r="B6212" s="3">
        <v>45962</v>
      </c>
      <c r="C6212" s="3">
        <v>45991</v>
      </c>
      <c r="D6212" t="s">
        <v>40</v>
      </c>
      <c r="E6212" t="s">
        <v>45</v>
      </c>
      <c r="F6212" t="s">
        <v>8226</v>
      </c>
      <c r="G6212" t="s">
        <v>8227</v>
      </c>
      <c r="H6212">
        <v>6205</v>
      </c>
      <c r="I6212" s="4" t="s">
        <v>8228</v>
      </c>
      <c r="J6212" t="s">
        <v>8229</v>
      </c>
      <c r="K6212" s="3">
        <v>45995</v>
      </c>
      <c r="L6212" t="s">
        <v>8230</v>
      </c>
    </row>
    <row r="6213" spans="1:12" x14ac:dyDescent="0.25">
      <c r="A6213">
        <v>2025</v>
      </c>
      <c r="B6213" s="3">
        <v>45962</v>
      </c>
      <c r="C6213" s="3">
        <v>45991</v>
      </c>
      <c r="D6213" t="s">
        <v>40</v>
      </c>
      <c r="E6213" t="s">
        <v>45</v>
      </c>
      <c r="F6213" t="s">
        <v>8226</v>
      </c>
      <c r="G6213" t="s">
        <v>8227</v>
      </c>
      <c r="H6213">
        <v>6206</v>
      </c>
      <c r="I6213" s="4" t="s">
        <v>8228</v>
      </c>
      <c r="J6213" t="s">
        <v>8229</v>
      </c>
      <c r="K6213" s="3">
        <v>45995</v>
      </c>
      <c r="L6213" t="s">
        <v>8230</v>
      </c>
    </row>
    <row r="6214" spans="1:12" x14ac:dyDescent="0.25">
      <c r="A6214">
        <v>2025</v>
      </c>
      <c r="B6214" s="3">
        <v>45962</v>
      </c>
      <c r="C6214" s="3">
        <v>45991</v>
      </c>
      <c r="D6214" t="s">
        <v>40</v>
      </c>
      <c r="E6214" t="s">
        <v>45</v>
      </c>
      <c r="F6214" t="s">
        <v>8226</v>
      </c>
      <c r="G6214" t="s">
        <v>8227</v>
      </c>
      <c r="H6214">
        <v>6207</v>
      </c>
      <c r="I6214" s="4" t="s">
        <v>8228</v>
      </c>
      <c r="J6214" t="s">
        <v>8229</v>
      </c>
      <c r="K6214" s="3">
        <v>45995</v>
      </c>
      <c r="L6214" t="s">
        <v>8230</v>
      </c>
    </row>
    <row r="6215" spans="1:12" x14ac:dyDescent="0.25">
      <c r="A6215">
        <v>2025</v>
      </c>
      <c r="B6215" s="3">
        <v>45962</v>
      </c>
      <c r="C6215" s="3">
        <v>45991</v>
      </c>
      <c r="D6215" t="s">
        <v>40</v>
      </c>
      <c r="E6215" t="s">
        <v>45</v>
      </c>
      <c r="F6215" t="s">
        <v>8226</v>
      </c>
      <c r="G6215" t="s">
        <v>8227</v>
      </c>
      <c r="H6215">
        <v>6208</v>
      </c>
      <c r="I6215" s="4" t="s">
        <v>8228</v>
      </c>
      <c r="J6215" t="s">
        <v>8229</v>
      </c>
      <c r="K6215" s="3">
        <v>45995</v>
      </c>
      <c r="L6215" t="s">
        <v>8230</v>
      </c>
    </row>
    <row r="6216" spans="1:12" x14ac:dyDescent="0.25">
      <c r="A6216">
        <v>2025</v>
      </c>
      <c r="B6216" s="3">
        <v>45962</v>
      </c>
      <c r="C6216" s="3">
        <v>45991</v>
      </c>
      <c r="D6216" t="s">
        <v>40</v>
      </c>
      <c r="E6216" t="s">
        <v>45</v>
      </c>
      <c r="F6216" t="s">
        <v>8226</v>
      </c>
      <c r="G6216" t="s">
        <v>8227</v>
      </c>
      <c r="H6216">
        <v>6209</v>
      </c>
      <c r="I6216" s="4" t="s">
        <v>8228</v>
      </c>
      <c r="J6216" t="s">
        <v>8229</v>
      </c>
      <c r="K6216" s="3">
        <v>45995</v>
      </c>
      <c r="L6216" t="s">
        <v>8230</v>
      </c>
    </row>
    <row r="6217" spans="1:12" x14ac:dyDescent="0.25">
      <c r="A6217">
        <v>2025</v>
      </c>
      <c r="B6217" s="3">
        <v>45962</v>
      </c>
      <c r="C6217" s="3">
        <v>45991</v>
      </c>
      <c r="D6217" t="s">
        <v>40</v>
      </c>
      <c r="E6217" t="s">
        <v>45</v>
      </c>
      <c r="F6217" t="s">
        <v>8226</v>
      </c>
      <c r="G6217" t="s">
        <v>8227</v>
      </c>
      <c r="H6217">
        <v>6210</v>
      </c>
      <c r="I6217" s="4" t="s">
        <v>8228</v>
      </c>
      <c r="J6217" t="s">
        <v>8229</v>
      </c>
      <c r="K6217" s="3">
        <v>45995</v>
      </c>
      <c r="L6217" t="s">
        <v>8230</v>
      </c>
    </row>
    <row r="6218" spans="1:12" x14ac:dyDescent="0.25">
      <c r="A6218">
        <v>2025</v>
      </c>
      <c r="B6218" s="3">
        <v>45962</v>
      </c>
      <c r="C6218" s="3">
        <v>45991</v>
      </c>
      <c r="D6218" t="s">
        <v>40</v>
      </c>
      <c r="E6218" t="s">
        <v>45</v>
      </c>
      <c r="F6218" t="s">
        <v>8226</v>
      </c>
      <c r="G6218" t="s">
        <v>8227</v>
      </c>
      <c r="H6218">
        <v>6211</v>
      </c>
      <c r="I6218" s="4" t="s">
        <v>8228</v>
      </c>
      <c r="J6218" t="s">
        <v>8229</v>
      </c>
      <c r="K6218" s="3">
        <v>45995</v>
      </c>
      <c r="L6218" t="s">
        <v>8230</v>
      </c>
    </row>
    <row r="6219" spans="1:12" x14ac:dyDescent="0.25">
      <c r="A6219">
        <v>2025</v>
      </c>
      <c r="B6219" s="3">
        <v>45962</v>
      </c>
      <c r="C6219" s="3">
        <v>45991</v>
      </c>
      <c r="D6219" t="s">
        <v>40</v>
      </c>
      <c r="E6219" t="s">
        <v>45</v>
      </c>
      <c r="F6219" t="s">
        <v>8226</v>
      </c>
      <c r="G6219" t="s">
        <v>8227</v>
      </c>
      <c r="H6219">
        <v>6212</v>
      </c>
      <c r="I6219" s="4" t="s">
        <v>8228</v>
      </c>
      <c r="J6219" t="s">
        <v>8229</v>
      </c>
      <c r="K6219" s="3">
        <v>45995</v>
      </c>
      <c r="L6219" t="s">
        <v>8230</v>
      </c>
    </row>
    <row r="6220" spans="1:12" x14ac:dyDescent="0.25">
      <c r="A6220">
        <v>2025</v>
      </c>
      <c r="B6220" s="3">
        <v>45962</v>
      </c>
      <c r="C6220" s="3">
        <v>45991</v>
      </c>
      <c r="D6220" t="s">
        <v>40</v>
      </c>
      <c r="E6220" t="s">
        <v>45</v>
      </c>
      <c r="F6220" t="s">
        <v>8226</v>
      </c>
      <c r="G6220" t="s">
        <v>8227</v>
      </c>
      <c r="H6220">
        <v>6213</v>
      </c>
      <c r="I6220" s="4" t="s">
        <v>8228</v>
      </c>
      <c r="J6220" t="s">
        <v>8229</v>
      </c>
      <c r="K6220" s="3">
        <v>45995</v>
      </c>
      <c r="L6220" t="s">
        <v>8230</v>
      </c>
    </row>
    <row r="6221" spans="1:12" x14ac:dyDescent="0.25">
      <c r="A6221">
        <v>2025</v>
      </c>
      <c r="B6221" s="3">
        <v>45962</v>
      </c>
      <c r="C6221" s="3">
        <v>45991</v>
      </c>
      <c r="D6221" t="s">
        <v>40</v>
      </c>
      <c r="E6221" t="s">
        <v>45</v>
      </c>
      <c r="F6221" t="s">
        <v>8226</v>
      </c>
      <c r="G6221" t="s">
        <v>8227</v>
      </c>
      <c r="H6221">
        <v>6214</v>
      </c>
      <c r="I6221" s="4" t="s">
        <v>8228</v>
      </c>
      <c r="J6221" t="s">
        <v>8229</v>
      </c>
      <c r="K6221" s="3">
        <v>45995</v>
      </c>
      <c r="L6221" t="s">
        <v>8230</v>
      </c>
    </row>
    <row r="6222" spans="1:12" x14ac:dyDescent="0.25">
      <c r="A6222">
        <v>2025</v>
      </c>
      <c r="B6222" s="3">
        <v>45962</v>
      </c>
      <c r="C6222" s="3">
        <v>45991</v>
      </c>
      <c r="D6222" t="s">
        <v>40</v>
      </c>
      <c r="E6222" t="s">
        <v>45</v>
      </c>
      <c r="F6222" t="s">
        <v>8226</v>
      </c>
      <c r="G6222" t="s">
        <v>8227</v>
      </c>
      <c r="H6222">
        <v>6215</v>
      </c>
      <c r="I6222" s="4" t="s">
        <v>8228</v>
      </c>
      <c r="J6222" t="s">
        <v>8229</v>
      </c>
      <c r="K6222" s="3">
        <v>45995</v>
      </c>
      <c r="L6222" t="s">
        <v>8230</v>
      </c>
    </row>
    <row r="6223" spans="1:12" x14ac:dyDescent="0.25">
      <c r="A6223">
        <v>2025</v>
      </c>
      <c r="B6223" s="3">
        <v>45962</v>
      </c>
      <c r="C6223" s="3">
        <v>45991</v>
      </c>
      <c r="D6223" t="s">
        <v>40</v>
      </c>
      <c r="E6223" t="s">
        <v>45</v>
      </c>
      <c r="F6223" t="s">
        <v>8226</v>
      </c>
      <c r="G6223" t="s">
        <v>8227</v>
      </c>
      <c r="H6223">
        <v>6216</v>
      </c>
      <c r="I6223" s="4" t="s">
        <v>8228</v>
      </c>
      <c r="J6223" t="s">
        <v>8229</v>
      </c>
      <c r="K6223" s="3">
        <v>45995</v>
      </c>
      <c r="L6223" t="s">
        <v>8230</v>
      </c>
    </row>
    <row r="6224" spans="1:12" x14ac:dyDescent="0.25">
      <c r="A6224">
        <v>2025</v>
      </c>
      <c r="B6224" s="3">
        <v>45962</v>
      </c>
      <c r="C6224" s="3">
        <v>45991</v>
      </c>
      <c r="D6224" t="s">
        <v>40</v>
      </c>
      <c r="E6224" t="s">
        <v>45</v>
      </c>
      <c r="F6224" t="s">
        <v>8226</v>
      </c>
      <c r="G6224" t="s">
        <v>8227</v>
      </c>
      <c r="H6224">
        <v>6217</v>
      </c>
      <c r="I6224" s="4" t="s">
        <v>8228</v>
      </c>
      <c r="J6224" t="s">
        <v>8229</v>
      </c>
      <c r="K6224" s="3">
        <v>45995</v>
      </c>
      <c r="L6224" t="s">
        <v>8230</v>
      </c>
    </row>
    <row r="6225" spans="1:12" x14ac:dyDescent="0.25">
      <c r="A6225">
        <v>2025</v>
      </c>
      <c r="B6225" s="3">
        <v>45962</v>
      </c>
      <c r="C6225" s="3">
        <v>45991</v>
      </c>
      <c r="D6225" t="s">
        <v>40</v>
      </c>
      <c r="E6225" t="s">
        <v>45</v>
      </c>
      <c r="F6225" t="s">
        <v>8226</v>
      </c>
      <c r="G6225" t="s">
        <v>8227</v>
      </c>
      <c r="H6225">
        <v>6218</v>
      </c>
      <c r="I6225" s="4" t="s">
        <v>8228</v>
      </c>
      <c r="J6225" t="s">
        <v>8229</v>
      </c>
      <c r="K6225" s="3">
        <v>45995</v>
      </c>
      <c r="L6225" t="s">
        <v>8230</v>
      </c>
    </row>
    <row r="6226" spans="1:12" x14ac:dyDescent="0.25">
      <c r="A6226">
        <v>2025</v>
      </c>
      <c r="B6226" s="3">
        <v>45962</v>
      </c>
      <c r="C6226" s="3">
        <v>45991</v>
      </c>
      <c r="D6226" t="s">
        <v>40</v>
      </c>
      <c r="E6226" t="s">
        <v>45</v>
      </c>
      <c r="F6226" t="s">
        <v>8226</v>
      </c>
      <c r="G6226" t="s">
        <v>8227</v>
      </c>
      <c r="H6226">
        <v>6219</v>
      </c>
      <c r="I6226" s="4" t="s">
        <v>8228</v>
      </c>
      <c r="J6226" t="s">
        <v>8229</v>
      </c>
      <c r="K6226" s="3">
        <v>45995</v>
      </c>
      <c r="L6226" t="s">
        <v>8230</v>
      </c>
    </row>
    <row r="6227" spans="1:12" x14ac:dyDescent="0.25">
      <c r="A6227">
        <v>2025</v>
      </c>
      <c r="B6227" s="3">
        <v>45962</v>
      </c>
      <c r="C6227" s="3">
        <v>45991</v>
      </c>
      <c r="D6227" t="s">
        <v>40</v>
      </c>
      <c r="E6227" t="s">
        <v>45</v>
      </c>
      <c r="F6227" t="s">
        <v>8226</v>
      </c>
      <c r="G6227" t="s">
        <v>8227</v>
      </c>
      <c r="H6227">
        <v>6220</v>
      </c>
      <c r="I6227" s="4" t="s">
        <v>8228</v>
      </c>
      <c r="J6227" t="s">
        <v>8229</v>
      </c>
      <c r="K6227" s="3">
        <v>45995</v>
      </c>
      <c r="L6227" t="s">
        <v>8230</v>
      </c>
    </row>
    <row r="6228" spans="1:12" x14ac:dyDescent="0.25">
      <c r="A6228">
        <v>2025</v>
      </c>
      <c r="B6228" s="3">
        <v>45962</v>
      </c>
      <c r="C6228" s="3">
        <v>45991</v>
      </c>
      <c r="D6228" t="s">
        <v>40</v>
      </c>
      <c r="E6228" t="s">
        <v>45</v>
      </c>
      <c r="F6228" t="s">
        <v>8226</v>
      </c>
      <c r="G6228" t="s">
        <v>8227</v>
      </c>
      <c r="H6228">
        <v>6221</v>
      </c>
      <c r="I6228" s="4" t="s">
        <v>8228</v>
      </c>
      <c r="J6228" t="s">
        <v>8229</v>
      </c>
      <c r="K6228" s="3">
        <v>45995</v>
      </c>
      <c r="L6228" t="s">
        <v>8230</v>
      </c>
    </row>
    <row r="6229" spans="1:12" x14ac:dyDescent="0.25">
      <c r="A6229">
        <v>2025</v>
      </c>
      <c r="B6229" s="3">
        <v>45962</v>
      </c>
      <c r="C6229" s="3">
        <v>45991</v>
      </c>
      <c r="D6229" t="s">
        <v>40</v>
      </c>
      <c r="E6229" t="s">
        <v>45</v>
      </c>
      <c r="F6229" t="s">
        <v>8226</v>
      </c>
      <c r="G6229" t="s">
        <v>8227</v>
      </c>
      <c r="H6229">
        <v>6222</v>
      </c>
      <c r="I6229" s="4" t="s">
        <v>8228</v>
      </c>
      <c r="J6229" t="s">
        <v>8229</v>
      </c>
      <c r="K6229" s="3">
        <v>45995</v>
      </c>
      <c r="L6229" t="s">
        <v>8230</v>
      </c>
    </row>
    <row r="6230" spans="1:12" x14ac:dyDescent="0.25">
      <c r="A6230">
        <v>2025</v>
      </c>
      <c r="B6230" s="3">
        <v>45962</v>
      </c>
      <c r="C6230" s="3">
        <v>45991</v>
      </c>
      <c r="D6230" t="s">
        <v>40</v>
      </c>
      <c r="E6230" t="s">
        <v>45</v>
      </c>
      <c r="F6230" t="s">
        <v>8226</v>
      </c>
      <c r="G6230" t="s">
        <v>8227</v>
      </c>
      <c r="H6230">
        <v>6223</v>
      </c>
      <c r="I6230" s="4" t="s">
        <v>8228</v>
      </c>
      <c r="J6230" t="s">
        <v>8229</v>
      </c>
      <c r="K6230" s="3">
        <v>45995</v>
      </c>
      <c r="L6230" t="s">
        <v>8230</v>
      </c>
    </row>
    <row r="6231" spans="1:12" x14ac:dyDescent="0.25">
      <c r="A6231">
        <v>2025</v>
      </c>
      <c r="B6231" s="3">
        <v>45962</v>
      </c>
      <c r="C6231" s="3">
        <v>45991</v>
      </c>
      <c r="D6231" t="s">
        <v>40</v>
      </c>
      <c r="E6231" t="s">
        <v>45</v>
      </c>
      <c r="F6231" t="s">
        <v>8226</v>
      </c>
      <c r="G6231" t="s">
        <v>8227</v>
      </c>
      <c r="H6231">
        <v>6224</v>
      </c>
      <c r="I6231" s="4" t="s">
        <v>8228</v>
      </c>
      <c r="J6231" t="s">
        <v>8229</v>
      </c>
      <c r="K6231" s="3">
        <v>45995</v>
      </c>
      <c r="L6231" t="s">
        <v>8230</v>
      </c>
    </row>
    <row r="6232" spans="1:12" x14ac:dyDescent="0.25">
      <c r="A6232">
        <v>2025</v>
      </c>
      <c r="B6232" s="3">
        <v>45962</v>
      </c>
      <c r="C6232" s="3">
        <v>45991</v>
      </c>
      <c r="D6232" t="s">
        <v>40</v>
      </c>
      <c r="E6232" t="s">
        <v>45</v>
      </c>
      <c r="F6232" t="s">
        <v>8226</v>
      </c>
      <c r="G6232" t="s">
        <v>8227</v>
      </c>
      <c r="H6232">
        <v>6225</v>
      </c>
      <c r="I6232" s="4" t="s">
        <v>8228</v>
      </c>
      <c r="J6232" t="s">
        <v>8229</v>
      </c>
      <c r="K6232" s="3">
        <v>45995</v>
      </c>
      <c r="L6232" t="s">
        <v>8230</v>
      </c>
    </row>
    <row r="6233" spans="1:12" x14ac:dyDescent="0.25">
      <c r="A6233">
        <v>2025</v>
      </c>
      <c r="B6233" s="3">
        <v>45962</v>
      </c>
      <c r="C6233" s="3">
        <v>45991</v>
      </c>
      <c r="D6233" t="s">
        <v>40</v>
      </c>
      <c r="E6233" t="s">
        <v>45</v>
      </c>
      <c r="F6233" t="s">
        <v>8226</v>
      </c>
      <c r="G6233" t="s">
        <v>8227</v>
      </c>
      <c r="H6233">
        <v>6226</v>
      </c>
      <c r="I6233" s="4" t="s">
        <v>8228</v>
      </c>
      <c r="J6233" t="s">
        <v>8229</v>
      </c>
      <c r="K6233" s="3">
        <v>45995</v>
      </c>
      <c r="L6233" t="s">
        <v>8230</v>
      </c>
    </row>
    <row r="6234" spans="1:12" x14ac:dyDescent="0.25">
      <c r="A6234">
        <v>2025</v>
      </c>
      <c r="B6234" s="3">
        <v>45962</v>
      </c>
      <c r="C6234" s="3">
        <v>45991</v>
      </c>
      <c r="D6234" t="s">
        <v>40</v>
      </c>
      <c r="E6234" t="s">
        <v>45</v>
      </c>
      <c r="F6234" t="s">
        <v>8226</v>
      </c>
      <c r="G6234" t="s">
        <v>8227</v>
      </c>
      <c r="H6234">
        <v>6227</v>
      </c>
      <c r="I6234" s="4" t="s">
        <v>8228</v>
      </c>
      <c r="J6234" t="s">
        <v>8229</v>
      </c>
      <c r="K6234" s="3">
        <v>45995</v>
      </c>
      <c r="L6234" t="s">
        <v>8230</v>
      </c>
    </row>
    <row r="6235" spans="1:12" x14ac:dyDescent="0.25">
      <c r="A6235">
        <v>2025</v>
      </c>
      <c r="B6235" s="3">
        <v>45962</v>
      </c>
      <c r="C6235" s="3">
        <v>45991</v>
      </c>
      <c r="D6235" t="s">
        <v>40</v>
      </c>
      <c r="E6235" t="s">
        <v>45</v>
      </c>
      <c r="F6235" t="s">
        <v>8226</v>
      </c>
      <c r="G6235" t="s">
        <v>8227</v>
      </c>
      <c r="H6235">
        <v>6228</v>
      </c>
      <c r="I6235" s="4" t="s">
        <v>8228</v>
      </c>
      <c r="J6235" t="s">
        <v>8229</v>
      </c>
      <c r="K6235" s="3">
        <v>45995</v>
      </c>
      <c r="L6235" t="s">
        <v>8230</v>
      </c>
    </row>
    <row r="6236" spans="1:12" x14ac:dyDescent="0.25">
      <c r="A6236">
        <v>2025</v>
      </c>
      <c r="B6236" s="3">
        <v>45962</v>
      </c>
      <c r="C6236" s="3">
        <v>45991</v>
      </c>
      <c r="D6236" t="s">
        <v>40</v>
      </c>
      <c r="E6236" t="s">
        <v>45</v>
      </c>
      <c r="F6236" t="s">
        <v>8226</v>
      </c>
      <c r="G6236" t="s">
        <v>8227</v>
      </c>
      <c r="H6236">
        <v>6229</v>
      </c>
      <c r="I6236" s="4" t="s">
        <v>8228</v>
      </c>
      <c r="J6236" t="s">
        <v>8229</v>
      </c>
      <c r="K6236" s="3">
        <v>45995</v>
      </c>
      <c r="L6236" t="s">
        <v>8230</v>
      </c>
    </row>
    <row r="6237" spans="1:12" x14ac:dyDescent="0.25">
      <c r="A6237">
        <v>2025</v>
      </c>
      <c r="B6237" s="3">
        <v>45962</v>
      </c>
      <c r="C6237" s="3">
        <v>45991</v>
      </c>
      <c r="D6237" t="s">
        <v>40</v>
      </c>
      <c r="E6237" t="s">
        <v>45</v>
      </c>
      <c r="F6237" t="s">
        <v>8226</v>
      </c>
      <c r="G6237" t="s">
        <v>8227</v>
      </c>
      <c r="H6237">
        <v>6230</v>
      </c>
      <c r="I6237" s="4" t="s">
        <v>8228</v>
      </c>
      <c r="J6237" t="s">
        <v>8229</v>
      </c>
      <c r="K6237" s="3">
        <v>45995</v>
      </c>
      <c r="L6237" t="s">
        <v>8230</v>
      </c>
    </row>
    <row r="6238" spans="1:12" x14ac:dyDescent="0.25">
      <c r="A6238">
        <v>2025</v>
      </c>
      <c r="B6238" s="3">
        <v>45962</v>
      </c>
      <c r="C6238" s="3">
        <v>45991</v>
      </c>
      <c r="D6238" t="s">
        <v>40</v>
      </c>
      <c r="E6238" t="s">
        <v>45</v>
      </c>
      <c r="F6238" t="s">
        <v>8226</v>
      </c>
      <c r="G6238" t="s">
        <v>8227</v>
      </c>
      <c r="H6238">
        <v>6231</v>
      </c>
      <c r="I6238" s="4" t="s">
        <v>8228</v>
      </c>
      <c r="J6238" t="s">
        <v>8229</v>
      </c>
      <c r="K6238" s="3">
        <v>45995</v>
      </c>
      <c r="L6238" t="s">
        <v>8230</v>
      </c>
    </row>
    <row r="6239" spans="1:12" x14ac:dyDescent="0.25">
      <c r="A6239">
        <v>2025</v>
      </c>
      <c r="B6239" s="3">
        <v>45962</v>
      </c>
      <c r="C6239" s="3">
        <v>45991</v>
      </c>
      <c r="D6239" t="s">
        <v>40</v>
      </c>
      <c r="E6239" t="s">
        <v>45</v>
      </c>
      <c r="F6239" t="s">
        <v>8226</v>
      </c>
      <c r="G6239" t="s">
        <v>8227</v>
      </c>
      <c r="H6239">
        <v>6232</v>
      </c>
      <c r="I6239" s="4" t="s">
        <v>8228</v>
      </c>
      <c r="J6239" t="s">
        <v>8229</v>
      </c>
      <c r="K6239" s="3">
        <v>45995</v>
      </c>
      <c r="L6239" t="s">
        <v>8230</v>
      </c>
    </row>
    <row r="6240" spans="1:12" x14ac:dyDescent="0.25">
      <c r="A6240">
        <v>2025</v>
      </c>
      <c r="B6240" s="3">
        <v>45962</v>
      </c>
      <c r="C6240" s="3">
        <v>45991</v>
      </c>
      <c r="D6240" t="s">
        <v>40</v>
      </c>
      <c r="E6240" t="s">
        <v>45</v>
      </c>
      <c r="F6240" t="s">
        <v>8226</v>
      </c>
      <c r="G6240" t="s">
        <v>8227</v>
      </c>
      <c r="H6240">
        <v>6233</v>
      </c>
      <c r="I6240" s="4" t="s">
        <v>8228</v>
      </c>
      <c r="J6240" t="s">
        <v>8229</v>
      </c>
      <c r="K6240" s="3">
        <v>45995</v>
      </c>
      <c r="L6240" t="s">
        <v>8230</v>
      </c>
    </row>
    <row r="6241" spans="1:12" x14ac:dyDescent="0.25">
      <c r="A6241">
        <v>2025</v>
      </c>
      <c r="B6241" s="3">
        <v>45962</v>
      </c>
      <c r="C6241" s="3">
        <v>45991</v>
      </c>
      <c r="D6241" t="s">
        <v>40</v>
      </c>
      <c r="E6241" t="s">
        <v>45</v>
      </c>
      <c r="F6241" t="s">
        <v>8226</v>
      </c>
      <c r="G6241" t="s">
        <v>8227</v>
      </c>
      <c r="H6241">
        <v>6234</v>
      </c>
      <c r="I6241" s="4" t="s">
        <v>8228</v>
      </c>
      <c r="J6241" t="s">
        <v>8229</v>
      </c>
      <c r="K6241" s="3">
        <v>45995</v>
      </c>
      <c r="L6241" t="s">
        <v>8230</v>
      </c>
    </row>
    <row r="6242" spans="1:12" x14ac:dyDescent="0.25">
      <c r="A6242">
        <v>2025</v>
      </c>
      <c r="B6242" s="3">
        <v>45962</v>
      </c>
      <c r="C6242" s="3">
        <v>45991</v>
      </c>
      <c r="D6242" t="s">
        <v>40</v>
      </c>
      <c r="E6242" t="s">
        <v>45</v>
      </c>
      <c r="F6242" t="s">
        <v>8226</v>
      </c>
      <c r="G6242" t="s">
        <v>8227</v>
      </c>
      <c r="H6242">
        <v>6235</v>
      </c>
      <c r="I6242" s="4" t="s">
        <v>8228</v>
      </c>
      <c r="J6242" t="s">
        <v>8229</v>
      </c>
      <c r="K6242" s="3">
        <v>45995</v>
      </c>
      <c r="L6242" t="s">
        <v>8230</v>
      </c>
    </row>
    <row r="6243" spans="1:12" x14ac:dyDescent="0.25">
      <c r="A6243">
        <v>2025</v>
      </c>
      <c r="B6243" s="3">
        <v>45962</v>
      </c>
      <c r="C6243" s="3">
        <v>45991</v>
      </c>
      <c r="D6243" t="s">
        <v>40</v>
      </c>
      <c r="E6243" t="s">
        <v>45</v>
      </c>
      <c r="F6243" t="s">
        <v>8226</v>
      </c>
      <c r="G6243" t="s">
        <v>8227</v>
      </c>
      <c r="H6243">
        <v>6236</v>
      </c>
      <c r="I6243" s="4" t="s">
        <v>8228</v>
      </c>
      <c r="J6243" t="s">
        <v>8229</v>
      </c>
      <c r="K6243" s="3">
        <v>45995</v>
      </c>
      <c r="L6243" t="s">
        <v>8230</v>
      </c>
    </row>
    <row r="6244" spans="1:12" x14ac:dyDescent="0.25">
      <c r="A6244">
        <v>2025</v>
      </c>
      <c r="B6244" s="3">
        <v>45962</v>
      </c>
      <c r="C6244" s="3">
        <v>45991</v>
      </c>
      <c r="D6244" t="s">
        <v>40</v>
      </c>
      <c r="E6244" t="s">
        <v>45</v>
      </c>
      <c r="F6244" t="s">
        <v>8226</v>
      </c>
      <c r="G6244" t="s">
        <v>8227</v>
      </c>
      <c r="H6244">
        <v>6237</v>
      </c>
      <c r="I6244" s="4" t="s">
        <v>8228</v>
      </c>
      <c r="J6244" t="s">
        <v>8229</v>
      </c>
      <c r="K6244" s="3">
        <v>45995</v>
      </c>
      <c r="L6244" t="s">
        <v>8230</v>
      </c>
    </row>
    <row r="6245" spans="1:12" x14ac:dyDescent="0.25">
      <c r="A6245">
        <v>2025</v>
      </c>
      <c r="B6245" s="3">
        <v>45962</v>
      </c>
      <c r="C6245" s="3">
        <v>45991</v>
      </c>
      <c r="D6245" t="s">
        <v>40</v>
      </c>
      <c r="E6245" t="s">
        <v>45</v>
      </c>
      <c r="F6245" t="s">
        <v>8226</v>
      </c>
      <c r="G6245" t="s">
        <v>8227</v>
      </c>
      <c r="H6245">
        <v>6238</v>
      </c>
      <c r="I6245" s="4" t="s">
        <v>8228</v>
      </c>
      <c r="J6245" t="s">
        <v>8229</v>
      </c>
      <c r="K6245" s="3">
        <v>45995</v>
      </c>
      <c r="L6245" t="s">
        <v>8230</v>
      </c>
    </row>
    <row r="6246" spans="1:12" x14ac:dyDescent="0.25">
      <c r="A6246">
        <v>2025</v>
      </c>
      <c r="B6246" s="3">
        <v>45962</v>
      </c>
      <c r="C6246" s="3">
        <v>45991</v>
      </c>
      <c r="D6246" t="s">
        <v>40</v>
      </c>
      <c r="E6246" t="s">
        <v>45</v>
      </c>
      <c r="F6246" t="s">
        <v>8226</v>
      </c>
      <c r="G6246" t="s">
        <v>8227</v>
      </c>
      <c r="H6246">
        <v>6239</v>
      </c>
      <c r="I6246" s="4" t="s">
        <v>8228</v>
      </c>
      <c r="J6246" t="s">
        <v>8229</v>
      </c>
      <c r="K6246" s="3">
        <v>45995</v>
      </c>
      <c r="L6246" t="s">
        <v>8230</v>
      </c>
    </row>
    <row r="6247" spans="1:12" x14ac:dyDescent="0.25">
      <c r="A6247">
        <v>2025</v>
      </c>
      <c r="B6247" s="3">
        <v>45962</v>
      </c>
      <c r="C6247" s="3">
        <v>45991</v>
      </c>
      <c r="D6247" t="s">
        <v>40</v>
      </c>
      <c r="E6247" t="s">
        <v>45</v>
      </c>
      <c r="F6247" t="s">
        <v>8226</v>
      </c>
      <c r="G6247" t="s">
        <v>8227</v>
      </c>
      <c r="H6247">
        <v>6240</v>
      </c>
      <c r="I6247" s="4" t="s">
        <v>8228</v>
      </c>
      <c r="J6247" t="s">
        <v>8229</v>
      </c>
      <c r="K6247" s="3">
        <v>45995</v>
      </c>
      <c r="L6247" t="s">
        <v>8230</v>
      </c>
    </row>
    <row r="6248" spans="1:12" x14ac:dyDescent="0.25">
      <c r="A6248">
        <v>2025</v>
      </c>
      <c r="B6248" s="3">
        <v>45962</v>
      </c>
      <c r="C6248" s="3">
        <v>45991</v>
      </c>
      <c r="D6248" t="s">
        <v>40</v>
      </c>
      <c r="E6248" t="s">
        <v>45</v>
      </c>
      <c r="F6248" t="s">
        <v>8226</v>
      </c>
      <c r="G6248" t="s">
        <v>8227</v>
      </c>
      <c r="H6248">
        <v>6241</v>
      </c>
      <c r="I6248" s="4" t="s">
        <v>8228</v>
      </c>
      <c r="J6248" t="s">
        <v>8229</v>
      </c>
      <c r="K6248" s="3">
        <v>45995</v>
      </c>
      <c r="L6248" t="s">
        <v>8230</v>
      </c>
    </row>
    <row r="6249" spans="1:12" x14ac:dyDescent="0.25">
      <c r="A6249">
        <v>2025</v>
      </c>
      <c r="B6249" s="3">
        <v>45962</v>
      </c>
      <c r="C6249" s="3">
        <v>45991</v>
      </c>
      <c r="D6249" t="s">
        <v>40</v>
      </c>
      <c r="E6249" t="s">
        <v>45</v>
      </c>
      <c r="F6249" t="s">
        <v>8226</v>
      </c>
      <c r="G6249" t="s">
        <v>8227</v>
      </c>
      <c r="H6249">
        <v>6242</v>
      </c>
      <c r="I6249" s="4" t="s">
        <v>8228</v>
      </c>
      <c r="J6249" t="s">
        <v>8229</v>
      </c>
      <c r="K6249" s="3">
        <v>45995</v>
      </c>
      <c r="L6249" t="s">
        <v>8230</v>
      </c>
    </row>
    <row r="6250" spans="1:12" x14ac:dyDescent="0.25">
      <c r="A6250">
        <v>2025</v>
      </c>
      <c r="B6250" s="3">
        <v>45962</v>
      </c>
      <c r="C6250" s="3">
        <v>45991</v>
      </c>
      <c r="D6250" t="s">
        <v>40</v>
      </c>
      <c r="E6250" t="s">
        <v>45</v>
      </c>
      <c r="F6250" t="s">
        <v>8226</v>
      </c>
      <c r="G6250" t="s">
        <v>8227</v>
      </c>
      <c r="H6250">
        <v>6243</v>
      </c>
      <c r="I6250" s="4" t="s">
        <v>8228</v>
      </c>
      <c r="J6250" t="s">
        <v>8229</v>
      </c>
      <c r="K6250" s="3">
        <v>45995</v>
      </c>
      <c r="L6250" t="s">
        <v>8230</v>
      </c>
    </row>
    <row r="6251" spans="1:12" x14ac:dyDescent="0.25">
      <c r="A6251">
        <v>2025</v>
      </c>
      <c r="B6251" s="3">
        <v>45962</v>
      </c>
      <c r="C6251" s="3">
        <v>45991</v>
      </c>
      <c r="D6251" t="s">
        <v>40</v>
      </c>
      <c r="E6251" t="s">
        <v>45</v>
      </c>
      <c r="F6251" t="s">
        <v>8226</v>
      </c>
      <c r="G6251" t="s">
        <v>8227</v>
      </c>
      <c r="H6251">
        <v>6244</v>
      </c>
      <c r="I6251" s="4" t="s">
        <v>8228</v>
      </c>
      <c r="J6251" t="s">
        <v>8229</v>
      </c>
      <c r="K6251" s="3">
        <v>45995</v>
      </c>
      <c r="L6251" t="s">
        <v>8230</v>
      </c>
    </row>
    <row r="6252" spans="1:12" x14ac:dyDescent="0.25">
      <c r="A6252">
        <v>2025</v>
      </c>
      <c r="B6252" s="3">
        <v>45962</v>
      </c>
      <c r="C6252" s="3">
        <v>45991</v>
      </c>
      <c r="D6252" t="s">
        <v>40</v>
      </c>
      <c r="E6252" t="s">
        <v>45</v>
      </c>
      <c r="F6252" t="s">
        <v>8226</v>
      </c>
      <c r="G6252" t="s">
        <v>8227</v>
      </c>
      <c r="H6252">
        <v>6245</v>
      </c>
      <c r="I6252" s="4" t="s">
        <v>8228</v>
      </c>
      <c r="J6252" t="s">
        <v>8229</v>
      </c>
      <c r="K6252" s="3">
        <v>45995</v>
      </c>
      <c r="L6252" t="s">
        <v>8230</v>
      </c>
    </row>
    <row r="6253" spans="1:12" x14ac:dyDescent="0.25">
      <c r="A6253">
        <v>2025</v>
      </c>
      <c r="B6253" s="3">
        <v>45962</v>
      </c>
      <c r="C6253" s="3">
        <v>45991</v>
      </c>
      <c r="D6253" t="s">
        <v>40</v>
      </c>
      <c r="E6253" t="s">
        <v>45</v>
      </c>
      <c r="F6253" t="s">
        <v>8226</v>
      </c>
      <c r="G6253" t="s">
        <v>8227</v>
      </c>
      <c r="H6253">
        <v>6246</v>
      </c>
      <c r="I6253" s="4" t="s">
        <v>8228</v>
      </c>
      <c r="J6253" t="s">
        <v>8229</v>
      </c>
      <c r="K6253" s="3">
        <v>45995</v>
      </c>
      <c r="L6253" t="s">
        <v>8230</v>
      </c>
    </row>
    <row r="6254" spans="1:12" x14ac:dyDescent="0.25">
      <c r="A6254">
        <v>2025</v>
      </c>
      <c r="B6254" s="3">
        <v>45962</v>
      </c>
      <c r="C6254" s="3">
        <v>45991</v>
      </c>
      <c r="D6254" t="s">
        <v>40</v>
      </c>
      <c r="E6254" t="s">
        <v>45</v>
      </c>
      <c r="F6254" t="s">
        <v>8226</v>
      </c>
      <c r="G6254" t="s">
        <v>8227</v>
      </c>
      <c r="H6254">
        <v>6247</v>
      </c>
      <c r="I6254" s="4" t="s">
        <v>8228</v>
      </c>
      <c r="J6254" t="s">
        <v>8229</v>
      </c>
      <c r="K6254" s="3">
        <v>45995</v>
      </c>
      <c r="L6254" t="s">
        <v>8230</v>
      </c>
    </row>
    <row r="6255" spans="1:12" x14ac:dyDescent="0.25">
      <c r="A6255">
        <v>2025</v>
      </c>
      <c r="B6255" s="3">
        <v>45962</v>
      </c>
      <c r="C6255" s="3">
        <v>45991</v>
      </c>
      <c r="D6255" t="s">
        <v>40</v>
      </c>
      <c r="E6255" t="s">
        <v>45</v>
      </c>
      <c r="F6255" t="s">
        <v>8226</v>
      </c>
      <c r="G6255" t="s">
        <v>8227</v>
      </c>
      <c r="H6255">
        <v>6248</v>
      </c>
      <c r="I6255" s="4" t="s">
        <v>8228</v>
      </c>
      <c r="J6255" t="s">
        <v>8229</v>
      </c>
      <c r="K6255" s="3">
        <v>45995</v>
      </c>
      <c r="L6255" t="s">
        <v>8230</v>
      </c>
    </row>
    <row r="6256" spans="1:12" x14ac:dyDescent="0.25">
      <c r="A6256">
        <v>2025</v>
      </c>
      <c r="B6256" s="3">
        <v>45962</v>
      </c>
      <c r="C6256" s="3">
        <v>45991</v>
      </c>
      <c r="D6256" t="s">
        <v>40</v>
      </c>
      <c r="E6256" t="s">
        <v>45</v>
      </c>
      <c r="F6256" t="s">
        <v>8226</v>
      </c>
      <c r="G6256" t="s">
        <v>8227</v>
      </c>
      <c r="H6256">
        <v>6249</v>
      </c>
      <c r="I6256" s="4" t="s">
        <v>8228</v>
      </c>
      <c r="J6256" t="s">
        <v>8229</v>
      </c>
      <c r="K6256" s="3">
        <v>45995</v>
      </c>
      <c r="L6256" t="s">
        <v>8230</v>
      </c>
    </row>
    <row r="6257" spans="1:12" x14ac:dyDescent="0.25">
      <c r="A6257">
        <v>2025</v>
      </c>
      <c r="B6257" s="3">
        <v>45962</v>
      </c>
      <c r="C6257" s="3">
        <v>45991</v>
      </c>
      <c r="D6257" t="s">
        <v>40</v>
      </c>
      <c r="E6257" t="s">
        <v>45</v>
      </c>
      <c r="F6257" t="s">
        <v>8226</v>
      </c>
      <c r="G6257" t="s">
        <v>8227</v>
      </c>
      <c r="H6257">
        <v>6250</v>
      </c>
      <c r="I6257" s="4" t="s">
        <v>8228</v>
      </c>
      <c r="J6257" t="s">
        <v>8229</v>
      </c>
      <c r="K6257" s="3">
        <v>45995</v>
      </c>
      <c r="L6257" t="s">
        <v>8230</v>
      </c>
    </row>
    <row r="6258" spans="1:12" x14ac:dyDescent="0.25">
      <c r="A6258">
        <v>2025</v>
      </c>
      <c r="B6258" s="3">
        <v>45962</v>
      </c>
      <c r="C6258" s="3">
        <v>45991</v>
      </c>
      <c r="D6258" t="s">
        <v>40</v>
      </c>
      <c r="E6258" t="s">
        <v>45</v>
      </c>
      <c r="F6258" t="s">
        <v>8226</v>
      </c>
      <c r="G6258" t="s">
        <v>8227</v>
      </c>
      <c r="H6258">
        <v>6251</v>
      </c>
      <c r="I6258" s="4" t="s">
        <v>8228</v>
      </c>
      <c r="J6258" t="s">
        <v>8229</v>
      </c>
      <c r="K6258" s="3">
        <v>45995</v>
      </c>
      <c r="L6258" t="s">
        <v>8230</v>
      </c>
    </row>
    <row r="6259" spans="1:12" x14ac:dyDescent="0.25">
      <c r="A6259">
        <v>2025</v>
      </c>
      <c r="B6259" s="3">
        <v>45962</v>
      </c>
      <c r="C6259" s="3">
        <v>45991</v>
      </c>
      <c r="D6259" t="s">
        <v>40</v>
      </c>
      <c r="E6259" t="s">
        <v>45</v>
      </c>
      <c r="F6259" t="s">
        <v>8226</v>
      </c>
      <c r="G6259" t="s">
        <v>8227</v>
      </c>
      <c r="H6259">
        <v>6252</v>
      </c>
      <c r="I6259" s="4" t="s">
        <v>8228</v>
      </c>
      <c r="J6259" t="s">
        <v>8229</v>
      </c>
      <c r="K6259" s="3">
        <v>45995</v>
      </c>
      <c r="L6259" t="s">
        <v>8230</v>
      </c>
    </row>
    <row r="6260" spans="1:12" x14ac:dyDescent="0.25">
      <c r="A6260">
        <v>2025</v>
      </c>
      <c r="B6260" s="3">
        <v>45962</v>
      </c>
      <c r="C6260" s="3">
        <v>45991</v>
      </c>
      <c r="D6260" t="s">
        <v>40</v>
      </c>
      <c r="E6260" t="s">
        <v>45</v>
      </c>
      <c r="F6260" t="s">
        <v>8226</v>
      </c>
      <c r="G6260" t="s">
        <v>8227</v>
      </c>
      <c r="H6260">
        <v>6253</v>
      </c>
      <c r="I6260" s="4" t="s">
        <v>8228</v>
      </c>
      <c r="J6260" t="s">
        <v>8229</v>
      </c>
      <c r="K6260" s="3">
        <v>45995</v>
      </c>
      <c r="L6260" t="s">
        <v>8230</v>
      </c>
    </row>
    <row r="6261" spans="1:12" x14ac:dyDescent="0.25">
      <c r="A6261">
        <v>2025</v>
      </c>
      <c r="B6261" s="3">
        <v>45962</v>
      </c>
      <c r="C6261" s="3">
        <v>45991</v>
      </c>
      <c r="D6261" t="s">
        <v>40</v>
      </c>
      <c r="E6261" t="s">
        <v>45</v>
      </c>
      <c r="F6261" t="s">
        <v>8226</v>
      </c>
      <c r="G6261" t="s">
        <v>8227</v>
      </c>
      <c r="H6261">
        <v>6254</v>
      </c>
      <c r="I6261" s="4" t="s">
        <v>8228</v>
      </c>
      <c r="J6261" t="s">
        <v>8229</v>
      </c>
      <c r="K6261" s="3">
        <v>45995</v>
      </c>
      <c r="L6261" t="s">
        <v>8230</v>
      </c>
    </row>
    <row r="6262" spans="1:12" x14ac:dyDescent="0.25">
      <c r="A6262">
        <v>2025</v>
      </c>
      <c r="B6262" s="3">
        <v>45962</v>
      </c>
      <c r="C6262" s="3">
        <v>45991</v>
      </c>
      <c r="D6262" t="s">
        <v>40</v>
      </c>
      <c r="E6262" t="s">
        <v>45</v>
      </c>
      <c r="F6262" t="s">
        <v>8226</v>
      </c>
      <c r="G6262" t="s">
        <v>8227</v>
      </c>
      <c r="H6262">
        <v>6255</v>
      </c>
      <c r="I6262" s="4" t="s">
        <v>8228</v>
      </c>
      <c r="J6262" t="s">
        <v>8229</v>
      </c>
      <c r="K6262" s="3">
        <v>45995</v>
      </c>
      <c r="L6262" t="s">
        <v>8230</v>
      </c>
    </row>
    <row r="6263" spans="1:12" x14ac:dyDescent="0.25">
      <c r="A6263">
        <v>2025</v>
      </c>
      <c r="B6263" s="3">
        <v>45962</v>
      </c>
      <c r="C6263" s="3">
        <v>45991</v>
      </c>
      <c r="D6263" t="s">
        <v>40</v>
      </c>
      <c r="E6263" t="s">
        <v>45</v>
      </c>
      <c r="F6263" t="s">
        <v>8226</v>
      </c>
      <c r="G6263" t="s">
        <v>8227</v>
      </c>
      <c r="H6263">
        <v>6256</v>
      </c>
      <c r="I6263" s="4" t="s">
        <v>8228</v>
      </c>
      <c r="J6263" t="s">
        <v>8229</v>
      </c>
      <c r="K6263" s="3">
        <v>45995</v>
      </c>
      <c r="L6263" t="s">
        <v>8230</v>
      </c>
    </row>
    <row r="6264" spans="1:12" x14ac:dyDescent="0.25">
      <c r="A6264">
        <v>2025</v>
      </c>
      <c r="B6264" s="3">
        <v>45962</v>
      </c>
      <c r="C6264" s="3">
        <v>45991</v>
      </c>
      <c r="D6264" t="s">
        <v>40</v>
      </c>
      <c r="E6264" t="s">
        <v>45</v>
      </c>
      <c r="F6264" t="s">
        <v>8226</v>
      </c>
      <c r="G6264" t="s">
        <v>8227</v>
      </c>
      <c r="H6264">
        <v>6257</v>
      </c>
      <c r="I6264" s="4" t="s">
        <v>8228</v>
      </c>
      <c r="J6264" t="s">
        <v>8229</v>
      </c>
      <c r="K6264" s="3">
        <v>45995</v>
      </c>
      <c r="L6264" t="s">
        <v>8230</v>
      </c>
    </row>
    <row r="6265" spans="1:12" x14ac:dyDescent="0.25">
      <c r="A6265">
        <v>2025</v>
      </c>
      <c r="B6265" s="3">
        <v>45962</v>
      </c>
      <c r="C6265" s="3">
        <v>45991</v>
      </c>
      <c r="D6265" t="s">
        <v>40</v>
      </c>
      <c r="E6265" t="s">
        <v>45</v>
      </c>
      <c r="F6265" t="s">
        <v>8226</v>
      </c>
      <c r="G6265" t="s">
        <v>8227</v>
      </c>
      <c r="H6265">
        <v>6258</v>
      </c>
      <c r="I6265" s="4" t="s">
        <v>8228</v>
      </c>
      <c r="J6265" t="s">
        <v>8229</v>
      </c>
      <c r="K6265" s="3">
        <v>45995</v>
      </c>
      <c r="L6265" t="s">
        <v>8230</v>
      </c>
    </row>
    <row r="6266" spans="1:12" x14ac:dyDescent="0.25">
      <c r="A6266">
        <v>2025</v>
      </c>
      <c r="B6266" s="3">
        <v>45962</v>
      </c>
      <c r="C6266" s="3">
        <v>45991</v>
      </c>
      <c r="D6266" t="s">
        <v>40</v>
      </c>
      <c r="E6266" t="s">
        <v>45</v>
      </c>
      <c r="F6266" t="s">
        <v>8226</v>
      </c>
      <c r="G6266" t="s">
        <v>8227</v>
      </c>
      <c r="H6266">
        <v>6259</v>
      </c>
      <c r="I6266" s="4" t="s">
        <v>8228</v>
      </c>
      <c r="J6266" t="s">
        <v>8229</v>
      </c>
      <c r="K6266" s="3">
        <v>45995</v>
      </c>
      <c r="L6266" t="s">
        <v>8230</v>
      </c>
    </row>
    <row r="6267" spans="1:12" x14ac:dyDescent="0.25">
      <c r="A6267">
        <v>2025</v>
      </c>
      <c r="B6267" s="3">
        <v>45962</v>
      </c>
      <c r="C6267" s="3">
        <v>45991</v>
      </c>
      <c r="D6267" t="s">
        <v>40</v>
      </c>
      <c r="E6267" t="s">
        <v>45</v>
      </c>
      <c r="F6267" t="s">
        <v>8226</v>
      </c>
      <c r="G6267" t="s">
        <v>8227</v>
      </c>
      <c r="H6267">
        <v>6260</v>
      </c>
      <c r="I6267" s="4" t="s">
        <v>8228</v>
      </c>
      <c r="J6267" t="s">
        <v>8229</v>
      </c>
      <c r="K6267" s="3">
        <v>45995</v>
      </c>
      <c r="L6267" t="s">
        <v>8230</v>
      </c>
    </row>
    <row r="6268" spans="1:12" x14ac:dyDescent="0.25">
      <c r="A6268">
        <v>2025</v>
      </c>
      <c r="B6268" s="3">
        <v>45962</v>
      </c>
      <c r="C6268" s="3">
        <v>45991</v>
      </c>
      <c r="D6268" t="s">
        <v>40</v>
      </c>
      <c r="E6268" t="s">
        <v>45</v>
      </c>
      <c r="F6268" t="s">
        <v>8226</v>
      </c>
      <c r="G6268" t="s">
        <v>8227</v>
      </c>
      <c r="H6268">
        <v>6261</v>
      </c>
      <c r="I6268" s="4" t="s">
        <v>8228</v>
      </c>
      <c r="J6268" t="s">
        <v>8229</v>
      </c>
      <c r="K6268" s="3">
        <v>45995</v>
      </c>
      <c r="L6268" t="s">
        <v>8230</v>
      </c>
    </row>
    <row r="6269" spans="1:12" x14ac:dyDescent="0.25">
      <c r="A6269">
        <v>2025</v>
      </c>
      <c r="B6269" s="3">
        <v>45962</v>
      </c>
      <c r="C6269" s="3">
        <v>45991</v>
      </c>
      <c r="D6269" t="s">
        <v>40</v>
      </c>
      <c r="E6269" t="s">
        <v>45</v>
      </c>
      <c r="F6269" t="s">
        <v>8226</v>
      </c>
      <c r="G6269" t="s">
        <v>8227</v>
      </c>
      <c r="H6269">
        <v>6262</v>
      </c>
      <c r="I6269" s="4" t="s">
        <v>8228</v>
      </c>
      <c r="J6269" t="s">
        <v>8229</v>
      </c>
      <c r="K6269" s="3">
        <v>45995</v>
      </c>
      <c r="L6269" t="s">
        <v>8230</v>
      </c>
    </row>
    <row r="6270" spans="1:12" x14ac:dyDescent="0.25">
      <c r="A6270">
        <v>2025</v>
      </c>
      <c r="B6270" s="3">
        <v>45962</v>
      </c>
      <c r="C6270" s="3">
        <v>45991</v>
      </c>
      <c r="D6270" t="s">
        <v>40</v>
      </c>
      <c r="E6270" t="s">
        <v>45</v>
      </c>
      <c r="F6270" t="s">
        <v>8226</v>
      </c>
      <c r="G6270" t="s">
        <v>8227</v>
      </c>
      <c r="H6270">
        <v>6263</v>
      </c>
      <c r="I6270" s="4" t="s">
        <v>8228</v>
      </c>
      <c r="J6270" t="s">
        <v>8229</v>
      </c>
      <c r="K6270" s="3">
        <v>45995</v>
      </c>
      <c r="L6270" t="s">
        <v>8230</v>
      </c>
    </row>
    <row r="6271" spans="1:12" x14ac:dyDescent="0.25">
      <c r="A6271">
        <v>2025</v>
      </c>
      <c r="B6271" s="3">
        <v>45962</v>
      </c>
      <c r="C6271" s="3">
        <v>45991</v>
      </c>
      <c r="D6271" t="s">
        <v>40</v>
      </c>
      <c r="E6271" t="s">
        <v>45</v>
      </c>
      <c r="F6271" t="s">
        <v>8226</v>
      </c>
      <c r="G6271" t="s">
        <v>8227</v>
      </c>
      <c r="H6271">
        <v>6264</v>
      </c>
      <c r="I6271" s="4" t="s">
        <v>8228</v>
      </c>
      <c r="J6271" t="s">
        <v>8229</v>
      </c>
      <c r="K6271" s="3">
        <v>45995</v>
      </c>
      <c r="L6271" t="s">
        <v>8230</v>
      </c>
    </row>
    <row r="6272" spans="1:12" x14ac:dyDescent="0.25">
      <c r="A6272">
        <v>2025</v>
      </c>
      <c r="B6272" s="3">
        <v>45962</v>
      </c>
      <c r="C6272" s="3">
        <v>45991</v>
      </c>
      <c r="D6272" t="s">
        <v>40</v>
      </c>
      <c r="E6272" t="s">
        <v>45</v>
      </c>
      <c r="F6272" t="s">
        <v>8226</v>
      </c>
      <c r="G6272" t="s">
        <v>8227</v>
      </c>
      <c r="H6272">
        <v>6265</v>
      </c>
      <c r="I6272" s="4" t="s">
        <v>8228</v>
      </c>
      <c r="J6272" t="s">
        <v>8229</v>
      </c>
      <c r="K6272" s="3">
        <v>45995</v>
      </c>
      <c r="L6272" t="s">
        <v>8230</v>
      </c>
    </row>
    <row r="6273" spans="1:12" x14ac:dyDescent="0.25">
      <c r="A6273">
        <v>2025</v>
      </c>
      <c r="B6273" s="3">
        <v>45962</v>
      </c>
      <c r="C6273" s="3">
        <v>45991</v>
      </c>
      <c r="D6273" t="s">
        <v>40</v>
      </c>
      <c r="E6273" t="s">
        <v>45</v>
      </c>
      <c r="F6273" t="s">
        <v>8226</v>
      </c>
      <c r="G6273" t="s">
        <v>8227</v>
      </c>
      <c r="H6273">
        <v>6266</v>
      </c>
      <c r="I6273" s="4" t="s">
        <v>8228</v>
      </c>
      <c r="J6273" t="s">
        <v>8229</v>
      </c>
      <c r="K6273" s="3">
        <v>45995</v>
      </c>
      <c r="L6273" t="s">
        <v>8230</v>
      </c>
    </row>
    <row r="6274" spans="1:12" x14ac:dyDescent="0.25">
      <c r="A6274">
        <v>2025</v>
      </c>
      <c r="B6274" s="3">
        <v>45962</v>
      </c>
      <c r="C6274" s="3">
        <v>45991</v>
      </c>
      <c r="D6274" t="s">
        <v>40</v>
      </c>
      <c r="E6274" t="s">
        <v>45</v>
      </c>
      <c r="F6274" t="s">
        <v>8226</v>
      </c>
      <c r="G6274" t="s">
        <v>8227</v>
      </c>
      <c r="H6274">
        <v>6267</v>
      </c>
      <c r="I6274" s="4" t="s">
        <v>8228</v>
      </c>
      <c r="J6274" t="s">
        <v>8229</v>
      </c>
      <c r="K6274" s="3">
        <v>45995</v>
      </c>
      <c r="L6274" t="s">
        <v>8230</v>
      </c>
    </row>
    <row r="6275" spans="1:12" x14ac:dyDescent="0.25">
      <c r="A6275">
        <v>2025</v>
      </c>
      <c r="B6275" s="3">
        <v>45962</v>
      </c>
      <c r="C6275" s="3">
        <v>45991</v>
      </c>
      <c r="D6275" t="s">
        <v>40</v>
      </c>
      <c r="E6275" t="s">
        <v>45</v>
      </c>
      <c r="F6275" t="s">
        <v>8226</v>
      </c>
      <c r="G6275" t="s">
        <v>8227</v>
      </c>
      <c r="H6275">
        <v>6268</v>
      </c>
      <c r="I6275" s="4" t="s">
        <v>8228</v>
      </c>
      <c r="J6275" t="s">
        <v>8229</v>
      </c>
      <c r="K6275" s="3">
        <v>45995</v>
      </c>
      <c r="L6275" t="s">
        <v>8230</v>
      </c>
    </row>
    <row r="6276" spans="1:12" x14ac:dyDescent="0.25">
      <c r="A6276">
        <v>2025</v>
      </c>
      <c r="B6276" s="3">
        <v>45962</v>
      </c>
      <c r="C6276" s="3">
        <v>45991</v>
      </c>
      <c r="D6276" t="s">
        <v>40</v>
      </c>
      <c r="E6276" t="s">
        <v>45</v>
      </c>
      <c r="F6276" t="s">
        <v>8226</v>
      </c>
      <c r="G6276" t="s">
        <v>8227</v>
      </c>
      <c r="H6276">
        <v>6269</v>
      </c>
      <c r="I6276" s="4" t="s">
        <v>8228</v>
      </c>
      <c r="J6276" t="s">
        <v>8229</v>
      </c>
      <c r="K6276" s="3">
        <v>45995</v>
      </c>
      <c r="L6276" t="s">
        <v>8230</v>
      </c>
    </row>
    <row r="6277" spans="1:12" x14ac:dyDescent="0.25">
      <c r="A6277">
        <v>2025</v>
      </c>
      <c r="B6277" s="3">
        <v>45962</v>
      </c>
      <c r="C6277" s="3">
        <v>45991</v>
      </c>
      <c r="D6277" t="s">
        <v>40</v>
      </c>
      <c r="E6277" t="s">
        <v>45</v>
      </c>
      <c r="F6277" t="s">
        <v>8226</v>
      </c>
      <c r="G6277" t="s">
        <v>8227</v>
      </c>
      <c r="H6277">
        <v>6270</v>
      </c>
      <c r="I6277" s="4" t="s">
        <v>8228</v>
      </c>
      <c r="J6277" t="s">
        <v>8229</v>
      </c>
      <c r="K6277" s="3">
        <v>45995</v>
      </c>
      <c r="L6277" t="s">
        <v>8230</v>
      </c>
    </row>
    <row r="6278" spans="1:12" x14ac:dyDescent="0.25">
      <c r="A6278">
        <v>2025</v>
      </c>
      <c r="B6278" s="3">
        <v>45962</v>
      </c>
      <c r="C6278" s="3">
        <v>45991</v>
      </c>
      <c r="D6278" t="s">
        <v>40</v>
      </c>
      <c r="E6278" t="s">
        <v>45</v>
      </c>
      <c r="F6278" t="s">
        <v>8226</v>
      </c>
      <c r="G6278" t="s">
        <v>8227</v>
      </c>
      <c r="H6278">
        <v>6271</v>
      </c>
      <c r="I6278" s="4" t="s">
        <v>8228</v>
      </c>
      <c r="J6278" t="s">
        <v>8229</v>
      </c>
      <c r="K6278" s="3">
        <v>45995</v>
      </c>
      <c r="L6278" t="s">
        <v>8230</v>
      </c>
    </row>
    <row r="6279" spans="1:12" x14ac:dyDescent="0.25">
      <c r="A6279">
        <v>2025</v>
      </c>
      <c r="B6279" s="3">
        <v>45962</v>
      </c>
      <c r="C6279" s="3">
        <v>45991</v>
      </c>
      <c r="D6279" t="s">
        <v>40</v>
      </c>
      <c r="E6279" t="s">
        <v>45</v>
      </c>
      <c r="F6279" t="s">
        <v>8226</v>
      </c>
      <c r="G6279" t="s">
        <v>8227</v>
      </c>
      <c r="H6279">
        <v>6272</v>
      </c>
      <c r="I6279" s="4" t="s">
        <v>8228</v>
      </c>
      <c r="J6279" t="s">
        <v>8229</v>
      </c>
      <c r="K6279" s="3">
        <v>45995</v>
      </c>
      <c r="L6279" t="s">
        <v>8230</v>
      </c>
    </row>
    <row r="6280" spans="1:12" x14ac:dyDescent="0.25">
      <c r="A6280">
        <v>2025</v>
      </c>
      <c r="B6280" s="3">
        <v>45962</v>
      </c>
      <c r="C6280" s="3">
        <v>45991</v>
      </c>
      <c r="D6280" t="s">
        <v>40</v>
      </c>
      <c r="E6280" t="s">
        <v>45</v>
      </c>
      <c r="F6280" t="s">
        <v>8226</v>
      </c>
      <c r="G6280" t="s">
        <v>8227</v>
      </c>
      <c r="H6280">
        <v>6273</v>
      </c>
      <c r="I6280" s="4" t="s">
        <v>8228</v>
      </c>
      <c r="J6280" t="s">
        <v>8229</v>
      </c>
      <c r="K6280" s="3">
        <v>45995</v>
      </c>
      <c r="L6280" t="s">
        <v>8230</v>
      </c>
    </row>
    <row r="6281" spans="1:12" x14ac:dyDescent="0.25">
      <c r="A6281">
        <v>2025</v>
      </c>
      <c r="B6281" s="3">
        <v>45962</v>
      </c>
      <c r="C6281" s="3">
        <v>45991</v>
      </c>
      <c r="D6281" t="s">
        <v>40</v>
      </c>
      <c r="E6281" t="s">
        <v>45</v>
      </c>
      <c r="F6281" t="s">
        <v>8226</v>
      </c>
      <c r="G6281" t="s">
        <v>8227</v>
      </c>
      <c r="H6281">
        <v>6274</v>
      </c>
      <c r="I6281" s="4" t="s">
        <v>8228</v>
      </c>
      <c r="J6281" t="s">
        <v>8229</v>
      </c>
      <c r="K6281" s="3">
        <v>45995</v>
      </c>
      <c r="L6281" t="s">
        <v>8230</v>
      </c>
    </row>
    <row r="6282" spans="1:12" x14ac:dyDescent="0.25">
      <c r="A6282">
        <v>2025</v>
      </c>
      <c r="B6282" s="3">
        <v>45962</v>
      </c>
      <c r="C6282" s="3">
        <v>45991</v>
      </c>
      <c r="D6282" t="s">
        <v>40</v>
      </c>
      <c r="E6282" t="s">
        <v>45</v>
      </c>
      <c r="F6282" t="s">
        <v>8226</v>
      </c>
      <c r="G6282" t="s">
        <v>8227</v>
      </c>
      <c r="H6282">
        <v>6275</v>
      </c>
      <c r="I6282" s="4" t="s">
        <v>8228</v>
      </c>
      <c r="J6282" t="s">
        <v>8229</v>
      </c>
      <c r="K6282" s="3">
        <v>45995</v>
      </c>
      <c r="L6282" t="s">
        <v>8230</v>
      </c>
    </row>
    <row r="6283" spans="1:12" x14ac:dyDescent="0.25">
      <c r="A6283">
        <v>2025</v>
      </c>
      <c r="B6283" s="3">
        <v>45962</v>
      </c>
      <c r="C6283" s="3">
        <v>45991</v>
      </c>
      <c r="D6283" t="s">
        <v>40</v>
      </c>
      <c r="E6283" t="s">
        <v>45</v>
      </c>
      <c r="F6283" t="s">
        <v>8226</v>
      </c>
      <c r="G6283" t="s">
        <v>8227</v>
      </c>
      <c r="H6283">
        <v>6276</v>
      </c>
      <c r="I6283" s="4" t="s">
        <v>8228</v>
      </c>
      <c r="J6283" t="s">
        <v>8229</v>
      </c>
      <c r="K6283" s="3">
        <v>45995</v>
      </c>
      <c r="L6283" t="s">
        <v>8230</v>
      </c>
    </row>
    <row r="6284" spans="1:12" x14ac:dyDescent="0.25">
      <c r="A6284">
        <v>2025</v>
      </c>
      <c r="B6284" s="3">
        <v>45962</v>
      </c>
      <c r="C6284" s="3">
        <v>45991</v>
      </c>
      <c r="D6284" t="s">
        <v>40</v>
      </c>
      <c r="E6284" t="s">
        <v>45</v>
      </c>
      <c r="F6284" t="s">
        <v>8226</v>
      </c>
      <c r="G6284" t="s">
        <v>8227</v>
      </c>
      <c r="H6284">
        <v>6277</v>
      </c>
      <c r="I6284" s="4" t="s">
        <v>8228</v>
      </c>
      <c r="J6284" t="s">
        <v>8229</v>
      </c>
      <c r="K6284" s="3">
        <v>45995</v>
      </c>
      <c r="L6284" t="s">
        <v>8230</v>
      </c>
    </row>
    <row r="6285" spans="1:12" x14ac:dyDescent="0.25">
      <c r="A6285">
        <v>2025</v>
      </c>
      <c r="B6285" s="3">
        <v>45962</v>
      </c>
      <c r="C6285" s="3">
        <v>45991</v>
      </c>
      <c r="D6285" t="s">
        <v>40</v>
      </c>
      <c r="E6285" t="s">
        <v>45</v>
      </c>
      <c r="F6285" t="s">
        <v>8226</v>
      </c>
      <c r="G6285" t="s">
        <v>8227</v>
      </c>
      <c r="H6285">
        <v>6278</v>
      </c>
      <c r="I6285" s="4" t="s">
        <v>8228</v>
      </c>
      <c r="J6285" t="s">
        <v>8229</v>
      </c>
      <c r="K6285" s="3">
        <v>45995</v>
      </c>
      <c r="L6285" t="s">
        <v>8230</v>
      </c>
    </row>
    <row r="6286" spans="1:12" x14ac:dyDescent="0.25">
      <c r="A6286">
        <v>2025</v>
      </c>
      <c r="B6286" s="3">
        <v>45962</v>
      </c>
      <c r="C6286" s="3">
        <v>45991</v>
      </c>
      <c r="D6286" t="s">
        <v>40</v>
      </c>
      <c r="E6286" t="s">
        <v>45</v>
      </c>
      <c r="F6286" t="s">
        <v>8226</v>
      </c>
      <c r="G6286" t="s">
        <v>8227</v>
      </c>
      <c r="H6286">
        <v>6279</v>
      </c>
      <c r="I6286" s="4" t="s">
        <v>8228</v>
      </c>
      <c r="J6286" t="s">
        <v>8229</v>
      </c>
      <c r="K6286" s="3">
        <v>45995</v>
      </c>
      <c r="L6286" t="s">
        <v>8230</v>
      </c>
    </row>
    <row r="6287" spans="1:12" x14ac:dyDescent="0.25">
      <c r="A6287">
        <v>2025</v>
      </c>
      <c r="B6287" s="3">
        <v>45962</v>
      </c>
      <c r="C6287" s="3">
        <v>45991</v>
      </c>
      <c r="D6287" t="s">
        <v>40</v>
      </c>
      <c r="E6287" t="s">
        <v>45</v>
      </c>
      <c r="F6287" t="s">
        <v>8226</v>
      </c>
      <c r="G6287" t="s">
        <v>8227</v>
      </c>
      <c r="H6287">
        <v>6280</v>
      </c>
      <c r="I6287" s="4" t="s">
        <v>8228</v>
      </c>
      <c r="J6287" t="s">
        <v>8229</v>
      </c>
      <c r="K6287" s="3">
        <v>45995</v>
      </c>
      <c r="L6287" t="s">
        <v>8230</v>
      </c>
    </row>
    <row r="6288" spans="1:12" x14ac:dyDescent="0.25">
      <c r="A6288">
        <v>2025</v>
      </c>
      <c r="B6288" s="3">
        <v>45962</v>
      </c>
      <c r="C6288" s="3">
        <v>45991</v>
      </c>
      <c r="D6288" t="s">
        <v>40</v>
      </c>
      <c r="E6288" t="s">
        <v>45</v>
      </c>
      <c r="F6288" t="s">
        <v>8226</v>
      </c>
      <c r="G6288" t="s">
        <v>8227</v>
      </c>
      <c r="H6288">
        <v>6281</v>
      </c>
      <c r="I6288" s="4" t="s">
        <v>8228</v>
      </c>
      <c r="J6288" t="s">
        <v>8229</v>
      </c>
      <c r="K6288" s="3">
        <v>45995</v>
      </c>
      <c r="L6288" t="s">
        <v>8230</v>
      </c>
    </row>
    <row r="6289" spans="1:12" x14ac:dyDescent="0.25">
      <c r="A6289">
        <v>2025</v>
      </c>
      <c r="B6289" s="3">
        <v>45962</v>
      </c>
      <c r="C6289" s="3">
        <v>45991</v>
      </c>
      <c r="D6289" t="s">
        <v>40</v>
      </c>
      <c r="E6289" t="s">
        <v>45</v>
      </c>
      <c r="F6289" t="s">
        <v>8226</v>
      </c>
      <c r="G6289" t="s">
        <v>8227</v>
      </c>
      <c r="H6289">
        <v>6282</v>
      </c>
      <c r="I6289" s="4" t="s">
        <v>8228</v>
      </c>
      <c r="J6289" t="s">
        <v>8229</v>
      </c>
      <c r="K6289" s="3">
        <v>45995</v>
      </c>
      <c r="L6289" t="s">
        <v>8230</v>
      </c>
    </row>
    <row r="6290" spans="1:12" x14ac:dyDescent="0.25">
      <c r="A6290">
        <v>2025</v>
      </c>
      <c r="B6290" s="3">
        <v>45962</v>
      </c>
      <c r="C6290" s="3">
        <v>45991</v>
      </c>
      <c r="D6290" t="s">
        <v>40</v>
      </c>
      <c r="E6290" t="s">
        <v>45</v>
      </c>
      <c r="F6290" t="s">
        <v>8226</v>
      </c>
      <c r="G6290" t="s">
        <v>8227</v>
      </c>
      <c r="H6290">
        <v>6283</v>
      </c>
      <c r="I6290" s="4" t="s">
        <v>8228</v>
      </c>
      <c r="J6290" t="s">
        <v>8229</v>
      </c>
      <c r="K6290" s="3">
        <v>45995</v>
      </c>
      <c r="L6290" t="s">
        <v>8230</v>
      </c>
    </row>
    <row r="6291" spans="1:12" x14ac:dyDescent="0.25">
      <c r="A6291">
        <v>2025</v>
      </c>
      <c r="B6291" s="3">
        <v>45962</v>
      </c>
      <c r="C6291" s="3">
        <v>45991</v>
      </c>
      <c r="D6291" t="s">
        <v>40</v>
      </c>
      <c r="E6291" t="s">
        <v>45</v>
      </c>
      <c r="F6291" t="s">
        <v>8226</v>
      </c>
      <c r="G6291" t="s">
        <v>8227</v>
      </c>
      <c r="H6291">
        <v>6284</v>
      </c>
      <c r="I6291" s="4" t="s">
        <v>8228</v>
      </c>
      <c r="J6291" t="s">
        <v>8229</v>
      </c>
      <c r="K6291" s="3">
        <v>45995</v>
      </c>
      <c r="L6291" t="s">
        <v>8230</v>
      </c>
    </row>
    <row r="6292" spans="1:12" x14ac:dyDescent="0.25">
      <c r="A6292">
        <v>2025</v>
      </c>
      <c r="B6292" s="3">
        <v>45962</v>
      </c>
      <c r="C6292" s="3">
        <v>45991</v>
      </c>
      <c r="D6292" t="s">
        <v>40</v>
      </c>
      <c r="E6292" t="s">
        <v>45</v>
      </c>
      <c r="F6292" t="s">
        <v>8226</v>
      </c>
      <c r="G6292" t="s">
        <v>8227</v>
      </c>
      <c r="H6292">
        <v>6285</v>
      </c>
      <c r="I6292" s="4" t="s">
        <v>8228</v>
      </c>
      <c r="J6292" t="s">
        <v>8229</v>
      </c>
      <c r="K6292" s="3">
        <v>45995</v>
      </c>
      <c r="L6292" t="s">
        <v>8230</v>
      </c>
    </row>
    <row r="6293" spans="1:12" x14ac:dyDescent="0.25">
      <c r="A6293">
        <v>2025</v>
      </c>
      <c r="B6293" s="3">
        <v>45962</v>
      </c>
      <c r="C6293" s="3">
        <v>45991</v>
      </c>
      <c r="D6293" t="s">
        <v>40</v>
      </c>
      <c r="E6293" t="s">
        <v>45</v>
      </c>
      <c r="F6293" t="s">
        <v>8226</v>
      </c>
      <c r="G6293" t="s">
        <v>8227</v>
      </c>
      <c r="H6293">
        <v>6286</v>
      </c>
      <c r="I6293" s="4" t="s">
        <v>8228</v>
      </c>
      <c r="J6293" t="s">
        <v>8229</v>
      </c>
      <c r="K6293" s="3">
        <v>45995</v>
      </c>
      <c r="L6293" t="s">
        <v>8230</v>
      </c>
    </row>
    <row r="6294" spans="1:12" x14ac:dyDescent="0.25">
      <c r="A6294">
        <v>2025</v>
      </c>
      <c r="B6294" s="3">
        <v>45962</v>
      </c>
      <c r="C6294" s="3">
        <v>45991</v>
      </c>
      <c r="D6294" t="s">
        <v>40</v>
      </c>
      <c r="E6294" t="s">
        <v>45</v>
      </c>
      <c r="F6294" t="s">
        <v>8226</v>
      </c>
      <c r="G6294" t="s">
        <v>8227</v>
      </c>
      <c r="H6294">
        <v>6287</v>
      </c>
      <c r="I6294" s="4" t="s">
        <v>8228</v>
      </c>
      <c r="J6294" t="s">
        <v>8229</v>
      </c>
      <c r="K6294" s="3">
        <v>45995</v>
      </c>
      <c r="L6294" t="s">
        <v>8230</v>
      </c>
    </row>
    <row r="6295" spans="1:12" x14ac:dyDescent="0.25">
      <c r="A6295">
        <v>2025</v>
      </c>
      <c r="B6295" s="3">
        <v>45962</v>
      </c>
      <c r="C6295" s="3">
        <v>45991</v>
      </c>
      <c r="D6295" t="s">
        <v>40</v>
      </c>
      <c r="E6295" t="s">
        <v>45</v>
      </c>
      <c r="F6295" t="s">
        <v>8226</v>
      </c>
      <c r="G6295" t="s">
        <v>8227</v>
      </c>
      <c r="H6295">
        <v>6288</v>
      </c>
      <c r="I6295" s="4" t="s">
        <v>8228</v>
      </c>
      <c r="J6295" t="s">
        <v>8229</v>
      </c>
      <c r="K6295" s="3">
        <v>45995</v>
      </c>
      <c r="L6295" t="s">
        <v>8230</v>
      </c>
    </row>
    <row r="6296" spans="1:12" x14ac:dyDescent="0.25">
      <c r="A6296">
        <v>2025</v>
      </c>
      <c r="B6296" s="3">
        <v>45962</v>
      </c>
      <c r="C6296" s="3">
        <v>45991</v>
      </c>
      <c r="D6296" t="s">
        <v>40</v>
      </c>
      <c r="E6296" t="s">
        <v>45</v>
      </c>
      <c r="F6296" t="s">
        <v>8226</v>
      </c>
      <c r="G6296" t="s">
        <v>8227</v>
      </c>
      <c r="H6296">
        <v>6289</v>
      </c>
      <c r="I6296" s="4" t="s">
        <v>8228</v>
      </c>
      <c r="J6296" t="s">
        <v>8229</v>
      </c>
      <c r="K6296" s="3">
        <v>45995</v>
      </c>
      <c r="L6296" t="s">
        <v>8230</v>
      </c>
    </row>
    <row r="6297" spans="1:12" x14ac:dyDescent="0.25">
      <c r="A6297">
        <v>2025</v>
      </c>
      <c r="B6297" s="3">
        <v>45962</v>
      </c>
      <c r="C6297" s="3">
        <v>45991</v>
      </c>
      <c r="D6297" t="s">
        <v>40</v>
      </c>
      <c r="E6297" t="s">
        <v>45</v>
      </c>
      <c r="F6297" t="s">
        <v>8226</v>
      </c>
      <c r="G6297" t="s">
        <v>8227</v>
      </c>
      <c r="H6297">
        <v>6290</v>
      </c>
      <c r="I6297" s="4" t="s">
        <v>8228</v>
      </c>
      <c r="J6297" t="s">
        <v>8229</v>
      </c>
      <c r="K6297" s="3">
        <v>45995</v>
      </c>
      <c r="L6297" t="s">
        <v>8230</v>
      </c>
    </row>
    <row r="6298" spans="1:12" x14ac:dyDescent="0.25">
      <c r="A6298">
        <v>2025</v>
      </c>
      <c r="B6298" s="3">
        <v>45962</v>
      </c>
      <c r="C6298" s="3">
        <v>45991</v>
      </c>
      <c r="D6298" t="s">
        <v>40</v>
      </c>
      <c r="E6298" t="s">
        <v>45</v>
      </c>
      <c r="F6298" t="s">
        <v>8226</v>
      </c>
      <c r="G6298" t="s">
        <v>8227</v>
      </c>
      <c r="H6298">
        <v>6291</v>
      </c>
      <c r="I6298" s="4" t="s">
        <v>8228</v>
      </c>
      <c r="J6298" t="s">
        <v>8229</v>
      </c>
      <c r="K6298" s="3">
        <v>45995</v>
      </c>
      <c r="L6298" t="s">
        <v>8230</v>
      </c>
    </row>
    <row r="6299" spans="1:12" x14ac:dyDescent="0.25">
      <c r="A6299">
        <v>2025</v>
      </c>
      <c r="B6299" s="3">
        <v>45962</v>
      </c>
      <c r="C6299" s="3">
        <v>45991</v>
      </c>
      <c r="D6299" t="s">
        <v>40</v>
      </c>
      <c r="E6299" t="s">
        <v>45</v>
      </c>
      <c r="F6299" t="s">
        <v>8226</v>
      </c>
      <c r="G6299" t="s">
        <v>8227</v>
      </c>
      <c r="H6299">
        <v>6292</v>
      </c>
      <c r="I6299" s="4" t="s">
        <v>8228</v>
      </c>
      <c r="J6299" t="s">
        <v>8229</v>
      </c>
      <c r="K6299" s="3">
        <v>45995</v>
      </c>
      <c r="L6299" t="s">
        <v>8230</v>
      </c>
    </row>
    <row r="6300" spans="1:12" x14ac:dyDescent="0.25">
      <c r="A6300">
        <v>2025</v>
      </c>
      <c r="B6300" s="3">
        <v>45962</v>
      </c>
      <c r="C6300" s="3">
        <v>45991</v>
      </c>
      <c r="D6300" t="s">
        <v>40</v>
      </c>
      <c r="E6300" t="s">
        <v>45</v>
      </c>
      <c r="F6300" t="s">
        <v>8226</v>
      </c>
      <c r="G6300" t="s">
        <v>8227</v>
      </c>
      <c r="H6300">
        <v>6293</v>
      </c>
      <c r="I6300" s="4" t="s">
        <v>8228</v>
      </c>
      <c r="J6300" t="s">
        <v>8229</v>
      </c>
      <c r="K6300" s="3">
        <v>45995</v>
      </c>
      <c r="L6300" t="s">
        <v>8230</v>
      </c>
    </row>
    <row r="6301" spans="1:12" x14ac:dyDescent="0.25">
      <c r="A6301">
        <v>2025</v>
      </c>
      <c r="B6301" s="3">
        <v>45962</v>
      </c>
      <c r="C6301" s="3">
        <v>45991</v>
      </c>
      <c r="D6301" t="s">
        <v>40</v>
      </c>
      <c r="E6301" t="s">
        <v>45</v>
      </c>
      <c r="F6301" t="s">
        <v>8226</v>
      </c>
      <c r="G6301" t="s">
        <v>8227</v>
      </c>
      <c r="H6301">
        <v>6294</v>
      </c>
      <c r="I6301" s="4" t="s">
        <v>8228</v>
      </c>
      <c r="J6301" t="s">
        <v>8229</v>
      </c>
      <c r="K6301" s="3">
        <v>45995</v>
      </c>
      <c r="L6301" t="s">
        <v>8230</v>
      </c>
    </row>
    <row r="6302" spans="1:12" x14ac:dyDescent="0.25">
      <c r="A6302">
        <v>2025</v>
      </c>
      <c r="B6302" s="3">
        <v>45962</v>
      </c>
      <c r="C6302" s="3">
        <v>45991</v>
      </c>
      <c r="D6302" t="s">
        <v>40</v>
      </c>
      <c r="E6302" t="s">
        <v>45</v>
      </c>
      <c r="F6302" t="s">
        <v>8226</v>
      </c>
      <c r="G6302" t="s">
        <v>8227</v>
      </c>
      <c r="H6302">
        <v>6295</v>
      </c>
      <c r="I6302" s="4" t="s">
        <v>8228</v>
      </c>
      <c r="J6302" t="s">
        <v>8229</v>
      </c>
      <c r="K6302" s="3">
        <v>45995</v>
      </c>
      <c r="L6302" t="s">
        <v>8230</v>
      </c>
    </row>
    <row r="6303" spans="1:12" x14ac:dyDescent="0.25">
      <c r="A6303">
        <v>2025</v>
      </c>
      <c r="B6303" s="3">
        <v>45962</v>
      </c>
      <c r="C6303" s="3">
        <v>45991</v>
      </c>
      <c r="D6303" t="s">
        <v>40</v>
      </c>
      <c r="E6303" t="s">
        <v>45</v>
      </c>
      <c r="F6303" t="s">
        <v>8226</v>
      </c>
      <c r="G6303" t="s">
        <v>8227</v>
      </c>
      <c r="H6303">
        <v>6296</v>
      </c>
      <c r="I6303" s="4" t="s">
        <v>8228</v>
      </c>
      <c r="J6303" t="s">
        <v>8229</v>
      </c>
      <c r="K6303" s="3">
        <v>45995</v>
      </c>
      <c r="L6303" t="s">
        <v>8230</v>
      </c>
    </row>
    <row r="6304" spans="1:12" x14ac:dyDescent="0.25">
      <c r="A6304">
        <v>2025</v>
      </c>
      <c r="B6304" s="3">
        <v>45962</v>
      </c>
      <c r="C6304" s="3">
        <v>45991</v>
      </c>
      <c r="D6304" t="s">
        <v>40</v>
      </c>
      <c r="E6304" t="s">
        <v>45</v>
      </c>
      <c r="F6304" t="s">
        <v>8226</v>
      </c>
      <c r="G6304" t="s">
        <v>8227</v>
      </c>
      <c r="H6304">
        <v>6297</v>
      </c>
      <c r="I6304" s="4" t="s">
        <v>8228</v>
      </c>
      <c r="J6304" t="s">
        <v>8229</v>
      </c>
      <c r="K6304" s="3">
        <v>45995</v>
      </c>
      <c r="L6304" t="s">
        <v>8230</v>
      </c>
    </row>
    <row r="6305" spans="1:12" x14ac:dyDescent="0.25">
      <c r="A6305">
        <v>2025</v>
      </c>
      <c r="B6305" s="3">
        <v>45962</v>
      </c>
      <c r="C6305" s="3">
        <v>45991</v>
      </c>
      <c r="D6305" t="s">
        <v>40</v>
      </c>
      <c r="E6305" t="s">
        <v>45</v>
      </c>
      <c r="F6305" t="s">
        <v>8226</v>
      </c>
      <c r="G6305" t="s">
        <v>8227</v>
      </c>
      <c r="H6305">
        <v>6298</v>
      </c>
      <c r="I6305" s="4" t="s">
        <v>8228</v>
      </c>
      <c r="J6305" t="s">
        <v>8229</v>
      </c>
      <c r="K6305" s="3">
        <v>45995</v>
      </c>
      <c r="L6305" t="s">
        <v>8230</v>
      </c>
    </row>
    <row r="6306" spans="1:12" x14ac:dyDescent="0.25">
      <c r="A6306">
        <v>2025</v>
      </c>
      <c r="B6306" s="3">
        <v>45962</v>
      </c>
      <c r="C6306" s="3">
        <v>45991</v>
      </c>
      <c r="D6306" t="s">
        <v>40</v>
      </c>
      <c r="E6306" t="s">
        <v>45</v>
      </c>
      <c r="F6306" t="s">
        <v>8226</v>
      </c>
      <c r="G6306" t="s">
        <v>8227</v>
      </c>
      <c r="H6306">
        <v>6299</v>
      </c>
      <c r="I6306" s="4" t="s">
        <v>8228</v>
      </c>
      <c r="J6306" t="s">
        <v>8229</v>
      </c>
      <c r="K6306" s="3">
        <v>45995</v>
      </c>
      <c r="L6306" t="s">
        <v>8230</v>
      </c>
    </row>
    <row r="6307" spans="1:12" x14ac:dyDescent="0.25">
      <c r="A6307">
        <v>2025</v>
      </c>
      <c r="B6307" s="3">
        <v>45962</v>
      </c>
      <c r="C6307" s="3">
        <v>45991</v>
      </c>
      <c r="D6307" t="s">
        <v>40</v>
      </c>
      <c r="E6307" t="s">
        <v>45</v>
      </c>
      <c r="F6307" t="s">
        <v>8226</v>
      </c>
      <c r="G6307" t="s">
        <v>8227</v>
      </c>
      <c r="H6307">
        <v>6300</v>
      </c>
      <c r="I6307" s="4" t="s">
        <v>8228</v>
      </c>
      <c r="J6307" t="s">
        <v>8229</v>
      </c>
      <c r="K6307" s="3">
        <v>45995</v>
      </c>
      <c r="L6307" t="s">
        <v>8230</v>
      </c>
    </row>
    <row r="6308" spans="1:12" x14ac:dyDescent="0.25">
      <c r="A6308">
        <v>2025</v>
      </c>
      <c r="B6308" s="3">
        <v>45962</v>
      </c>
      <c r="C6308" s="3">
        <v>45991</v>
      </c>
      <c r="D6308" t="s">
        <v>40</v>
      </c>
      <c r="E6308" t="s">
        <v>45</v>
      </c>
      <c r="F6308" t="s">
        <v>8226</v>
      </c>
      <c r="G6308" t="s">
        <v>8227</v>
      </c>
      <c r="H6308">
        <v>6301</v>
      </c>
      <c r="I6308" s="4" t="s">
        <v>8228</v>
      </c>
      <c r="J6308" t="s">
        <v>8229</v>
      </c>
      <c r="K6308" s="3">
        <v>45995</v>
      </c>
      <c r="L6308" t="s">
        <v>8230</v>
      </c>
    </row>
    <row r="6309" spans="1:12" x14ac:dyDescent="0.25">
      <c r="A6309">
        <v>2025</v>
      </c>
      <c r="B6309" s="3">
        <v>45962</v>
      </c>
      <c r="C6309" s="3">
        <v>45991</v>
      </c>
      <c r="D6309" t="s">
        <v>40</v>
      </c>
      <c r="E6309" t="s">
        <v>45</v>
      </c>
      <c r="F6309" t="s">
        <v>8226</v>
      </c>
      <c r="G6309" t="s">
        <v>8227</v>
      </c>
      <c r="H6309">
        <v>6302</v>
      </c>
      <c r="I6309" s="4" t="s">
        <v>8228</v>
      </c>
      <c r="J6309" t="s">
        <v>8229</v>
      </c>
      <c r="K6309" s="3">
        <v>45995</v>
      </c>
      <c r="L6309" t="s">
        <v>8230</v>
      </c>
    </row>
    <row r="6310" spans="1:12" x14ac:dyDescent="0.25">
      <c r="A6310">
        <v>2025</v>
      </c>
      <c r="B6310" s="3">
        <v>45962</v>
      </c>
      <c r="C6310" s="3">
        <v>45991</v>
      </c>
      <c r="D6310" t="s">
        <v>40</v>
      </c>
      <c r="E6310" t="s">
        <v>45</v>
      </c>
      <c r="F6310" t="s">
        <v>8226</v>
      </c>
      <c r="G6310" t="s">
        <v>8227</v>
      </c>
      <c r="H6310">
        <v>6303</v>
      </c>
      <c r="I6310" s="4" t="s">
        <v>8228</v>
      </c>
      <c r="J6310" t="s">
        <v>8229</v>
      </c>
      <c r="K6310" s="3">
        <v>45995</v>
      </c>
      <c r="L6310" t="s">
        <v>8230</v>
      </c>
    </row>
    <row r="6311" spans="1:12" x14ac:dyDescent="0.25">
      <c r="A6311">
        <v>2025</v>
      </c>
      <c r="B6311" s="3">
        <v>45962</v>
      </c>
      <c r="C6311" s="3">
        <v>45991</v>
      </c>
      <c r="D6311" t="s">
        <v>40</v>
      </c>
      <c r="E6311" t="s">
        <v>45</v>
      </c>
      <c r="F6311" t="s">
        <v>8226</v>
      </c>
      <c r="G6311" t="s">
        <v>8227</v>
      </c>
      <c r="H6311">
        <v>6304</v>
      </c>
      <c r="I6311" s="4" t="s">
        <v>8228</v>
      </c>
      <c r="J6311" t="s">
        <v>8229</v>
      </c>
      <c r="K6311" s="3">
        <v>45995</v>
      </c>
      <c r="L6311" t="s">
        <v>8230</v>
      </c>
    </row>
    <row r="6312" spans="1:12" x14ac:dyDescent="0.25">
      <c r="A6312">
        <v>2025</v>
      </c>
      <c r="B6312" s="3">
        <v>45962</v>
      </c>
      <c r="C6312" s="3">
        <v>45991</v>
      </c>
      <c r="D6312" t="s">
        <v>40</v>
      </c>
      <c r="E6312" t="s">
        <v>45</v>
      </c>
      <c r="F6312" t="s">
        <v>8226</v>
      </c>
      <c r="G6312" t="s">
        <v>8227</v>
      </c>
      <c r="H6312">
        <v>6305</v>
      </c>
      <c r="I6312" s="4" t="s">
        <v>8228</v>
      </c>
      <c r="J6312" t="s">
        <v>8229</v>
      </c>
      <c r="K6312" s="3">
        <v>45995</v>
      </c>
      <c r="L6312" t="s">
        <v>8230</v>
      </c>
    </row>
    <row r="6313" spans="1:12" x14ac:dyDescent="0.25">
      <c r="A6313">
        <v>2025</v>
      </c>
      <c r="B6313" s="3">
        <v>45962</v>
      </c>
      <c r="C6313" s="3">
        <v>45991</v>
      </c>
      <c r="D6313" t="s">
        <v>40</v>
      </c>
      <c r="E6313" t="s">
        <v>45</v>
      </c>
      <c r="F6313" t="s">
        <v>8226</v>
      </c>
      <c r="G6313" t="s">
        <v>8227</v>
      </c>
      <c r="H6313">
        <v>6306</v>
      </c>
      <c r="I6313" s="4" t="s">
        <v>8228</v>
      </c>
      <c r="J6313" t="s">
        <v>8229</v>
      </c>
      <c r="K6313" s="3">
        <v>45995</v>
      </c>
      <c r="L6313" t="s">
        <v>8230</v>
      </c>
    </row>
    <row r="6314" spans="1:12" x14ac:dyDescent="0.25">
      <c r="A6314">
        <v>2025</v>
      </c>
      <c r="B6314" s="3">
        <v>45962</v>
      </c>
      <c r="C6314" s="3">
        <v>45991</v>
      </c>
      <c r="D6314" t="s">
        <v>40</v>
      </c>
      <c r="E6314" t="s">
        <v>45</v>
      </c>
      <c r="F6314" t="s">
        <v>8226</v>
      </c>
      <c r="G6314" t="s">
        <v>8227</v>
      </c>
      <c r="H6314">
        <v>6307</v>
      </c>
      <c r="I6314" s="4" t="s">
        <v>8228</v>
      </c>
      <c r="J6314" t="s">
        <v>8229</v>
      </c>
      <c r="K6314" s="3">
        <v>45995</v>
      </c>
      <c r="L6314" t="s">
        <v>8230</v>
      </c>
    </row>
    <row r="6315" spans="1:12" x14ac:dyDescent="0.25">
      <c r="A6315">
        <v>2025</v>
      </c>
      <c r="B6315" s="3">
        <v>45962</v>
      </c>
      <c r="C6315" s="3">
        <v>45991</v>
      </c>
      <c r="D6315" t="s">
        <v>40</v>
      </c>
      <c r="E6315" t="s">
        <v>45</v>
      </c>
      <c r="F6315" t="s">
        <v>8226</v>
      </c>
      <c r="G6315" t="s">
        <v>8227</v>
      </c>
      <c r="H6315">
        <v>6308</v>
      </c>
      <c r="I6315" s="4" t="s">
        <v>8228</v>
      </c>
      <c r="J6315" t="s">
        <v>8229</v>
      </c>
      <c r="K6315" s="3">
        <v>45995</v>
      </c>
      <c r="L6315" t="s">
        <v>8230</v>
      </c>
    </row>
    <row r="6316" spans="1:12" x14ac:dyDescent="0.25">
      <c r="A6316">
        <v>2025</v>
      </c>
      <c r="B6316" s="3">
        <v>45962</v>
      </c>
      <c r="C6316" s="3">
        <v>45991</v>
      </c>
      <c r="D6316" t="s">
        <v>40</v>
      </c>
      <c r="E6316" t="s">
        <v>45</v>
      </c>
      <c r="F6316" t="s">
        <v>8226</v>
      </c>
      <c r="G6316" t="s">
        <v>8227</v>
      </c>
      <c r="H6316">
        <v>6309</v>
      </c>
      <c r="I6316" s="4" t="s">
        <v>8228</v>
      </c>
      <c r="J6316" t="s">
        <v>8229</v>
      </c>
      <c r="K6316" s="3">
        <v>45995</v>
      </c>
      <c r="L6316" t="s">
        <v>8230</v>
      </c>
    </row>
    <row r="6317" spans="1:12" x14ac:dyDescent="0.25">
      <c r="A6317">
        <v>2025</v>
      </c>
      <c r="B6317" s="3">
        <v>45962</v>
      </c>
      <c r="C6317" s="3">
        <v>45991</v>
      </c>
      <c r="D6317" t="s">
        <v>40</v>
      </c>
      <c r="E6317" t="s">
        <v>45</v>
      </c>
      <c r="F6317" t="s">
        <v>8226</v>
      </c>
      <c r="G6317" t="s">
        <v>8227</v>
      </c>
      <c r="H6317">
        <v>6310</v>
      </c>
      <c r="I6317" s="4" t="s">
        <v>8228</v>
      </c>
      <c r="J6317" t="s">
        <v>8229</v>
      </c>
      <c r="K6317" s="3">
        <v>45995</v>
      </c>
      <c r="L6317" t="s">
        <v>8230</v>
      </c>
    </row>
    <row r="6318" spans="1:12" x14ac:dyDescent="0.25">
      <c r="A6318">
        <v>2025</v>
      </c>
      <c r="B6318" s="3">
        <v>45962</v>
      </c>
      <c r="C6318" s="3">
        <v>45991</v>
      </c>
      <c r="D6318" t="s">
        <v>40</v>
      </c>
      <c r="E6318" t="s">
        <v>45</v>
      </c>
      <c r="F6318" t="s">
        <v>8226</v>
      </c>
      <c r="G6318" t="s">
        <v>8227</v>
      </c>
      <c r="H6318">
        <v>6311</v>
      </c>
      <c r="I6318" s="4" t="s">
        <v>8228</v>
      </c>
      <c r="J6318" t="s">
        <v>8229</v>
      </c>
      <c r="K6318" s="3">
        <v>45995</v>
      </c>
      <c r="L6318" t="s">
        <v>8230</v>
      </c>
    </row>
    <row r="6319" spans="1:12" x14ac:dyDescent="0.25">
      <c r="A6319">
        <v>2025</v>
      </c>
      <c r="B6319" s="3">
        <v>45962</v>
      </c>
      <c r="C6319" s="3">
        <v>45991</v>
      </c>
      <c r="D6319" t="s">
        <v>40</v>
      </c>
      <c r="E6319" t="s">
        <v>45</v>
      </c>
      <c r="F6319" t="s">
        <v>8226</v>
      </c>
      <c r="G6319" t="s">
        <v>8227</v>
      </c>
      <c r="H6319">
        <v>6312</v>
      </c>
      <c r="I6319" s="4" t="s">
        <v>8228</v>
      </c>
      <c r="J6319" t="s">
        <v>8229</v>
      </c>
      <c r="K6319" s="3">
        <v>45995</v>
      </c>
      <c r="L6319" t="s">
        <v>8230</v>
      </c>
    </row>
    <row r="6320" spans="1:12" x14ac:dyDescent="0.25">
      <c r="A6320">
        <v>2025</v>
      </c>
      <c r="B6320" s="3">
        <v>45962</v>
      </c>
      <c r="C6320" s="3">
        <v>45991</v>
      </c>
      <c r="D6320" t="s">
        <v>40</v>
      </c>
      <c r="E6320" t="s">
        <v>45</v>
      </c>
      <c r="F6320" t="s">
        <v>8226</v>
      </c>
      <c r="G6320" t="s">
        <v>8227</v>
      </c>
      <c r="H6320">
        <v>6313</v>
      </c>
      <c r="I6320" s="4" t="s">
        <v>8228</v>
      </c>
      <c r="J6320" t="s">
        <v>8229</v>
      </c>
      <c r="K6320" s="3">
        <v>45995</v>
      </c>
      <c r="L6320" t="s">
        <v>8230</v>
      </c>
    </row>
    <row r="6321" spans="1:12" x14ac:dyDescent="0.25">
      <c r="A6321">
        <v>2025</v>
      </c>
      <c r="B6321" s="3">
        <v>45962</v>
      </c>
      <c r="C6321" s="3">
        <v>45991</v>
      </c>
      <c r="D6321" t="s">
        <v>40</v>
      </c>
      <c r="E6321" t="s">
        <v>45</v>
      </c>
      <c r="F6321" t="s">
        <v>8226</v>
      </c>
      <c r="G6321" t="s">
        <v>8227</v>
      </c>
      <c r="H6321">
        <v>6314</v>
      </c>
      <c r="I6321" s="4" t="s">
        <v>8228</v>
      </c>
      <c r="J6321" t="s">
        <v>8229</v>
      </c>
      <c r="K6321" s="3">
        <v>45995</v>
      </c>
      <c r="L6321" t="s">
        <v>8230</v>
      </c>
    </row>
    <row r="6322" spans="1:12" x14ac:dyDescent="0.25">
      <c r="A6322">
        <v>2025</v>
      </c>
      <c r="B6322" s="3">
        <v>45962</v>
      </c>
      <c r="C6322" s="3">
        <v>45991</v>
      </c>
      <c r="D6322" t="s">
        <v>40</v>
      </c>
      <c r="E6322" t="s">
        <v>45</v>
      </c>
      <c r="F6322" t="s">
        <v>8226</v>
      </c>
      <c r="G6322" t="s">
        <v>8227</v>
      </c>
      <c r="H6322">
        <v>6315</v>
      </c>
      <c r="I6322" s="4" t="s">
        <v>8228</v>
      </c>
      <c r="J6322" t="s">
        <v>8229</v>
      </c>
      <c r="K6322" s="3">
        <v>45995</v>
      </c>
      <c r="L6322" t="s">
        <v>8230</v>
      </c>
    </row>
    <row r="6323" spans="1:12" x14ac:dyDescent="0.25">
      <c r="A6323">
        <v>2025</v>
      </c>
      <c r="B6323" s="3">
        <v>45962</v>
      </c>
      <c r="C6323" s="3">
        <v>45991</v>
      </c>
      <c r="D6323" t="s">
        <v>40</v>
      </c>
      <c r="E6323" t="s">
        <v>45</v>
      </c>
      <c r="F6323" t="s">
        <v>8226</v>
      </c>
      <c r="G6323" t="s">
        <v>8227</v>
      </c>
      <c r="H6323">
        <v>6316</v>
      </c>
      <c r="I6323" s="4" t="s">
        <v>8228</v>
      </c>
      <c r="J6323" t="s">
        <v>8229</v>
      </c>
      <c r="K6323" s="3">
        <v>45995</v>
      </c>
      <c r="L6323" t="s">
        <v>8230</v>
      </c>
    </row>
    <row r="6324" spans="1:12" x14ac:dyDescent="0.25">
      <c r="A6324">
        <v>2025</v>
      </c>
      <c r="B6324" s="3">
        <v>45962</v>
      </c>
      <c r="C6324" s="3">
        <v>45991</v>
      </c>
      <c r="D6324" t="s">
        <v>40</v>
      </c>
      <c r="E6324" t="s">
        <v>45</v>
      </c>
      <c r="F6324" t="s">
        <v>8226</v>
      </c>
      <c r="G6324" t="s">
        <v>8227</v>
      </c>
      <c r="H6324">
        <v>6317</v>
      </c>
      <c r="I6324" s="4" t="s">
        <v>8228</v>
      </c>
      <c r="J6324" t="s">
        <v>8229</v>
      </c>
      <c r="K6324" s="3">
        <v>45995</v>
      </c>
      <c r="L6324" t="s">
        <v>8230</v>
      </c>
    </row>
    <row r="6325" spans="1:12" x14ac:dyDescent="0.25">
      <c r="A6325">
        <v>2025</v>
      </c>
      <c r="B6325" s="3">
        <v>45962</v>
      </c>
      <c r="C6325" s="3">
        <v>45991</v>
      </c>
      <c r="D6325" t="s">
        <v>40</v>
      </c>
      <c r="E6325" t="s">
        <v>45</v>
      </c>
      <c r="F6325" t="s">
        <v>8226</v>
      </c>
      <c r="G6325" t="s">
        <v>8227</v>
      </c>
      <c r="H6325">
        <v>6318</v>
      </c>
      <c r="I6325" s="4" t="s">
        <v>8228</v>
      </c>
      <c r="J6325" t="s">
        <v>8229</v>
      </c>
      <c r="K6325" s="3">
        <v>45995</v>
      </c>
      <c r="L6325" t="s">
        <v>8230</v>
      </c>
    </row>
    <row r="6326" spans="1:12" x14ac:dyDescent="0.25">
      <c r="A6326">
        <v>2025</v>
      </c>
      <c r="B6326" s="3">
        <v>45962</v>
      </c>
      <c r="C6326" s="3">
        <v>45991</v>
      </c>
      <c r="D6326" t="s">
        <v>40</v>
      </c>
      <c r="E6326" t="s">
        <v>45</v>
      </c>
      <c r="F6326" t="s">
        <v>8226</v>
      </c>
      <c r="G6326" t="s">
        <v>8227</v>
      </c>
      <c r="H6326">
        <v>6319</v>
      </c>
      <c r="I6326" s="4" t="s">
        <v>8228</v>
      </c>
      <c r="J6326" t="s">
        <v>8229</v>
      </c>
      <c r="K6326" s="3">
        <v>45995</v>
      </c>
      <c r="L6326" t="s">
        <v>8230</v>
      </c>
    </row>
    <row r="6327" spans="1:12" x14ac:dyDescent="0.25">
      <c r="A6327">
        <v>2025</v>
      </c>
      <c r="B6327" s="3">
        <v>45962</v>
      </c>
      <c r="C6327" s="3">
        <v>45991</v>
      </c>
      <c r="D6327" t="s">
        <v>40</v>
      </c>
      <c r="E6327" t="s">
        <v>45</v>
      </c>
      <c r="F6327" t="s">
        <v>8226</v>
      </c>
      <c r="G6327" t="s">
        <v>8227</v>
      </c>
      <c r="H6327">
        <v>6320</v>
      </c>
      <c r="I6327" s="4" t="s">
        <v>8228</v>
      </c>
      <c r="J6327" t="s">
        <v>8229</v>
      </c>
      <c r="K6327" s="3">
        <v>45995</v>
      </c>
      <c r="L6327" t="s">
        <v>8230</v>
      </c>
    </row>
    <row r="6328" spans="1:12" x14ac:dyDescent="0.25">
      <c r="A6328">
        <v>2025</v>
      </c>
      <c r="B6328" s="3">
        <v>45962</v>
      </c>
      <c r="C6328" s="3">
        <v>45991</v>
      </c>
      <c r="D6328" t="s">
        <v>40</v>
      </c>
      <c r="E6328" t="s">
        <v>45</v>
      </c>
      <c r="F6328" t="s">
        <v>8226</v>
      </c>
      <c r="G6328" t="s">
        <v>8227</v>
      </c>
      <c r="H6328">
        <v>6321</v>
      </c>
      <c r="I6328" s="4" t="s">
        <v>8228</v>
      </c>
      <c r="J6328" t="s">
        <v>8229</v>
      </c>
      <c r="K6328" s="3">
        <v>45995</v>
      </c>
      <c r="L6328" t="s">
        <v>8230</v>
      </c>
    </row>
    <row r="6329" spans="1:12" x14ac:dyDescent="0.25">
      <c r="A6329">
        <v>2025</v>
      </c>
      <c r="B6329" s="3">
        <v>45962</v>
      </c>
      <c r="C6329" s="3">
        <v>45991</v>
      </c>
      <c r="D6329" t="s">
        <v>40</v>
      </c>
      <c r="E6329" t="s">
        <v>45</v>
      </c>
      <c r="F6329" t="s">
        <v>8226</v>
      </c>
      <c r="G6329" t="s">
        <v>8227</v>
      </c>
      <c r="H6329">
        <v>6322</v>
      </c>
      <c r="I6329" s="4" t="s">
        <v>8228</v>
      </c>
      <c r="J6329" t="s">
        <v>8229</v>
      </c>
      <c r="K6329" s="3">
        <v>45995</v>
      </c>
      <c r="L6329" t="s">
        <v>8230</v>
      </c>
    </row>
    <row r="6330" spans="1:12" x14ac:dyDescent="0.25">
      <c r="A6330">
        <v>2025</v>
      </c>
      <c r="B6330" s="3">
        <v>45962</v>
      </c>
      <c r="C6330" s="3">
        <v>45991</v>
      </c>
      <c r="D6330" t="s">
        <v>40</v>
      </c>
      <c r="E6330" t="s">
        <v>45</v>
      </c>
      <c r="F6330" t="s">
        <v>8226</v>
      </c>
      <c r="G6330" t="s">
        <v>8227</v>
      </c>
      <c r="H6330">
        <v>6323</v>
      </c>
      <c r="I6330" s="4" t="s">
        <v>8228</v>
      </c>
      <c r="J6330" t="s">
        <v>8229</v>
      </c>
      <c r="K6330" s="3">
        <v>45995</v>
      </c>
      <c r="L6330" t="s">
        <v>8230</v>
      </c>
    </row>
    <row r="6331" spans="1:12" x14ac:dyDescent="0.25">
      <c r="A6331">
        <v>2025</v>
      </c>
      <c r="B6331" s="3">
        <v>45962</v>
      </c>
      <c r="C6331" s="3">
        <v>45991</v>
      </c>
      <c r="D6331" t="s">
        <v>40</v>
      </c>
      <c r="E6331" t="s">
        <v>45</v>
      </c>
      <c r="F6331" t="s">
        <v>8226</v>
      </c>
      <c r="G6331" t="s">
        <v>8227</v>
      </c>
      <c r="H6331">
        <v>6324</v>
      </c>
      <c r="I6331" s="4" t="s">
        <v>8228</v>
      </c>
      <c r="J6331" t="s">
        <v>8229</v>
      </c>
      <c r="K6331" s="3">
        <v>45995</v>
      </c>
      <c r="L6331" t="s">
        <v>8230</v>
      </c>
    </row>
    <row r="6332" spans="1:12" x14ac:dyDescent="0.25">
      <c r="A6332">
        <v>2025</v>
      </c>
      <c r="B6332" s="3">
        <v>45962</v>
      </c>
      <c r="C6332" s="3">
        <v>45991</v>
      </c>
      <c r="D6332" t="s">
        <v>40</v>
      </c>
      <c r="E6332" t="s">
        <v>45</v>
      </c>
      <c r="F6332" t="s">
        <v>8226</v>
      </c>
      <c r="G6332" t="s">
        <v>8227</v>
      </c>
      <c r="H6332">
        <v>6325</v>
      </c>
      <c r="I6332" s="4" t="s">
        <v>8228</v>
      </c>
      <c r="J6332" t="s">
        <v>8229</v>
      </c>
      <c r="K6332" s="3">
        <v>45995</v>
      </c>
      <c r="L6332" t="s">
        <v>8230</v>
      </c>
    </row>
    <row r="6333" spans="1:12" x14ac:dyDescent="0.25">
      <c r="A6333">
        <v>2025</v>
      </c>
      <c r="B6333" s="3">
        <v>45962</v>
      </c>
      <c r="C6333" s="3">
        <v>45991</v>
      </c>
      <c r="D6333" t="s">
        <v>40</v>
      </c>
      <c r="E6333" t="s">
        <v>45</v>
      </c>
      <c r="F6333" t="s">
        <v>8226</v>
      </c>
      <c r="G6333" t="s">
        <v>8227</v>
      </c>
      <c r="H6333">
        <v>6326</v>
      </c>
      <c r="I6333" s="4" t="s">
        <v>8228</v>
      </c>
      <c r="J6333" t="s">
        <v>8229</v>
      </c>
      <c r="K6333" s="3">
        <v>45995</v>
      </c>
      <c r="L6333" t="s">
        <v>8230</v>
      </c>
    </row>
    <row r="6334" spans="1:12" x14ac:dyDescent="0.25">
      <c r="A6334">
        <v>2025</v>
      </c>
      <c r="B6334" s="3">
        <v>45962</v>
      </c>
      <c r="C6334" s="3">
        <v>45991</v>
      </c>
      <c r="D6334" t="s">
        <v>40</v>
      </c>
      <c r="E6334" t="s">
        <v>45</v>
      </c>
      <c r="F6334" t="s">
        <v>8226</v>
      </c>
      <c r="G6334" t="s">
        <v>8227</v>
      </c>
      <c r="H6334">
        <v>6327</v>
      </c>
      <c r="I6334" s="4" t="s">
        <v>8228</v>
      </c>
      <c r="J6334" t="s">
        <v>8229</v>
      </c>
      <c r="K6334" s="3">
        <v>45995</v>
      </c>
      <c r="L6334" t="s">
        <v>8230</v>
      </c>
    </row>
    <row r="6335" spans="1:12" x14ac:dyDescent="0.25">
      <c r="A6335">
        <v>2025</v>
      </c>
      <c r="B6335" s="3">
        <v>45962</v>
      </c>
      <c r="C6335" s="3">
        <v>45991</v>
      </c>
      <c r="D6335" t="s">
        <v>40</v>
      </c>
      <c r="E6335" t="s">
        <v>45</v>
      </c>
      <c r="F6335" t="s">
        <v>8226</v>
      </c>
      <c r="G6335" t="s">
        <v>8227</v>
      </c>
      <c r="H6335">
        <v>6328</v>
      </c>
      <c r="I6335" s="4" t="s">
        <v>8228</v>
      </c>
      <c r="J6335" t="s">
        <v>8229</v>
      </c>
      <c r="K6335" s="3">
        <v>45995</v>
      </c>
      <c r="L6335" t="s">
        <v>8230</v>
      </c>
    </row>
    <row r="6336" spans="1:12" x14ac:dyDescent="0.25">
      <c r="A6336">
        <v>2025</v>
      </c>
      <c r="B6336" s="3">
        <v>45962</v>
      </c>
      <c r="C6336" s="3">
        <v>45991</v>
      </c>
      <c r="D6336" t="s">
        <v>40</v>
      </c>
      <c r="E6336" t="s">
        <v>45</v>
      </c>
      <c r="F6336" t="s">
        <v>8226</v>
      </c>
      <c r="G6336" t="s">
        <v>8227</v>
      </c>
      <c r="H6336">
        <v>6329</v>
      </c>
      <c r="I6336" s="4" t="s">
        <v>8228</v>
      </c>
      <c r="J6336" t="s">
        <v>8229</v>
      </c>
      <c r="K6336" s="3">
        <v>45995</v>
      </c>
      <c r="L6336" t="s">
        <v>8230</v>
      </c>
    </row>
    <row r="6337" spans="1:12" x14ac:dyDescent="0.25">
      <c r="A6337">
        <v>2025</v>
      </c>
      <c r="B6337" s="3">
        <v>45962</v>
      </c>
      <c r="C6337" s="3">
        <v>45991</v>
      </c>
      <c r="D6337" t="s">
        <v>40</v>
      </c>
      <c r="E6337" t="s">
        <v>45</v>
      </c>
      <c r="F6337" t="s">
        <v>8226</v>
      </c>
      <c r="G6337" t="s">
        <v>8227</v>
      </c>
      <c r="H6337">
        <v>6330</v>
      </c>
      <c r="I6337" s="4" t="s">
        <v>8228</v>
      </c>
      <c r="J6337" t="s">
        <v>8229</v>
      </c>
      <c r="K6337" s="3">
        <v>45995</v>
      </c>
      <c r="L6337" t="s">
        <v>8230</v>
      </c>
    </row>
    <row r="6338" spans="1:12" x14ac:dyDescent="0.25">
      <c r="A6338">
        <v>2025</v>
      </c>
      <c r="B6338" s="3">
        <v>45962</v>
      </c>
      <c r="C6338" s="3">
        <v>45991</v>
      </c>
      <c r="D6338" t="s">
        <v>40</v>
      </c>
      <c r="E6338" t="s">
        <v>45</v>
      </c>
      <c r="F6338" t="s">
        <v>8226</v>
      </c>
      <c r="G6338" t="s">
        <v>8227</v>
      </c>
      <c r="H6338">
        <v>6331</v>
      </c>
      <c r="I6338" s="4" t="s">
        <v>8228</v>
      </c>
      <c r="J6338" t="s">
        <v>8229</v>
      </c>
      <c r="K6338" s="3">
        <v>45995</v>
      </c>
      <c r="L6338" t="s">
        <v>8230</v>
      </c>
    </row>
    <row r="6339" spans="1:12" x14ac:dyDescent="0.25">
      <c r="A6339">
        <v>2025</v>
      </c>
      <c r="B6339" s="3">
        <v>45962</v>
      </c>
      <c r="C6339" s="3">
        <v>45991</v>
      </c>
      <c r="D6339" t="s">
        <v>40</v>
      </c>
      <c r="E6339" t="s">
        <v>45</v>
      </c>
      <c r="F6339" t="s">
        <v>8226</v>
      </c>
      <c r="G6339" t="s">
        <v>8227</v>
      </c>
      <c r="H6339">
        <v>6332</v>
      </c>
      <c r="I6339" s="4" t="s">
        <v>8228</v>
      </c>
      <c r="J6339" t="s">
        <v>8229</v>
      </c>
      <c r="K6339" s="3">
        <v>45995</v>
      </c>
      <c r="L6339" t="s">
        <v>8230</v>
      </c>
    </row>
    <row r="6340" spans="1:12" x14ac:dyDescent="0.25">
      <c r="A6340">
        <v>2025</v>
      </c>
      <c r="B6340" s="3">
        <v>45962</v>
      </c>
      <c r="C6340" s="3">
        <v>45991</v>
      </c>
      <c r="D6340" t="s">
        <v>40</v>
      </c>
      <c r="E6340" t="s">
        <v>45</v>
      </c>
      <c r="F6340" t="s">
        <v>8226</v>
      </c>
      <c r="G6340" t="s">
        <v>8227</v>
      </c>
      <c r="H6340">
        <v>6333</v>
      </c>
      <c r="I6340" s="4" t="s">
        <v>8228</v>
      </c>
      <c r="J6340" t="s">
        <v>8229</v>
      </c>
      <c r="K6340" s="3">
        <v>45995</v>
      </c>
      <c r="L6340" t="s">
        <v>8230</v>
      </c>
    </row>
    <row r="6341" spans="1:12" x14ac:dyDescent="0.25">
      <c r="A6341">
        <v>2025</v>
      </c>
      <c r="B6341" s="3">
        <v>45962</v>
      </c>
      <c r="C6341" s="3">
        <v>45991</v>
      </c>
      <c r="D6341" t="s">
        <v>40</v>
      </c>
      <c r="E6341" t="s">
        <v>45</v>
      </c>
      <c r="F6341" t="s">
        <v>8226</v>
      </c>
      <c r="G6341" t="s">
        <v>8227</v>
      </c>
      <c r="H6341">
        <v>6334</v>
      </c>
      <c r="I6341" s="4" t="s">
        <v>8228</v>
      </c>
      <c r="J6341" t="s">
        <v>8229</v>
      </c>
      <c r="K6341" s="3">
        <v>45995</v>
      </c>
      <c r="L6341" t="s">
        <v>8230</v>
      </c>
    </row>
    <row r="6342" spans="1:12" x14ac:dyDescent="0.25">
      <c r="A6342">
        <v>2025</v>
      </c>
      <c r="B6342" s="3">
        <v>45962</v>
      </c>
      <c r="C6342" s="3">
        <v>45991</v>
      </c>
      <c r="D6342" t="s">
        <v>40</v>
      </c>
      <c r="E6342" t="s">
        <v>45</v>
      </c>
      <c r="F6342" t="s">
        <v>8226</v>
      </c>
      <c r="G6342" t="s">
        <v>8227</v>
      </c>
      <c r="H6342">
        <v>6335</v>
      </c>
      <c r="I6342" s="4" t="s">
        <v>8228</v>
      </c>
      <c r="J6342" t="s">
        <v>8229</v>
      </c>
      <c r="K6342" s="3">
        <v>45995</v>
      </c>
      <c r="L6342" t="s">
        <v>8230</v>
      </c>
    </row>
    <row r="6343" spans="1:12" x14ac:dyDescent="0.25">
      <c r="A6343">
        <v>2025</v>
      </c>
      <c r="B6343" s="3">
        <v>45962</v>
      </c>
      <c r="C6343" s="3">
        <v>45991</v>
      </c>
      <c r="D6343" t="s">
        <v>40</v>
      </c>
      <c r="E6343" t="s">
        <v>45</v>
      </c>
      <c r="F6343" t="s">
        <v>8226</v>
      </c>
      <c r="G6343" t="s">
        <v>8227</v>
      </c>
      <c r="H6343">
        <v>6336</v>
      </c>
      <c r="I6343" s="4" t="s">
        <v>8228</v>
      </c>
      <c r="J6343" t="s">
        <v>8229</v>
      </c>
      <c r="K6343" s="3">
        <v>45995</v>
      </c>
      <c r="L6343" t="s">
        <v>8230</v>
      </c>
    </row>
    <row r="6344" spans="1:12" x14ac:dyDescent="0.25">
      <c r="A6344">
        <v>2025</v>
      </c>
      <c r="B6344" s="3">
        <v>45962</v>
      </c>
      <c r="C6344" s="3">
        <v>45991</v>
      </c>
      <c r="D6344" t="s">
        <v>40</v>
      </c>
      <c r="E6344" t="s">
        <v>45</v>
      </c>
      <c r="F6344" t="s">
        <v>8226</v>
      </c>
      <c r="G6344" t="s">
        <v>8227</v>
      </c>
      <c r="H6344">
        <v>6337</v>
      </c>
      <c r="I6344" s="4" t="s">
        <v>8228</v>
      </c>
      <c r="J6344" t="s">
        <v>8229</v>
      </c>
      <c r="K6344" s="3">
        <v>45995</v>
      </c>
      <c r="L6344" t="s">
        <v>8230</v>
      </c>
    </row>
    <row r="6345" spans="1:12" x14ac:dyDescent="0.25">
      <c r="A6345">
        <v>2025</v>
      </c>
      <c r="B6345" s="3">
        <v>45962</v>
      </c>
      <c r="C6345" s="3">
        <v>45991</v>
      </c>
      <c r="D6345" t="s">
        <v>40</v>
      </c>
      <c r="E6345" t="s">
        <v>45</v>
      </c>
      <c r="F6345" t="s">
        <v>8226</v>
      </c>
      <c r="G6345" t="s">
        <v>8227</v>
      </c>
      <c r="H6345">
        <v>6338</v>
      </c>
      <c r="I6345" s="4" t="s">
        <v>8228</v>
      </c>
      <c r="J6345" t="s">
        <v>8229</v>
      </c>
      <c r="K6345" s="3">
        <v>45995</v>
      </c>
      <c r="L6345" t="s">
        <v>8230</v>
      </c>
    </row>
    <row r="6346" spans="1:12" x14ac:dyDescent="0.25">
      <c r="A6346">
        <v>2025</v>
      </c>
      <c r="B6346" s="3">
        <v>45962</v>
      </c>
      <c r="C6346" s="3">
        <v>45991</v>
      </c>
      <c r="D6346" t="s">
        <v>40</v>
      </c>
      <c r="E6346" t="s">
        <v>45</v>
      </c>
      <c r="F6346" t="s">
        <v>8226</v>
      </c>
      <c r="G6346" t="s">
        <v>8227</v>
      </c>
      <c r="H6346">
        <v>6339</v>
      </c>
      <c r="I6346" s="4" t="s">
        <v>8228</v>
      </c>
      <c r="J6346" t="s">
        <v>8229</v>
      </c>
      <c r="K6346" s="3">
        <v>45995</v>
      </c>
      <c r="L6346" t="s">
        <v>8230</v>
      </c>
    </row>
    <row r="6347" spans="1:12" x14ac:dyDescent="0.25">
      <c r="A6347">
        <v>2025</v>
      </c>
      <c r="B6347" s="3">
        <v>45962</v>
      </c>
      <c r="C6347" s="3">
        <v>45991</v>
      </c>
      <c r="D6347" t="s">
        <v>40</v>
      </c>
      <c r="E6347" t="s">
        <v>45</v>
      </c>
      <c r="F6347" t="s">
        <v>8226</v>
      </c>
      <c r="G6347" t="s">
        <v>8227</v>
      </c>
      <c r="H6347">
        <v>6340</v>
      </c>
      <c r="I6347" s="4" t="s">
        <v>8228</v>
      </c>
      <c r="J6347" t="s">
        <v>8229</v>
      </c>
      <c r="K6347" s="3">
        <v>45995</v>
      </c>
      <c r="L6347" t="s">
        <v>8230</v>
      </c>
    </row>
    <row r="6348" spans="1:12" x14ac:dyDescent="0.25">
      <c r="A6348">
        <v>2025</v>
      </c>
      <c r="B6348" s="3">
        <v>45962</v>
      </c>
      <c r="C6348" s="3">
        <v>45991</v>
      </c>
      <c r="D6348" t="s">
        <v>40</v>
      </c>
      <c r="E6348" t="s">
        <v>45</v>
      </c>
      <c r="F6348" t="s">
        <v>8226</v>
      </c>
      <c r="G6348" t="s">
        <v>8227</v>
      </c>
      <c r="H6348">
        <v>6341</v>
      </c>
      <c r="I6348" s="4" t="s">
        <v>8228</v>
      </c>
      <c r="J6348" t="s">
        <v>8229</v>
      </c>
      <c r="K6348" s="3">
        <v>45995</v>
      </c>
      <c r="L6348" t="s">
        <v>8230</v>
      </c>
    </row>
    <row r="6349" spans="1:12" x14ac:dyDescent="0.25">
      <c r="A6349">
        <v>2025</v>
      </c>
      <c r="B6349" s="3">
        <v>45962</v>
      </c>
      <c r="C6349" s="3">
        <v>45991</v>
      </c>
      <c r="D6349" t="s">
        <v>40</v>
      </c>
      <c r="E6349" t="s">
        <v>45</v>
      </c>
      <c r="F6349" t="s">
        <v>8226</v>
      </c>
      <c r="G6349" t="s">
        <v>8227</v>
      </c>
      <c r="H6349">
        <v>6342</v>
      </c>
      <c r="I6349" s="4" t="s">
        <v>8228</v>
      </c>
      <c r="J6349" t="s">
        <v>8229</v>
      </c>
      <c r="K6349" s="3">
        <v>45995</v>
      </c>
      <c r="L6349" t="s">
        <v>8230</v>
      </c>
    </row>
    <row r="6350" spans="1:12" x14ac:dyDescent="0.25">
      <c r="A6350">
        <v>2025</v>
      </c>
      <c r="B6350" s="3">
        <v>45962</v>
      </c>
      <c r="C6350" s="3">
        <v>45991</v>
      </c>
      <c r="D6350" t="s">
        <v>40</v>
      </c>
      <c r="E6350" t="s">
        <v>45</v>
      </c>
      <c r="F6350" t="s">
        <v>8226</v>
      </c>
      <c r="G6350" t="s">
        <v>8227</v>
      </c>
      <c r="H6350">
        <v>6343</v>
      </c>
      <c r="I6350" s="4" t="s">
        <v>8228</v>
      </c>
      <c r="J6350" t="s">
        <v>8229</v>
      </c>
      <c r="K6350" s="3">
        <v>45995</v>
      </c>
      <c r="L6350" t="s">
        <v>8230</v>
      </c>
    </row>
    <row r="6351" spans="1:12" x14ac:dyDescent="0.25">
      <c r="A6351">
        <v>2025</v>
      </c>
      <c r="B6351" s="3">
        <v>45962</v>
      </c>
      <c r="C6351" s="3">
        <v>45991</v>
      </c>
      <c r="D6351" t="s">
        <v>40</v>
      </c>
      <c r="E6351" t="s">
        <v>45</v>
      </c>
      <c r="F6351" t="s">
        <v>8226</v>
      </c>
      <c r="G6351" t="s">
        <v>8227</v>
      </c>
      <c r="H6351">
        <v>6344</v>
      </c>
      <c r="I6351" s="4" t="s">
        <v>8228</v>
      </c>
      <c r="J6351" t="s">
        <v>8229</v>
      </c>
      <c r="K6351" s="3">
        <v>45995</v>
      </c>
      <c r="L6351" t="s">
        <v>8230</v>
      </c>
    </row>
    <row r="6352" spans="1:12" x14ac:dyDescent="0.25">
      <c r="A6352">
        <v>2025</v>
      </c>
      <c r="B6352" s="3">
        <v>45962</v>
      </c>
      <c r="C6352" s="3">
        <v>45991</v>
      </c>
      <c r="D6352" t="s">
        <v>40</v>
      </c>
      <c r="E6352" t="s">
        <v>45</v>
      </c>
      <c r="F6352" t="s">
        <v>8226</v>
      </c>
      <c r="G6352" t="s">
        <v>8227</v>
      </c>
      <c r="H6352">
        <v>6345</v>
      </c>
      <c r="I6352" s="4" t="s">
        <v>8228</v>
      </c>
      <c r="J6352" t="s">
        <v>8229</v>
      </c>
      <c r="K6352" s="3">
        <v>45995</v>
      </c>
      <c r="L6352" t="s">
        <v>8230</v>
      </c>
    </row>
    <row r="6353" spans="1:12" x14ac:dyDescent="0.25">
      <c r="A6353">
        <v>2025</v>
      </c>
      <c r="B6353" s="3">
        <v>45962</v>
      </c>
      <c r="C6353" s="3">
        <v>45991</v>
      </c>
      <c r="D6353" t="s">
        <v>40</v>
      </c>
      <c r="E6353" t="s">
        <v>45</v>
      </c>
      <c r="F6353" t="s">
        <v>8226</v>
      </c>
      <c r="G6353" t="s">
        <v>8227</v>
      </c>
      <c r="H6353">
        <v>6346</v>
      </c>
      <c r="I6353" s="4" t="s">
        <v>8228</v>
      </c>
      <c r="J6353" t="s">
        <v>8229</v>
      </c>
      <c r="K6353" s="3">
        <v>45995</v>
      </c>
      <c r="L6353" t="s">
        <v>8230</v>
      </c>
    </row>
    <row r="6354" spans="1:12" x14ac:dyDescent="0.25">
      <c r="A6354">
        <v>2025</v>
      </c>
      <c r="B6354" s="3">
        <v>45962</v>
      </c>
      <c r="C6354" s="3">
        <v>45991</v>
      </c>
      <c r="D6354" t="s">
        <v>40</v>
      </c>
      <c r="E6354" t="s">
        <v>45</v>
      </c>
      <c r="F6354" t="s">
        <v>8226</v>
      </c>
      <c r="G6354" t="s">
        <v>8227</v>
      </c>
      <c r="H6354">
        <v>6347</v>
      </c>
      <c r="I6354" s="4" t="s">
        <v>8228</v>
      </c>
      <c r="J6354" t="s">
        <v>8229</v>
      </c>
      <c r="K6354" s="3">
        <v>45995</v>
      </c>
      <c r="L6354" t="s">
        <v>8230</v>
      </c>
    </row>
    <row r="6355" spans="1:12" x14ac:dyDescent="0.25">
      <c r="A6355">
        <v>2025</v>
      </c>
      <c r="B6355" s="3">
        <v>45962</v>
      </c>
      <c r="C6355" s="3">
        <v>45991</v>
      </c>
      <c r="D6355" t="s">
        <v>40</v>
      </c>
      <c r="E6355" t="s">
        <v>45</v>
      </c>
      <c r="F6355" t="s">
        <v>8226</v>
      </c>
      <c r="G6355" t="s">
        <v>8227</v>
      </c>
      <c r="H6355">
        <v>6348</v>
      </c>
      <c r="I6355" s="4" t="s">
        <v>8228</v>
      </c>
      <c r="J6355" t="s">
        <v>8229</v>
      </c>
      <c r="K6355" s="3">
        <v>45995</v>
      </c>
      <c r="L6355" t="s">
        <v>8230</v>
      </c>
    </row>
    <row r="6356" spans="1:12" x14ac:dyDescent="0.25">
      <c r="A6356">
        <v>2025</v>
      </c>
      <c r="B6356" s="3">
        <v>45962</v>
      </c>
      <c r="C6356" s="3">
        <v>45991</v>
      </c>
      <c r="D6356" t="s">
        <v>40</v>
      </c>
      <c r="E6356" t="s">
        <v>45</v>
      </c>
      <c r="F6356" t="s">
        <v>8226</v>
      </c>
      <c r="G6356" t="s">
        <v>8227</v>
      </c>
      <c r="H6356">
        <v>6349</v>
      </c>
      <c r="I6356" s="4" t="s">
        <v>8228</v>
      </c>
      <c r="J6356" t="s">
        <v>8229</v>
      </c>
      <c r="K6356" s="3">
        <v>45995</v>
      </c>
      <c r="L6356" t="s">
        <v>8230</v>
      </c>
    </row>
    <row r="6357" spans="1:12" x14ac:dyDescent="0.25">
      <c r="A6357">
        <v>2025</v>
      </c>
      <c r="B6357" s="3">
        <v>45962</v>
      </c>
      <c r="C6357" s="3">
        <v>45991</v>
      </c>
      <c r="D6357" t="s">
        <v>40</v>
      </c>
      <c r="E6357" t="s">
        <v>45</v>
      </c>
      <c r="F6357" t="s">
        <v>8226</v>
      </c>
      <c r="G6357" t="s">
        <v>8227</v>
      </c>
      <c r="H6357">
        <v>6350</v>
      </c>
      <c r="I6357" s="4" t="s">
        <v>8228</v>
      </c>
      <c r="J6357" t="s">
        <v>8229</v>
      </c>
      <c r="K6357" s="3">
        <v>45995</v>
      </c>
      <c r="L6357" t="s">
        <v>8230</v>
      </c>
    </row>
    <row r="6358" spans="1:12" x14ac:dyDescent="0.25">
      <c r="A6358">
        <v>2025</v>
      </c>
      <c r="B6358" s="3">
        <v>45962</v>
      </c>
      <c r="C6358" s="3">
        <v>45991</v>
      </c>
      <c r="D6358" t="s">
        <v>40</v>
      </c>
      <c r="E6358" t="s">
        <v>45</v>
      </c>
      <c r="F6358" t="s">
        <v>8226</v>
      </c>
      <c r="G6358" t="s">
        <v>8227</v>
      </c>
      <c r="H6358">
        <v>6351</v>
      </c>
      <c r="I6358" s="4" t="s">
        <v>8228</v>
      </c>
      <c r="J6358" t="s">
        <v>8229</v>
      </c>
      <c r="K6358" s="3">
        <v>45995</v>
      </c>
      <c r="L6358" t="s">
        <v>8230</v>
      </c>
    </row>
    <row r="6359" spans="1:12" x14ac:dyDescent="0.25">
      <c r="A6359">
        <v>2025</v>
      </c>
      <c r="B6359" s="3">
        <v>45962</v>
      </c>
      <c r="C6359" s="3">
        <v>45991</v>
      </c>
      <c r="D6359" t="s">
        <v>40</v>
      </c>
      <c r="E6359" t="s">
        <v>45</v>
      </c>
      <c r="F6359" t="s">
        <v>8226</v>
      </c>
      <c r="G6359" t="s">
        <v>8227</v>
      </c>
      <c r="H6359">
        <v>6352</v>
      </c>
      <c r="I6359" s="4" t="s">
        <v>8228</v>
      </c>
      <c r="J6359" t="s">
        <v>8229</v>
      </c>
      <c r="K6359" s="3">
        <v>45995</v>
      </c>
      <c r="L6359" t="s">
        <v>8230</v>
      </c>
    </row>
    <row r="6360" spans="1:12" x14ac:dyDescent="0.25">
      <c r="A6360">
        <v>2025</v>
      </c>
      <c r="B6360" s="3">
        <v>45962</v>
      </c>
      <c r="C6360" s="3">
        <v>45991</v>
      </c>
      <c r="D6360" t="s">
        <v>40</v>
      </c>
      <c r="E6360" t="s">
        <v>45</v>
      </c>
      <c r="F6360" t="s">
        <v>8226</v>
      </c>
      <c r="G6360" t="s">
        <v>8227</v>
      </c>
      <c r="H6360">
        <v>6353</v>
      </c>
      <c r="I6360" s="4" t="s">
        <v>8228</v>
      </c>
      <c r="J6360" t="s">
        <v>8229</v>
      </c>
      <c r="K6360" s="3">
        <v>45995</v>
      </c>
      <c r="L6360" t="s">
        <v>8230</v>
      </c>
    </row>
    <row r="6361" spans="1:12" x14ac:dyDescent="0.25">
      <c r="A6361">
        <v>2025</v>
      </c>
      <c r="B6361" s="3">
        <v>45962</v>
      </c>
      <c r="C6361" s="3">
        <v>45991</v>
      </c>
      <c r="D6361" t="s">
        <v>40</v>
      </c>
      <c r="E6361" t="s">
        <v>45</v>
      </c>
      <c r="F6361" t="s">
        <v>8226</v>
      </c>
      <c r="G6361" t="s">
        <v>8227</v>
      </c>
      <c r="H6361">
        <v>6354</v>
      </c>
      <c r="I6361" s="4" t="s">
        <v>8228</v>
      </c>
      <c r="J6361" t="s">
        <v>8229</v>
      </c>
      <c r="K6361" s="3">
        <v>45995</v>
      </c>
      <c r="L6361" t="s">
        <v>8230</v>
      </c>
    </row>
    <row r="6362" spans="1:12" x14ac:dyDescent="0.25">
      <c r="A6362">
        <v>2025</v>
      </c>
      <c r="B6362" s="3">
        <v>45962</v>
      </c>
      <c r="C6362" s="3">
        <v>45991</v>
      </c>
      <c r="D6362" t="s">
        <v>40</v>
      </c>
      <c r="E6362" t="s">
        <v>45</v>
      </c>
      <c r="F6362" t="s">
        <v>8226</v>
      </c>
      <c r="G6362" t="s">
        <v>8227</v>
      </c>
      <c r="H6362">
        <v>6355</v>
      </c>
      <c r="I6362" s="4" t="s">
        <v>8228</v>
      </c>
      <c r="J6362" t="s">
        <v>8229</v>
      </c>
      <c r="K6362" s="3">
        <v>45995</v>
      </c>
      <c r="L6362" t="s">
        <v>8230</v>
      </c>
    </row>
    <row r="6363" spans="1:12" x14ac:dyDescent="0.25">
      <c r="A6363">
        <v>2025</v>
      </c>
      <c r="B6363" s="3">
        <v>45962</v>
      </c>
      <c r="C6363" s="3">
        <v>45991</v>
      </c>
      <c r="D6363" t="s">
        <v>40</v>
      </c>
      <c r="E6363" t="s">
        <v>45</v>
      </c>
      <c r="F6363" t="s">
        <v>8226</v>
      </c>
      <c r="G6363" t="s">
        <v>8227</v>
      </c>
      <c r="H6363">
        <v>6356</v>
      </c>
      <c r="I6363" s="4" t="s">
        <v>8228</v>
      </c>
      <c r="J6363" t="s">
        <v>8229</v>
      </c>
      <c r="K6363" s="3">
        <v>45995</v>
      </c>
      <c r="L6363" t="s">
        <v>8230</v>
      </c>
    </row>
    <row r="6364" spans="1:12" x14ac:dyDescent="0.25">
      <c r="A6364">
        <v>2025</v>
      </c>
      <c r="B6364" s="3">
        <v>45962</v>
      </c>
      <c r="C6364" s="3">
        <v>45991</v>
      </c>
      <c r="D6364" t="s">
        <v>40</v>
      </c>
      <c r="E6364" t="s">
        <v>45</v>
      </c>
      <c r="F6364" t="s">
        <v>8226</v>
      </c>
      <c r="G6364" t="s">
        <v>8227</v>
      </c>
      <c r="H6364">
        <v>6357</v>
      </c>
      <c r="I6364" s="4" t="s">
        <v>8228</v>
      </c>
      <c r="J6364" t="s">
        <v>8229</v>
      </c>
      <c r="K6364" s="3">
        <v>45995</v>
      </c>
      <c r="L6364" t="s">
        <v>8230</v>
      </c>
    </row>
    <row r="6365" spans="1:12" x14ac:dyDescent="0.25">
      <c r="A6365">
        <v>2025</v>
      </c>
      <c r="B6365" s="3">
        <v>45962</v>
      </c>
      <c r="C6365" s="3">
        <v>45991</v>
      </c>
      <c r="D6365" t="s">
        <v>40</v>
      </c>
      <c r="E6365" t="s">
        <v>45</v>
      </c>
      <c r="F6365" t="s">
        <v>8226</v>
      </c>
      <c r="G6365" t="s">
        <v>8227</v>
      </c>
      <c r="H6365">
        <v>6358</v>
      </c>
      <c r="I6365" s="4" t="s">
        <v>8228</v>
      </c>
      <c r="J6365" t="s">
        <v>8229</v>
      </c>
      <c r="K6365" s="3">
        <v>45995</v>
      </c>
      <c r="L6365" t="s">
        <v>8230</v>
      </c>
    </row>
    <row r="6366" spans="1:12" x14ac:dyDescent="0.25">
      <c r="A6366">
        <v>2025</v>
      </c>
      <c r="B6366" s="3">
        <v>45962</v>
      </c>
      <c r="C6366" s="3">
        <v>45991</v>
      </c>
      <c r="D6366" t="s">
        <v>40</v>
      </c>
      <c r="E6366" t="s">
        <v>45</v>
      </c>
      <c r="F6366" t="s">
        <v>8226</v>
      </c>
      <c r="G6366" t="s">
        <v>8227</v>
      </c>
      <c r="H6366">
        <v>6359</v>
      </c>
      <c r="I6366" s="4" t="s">
        <v>8228</v>
      </c>
      <c r="J6366" t="s">
        <v>8229</v>
      </c>
      <c r="K6366" s="3">
        <v>45995</v>
      </c>
      <c r="L6366" t="s">
        <v>8230</v>
      </c>
    </row>
    <row r="6367" spans="1:12" x14ac:dyDescent="0.25">
      <c r="A6367">
        <v>2025</v>
      </c>
      <c r="B6367" s="3">
        <v>45962</v>
      </c>
      <c r="C6367" s="3">
        <v>45991</v>
      </c>
      <c r="D6367" t="s">
        <v>40</v>
      </c>
      <c r="E6367" t="s">
        <v>45</v>
      </c>
      <c r="F6367" t="s">
        <v>8226</v>
      </c>
      <c r="G6367" t="s">
        <v>8227</v>
      </c>
      <c r="H6367">
        <v>6360</v>
      </c>
      <c r="I6367" s="4" t="s">
        <v>8228</v>
      </c>
      <c r="J6367" t="s">
        <v>8229</v>
      </c>
      <c r="K6367" s="3">
        <v>45995</v>
      </c>
      <c r="L6367" t="s">
        <v>8230</v>
      </c>
    </row>
    <row r="6368" spans="1:12" x14ac:dyDescent="0.25">
      <c r="A6368">
        <v>2025</v>
      </c>
      <c r="B6368" s="3">
        <v>45962</v>
      </c>
      <c r="C6368" s="3">
        <v>45991</v>
      </c>
      <c r="D6368" t="s">
        <v>40</v>
      </c>
      <c r="E6368" t="s">
        <v>45</v>
      </c>
      <c r="F6368" t="s">
        <v>8226</v>
      </c>
      <c r="G6368" t="s">
        <v>8227</v>
      </c>
      <c r="H6368">
        <v>6361</v>
      </c>
      <c r="I6368" s="4" t="s">
        <v>8228</v>
      </c>
      <c r="J6368" t="s">
        <v>8229</v>
      </c>
      <c r="K6368" s="3">
        <v>45995</v>
      </c>
      <c r="L6368" t="s">
        <v>8230</v>
      </c>
    </row>
    <row r="6369" spans="1:12" x14ac:dyDescent="0.25">
      <c r="A6369">
        <v>2025</v>
      </c>
      <c r="B6369" s="3">
        <v>45962</v>
      </c>
      <c r="C6369" s="3">
        <v>45991</v>
      </c>
      <c r="D6369" t="s">
        <v>40</v>
      </c>
      <c r="E6369" t="s">
        <v>45</v>
      </c>
      <c r="F6369" t="s">
        <v>8226</v>
      </c>
      <c r="G6369" t="s">
        <v>8227</v>
      </c>
      <c r="H6369">
        <v>6362</v>
      </c>
      <c r="I6369" s="4" t="s">
        <v>8228</v>
      </c>
      <c r="J6369" t="s">
        <v>8229</v>
      </c>
      <c r="K6369" s="3">
        <v>45995</v>
      </c>
      <c r="L6369" t="s">
        <v>8230</v>
      </c>
    </row>
    <row r="6370" spans="1:12" x14ac:dyDescent="0.25">
      <c r="A6370">
        <v>2025</v>
      </c>
      <c r="B6370" s="3">
        <v>45962</v>
      </c>
      <c r="C6370" s="3">
        <v>45991</v>
      </c>
      <c r="D6370" t="s">
        <v>40</v>
      </c>
      <c r="E6370" t="s">
        <v>45</v>
      </c>
      <c r="F6370" t="s">
        <v>8226</v>
      </c>
      <c r="G6370" t="s">
        <v>8227</v>
      </c>
      <c r="H6370">
        <v>6363</v>
      </c>
      <c r="I6370" s="4" t="s">
        <v>8228</v>
      </c>
      <c r="J6370" t="s">
        <v>8229</v>
      </c>
      <c r="K6370" s="3">
        <v>45995</v>
      </c>
      <c r="L6370" t="s">
        <v>8230</v>
      </c>
    </row>
    <row r="6371" spans="1:12" x14ac:dyDescent="0.25">
      <c r="A6371">
        <v>2025</v>
      </c>
      <c r="B6371" s="3">
        <v>45962</v>
      </c>
      <c r="C6371" s="3">
        <v>45991</v>
      </c>
      <c r="D6371" t="s">
        <v>40</v>
      </c>
      <c r="E6371" t="s">
        <v>45</v>
      </c>
      <c r="F6371" t="s">
        <v>8226</v>
      </c>
      <c r="G6371" t="s">
        <v>8227</v>
      </c>
      <c r="H6371">
        <v>6364</v>
      </c>
      <c r="I6371" s="4" t="s">
        <v>8228</v>
      </c>
      <c r="J6371" t="s">
        <v>8229</v>
      </c>
      <c r="K6371" s="3">
        <v>45995</v>
      </c>
      <c r="L6371" t="s">
        <v>8230</v>
      </c>
    </row>
    <row r="6372" spans="1:12" x14ac:dyDescent="0.25">
      <c r="A6372">
        <v>2025</v>
      </c>
      <c r="B6372" s="3">
        <v>45962</v>
      </c>
      <c r="C6372" s="3">
        <v>45991</v>
      </c>
      <c r="D6372" t="s">
        <v>40</v>
      </c>
      <c r="E6372" t="s">
        <v>45</v>
      </c>
      <c r="F6372" t="s">
        <v>8226</v>
      </c>
      <c r="G6372" t="s">
        <v>8227</v>
      </c>
      <c r="H6372">
        <v>6365</v>
      </c>
      <c r="I6372" s="4" t="s">
        <v>8228</v>
      </c>
      <c r="J6372" t="s">
        <v>8229</v>
      </c>
      <c r="K6372" s="3">
        <v>45995</v>
      </c>
      <c r="L6372" t="s">
        <v>8230</v>
      </c>
    </row>
    <row r="6373" spans="1:12" x14ac:dyDescent="0.25">
      <c r="A6373">
        <v>2025</v>
      </c>
      <c r="B6373" s="3">
        <v>45962</v>
      </c>
      <c r="C6373" s="3">
        <v>45991</v>
      </c>
      <c r="D6373" t="s">
        <v>40</v>
      </c>
      <c r="E6373" t="s">
        <v>45</v>
      </c>
      <c r="F6373" t="s">
        <v>8226</v>
      </c>
      <c r="G6373" t="s">
        <v>8227</v>
      </c>
      <c r="H6373">
        <v>6366</v>
      </c>
      <c r="I6373" s="4" t="s">
        <v>8228</v>
      </c>
      <c r="J6373" t="s">
        <v>8229</v>
      </c>
      <c r="K6373" s="3">
        <v>45995</v>
      </c>
      <c r="L6373" t="s">
        <v>8230</v>
      </c>
    </row>
    <row r="6374" spans="1:12" x14ac:dyDescent="0.25">
      <c r="A6374">
        <v>2025</v>
      </c>
      <c r="B6374" s="3">
        <v>45962</v>
      </c>
      <c r="C6374" s="3">
        <v>45991</v>
      </c>
      <c r="D6374" t="s">
        <v>40</v>
      </c>
      <c r="E6374" t="s">
        <v>45</v>
      </c>
      <c r="F6374" t="s">
        <v>8226</v>
      </c>
      <c r="G6374" t="s">
        <v>8227</v>
      </c>
      <c r="H6374">
        <v>6367</v>
      </c>
      <c r="I6374" s="4" t="s">
        <v>8228</v>
      </c>
      <c r="J6374" t="s">
        <v>8229</v>
      </c>
      <c r="K6374" s="3">
        <v>45995</v>
      </c>
      <c r="L6374" t="s">
        <v>8230</v>
      </c>
    </row>
    <row r="6375" spans="1:12" x14ac:dyDescent="0.25">
      <c r="A6375">
        <v>2025</v>
      </c>
      <c r="B6375" s="3">
        <v>45962</v>
      </c>
      <c r="C6375" s="3">
        <v>45991</v>
      </c>
      <c r="D6375" t="s">
        <v>40</v>
      </c>
      <c r="E6375" t="s">
        <v>45</v>
      </c>
      <c r="F6375" t="s">
        <v>8226</v>
      </c>
      <c r="G6375" t="s">
        <v>8227</v>
      </c>
      <c r="H6375">
        <v>6368</v>
      </c>
      <c r="I6375" s="4" t="s">
        <v>8228</v>
      </c>
      <c r="J6375" t="s">
        <v>8229</v>
      </c>
      <c r="K6375" s="3">
        <v>45995</v>
      </c>
      <c r="L6375" t="s">
        <v>8230</v>
      </c>
    </row>
    <row r="6376" spans="1:12" x14ac:dyDescent="0.25">
      <c r="A6376">
        <v>2025</v>
      </c>
      <c r="B6376" s="3">
        <v>45962</v>
      </c>
      <c r="C6376" s="3">
        <v>45991</v>
      </c>
      <c r="D6376" t="s">
        <v>40</v>
      </c>
      <c r="E6376" t="s">
        <v>45</v>
      </c>
      <c r="F6376" t="s">
        <v>8226</v>
      </c>
      <c r="G6376" t="s">
        <v>8227</v>
      </c>
      <c r="H6376">
        <v>6369</v>
      </c>
      <c r="I6376" s="4" t="s">
        <v>8228</v>
      </c>
      <c r="J6376" t="s">
        <v>8229</v>
      </c>
      <c r="K6376" s="3">
        <v>45995</v>
      </c>
      <c r="L6376" t="s">
        <v>8230</v>
      </c>
    </row>
    <row r="6377" spans="1:12" x14ac:dyDescent="0.25">
      <c r="A6377">
        <v>2025</v>
      </c>
      <c r="B6377" s="3">
        <v>45962</v>
      </c>
      <c r="C6377" s="3">
        <v>45991</v>
      </c>
      <c r="D6377" t="s">
        <v>40</v>
      </c>
      <c r="E6377" t="s">
        <v>45</v>
      </c>
      <c r="F6377" t="s">
        <v>8226</v>
      </c>
      <c r="G6377" t="s">
        <v>8227</v>
      </c>
      <c r="H6377">
        <v>6370</v>
      </c>
      <c r="I6377" s="4" t="s">
        <v>8228</v>
      </c>
      <c r="J6377" t="s">
        <v>8229</v>
      </c>
      <c r="K6377" s="3">
        <v>45995</v>
      </c>
      <c r="L6377" t="s">
        <v>8230</v>
      </c>
    </row>
    <row r="6378" spans="1:12" x14ac:dyDescent="0.25">
      <c r="A6378">
        <v>2025</v>
      </c>
      <c r="B6378" s="3">
        <v>45962</v>
      </c>
      <c r="C6378" s="3">
        <v>45991</v>
      </c>
      <c r="D6378" t="s">
        <v>40</v>
      </c>
      <c r="E6378" t="s">
        <v>45</v>
      </c>
      <c r="F6378" t="s">
        <v>8226</v>
      </c>
      <c r="G6378" t="s">
        <v>8227</v>
      </c>
      <c r="H6378">
        <v>6371</v>
      </c>
      <c r="I6378" s="4" t="s">
        <v>8228</v>
      </c>
      <c r="J6378" t="s">
        <v>8229</v>
      </c>
      <c r="K6378" s="3">
        <v>45995</v>
      </c>
      <c r="L6378" t="s">
        <v>8230</v>
      </c>
    </row>
    <row r="6379" spans="1:12" x14ac:dyDescent="0.25">
      <c r="A6379">
        <v>2025</v>
      </c>
      <c r="B6379" s="3">
        <v>45962</v>
      </c>
      <c r="C6379" s="3">
        <v>45991</v>
      </c>
      <c r="D6379" t="s">
        <v>40</v>
      </c>
      <c r="E6379" t="s">
        <v>45</v>
      </c>
      <c r="F6379" t="s">
        <v>8226</v>
      </c>
      <c r="G6379" t="s">
        <v>8227</v>
      </c>
      <c r="H6379">
        <v>6372</v>
      </c>
      <c r="I6379" s="4" t="s">
        <v>8228</v>
      </c>
      <c r="J6379" t="s">
        <v>8229</v>
      </c>
      <c r="K6379" s="3">
        <v>45995</v>
      </c>
      <c r="L6379" t="s">
        <v>8230</v>
      </c>
    </row>
    <row r="6380" spans="1:12" x14ac:dyDescent="0.25">
      <c r="A6380">
        <v>2025</v>
      </c>
      <c r="B6380" s="3">
        <v>45962</v>
      </c>
      <c r="C6380" s="3">
        <v>45991</v>
      </c>
      <c r="D6380" t="s">
        <v>40</v>
      </c>
      <c r="E6380" t="s">
        <v>45</v>
      </c>
      <c r="F6380" t="s">
        <v>8226</v>
      </c>
      <c r="G6380" t="s">
        <v>8227</v>
      </c>
      <c r="H6380">
        <v>6373</v>
      </c>
      <c r="I6380" s="4" t="s">
        <v>8228</v>
      </c>
      <c r="J6380" t="s">
        <v>8229</v>
      </c>
      <c r="K6380" s="3">
        <v>45995</v>
      </c>
      <c r="L6380" t="s">
        <v>8230</v>
      </c>
    </row>
    <row r="6381" spans="1:12" x14ac:dyDescent="0.25">
      <c r="A6381">
        <v>2025</v>
      </c>
      <c r="B6381" s="3">
        <v>45962</v>
      </c>
      <c r="C6381" s="3">
        <v>45991</v>
      </c>
      <c r="D6381" t="s">
        <v>40</v>
      </c>
      <c r="E6381" t="s">
        <v>45</v>
      </c>
      <c r="F6381" t="s">
        <v>8226</v>
      </c>
      <c r="G6381" t="s">
        <v>8227</v>
      </c>
      <c r="H6381">
        <v>6374</v>
      </c>
      <c r="I6381" s="4" t="s">
        <v>8228</v>
      </c>
      <c r="J6381" t="s">
        <v>8229</v>
      </c>
      <c r="K6381" s="3">
        <v>45995</v>
      </c>
      <c r="L6381" t="s">
        <v>8230</v>
      </c>
    </row>
    <row r="6382" spans="1:12" x14ac:dyDescent="0.25">
      <c r="A6382">
        <v>2025</v>
      </c>
      <c r="B6382" s="3">
        <v>45962</v>
      </c>
      <c r="C6382" s="3">
        <v>45991</v>
      </c>
      <c r="D6382" t="s">
        <v>40</v>
      </c>
      <c r="E6382" t="s">
        <v>45</v>
      </c>
      <c r="F6382" t="s">
        <v>8226</v>
      </c>
      <c r="G6382" t="s">
        <v>8227</v>
      </c>
      <c r="H6382">
        <v>6375</v>
      </c>
      <c r="I6382" s="4" t="s">
        <v>8228</v>
      </c>
      <c r="J6382" t="s">
        <v>8229</v>
      </c>
      <c r="K6382" s="3">
        <v>45995</v>
      </c>
      <c r="L6382" t="s">
        <v>8230</v>
      </c>
    </row>
    <row r="6383" spans="1:12" x14ac:dyDescent="0.25">
      <c r="A6383">
        <v>2025</v>
      </c>
      <c r="B6383" s="3">
        <v>45962</v>
      </c>
      <c r="C6383" s="3">
        <v>45991</v>
      </c>
      <c r="D6383" t="s">
        <v>40</v>
      </c>
      <c r="E6383" t="s">
        <v>45</v>
      </c>
      <c r="F6383" t="s">
        <v>8226</v>
      </c>
      <c r="G6383" t="s">
        <v>8227</v>
      </c>
      <c r="H6383">
        <v>6376</v>
      </c>
      <c r="I6383" s="4" t="s">
        <v>8228</v>
      </c>
      <c r="J6383" t="s">
        <v>8229</v>
      </c>
      <c r="K6383" s="3">
        <v>45995</v>
      </c>
      <c r="L6383" t="s">
        <v>8230</v>
      </c>
    </row>
    <row r="6384" spans="1:12" x14ac:dyDescent="0.25">
      <c r="A6384">
        <v>2025</v>
      </c>
      <c r="B6384" s="3">
        <v>45962</v>
      </c>
      <c r="C6384" s="3">
        <v>45991</v>
      </c>
      <c r="D6384" t="s">
        <v>40</v>
      </c>
      <c r="E6384" t="s">
        <v>45</v>
      </c>
      <c r="F6384" t="s">
        <v>8226</v>
      </c>
      <c r="G6384" t="s">
        <v>8227</v>
      </c>
      <c r="H6384">
        <v>6377</v>
      </c>
      <c r="I6384" s="4" t="s">
        <v>8228</v>
      </c>
      <c r="J6384" t="s">
        <v>8229</v>
      </c>
      <c r="K6384" s="3">
        <v>45995</v>
      </c>
      <c r="L6384" t="s">
        <v>8230</v>
      </c>
    </row>
    <row r="6385" spans="1:12" x14ac:dyDescent="0.25">
      <c r="A6385">
        <v>2025</v>
      </c>
      <c r="B6385" s="3">
        <v>45962</v>
      </c>
      <c r="C6385" s="3">
        <v>45991</v>
      </c>
      <c r="D6385" t="s">
        <v>40</v>
      </c>
      <c r="E6385" t="s">
        <v>45</v>
      </c>
      <c r="F6385" t="s">
        <v>8226</v>
      </c>
      <c r="G6385" t="s">
        <v>8227</v>
      </c>
      <c r="H6385">
        <v>6378</v>
      </c>
      <c r="I6385" s="4" t="s">
        <v>8228</v>
      </c>
      <c r="J6385" t="s">
        <v>8229</v>
      </c>
      <c r="K6385" s="3">
        <v>45995</v>
      </c>
      <c r="L6385" t="s">
        <v>8230</v>
      </c>
    </row>
    <row r="6386" spans="1:12" x14ac:dyDescent="0.25">
      <c r="A6386">
        <v>2025</v>
      </c>
      <c r="B6386" s="3">
        <v>45962</v>
      </c>
      <c r="C6386" s="3">
        <v>45991</v>
      </c>
      <c r="D6386" t="s">
        <v>40</v>
      </c>
      <c r="E6386" t="s">
        <v>45</v>
      </c>
      <c r="F6386" t="s">
        <v>8226</v>
      </c>
      <c r="G6386" t="s">
        <v>8227</v>
      </c>
      <c r="H6386">
        <v>6379</v>
      </c>
      <c r="I6386" s="4" t="s">
        <v>8228</v>
      </c>
      <c r="J6386" t="s">
        <v>8229</v>
      </c>
      <c r="K6386" s="3">
        <v>45995</v>
      </c>
      <c r="L6386" t="s">
        <v>8230</v>
      </c>
    </row>
    <row r="6387" spans="1:12" x14ac:dyDescent="0.25">
      <c r="A6387">
        <v>2025</v>
      </c>
      <c r="B6387" s="3">
        <v>45962</v>
      </c>
      <c r="C6387" s="3">
        <v>45991</v>
      </c>
      <c r="D6387" t="s">
        <v>40</v>
      </c>
      <c r="E6387" t="s">
        <v>45</v>
      </c>
      <c r="F6387" t="s">
        <v>8226</v>
      </c>
      <c r="G6387" t="s">
        <v>8227</v>
      </c>
      <c r="H6387">
        <v>6380</v>
      </c>
      <c r="I6387" s="4" t="s">
        <v>8228</v>
      </c>
      <c r="J6387" t="s">
        <v>8229</v>
      </c>
      <c r="K6387" s="3">
        <v>45995</v>
      </c>
      <c r="L6387" t="s">
        <v>8230</v>
      </c>
    </row>
    <row r="6388" spans="1:12" x14ac:dyDescent="0.25">
      <c r="A6388">
        <v>2025</v>
      </c>
      <c r="B6388" s="3">
        <v>45962</v>
      </c>
      <c r="C6388" s="3">
        <v>45991</v>
      </c>
      <c r="D6388" t="s">
        <v>40</v>
      </c>
      <c r="E6388" t="s">
        <v>45</v>
      </c>
      <c r="F6388" t="s">
        <v>8226</v>
      </c>
      <c r="G6388" t="s">
        <v>8227</v>
      </c>
      <c r="H6388">
        <v>6381</v>
      </c>
      <c r="I6388" s="4" t="s">
        <v>8228</v>
      </c>
      <c r="J6388" t="s">
        <v>8229</v>
      </c>
      <c r="K6388" s="3">
        <v>45995</v>
      </c>
      <c r="L6388" t="s">
        <v>8230</v>
      </c>
    </row>
    <row r="6389" spans="1:12" x14ac:dyDescent="0.25">
      <c r="A6389">
        <v>2025</v>
      </c>
      <c r="B6389" s="3">
        <v>45962</v>
      </c>
      <c r="C6389" s="3">
        <v>45991</v>
      </c>
      <c r="D6389" t="s">
        <v>40</v>
      </c>
      <c r="E6389" t="s">
        <v>45</v>
      </c>
      <c r="F6389" t="s">
        <v>8226</v>
      </c>
      <c r="G6389" t="s">
        <v>8227</v>
      </c>
      <c r="H6389">
        <v>6382</v>
      </c>
      <c r="I6389" s="4" t="s">
        <v>8228</v>
      </c>
      <c r="J6389" t="s">
        <v>8229</v>
      </c>
      <c r="K6389" s="3">
        <v>45995</v>
      </c>
      <c r="L6389" t="s">
        <v>8230</v>
      </c>
    </row>
    <row r="6390" spans="1:12" x14ac:dyDescent="0.25">
      <c r="A6390">
        <v>2025</v>
      </c>
      <c r="B6390" s="3">
        <v>45962</v>
      </c>
      <c r="C6390" s="3">
        <v>45991</v>
      </c>
      <c r="D6390" t="s">
        <v>40</v>
      </c>
      <c r="E6390" t="s">
        <v>45</v>
      </c>
      <c r="F6390" t="s">
        <v>8226</v>
      </c>
      <c r="G6390" t="s">
        <v>8227</v>
      </c>
      <c r="H6390">
        <v>6383</v>
      </c>
      <c r="I6390" s="4" t="s">
        <v>8228</v>
      </c>
      <c r="J6390" t="s">
        <v>8229</v>
      </c>
      <c r="K6390" s="3">
        <v>45995</v>
      </c>
      <c r="L6390" t="s">
        <v>8230</v>
      </c>
    </row>
    <row r="6391" spans="1:12" x14ac:dyDescent="0.25">
      <c r="A6391">
        <v>2025</v>
      </c>
      <c r="B6391" s="3">
        <v>45962</v>
      </c>
      <c r="C6391" s="3">
        <v>45991</v>
      </c>
      <c r="D6391" t="s">
        <v>40</v>
      </c>
      <c r="E6391" t="s">
        <v>45</v>
      </c>
      <c r="F6391" t="s">
        <v>8226</v>
      </c>
      <c r="G6391" t="s">
        <v>8227</v>
      </c>
      <c r="H6391">
        <v>6384</v>
      </c>
      <c r="I6391" s="4" t="s">
        <v>8228</v>
      </c>
      <c r="J6391" t="s">
        <v>8229</v>
      </c>
      <c r="K6391" s="3">
        <v>45995</v>
      </c>
      <c r="L6391" t="s">
        <v>8230</v>
      </c>
    </row>
    <row r="6392" spans="1:12" x14ac:dyDescent="0.25">
      <c r="A6392">
        <v>2025</v>
      </c>
      <c r="B6392" s="3">
        <v>45962</v>
      </c>
      <c r="C6392" s="3">
        <v>45991</v>
      </c>
      <c r="D6392" t="s">
        <v>40</v>
      </c>
      <c r="E6392" t="s">
        <v>45</v>
      </c>
      <c r="F6392" t="s">
        <v>8226</v>
      </c>
      <c r="G6392" t="s">
        <v>8227</v>
      </c>
      <c r="H6392">
        <v>6385</v>
      </c>
      <c r="I6392" s="4" t="s">
        <v>8228</v>
      </c>
      <c r="J6392" t="s">
        <v>8229</v>
      </c>
      <c r="K6392" s="3">
        <v>45995</v>
      </c>
      <c r="L6392" t="s">
        <v>8230</v>
      </c>
    </row>
    <row r="6393" spans="1:12" x14ac:dyDescent="0.25">
      <c r="A6393">
        <v>2025</v>
      </c>
      <c r="B6393" s="3">
        <v>45962</v>
      </c>
      <c r="C6393" s="3">
        <v>45991</v>
      </c>
      <c r="D6393" t="s">
        <v>40</v>
      </c>
      <c r="E6393" t="s">
        <v>45</v>
      </c>
      <c r="F6393" t="s">
        <v>8226</v>
      </c>
      <c r="G6393" t="s">
        <v>8227</v>
      </c>
      <c r="H6393">
        <v>6386</v>
      </c>
      <c r="I6393" s="4" t="s">
        <v>8228</v>
      </c>
      <c r="J6393" t="s">
        <v>8229</v>
      </c>
      <c r="K6393" s="3">
        <v>45995</v>
      </c>
      <c r="L6393" t="s">
        <v>8230</v>
      </c>
    </row>
    <row r="6394" spans="1:12" x14ac:dyDescent="0.25">
      <c r="A6394">
        <v>2025</v>
      </c>
      <c r="B6394" s="3">
        <v>45962</v>
      </c>
      <c r="C6394" s="3">
        <v>45991</v>
      </c>
      <c r="D6394" t="s">
        <v>40</v>
      </c>
      <c r="E6394" t="s">
        <v>45</v>
      </c>
      <c r="F6394" t="s">
        <v>8226</v>
      </c>
      <c r="G6394" t="s">
        <v>8227</v>
      </c>
      <c r="H6394">
        <v>6387</v>
      </c>
      <c r="I6394" s="4" t="s">
        <v>8228</v>
      </c>
      <c r="J6394" t="s">
        <v>8229</v>
      </c>
      <c r="K6394" s="3">
        <v>45995</v>
      </c>
      <c r="L6394" t="s">
        <v>8230</v>
      </c>
    </row>
    <row r="6395" spans="1:12" x14ac:dyDescent="0.25">
      <c r="A6395">
        <v>2025</v>
      </c>
      <c r="B6395" s="3">
        <v>45962</v>
      </c>
      <c r="C6395" s="3">
        <v>45991</v>
      </c>
      <c r="D6395" t="s">
        <v>40</v>
      </c>
      <c r="E6395" t="s">
        <v>45</v>
      </c>
      <c r="F6395" t="s">
        <v>8226</v>
      </c>
      <c r="G6395" t="s">
        <v>8227</v>
      </c>
      <c r="H6395">
        <v>6388</v>
      </c>
      <c r="I6395" s="4" t="s">
        <v>8228</v>
      </c>
      <c r="J6395" t="s">
        <v>8229</v>
      </c>
      <c r="K6395" s="3">
        <v>45995</v>
      </c>
      <c r="L6395" t="s">
        <v>8230</v>
      </c>
    </row>
    <row r="6396" spans="1:12" x14ac:dyDescent="0.25">
      <c r="A6396">
        <v>2025</v>
      </c>
      <c r="B6396" s="3">
        <v>45962</v>
      </c>
      <c r="C6396" s="3">
        <v>45991</v>
      </c>
      <c r="D6396" t="s">
        <v>40</v>
      </c>
      <c r="E6396" t="s">
        <v>45</v>
      </c>
      <c r="F6396" t="s">
        <v>8226</v>
      </c>
      <c r="G6396" t="s">
        <v>8227</v>
      </c>
      <c r="H6396">
        <v>6389</v>
      </c>
      <c r="I6396" s="4" t="s">
        <v>8228</v>
      </c>
      <c r="J6396" t="s">
        <v>8229</v>
      </c>
      <c r="K6396" s="3">
        <v>45995</v>
      </c>
      <c r="L6396" t="s">
        <v>8230</v>
      </c>
    </row>
    <row r="6397" spans="1:12" x14ac:dyDescent="0.25">
      <c r="A6397">
        <v>2025</v>
      </c>
      <c r="B6397" s="3">
        <v>45962</v>
      </c>
      <c r="C6397" s="3">
        <v>45991</v>
      </c>
      <c r="D6397" t="s">
        <v>40</v>
      </c>
      <c r="E6397" t="s">
        <v>45</v>
      </c>
      <c r="F6397" t="s">
        <v>8226</v>
      </c>
      <c r="G6397" t="s">
        <v>8227</v>
      </c>
      <c r="H6397">
        <v>6390</v>
      </c>
      <c r="I6397" s="4" t="s">
        <v>8228</v>
      </c>
      <c r="J6397" t="s">
        <v>8229</v>
      </c>
      <c r="K6397" s="3">
        <v>45995</v>
      </c>
      <c r="L6397" t="s">
        <v>8230</v>
      </c>
    </row>
    <row r="6398" spans="1:12" x14ac:dyDescent="0.25">
      <c r="A6398">
        <v>2025</v>
      </c>
      <c r="B6398" s="3">
        <v>45962</v>
      </c>
      <c r="C6398" s="3">
        <v>45991</v>
      </c>
      <c r="D6398" t="s">
        <v>40</v>
      </c>
      <c r="E6398" t="s">
        <v>45</v>
      </c>
      <c r="F6398" t="s">
        <v>8226</v>
      </c>
      <c r="G6398" t="s">
        <v>8227</v>
      </c>
      <c r="H6398">
        <v>6391</v>
      </c>
      <c r="I6398" s="4" t="s">
        <v>8228</v>
      </c>
      <c r="J6398" t="s">
        <v>8229</v>
      </c>
      <c r="K6398" s="3">
        <v>45995</v>
      </c>
      <c r="L6398" t="s">
        <v>8230</v>
      </c>
    </row>
    <row r="6399" spans="1:12" x14ac:dyDescent="0.25">
      <c r="A6399">
        <v>2025</v>
      </c>
      <c r="B6399" s="3">
        <v>45962</v>
      </c>
      <c r="C6399" s="3">
        <v>45991</v>
      </c>
      <c r="D6399" t="s">
        <v>40</v>
      </c>
      <c r="E6399" t="s">
        <v>45</v>
      </c>
      <c r="F6399" t="s">
        <v>8226</v>
      </c>
      <c r="G6399" t="s">
        <v>8227</v>
      </c>
      <c r="H6399">
        <v>6392</v>
      </c>
      <c r="I6399" s="4" t="s">
        <v>8228</v>
      </c>
      <c r="J6399" t="s">
        <v>8229</v>
      </c>
      <c r="K6399" s="3">
        <v>45995</v>
      </c>
      <c r="L6399" t="s">
        <v>8230</v>
      </c>
    </row>
    <row r="6400" spans="1:12" x14ac:dyDescent="0.25">
      <c r="A6400">
        <v>2025</v>
      </c>
      <c r="B6400" s="3">
        <v>45962</v>
      </c>
      <c r="C6400" s="3">
        <v>45991</v>
      </c>
      <c r="D6400" t="s">
        <v>40</v>
      </c>
      <c r="E6400" t="s">
        <v>45</v>
      </c>
      <c r="F6400" t="s">
        <v>8226</v>
      </c>
      <c r="G6400" t="s">
        <v>8227</v>
      </c>
      <c r="H6400">
        <v>6393</v>
      </c>
      <c r="I6400" s="4" t="s">
        <v>8228</v>
      </c>
      <c r="J6400" t="s">
        <v>8229</v>
      </c>
      <c r="K6400" s="3">
        <v>45995</v>
      </c>
      <c r="L6400" t="s">
        <v>8230</v>
      </c>
    </row>
    <row r="6401" spans="1:12" x14ac:dyDescent="0.25">
      <c r="A6401">
        <v>2025</v>
      </c>
      <c r="B6401" s="3">
        <v>45962</v>
      </c>
      <c r="C6401" s="3">
        <v>45991</v>
      </c>
      <c r="D6401" t="s">
        <v>40</v>
      </c>
      <c r="E6401" t="s">
        <v>45</v>
      </c>
      <c r="F6401" t="s">
        <v>8226</v>
      </c>
      <c r="G6401" t="s">
        <v>8227</v>
      </c>
      <c r="H6401">
        <v>6394</v>
      </c>
      <c r="I6401" s="4" t="s">
        <v>8228</v>
      </c>
      <c r="J6401" t="s">
        <v>8229</v>
      </c>
      <c r="K6401" s="3">
        <v>45995</v>
      </c>
      <c r="L6401" t="s">
        <v>8230</v>
      </c>
    </row>
    <row r="6402" spans="1:12" x14ac:dyDescent="0.25">
      <c r="A6402">
        <v>2025</v>
      </c>
      <c r="B6402" s="3">
        <v>45962</v>
      </c>
      <c r="C6402" s="3">
        <v>45991</v>
      </c>
      <c r="D6402" t="s">
        <v>40</v>
      </c>
      <c r="E6402" t="s">
        <v>45</v>
      </c>
      <c r="F6402" t="s">
        <v>8226</v>
      </c>
      <c r="G6402" t="s">
        <v>8227</v>
      </c>
      <c r="H6402">
        <v>6395</v>
      </c>
      <c r="I6402" s="4" t="s">
        <v>8228</v>
      </c>
      <c r="J6402" t="s">
        <v>8229</v>
      </c>
      <c r="K6402" s="3">
        <v>45995</v>
      </c>
      <c r="L6402" t="s">
        <v>8230</v>
      </c>
    </row>
    <row r="6403" spans="1:12" x14ac:dyDescent="0.25">
      <c r="A6403">
        <v>2025</v>
      </c>
      <c r="B6403" s="3">
        <v>45962</v>
      </c>
      <c r="C6403" s="3">
        <v>45991</v>
      </c>
      <c r="D6403" t="s">
        <v>40</v>
      </c>
      <c r="E6403" t="s">
        <v>45</v>
      </c>
      <c r="F6403" t="s">
        <v>8226</v>
      </c>
      <c r="G6403" t="s">
        <v>8227</v>
      </c>
      <c r="H6403">
        <v>6396</v>
      </c>
      <c r="I6403" s="4" t="s">
        <v>8228</v>
      </c>
      <c r="J6403" t="s">
        <v>8229</v>
      </c>
      <c r="K6403" s="3">
        <v>45995</v>
      </c>
      <c r="L6403" t="s">
        <v>8230</v>
      </c>
    </row>
    <row r="6404" spans="1:12" x14ac:dyDescent="0.25">
      <c r="A6404">
        <v>2025</v>
      </c>
      <c r="B6404" s="3">
        <v>45962</v>
      </c>
      <c r="C6404" s="3">
        <v>45991</v>
      </c>
      <c r="D6404" t="s">
        <v>40</v>
      </c>
      <c r="E6404" t="s">
        <v>45</v>
      </c>
      <c r="F6404" t="s">
        <v>8226</v>
      </c>
      <c r="G6404" t="s">
        <v>8227</v>
      </c>
      <c r="H6404">
        <v>6397</v>
      </c>
      <c r="I6404" s="4" t="s">
        <v>8228</v>
      </c>
      <c r="J6404" t="s">
        <v>8229</v>
      </c>
      <c r="K6404" s="3">
        <v>45995</v>
      </c>
      <c r="L6404" t="s">
        <v>8230</v>
      </c>
    </row>
    <row r="6405" spans="1:12" x14ac:dyDescent="0.25">
      <c r="A6405">
        <v>2025</v>
      </c>
      <c r="B6405" s="3">
        <v>45962</v>
      </c>
      <c r="C6405" s="3">
        <v>45991</v>
      </c>
      <c r="D6405" t="s">
        <v>40</v>
      </c>
      <c r="E6405" t="s">
        <v>45</v>
      </c>
      <c r="F6405" t="s">
        <v>8226</v>
      </c>
      <c r="G6405" t="s">
        <v>8227</v>
      </c>
      <c r="H6405">
        <v>6398</v>
      </c>
      <c r="I6405" s="4" t="s">
        <v>8228</v>
      </c>
      <c r="J6405" t="s">
        <v>8229</v>
      </c>
      <c r="K6405" s="3">
        <v>45995</v>
      </c>
      <c r="L6405" t="s">
        <v>8230</v>
      </c>
    </row>
    <row r="6406" spans="1:12" x14ac:dyDescent="0.25">
      <c r="A6406">
        <v>2025</v>
      </c>
      <c r="B6406" s="3">
        <v>45962</v>
      </c>
      <c r="C6406" s="3">
        <v>45991</v>
      </c>
      <c r="D6406" t="s">
        <v>40</v>
      </c>
      <c r="E6406" t="s">
        <v>45</v>
      </c>
      <c r="F6406" t="s">
        <v>8226</v>
      </c>
      <c r="G6406" t="s">
        <v>8227</v>
      </c>
      <c r="H6406">
        <v>6399</v>
      </c>
      <c r="I6406" s="4" t="s">
        <v>8228</v>
      </c>
      <c r="J6406" t="s">
        <v>8229</v>
      </c>
      <c r="K6406" s="3">
        <v>45995</v>
      </c>
      <c r="L6406" t="s">
        <v>8230</v>
      </c>
    </row>
    <row r="6407" spans="1:12" x14ac:dyDescent="0.25">
      <c r="A6407">
        <v>2025</v>
      </c>
      <c r="B6407" s="3">
        <v>45962</v>
      </c>
      <c r="C6407" s="3">
        <v>45991</v>
      </c>
      <c r="D6407" t="s">
        <v>40</v>
      </c>
      <c r="E6407" t="s">
        <v>45</v>
      </c>
      <c r="F6407" t="s">
        <v>8226</v>
      </c>
      <c r="G6407" t="s">
        <v>8227</v>
      </c>
      <c r="H6407">
        <v>6400</v>
      </c>
      <c r="I6407" s="4" t="s">
        <v>8228</v>
      </c>
      <c r="J6407" t="s">
        <v>8229</v>
      </c>
      <c r="K6407" s="3">
        <v>45995</v>
      </c>
      <c r="L6407" t="s">
        <v>8230</v>
      </c>
    </row>
    <row r="6408" spans="1:12" x14ac:dyDescent="0.25">
      <c r="A6408">
        <v>2025</v>
      </c>
      <c r="B6408" s="3">
        <v>45962</v>
      </c>
      <c r="C6408" s="3">
        <v>45991</v>
      </c>
      <c r="D6408" t="s">
        <v>40</v>
      </c>
      <c r="E6408" t="s">
        <v>45</v>
      </c>
      <c r="F6408" t="s">
        <v>8226</v>
      </c>
      <c r="G6408" t="s">
        <v>8227</v>
      </c>
      <c r="H6408">
        <v>6401</v>
      </c>
      <c r="I6408" s="4" t="s">
        <v>8228</v>
      </c>
      <c r="J6408" t="s">
        <v>8229</v>
      </c>
      <c r="K6408" s="3">
        <v>45995</v>
      </c>
      <c r="L6408" t="s">
        <v>8230</v>
      </c>
    </row>
    <row r="6409" spans="1:12" x14ac:dyDescent="0.25">
      <c r="A6409">
        <v>2025</v>
      </c>
      <c r="B6409" s="3">
        <v>45962</v>
      </c>
      <c r="C6409" s="3">
        <v>45991</v>
      </c>
      <c r="D6409" t="s">
        <v>40</v>
      </c>
      <c r="E6409" t="s">
        <v>45</v>
      </c>
      <c r="F6409" t="s">
        <v>8226</v>
      </c>
      <c r="G6409" t="s">
        <v>8227</v>
      </c>
      <c r="H6409">
        <v>6402</v>
      </c>
      <c r="I6409" s="4" t="s">
        <v>8228</v>
      </c>
      <c r="J6409" t="s">
        <v>8229</v>
      </c>
      <c r="K6409" s="3">
        <v>45995</v>
      </c>
      <c r="L6409" t="s">
        <v>8230</v>
      </c>
    </row>
    <row r="6410" spans="1:12" x14ac:dyDescent="0.25">
      <c r="A6410">
        <v>2025</v>
      </c>
      <c r="B6410" s="3">
        <v>45962</v>
      </c>
      <c r="C6410" s="3">
        <v>45991</v>
      </c>
      <c r="D6410" t="s">
        <v>40</v>
      </c>
      <c r="E6410" t="s">
        <v>45</v>
      </c>
      <c r="F6410" t="s">
        <v>8226</v>
      </c>
      <c r="G6410" t="s">
        <v>8227</v>
      </c>
      <c r="H6410">
        <v>6403</v>
      </c>
      <c r="I6410" s="4" t="s">
        <v>8228</v>
      </c>
      <c r="J6410" t="s">
        <v>8229</v>
      </c>
      <c r="K6410" s="3">
        <v>45995</v>
      </c>
      <c r="L6410" t="s">
        <v>8230</v>
      </c>
    </row>
    <row r="6411" spans="1:12" x14ac:dyDescent="0.25">
      <c r="A6411">
        <v>2025</v>
      </c>
      <c r="B6411" s="3">
        <v>45962</v>
      </c>
      <c r="C6411" s="3">
        <v>45991</v>
      </c>
      <c r="D6411" t="s">
        <v>40</v>
      </c>
      <c r="E6411" t="s">
        <v>45</v>
      </c>
      <c r="F6411" t="s">
        <v>8226</v>
      </c>
      <c r="G6411" t="s">
        <v>8227</v>
      </c>
      <c r="H6411">
        <v>6404</v>
      </c>
      <c r="I6411" s="4" t="s">
        <v>8228</v>
      </c>
      <c r="J6411" t="s">
        <v>8229</v>
      </c>
      <c r="K6411" s="3">
        <v>45995</v>
      </c>
      <c r="L6411" t="s">
        <v>8230</v>
      </c>
    </row>
    <row r="6412" spans="1:12" x14ac:dyDescent="0.25">
      <c r="A6412">
        <v>2025</v>
      </c>
      <c r="B6412" s="3">
        <v>45962</v>
      </c>
      <c r="C6412" s="3">
        <v>45991</v>
      </c>
      <c r="D6412" t="s">
        <v>40</v>
      </c>
      <c r="E6412" t="s">
        <v>45</v>
      </c>
      <c r="F6412" t="s">
        <v>8226</v>
      </c>
      <c r="G6412" t="s">
        <v>8227</v>
      </c>
      <c r="H6412">
        <v>6405</v>
      </c>
      <c r="I6412" s="4" t="s">
        <v>8228</v>
      </c>
      <c r="J6412" t="s">
        <v>8229</v>
      </c>
      <c r="K6412" s="3">
        <v>45995</v>
      </c>
      <c r="L6412" t="s">
        <v>8230</v>
      </c>
    </row>
    <row r="6413" spans="1:12" x14ac:dyDescent="0.25">
      <c r="A6413">
        <v>2025</v>
      </c>
      <c r="B6413" s="3">
        <v>45962</v>
      </c>
      <c r="C6413" s="3">
        <v>45991</v>
      </c>
      <c r="D6413" t="s">
        <v>40</v>
      </c>
      <c r="E6413" t="s">
        <v>45</v>
      </c>
      <c r="F6413" t="s">
        <v>8226</v>
      </c>
      <c r="G6413" t="s">
        <v>8227</v>
      </c>
      <c r="H6413">
        <v>6406</v>
      </c>
      <c r="I6413" s="4" t="s">
        <v>8228</v>
      </c>
      <c r="J6413" t="s">
        <v>8229</v>
      </c>
      <c r="K6413" s="3">
        <v>45995</v>
      </c>
      <c r="L6413" t="s">
        <v>8230</v>
      </c>
    </row>
    <row r="6414" spans="1:12" x14ac:dyDescent="0.25">
      <c r="A6414">
        <v>2025</v>
      </c>
      <c r="B6414" s="3">
        <v>45962</v>
      </c>
      <c r="C6414" s="3">
        <v>45991</v>
      </c>
      <c r="D6414" t="s">
        <v>40</v>
      </c>
      <c r="E6414" t="s">
        <v>45</v>
      </c>
      <c r="F6414" t="s">
        <v>8226</v>
      </c>
      <c r="G6414" t="s">
        <v>8227</v>
      </c>
      <c r="H6414">
        <v>6407</v>
      </c>
      <c r="I6414" s="4" t="s">
        <v>8228</v>
      </c>
      <c r="J6414" t="s">
        <v>8229</v>
      </c>
      <c r="K6414" s="3">
        <v>45995</v>
      </c>
      <c r="L6414" t="s">
        <v>8230</v>
      </c>
    </row>
    <row r="6415" spans="1:12" x14ac:dyDescent="0.25">
      <c r="A6415">
        <v>2025</v>
      </c>
      <c r="B6415" s="3">
        <v>45962</v>
      </c>
      <c r="C6415" s="3">
        <v>45991</v>
      </c>
      <c r="D6415" t="s">
        <v>40</v>
      </c>
      <c r="E6415" t="s">
        <v>45</v>
      </c>
      <c r="F6415" t="s">
        <v>8226</v>
      </c>
      <c r="G6415" t="s">
        <v>8227</v>
      </c>
      <c r="H6415">
        <v>6408</v>
      </c>
      <c r="I6415" s="4" t="s">
        <v>8228</v>
      </c>
      <c r="J6415" t="s">
        <v>8229</v>
      </c>
      <c r="K6415" s="3">
        <v>45995</v>
      </c>
      <c r="L6415" t="s">
        <v>8230</v>
      </c>
    </row>
    <row r="6416" spans="1:12" x14ac:dyDescent="0.25">
      <c r="A6416">
        <v>2025</v>
      </c>
      <c r="B6416" s="3">
        <v>45962</v>
      </c>
      <c r="C6416" s="3">
        <v>45991</v>
      </c>
      <c r="D6416" t="s">
        <v>40</v>
      </c>
      <c r="E6416" t="s">
        <v>45</v>
      </c>
      <c r="F6416" t="s">
        <v>8226</v>
      </c>
      <c r="G6416" t="s">
        <v>8227</v>
      </c>
      <c r="H6416">
        <v>6409</v>
      </c>
      <c r="I6416" s="4" t="s">
        <v>8228</v>
      </c>
      <c r="J6416" t="s">
        <v>8229</v>
      </c>
      <c r="K6416" s="3">
        <v>45995</v>
      </c>
      <c r="L6416" t="s">
        <v>8230</v>
      </c>
    </row>
    <row r="6417" spans="1:12" x14ac:dyDescent="0.25">
      <c r="A6417">
        <v>2025</v>
      </c>
      <c r="B6417" s="3">
        <v>45962</v>
      </c>
      <c r="C6417" s="3">
        <v>45991</v>
      </c>
      <c r="D6417" t="s">
        <v>40</v>
      </c>
      <c r="E6417" t="s">
        <v>45</v>
      </c>
      <c r="F6417" t="s">
        <v>8226</v>
      </c>
      <c r="G6417" t="s">
        <v>8227</v>
      </c>
      <c r="H6417">
        <v>6410</v>
      </c>
      <c r="I6417" s="4" t="s">
        <v>8228</v>
      </c>
      <c r="J6417" t="s">
        <v>8229</v>
      </c>
      <c r="K6417" s="3">
        <v>45995</v>
      </c>
      <c r="L6417" t="s">
        <v>8230</v>
      </c>
    </row>
    <row r="6418" spans="1:12" x14ac:dyDescent="0.25">
      <c r="A6418">
        <v>2025</v>
      </c>
      <c r="B6418" s="3">
        <v>45962</v>
      </c>
      <c r="C6418" s="3">
        <v>45991</v>
      </c>
      <c r="D6418" t="s">
        <v>40</v>
      </c>
      <c r="E6418" t="s">
        <v>45</v>
      </c>
      <c r="F6418" t="s">
        <v>8226</v>
      </c>
      <c r="G6418" t="s">
        <v>8227</v>
      </c>
      <c r="H6418">
        <v>6411</v>
      </c>
      <c r="I6418" s="4" t="s">
        <v>8228</v>
      </c>
      <c r="J6418" t="s">
        <v>8229</v>
      </c>
      <c r="K6418" s="3">
        <v>45995</v>
      </c>
      <c r="L6418" t="s">
        <v>8230</v>
      </c>
    </row>
    <row r="6419" spans="1:12" x14ac:dyDescent="0.25">
      <c r="A6419">
        <v>2025</v>
      </c>
      <c r="B6419" s="3">
        <v>45962</v>
      </c>
      <c r="C6419" s="3">
        <v>45991</v>
      </c>
      <c r="D6419" t="s">
        <v>40</v>
      </c>
      <c r="E6419" t="s">
        <v>45</v>
      </c>
      <c r="F6419" t="s">
        <v>8226</v>
      </c>
      <c r="G6419" t="s">
        <v>8227</v>
      </c>
      <c r="H6419">
        <v>6412</v>
      </c>
      <c r="I6419" s="4" t="s">
        <v>8228</v>
      </c>
      <c r="J6419" t="s">
        <v>8229</v>
      </c>
      <c r="K6419" s="3">
        <v>45995</v>
      </c>
      <c r="L6419" t="s">
        <v>8230</v>
      </c>
    </row>
    <row r="6420" spans="1:12" x14ac:dyDescent="0.25">
      <c r="A6420">
        <v>2025</v>
      </c>
      <c r="B6420" s="3">
        <v>45962</v>
      </c>
      <c r="C6420" s="3">
        <v>45991</v>
      </c>
      <c r="D6420" t="s">
        <v>40</v>
      </c>
      <c r="E6420" t="s">
        <v>45</v>
      </c>
      <c r="F6420" t="s">
        <v>8226</v>
      </c>
      <c r="G6420" t="s">
        <v>8227</v>
      </c>
      <c r="H6420">
        <v>6413</v>
      </c>
      <c r="I6420" s="4" t="s">
        <v>8228</v>
      </c>
      <c r="J6420" t="s">
        <v>8229</v>
      </c>
      <c r="K6420" s="3">
        <v>45995</v>
      </c>
      <c r="L6420" t="s">
        <v>8230</v>
      </c>
    </row>
    <row r="6421" spans="1:12" x14ac:dyDescent="0.25">
      <c r="A6421">
        <v>2025</v>
      </c>
      <c r="B6421" s="3">
        <v>45962</v>
      </c>
      <c r="C6421" s="3">
        <v>45991</v>
      </c>
      <c r="D6421" t="s">
        <v>40</v>
      </c>
      <c r="E6421" t="s">
        <v>45</v>
      </c>
      <c r="F6421" t="s">
        <v>8226</v>
      </c>
      <c r="G6421" t="s">
        <v>8227</v>
      </c>
      <c r="H6421">
        <v>6414</v>
      </c>
      <c r="I6421" s="4" t="s">
        <v>8228</v>
      </c>
      <c r="J6421" t="s">
        <v>8229</v>
      </c>
      <c r="K6421" s="3">
        <v>45995</v>
      </c>
      <c r="L6421" t="s">
        <v>8230</v>
      </c>
    </row>
    <row r="6422" spans="1:12" x14ac:dyDescent="0.25">
      <c r="A6422">
        <v>2025</v>
      </c>
      <c r="B6422" s="3">
        <v>45962</v>
      </c>
      <c r="C6422" s="3">
        <v>45991</v>
      </c>
      <c r="D6422" t="s">
        <v>40</v>
      </c>
      <c r="E6422" t="s">
        <v>45</v>
      </c>
      <c r="F6422" t="s">
        <v>8226</v>
      </c>
      <c r="G6422" t="s">
        <v>8227</v>
      </c>
      <c r="H6422">
        <v>6415</v>
      </c>
      <c r="I6422" s="4" t="s">
        <v>8228</v>
      </c>
      <c r="J6422" t="s">
        <v>8229</v>
      </c>
      <c r="K6422" s="3">
        <v>45995</v>
      </c>
      <c r="L6422" t="s">
        <v>8230</v>
      </c>
    </row>
    <row r="6423" spans="1:12" x14ac:dyDescent="0.25">
      <c r="A6423">
        <v>2025</v>
      </c>
      <c r="B6423" s="3">
        <v>45962</v>
      </c>
      <c r="C6423" s="3">
        <v>45991</v>
      </c>
      <c r="D6423" t="s">
        <v>40</v>
      </c>
      <c r="E6423" t="s">
        <v>45</v>
      </c>
      <c r="F6423" t="s">
        <v>8226</v>
      </c>
      <c r="G6423" t="s">
        <v>8227</v>
      </c>
      <c r="H6423">
        <v>6416</v>
      </c>
      <c r="I6423" s="4" t="s">
        <v>8228</v>
      </c>
      <c r="J6423" t="s">
        <v>8229</v>
      </c>
      <c r="K6423" s="3">
        <v>45995</v>
      </c>
      <c r="L6423" t="s">
        <v>8230</v>
      </c>
    </row>
    <row r="6424" spans="1:12" x14ac:dyDescent="0.25">
      <c r="A6424">
        <v>2025</v>
      </c>
      <c r="B6424" s="3">
        <v>45962</v>
      </c>
      <c r="C6424" s="3">
        <v>45991</v>
      </c>
      <c r="D6424" t="s">
        <v>40</v>
      </c>
      <c r="E6424" t="s">
        <v>45</v>
      </c>
      <c r="F6424" t="s">
        <v>8226</v>
      </c>
      <c r="G6424" t="s">
        <v>8227</v>
      </c>
      <c r="H6424">
        <v>6417</v>
      </c>
      <c r="I6424" s="4" t="s">
        <v>8228</v>
      </c>
      <c r="J6424" t="s">
        <v>8229</v>
      </c>
      <c r="K6424" s="3">
        <v>45995</v>
      </c>
      <c r="L6424" t="s">
        <v>8230</v>
      </c>
    </row>
    <row r="6425" spans="1:12" x14ac:dyDescent="0.25">
      <c r="A6425">
        <v>2025</v>
      </c>
      <c r="B6425" s="3">
        <v>45962</v>
      </c>
      <c r="C6425" s="3">
        <v>45991</v>
      </c>
      <c r="D6425" t="s">
        <v>40</v>
      </c>
      <c r="E6425" t="s">
        <v>45</v>
      </c>
      <c r="F6425" t="s">
        <v>8226</v>
      </c>
      <c r="G6425" t="s">
        <v>8227</v>
      </c>
      <c r="H6425">
        <v>6418</v>
      </c>
      <c r="I6425" s="4" t="s">
        <v>8228</v>
      </c>
      <c r="J6425" t="s">
        <v>8229</v>
      </c>
      <c r="K6425" s="3">
        <v>45995</v>
      </c>
      <c r="L6425" t="s">
        <v>8230</v>
      </c>
    </row>
    <row r="6426" spans="1:12" x14ac:dyDescent="0.25">
      <c r="A6426">
        <v>2025</v>
      </c>
      <c r="B6426" s="3">
        <v>45962</v>
      </c>
      <c r="C6426" s="3">
        <v>45991</v>
      </c>
      <c r="D6426" t="s">
        <v>40</v>
      </c>
      <c r="E6426" t="s">
        <v>45</v>
      </c>
      <c r="F6426" t="s">
        <v>8226</v>
      </c>
      <c r="G6426" t="s">
        <v>8227</v>
      </c>
      <c r="H6426">
        <v>6419</v>
      </c>
      <c r="I6426" s="4" t="s">
        <v>8228</v>
      </c>
      <c r="J6426" t="s">
        <v>8229</v>
      </c>
      <c r="K6426" s="3">
        <v>45995</v>
      </c>
      <c r="L6426" t="s">
        <v>8230</v>
      </c>
    </row>
    <row r="6427" spans="1:12" x14ac:dyDescent="0.25">
      <c r="A6427">
        <v>2025</v>
      </c>
      <c r="B6427" s="3">
        <v>45962</v>
      </c>
      <c r="C6427" s="3">
        <v>45991</v>
      </c>
      <c r="D6427" t="s">
        <v>40</v>
      </c>
      <c r="E6427" t="s">
        <v>45</v>
      </c>
      <c r="F6427" t="s">
        <v>8226</v>
      </c>
      <c r="G6427" t="s">
        <v>8227</v>
      </c>
      <c r="H6427">
        <v>6420</v>
      </c>
      <c r="I6427" s="4" t="s">
        <v>8228</v>
      </c>
      <c r="J6427" t="s">
        <v>8229</v>
      </c>
      <c r="K6427" s="3">
        <v>45995</v>
      </c>
      <c r="L6427" t="s">
        <v>8230</v>
      </c>
    </row>
    <row r="6428" spans="1:12" x14ac:dyDescent="0.25">
      <c r="A6428">
        <v>2025</v>
      </c>
      <c r="B6428" s="3">
        <v>45962</v>
      </c>
      <c r="C6428" s="3">
        <v>45991</v>
      </c>
      <c r="D6428" t="s">
        <v>40</v>
      </c>
      <c r="E6428" t="s">
        <v>45</v>
      </c>
      <c r="F6428" t="s">
        <v>8226</v>
      </c>
      <c r="G6428" t="s">
        <v>8227</v>
      </c>
      <c r="H6428">
        <v>6421</v>
      </c>
      <c r="I6428" s="4" t="s">
        <v>8228</v>
      </c>
      <c r="J6428" t="s">
        <v>8229</v>
      </c>
      <c r="K6428" s="3">
        <v>45995</v>
      </c>
      <c r="L6428" t="s">
        <v>8230</v>
      </c>
    </row>
    <row r="6429" spans="1:12" x14ac:dyDescent="0.25">
      <c r="A6429">
        <v>2025</v>
      </c>
      <c r="B6429" s="3">
        <v>45962</v>
      </c>
      <c r="C6429" s="3">
        <v>45991</v>
      </c>
      <c r="D6429" t="s">
        <v>40</v>
      </c>
      <c r="E6429" t="s">
        <v>45</v>
      </c>
      <c r="F6429" t="s">
        <v>8226</v>
      </c>
      <c r="G6429" t="s">
        <v>8227</v>
      </c>
      <c r="H6429">
        <v>6422</v>
      </c>
      <c r="I6429" s="4" t="s">
        <v>8228</v>
      </c>
      <c r="J6429" t="s">
        <v>8229</v>
      </c>
      <c r="K6429" s="3">
        <v>45995</v>
      </c>
      <c r="L6429" t="s">
        <v>8230</v>
      </c>
    </row>
    <row r="6430" spans="1:12" x14ac:dyDescent="0.25">
      <c r="A6430">
        <v>2025</v>
      </c>
      <c r="B6430" s="3">
        <v>45962</v>
      </c>
      <c r="C6430" s="3">
        <v>45991</v>
      </c>
      <c r="D6430" t="s">
        <v>40</v>
      </c>
      <c r="E6430" t="s">
        <v>45</v>
      </c>
      <c r="F6430" t="s">
        <v>8226</v>
      </c>
      <c r="G6430" t="s">
        <v>8227</v>
      </c>
      <c r="H6430">
        <v>6423</v>
      </c>
      <c r="I6430" s="4" t="s">
        <v>8228</v>
      </c>
      <c r="J6430" t="s">
        <v>8229</v>
      </c>
      <c r="K6430" s="3">
        <v>45995</v>
      </c>
      <c r="L6430" t="s">
        <v>8230</v>
      </c>
    </row>
    <row r="6431" spans="1:12" x14ac:dyDescent="0.25">
      <c r="A6431">
        <v>2025</v>
      </c>
      <c r="B6431" s="3">
        <v>45962</v>
      </c>
      <c r="C6431" s="3">
        <v>45991</v>
      </c>
      <c r="D6431" t="s">
        <v>40</v>
      </c>
      <c r="E6431" t="s">
        <v>45</v>
      </c>
      <c r="F6431" t="s">
        <v>8226</v>
      </c>
      <c r="G6431" t="s">
        <v>8227</v>
      </c>
      <c r="H6431">
        <v>6424</v>
      </c>
      <c r="I6431" s="4" t="s">
        <v>8228</v>
      </c>
      <c r="J6431" t="s">
        <v>8229</v>
      </c>
      <c r="K6431" s="3">
        <v>45995</v>
      </c>
      <c r="L6431" t="s">
        <v>8230</v>
      </c>
    </row>
    <row r="6432" spans="1:12" x14ac:dyDescent="0.25">
      <c r="A6432">
        <v>2025</v>
      </c>
      <c r="B6432" s="3">
        <v>45962</v>
      </c>
      <c r="C6432" s="3">
        <v>45991</v>
      </c>
      <c r="D6432" t="s">
        <v>40</v>
      </c>
      <c r="E6432" t="s">
        <v>45</v>
      </c>
      <c r="F6432" t="s">
        <v>8226</v>
      </c>
      <c r="G6432" t="s">
        <v>8227</v>
      </c>
      <c r="H6432">
        <v>6425</v>
      </c>
      <c r="I6432" s="4" t="s">
        <v>8228</v>
      </c>
      <c r="J6432" t="s">
        <v>8229</v>
      </c>
      <c r="K6432" s="3">
        <v>45995</v>
      </c>
      <c r="L6432" t="s">
        <v>8230</v>
      </c>
    </row>
    <row r="6433" spans="1:12" x14ac:dyDescent="0.25">
      <c r="A6433">
        <v>2025</v>
      </c>
      <c r="B6433" s="3">
        <v>45962</v>
      </c>
      <c r="C6433" s="3">
        <v>45991</v>
      </c>
      <c r="D6433" t="s">
        <v>40</v>
      </c>
      <c r="E6433" t="s">
        <v>45</v>
      </c>
      <c r="F6433" t="s">
        <v>8226</v>
      </c>
      <c r="G6433" t="s">
        <v>8227</v>
      </c>
      <c r="H6433">
        <v>6426</v>
      </c>
      <c r="I6433" s="4" t="s">
        <v>8228</v>
      </c>
      <c r="J6433" t="s">
        <v>8229</v>
      </c>
      <c r="K6433" s="3">
        <v>45995</v>
      </c>
      <c r="L6433" t="s">
        <v>8230</v>
      </c>
    </row>
    <row r="6434" spans="1:12" x14ac:dyDescent="0.25">
      <c r="A6434">
        <v>2025</v>
      </c>
      <c r="B6434" s="3">
        <v>45962</v>
      </c>
      <c r="C6434" s="3">
        <v>45991</v>
      </c>
      <c r="D6434" t="s">
        <v>40</v>
      </c>
      <c r="E6434" t="s">
        <v>45</v>
      </c>
      <c r="F6434" t="s">
        <v>8226</v>
      </c>
      <c r="G6434" t="s">
        <v>8227</v>
      </c>
      <c r="H6434">
        <v>6427</v>
      </c>
      <c r="I6434" s="4" t="s">
        <v>8228</v>
      </c>
      <c r="J6434" t="s">
        <v>8229</v>
      </c>
      <c r="K6434" s="3">
        <v>45995</v>
      </c>
      <c r="L6434" t="s">
        <v>8230</v>
      </c>
    </row>
    <row r="6435" spans="1:12" x14ac:dyDescent="0.25">
      <c r="A6435">
        <v>2025</v>
      </c>
      <c r="B6435" s="3">
        <v>45962</v>
      </c>
      <c r="C6435" s="3">
        <v>45991</v>
      </c>
      <c r="D6435" t="s">
        <v>40</v>
      </c>
      <c r="E6435" t="s">
        <v>45</v>
      </c>
      <c r="F6435" t="s">
        <v>8226</v>
      </c>
      <c r="G6435" t="s">
        <v>8227</v>
      </c>
      <c r="H6435">
        <v>6428</v>
      </c>
      <c r="I6435" s="4" t="s">
        <v>8228</v>
      </c>
      <c r="J6435" t="s">
        <v>8229</v>
      </c>
      <c r="K6435" s="3">
        <v>45995</v>
      </c>
      <c r="L6435" t="s">
        <v>8230</v>
      </c>
    </row>
    <row r="6436" spans="1:12" x14ac:dyDescent="0.25">
      <c r="A6436">
        <v>2025</v>
      </c>
      <c r="B6436" s="3">
        <v>45962</v>
      </c>
      <c r="C6436" s="3">
        <v>45991</v>
      </c>
      <c r="D6436" t="s">
        <v>40</v>
      </c>
      <c r="E6436" t="s">
        <v>45</v>
      </c>
      <c r="F6436" t="s">
        <v>8226</v>
      </c>
      <c r="G6436" t="s">
        <v>8227</v>
      </c>
      <c r="H6436">
        <v>6429</v>
      </c>
      <c r="I6436" s="4" t="s">
        <v>8228</v>
      </c>
      <c r="J6436" t="s">
        <v>8229</v>
      </c>
      <c r="K6436" s="3">
        <v>45995</v>
      </c>
      <c r="L6436" t="s">
        <v>8230</v>
      </c>
    </row>
    <row r="6437" spans="1:12" x14ac:dyDescent="0.25">
      <c r="A6437">
        <v>2025</v>
      </c>
      <c r="B6437" s="3">
        <v>45962</v>
      </c>
      <c r="C6437" s="3">
        <v>45991</v>
      </c>
      <c r="D6437" t="s">
        <v>40</v>
      </c>
      <c r="E6437" t="s">
        <v>45</v>
      </c>
      <c r="F6437" t="s">
        <v>8226</v>
      </c>
      <c r="G6437" t="s">
        <v>8227</v>
      </c>
      <c r="H6437">
        <v>6430</v>
      </c>
      <c r="I6437" s="4" t="s">
        <v>8228</v>
      </c>
      <c r="J6437" t="s">
        <v>8229</v>
      </c>
      <c r="K6437" s="3">
        <v>45995</v>
      </c>
      <c r="L6437" t="s">
        <v>8230</v>
      </c>
    </row>
    <row r="6438" spans="1:12" x14ac:dyDescent="0.25">
      <c r="A6438">
        <v>2025</v>
      </c>
      <c r="B6438" s="3">
        <v>45962</v>
      </c>
      <c r="C6438" s="3">
        <v>45991</v>
      </c>
      <c r="D6438" t="s">
        <v>40</v>
      </c>
      <c r="E6438" t="s">
        <v>45</v>
      </c>
      <c r="F6438" t="s">
        <v>8226</v>
      </c>
      <c r="G6438" t="s">
        <v>8227</v>
      </c>
      <c r="H6438">
        <v>6431</v>
      </c>
      <c r="I6438" s="4" t="s">
        <v>8228</v>
      </c>
      <c r="J6438" t="s">
        <v>8229</v>
      </c>
      <c r="K6438" s="3">
        <v>45995</v>
      </c>
      <c r="L6438" t="s">
        <v>8230</v>
      </c>
    </row>
    <row r="6439" spans="1:12" x14ac:dyDescent="0.25">
      <c r="A6439">
        <v>2025</v>
      </c>
      <c r="B6439" s="3">
        <v>45962</v>
      </c>
      <c r="C6439" s="3">
        <v>45991</v>
      </c>
      <c r="D6439" t="s">
        <v>40</v>
      </c>
      <c r="E6439" t="s">
        <v>45</v>
      </c>
      <c r="F6439" t="s">
        <v>8226</v>
      </c>
      <c r="G6439" t="s">
        <v>8227</v>
      </c>
      <c r="H6439">
        <v>6432</v>
      </c>
      <c r="I6439" s="4" t="s">
        <v>8228</v>
      </c>
      <c r="J6439" t="s">
        <v>8229</v>
      </c>
      <c r="K6439" s="3">
        <v>45995</v>
      </c>
      <c r="L6439" t="s">
        <v>8230</v>
      </c>
    </row>
    <row r="6440" spans="1:12" x14ac:dyDescent="0.25">
      <c r="A6440">
        <v>2025</v>
      </c>
      <c r="B6440" s="3">
        <v>45962</v>
      </c>
      <c r="C6440" s="3">
        <v>45991</v>
      </c>
      <c r="D6440" t="s">
        <v>40</v>
      </c>
      <c r="E6440" t="s">
        <v>45</v>
      </c>
      <c r="F6440" t="s">
        <v>8226</v>
      </c>
      <c r="G6440" t="s">
        <v>8227</v>
      </c>
      <c r="H6440">
        <v>6433</v>
      </c>
      <c r="I6440" s="4" t="s">
        <v>8228</v>
      </c>
      <c r="J6440" t="s">
        <v>8229</v>
      </c>
      <c r="K6440" s="3">
        <v>45995</v>
      </c>
      <c r="L6440" t="s">
        <v>8230</v>
      </c>
    </row>
    <row r="6441" spans="1:12" x14ac:dyDescent="0.25">
      <c r="A6441">
        <v>2025</v>
      </c>
      <c r="B6441" s="3">
        <v>45962</v>
      </c>
      <c r="C6441" s="3">
        <v>45991</v>
      </c>
      <c r="D6441" t="s">
        <v>40</v>
      </c>
      <c r="E6441" t="s">
        <v>45</v>
      </c>
      <c r="F6441" t="s">
        <v>8226</v>
      </c>
      <c r="G6441" t="s">
        <v>8227</v>
      </c>
      <c r="H6441">
        <v>6434</v>
      </c>
      <c r="I6441" s="4" t="s">
        <v>8228</v>
      </c>
      <c r="J6441" t="s">
        <v>8229</v>
      </c>
      <c r="K6441" s="3">
        <v>45995</v>
      </c>
      <c r="L6441" t="s">
        <v>8230</v>
      </c>
    </row>
    <row r="6442" spans="1:12" x14ac:dyDescent="0.25">
      <c r="A6442">
        <v>2025</v>
      </c>
      <c r="B6442" s="3">
        <v>45962</v>
      </c>
      <c r="C6442" s="3">
        <v>45991</v>
      </c>
      <c r="D6442" t="s">
        <v>40</v>
      </c>
      <c r="E6442" t="s">
        <v>45</v>
      </c>
      <c r="F6442" t="s">
        <v>8226</v>
      </c>
      <c r="G6442" t="s">
        <v>8227</v>
      </c>
      <c r="H6442">
        <v>6435</v>
      </c>
      <c r="I6442" s="4" t="s">
        <v>8228</v>
      </c>
      <c r="J6442" t="s">
        <v>8229</v>
      </c>
      <c r="K6442" s="3">
        <v>45995</v>
      </c>
      <c r="L6442" t="s">
        <v>8230</v>
      </c>
    </row>
    <row r="6443" spans="1:12" x14ac:dyDescent="0.25">
      <c r="A6443">
        <v>2025</v>
      </c>
      <c r="B6443" s="3">
        <v>45962</v>
      </c>
      <c r="C6443" s="3">
        <v>45991</v>
      </c>
      <c r="D6443" t="s">
        <v>40</v>
      </c>
      <c r="E6443" t="s">
        <v>45</v>
      </c>
      <c r="F6443" t="s">
        <v>8226</v>
      </c>
      <c r="G6443" t="s">
        <v>8227</v>
      </c>
      <c r="H6443">
        <v>6436</v>
      </c>
      <c r="I6443" s="4" t="s">
        <v>8228</v>
      </c>
      <c r="J6443" t="s">
        <v>8229</v>
      </c>
      <c r="K6443" s="3">
        <v>45995</v>
      </c>
      <c r="L6443" t="s">
        <v>8230</v>
      </c>
    </row>
    <row r="6444" spans="1:12" x14ac:dyDescent="0.25">
      <c r="A6444">
        <v>2025</v>
      </c>
      <c r="B6444" s="3">
        <v>45962</v>
      </c>
      <c r="C6444" s="3">
        <v>45991</v>
      </c>
      <c r="D6444" t="s">
        <v>40</v>
      </c>
      <c r="E6444" t="s">
        <v>45</v>
      </c>
      <c r="F6444" t="s">
        <v>8226</v>
      </c>
      <c r="G6444" t="s">
        <v>8227</v>
      </c>
      <c r="H6444">
        <v>6437</v>
      </c>
      <c r="I6444" s="4" t="s">
        <v>8228</v>
      </c>
      <c r="J6444" t="s">
        <v>8229</v>
      </c>
      <c r="K6444" s="3">
        <v>45995</v>
      </c>
      <c r="L6444" t="s">
        <v>8230</v>
      </c>
    </row>
    <row r="6445" spans="1:12" x14ac:dyDescent="0.25">
      <c r="A6445">
        <v>2025</v>
      </c>
      <c r="B6445" s="3">
        <v>45962</v>
      </c>
      <c r="C6445" s="3">
        <v>45991</v>
      </c>
      <c r="D6445" t="s">
        <v>40</v>
      </c>
      <c r="E6445" t="s">
        <v>45</v>
      </c>
      <c r="F6445" t="s">
        <v>8226</v>
      </c>
      <c r="G6445" t="s">
        <v>8227</v>
      </c>
      <c r="H6445">
        <v>6438</v>
      </c>
      <c r="I6445" s="4" t="s">
        <v>8228</v>
      </c>
      <c r="J6445" t="s">
        <v>8229</v>
      </c>
      <c r="K6445" s="3">
        <v>45995</v>
      </c>
      <c r="L6445" t="s">
        <v>8230</v>
      </c>
    </row>
    <row r="6446" spans="1:12" x14ac:dyDescent="0.25">
      <c r="A6446">
        <v>2025</v>
      </c>
      <c r="B6446" s="3">
        <v>45962</v>
      </c>
      <c r="C6446" s="3">
        <v>45991</v>
      </c>
      <c r="D6446" t="s">
        <v>40</v>
      </c>
      <c r="E6446" t="s">
        <v>45</v>
      </c>
      <c r="F6446" t="s">
        <v>8226</v>
      </c>
      <c r="G6446" t="s">
        <v>8227</v>
      </c>
      <c r="H6446">
        <v>6439</v>
      </c>
      <c r="I6446" s="4" t="s">
        <v>8228</v>
      </c>
      <c r="J6446" t="s">
        <v>8229</v>
      </c>
      <c r="K6446" s="3">
        <v>45995</v>
      </c>
      <c r="L6446" t="s">
        <v>8230</v>
      </c>
    </row>
    <row r="6447" spans="1:12" x14ac:dyDescent="0.25">
      <c r="A6447">
        <v>2025</v>
      </c>
      <c r="B6447" s="3">
        <v>45962</v>
      </c>
      <c r="C6447" s="3">
        <v>45991</v>
      </c>
      <c r="D6447" t="s">
        <v>40</v>
      </c>
      <c r="E6447" t="s">
        <v>45</v>
      </c>
      <c r="F6447" t="s">
        <v>8226</v>
      </c>
      <c r="G6447" t="s">
        <v>8227</v>
      </c>
      <c r="H6447">
        <v>6440</v>
      </c>
      <c r="I6447" s="4" t="s">
        <v>8228</v>
      </c>
      <c r="J6447" t="s">
        <v>8229</v>
      </c>
      <c r="K6447" s="3">
        <v>45995</v>
      </c>
      <c r="L6447" t="s">
        <v>8230</v>
      </c>
    </row>
    <row r="6448" spans="1:12" x14ac:dyDescent="0.25">
      <c r="A6448">
        <v>2025</v>
      </c>
      <c r="B6448" s="3">
        <v>45962</v>
      </c>
      <c r="C6448" s="3">
        <v>45991</v>
      </c>
      <c r="D6448" t="s">
        <v>40</v>
      </c>
      <c r="E6448" t="s">
        <v>45</v>
      </c>
      <c r="F6448" t="s">
        <v>8226</v>
      </c>
      <c r="G6448" t="s">
        <v>8227</v>
      </c>
      <c r="H6448">
        <v>6441</v>
      </c>
      <c r="I6448" s="4" t="s">
        <v>8228</v>
      </c>
      <c r="J6448" t="s">
        <v>8229</v>
      </c>
      <c r="K6448" s="3">
        <v>45995</v>
      </c>
      <c r="L6448" t="s">
        <v>8230</v>
      </c>
    </row>
    <row r="6449" spans="1:12" x14ac:dyDescent="0.25">
      <c r="A6449">
        <v>2025</v>
      </c>
      <c r="B6449" s="3">
        <v>45962</v>
      </c>
      <c r="C6449" s="3">
        <v>45991</v>
      </c>
      <c r="D6449" t="s">
        <v>40</v>
      </c>
      <c r="E6449" t="s">
        <v>45</v>
      </c>
      <c r="F6449" t="s">
        <v>8226</v>
      </c>
      <c r="G6449" t="s">
        <v>8227</v>
      </c>
      <c r="H6449">
        <v>6442</v>
      </c>
      <c r="I6449" s="4" t="s">
        <v>8228</v>
      </c>
      <c r="J6449" t="s">
        <v>8229</v>
      </c>
      <c r="K6449" s="3">
        <v>45995</v>
      </c>
      <c r="L6449" t="s">
        <v>8230</v>
      </c>
    </row>
    <row r="6450" spans="1:12" x14ac:dyDescent="0.25">
      <c r="A6450">
        <v>2025</v>
      </c>
      <c r="B6450" s="3">
        <v>45962</v>
      </c>
      <c r="C6450" s="3">
        <v>45991</v>
      </c>
      <c r="D6450" t="s">
        <v>40</v>
      </c>
      <c r="E6450" t="s">
        <v>45</v>
      </c>
      <c r="F6450" t="s">
        <v>8226</v>
      </c>
      <c r="G6450" t="s">
        <v>8227</v>
      </c>
      <c r="H6450">
        <v>6443</v>
      </c>
      <c r="I6450" s="4" t="s">
        <v>8228</v>
      </c>
      <c r="J6450" t="s">
        <v>8229</v>
      </c>
      <c r="K6450" s="3">
        <v>45995</v>
      </c>
      <c r="L6450" t="s">
        <v>8230</v>
      </c>
    </row>
    <row r="6451" spans="1:12" x14ac:dyDescent="0.25">
      <c r="A6451">
        <v>2025</v>
      </c>
      <c r="B6451" s="3">
        <v>45962</v>
      </c>
      <c r="C6451" s="3">
        <v>45991</v>
      </c>
      <c r="D6451" t="s">
        <v>40</v>
      </c>
      <c r="E6451" t="s">
        <v>45</v>
      </c>
      <c r="F6451" t="s">
        <v>8226</v>
      </c>
      <c r="G6451" t="s">
        <v>8227</v>
      </c>
      <c r="H6451">
        <v>6444</v>
      </c>
      <c r="I6451" s="4" t="s">
        <v>8228</v>
      </c>
      <c r="J6451" t="s">
        <v>8229</v>
      </c>
      <c r="K6451" s="3">
        <v>45995</v>
      </c>
      <c r="L6451" t="s">
        <v>8230</v>
      </c>
    </row>
    <row r="6452" spans="1:12" x14ac:dyDescent="0.25">
      <c r="A6452">
        <v>2025</v>
      </c>
      <c r="B6452" s="3">
        <v>45962</v>
      </c>
      <c r="C6452" s="3">
        <v>45991</v>
      </c>
      <c r="D6452" t="s">
        <v>40</v>
      </c>
      <c r="E6452" t="s">
        <v>45</v>
      </c>
      <c r="F6452" t="s">
        <v>8226</v>
      </c>
      <c r="G6452" t="s">
        <v>8227</v>
      </c>
      <c r="H6452">
        <v>6445</v>
      </c>
      <c r="I6452" s="4" t="s">
        <v>8228</v>
      </c>
      <c r="J6452" t="s">
        <v>8229</v>
      </c>
      <c r="K6452" s="3">
        <v>45995</v>
      </c>
      <c r="L6452" t="s">
        <v>8230</v>
      </c>
    </row>
    <row r="6453" spans="1:12" x14ac:dyDescent="0.25">
      <c r="A6453">
        <v>2025</v>
      </c>
      <c r="B6453" s="3">
        <v>45962</v>
      </c>
      <c r="C6453" s="3">
        <v>45991</v>
      </c>
      <c r="D6453" t="s">
        <v>40</v>
      </c>
      <c r="E6453" t="s">
        <v>45</v>
      </c>
      <c r="F6453" t="s">
        <v>8226</v>
      </c>
      <c r="G6453" t="s">
        <v>8227</v>
      </c>
      <c r="H6453">
        <v>6446</v>
      </c>
      <c r="I6453" s="4" t="s">
        <v>8228</v>
      </c>
      <c r="J6453" t="s">
        <v>8229</v>
      </c>
      <c r="K6453" s="3">
        <v>45995</v>
      </c>
      <c r="L6453" t="s">
        <v>8230</v>
      </c>
    </row>
    <row r="6454" spans="1:12" x14ac:dyDescent="0.25">
      <c r="A6454">
        <v>2025</v>
      </c>
      <c r="B6454" s="3">
        <v>45962</v>
      </c>
      <c r="C6454" s="3">
        <v>45991</v>
      </c>
      <c r="D6454" t="s">
        <v>40</v>
      </c>
      <c r="E6454" t="s">
        <v>45</v>
      </c>
      <c r="F6454" t="s">
        <v>8226</v>
      </c>
      <c r="G6454" t="s">
        <v>8227</v>
      </c>
      <c r="H6454">
        <v>6447</v>
      </c>
      <c r="I6454" s="4" t="s">
        <v>8228</v>
      </c>
      <c r="J6454" t="s">
        <v>8229</v>
      </c>
      <c r="K6454" s="3">
        <v>45995</v>
      </c>
      <c r="L6454" t="s">
        <v>8230</v>
      </c>
    </row>
    <row r="6455" spans="1:12" x14ac:dyDescent="0.25">
      <c r="A6455">
        <v>2025</v>
      </c>
      <c r="B6455" s="3">
        <v>45962</v>
      </c>
      <c r="C6455" s="3">
        <v>45991</v>
      </c>
      <c r="D6455" t="s">
        <v>40</v>
      </c>
      <c r="E6455" t="s">
        <v>45</v>
      </c>
      <c r="F6455" t="s">
        <v>8226</v>
      </c>
      <c r="G6455" t="s">
        <v>8227</v>
      </c>
      <c r="H6455">
        <v>6448</v>
      </c>
      <c r="I6455" s="4" t="s">
        <v>8228</v>
      </c>
      <c r="J6455" t="s">
        <v>8229</v>
      </c>
      <c r="K6455" s="3">
        <v>45995</v>
      </c>
      <c r="L6455" t="s">
        <v>8230</v>
      </c>
    </row>
    <row r="6456" spans="1:12" x14ac:dyDescent="0.25">
      <c r="A6456">
        <v>2025</v>
      </c>
      <c r="B6456" s="3">
        <v>45962</v>
      </c>
      <c r="C6456" s="3">
        <v>45991</v>
      </c>
      <c r="D6456" t="s">
        <v>40</v>
      </c>
      <c r="E6456" t="s">
        <v>45</v>
      </c>
      <c r="F6456" t="s">
        <v>8226</v>
      </c>
      <c r="G6456" t="s">
        <v>8227</v>
      </c>
      <c r="H6456">
        <v>6449</v>
      </c>
      <c r="I6456" s="4" t="s">
        <v>8228</v>
      </c>
      <c r="J6456" t="s">
        <v>8229</v>
      </c>
      <c r="K6456" s="3">
        <v>45995</v>
      </c>
      <c r="L6456" t="s">
        <v>8230</v>
      </c>
    </row>
    <row r="6457" spans="1:12" x14ac:dyDescent="0.25">
      <c r="A6457">
        <v>2025</v>
      </c>
      <c r="B6457" s="3">
        <v>45962</v>
      </c>
      <c r="C6457" s="3">
        <v>45991</v>
      </c>
      <c r="D6457" t="s">
        <v>40</v>
      </c>
      <c r="E6457" t="s">
        <v>45</v>
      </c>
      <c r="F6457" t="s">
        <v>8226</v>
      </c>
      <c r="G6457" t="s">
        <v>8227</v>
      </c>
      <c r="H6457">
        <v>6450</v>
      </c>
      <c r="I6457" s="4" t="s">
        <v>8228</v>
      </c>
      <c r="J6457" t="s">
        <v>8229</v>
      </c>
      <c r="K6457" s="3">
        <v>45995</v>
      </c>
      <c r="L6457" t="s">
        <v>8230</v>
      </c>
    </row>
    <row r="6458" spans="1:12" x14ac:dyDescent="0.25">
      <c r="A6458">
        <v>2025</v>
      </c>
      <c r="B6458" s="3">
        <v>45962</v>
      </c>
      <c r="C6458" s="3">
        <v>45991</v>
      </c>
      <c r="D6458" t="s">
        <v>40</v>
      </c>
      <c r="E6458" t="s">
        <v>45</v>
      </c>
      <c r="F6458" t="s">
        <v>8226</v>
      </c>
      <c r="G6458" t="s">
        <v>8227</v>
      </c>
      <c r="H6458">
        <v>6451</v>
      </c>
      <c r="I6458" s="4" t="s">
        <v>8228</v>
      </c>
      <c r="J6458" t="s">
        <v>8229</v>
      </c>
      <c r="K6458" s="3">
        <v>45995</v>
      </c>
      <c r="L6458" t="s">
        <v>8230</v>
      </c>
    </row>
    <row r="6459" spans="1:12" x14ac:dyDescent="0.25">
      <c r="A6459">
        <v>2025</v>
      </c>
      <c r="B6459" s="3">
        <v>45962</v>
      </c>
      <c r="C6459" s="3">
        <v>45991</v>
      </c>
      <c r="D6459" t="s">
        <v>40</v>
      </c>
      <c r="E6459" t="s">
        <v>45</v>
      </c>
      <c r="F6459" t="s">
        <v>8226</v>
      </c>
      <c r="G6459" t="s">
        <v>8227</v>
      </c>
      <c r="H6459">
        <v>6452</v>
      </c>
      <c r="I6459" s="4" t="s">
        <v>8228</v>
      </c>
      <c r="J6459" t="s">
        <v>8229</v>
      </c>
      <c r="K6459" s="3">
        <v>45995</v>
      </c>
      <c r="L6459" t="s">
        <v>8230</v>
      </c>
    </row>
    <row r="6460" spans="1:12" x14ac:dyDescent="0.25">
      <c r="A6460">
        <v>2025</v>
      </c>
      <c r="B6460" s="3">
        <v>45962</v>
      </c>
      <c r="C6460" s="3">
        <v>45991</v>
      </c>
      <c r="D6460" t="s">
        <v>40</v>
      </c>
      <c r="E6460" t="s">
        <v>45</v>
      </c>
      <c r="F6460" t="s">
        <v>8226</v>
      </c>
      <c r="G6460" t="s">
        <v>8227</v>
      </c>
      <c r="H6460">
        <v>6453</v>
      </c>
      <c r="I6460" s="4" t="s">
        <v>8228</v>
      </c>
      <c r="J6460" t="s">
        <v>8229</v>
      </c>
      <c r="K6460" s="3">
        <v>45995</v>
      </c>
      <c r="L6460" t="s">
        <v>8230</v>
      </c>
    </row>
    <row r="6461" spans="1:12" x14ac:dyDescent="0.25">
      <c r="A6461">
        <v>2025</v>
      </c>
      <c r="B6461" s="3">
        <v>45962</v>
      </c>
      <c r="C6461" s="3">
        <v>45991</v>
      </c>
      <c r="D6461" t="s">
        <v>40</v>
      </c>
      <c r="E6461" t="s">
        <v>45</v>
      </c>
      <c r="F6461" t="s">
        <v>8226</v>
      </c>
      <c r="G6461" t="s">
        <v>8227</v>
      </c>
      <c r="H6461">
        <v>6454</v>
      </c>
      <c r="I6461" s="4" t="s">
        <v>8228</v>
      </c>
      <c r="J6461" t="s">
        <v>8229</v>
      </c>
      <c r="K6461" s="3">
        <v>45995</v>
      </c>
      <c r="L6461" t="s">
        <v>8230</v>
      </c>
    </row>
    <row r="6462" spans="1:12" x14ac:dyDescent="0.25">
      <c r="A6462">
        <v>2025</v>
      </c>
      <c r="B6462" s="3">
        <v>45962</v>
      </c>
      <c r="C6462" s="3">
        <v>45991</v>
      </c>
      <c r="D6462" t="s">
        <v>40</v>
      </c>
      <c r="E6462" t="s">
        <v>45</v>
      </c>
      <c r="F6462" t="s">
        <v>8226</v>
      </c>
      <c r="G6462" t="s">
        <v>8227</v>
      </c>
      <c r="H6462">
        <v>6455</v>
      </c>
      <c r="I6462" s="4" t="s">
        <v>8228</v>
      </c>
      <c r="J6462" t="s">
        <v>8229</v>
      </c>
      <c r="K6462" s="3">
        <v>45995</v>
      </c>
      <c r="L6462" t="s">
        <v>8230</v>
      </c>
    </row>
    <row r="6463" spans="1:12" x14ac:dyDescent="0.25">
      <c r="A6463">
        <v>2025</v>
      </c>
      <c r="B6463" s="3">
        <v>45962</v>
      </c>
      <c r="C6463" s="3">
        <v>45991</v>
      </c>
      <c r="D6463" t="s">
        <v>40</v>
      </c>
      <c r="E6463" t="s">
        <v>45</v>
      </c>
      <c r="F6463" t="s">
        <v>8226</v>
      </c>
      <c r="G6463" t="s">
        <v>8227</v>
      </c>
      <c r="H6463">
        <v>6456</v>
      </c>
      <c r="I6463" s="4" t="s">
        <v>8228</v>
      </c>
      <c r="J6463" t="s">
        <v>8229</v>
      </c>
      <c r="K6463" s="3">
        <v>45995</v>
      </c>
      <c r="L6463" t="s">
        <v>8230</v>
      </c>
    </row>
    <row r="6464" spans="1:12" x14ac:dyDescent="0.25">
      <c r="A6464">
        <v>2025</v>
      </c>
      <c r="B6464" s="3">
        <v>45962</v>
      </c>
      <c r="C6464" s="3">
        <v>45991</v>
      </c>
      <c r="D6464" t="s">
        <v>40</v>
      </c>
      <c r="E6464" t="s">
        <v>45</v>
      </c>
      <c r="F6464" t="s">
        <v>8226</v>
      </c>
      <c r="G6464" t="s">
        <v>8227</v>
      </c>
      <c r="H6464">
        <v>6457</v>
      </c>
      <c r="I6464" s="4" t="s">
        <v>8228</v>
      </c>
      <c r="J6464" t="s">
        <v>8229</v>
      </c>
      <c r="K6464" s="3">
        <v>45995</v>
      </c>
      <c r="L6464" t="s">
        <v>8230</v>
      </c>
    </row>
    <row r="6465" spans="1:12" x14ac:dyDescent="0.25">
      <c r="A6465">
        <v>2025</v>
      </c>
      <c r="B6465" s="3">
        <v>45962</v>
      </c>
      <c r="C6465" s="3">
        <v>45991</v>
      </c>
      <c r="D6465" t="s">
        <v>40</v>
      </c>
      <c r="E6465" t="s">
        <v>45</v>
      </c>
      <c r="F6465" t="s">
        <v>8226</v>
      </c>
      <c r="G6465" t="s">
        <v>8227</v>
      </c>
      <c r="H6465">
        <v>6458</v>
      </c>
      <c r="I6465" s="4" t="s">
        <v>8228</v>
      </c>
      <c r="J6465" t="s">
        <v>8229</v>
      </c>
      <c r="K6465" s="3">
        <v>45995</v>
      </c>
      <c r="L6465" t="s">
        <v>8230</v>
      </c>
    </row>
    <row r="6466" spans="1:12" x14ac:dyDescent="0.25">
      <c r="A6466">
        <v>2025</v>
      </c>
      <c r="B6466" s="3">
        <v>45962</v>
      </c>
      <c r="C6466" s="3">
        <v>45991</v>
      </c>
      <c r="D6466" t="s">
        <v>40</v>
      </c>
      <c r="E6466" t="s">
        <v>45</v>
      </c>
      <c r="F6466" t="s">
        <v>8226</v>
      </c>
      <c r="G6466" t="s">
        <v>8227</v>
      </c>
      <c r="H6466">
        <v>6459</v>
      </c>
      <c r="I6466" s="4" t="s">
        <v>8228</v>
      </c>
      <c r="J6466" t="s">
        <v>8229</v>
      </c>
      <c r="K6466" s="3">
        <v>45995</v>
      </c>
      <c r="L6466" t="s">
        <v>8230</v>
      </c>
    </row>
    <row r="6467" spans="1:12" x14ac:dyDescent="0.25">
      <c r="A6467">
        <v>2025</v>
      </c>
      <c r="B6467" s="3">
        <v>45962</v>
      </c>
      <c r="C6467" s="3">
        <v>45991</v>
      </c>
      <c r="D6467" t="s">
        <v>40</v>
      </c>
      <c r="E6467" t="s">
        <v>45</v>
      </c>
      <c r="F6467" t="s">
        <v>8226</v>
      </c>
      <c r="G6467" t="s">
        <v>8227</v>
      </c>
      <c r="H6467">
        <v>6460</v>
      </c>
      <c r="I6467" s="4" t="s">
        <v>8228</v>
      </c>
      <c r="J6467" t="s">
        <v>8229</v>
      </c>
      <c r="K6467" s="3">
        <v>45995</v>
      </c>
      <c r="L6467" t="s">
        <v>8230</v>
      </c>
    </row>
    <row r="6468" spans="1:12" x14ac:dyDescent="0.25">
      <c r="A6468">
        <v>2025</v>
      </c>
      <c r="B6468" s="3">
        <v>45962</v>
      </c>
      <c r="C6468" s="3">
        <v>45991</v>
      </c>
      <c r="D6468" t="s">
        <v>40</v>
      </c>
      <c r="E6468" t="s">
        <v>45</v>
      </c>
      <c r="F6468" t="s">
        <v>8226</v>
      </c>
      <c r="G6468" t="s">
        <v>8227</v>
      </c>
      <c r="H6468">
        <v>6461</v>
      </c>
      <c r="I6468" s="4" t="s">
        <v>8228</v>
      </c>
      <c r="J6468" t="s">
        <v>8229</v>
      </c>
      <c r="K6468" s="3">
        <v>45995</v>
      </c>
      <c r="L6468" t="s">
        <v>8230</v>
      </c>
    </row>
    <row r="6469" spans="1:12" x14ac:dyDescent="0.25">
      <c r="A6469">
        <v>2025</v>
      </c>
      <c r="B6469" s="3">
        <v>45962</v>
      </c>
      <c r="C6469" s="3">
        <v>45991</v>
      </c>
      <c r="D6469" t="s">
        <v>40</v>
      </c>
      <c r="E6469" t="s">
        <v>45</v>
      </c>
      <c r="F6469" t="s">
        <v>8226</v>
      </c>
      <c r="G6469" t="s">
        <v>8227</v>
      </c>
      <c r="H6469">
        <v>6462</v>
      </c>
      <c r="I6469" s="4" t="s">
        <v>8228</v>
      </c>
      <c r="J6469" t="s">
        <v>8229</v>
      </c>
      <c r="K6469" s="3">
        <v>45995</v>
      </c>
      <c r="L6469" t="s">
        <v>8230</v>
      </c>
    </row>
    <row r="6470" spans="1:12" x14ac:dyDescent="0.25">
      <c r="A6470">
        <v>2025</v>
      </c>
      <c r="B6470" s="3">
        <v>45962</v>
      </c>
      <c r="C6470" s="3">
        <v>45991</v>
      </c>
      <c r="D6470" t="s">
        <v>40</v>
      </c>
      <c r="E6470" t="s">
        <v>45</v>
      </c>
      <c r="F6470" t="s">
        <v>8226</v>
      </c>
      <c r="G6470" t="s">
        <v>8227</v>
      </c>
      <c r="H6470">
        <v>6463</v>
      </c>
      <c r="I6470" s="4" t="s">
        <v>8228</v>
      </c>
      <c r="J6470" t="s">
        <v>8229</v>
      </c>
      <c r="K6470" s="3">
        <v>45995</v>
      </c>
      <c r="L6470" t="s">
        <v>8230</v>
      </c>
    </row>
    <row r="6471" spans="1:12" x14ac:dyDescent="0.25">
      <c r="A6471">
        <v>2025</v>
      </c>
      <c r="B6471" s="3">
        <v>45962</v>
      </c>
      <c r="C6471" s="3">
        <v>45991</v>
      </c>
      <c r="D6471" t="s">
        <v>40</v>
      </c>
      <c r="E6471" t="s">
        <v>45</v>
      </c>
      <c r="F6471" t="s">
        <v>8226</v>
      </c>
      <c r="G6471" t="s">
        <v>8227</v>
      </c>
      <c r="H6471">
        <v>6464</v>
      </c>
      <c r="I6471" s="4" t="s">
        <v>8228</v>
      </c>
      <c r="J6471" t="s">
        <v>8229</v>
      </c>
      <c r="K6471" s="3">
        <v>45995</v>
      </c>
      <c r="L6471" t="s">
        <v>8230</v>
      </c>
    </row>
    <row r="6472" spans="1:12" x14ac:dyDescent="0.25">
      <c r="A6472">
        <v>2025</v>
      </c>
      <c r="B6472" s="3">
        <v>45962</v>
      </c>
      <c r="C6472" s="3">
        <v>45991</v>
      </c>
      <c r="D6472" t="s">
        <v>40</v>
      </c>
      <c r="E6472" t="s">
        <v>45</v>
      </c>
      <c r="F6472" t="s">
        <v>8226</v>
      </c>
      <c r="G6472" t="s">
        <v>8227</v>
      </c>
      <c r="H6472">
        <v>6465</v>
      </c>
      <c r="I6472" s="4" t="s">
        <v>8228</v>
      </c>
      <c r="J6472" t="s">
        <v>8229</v>
      </c>
      <c r="K6472" s="3">
        <v>45995</v>
      </c>
      <c r="L6472" t="s">
        <v>8230</v>
      </c>
    </row>
    <row r="6473" spans="1:12" x14ac:dyDescent="0.25">
      <c r="A6473">
        <v>2025</v>
      </c>
      <c r="B6473" s="3">
        <v>45962</v>
      </c>
      <c r="C6473" s="3">
        <v>45991</v>
      </c>
      <c r="D6473" t="s">
        <v>40</v>
      </c>
      <c r="E6473" t="s">
        <v>45</v>
      </c>
      <c r="F6473" t="s">
        <v>8226</v>
      </c>
      <c r="G6473" t="s">
        <v>8227</v>
      </c>
      <c r="H6473">
        <v>6466</v>
      </c>
      <c r="I6473" s="4" t="s">
        <v>8228</v>
      </c>
      <c r="J6473" t="s">
        <v>8229</v>
      </c>
      <c r="K6473" s="3">
        <v>45995</v>
      </c>
      <c r="L6473" t="s">
        <v>8230</v>
      </c>
    </row>
    <row r="6474" spans="1:12" x14ac:dyDescent="0.25">
      <c r="A6474">
        <v>2025</v>
      </c>
      <c r="B6474" s="3">
        <v>45962</v>
      </c>
      <c r="C6474" s="3">
        <v>45991</v>
      </c>
      <c r="D6474" t="s">
        <v>40</v>
      </c>
      <c r="E6474" t="s">
        <v>45</v>
      </c>
      <c r="F6474" t="s">
        <v>8226</v>
      </c>
      <c r="G6474" t="s">
        <v>8227</v>
      </c>
      <c r="H6474">
        <v>6467</v>
      </c>
      <c r="I6474" s="4" t="s">
        <v>8228</v>
      </c>
      <c r="J6474" t="s">
        <v>8229</v>
      </c>
      <c r="K6474" s="3">
        <v>45995</v>
      </c>
      <c r="L6474" t="s">
        <v>8230</v>
      </c>
    </row>
    <row r="6475" spans="1:12" x14ac:dyDescent="0.25">
      <c r="A6475">
        <v>2025</v>
      </c>
      <c r="B6475" s="3">
        <v>45962</v>
      </c>
      <c r="C6475" s="3">
        <v>45991</v>
      </c>
      <c r="D6475" t="s">
        <v>40</v>
      </c>
      <c r="E6475" t="s">
        <v>45</v>
      </c>
      <c r="F6475" t="s">
        <v>8226</v>
      </c>
      <c r="G6475" t="s">
        <v>8227</v>
      </c>
      <c r="H6475">
        <v>6468</v>
      </c>
      <c r="I6475" s="4" t="s">
        <v>8228</v>
      </c>
      <c r="J6475" t="s">
        <v>8229</v>
      </c>
      <c r="K6475" s="3">
        <v>45995</v>
      </c>
      <c r="L6475" t="s">
        <v>8230</v>
      </c>
    </row>
    <row r="6476" spans="1:12" x14ac:dyDescent="0.25">
      <c r="A6476">
        <v>2025</v>
      </c>
      <c r="B6476" s="3">
        <v>45962</v>
      </c>
      <c r="C6476" s="3">
        <v>45991</v>
      </c>
      <c r="D6476" t="s">
        <v>40</v>
      </c>
      <c r="E6476" t="s">
        <v>45</v>
      </c>
      <c r="F6476" t="s">
        <v>8226</v>
      </c>
      <c r="G6476" t="s">
        <v>8227</v>
      </c>
      <c r="H6476">
        <v>6469</v>
      </c>
      <c r="I6476" s="4" t="s">
        <v>8228</v>
      </c>
      <c r="J6476" t="s">
        <v>8229</v>
      </c>
      <c r="K6476" s="3">
        <v>45995</v>
      </c>
      <c r="L6476" t="s">
        <v>8230</v>
      </c>
    </row>
    <row r="6477" spans="1:12" x14ac:dyDescent="0.25">
      <c r="A6477">
        <v>2025</v>
      </c>
      <c r="B6477" s="3">
        <v>45962</v>
      </c>
      <c r="C6477" s="3">
        <v>45991</v>
      </c>
      <c r="D6477" t="s">
        <v>40</v>
      </c>
      <c r="E6477" t="s">
        <v>45</v>
      </c>
      <c r="F6477" t="s">
        <v>8226</v>
      </c>
      <c r="G6477" t="s">
        <v>8227</v>
      </c>
      <c r="H6477">
        <v>6470</v>
      </c>
      <c r="I6477" s="4" t="s">
        <v>8228</v>
      </c>
      <c r="J6477" t="s">
        <v>8229</v>
      </c>
      <c r="K6477" s="3">
        <v>45995</v>
      </c>
      <c r="L6477" t="s">
        <v>8230</v>
      </c>
    </row>
    <row r="6478" spans="1:12" x14ac:dyDescent="0.25">
      <c r="A6478">
        <v>2025</v>
      </c>
      <c r="B6478" s="3">
        <v>45962</v>
      </c>
      <c r="C6478" s="3">
        <v>45991</v>
      </c>
      <c r="D6478" t="s">
        <v>40</v>
      </c>
      <c r="E6478" t="s">
        <v>45</v>
      </c>
      <c r="F6478" t="s">
        <v>8226</v>
      </c>
      <c r="G6478" t="s">
        <v>8227</v>
      </c>
      <c r="H6478">
        <v>6471</v>
      </c>
      <c r="I6478" s="4" t="s">
        <v>8228</v>
      </c>
      <c r="J6478" t="s">
        <v>8229</v>
      </c>
      <c r="K6478" s="3">
        <v>45995</v>
      </c>
      <c r="L6478" t="s">
        <v>8230</v>
      </c>
    </row>
    <row r="6479" spans="1:12" x14ac:dyDescent="0.25">
      <c r="A6479">
        <v>2025</v>
      </c>
      <c r="B6479" s="3">
        <v>45962</v>
      </c>
      <c r="C6479" s="3">
        <v>45991</v>
      </c>
      <c r="D6479" t="s">
        <v>40</v>
      </c>
      <c r="E6479" t="s">
        <v>45</v>
      </c>
      <c r="F6479" t="s">
        <v>8226</v>
      </c>
      <c r="G6479" t="s">
        <v>8227</v>
      </c>
      <c r="H6479">
        <v>6472</v>
      </c>
      <c r="I6479" s="4" t="s">
        <v>8228</v>
      </c>
      <c r="J6479" t="s">
        <v>8229</v>
      </c>
      <c r="K6479" s="3">
        <v>45995</v>
      </c>
      <c r="L6479" t="s">
        <v>8230</v>
      </c>
    </row>
    <row r="6480" spans="1:12" x14ac:dyDescent="0.25">
      <c r="A6480">
        <v>2025</v>
      </c>
      <c r="B6480" s="3">
        <v>45962</v>
      </c>
      <c r="C6480" s="3">
        <v>45991</v>
      </c>
      <c r="D6480" t="s">
        <v>40</v>
      </c>
      <c r="E6480" t="s">
        <v>45</v>
      </c>
      <c r="F6480" t="s">
        <v>8226</v>
      </c>
      <c r="G6480" t="s">
        <v>8227</v>
      </c>
      <c r="H6480">
        <v>6473</v>
      </c>
      <c r="I6480" s="4" t="s">
        <v>8228</v>
      </c>
      <c r="J6480" t="s">
        <v>8229</v>
      </c>
      <c r="K6480" s="3">
        <v>45995</v>
      </c>
      <c r="L6480" t="s">
        <v>8230</v>
      </c>
    </row>
    <row r="6481" spans="1:12" x14ac:dyDescent="0.25">
      <c r="A6481">
        <v>2025</v>
      </c>
      <c r="B6481" s="3">
        <v>45962</v>
      </c>
      <c r="C6481" s="3">
        <v>45991</v>
      </c>
      <c r="D6481" t="s">
        <v>40</v>
      </c>
      <c r="E6481" t="s">
        <v>45</v>
      </c>
      <c r="F6481" t="s">
        <v>8226</v>
      </c>
      <c r="G6481" t="s">
        <v>8227</v>
      </c>
      <c r="H6481">
        <v>6474</v>
      </c>
      <c r="I6481" s="4" t="s">
        <v>8228</v>
      </c>
      <c r="J6481" t="s">
        <v>8229</v>
      </c>
      <c r="K6481" s="3">
        <v>45995</v>
      </c>
      <c r="L6481" t="s">
        <v>8230</v>
      </c>
    </row>
    <row r="6482" spans="1:12" x14ac:dyDescent="0.25">
      <c r="A6482">
        <v>2025</v>
      </c>
      <c r="B6482" s="3">
        <v>45962</v>
      </c>
      <c r="C6482" s="3">
        <v>45991</v>
      </c>
      <c r="D6482" t="s">
        <v>40</v>
      </c>
      <c r="E6482" t="s">
        <v>45</v>
      </c>
      <c r="F6482" t="s">
        <v>8226</v>
      </c>
      <c r="G6482" t="s">
        <v>8227</v>
      </c>
      <c r="H6482">
        <v>6475</v>
      </c>
      <c r="I6482" s="4" t="s">
        <v>8228</v>
      </c>
      <c r="J6482" t="s">
        <v>8229</v>
      </c>
      <c r="K6482" s="3">
        <v>45995</v>
      </c>
      <c r="L6482" t="s">
        <v>8230</v>
      </c>
    </row>
    <row r="6483" spans="1:12" x14ac:dyDescent="0.25">
      <c r="A6483">
        <v>2025</v>
      </c>
      <c r="B6483" s="3">
        <v>45962</v>
      </c>
      <c r="C6483" s="3">
        <v>45991</v>
      </c>
      <c r="D6483" t="s">
        <v>40</v>
      </c>
      <c r="E6483" t="s">
        <v>45</v>
      </c>
      <c r="F6483" t="s">
        <v>8226</v>
      </c>
      <c r="G6483" t="s">
        <v>8227</v>
      </c>
      <c r="H6483">
        <v>6476</v>
      </c>
      <c r="I6483" s="4" t="s">
        <v>8228</v>
      </c>
      <c r="J6483" t="s">
        <v>8229</v>
      </c>
      <c r="K6483" s="3">
        <v>45995</v>
      </c>
      <c r="L6483" t="s">
        <v>8230</v>
      </c>
    </row>
    <row r="6484" spans="1:12" x14ac:dyDescent="0.25">
      <c r="A6484">
        <v>2025</v>
      </c>
      <c r="B6484" s="3">
        <v>45962</v>
      </c>
      <c r="C6484" s="3">
        <v>45991</v>
      </c>
      <c r="D6484" t="s">
        <v>40</v>
      </c>
      <c r="E6484" t="s">
        <v>45</v>
      </c>
      <c r="F6484" t="s">
        <v>8226</v>
      </c>
      <c r="G6484" t="s">
        <v>8227</v>
      </c>
      <c r="H6484">
        <v>6477</v>
      </c>
      <c r="I6484" s="4" t="s">
        <v>8228</v>
      </c>
      <c r="J6484" t="s">
        <v>8229</v>
      </c>
      <c r="K6484" s="3">
        <v>45995</v>
      </c>
      <c r="L6484" t="s">
        <v>8230</v>
      </c>
    </row>
    <row r="6485" spans="1:12" x14ac:dyDescent="0.25">
      <c r="A6485">
        <v>2025</v>
      </c>
      <c r="B6485" s="3">
        <v>45962</v>
      </c>
      <c r="C6485" s="3">
        <v>45991</v>
      </c>
      <c r="D6485" t="s">
        <v>40</v>
      </c>
      <c r="E6485" t="s">
        <v>45</v>
      </c>
      <c r="F6485" t="s">
        <v>8226</v>
      </c>
      <c r="G6485" t="s">
        <v>8227</v>
      </c>
      <c r="H6485">
        <v>6478</v>
      </c>
      <c r="I6485" s="4" t="s">
        <v>8228</v>
      </c>
      <c r="J6485" t="s">
        <v>8229</v>
      </c>
      <c r="K6485" s="3">
        <v>45995</v>
      </c>
      <c r="L6485" t="s">
        <v>8230</v>
      </c>
    </row>
    <row r="6486" spans="1:12" x14ac:dyDescent="0.25">
      <c r="A6486">
        <v>2025</v>
      </c>
      <c r="B6486" s="3">
        <v>45962</v>
      </c>
      <c r="C6486" s="3">
        <v>45991</v>
      </c>
      <c r="D6486" t="s">
        <v>40</v>
      </c>
      <c r="E6486" t="s">
        <v>45</v>
      </c>
      <c r="F6486" t="s">
        <v>8226</v>
      </c>
      <c r="G6486" t="s">
        <v>8227</v>
      </c>
      <c r="H6486">
        <v>6479</v>
      </c>
      <c r="I6486" s="4" t="s">
        <v>8228</v>
      </c>
      <c r="J6486" t="s">
        <v>8229</v>
      </c>
      <c r="K6486" s="3">
        <v>45995</v>
      </c>
      <c r="L6486" t="s">
        <v>8230</v>
      </c>
    </row>
    <row r="6487" spans="1:12" x14ac:dyDescent="0.25">
      <c r="A6487">
        <v>2025</v>
      </c>
      <c r="B6487" s="3">
        <v>45962</v>
      </c>
      <c r="C6487" s="3">
        <v>45991</v>
      </c>
      <c r="D6487" t="s">
        <v>40</v>
      </c>
      <c r="E6487" t="s">
        <v>45</v>
      </c>
      <c r="F6487" t="s">
        <v>8226</v>
      </c>
      <c r="G6487" t="s">
        <v>8227</v>
      </c>
      <c r="H6487">
        <v>6480</v>
      </c>
      <c r="I6487" s="4" t="s">
        <v>8228</v>
      </c>
      <c r="J6487" t="s">
        <v>8229</v>
      </c>
      <c r="K6487" s="3">
        <v>45995</v>
      </c>
      <c r="L6487" t="s">
        <v>8230</v>
      </c>
    </row>
    <row r="6488" spans="1:12" x14ac:dyDescent="0.25">
      <c r="A6488">
        <v>2025</v>
      </c>
      <c r="B6488" s="3">
        <v>45962</v>
      </c>
      <c r="C6488" s="3">
        <v>45991</v>
      </c>
      <c r="D6488" t="s">
        <v>40</v>
      </c>
      <c r="E6488" t="s">
        <v>45</v>
      </c>
      <c r="F6488" t="s">
        <v>8226</v>
      </c>
      <c r="G6488" t="s">
        <v>8227</v>
      </c>
      <c r="H6488">
        <v>6481</v>
      </c>
      <c r="I6488" s="4" t="s">
        <v>8228</v>
      </c>
      <c r="J6488" t="s">
        <v>8229</v>
      </c>
      <c r="K6488" s="3">
        <v>45995</v>
      </c>
      <c r="L6488" t="s">
        <v>8230</v>
      </c>
    </row>
    <row r="6489" spans="1:12" x14ac:dyDescent="0.25">
      <c r="A6489">
        <v>2025</v>
      </c>
      <c r="B6489" s="3">
        <v>45962</v>
      </c>
      <c r="C6489" s="3">
        <v>45991</v>
      </c>
      <c r="D6489" t="s">
        <v>40</v>
      </c>
      <c r="E6489" t="s">
        <v>45</v>
      </c>
      <c r="F6489" t="s">
        <v>8226</v>
      </c>
      <c r="G6489" t="s">
        <v>8227</v>
      </c>
      <c r="H6489">
        <v>6482</v>
      </c>
      <c r="I6489" s="4" t="s">
        <v>8228</v>
      </c>
      <c r="J6489" t="s">
        <v>8229</v>
      </c>
      <c r="K6489" s="3">
        <v>45995</v>
      </c>
      <c r="L6489" t="s">
        <v>8230</v>
      </c>
    </row>
    <row r="6490" spans="1:12" x14ac:dyDescent="0.25">
      <c r="A6490">
        <v>2025</v>
      </c>
      <c r="B6490" s="3">
        <v>45962</v>
      </c>
      <c r="C6490" s="3">
        <v>45991</v>
      </c>
      <c r="D6490" t="s">
        <v>40</v>
      </c>
      <c r="E6490" t="s">
        <v>45</v>
      </c>
      <c r="F6490" t="s">
        <v>8226</v>
      </c>
      <c r="G6490" t="s">
        <v>8227</v>
      </c>
      <c r="H6490">
        <v>6483</v>
      </c>
      <c r="I6490" s="4" t="s">
        <v>8228</v>
      </c>
      <c r="J6490" t="s">
        <v>8229</v>
      </c>
      <c r="K6490" s="3">
        <v>45995</v>
      </c>
      <c r="L6490" t="s">
        <v>8230</v>
      </c>
    </row>
    <row r="6491" spans="1:12" x14ac:dyDescent="0.25">
      <c r="A6491">
        <v>2025</v>
      </c>
      <c r="B6491" s="3">
        <v>45962</v>
      </c>
      <c r="C6491" s="3">
        <v>45991</v>
      </c>
      <c r="D6491" t="s">
        <v>40</v>
      </c>
      <c r="E6491" t="s">
        <v>45</v>
      </c>
      <c r="F6491" t="s">
        <v>8226</v>
      </c>
      <c r="G6491" t="s">
        <v>8227</v>
      </c>
      <c r="H6491">
        <v>6484</v>
      </c>
      <c r="I6491" s="4" t="s">
        <v>8228</v>
      </c>
      <c r="J6491" t="s">
        <v>8229</v>
      </c>
      <c r="K6491" s="3">
        <v>45995</v>
      </c>
      <c r="L6491" t="s">
        <v>8230</v>
      </c>
    </row>
    <row r="6492" spans="1:12" x14ac:dyDescent="0.25">
      <c r="A6492">
        <v>2025</v>
      </c>
      <c r="B6492" s="3">
        <v>45962</v>
      </c>
      <c r="C6492" s="3">
        <v>45991</v>
      </c>
      <c r="D6492" t="s">
        <v>40</v>
      </c>
      <c r="E6492" t="s">
        <v>45</v>
      </c>
      <c r="F6492" t="s">
        <v>8226</v>
      </c>
      <c r="G6492" t="s">
        <v>8227</v>
      </c>
      <c r="H6492">
        <v>6485</v>
      </c>
      <c r="I6492" s="4" t="s">
        <v>8228</v>
      </c>
      <c r="J6492" t="s">
        <v>8229</v>
      </c>
      <c r="K6492" s="3">
        <v>45995</v>
      </c>
      <c r="L6492" t="s">
        <v>8230</v>
      </c>
    </row>
    <row r="6493" spans="1:12" x14ac:dyDescent="0.25">
      <c r="A6493">
        <v>2025</v>
      </c>
      <c r="B6493" s="3">
        <v>45962</v>
      </c>
      <c r="C6493" s="3">
        <v>45991</v>
      </c>
      <c r="D6493" t="s">
        <v>40</v>
      </c>
      <c r="E6493" t="s">
        <v>45</v>
      </c>
      <c r="F6493" t="s">
        <v>8226</v>
      </c>
      <c r="G6493" t="s">
        <v>8227</v>
      </c>
      <c r="H6493">
        <v>6486</v>
      </c>
      <c r="I6493" s="4" t="s">
        <v>8228</v>
      </c>
      <c r="J6493" t="s">
        <v>8229</v>
      </c>
      <c r="K6493" s="3">
        <v>45995</v>
      </c>
      <c r="L6493" t="s">
        <v>8230</v>
      </c>
    </row>
    <row r="6494" spans="1:12" x14ac:dyDescent="0.25">
      <c r="A6494">
        <v>2025</v>
      </c>
      <c r="B6494" s="3">
        <v>45962</v>
      </c>
      <c r="C6494" s="3">
        <v>45991</v>
      </c>
      <c r="D6494" t="s">
        <v>40</v>
      </c>
      <c r="E6494" t="s">
        <v>45</v>
      </c>
      <c r="F6494" t="s">
        <v>8226</v>
      </c>
      <c r="G6494" t="s">
        <v>8227</v>
      </c>
      <c r="H6494">
        <v>6487</v>
      </c>
      <c r="I6494" s="4" t="s">
        <v>8228</v>
      </c>
      <c r="J6494" t="s">
        <v>8229</v>
      </c>
      <c r="K6494" s="3">
        <v>45995</v>
      </c>
      <c r="L6494" t="s">
        <v>8230</v>
      </c>
    </row>
    <row r="6495" spans="1:12" x14ac:dyDescent="0.25">
      <c r="A6495">
        <v>2025</v>
      </c>
      <c r="B6495" s="3">
        <v>45962</v>
      </c>
      <c r="C6495" s="3">
        <v>45991</v>
      </c>
      <c r="D6495" t="s">
        <v>40</v>
      </c>
      <c r="E6495" t="s">
        <v>45</v>
      </c>
      <c r="F6495" t="s">
        <v>8226</v>
      </c>
      <c r="G6495" t="s">
        <v>8227</v>
      </c>
      <c r="H6495">
        <v>6488</v>
      </c>
      <c r="I6495" s="4" t="s">
        <v>8228</v>
      </c>
      <c r="J6495" t="s">
        <v>8229</v>
      </c>
      <c r="K6495" s="3">
        <v>45995</v>
      </c>
      <c r="L6495" t="s">
        <v>8230</v>
      </c>
    </row>
    <row r="6496" spans="1:12" x14ac:dyDescent="0.25">
      <c r="A6496">
        <v>2025</v>
      </c>
      <c r="B6496" s="3">
        <v>45962</v>
      </c>
      <c r="C6496" s="3">
        <v>45991</v>
      </c>
      <c r="D6496" t="s">
        <v>40</v>
      </c>
      <c r="E6496" t="s">
        <v>45</v>
      </c>
      <c r="F6496" t="s">
        <v>8226</v>
      </c>
      <c r="G6496" t="s">
        <v>8227</v>
      </c>
      <c r="H6496">
        <v>6489</v>
      </c>
      <c r="I6496" s="4" t="s">
        <v>8228</v>
      </c>
      <c r="J6496" t="s">
        <v>8229</v>
      </c>
      <c r="K6496" s="3">
        <v>45995</v>
      </c>
      <c r="L6496" t="s">
        <v>8230</v>
      </c>
    </row>
    <row r="6497" spans="1:12" x14ac:dyDescent="0.25">
      <c r="A6497">
        <v>2025</v>
      </c>
      <c r="B6497" s="3">
        <v>45962</v>
      </c>
      <c r="C6497" s="3">
        <v>45991</v>
      </c>
      <c r="D6497" t="s">
        <v>40</v>
      </c>
      <c r="E6497" t="s">
        <v>45</v>
      </c>
      <c r="F6497" t="s">
        <v>8226</v>
      </c>
      <c r="G6497" t="s">
        <v>8227</v>
      </c>
      <c r="H6497">
        <v>6490</v>
      </c>
      <c r="I6497" s="4" t="s">
        <v>8228</v>
      </c>
      <c r="J6497" t="s">
        <v>8229</v>
      </c>
      <c r="K6497" s="3">
        <v>45995</v>
      </c>
      <c r="L6497" t="s">
        <v>8230</v>
      </c>
    </row>
    <row r="6498" spans="1:12" x14ac:dyDescent="0.25">
      <c r="A6498">
        <v>2025</v>
      </c>
      <c r="B6498" s="3">
        <v>45962</v>
      </c>
      <c r="C6498" s="3">
        <v>45991</v>
      </c>
      <c r="D6498" t="s">
        <v>40</v>
      </c>
      <c r="E6498" t="s">
        <v>45</v>
      </c>
      <c r="F6498" t="s">
        <v>8226</v>
      </c>
      <c r="G6498" t="s">
        <v>8227</v>
      </c>
      <c r="H6498">
        <v>6491</v>
      </c>
      <c r="I6498" s="4" t="s">
        <v>8228</v>
      </c>
      <c r="J6498" t="s">
        <v>8229</v>
      </c>
      <c r="K6498" s="3">
        <v>45995</v>
      </c>
      <c r="L6498" t="s">
        <v>8230</v>
      </c>
    </row>
    <row r="6499" spans="1:12" x14ac:dyDescent="0.25">
      <c r="A6499">
        <v>2025</v>
      </c>
      <c r="B6499" s="3">
        <v>45962</v>
      </c>
      <c r="C6499" s="3">
        <v>45991</v>
      </c>
      <c r="D6499" t="s">
        <v>40</v>
      </c>
      <c r="E6499" t="s">
        <v>45</v>
      </c>
      <c r="F6499" t="s">
        <v>8226</v>
      </c>
      <c r="G6499" t="s">
        <v>8227</v>
      </c>
      <c r="H6499">
        <v>6492</v>
      </c>
      <c r="I6499" s="4" t="s">
        <v>8228</v>
      </c>
      <c r="J6499" t="s">
        <v>8229</v>
      </c>
      <c r="K6499" s="3">
        <v>45995</v>
      </c>
      <c r="L6499" t="s">
        <v>8230</v>
      </c>
    </row>
    <row r="6500" spans="1:12" x14ac:dyDescent="0.25">
      <c r="A6500">
        <v>2025</v>
      </c>
      <c r="B6500" s="3">
        <v>45962</v>
      </c>
      <c r="C6500" s="3">
        <v>45991</v>
      </c>
      <c r="D6500" t="s">
        <v>40</v>
      </c>
      <c r="E6500" t="s">
        <v>45</v>
      </c>
      <c r="F6500" t="s">
        <v>8226</v>
      </c>
      <c r="G6500" t="s">
        <v>8227</v>
      </c>
      <c r="H6500">
        <v>6493</v>
      </c>
      <c r="I6500" s="4" t="s">
        <v>8228</v>
      </c>
      <c r="J6500" t="s">
        <v>8229</v>
      </c>
      <c r="K6500" s="3">
        <v>45995</v>
      </c>
      <c r="L6500" t="s">
        <v>8230</v>
      </c>
    </row>
    <row r="6501" spans="1:12" x14ac:dyDescent="0.25">
      <c r="A6501">
        <v>2025</v>
      </c>
      <c r="B6501" s="3">
        <v>45962</v>
      </c>
      <c r="C6501" s="3">
        <v>45991</v>
      </c>
      <c r="D6501" t="s">
        <v>40</v>
      </c>
      <c r="E6501" t="s">
        <v>45</v>
      </c>
      <c r="F6501" t="s">
        <v>8226</v>
      </c>
      <c r="G6501" t="s">
        <v>8227</v>
      </c>
      <c r="H6501">
        <v>6494</v>
      </c>
      <c r="I6501" s="4" t="s">
        <v>8228</v>
      </c>
      <c r="J6501" t="s">
        <v>8229</v>
      </c>
      <c r="K6501" s="3">
        <v>45995</v>
      </c>
      <c r="L6501" t="s">
        <v>8230</v>
      </c>
    </row>
    <row r="6502" spans="1:12" x14ac:dyDescent="0.25">
      <c r="A6502">
        <v>2025</v>
      </c>
      <c r="B6502" s="3">
        <v>45962</v>
      </c>
      <c r="C6502" s="3">
        <v>45991</v>
      </c>
      <c r="D6502" t="s">
        <v>40</v>
      </c>
      <c r="E6502" t="s">
        <v>45</v>
      </c>
      <c r="F6502" t="s">
        <v>8226</v>
      </c>
      <c r="G6502" t="s">
        <v>8227</v>
      </c>
      <c r="H6502">
        <v>6495</v>
      </c>
      <c r="I6502" s="4" t="s">
        <v>8228</v>
      </c>
      <c r="J6502" t="s">
        <v>8229</v>
      </c>
      <c r="K6502" s="3">
        <v>45995</v>
      </c>
      <c r="L6502" t="s">
        <v>8230</v>
      </c>
    </row>
    <row r="6503" spans="1:12" x14ac:dyDescent="0.25">
      <c r="A6503">
        <v>2025</v>
      </c>
      <c r="B6503" s="3">
        <v>45962</v>
      </c>
      <c r="C6503" s="3">
        <v>45991</v>
      </c>
      <c r="D6503" t="s">
        <v>40</v>
      </c>
      <c r="E6503" t="s">
        <v>45</v>
      </c>
      <c r="F6503" t="s">
        <v>8226</v>
      </c>
      <c r="G6503" t="s">
        <v>8227</v>
      </c>
      <c r="H6503">
        <v>6496</v>
      </c>
      <c r="I6503" s="4" t="s">
        <v>8228</v>
      </c>
      <c r="J6503" t="s">
        <v>8229</v>
      </c>
      <c r="K6503" s="3">
        <v>45995</v>
      </c>
      <c r="L6503" t="s">
        <v>8230</v>
      </c>
    </row>
    <row r="6504" spans="1:12" x14ac:dyDescent="0.25">
      <c r="A6504">
        <v>2025</v>
      </c>
      <c r="B6504" s="3">
        <v>45962</v>
      </c>
      <c r="C6504" s="3">
        <v>45991</v>
      </c>
      <c r="D6504" t="s">
        <v>40</v>
      </c>
      <c r="E6504" t="s">
        <v>45</v>
      </c>
      <c r="F6504" t="s">
        <v>8226</v>
      </c>
      <c r="G6504" t="s">
        <v>8227</v>
      </c>
      <c r="H6504">
        <v>6497</v>
      </c>
      <c r="I6504" s="4" t="s">
        <v>8228</v>
      </c>
      <c r="J6504" t="s">
        <v>8229</v>
      </c>
      <c r="K6504" s="3">
        <v>45995</v>
      </c>
      <c r="L6504" t="s">
        <v>8230</v>
      </c>
    </row>
    <row r="6505" spans="1:12" x14ac:dyDescent="0.25">
      <c r="A6505">
        <v>2025</v>
      </c>
      <c r="B6505" s="3">
        <v>45962</v>
      </c>
      <c r="C6505" s="3">
        <v>45991</v>
      </c>
      <c r="D6505" t="s">
        <v>40</v>
      </c>
      <c r="E6505" t="s">
        <v>45</v>
      </c>
      <c r="F6505" t="s">
        <v>8226</v>
      </c>
      <c r="G6505" t="s">
        <v>8227</v>
      </c>
      <c r="H6505">
        <v>6498</v>
      </c>
      <c r="I6505" s="4" t="s">
        <v>8228</v>
      </c>
      <c r="J6505" t="s">
        <v>8229</v>
      </c>
      <c r="K6505" s="3">
        <v>45995</v>
      </c>
      <c r="L6505" t="s">
        <v>8230</v>
      </c>
    </row>
    <row r="6506" spans="1:12" x14ac:dyDescent="0.25">
      <c r="A6506">
        <v>2025</v>
      </c>
      <c r="B6506" s="3">
        <v>45962</v>
      </c>
      <c r="C6506" s="3">
        <v>45991</v>
      </c>
      <c r="D6506" t="s">
        <v>40</v>
      </c>
      <c r="E6506" t="s">
        <v>45</v>
      </c>
      <c r="F6506" t="s">
        <v>8226</v>
      </c>
      <c r="G6506" t="s">
        <v>8227</v>
      </c>
      <c r="H6506">
        <v>6499</v>
      </c>
      <c r="I6506" s="4" t="s">
        <v>8228</v>
      </c>
      <c r="J6506" t="s">
        <v>8229</v>
      </c>
      <c r="K6506" s="3">
        <v>45995</v>
      </c>
      <c r="L6506" t="s">
        <v>8230</v>
      </c>
    </row>
    <row r="6507" spans="1:12" x14ac:dyDescent="0.25">
      <c r="A6507">
        <v>2025</v>
      </c>
      <c r="B6507" s="3">
        <v>45962</v>
      </c>
      <c r="C6507" s="3">
        <v>45991</v>
      </c>
      <c r="D6507" t="s">
        <v>40</v>
      </c>
      <c r="E6507" t="s">
        <v>45</v>
      </c>
      <c r="F6507" t="s">
        <v>8226</v>
      </c>
      <c r="G6507" t="s">
        <v>8227</v>
      </c>
      <c r="H6507">
        <v>6500</v>
      </c>
      <c r="I6507" s="4" t="s">
        <v>8228</v>
      </c>
      <c r="J6507" t="s">
        <v>8229</v>
      </c>
      <c r="K6507" s="3">
        <v>45995</v>
      </c>
      <c r="L6507" t="s">
        <v>8230</v>
      </c>
    </row>
    <row r="6508" spans="1:12" x14ac:dyDescent="0.25">
      <c r="A6508">
        <v>2025</v>
      </c>
      <c r="B6508" s="3">
        <v>45962</v>
      </c>
      <c r="C6508" s="3">
        <v>45991</v>
      </c>
      <c r="D6508" t="s">
        <v>40</v>
      </c>
      <c r="E6508" t="s">
        <v>45</v>
      </c>
      <c r="F6508" t="s">
        <v>8226</v>
      </c>
      <c r="G6508" t="s">
        <v>8227</v>
      </c>
      <c r="H6508">
        <v>6501</v>
      </c>
      <c r="I6508" s="4" t="s">
        <v>8228</v>
      </c>
      <c r="J6508" t="s">
        <v>8229</v>
      </c>
      <c r="K6508" s="3">
        <v>45995</v>
      </c>
      <c r="L6508" t="s">
        <v>8230</v>
      </c>
    </row>
    <row r="6509" spans="1:12" x14ac:dyDescent="0.25">
      <c r="A6509">
        <v>2025</v>
      </c>
      <c r="B6509" s="3">
        <v>45962</v>
      </c>
      <c r="C6509" s="3">
        <v>45991</v>
      </c>
      <c r="D6509" t="s">
        <v>40</v>
      </c>
      <c r="E6509" t="s">
        <v>45</v>
      </c>
      <c r="F6509" t="s">
        <v>8226</v>
      </c>
      <c r="G6509" t="s">
        <v>8227</v>
      </c>
      <c r="H6509">
        <v>6502</v>
      </c>
      <c r="I6509" s="4" t="s">
        <v>8228</v>
      </c>
      <c r="J6509" t="s">
        <v>8229</v>
      </c>
      <c r="K6509" s="3">
        <v>45995</v>
      </c>
      <c r="L6509" t="s">
        <v>8230</v>
      </c>
    </row>
    <row r="6510" spans="1:12" x14ac:dyDescent="0.25">
      <c r="A6510">
        <v>2025</v>
      </c>
      <c r="B6510" s="3">
        <v>45962</v>
      </c>
      <c r="C6510" s="3">
        <v>45991</v>
      </c>
      <c r="D6510" t="s">
        <v>40</v>
      </c>
      <c r="E6510" t="s">
        <v>45</v>
      </c>
      <c r="F6510" t="s">
        <v>8226</v>
      </c>
      <c r="G6510" t="s">
        <v>8227</v>
      </c>
      <c r="H6510">
        <v>6503</v>
      </c>
      <c r="I6510" s="4" t="s">
        <v>8228</v>
      </c>
      <c r="J6510" t="s">
        <v>8229</v>
      </c>
      <c r="K6510" s="3">
        <v>45995</v>
      </c>
      <c r="L6510" t="s">
        <v>8230</v>
      </c>
    </row>
    <row r="6511" spans="1:12" x14ac:dyDescent="0.25">
      <c r="A6511">
        <v>2025</v>
      </c>
      <c r="B6511" s="3">
        <v>45962</v>
      </c>
      <c r="C6511" s="3">
        <v>45991</v>
      </c>
      <c r="D6511" t="s">
        <v>40</v>
      </c>
      <c r="E6511" t="s">
        <v>45</v>
      </c>
      <c r="F6511" t="s">
        <v>8226</v>
      </c>
      <c r="G6511" t="s">
        <v>8227</v>
      </c>
      <c r="H6511">
        <v>6504</v>
      </c>
      <c r="I6511" s="4" t="s">
        <v>8228</v>
      </c>
      <c r="J6511" t="s">
        <v>8229</v>
      </c>
      <c r="K6511" s="3">
        <v>45995</v>
      </c>
      <c r="L6511" t="s">
        <v>8230</v>
      </c>
    </row>
    <row r="6512" spans="1:12" x14ac:dyDescent="0.25">
      <c r="A6512">
        <v>2025</v>
      </c>
      <c r="B6512" s="3">
        <v>45962</v>
      </c>
      <c r="C6512" s="3">
        <v>45991</v>
      </c>
      <c r="D6512" t="s">
        <v>40</v>
      </c>
      <c r="E6512" t="s">
        <v>45</v>
      </c>
      <c r="F6512" t="s">
        <v>8226</v>
      </c>
      <c r="G6512" t="s">
        <v>8227</v>
      </c>
      <c r="H6512">
        <v>6505</v>
      </c>
      <c r="I6512" s="4" t="s">
        <v>8228</v>
      </c>
      <c r="J6512" t="s">
        <v>8229</v>
      </c>
      <c r="K6512" s="3">
        <v>45995</v>
      </c>
      <c r="L6512" t="s">
        <v>8230</v>
      </c>
    </row>
    <row r="6513" spans="1:12" x14ac:dyDescent="0.25">
      <c r="A6513">
        <v>2025</v>
      </c>
      <c r="B6513" s="3">
        <v>45962</v>
      </c>
      <c r="C6513" s="3">
        <v>45991</v>
      </c>
      <c r="D6513" t="s">
        <v>40</v>
      </c>
      <c r="E6513" t="s">
        <v>45</v>
      </c>
      <c r="F6513" t="s">
        <v>8226</v>
      </c>
      <c r="G6513" t="s">
        <v>8227</v>
      </c>
      <c r="H6513">
        <v>6506</v>
      </c>
      <c r="I6513" s="4" t="s">
        <v>8228</v>
      </c>
      <c r="J6513" t="s">
        <v>8229</v>
      </c>
      <c r="K6513" s="3">
        <v>45995</v>
      </c>
      <c r="L6513" t="s">
        <v>8230</v>
      </c>
    </row>
    <row r="6514" spans="1:12" x14ac:dyDescent="0.25">
      <c r="A6514">
        <v>2025</v>
      </c>
      <c r="B6514" s="3">
        <v>45962</v>
      </c>
      <c r="C6514" s="3">
        <v>45991</v>
      </c>
      <c r="D6514" t="s">
        <v>40</v>
      </c>
      <c r="E6514" t="s">
        <v>45</v>
      </c>
      <c r="F6514" t="s">
        <v>8226</v>
      </c>
      <c r="G6514" t="s">
        <v>8227</v>
      </c>
      <c r="H6514">
        <v>6507</v>
      </c>
      <c r="I6514" s="4" t="s">
        <v>8228</v>
      </c>
      <c r="J6514" t="s">
        <v>8229</v>
      </c>
      <c r="K6514" s="3">
        <v>45995</v>
      </c>
      <c r="L6514" t="s">
        <v>8230</v>
      </c>
    </row>
    <row r="6515" spans="1:12" x14ac:dyDescent="0.25">
      <c r="A6515">
        <v>2025</v>
      </c>
      <c r="B6515" s="3">
        <v>45962</v>
      </c>
      <c r="C6515" s="3">
        <v>45991</v>
      </c>
      <c r="D6515" t="s">
        <v>40</v>
      </c>
      <c r="E6515" t="s">
        <v>45</v>
      </c>
      <c r="F6515" t="s">
        <v>8226</v>
      </c>
      <c r="G6515" t="s">
        <v>8227</v>
      </c>
      <c r="H6515">
        <v>6508</v>
      </c>
      <c r="I6515" s="4" t="s">
        <v>8228</v>
      </c>
      <c r="J6515" t="s">
        <v>8229</v>
      </c>
      <c r="K6515" s="3">
        <v>45995</v>
      </c>
      <c r="L6515" t="s">
        <v>8230</v>
      </c>
    </row>
    <row r="6516" spans="1:12" x14ac:dyDescent="0.25">
      <c r="A6516">
        <v>2025</v>
      </c>
      <c r="B6516" s="3">
        <v>45962</v>
      </c>
      <c r="C6516" s="3">
        <v>45991</v>
      </c>
      <c r="D6516" t="s">
        <v>40</v>
      </c>
      <c r="E6516" t="s">
        <v>45</v>
      </c>
      <c r="F6516" t="s">
        <v>8226</v>
      </c>
      <c r="G6516" t="s">
        <v>8227</v>
      </c>
      <c r="H6516">
        <v>6509</v>
      </c>
      <c r="I6516" s="4" t="s">
        <v>8228</v>
      </c>
      <c r="J6516" t="s">
        <v>8229</v>
      </c>
      <c r="K6516" s="3">
        <v>45995</v>
      </c>
      <c r="L6516" t="s">
        <v>8230</v>
      </c>
    </row>
    <row r="6517" spans="1:12" x14ac:dyDescent="0.25">
      <c r="A6517">
        <v>2025</v>
      </c>
      <c r="B6517" s="3">
        <v>45962</v>
      </c>
      <c r="C6517" s="3">
        <v>45991</v>
      </c>
      <c r="D6517" t="s">
        <v>40</v>
      </c>
      <c r="E6517" t="s">
        <v>45</v>
      </c>
      <c r="F6517" t="s">
        <v>8226</v>
      </c>
      <c r="G6517" t="s">
        <v>8227</v>
      </c>
      <c r="H6517">
        <v>6510</v>
      </c>
      <c r="I6517" s="4" t="s">
        <v>8228</v>
      </c>
      <c r="J6517" t="s">
        <v>8229</v>
      </c>
      <c r="K6517" s="3">
        <v>45995</v>
      </c>
      <c r="L6517" t="s">
        <v>8230</v>
      </c>
    </row>
    <row r="6518" spans="1:12" x14ac:dyDescent="0.25">
      <c r="A6518">
        <v>2025</v>
      </c>
      <c r="B6518" s="3">
        <v>45962</v>
      </c>
      <c r="C6518" s="3">
        <v>45991</v>
      </c>
      <c r="D6518" t="s">
        <v>40</v>
      </c>
      <c r="E6518" t="s">
        <v>45</v>
      </c>
      <c r="F6518" t="s">
        <v>8226</v>
      </c>
      <c r="G6518" t="s">
        <v>8227</v>
      </c>
      <c r="H6518">
        <v>6511</v>
      </c>
      <c r="I6518" s="4" t="s">
        <v>8228</v>
      </c>
      <c r="J6518" t="s">
        <v>8229</v>
      </c>
      <c r="K6518" s="3">
        <v>45995</v>
      </c>
      <c r="L6518" t="s">
        <v>8230</v>
      </c>
    </row>
    <row r="6519" spans="1:12" x14ac:dyDescent="0.25">
      <c r="A6519">
        <v>2025</v>
      </c>
      <c r="B6519" s="3">
        <v>45962</v>
      </c>
      <c r="C6519" s="3">
        <v>45991</v>
      </c>
      <c r="D6519" t="s">
        <v>40</v>
      </c>
      <c r="E6519" t="s">
        <v>45</v>
      </c>
      <c r="F6519" t="s">
        <v>8226</v>
      </c>
      <c r="G6519" t="s">
        <v>8227</v>
      </c>
      <c r="H6519">
        <v>6512</v>
      </c>
      <c r="I6519" s="4" t="s">
        <v>8228</v>
      </c>
      <c r="J6519" t="s">
        <v>8229</v>
      </c>
      <c r="K6519" s="3">
        <v>45995</v>
      </c>
      <c r="L6519" t="s">
        <v>8230</v>
      </c>
    </row>
    <row r="6520" spans="1:12" x14ac:dyDescent="0.25">
      <c r="A6520">
        <v>2025</v>
      </c>
      <c r="B6520" s="3">
        <v>45962</v>
      </c>
      <c r="C6520" s="3">
        <v>45991</v>
      </c>
      <c r="D6520" t="s">
        <v>40</v>
      </c>
      <c r="E6520" t="s">
        <v>45</v>
      </c>
      <c r="F6520" t="s">
        <v>8226</v>
      </c>
      <c r="G6520" t="s">
        <v>8227</v>
      </c>
      <c r="H6520">
        <v>6513</v>
      </c>
      <c r="I6520" s="4" t="s">
        <v>8228</v>
      </c>
      <c r="J6520" t="s">
        <v>8229</v>
      </c>
      <c r="K6520" s="3">
        <v>45995</v>
      </c>
      <c r="L6520" t="s">
        <v>8230</v>
      </c>
    </row>
    <row r="6521" spans="1:12" x14ac:dyDescent="0.25">
      <c r="A6521">
        <v>2025</v>
      </c>
      <c r="B6521" s="3">
        <v>45962</v>
      </c>
      <c r="C6521" s="3">
        <v>45991</v>
      </c>
      <c r="D6521" t="s">
        <v>40</v>
      </c>
      <c r="E6521" t="s">
        <v>45</v>
      </c>
      <c r="F6521" t="s">
        <v>8226</v>
      </c>
      <c r="G6521" t="s">
        <v>8227</v>
      </c>
      <c r="H6521">
        <v>6514</v>
      </c>
      <c r="I6521" s="4" t="s">
        <v>8228</v>
      </c>
      <c r="J6521" t="s">
        <v>8229</v>
      </c>
      <c r="K6521" s="3">
        <v>45995</v>
      </c>
      <c r="L6521" t="s">
        <v>8230</v>
      </c>
    </row>
    <row r="6522" spans="1:12" x14ac:dyDescent="0.25">
      <c r="A6522">
        <v>2025</v>
      </c>
      <c r="B6522" s="3">
        <v>45962</v>
      </c>
      <c r="C6522" s="3">
        <v>45991</v>
      </c>
      <c r="D6522" t="s">
        <v>40</v>
      </c>
      <c r="E6522" t="s">
        <v>45</v>
      </c>
      <c r="F6522" t="s">
        <v>8226</v>
      </c>
      <c r="G6522" t="s">
        <v>8227</v>
      </c>
      <c r="H6522">
        <v>6515</v>
      </c>
      <c r="I6522" s="4" t="s">
        <v>8228</v>
      </c>
      <c r="J6522" t="s">
        <v>8229</v>
      </c>
      <c r="K6522" s="3">
        <v>45995</v>
      </c>
      <c r="L6522" t="s">
        <v>8230</v>
      </c>
    </row>
    <row r="6523" spans="1:12" x14ac:dyDescent="0.25">
      <c r="A6523">
        <v>2025</v>
      </c>
      <c r="B6523" s="3">
        <v>45962</v>
      </c>
      <c r="C6523" s="3">
        <v>45991</v>
      </c>
      <c r="D6523" t="s">
        <v>40</v>
      </c>
      <c r="E6523" t="s">
        <v>45</v>
      </c>
      <c r="F6523" t="s">
        <v>8226</v>
      </c>
      <c r="G6523" t="s">
        <v>8227</v>
      </c>
      <c r="H6523">
        <v>6516</v>
      </c>
      <c r="I6523" s="4" t="s">
        <v>8228</v>
      </c>
      <c r="J6523" t="s">
        <v>8229</v>
      </c>
      <c r="K6523" s="3">
        <v>45995</v>
      </c>
      <c r="L6523" t="s">
        <v>8230</v>
      </c>
    </row>
    <row r="6524" spans="1:12" x14ac:dyDescent="0.25">
      <c r="A6524">
        <v>2025</v>
      </c>
      <c r="B6524" s="3">
        <v>45962</v>
      </c>
      <c r="C6524" s="3">
        <v>45991</v>
      </c>
      <c r="D6524" t="s">
        <v>40</v>
      </c>
      <c r="E6524" t="s">
        <v>45</v>
      </c>
      <c r="F6524" t="s">
        <v>8226</v>
      </c>
      <c r="G6524" t="s">
        <v>8227</v>
      </c>
      <c r="H6524">
        <v>6517</v>
      </c>
      <c r="I6524" s="4" t="s">
        <v>8228</v>
      </c>
      <c r="J6524" t="s">
        <v>8229</v>
      </c>
      <c r="K6524" s="3">
        <v>45995</v>
      </c>
      <c r="L6524" t="s">
        <v>8230</v>
      </c>
    </row>
    <row r="6525" spans="1:12" x14ac:dyDescent="0.25">
      <c r="A6525">
        <v>2025</v>
      </c>
      <c r="B6525" s="3">
        <v>45962</v>
      </c>
      <c r="C6525" s="3">
        <v>45991</v>
      </c>
      <c r="D6525" t="s">
        <v>40</v>
      </c>
      <c r="E6525" t="s">
        <v>45</v>
      </c>
      <c r="F6525" t="s">
        <v>8226</v>
      </c>
      <c r="G6525" t="s">
        <v>8227</v>
      </c>
      <c r="H6525">
        <v>6518</v>
      </c>
      <c r="I6525" s="4" t="s">
        <v>8228</v>
      </c>
      <c r="J6525" t="s">
        <v>8229</v>
      </c>
      <c r="K6525" s="3">
        <v>45995</v>
      </c>
      <c r="L6525" t="s">
        <v>8230</v>
      </c>
    </row>
    <row r="6526" spans="1:12" x14ac:dyDescent="0.25">
      <c r="A6526">
        <v>2025</v>
      </c>
      <c r="B6526" s="3">
        <v>45962</v>
      </c>
      <c r="C6526" s="3">
        <v>45991</v>
      </c>
      <c r="D6526" t="s">
        <v>40</v>
      </c>
      <c r="E6526" t="s">
        <v>45</v>
      </c>
      <c r="F6526" t="s">
        <v>8226</v>
      </c>
      <c r="G6526" t="s">
        <v>8227</v>
      </c>
      <c r="H6526">
        <v>6519</v>
      </c>
      <c r="I6526" s="4" t="s">
        <v>8228</v>
      </c>
      <c r="J6526" t="s">
        <v>8229</v>
      </c>
      <c r="K6526" s="3">
        <v>45995</v>
      </c>
      <c r="L6526" t="s">
        <v>8230</v>
      </c>
    </row>
    <row r="6527" spans="1:12" x14ac:dyDescent="0.25">
      <c r="A6527">
        <v>2025</v>
      </c>
      <c r="B6527" s="3">
        <v>45962</v>
      </c>
      <c r="C6527" s="3">
        <v>45991</v>
      </c>
      <c r="D6527" t="s">
        <v>40</v>
      </c>
      <c r="E6527" t="s">
        <v>45</v>
      </c>
      <c r="F6527" t="s">
        <v>8226</v>
      </c>
      <c r="G6527" t="s">
        <v>8227</v>
      </c>
      <c r="H6527">
        <v>6520</v>
      </c>
      <c r="I6527" s="4" t="s">
        <v>8228</v>
      </c>
      <c r="J6527" t="s">
        <v>8229</v>
      </c>
      <c r="K6527" s="3">
        <v>45995</v>
      </c>
      <c r="L6527" t="s">
        <v>8230</v>
      </c>
    </row>
    <row r="6528" spans="1:12" x14ac:dyDescent="0.25">
      <c r="A6528">
        <v>2025</v>
      </c>
      <c r="B6528" s="3">
        <v>45962</v>
      </c>
      <c r="C6528" s="3">
        <v>45991</v>
      </c>
      <c r="D6528" t="s">
        <v>40</v>
      </c>
      <c r="E6528" t="s">
        <v>45</v>
      </c>
      <c r="F6528" t="s">
        <v>8226</v>
      </c>
      <c r="G6528" t="s">
        <v>8227</v>
      </c>
      <c r="H6528">
        <v>6521</v>
      </c>
      <c r="I6528" s="4" t="s">
        <v>8228</v>
      </c>
      <c r="J6528" t="s">
        <v>8229</v>
      </c>
      <c r="K6528" s="3">
        <v>45995</v>
      </c>
      <c r="L6528" t="s">
        <v>8230</v>
      </c>
    </row>
    <row r="6529" spans="1:12" x14ac:dyDescent="0.25">
      <c r="A6529">
        <v>2025</v>
      </c>
      <c r="B6529" s="3">
        <v>45962</v>
      </c>
      <c r="C6529" s="3">
        <v>45991</v>
      </c>
      <c r="D6529" t="s">
        <v>40</v>
      </c>
      <c r="E6529" t="s">
        <v>45</v>
      </c>
      <c r="F6529" t="s">
        <v>8226</v>
      </c>
      <c r="G6529" t="s">
        <v>8227</v>
      </c>
      <c r="H6529">
        <v>6522</v>
      </c>
      <c r="I6529" s="4" t="s">
        <v>8228</v>
      </c>
      <c r="J6529" t="s">
        <v>8229</v>
      </c>
      <c r="K6529" s="3">
        <v>45995</v>
      </c>
      <c r="L6529" t="s">
        <v>8230</v>
      </c>
    </row>
    <row r="6530" spans="1:12" x14ac:dyDescent="0.25">
      <c r="A6530">
        <v>2025</v>
      </c>
      <c r="B6530" s="3">
        <v>45962</v>
      </c>
      <c r="C6530" s="3">
        <v>45991</v>
      </c>
      <c r="D6530" t="s">
        <v>40</v>
      </c>
      <c r="E6530" t="s">
        <v>45</v>
      </c>
      <c r="F6530" t="s">
        <v>8226</v>
      </c>
      <c r="G6530" t="s">
        <v>8227</v>
      </c>
      <c r="H6530">
        <v>6523</v>
      </c>
      <c r="I6530" s="4" t="s">
        <v>8228</v>
      </c>
      <c r="J6530" t="s">
        <v>8229</v>
      </c>
      <c r="K6530" s="3">
        <v>45995</v>
      </c>
      <c r="L6530" t="s">
        <v>8230</v>
      </c>
    </row>
    <row r="6531" spans="1:12" x14ac:dyDescent="0.25">
      <c r="A6531">
        <v>2025</v>
      </c>
      <c r="B6531" s="3">
        <v>45962</v>
      </c>
      <c r="C6531" s="3">
        <v>45991</v>
      </c>
      <c r="D6531" t="s">
        <v>40</v>
      </c>
      <c r="E6531" t="s">
        <v>45</v>
      </c>
      <c r="F6531" t="s">
        <v>8226</v>
      </c>
      <c r="G6531" t="s">
        <v>8227</v>
      </c>
      <c r="H6531">
        <v>6524</v>
      </c>
      <c r="I6531" s="4" t="s">
        <v>8228</v>
      </c>
      <c r="J6531" t="s">
        <v>8229</v>
      </c>
      <c r="K6531" s="3">
        <v>45995</v>
      </c>
      <c r="L6531" t="s">
        <v>8230</v>
      </c>
    </row>
    <row r="6532" spans="1:12" x14ac:dyDescent="0.25">
      <c r="A6532">
        <v>2025</v>
      </c>
      <c r="B6532" s="3">
        <v>45962</v>
      </c>
      <c r="C6532" s="3">
        <v>45991</v>
      </c>
      <c r="D6532" t="s">
        <v>40</v>
      </c>
      <c r="E6532" t="s">
        <v>45</v>
      </c>
      <c r="F6532" t="s">
        <v>8226</v>
      </c>
      <c r="G6532" t="s">
        <v>8227</v>
      </c>
      <c r="H6532">
        <v>6525</v>
      </c>
      <c r="I6532" s="4" t="s">
        <v>8228</v>
      </c>
      <c r="J6532" t="s">
        <v>8229</v>
      </c>
      <c r="K6532" s="3">
        <v>45995</v>
      </c>
      <c r="L6532" t="s">
        <v>8230</v>
      </c>
    </row>
    <row r="6533" spans="1:12" x14ac:dyDescent="0.25">
      <c r="A6533">
        <v>2025</v>
      </c>
      <c r="B6533" s="3">
        <v>45962</v>
      </c>
      <c r="C6533" s="3">
        <v>45991</v>
      </c>
      <c r="D6533" t="s">
        <v>40</v>
      </c>
      <c r="E6533" t="s">
        <v>45</v>
      </c>
      <c r="F6533" t="s">
        <v>8226</v>
      </c>
      <c r="G6533" t="s">
        <v>8227</v>
      </c>
      <c r="H6533">
        <v>6526</v>
      </c>
      <c r="I6533" s="4" t="s">
        <v>8228</v>
      </c>
      <c r="J6533" t="s">
        <v>8229</v>
      </c>
      <c r="K6533" s="3">
        <v>45995</v>
      </c>
      <c r="L6533" t="s">
        <v>8230</v>
      </c>
    </row>
    <row r="6534" spans="1:12" x14ac:dyDescent="0.25">
      <c r="A6534">
        <v>2025</v>
      </c>
      <c r="B6534" s="3">
        <v>45962</v>
      </c>
      <c r="C6534" s="3">
        <v>45991</v>
      </c>
      <c r="D6534" t="s">
        <v>40</v>
      </c>
      <c r="E6534" t="s">
        <v>45</v>
      </c>
      <c r="F6534" t="s">
        <v>8226</v>
      </c>
      <c r="G6534" t="s">
        <v>8227</v>
      </c>
      <c r="H6534">
        <v>6527</v>
      </c>
      <c r="I6534" s="4" t="s">
        <v>8228</v>
      </c>
      <c r="J6534" t="s">
        <v>8229</v>
      </c>
      <c r="K6534" s="3">
        <v>45995</v>
      </c>
      <c r="L6534" t="s">
        <v>8230</v>
      </c>
    </row>
    <row r="6535" spans="1:12" x14ac:dyDescent="0.25">
      <c r="A6535">
        <v>2025</v>
      </c>
      <c r="B6535" s="3">
        <v>45962</v>
      </c>
      <c r="C6535" s="3">
        <v>45991</v>
      </c>
      <c r="D6535" t="s">
        <v>40</v>
      </c>
      <c r="E6535" t="s">
        <v>45</v>
      </c>
      <c r="F6535" t="s">
        <v>8226</v>
      </c>
      <c r="G6535" t="s">
        <v>8227</v>
      </c>
      <c r="H6535">
        <v>6528</v>
      </c>
      <c r="I6535" s="4" t="s">
        <v>8228</v>
      </c>
      <c r="J6535" t="s">
        <v>8229</v>
      </c>
      <c r="K6535" s="3">
        <v>45995</v>
      </c>
      <c r="L6535" t="s">
        <v>8230</v>
      </c>
    </row>
    <row r="6536" spans="1:12" x14ac:dyDescent="0.25">
      <c r="A6536">
        <v>2025</v>
      </c>
      <c r="B6536" s="3">
        <v>45962</v>
      </c>
      <c r="C6536" s="3">
        <v>45991</v>
      </c>
      <c r="D6536" t="s">
        <v>40</v>
      </c>
      <c r="E6536" t="s">
        <v>45</v>
      </c>
      <c r="F6536" t="s">
        <v>8226</v>
      </c>
      <c r="G6536" t="s">
        <v>8227</v>
      </c>
      <c r="H6536">
        <v>6529</v>
      </c>
      <c r="I6536" s="4" t="s">
        <v>8228</v>
      </c>
      <c r="J6536" t="s">
        <v>8229</v>
      </c>
      <c r="K6536" s="3">
        <v>45995</v>
      </c>
      <c r="L6536" t="s">
        <v>8230</v>
      </c>
    </row>
    <row r="6537" spans="1:12" x14ac:dyDescent="0.25">
      <c r="A6537">
        <v>2025</v>
      </c>
      <c r="B6537" s="3">
        <v>45962</v>
      </c>
      <c r="C6537" s="3">
        <v>45991</v>
      </c>
      <c r="D6537" t="s">
        <v>40</v>
      </c>
      <c r="E6537" t="s">
        <v>45</v>
      </c>
      <c r="F6537" t="s">
        <v>8226</v>
      </c>
      <c r="G6537" t="s">
        <v>8227</v>
      </c>
      <c r="H6537">
        <v>6530</v>
      </c>
      <c r="I6537" s="4" t="s">
        <v>8228</v>
      </c>
      <c r="J6537" t="s">
        <v>8229</v>
      </c>
      <c r="K6537" s="3">
        <v>45995</v>
      </c>
      <c r="L6537" t="s">
        <v>8230</v>
      </c>
    </row>
    <row r="6538" spans="1:12" x14ac:dyDescent="0.25">
      <c r="A6538">
        <v>2025</v>
      </c>
      <c r="B6538" s="3">
        <v>45962</v>
      </c>
      <c r="C6538" s="3">
        <v>45991</v>
      </c>
      <c r="D6538" t="s">
        <v>40</v>
      </c>
      <c r="E6538" t="s">
        <v>45</v>
      </c>
      <c r="F6538" t="s">
        <v>8226</v>
      </c>
      <c r="G6538" t="s">
        <v>8227</v>
      </c>
      <c r="H6538">
        <v>6531</v>
      </c>
      <c r="I6538" s="4" t="s">
        <v>8228</v>
      </c>
      <c r="J6538" t="s">
        <v>8229</v>
      </c>
      <c r="K6538" s="3">
        <v>45995</v>
      </c>
      <c r="L6538" t="s">
        <v>8230</v>
      </c>
    </row>
    <row r="6539" spans="1:12" x14ac:dyDescent="0.25">
      <c r="A6539">
        <v>2025</v>
      </c>
      <c r="B6539" s="3">
        <v>45962</v>
      </c>
      <c r="C6539" s="3">
        <v>45991</v>
      </c>
      <c r="D6539" t="s">
        <v>40</v>
      </c>
      <c r="E6539" t="s">
        <v>45</v>
      </c>
      <c r="F6539" t="s">
        <v>8226</v>
      </c>
      <c r="G6539" t="s">
        <v>8227</v>
      </c>
      <c r="H6539">
        <v>6532</v>
      </c>
      <c r="I6539" s="4" t="s">
        <v>8228</v>
      </c>
      <c r="J6539" t="s">
        <v>8229</v>
      </c>
      <c r="K6539" s="3">
        <v>45995</v>
      </c>
      <c r="L6539" t="s">
        <v>8230</v>
      </c>
    </row>
    <row r="6540" spans="1:12" x14ac:dyDescent="0.25">
      <c r="A6540">
        <v>2025</v>
      </c>
      <c r="B6540" s="3">
        <v>45962</v>
      </c>
      <c r="C6540" s="3">
        <v>45991</v>
      </c>
      <c r="D6540" t="s">
        <v>40</v>
      </c>
      <c r="E6540" t="s">
        <v>45</v>
      </c>
      <c r="F6540" t="s">
        <v>8226</v>
      </c>
      <c r="G6540" t="s">
        <v>8227</v>
      </c>
      <c r="H6540">
        <v>6533</v>
      </c>
      <c r="I6540" s="4" t="s">
        <v>8228</v>
      </c>
      <c r="J6540" t="s">
        <v>8229</v>
      </c>
      <c r="K6540" s="3">
        <v>45995</v>
      </c>
      <c r="L6540" t="s">
        <v>8230</v>
      </c>
    </row>
    <row r="6541" spans="1:12" x14ac:dyDescent="0.25">
      <c r="A6541">
        <v>2025</v>
      </c>
      <c r="B6541" s="3">
        <v>45962</v>
      </c>
      <c r="C6541" s="3">
        <v>45991</v>
      </c>
      <c r="D6541" t="s">
        <v>40</v>
      </c>
      <c r="E6541" t="s">
        <v>45</v>
      </c>
      <c r="F6541" t="s">
        <v>8226</v>
      </c>
      <c r="G6541" t="s">
        <v>8227</v>
      </c>
      <c r="H6541">
        <v>6534</v>
      </c>
      <c r="I6541" s="4" t="s">
        <v>8228</v>
      </c>
      <c r="J6541" t="s">
        <v>8229</v>
      </c>
      <c r="K6541" s="3">
        <v>45995</v>
      </c>
      <c r="L6541" t="s">
        <v>8230</v>
      </c>
    </row>
    <row r="6542" spans="1:12" x14ac:dyDescent="0.25">
      <c r="A6542">
        <v>2025</v>
      </c>
      <c r="B6542" s="3">
        <v>45962</v>
      </c>
      <c r="C6542" s="3">
        <v>45991</v>
      </c>
      <c r="D6542" t="s">
        <v>40</v>
      </c>
      <c r="E6542" t="s">
        <v>45</v>
      </c>
      <c r="F6542" t="s">
        <v>8226</v>
      </c>
      <c r="G6542" t="s">
        <v>8227</v>
      </c>
      <c r="H6542">
        <v>6535</v>
      </c>
      <c r="I6542" s="4" t="s">
        <v>8228</v>
      </c>
      <c r="J6542" t="s">
        <v>8229</v>
      </c>
      <c r="K6542" s="3">
        <v>45995</v>
      </c>
      <c r="L6542" t="s">
        <v>8230</v>
      </c>
    </row>
    <row r="6543" spans="1:12" x14ac:dyDescent="0.25">
      <c r="A6543">
        <v>2025</v>
      </c>
      <c r="B6543" s="3">
        <v>45962</v>
      </c>
      <c r="C6543" s="3">
        <v>45991</v>
      </c>
      <c r="D6543" t="s">
        <v>40</v>
      </c>
      <c r="E6543" t="s">
        <v>45</v>
      </c>
      <c r="F6543" t="s">
        <v>8226</v>
      </c>
      <c r="G6543" t="s">
        <v>8227</v>
      </c>
      <c r="H6543">
        <v>6536</v>
      </c>
      <c r="I6543" s="4" t="s">
        <v>8228</v>
      </c>
      <c r="J6543" t="s">
        <v>8229</v>
      </c>
      <c r="K6543" s="3">
        <v>45995</v>
      </c>
      <c r="L6543" t="s">
        <v>8230</v>
      </c>
    </row>
    <row r="6544" spans="1:12" x14ac:dyDescent="0.25">
      <c r="A6544">
        <v>2025</v>
      </c>
      <c r="B6544" s="3">
        <v>45962</v>
      </c>
      <c r="C6544" s="3">
        <v>45991</v>
      </c>
      <c r="D6544" t="s">
        <v>40</v>
      </c>
      <c r="E6544" t="s">
        <v>45</v>
      </c>
      <c r="F6544" t="s">
        <v>8226</v>
      </c>
      <c r="G6544" t="s">
        <v>8227</v>
      </c>
      <c r="H6544">
        <v>6537</v>
      </c>
      <c r="I6544" s="4" t="s">
        <v>8228</v>
      </c>
      <c r="J6544" t="s">
        <v>8229</v>
      </c>
      <c r="K6544" s="3">
        <v>45995</v>
      </c>
      <c r="L6544" t="s">
        <v>8230</v>
      </c>
    </row>
    <row r="6545" spans="1:12" x14ac:dyDescent="0.25">
      <c r="A6545">
        <v>2025</v>
      </c>
      <c r="B6545" s="3">
        <v>45962</v>
      </c>
      <c r="C6545" s="3">
        <v>45991</v>
      </c>
      <c r="D6545" t="s">
        <v>40</v>
      </c>
      <c r="E6545" t="s">
        <v>45</v>
      </c>
      <c r="F6545" t="s">
        <v>8226</v>
      </c>
      <c r="G6545" t="s">
        <v>8227</v>
      </c>
      <c r="H6545">
        <v>6538</v>
      </c>
      <c r="I6545" s="4" t="s">
        <v>8228</v>
      </c>
      <c r="J6545" t="s">
        <v>8229</v>
      </c>
      <c r="K6545" s="3">
        <v>45995</v>
      </c>
      <c r="L6545" t="s">
        <v>8230</v>
      </c>
    </row>
    <row r="6546" spans="1:12" x14ac:dyDescent="0.25">
      <c r="A6546">
        <v>2025</v>
      </c>
      <c r="B6546" s="3">
        <v>45962</v>
      </c>
      <c r="C6546" s="3">
        <v>45991</v>
      </c>
      <c r="D6546" t="s">
        <v>40</v>
      </c>
      <c r="E6546" t="s">
        <v>45</v>
      </c>
      <c r="F6546" t="s">
        <v>8226</v>
      </c>
      <c r="G6546" t="s">
        <v>8227</v>
      </c>
      <c r="H6546">
        <v>6539</v>
      </c>
      <c r="I6546" s="4" t="s">
        <v>8228</v>
      </c>
      <c r="J6546" t="s">
        <v>8229</v>
      </c>
      <c r="K6546" s="3">
        <v>45995</v>
      </c>
      <c r="L6546" t="s">
        <v>8230</v>
      </c>
    </row>
    <row r="6547" spans="1:12" x14ac:dyDescent="0.25">
      <c r="A6547">
        <v>2025</v>
      </c>
      <c r="B6547" s="3">
        <v>45962</v>
      </c>
      <c r="C6547" s="3">
        <v>45991</v>
      </c>
      <c r="D6547" t="s">
        <v>40</v>
      </c>
      <c r="E6547" t="s">
        <v>45</v>
      </c>
      <c r="F6547" t="s">
        <v>8226</v>
      </c>
      <c r="G6547" t="s">
        <v>8227</v>
      </c>
      <c r="H6547">
        <v>6540</v>
      </c>
      <c r="I6547" s="4" t="s">
        <v>8228</v>
      </c>
      <c r="J6547" t="s">
        <v>8229</v>
      </c>
      <c r="K6547" s="3">
        <v>45995</v>
      </c>
      <c r="L6547" t="s">
        <v>8230</v>
      </c>
    </row>
    <row r="6548" spans="1:12" x14ac:dyDescent="0.25">
      <c r="A6548">
        <v>2025</v>
      </c>
      <c r="B6548" s="3">
        <v>45962</v>
      </c>
      <c r="C6548" s="3">
        <v>45991</v>
      </c>
      <c r="D6548" t="s">
        <v>40</v>
      </c>
      <c r="E6548" t="s">
        <v>45</v>
      </c>
      <c r="F6548" t="s">
        <v>8226</v>
      </c>
      <c r="G6548" t="s">
        <v>8227</v>
      </c>
      <c r="H6548">
        <v>6541</v>
      </c>
      <c r="I6548" s="4" t="s">
        <v>8228</v>
      </c>
      <c r="J6548" t="s">
        <v>8229</v>
      </c>
      <c r="K6548" s="3">
        <v>45995</v>
      </c>
      <c r="L6548" t="s">
        <v>8230</v>
      </c>
    </row>
    <row r="6549" spans="1:12" x14ac:dyDescent="0.25">
      <c r="A6549">
        <v>2025</v>
      </c>
      <c r="B6549" s="3">
        <v>45962</v>
      </c>
      <c r="C6549" s="3">
        <v>45991</v>
      </c>
      <c r="D6549" t="s">
        <v>40</v>
      </c>
      <c r="E6549" t="s">
        <v>45</v>
      </c>
      <c r="F6549" t="s">
        <v>8226</v>
      </c>
      <c r="G6549" t="s">
        <v>8227</v>
      </c>
      <c r="H6549">
        <v>6542</v>
      </c>
      <c r="I6549" s="4" t="s">
        <v>8228</v>
      </c>
      <c r="J6549" t="s">
        <v>8229</v>
      </c>
      <c r="K6549" s="3">
        <v>45995</v>
      </c>
      <c r="L6549" t="s">
        <v>8230</v>
      </c>
    </row>
    <row r="6550" spans="1:12" x14ac:dyDescent="0.25">
      <c r="A6550">
        <v>2025</v>
      </c>
      <c r="B6550" s="3">
        <v>45962</v>
      </c>
      <c r="C6550" s="3">
        <v>45991</v>
      </c>
      <c r="D6550" t="s">
        <v>40</v>
      </c>
      <c r="E6550" t="s">
        <v>45</v>
      </c>
      <c r="F6550" t="s">
        <v>8226</v>
      </c>
      <c r="G6550" t="s">
        <v>8227</v>
      </c>
      <c r="H6550">
        <v>6543</v>
      </c>
      <c r="I6550" s="4" t="s">
        <v>8228</v>
      </c>
      <c r="J6550" t="s">
        <v>8229</v>
      </c>
      <c r="K6550" s="3">
        <v>45995</v>
      </c>
      <c r="L6550" t="s">
        <v>8230</v>
      </c>
    </row>
    <row r="6551" spans="1:12" x14ac:dyDescent="0.25">
      <c r="A6551">
        <v>2025</v>
      </c>
      <c r="B6551" s="3">
        <v>45962</v>
      </c>
      <c r="C6551" s="3">
        <v>45991</v>
      </c>
      <c r="D6551" t="s">
        <v>40</v>
      </c>
      <c r="E6551" t="s">
        <v>45</v>
      </c>
      <c r="F6551" t="s">
        <v>8226</v>
      </c>
      <c r="G6551" t="s">
        <v>8227</v>
      </c>
      <c r="H6551">
        <v>6544</v>
      </c>
      <c r="I6551" s="4" t="s">
        <v>8228</v>
      </c>
      <c r="J6551" t="s">
        <v>8229</v>
      </c>
      <c r="K6551" s="3">
        <v>45995</v>
      </c>
      <c r="L6551" t="s">
        <v>8230</v>
      </c>
    </row>
    <row r="6552" spans="1:12" x14ac:dyDescent="0.25">
      <c r="A6552">
        <v>2025</v>
      </c>
      <c r="B6552" s="3">
        <v>45962</v>
      </c>
      <c r="C6552" s="3">
        <v>45991</v>
      </c>
      <c r="D6552" t="s">
        <v>40</v>
      </c>
      <c r="E6552" t="s">
        <v>45</v>
      </c>
      <c r="F6552" t="s">
        <v>8226</v>
      </c>
      <c r="G6552" t="s">
        <v>8227</v>
      </c>
      <c r="H6552">
        <v>6545</v>
      </c>
      <c r="I6552" s="4" t="s">
        <v>8228</v>
      </c>
      <c r="J6552" t="s">
        <v>8229</v>
      </c>
      <c r="K6552" s="3">
        <v>45995</v>
      </c>
      <c r="L6552" t="s">
        <v>8230</v>
      </c>
    </row>
    <row r="6553" spans="1:12" x14ac:dyDescent="0.25">
      <c r="A6553">
        <v>2025</v>
      </c>
      <c r="B6553" s="3">
        <v>45962</v>
      </c>
      <c r="C6553" s="3">
        <v>45991</v>
      </c>
      <c r="D6553" t="s">
        <v>40</v>
      </c>
      <c r="E6553" t="s">
        <v>45</v>
      </c>
      <c r="F6553" t="s">
        <v>8226</v>
      </c>
      <c r="G6553" t="s">
        <v>8227</v>
      </c>
      <c r="H6553">
        <v>6546</v>
      </c>
      <c r="I6553" s="4" t="s">
        <v>8228</v>
      </c>
      <c r="J6553" t="s">
        <v>8229</v>
      </c>
      <c r="K6553" s="3">
        <v>45995</v>
      </c>
      <c r="L6553" t="s">
        <v>8230</v>
      </c>
    </row>
    <row r="6554" spans="1:12" x14ac:dyDescent="0.25">
      <c r="A6554">
        <v>2025</v>
      </c>
      <c r="B6554" s="3">
        <v>45962</v>
      </c>
      <c r="C6554" s="3">
        <v>45991</v>
      </c>
      <c r="D6554" t="s">
        <v>40</v>
      </c>
      <c r="E6554" t="s">
        <v>45</v>
      </c>
      <c r="F6554" t="s">
        <v>8226</v>
      </c>
      <c r="G6554" t="s">
        <v>8227</v>
      </c>
      <c r="H6554">
        <v>6547</v>
      </c>
      <c r="I6554" s="4" t="s">
        <v>8228</v>
      </c>
      <c r="J6554" t="s">
        <v>8229</v>
      </c>
      <c r="K6554" s="3">
        <v>45995</v>
      </c>
      <c r="L6554" t="s">
        <v>8230</v>
      </c>
    </row>
    <row r="6555" spans="1:12" x14ac:dyDescent="0.25">
      <c r="A6555">
        <v>2025</v>
      </c>
      <c r="B6555" s="3">
        <v>45962</v>
      </c>
      <c r="C6555" s="3">
        <v>45991</v>
      </c>
      <c r="D6555" t="s">
        <v>40</v>
      </c>
      <c r="E6555" t="s">
        <v>45</v>
      </c>
      <c r="F6555" t="s">
        <v>8226</v>
      </c>
      <c r="G6555" t="s">
        <v>8227</v>
      </c>
      <c r="H6555">
        <v>6548</v>
      </c>
      <c r="I6555" s="4" t="s">
        <v>8228</v>
      </c>
      <c r="J6555" t="s">
        <v>8229</v>
      </c>
      <c r="K6555" s="3">
        <v>45995</v>
      </c>
      <c r="L6555" t="s">
        <v>8230</v>
      </c>
    </row>
    <row r="6556" spans="1:12" x14ac:dyDescent="0.25">
      <c r="A6556">
        <v>2025</v>
      </c>
      <c r="B6556" s="3">
        <v>45962</v>
      </c>
      <c r="C6556" s="3">
        <v>45991</v>
      </c>
      <c r="D6556" t="s">
        <v>40</v>
      </c>
      <c r="E6556" t="s">
        <v>45</v>
      </c>
      <c r="F6556" t="s">
        <v>8226</v>
      </c>
      <c r="G6556" t="s">
        <v>8227</v>
      </c>
      <c r="H6556">
        <v>6549</v>
      </c>
      <c r="I6556" s="4" t="s">
        <v>8228</v>
      </c>
      <c r="J6556" t="s">
        <v>8229</v>
      </c>
      <c r="K6556" s="3">
        <v>45995</v>
      </c>
      <c r="L6556" t="s">
        <v>8230</v>
      </c>
    </row>
    <row r="6557" spans="1:12" x14ac:dyDescent="0.25">
      <c r="A6557">
        <v>2025</v>
      </c>
      <c r="B6557" s="3">
        <v>45962</v>
      </c>
      <c r="C6557" s="3">
        <v>45991</v>
      </c>
      <c r="D6557" t="s">
        <v>40</v>
      </c>
      <c r="E6557" t="s">
        <v>45</v>
      </c>
      <c r="F6557" t="s">
        <v>8226</v>
      </c>
      <c r="G6557" t="s">
        <v>8227</v>
      </c>
      <c r="H6557">
        <v>6550</v>
      </c>
      <c r="I6557" s="4" t="s">
        <v>8228</v>
      </c>
      <c r="J6557" t="s">
        <v>8229</v>
      </c>
      <c r="K6557" s="3">
        <v>45995</v>
      </c>
      <c r="L6557" t="s">
        <v>8230</v>
      </c>
    </row>
    <row r="6558" spans="1:12" x14ac:dyDescent="0.25">
      <c r="A6558">
        <v>2025</v>
      </c>
      <c r="B6558" s="3">
        <v>45962</v>
      </c>
      <c r="C6558" s="3">
        <v>45991</v>
      </c>
      <c r="D6558" t="s">
        <v>40</v>
      </c>
      <c r="E6558" t="s">
        <v>45</v>
      </c>
      <c r="F6558" t="s">
        <v>8226</v>
      </c>
      <c r="G6558" t="s">
        <v>8227</v>
      </c>
      <c r="H6558">
        <v>6551</v>
      </c>
      <c r="I6558" s="4" t="s">
        <v>8228</v>
      </c>
      <c r="J6558" t="s">
        <v>8229</v>
      </c>
      <c r="K6558" s="3">
        <v>45995</v>
      </c>
      <c r="L6558" t="s">
        <v>8230</v>
      </c>
    </row>
    <row r="6559" spans="1:12" x14ac:dyDescent="0.25">
      <c r="A6559">
        <v>2025</v>
      </c>
      <c r="B6559" s="3">
        <v>45962</v>
      </c>
      <c r="C6559" s="3">
        <v>45991</v>
      </c>
      <c r="D6559" t="s">
        <v>40</v>
      </c>
      <c r="E6559" t="s">
        <v>45</v>
      </c>
      <c r="F6559" t="s">
        <v>8226</v>
      </c>
      <c r="G6559" t="s">
        <v>8227</v>
      </c>
      <c r="H6559">
        <v>6552</v>
      </c>
      <c r="I6559" s="4" t="s">
        <v>8228</v>
      </c>
      <c r="J6559" t="s">
        <v>8229</v>
      </c>
      <c r="K6559" s="3">
        <v>45995</v>
      </c>
      <c r="L6559" t="s">
        <v>8230</v>
      </c>
    </row>
    <row r="6560" spans="1:12" x14ac:dyDescent="0.25">
      <c r="A6560">
        <v>2025</v>
      </c>
      <c r="B6560" s="3">
        <v>45962</v>
      </c>
      <c r="C6560" s="3">
        <v>45991</v>
      </c>
      <c r="D6560" t="s">
        <v>40</v>
      </c>
      <c r="E6560" t="s">
        <v>45</v>
      </c>
      <c r="F6560" t="s">
        <v>8226</v>
      </c>
      <c r="G6560" t="s">
        <v>8227</v>
      </c>
      <c r="H6560">
        <v>6553</v>
      </c>
      <c r="I6560" s="4" t="s">
        <v>8228</v>
      </c>
      <c r="J6560" t="s">
        <v>8229</v>
      </c>
      <c r="K6560" s="3">
        <v>45995</v>
      </c>
      <c r="L6560" t="s">
        <v>8230</v>
      </c>
    </row>
    <row r="6561" spans="1:12" x14ac:dyDescent="0.25">
      <c r="A6561">
        <v>2025</v>
      </c>
      <c r="B6561" s="3">
        <v>45962</v>
      </c>
      <c r="C6561" s="3">
        <v>45991</v>
      </c>
      <c r="D6561" t="s">
        <v>40</v>
      </c>
      <c r="E6561" t="s">
        <v>45</v>
      </c>
      <c r="F6561" t="s">
        <v>8226</v>
      </c>
      <c r="G6561" t="s">
        <v>8227</v>
      </c>
      <c r="H6561">
        <v>6554</v>
      </c>
      <c r="I6561" s="4" t="s">
        <v>8228</v>
      </c>
      <c r="J6561" t="s">
        <v>8229</v>
      </c>
      <c r="K6561" s="3">
        <v>45995</v>
      </c>
      <c r="L6561" t="s">
        <v>8230</v>
      </c>
    </row>
    <row r="6562" spans="1:12" x14ac:dyDescent="0.25">
      <c r="A6562">
        <v>2025</v>
      </c>
      <c r="B6562" s="3">
        <v>45962</v>
      </c>
      <c r="C6562" s="3">
        <v>45991</v>
      </c>
      <c r="D6562" t="s">
        <v>40</v>
      </c>
      <c r="E6562" t="s">
        <v>45</v>
      </c>
      <c r="F6562" t="s">
        <v>8226</v>
      </c>
      <c r="G6562" t="s">
        <v>8227</v>
      </c>
      <c r="H6562">
        <v>6555</v>
      </c>
      <c r="I6562" s="4" t="s">
        <v>8228</v>
      </c>
      <c r="J6562" t="s">
        <v>8229</v>
      </c>
      <c r="K6562" s="3">
        <v>45995</v>
      </c>
      <c r="L6562" t="s">
        <v>8230</v>
      </c>
    </row>
    <row r="6563" spans="1:12" x14ac:dyDescent="0.25">
      <c r="A6563">
        <v>2025</v>
      </c>
      <c r="B6563" s="3">
        <v>45962</v>
      </c>
      <c r="C6563" s="3">
        <v>45991</v>
      </c>
      <c r="D6563" t="s">
        <v>40</v>
      </c>
      <c r="E6563" t="s">
        <v>45</v>
      </c>
      <c r="F6563" t="s">
        <v>8226</v>
      </c>
      <c r="G6563" t="s">
        <v>8227</v>
      </c>
      <c r="H6563">
        <v>6556</v>
      </c>
      <c r="I6563" s="4" t="s">
        <v>8228</v>
      </c>
      <c r="J6563" t="s">
        <v>8229</v>
      </c>
      <c r="K6563" s="3">
        <v>45995</v>
      </c>
      <c r="L6563" t="s">
        <v>8230</v>
      </c>
    </row>
    <row r="6564" spans="1:12" x14ac:dyDescent="0.25">
      <c r="A6564">
        <v>2025</v>
      </c>
      <c r="B6564" s="3">
        <v>45962</v>
      </c>
      <c r="C6564" s="3">
        <v>45991</v>
      </c>
      <c r="D6564" t="s">
        <v>40</v>
      </c>
      <c r="E6564" t="s">
        <v>45</v>
      </c>
      <c r="F6564" t="s">
        <v>8226</v>
      </c>
      <c r="G6564" t="s">
        <v>8227</v>
      </c>
      <c r="H6564">
        <v>6557</v>
      </c>
      <c r="I6564" s="4" t="s">
        <v>8228</v>
      </c>
      <c r="J6564" t="s">
        <v>8229</v>
      </c>
      <c r="K6564" s="3">
        <v>45995</v>
      </c>
      <c r="L6564" t="s">
        <v>8230</v>
      </c>
    </row>
    <row r="6565" spans="1:12" x14ac:dyDescent="0.25">
      <c r="A6565">
        <v>2025</v>
      </c>
      <c r="B6565" s="3">
        <v>45962</v>
      </c>
      <c r="C6565" s="3">
        <v>45991</v>
      </c>
      <c r="D6565" t="s">
        <v>40</v>
      </c>
      <c r="E6565" t="s">
        <v>45</v>
      </c>
      <c r="F6565" t="s">
        <v>8226</v>
      </c>
      <c r="G6565" t="s">
        <v>8227</v>
      </c>
      <c r="H6565">
        <v>6558</v>
      </c>
      <c r="I6565" s="4" t="s">
        <v>8228</v>
      </c>
      <c r="J6565" t="s">
        <v>8229</v>
      </c>
      <c r="K6565" s="3">
        <v>45995</v>
      </c>
      <c r="L6565" t="s">
        <v>8230</v>
      </c>
    </row>
    <row r="6566" spans="1:12" x14ac:dyDescent="0.25">
      <c r="A6566">
        <v>2025</v>
      </c>
      <c r="B6566" s="3">
        <v>45962</v>
      </c>
      <c r="C6566" s="3">
        <v>45991</v>
      </c>
      <c r="D6566" t="s">
        <v>40</v>
      </c>
      <c r="E6566" t="s">
        <v>45</v>
      </c>
      <c r="F6566" t="s">
        <v>8226</v>
      </c>
      <c r="G6566" t="s">
        <v>8227</v>
      </c>
      <c r="H6566">
        <v>6559</v>
      </c>
      <c r="I6566" s="4" t="s">
        <v>8228</v>
      </c>
      <c r="J6566" t="s">
        <v>8229</v>
      </c>
      <c r="K6566" s="3">
        <v>45995</v>
      </c>
      <c r="L6566" t="s">
        <v>8230</v>
      </c>
    </row>
    <row r="6567" spans="1:12" x14ac:dyDescent="0.25">
      <c r="A6567">
        <v>2025</v>
      </c>
      <c r="B6567" s="3">
        <v>45962</v>
      </c>
      <c r="C6567" s="3">
        <v>45991</v>
      </c>
      <c r="D6567" t="s">
        <v>40</v>
      </c>
      <c r="E6567" t="s">
        <v>45</v>
      </c>
      <c r="F6567" t="s">
        <v>8226</v>
      </c>
      <c r="G6567" t="s">
        <v>8227</v>
      </c>
      <c r="H6567">
        <v>6560</v>
      </c>
      <c r="I6567" s="4" t="s">
        <v>8228</v>
      </c>
      <c r="J6567" t="s">
        <v>8229</v>
      </c>
      <c r="K6567" s="3">
        <v>45995</v>
      </c>
      <c r="L6567" t="s">
        <v>8230</v>
      </c>
    </row>
    <row r="6568" spans="1:12" x14ac:dyDescent="0.25">
      <c r="A6568">
        <v>2025</v>
      </c>
      <c r="B6568" s="3">
        <v>45962</v>
      </c>
      <c r="C6568" s="3">
        <v>45991</v>
      </c>
      <c r="D6568" t="s">
        <v>40</v>
      </c>
      <c r="E6568" t="s">
        <v>45</v>
      </c>
      <c r="F6568" t="s">
        <v>8226</v>
      </c>
      <c r="G6568" t="s">
        <v>8227</v>
      </c>
      <c r="H6568">
        <v>6561</v>
      </c>
      <c r="I6568" s="4" t="s">
        <v>8228</v>
      </c>
      <c r="J6568" t="s">
        <v>8229</v>
      </c>
      <c r="K6568" s="3">
        <v>45995</v>
      </c>
      <c r="L6568" t="s">
        <v>8230</v>
      </c>
    </row>
    <row r="6569" spans="1:12" x14ac:dyDescent="0.25">
      <c r="A6569">
        <v>2025</v>
      </c>
      <c r="B6569" s="3">
        <v>45962</v>
      </c>
      <c r="C6569" s="3">
        <v>45991</v>
      </c>
      <c r="D6569" t="s">
        <v>40</v>
      </c>
      <c r="E6569" t="s">
        <v>45</v>
      </c>
      <c r="F6569" t="s">
        <v>8226</v>
      </c>
      <c r="G6569" t="s">
        <v>8227</v>
      </c>
      <c r="H6569">
        <v>6562</v>
      </c>
      <c r="I6569" s="4" t="s">
        <v>8228</v>
      </c>
      <c r="J6569" t="s">
        <v>8229</v>
      </c>
      <c r="K6569" s="3">
        <v>45995</v>
      </c>
      <c r="L6569" t="s">
        <v>8230</v>
      </c>
    </row>
    <row r="6570" spans="1:12" x14ac:dyDescent="0.25">
      <c r="A6570">
        <v>2025</v>
      </c>
      <c r="B6570" s="3">
        <v>45962</v>
      </c>
      <c r="C6570" s="3">
        <v>45991</v>
      </c>
      <c r="D6570" t="s">
        <v>40</v>
      </c>
      <c r="E6570" t="s">
        <v>45</v>
      </c>
      <c r="F6570" t="s">
        <v>8226</v>
      </c>
      <c r="G6570" t="s">
        <v>8227</v>
      </c>
      <c r="H6570">
        <v>6563</v>
      </c>
      <c r="I6570" s="4" t="s">
        <v>8228</v>
      </c>
      <c r="J6570" t="s">
        <v>8229</v>
      </c>
      <c r="K6570" s="3">
        <v>45995</v>
      </c>
      <c r="L6570" t="s">
        <v>8230</v>
      </c>
    </row>
    <row r="6571" spans="1:12" x14ac:dyDescent="0.25">
      <c r="A6571">
        <v>2025</v>
      </c>
      <c r="B6571" s="3">
        <v>45962</v>
      </c>
      <c r="C6571" s="3">
        <v>45991</v>
      </c>
      <c r="D6571" t="s">
        <v>40</v>
      </c>
      <c r="E6571" t="s">
        <v>45</v>
      </c>
      <c r="F6571" t="s">
        <v>8226</v>
      </c>
      <c r="G6571" t="s">
        <v>8227</v>
      </c>
      <c r="H6571">
        <v>6564</v>
      </c>
      <c r="I6571" s="4" t="s">
        <v>8228</v>
      </c>
      <c r="J6571" t="s">
        <v>8229</v>
      </c>
      <c r="K6571" s="3">
        <v>45995</v>
      </c>
      <c r="L6571" t="s">
        <v>8230</v>
      </c>
    </row>
    <row r="6572" spans="1:12" x14ac:dyDescent="0.25">
      <c r="A6572">
        <v>2025</v>
      </c>
      <c r="B6572" s="3">
        <v>45962</v>
      </c>
      <c r="C6572" s="3">
        <v>45991</v>
      </c>
      <c r="D6572" t="s">
        <v>40</v>
      </c>
      <c r="E6572" t="s">
        <v>45</v>
      </c>
      <c r="F6572" t="s">
        <v>8226</v>
      </c>
      <c r="G6572" t="s">
        <v>8227</v>
      </c>
      <c r="H6572">
        <v>6565</v>
      </c>
      <c r="I6572" s="4" t="s">
        <v>8228</v>
      </c>
      <c r="J6572" t="s">
        <v>8229</v>
      </c>
      <c r="K6572" s="3">
        <v>45995</v>
      </c>
      <c r="L6572" t="s">
        <v>8230</v>
      </c>
    </row>
    <row r="6573" spans="1:12" x14ac:dyDescent="0.25">
      <c r="A6573">
        <v>2025</v>
      </c>
      <c r="B6573" s="3">
        <v>45962</v>
      </c>
      <c r="C6573" s="3">
        <v>45991</v>
      </c>
      <c r="D6573" t="s">
        <v>40</v>
      </c>
      <c r="E6573" t="s">
        <v>45</v>
      </c>
      <c r="F6573" t="s">
        <v>8226</v>
      </c>
      <c r="G6573" t="s">
        <v>8227</v>
      </c>
      <c r="H6573">
        <v>6566</v>
      </c>
      <c r="I6573" s="4" t="s">
        <v>8228</v>
      </c>
      <c r="J6573" t="s">
        <v>8229</v>
      </c>
      <c r="K6573" s="3">
        <v>45995</v>
      </c>
      <c r="L6573" t="s">
        <v>8230</v>
      </c>
    </row>
    <row r="6574" spans="1:12" x14ac:dyDescent="0.25">
      <c r="A6574">
        <v>2025</v>
      </c>
      <c r="B6574" s="3">
        <v>45962</v>
      </c>
      <c r="C6574" s="3">
        <v>45991</v>
      </c>
      <c r="D6574" t="s">
        <v>40</v>
      </c>
      <c r="E6574" t="s">
        <v>45</v>
      </c>
      <c r="F6574" t="s">
        <v>8226</v>
      </c>
      <c r="G6574" t="s">
        <v>8227</v>
      </c>
      <c r="H6574">
        <v>6567</v>
      </c>
      <c r="I6574" s="4" t="s">
        <v>8228</v>
      </c>
      <c r="J6574" t="s">
        <v>8229</v>
      </c>
      <c r="K6574" s="3">
        <v>45995</v>
      </c>
      <c r="L6574" t="s">
        <v>8230</v>
      </c>
    </row>
    <row r="6575" spans="1:12" x14ac:dyDescent="0.25">
      <c r="A6575">
        <v>2025</v>
      </c>
      <c r="B6575" s="3">
        <v>45962</v>
      </c>
      <c r="C6575" s="3">
        <v>45991</v>
      </c>
      <c r="D6575" t="s">
        <v>40</v>
      </c>
      <c r="E6575" t="s">
        <v>45</v>
      </c>
      <c r="F6575" t="s">
        <v>8226</v>
      </c>
      <c r="G6575" t="s">
        <v>8227</v>
      </c>
      <c r="H6575">
        <v>6568</v>
      </c>
      <c r="I6575" s="4" t="s">
        <v>8228</v>
      </c>
      <c r="J6575" t="s">
        <v>8229</v>
      </c>
      <c r="K6575" s="3">
        <v>45995</v>
      </c>
      <c r="L6575" t="s">
        <v>8230</v>
      </c>
    </row>
    <row r="6576" spans="1:12" x14ac:dyDescent="0.25">
      <c r="A6576">
        <v>2025</v>
      </c>
      <c r="B6576" s="3">
        <v>45962</v>
      </c>
      <c r="C6576" s="3">
        <v>45991</v>
      </c>
      <c r="D6576" t="s">
        <v>40</v>
      </c>
      <c r="E6576" t="s">
        <v>45</v>
      </c>
      <c r="F6576" t="s">
        <v>8226</v>
      </c>
      <c r="G6576" t="s">
        <v>8227</v>
      </c>
      <c r="H6576">
        <v>6569</v>
      </c>
      <c r="I6576" s="4" t="s">
        <v>8228</v>
      </c>
      <c r="J6576" t="s">
        <v>8229</v>
      </c>
      <c r="K6576" s="3">
        <v>45995</v>
      </c>
      <c r="L6576" t="s">
        <v>8230</v>
      </c>
    </row>
    <row r="6577" spans="1:12" x14ac:dyDescent="0.25">
      <c r="A6577">
        <v>2025</v>
      </c>
      <c r="B6577" s="3">
        <v>45962</v>
      </c>
      <c r="C6577" s="3">
        <v>45991</v>
      </c>
      <c r="D6577" t="s">
        <v>40</v>
      </c>
      <c r="E6577" t="s">
        <v>45</v>
      </c>
      <c r="F6577" t="s">
        <v>8226</v>
      </c>
      <c r="G6577" t="s">
        <v>8227</v>
      </c>
      <c r="H6577">
        <v>6570</v>
      </c>
      <c r="I6577" s="4" t="s">
        <v>8228</v>
      </c>
      <c r="J6577" t="s">
        <v>8229</v>
      </c>
      <c r="K6577" s="3">
        <v>45995</v>
      </c>
      <c r="L6577" t="s">
        <v>8230</v>
      </c>
    </row>
    <row r="6578" spans="1:12" x14ac:dyDescent="0.25">
      <c r="A6578">
        <v>2025</v>
      </c>
      <c r="B6578" s="3">
        <v>45962</v>
      </c>
      <c r="C6578" s="3">
        <v>45991</v>
      </c>
      <c r="D6578" t="s">
        <v>40</v>
      </c>
      <c r="E6578" t="s">
        <v>45</v>
      </c>
      <c r="F6578" t="s">
        <v>8226</v>
      </c>
      <c r="G6578" t="s">
        <v>8227</v>
      </c>
      <c r="H6578">
        <v>6571</v>
      </c>
      <c r="I6578" s="4" t="s">
        <v>8228</v>
      </c>
      <c r="J6578" t="s">
        <v>8229</v>
      </c>
      <c r="K6578" s="3">
        <v>45995</v>
      </c>
      <c r="L6578" t="s">
        <v>8230</v>
      </c>
    </row>
    <row r="6579" spans="1:12" x14ac:dyDescent="0.25">
      <c r="A6579">
        <v>2025</v>
      </c>
      <c r="B6579" s="3">
        <v>45962</v>
      </c>
      <c r="C6579" s="3">
        <v>45991</v>
      </c>
      <c r="D6579" t="s">
        <v>40</v>
      </c>
      <c r="E6579" t="s">
        <v>45</v>
      </c>
      <c r="F6579" t="s">
        <v>8226</v>
      </c>
      <c r="G6579" t="s">
        <v>8227</v>
      </c>
      <c r="H6579">
        <v>6572</v>
      </c>
      <c r="I6579" s="4" t="s">
        <v>8228</v>
      </c>
      <c r="J6579" t="s">
        <v>8229</v>
      </c>
      <c r="K6579" s="3">
        <v>45995</v>
      </c>
      <c r="L6579" t="s">
        <v>8230</v>
      </c>
    </row>
    <row r="6580" spans="1:12" x14ac:dyDescent="0.25">
      <c r="A6580">
        <v>2025</v>
      </c>
      <c r="B6580" s="3">
        <v>45962</v>
      </c>
      <c r="C6580" s="3">
        <v>45991</v>
      </c>
      <c r="D6580" t="s">
        <v>40</v>
      </c>
      <c r="E6580" t="s">
        <v>45</v>
      </c>
      <c r="F6580" t="s">
        <v>8226</v>
      </c>
      <c r="G6580" t="s">
        <v>8227</v>
      </c>
      <c r="H6580">
        <v>6573</v>
      </c>
      <c r="I6580" s="4" t="s">
        <v>8228</v>
      </c>
      <c r="J6580" t="s">
        <v>8229</v>
      </c>
      <c r="K6580" s="3">
        <v>45995</v>
      </c>
      <c r="L6580" t="s">
        <v>8230</v>
      </c>
    </row>
    <row r="6581" spans="1:12" x14ac:dyDescent="0.25">
      <c r="A6581">
        <v>2025</v>
      </c>
      <c r="B6581" s="3">
        <v>45962</v>
      </c>
      <c r="C6581" s="3">
        <v>45991</v>
      </c>
      <c r="D6581" t="s">
        <v>40</v>
      </c>
      <c r="E6581" t="s">
        <v>45</v>
      </c>
      <c r="F6581" t="s">
        <v>8226</v>
      </c>
      <c r="G6581" t="s">
        <v>8227</v>
      </c>
      <c r="H6581">
        <v>6574</v>
      </c>
      <c r="I6581" s="4" t="s">
        <v>8228</v>
      </c>
      <c r="J6581" t="s">
        <v>8229</v>
      </c>
      <c r="K6581" s="3">
        <v>45995</v>
      </c>
      <c r="L6581" t="s">
        <v>8230</v>
      </c>
    </row>
    <row r="6582" spans="1:12" x14ac:dyDescent="0.25">
      <c r="A6582">
        <v>2025</v>
      </c>
      <c r="B6582" s="3">
        <v>45962</v>
      </c>
      <c r="C6582" s="3">
        <v>45991</v>
      </c>
      <c r="D6582" t="s">
        <v>40</v>
      </c>
      <c r="E6582" t="s">
        <v>45</v>
      </c>
      <c r="F6582" t="s">
        <v>8226</v>
      </c>
      <c r="G6582" t="s">
        <v>8227</v>
      </c>
      <c r="H6582">
        <v>6575</v>
      </c>
      <c r="I6582" s="4" t="s">
        <v>8228</v>
      </c>
      <c r="J6582" t="s">
        <v>8229</v>
      </c>
      <c r="K6582" s="3">
        <v>45995</v>
      </c>
      <c r="L6582" t="s">
        <v>8230</v>
      </c>
    </row>
    <row r="6583" spans="1:12" x14ac:dyDescent="0.25">
      <c r="A6583">
        <v>2025</v>
      </c>
      <c r="B6583" s="3">
        <v>45962</v>
      </c>
      <c r="C6583" s="3">
        <v>45991</v>
      </c>
      <c r="D6583" t="s">
        <v>40</v>
      </c>
      <c r="E6583" t="s">
        <v>45</v>
      </c>
      <c r="F6583" t="s">
        <v>8226</v>
      </c>
      <c r="G6583" t="s">
        <v>8227</v>
      </c>
      <c r="H6583">
        <v>6576</v>
      </c>
      <c r="I6583" s="4" t="s">
        <v>8228</v>
      </c>
      <c r="J6583" t="s">
        <v>8229</v>
      </c>
      <c r="K6583" s="3">
        <v>45995</v>
      </c>
      <c r="L6583" t="s">
        <v>8230</v>
      </c>
    </row>
    <row r="6584" spans="1:12" x14ac:dyDescent="0.25">
      <c r="A6584">
        <v>2025</v>
      </c>
      <c r="B6584" s="3">
        <v>45962</v>
      </c>
      <c r="C6584" s="3">
        <v>45991</v>
      </c>
      <c r="D6584" t="s">
        <v>40</v>
      </c>
      <c r="E6584" t="s">
        <v>45</v>
      </c>
      <c r="F6584" t="s">
        <v>8226</v>
      </c>
      <c r="G6584" t="s">
        <v>8227</v>
      </c>
      <c r="H6584">
        <v>6577</v>
      </c>
      <c r="I6584" s="4" t="s">
        <v>8228</v>
      </c>
      <c r="J6584" t="s">
        <v>8229</v>
      </c>
      <c r="K6584" s="3">
        <v>45995</v>
      </c>
      <c r="L6584" t="s">
        <v>8230</v>
      </c>
    </row>
    <row r="6585" spans="1:12" x14ac:dyDescent="0.25">
      <c r="A6585">
        <v>2025</v>
      </c>
      <c r="B6585" s="3">
        <v>45962</v>
      </c>
      <c r="C6585" s="3">
        <v>45991</v>
      </c>
      <c r="D6585" t="s">
        <v>40</v>
      </c>
      <c r="E6585" t="s">
        <v>45</v>
      </c>
      <c r="F6585" t="s">
        <v>8226</v>
      </c>
      <c r="G6585" t="s">
        <v>8227</v>
      </c>
      <c r="H6585">
        <v>6578</v>
      </c>
      <c r="I6585" s="4" t="s">
        <v>8228</v>
      </c>
      <c r="J6585" t="s">
        <v>8229</v>
      </c>
      <c r="K6585" s="3">
        <v>45995</v>
      </c>
      <c r="L6585" t="s">
        <v>8230</v>
      </c>
    </row>
    <row r="6586" spans="1:12" x14ac:dyDescent="0.25">
      <c r="A6586">
        <v>2025</v>
      </c>
      <c r="B6586" s="3">
        <v>45962</v>
      </c>
      <c r="C6586" s="3">
        <v>45991</v>
      </c>
      <c r="D6586" t="s">
        <v>40</v>
      </c>
      <c r="E6586" t="s">
        <v>45</v>
      </c>
      <c r="F6586" t="s">
        <v>8226</v>
      </c>
      <c r="G6586" t="s">
        <v>8227</v>
      </c>
      <c r="H6586">
        <v>6579</v>
      </c>
      <c r="I6586" s="4" t="s">
        <v>8228</v>
      </c>
      <c r="J6586" t="s">
        <v>8229</v>
      </c>
      <c r="K6586" s="3">
        <v>45995</v>
      </c>
      <c r="L6586" t="s">
        <v>8230</v>
      </c>
    </row>
    <row r="6587" spans="1:12" x14ac:dyDescent="0.25">
      <c r="A6587">
        <v>2025</v>
      </c>
      <c r="B6587" s="3">
        <v>45962</v>
      </c>
      <c r="C6587" s="3">
        <v>45991</v>
      </c>
      <c r="D6587" t="s">
        <v>40</v>
      </c>
      <c r="E6587" t="s">
        <v>45</v>
      </c>
      <c r="F6587" t="s">
        <v>8226</v>
      </c>
      <c r="G6587" t="s">
        <v>8227</v>
      </c>
      <c r="H6587">
        <v>6580</v>
      </c>
      <c r="I6587" s="4" t="s">
        <v>8228</v>
      </c>
      <c r="J6587" t="s">
        <v>8229</v>
      </c>
      <c r="K6587" s="3">
        <v>45995</v>
      </c>
      <c r="L6587" t="s">
        <v>8230</v>
      </c>
    </row>
    <row r="6588" spans="1:12" x14ac:dyDescent="0.25">
      <c r="A6588">
        <v>2025</v>
      </c>
      <c r="B6588" s="3">
        <v>45962</v>
      </c>
      <c r="C6588" s="3">
        <v>45991</v>
      </c>
      <c r="D6588" t="s">
        <v>40</v>
      </c>
      <c r="E6588" t="s">
        <v>45</v>
      </c>
      <c r="F6588" t="s">
        <v>8226</v>
      </c>
      <c r="G6588" t="s">
        <v>8227</v>
      </c>
      <c r="H6588">
        <v>6581</v>
      </c>
      <c r="I6588" s="4" t="s">
        <v>8228</v>
      </c>
      <c r="J6588" t="s">
        <v>8229</v>
      </c>
      <c r="K6588" s="3">
        <v>45995</v>
      </c>
      <c r="L6588" t="s">
        <v>8230</v>
      </c>
    </row>
    <row r="6589" spans="1:12" x14ac:dyDescent="0.25">
      <c r="A6589">
        <v>2025</v>
      </c>
      <c r="B6589" s="3">
        <v>45962</v>
      </c>
      <c r="C6589" s="3">
        <v>45991</v>
      </c>
      <c r="D6589" t="s">
        <v>40</v>
      </c>
      <c r="E6589" t="s">
        <v>45</v>
      </c>
      <c r="F6589" t="s">
        <v>8226</v>
      </c>
      <c r="G6589" t="s">
        <v>8227</v>
      </c>
      <c r="H6589">
        <v>6582</v>
      </c>
      <c r="I6589" s="4" t="s">
        <v>8228</v>
      </c>
      <c r="J6589" t="s">
        <v>8229</v>
      </c>
      <c r="K6589" s="3">
        <v>45995</v>
      </c>
      <c r="L6589" t="s">
        <v>8230</v>
      </c>
    </row>
    <row r="6590" spans="1:12" x14ac:dyDescent="0.25">
      <c r="A6590">
        <v>2025</v>
      </c>
      <c r="B6590" s="3">
        <v>45962</v>
      </c>
      <c r="C6590" s="3">
        <v>45991</v>
      </c>
      <c r="D6590" t="s">
        <v>40</v>
      </c>
      <c r="E6590" t="s">
        <v>45</v>
      </c>
      <c r="F6590" t="s">
        <v>8226</v>
      </c>
      <c r="G6590" t="s">
        <v>8227</v>
      </c>
      <c r="H6590">
        <v>6583</v>
      </c>
      <c r="I6590" s="4" t="s">
        <v>8228</v>
      </c>
      <c r="J6590" t="s">
        <v>8229</v>
      </c>
      <c r="K6590" s="3">
        <v>45995</v>
      </c>
      <c r="L6590" t="s">
        <v>8230</v>
      </c>
    </row>
    <row r="6591" spans="1:12" x14ac:dyDescent="0.25">
      <c r="A6591">
        <v>2025</v>
      </c>
      <c r="B6591" s="3">
        <v>45962</v>
      </c>
      <c r="C6591" s="3">
        <v>45991</v>
      </c>
      <c r="D6591" t="s">
        <v>40</v>
      </c>
      <c r="E6591" t="s">
        <v>45</v>
      </c>
      <c r="F6591" t="s">
        <v>8226</v>
      </c>
      <c r="G6591" t="s">
        <v>8227</v>
      </c>
      <c r="H6591">
        <v>6584</v>
      </c>
      <c r="I6591" s="4" t="s">
        <v>8228</v>
      </c>
      <c r="J6591" t="s">
        <v>8229</v>
      </c>
      <c r="K6591" s="3">
        <v>45995</v>
      </c>
      <c r="L6591" t="s">
        <v>8230</v>
      </c>
    </row>
    <row r="6592" spans="1:12" x14ac:dyDescent="0.25">
      <c r="A6592">
        <v>2025</v>
      </c>
      <c r="B6592" s="3">
        <v>45962</v>
      </c>
      <c r="C6592" s="3">
        <v>45991</v>
      </c>
      <c r="D6592" t="s">
        <v>40</v>
      </c>
      <c r="E6592" t="s">
        <v>45</v>
      </c>
      <c r="F6592" t="s">
        <v>8226</v>
      </c>
      <c r="G6592" t="s">
        <v>8227</v>
      </c>
      <c r="H6592">
        <v>6585</v>
      </c>
      <c r="I6592" s="4" t="s">
        <v>8228</v>
      </c>
      <c r="J6592" t="s">
        <v>8229</v>
      </c>
      <c r="K6592" s="3">
        <v>45995</v>
      </c>
      <c r="L6592" t="s">
        <v>8230</v>
      </c>
    </row>
    <row r="6593" spans="1:12" x14ac:dyDescent="0.25">
      <c r="A6593">
        <v>2025</v>
      </c>
      <c r="B6593" s="3">
        <v>45962</v>
      </c>
      <c r="C6593" s="3">
        <v>45991</v>
      </c>
      <c r="D6593" t="s">
        <v>40</v>
      </c>
      <c r="E6593" t="s">
        <v>45</v>
      </c>
      <c r="F6593" t="s">
        <v>8226</v>
      </c>
      <c r="G6593" t="s">
        <v>8227</v>
      </c>
      <c r="H6593">
        <v>6586</v>
      </c>
      <c r="I6593" s="4" t="s">
        <v>8228</v>
      </c>
      <c r="J6593" t="s">
        <v>8229</v>
      </c>
      <c r="K6593" s="3">
        <v>45995</v>
      </c>
      <c r="L6593" t="s">
        <v>8230</v>
      </c>
    </row>
    <row r="6594" spans="1:12" x14ac:dyDescent="0.25">
      <c r="A6594">
        <v>2025</v>
      </c>
      <c r="B6594" s="3">
        <v>45962</v>
      </c>
      <c r="C6594" s="3">
        <v>45991</v>
      </c>
      <c r="D6594" t="s">
        <v>40</v>
      </c>
      <c r="E6594" t="s">
        <v>45</v>
      </c>
      <c r="F6594" t="s">
        <v>8226</v>
      </c>
      <c r="G6594" t="s">
        <v>8227</v>
      </c>
      <c r="H6594">
        <v>6587</v>
      </c>
      <c r="I6594" s="4" t="s">
        <v>8228</v>
      </c>
      <c r="J6594" t="s">
        <v>8229</v>
      </c>
      <c r="K6594" s="3">
        <v>45995</v>
      </c>
      <c r="L6594" t="s">
        <v>8230</v>
      </c>
    </row>
    <row r="6595" spans="1:12" x14ac:dyDescent="0.25">
      <c r="A6595">
        <v>2025</v>
      </c>
      <c r="B6595" s="3">
        <v>45962</v>
      </c>
      <c r="C6595" s="3">
        <v>45991</v>
      </c>
      <c r="D6595" t="s">
        <v>40</v>
      </c>
      <c r="E6595" t="s">
        <v>45</v>
      </c>
      <c r="F6595" t="s">
        <v>8226</v>
      </c>
      <c r="G6595" t="s">
        <v>8227</v>
      </c>
      <c r="H6595">
        <v>6588</v>
      </c>
      <c r="I6595" s="4" t="s">
        <v>8228</v>
      </c>
      <c r="J6595" t="s">
        <v>8229</v>
      </c>
      <c r="K6595" s="3">
        <v>45995</v>
      </c>
      <c r="L6595" t="s">
        <v>8230</v>
      </c>
    </row>
    <row r="6596" spans="1:12" x14ac:dyDescent="0.25">
      <c r="A6596">
        <v>2025</v>
      </c>
      <c r="B6596" s="3">
        <v>45962</v>
      </c>
      <c r="C6596" s="3">
        <v>45991</v>
      </c>
      <c r="D6596" t="s">
        <v>40</v>
      </c>
      <c r="E6596" t="s">
        <v>45</v>
      </c>
      <c r="F6596" t="s">
        <v>8226</v>
      </c>
      <c r="G6596" t="s">
        <v>8227</v>
      </c>
      <c r="H6596">
        <v>6589</v>
      </c>
      <c r="I6596" s="4" t="s">
        <v>8228</v>
      </c>
      <c r="J6596" t="s">
        <v>8229</v>
      </c>
      <c r="K6596" s="3">
        <v>45995</v>
      </c>
      <c r="L6596" t="s">
        <v>8230</v>
      </c>
    </row>
    <row r="6597" spans="1:12" x14ac:dyDescent="0.25">
      <c r="A6597">
        <v>2025</v>
      </c>
      <c r="B6597" s="3">
        <v>45962</v>
      </c>
      <c r="C6597" s="3">
        <v>45991</v>
      </c>
      <c r="D6597" t="s">
        <v>40</v>
      </c>
      <c r="E6597" t="s">
        <v>45</v>
      </c>
      <c r="F6597" t="s">
        <v>8226</v>
      </c>
      <c r="G6597" t="s">
        <v>8227</v>
      </c>
      <c r="H6597">
        <v>6590</v>
      </c>
      <c r="I6597" s="4" t="s">
        <v>8228</v>
      </c>
      <c r="J6597" t="s">
        <v>8229</v>
      </c>
      <c r="K6597" s="3">
        <v>45995</v>
      </c>
      <c r="L6597" t="s">
        <v>8230</v>
      </c>
    </row>
    <row r="6598" spans="1:12" x14ac:dyDescent="0.25">
      <c r="A6598">
        <v>2025</v>
      </c>
      <c r="B6598" s="3">
        <v>45962</v>
      </c>
      <c r="C6598" s="3">
        <v>45991</v>
      </c>
      <c r="D6598" t="s">
        <v>40</v>
      </c>
      <c r="E6598" t="s">
        <v>45</v>
      </c>
      <c r="F6598" t="s">
        <v>8226</v>
      </c>
      <c r="G6598" t="s">
        <v>8227</v>
      </c>
      <c r="H6598">
        <v>6591</v>
      </c>
      <c r="I6598" s="4" t="s">
        <v>8228</v>
      </c>
      <c r="J6598" t="s">
        <v>8229</v>
      </c>
      <c r="K6598" s="3">
        <v>45995</v>
      </c>
      <c r="L6598" t="s">
        <v>8230</v>
      </c>
    </row>
    <row r="6599" spans="1:12" x14ac:dyDescent="0.25">
      <c r="A6599">
        <v>2025</v>
      </c>
      <c r="B6599" s="3">
        <v>45962</v>
      </c>
      <c r="C6599" s="3">
        <v>45991</v>
      </c>
      <c r="D6599" t="s">
        <v>40</v>
      </c>
      <c r="E6599" t="s">
        <v>45</v>
      </c>
      <c r="F6599" t="s">
        <v>8226</v>
      </c>
      <c r="G6599" t="s">
        <v>8227</v>
      </c>
      <c r="H6599">
        <v>6592</v>
      </c>
      <c r="I6599" s="4" t="s">
        <v>8228</v>
      </c>
      <c r="J6599" t="s">
        <v>8229</v>
      </c>
      <c r="K6599" s="3">
        <v>45995</v>
      </c>
      <c r="L6599" t="s">
        <v>8230</v>
      </c>
    </row>
    <row r="6600" spans="1:12" x14ac:dyDescent="0.25">
      <c r="A6600">
        <v>2025</v>
      </c>
      <c r="B6600" s="3">
        <v>45962</v>
      </c>
      <c r="C6600" s="3">
        <v>45991</v>
      </c>
      <c r="D6600" t="s">
        <v>40</v>
      </c>
      <c r="E6600" t="s">
        <v>45</v>
      </c>
      <c r="F6600" t="s">
        <v>8226</v>
      </c>
      <c r="G6600" t="s">
        <v>8227</v>
      </c>
      <c r="H6600">
        <v>6593</v>
      </c>
      <c r="I6600" s="4" t="s">
        <v>8228</v>
      </c>
      <c r="J6600" t="s">
        <v>8229</v>
      </c>
      <c r="K6600" s="3">
        <v>45995</v>
      </c>
      <c r="L6600" t="s">
        <v>8230</v>
      </c>
    </row>
    <row r="6601" spans="1:12" x14ac:dyDescent="0.25">
      <c r="A6601">
        <v>2025</v>
      </c>
      <c r="B6601" s="3">
        <v>45962</v>
      </c>
      <c r="C6601" s="3">
        <v>45991</v>
      </c>
      <c r="D6601" t="s">
        <v>40</v>
      </c>
      <c r="E6601" t="s">
        <v>45</v>
      </c>
      <c r="F6601" t="s">
        <v>8226</v>
      </c>
      <c r="G6601" t="s">
        <v>8227</v>
      </c>
      <c r="H6601">
        <v>6594</v>
      </c>
      <c r="I6601" s="4" t="s">
        <v>8228</v>
      </c>
      <c r="J6601" t="s">
        <v>8229</v>
      </c>
      <c r="K6601" s="3">
        <v>45995</v>
      </c>
      <c r="L6601" t="s">
        <v>8230</v>
      </c>
    </row>
    <row r="6602" spans="1:12" x14ac:dyDescent="0.25">
      <c r="A6602">
        <v>2025</v>
      </c>
      <c r="B6602" s="3">
        <v>45962</v>
      </c>
      <c r="C6602" s="3">
        <v>45991</v>
      </c>
      <c r="D6602" t="s">
        <v>40</v>
      </c>
      <c r="E6602" t="s">
        <v>45</v>
      </c>
      <c r="F6602" t="s">
        <v>8226</v>
      </c>
      <c r="G6602" t="s">
        <v>8227</v>
      </c>
      <c r="H6602">
        <v>6595</v>
      </c>
      <c r="I6602" s="4" t="s">
        <v>8228</v>
      </c>
      <c r="J6602" t="s">
        <v>8229</v>
      </c>
      <c r="K6602" s="3">
        <v>45995</v>
      </c>
      <c r="L6602" t="s">
        <v>8230</v>
      </c>
    </row>
    <row r="6603" spans="1:12" x14ac:dyDescent="0.25">
      <c r="A6603">
        <v>2025</v>
      </c>
      <c r="B6603" s="3">
        <v>45962</v>
      </c>
      <c r="C6603" s="3">
        <v>45991</v>
      </c>
      <c r="D6603" t="s">
        <v>40</v>
      </c>
      <c r="E6603" t="s">
        <v>45</v>
      </c>
      <c r="F6603" t="s">
        <v>8226</v>
      </c>
      <c r="G6603" t="s">
        <v>8227</v>
      </c>
      <c r="H6603">
        <v>6596</v>
      </c>
      <c r="I6603" s="4" t="s">
        <v>8228</v>
      </c>
      <c r="J6603" t="s">
        <v>8229</v>
      </c>
      <c r="K6603" s="3">
        <v>45995</v>
      </c>
      <c r="L6603" t="s">
        <v>8230</v>
      </c>
    </row>
    <row r="6604" spans="1:12" x14ac:dyDescent="0.25">
      <c r="A6604">
        <v>2025</v>
      </c>
      <c r="B6604" s="3">
        <v>45962</v>
      </c>
      <c r="C6604" s="3">
        <v>45991</v>
      </c>
      <c r="D6604" t="s">
        <v>40</v>
      </c>
      <c r="E6604" t="s">
        <v>45</v>
      </c>
      <c r="F6604" t="s">
        <v>8226</v>
      </c>
      <c r="G6604" t="s">
        <v>8227</v>
      </c>
      <c r="H6604">
        <v>6597</v>
      </c>
      <c r="I6604" s="4" t="s">
        <v>8228</v>
      </c>
      <c r="J6604" t="s">
        <v>8229</v>
      </c>
      <c r="K6604" s="3">
        <v>45995</v>
      </c>
      <c r="L6604" t="s">
        <v>8230</v>
      </c>
    </row>
    <row r="6605" spans="1:12" x14ac:dyDescent="0.25">
      <c r="A6605">
        <v>2025</v>
      </c>
      <c r="B6605" s="3">
        <v>45962</v>
      </c>
      <c r="C6605" s="3">
        <v>45991</v>
      </c>
      <c r="D6605" t="s">
        <v>40</v>
      </c>
      <c r="E6605" t="s">
        <v>45</v>
      </c>
      <c r="F6605" t="s">
        <v>8226</v>
      </c>
      <c r="G6605" t="s">
        <v>8227</v>
      </c>
      <c r="H6605">
        <v>6598</v>
      </c>
      <c r="I6605" s="4" t="s">
        <v>8228</v>
      </c>
      <c r="J6605" t="s">
        <v>8229</v>
      </c>
      <c r="K6605" s="3">
        <v>45995</v>
      </c>
      <c r="L6605" t="s">
        <v>8230</v>
      </c>
    </row>
    <row r="6606" spans="1:12" x14ac:dyDescent="0.25">
      <c r="A6606">
        <v>2025</v>
      </c>
      <c r="B6606" s="3">
        <v>45962</v>
      </c>
      <c r="C6606" s="3">
        <v>45991</v>
      </c>
      <c r="D6606" t="s">
        <v>40</v>
      </c>
      <c r="E6606" t="s">
        <v>45</v>
      </c>
      <c r="F6606" t="s">
        <v>8226</v>
      </c>
      <c r="G6606" t="s">
        <v>8227</v>
      </c>
      <c r="H6606">
        <v>6599</v>
      </c>
      <c r="I6606" s="4" t="s">
        <v>8228</v>
      </c>
      <c r="J6606" t="s">
        <v>8229</v>
      </c>
      <c r="K6606" s="3">
        <v>45995</v>
      </c>
      <c r="L6606" t="s">
        <v>8230</v>
      </c>
    </row>
    <row r="6607" spans="1:12" x14ac:dyDescent="0.25">
      <c r="A6607">
        <v>2025</v>
      </c>
      <c r="B6607" s="3">
        <v>45962</v>
      </c>
      <c r="C6607" s="3">
        <v>45991</v>
      </c>
      <c r="D6607" t="s">
        <v>40</v>
      </c>
      <c r="E6607" t="s">
        <v>45</v>
      </c>
      <c r="F6607" t="s">
        <v>8226</v>
      </c>
      <c r="G6607" t="s">
        <v>8227</v>
      </c>
      <c r="H6607">
        <v>6600</v>
      </c>
      <c r="I6607" s="4" t="s">
        <v>8228</v>
      </c>
      <c r="J6607" t="s">
        <v>8229</v>
      </c>
      <c r="K6607" s="3">
        <v>45995</v>
      </c>
      <c r="L6607" t="s">
        <v>8230</v>
      </c>
    </row>
    <row r="6608" spans="1:12" x14ac:dyDescent="0.25">
      <c r="A6608">
        <v>2025</v>
      </c>
      <c r="B6608" s="3">
        <v>45962</v>
      </c>
      <c r="C6608" s="3">
        <v>45991</v>
      </c>
      <c r="D6608" t="s">
        <v>40</v>
      </c>
      <c r="E6608" t="s">
        <v>45</v>
      </c>
      <c r="F6608" t="s">
        <v>8226</v>
      </c>
      <c r="G6608" t="s">
        <v>8227</v>
      </c>
      <c r="H6608">
        <v>6601</v>
      </c>
      <c r="I6608" s="4" t="s">
        <v>8228</v>
      </c>
      <c r="J6608" t="s">
        <v>8229</v>
      </c>
      <c r="K6608" s="3">
        <v>45995</v>
      </c>
      <c r="L6608" t="s">
        <v>8230</v>
      </c>
    </row>
    <row r="6609" spans="1:12" x14ac:dyDescent="0.25">
      <c r="A6609">
        <v>2025</v>
      </c>
      <c r="B6609" s="3">
        <v>45962</v>
      </c>
      <c r="C6609" s="3">
        <v>45991</v>
      </c>
      <c r="D6609" t="s">
        <v>40</v>
      </c>
      <c r="E6609" t="s">
        <v>45</v>
      </c>
      <c r="F6609" t="s">
        <v>8226</v>
      </c>
      <c r="G6609" t="s">
        <v>8227</v>
      </c>
      <c r="H6609">
        <v>6602</v>
      </c>
      <c r="I6609" s="4" t="s">
        <v>8228</v>
      </c>
      <c r="J6609" t="s">
        <v>8229</v>
      </c>
      <c r="K6609" s="3">
        <v>45995</v>
      </c>
      <c r="L6609" t="s">
        <v>8230</v>
      </c>
    </row>
    <row r="6610" spans="1:12" x14ac:dyDescent="0.25">
      <c r="A6610">
        <v>2025</v>
      </c>
      <c r="B6610" s="3">
        <v>45962</v>
      </c>
      <c r="C6610" s="3">
        <v>45991</v>
      </c>
      <c r="D6610" t="s">
        <v>40</v>
      </c>
      <c r="E6610" t="s">
        <v>45</v>
      </c>
      <c r="F6610" t="s">
        <v>8226</v>
      </c>
      <c r="G6610" t="s">
        <v>8227</v>
      </c>
      <c r="H6610">
        <v>6603</v>
      </c>
      <c r="I6610" s="4" t="s">
        <v>8228</v>
      </c>
      <c r="J6610" t="s">
        <v>8229</v>
      </c>
      <c r="K6610" s="3">
        <v>45995</v>
      </c>
      <c r="L6610" t="s">
        <v>8230</v>
      </c>
    </row>
    <row r="6611" spans="1:12" x14ac:dyDescent="0.25">
      <c r="A6611">
        <v>2025</v>
      </c>
      <c r="B6611" s="3">
        <v>45962</v>
      </c>
      <c r="C6611" s="3">
        <v>45991</v>
      </c>
      <c r="D6611" t="s">
        <v>40</v>
      </c>
      <c r="E6611" t="s">
        <v>45</v>
      </c>
      <c r="F6611" t="s">
        <v>8226</v>
      </c>
      <c r="G6611" t="s">
        <v>8227</v>
      </c>
      <c r="H6611">
        <v>6604</v>
      </c>
      <c r="I6611" s="4" t="s">
        <v>8228</v>
      </c>
      <c r="J6611" t="s">
        <v>8229</v>
      </c>
      <c r="K6611" s="3">
        <v>45995</v>
      </c>
      <c r="L6611" t="s">
        <v>8230</v>
      </c>
    </row>
    <row r="6612" spans="1:12" x14ac:dyDescent="0.25">
      <c r="A6612">
        <v>2025</v>
      </c>
      <c r="B6612" s="3">
        <v>45962</v>
      </c>
      <c r="C6612" s="3">
        <v>45991</v>
      </c>
      <c r="D6612" t="s">
        <v>40</v>
      </c>
      <c r="E6612" t="s">
        <v>45</v>
      </c>
      <c r="F6612" t="s">
        <v>8226</v>
      </c>
      <c r="G6612" t="s">
        <v>8227</v>
      </c>
      <c r="H6612">
        <v>6605</v>
      </c>
      <c r="I6612" s="4" t="s">
        <v>8228</v>
      </c>
      <c r="J6612" t="s">
        <v>8229</v>
      </c>
      <c r="K6612" s="3">
        <v>45995</v>
      </c>
      <c r="L6612" t="s">
        <v>8230</v>
      </c>
    </row>
    <row r="6613" spans="1:12" x14ac:dyDescent="0.25">
      <c r="A6613">
        <v>2025</v>
      </c>
      <c r="B6613" s="3">
        <v>45962</v>
      </c>
      <c r="C6613" s="3">
        <v>45991</v>
      </c>
      <c r="D6613" t="s">
        <v>40</v>
      </c>
      <c r="E6613" t="s">
        <v>45</v>
      </c>
      <c r="F6613" t="s">
        <v>8226</v>
      </c>
      <c r="G6613" t="s">
        <v>8227</v>
      </c>
      <c r="H6613">
        <v>6606</v>
      </c>
      <c r="I6613" s="4" t="s">
        <v>8228</v>
      </c>
      <c r="J6613" t="s">
        <v>8229</v>
      </c>
      <c r="K6613" s="3">
        <v>45995</v>
      </c>
      <c r="L6613" t="s">
        <v>8230</v>
      </c>
    </row>
    <row r="6614" spans="1:12" x14ac:dyDescent="0.25">
      <c r="A6614">
        <v>2025</v>
      </c>
      <c r="B6614" s="3">
        <v>45962</v>
      </c>
      <c r="C6614" s="3">
        <v>45991</v>
      </c>
      <c r="D6614" t="s">
        <v>40</v>
      </c>
      <c r="E6614" t="s">
        <v>45</v>
      </c>
      <c r="F6614" t="s">
        <v>8226</v>
      </c>
      <c r="G6614" t="s">
        <v>8227</v>
      </c>
      <c r="H6614">
        <v>6607</v>
      </c>
      <c r="I6614" s="4" t="s">
        <v>8228</v>
      </c>
      <c r="J6614" t="s">
        <v>8229</v>
      </c>
      <c r="K6614" s="3">
        <v>45995</v>
      </c>
      <c r="L6614" t="s">
        <v>8230</v>
      </c>
    </row>
    <row r="6615" spans="1:12" x14ac:dyDescent="0.25">
      <c r="A6615">
        <v>2025</v>
      </c>
      <c r="B6615" s="3">
        <v>45962</v>
      </c>
      <c r="C6615" s="3">
        <v>45991</v>
      </c>
      <c r="D6615" t="s">
        <v>40</v>
      </c>
      <c r="E6615" t="s">
        <v>45</v>
      </c>
      <c r="F6615" t="s">
        <v>8226</v>
      </c>
      <c r="G6615" t="s">
        <v>8227</v>
      </c>
      <c r="H6615">
        <v>6608</v>
      </c>
      <c r="I6615" s="4" t="s">
        <v>8228</v>
      </c>
      <c r="J6615" t="s">
        <v>8229</v>
      </c>
      <c r="K6615" s="3">
        <v>45995</v>
      </c>
      <c r="L6615" t="s">
        <v>8230</v>
      </c>
    </row>
    <row r="6616" spans="1:12" x14ac:dyDescent="0.25">
      <c r="A6616">
        <v>2025</v>
      </c>
      <c r="B6616" s="3">
        <v>45962</v>
      </c>
      <c r="C6616" s="3">
        <v>45991</v>
      </c>
      <c r="D6616" t="s">
        <v>40</v>
      </c>
      <c r="E6616" t="s">
        <v>45</v>
      </c>
      <c r="F6616" t="s">
        <v>8226</v>
      </c>
      <c r="G6616" t="s">
        <v>8227</v>
      </c>
      <c r="H6616">
        <v>6609</v>
      </c>
      <c r="I6616" s="4" t="s">
        <v>8228</v>
      </c>
      <c r="J6616" t="s">
        <v>8229</v>
      </c>
      <c r="K6616" s="3">
        <v>45995</v>
      </c>
      <c r="L6616" t="s">
        <v>8230</v>
      </c>
    </row>
    <row r="6617" spans="1:12" x14ac:dyDescent="0.25">
      <c r="A6617">
        <v>2025</v>
      </c>
      <c r="B6617" s="3">
        <v>45962</v>
      </c>
      <c r="C6617" s="3">
        <v>45991</v>
      </c>
      <c r="D6617" t="s">
        <v>40</v>
      </c>
      <c r="E6617" t="s">
        <v>45</v>
      </c>
      <c r="F6617" t="s">
        <v>8226</v>
      </c>
      <c r="G6617" t="s">
        <v>8227</v>
      </c>
      <c r="H6617">
        <v>6610</v>
      </c>
      <c r="I6617" s="4" t="s">
        <v>8228</v>
      </c>
      <c r="J6617" t="s">
        <v>8229</v>
      </c>
      <c r="K6617" s="3">
        <v>45995</v>
      </c>
      <c r="L6617" t="s">
        <v>8230</v>
      </c>
    </row>
    <row r="6618" spans="1:12" x14ac:dyDescent="0.25">
      <c r="A6618">
        <v>2025</v>
      </c>
      <c r="B6618" s="3">
        <v>45962</v>
      </c>
      <c r="C6618" s="3">
        <v>45991</v>
      </c>
      <c r="D6618" t="s">
        <v>40</v>
      </c>
      <c r="E6618" t="s">
        <v>45</v>
      </c>
      <c r="F6618" t="s">
        <v>8226</v>
      </c>
      <c r="G6618" t="s">
        <v>8227</v>
      </c>
      <c r="H6618">
        <v>6611</v>
      </c>
      <c r="I6618" s="4" t="s">
        <v>8228</v>
      </c>
      <c r="J6618" t="s">
        <v>8229</v>
      </c>
      <c r="K6618" s="3">
        <v>45995</v>
      </c>
      <c r="L6618" t="s">
        <v>8230</v>
      </c>
    </row>
    <row r="6619" spans="1:12" x14ac:dyDescent="0.25">
      <c r="A6619">
        <v>2025</v>
      </c>
      <c r="B6619" s="3">
        <v>45962</v>
      </c>
      <c r="C6619" s="3">
        <v>45991</v>
      </c>
      <c r="D6619" t="s">
        <v>40</v>
      </c>
      <c r="E6619" t="s">
        <v>45</v>
      </c>
      <c r="F6619" t="s">
        <v>8226</v>
      </c>
      <c r="G6619" t="s">
        <v>8227</v>
      </c>
      <c r="H6619">
        <v>6612</v>
      </c>
      <c r="I6619" s="4" t="s">
        <v>8228</v>
      </c>
      <c r="J6619" t="s">
        <v>8229</v>
      </c>
      <c r="K6619" s="3">
        <v>45995</v>
      </c>
      <c r="L6619" t="s">
        <v>8230</v>
      </c>
    </row>
    <row r="6620" spans="1:12" x14ac:dyDescent="0.25">
      <c r="A6620">
        <v>2025</v>
      </c>
      <c r="B6620" s="3">
        <v>45962</v>
      </c>
      <c r="C6620" s="3">
        <v>45991</v>
      </c>
      <c r="D6620" t="s">
        <v>40</v>
      </c>
      <c r="E6620" t="s">
        <v>45</v>
      </c>
      <c r="F6620" t="s">
        <v>8226</v>
      </c>
      <c r="G6620" t="s">
        <v>8227</v>
      </c>
      <c r="H6620">
        <v>6613</v>
      </c>
      <c r="I6620" s="4" t="s">
        <v>8228</v>
      </c>
      <c r="J6620" t="s">
        <v>8229</v>
      </c>
      <c r="K6620" s="3">
        <v>45995</v>
      </c>
      <c r="L6620" t="s">
        <v>8230</v>
      </c>
    </row>
    <row r="6621" spans="1:12" x14ac:dyDescent="0.25">
      <c r="A6621">
        <v>2025</v>
      </c>
      <c r="B6621" s="3">
        <v>45962</v>
      </c>
      <c r="C6621" s="3">
        <v>45991</v>
      </c>
      <c r="D6621" t="s">
        <v>40</v>
      </c>
      <c r="E6621" t="s">
        <v>45</v>
      </c>
      <c r="F6621" t="s">
        <v>8226</v>
      </c>
      <c r="G6621" t="s">
        <v>8227</v>
      </c>
      <c r="H6621">
        <v>6614</v>
      </c>
      <c r="I6621" s="4" t="s">
        <v>8228</v>
      </c>
      <c r="J6621" t="s">
        <v>8229</v>
      </c>
      <c r="K6621" s="3">
        <v>45995</v>
      </c>
      <c r="L6621" t="s">
        <v>8230</v>
      </c>
    </row>
    <row r="6622" spans="1:12" x14ac:dyDescent="0.25">
      <c r="A6622">
        <v>2025</v>
      </c>
      <c r="B6622" s="3">
        <v>45962</v>
      </c>
      <c r="C6622" s="3">
        <v>45991</v>
      </c>
      <c r="D6622" t="s">
        <v>40</v>
      </c>
      <c r="E6622" t="s">
        <v>45</v>
      </c>
      <c r="F6622" t="s">
        <v>8226</v>
      </c>
      <c r="G6622" t="s">
        <v>8227</v>
      </c>
      <c r="H6622">
        <v>6615</v>
      </c>
      <c r="I6622" s="4" t="s">
        <v>8228</v>
      </c>
      <c r="J6622" t="s">
        <v>8229</v>
      </c>
      <c r="K6622" s="3">
        <v>45995</v>
      </c>
      <c r="L6622" t="s">
        <v>8230</v>
      </c>
    </row>
    <row r="6623" spans="1:12" x14ac:dyDescent="0.25">
      <c r="A6623">
        <v>2025</v>
      </c>
      <c r="B6623" s="3">
        <v>45962</v>
      </c>
      <c r="C6623" s="3">
        <v>45991</v>
      </c>
      <c r="D6623" t="s">
        <v>40</v>
      </c>
      <c r="E6623" t="s">
        <v>45</v>
      </c>
      <c r="F6623" t="s">
        <v>8226</v>
      </c>
      <c r="G6623" t="s">
        <v>8227</v>
      </c>
      <c r="H6623">
        <v>6616</v>
      </c>
      <c r="I6623" s="4" t="s">
        <v>8228</v>
      </c>
      <c r="J6623" t="s">
        <v>8229</v>
      </c>
      <c r="K6623" s="3">
        <v>45995</v>
      </c>
      <c r="L6623" t="s">
        <v>8230</v>
      </c>
    </row>
    <row r="6624" spans="1:12" x14ac:dyDescent="0.25">
      <c r="A6624">
        <v>2025</v>
      </c>
      <c r="B6624" s="3">
        <v>45962</v>
      </c>
      <c r="C6624" s="3">
        <v>45991</v>
      </c>
      <c r="D6624" t="s">
        <v>40</v>
      </c>
      <c r="E6624" t="s">
        <v>45</v>
      </c>
      <c r="F6624" t="s">
        <v>8226</v>
      </c>
      <c r="G6624" t="s">
        <v>8227</v>
      </c>
      <c r="H6624">
        <v>6617</v>
      </c>
      <c r="I6624" s="4" t="s">
        <v>8228</v>
      </c>
      <c r="J6624" t="s">
        <v>8229</v>
      </c>
      <c r="K6624" s="3">
        <v>45995</v>
      </c>
      <c r="L6624" t="s">
        <v>8230</v>
      </c>
    </row>
    <row r="6625" spans="1:12" x14ac:dyDescent="0.25">
      <c r="A6625">
        <v>2025</v>
      </c>
      <c r="B6625" s="3">
        <v>45962</v>
      </c>
      <c r="C6625" s="3">
        <v>45991</v>
      </c>
      <c r="D6625" t="s">
        <v>40</v>
      </c>
      <c r="E6625" t="s">
        <v>45</v>
      </c>
      <c r="F6625" t="s">
        <v>8226</v>
      </c>
      <c r="G6625" t="s">
        <v>8227</v>
      </c>
      <c r="H6625">
        <v>6618</v>
      </c>
      <c r="I6625" s="4" t="s">
        <v>8228</v>
      </c>
      <c r="J6625" t="s">
        <v>8229</v>
      </c>
      <c r="K6625" s="3">
        <v>45995</v>
      </c>
      <c r="L6625" t="s">
        <v>8230</v>
      </c>
    </row>
    <row r="6626" spans="1:12" x14ac:dyDescent="0.25">
      <c r="A6626">
        <v>2025</v>
      </c>
      <c r="B6626" s="3">
        <v>45962</v>
      </c>
      <c r="C6626" s="3">
        <v>45991</v>
      </c>
      <c r="D6626" t="s">
        <v>40</v>
      </c>
      <c r="E6626" t="s">
        <v>45</v>
      </c>
      <c r="F6626" t="s">
        <v>8226</v>
      </c>
      <c r="G6626" t="s">
        <v>8227</v>
      </c>
      <c r="H6626">
        <v>6619</v>
      </c>
      <c r="I6626" s="4" t="s">
        <v>8228</v>
      </c>
      <c r="J6626" t="s">
        <v>8229</v>
      </c>
      <c r="K6626" s="3">
        <v>45995</v>
      </c>
      <c r="L6626" t="s">
        <v>8230</v>
      </c>
    </row>
    <row r="6627" spans="1:12" x14ac:dyDescent="0.25">
      <c r="A6627">
        <v>2025</v>
      </c>
      <c r="B6627" s="3">
        <v>45962</v>
      </c>
      <c r="C6627" s="3">
        <v>45991</v>
      </c>
      <c r="D6627" t="s">
        <v>40</v>
      </c>
      <c r="E6627" t="s">
        <v>45</v>
      </c>
      <c r="F6627" t="s">
        <v>8226</v>
      </c>
      <c r="G6627" t="s">
        <v>8227</v>
      </c>
      <c r="H6627">
        <v>6620</v>
      </c>
      <c r="I6627" s="4" t="s">
        <v>8228</v>
      </c>
      <c r="J6627" t="s">
        <v>8229</v>
      </c>
      <c r="K6627" s="3">
        <v>45995</v>
      </c>
      <c r="L6627" t="s">
        <v>8230</v>
      </c>
    </row>
    <row r="6628" spans="1:12" x14ac:dyDescent="0.25">
      <c r="A6628">
        <v>2025</v>
      </c>
      <c r="B6628" s="3">
        <v>45962</v>
      </c>
      <c r="C6628" s="3">
        <v>45991</v>
      </c>
      <c r="D6628" t="s">
        <v>40</v>
      </c>
      <c r="E6628" t="s">
        <v>45</v>
      </c>
      <c r="F6628" t="s">
        <v>8226</v>
      </c>
      <c r="G6628" t="s">
        <v>8227</v>
      </c>
      <c r="H6628">
        <v>6621</v>
      </c>
      <c r="I6628" s="4" t="s">
        <v>8228</v>
      </c>
      <c r="J6628" t="s">
        <v>8229</v>
      </c>
      <c r="K6628" s="3">
        <v>45995</v>
      </c>
      <c r="L6628" t="s">
        <v>8230</v>
      </c>
    </row>
    <row r="6629" spans="1:12" x14ac:dyDescent="0.25">
      <c r="A6629">
        <v>2025</v>
      </c>
      <c r="B6629" s="3">
        <v>45962</v>
      </c>
      <c r="C6629" s="3">
        <v>45991</v>
      </c>
      <c r="D6629" t="s">
        <v>40</v>
      </c>
      <c r="E6629" t="s">
        <v>45</v>
      </c>
      <c r="F6629" t="s">
        <v>8226</v>
      </c>
      <c r="G6629" t="s">
        <v>8227</v>
      </c>
      <c r="H6629">
        <v>6622</v>
      </c>
      <c r="I6629" s="4" t="s">
        <v>8228</v>
      </c>
      <c r="J6629" t="s">
        <v>8229</v>
      </c>
      <c r="K6629" s="3">
        <v>45995</v>
      </c>
      <c r="L6629" t="s">
        <v>8230</v>
      </c>
    </row>
    <row r="6630" spans="1:12" x14ac:dyDescent="0.25">
      <c r="A6630">
        <v>2025</v>
      </c>
      <c r="B6630" s="3">
        <v>45962</v>
      </c>
      <c r="C6630" s="3">
        <v>45991</v>
      </c>
      <c r="D6630" t="s">
        <v>40</v>
      </c>
      <c r="E6630" t="s">
        <v>45</v>
      </c>
      <c r="F6630" t="s">
        <v>8226</v>
      </c>
      <c r="G6630" t="s">
        <v>8227</v>
      </c>
      <c r="H6630">
        <v>6623</v>
      </c>
      <c r="I6630" s="4" t="s">
        <v>8228</v>
      </c>
      <c r="J6630" t="s">
        <v>8229</v>
      </c>
      <c r="K6630" s="3">
        <v>45995</v>
      </c>
      <c r="L6630" t="s">
        <v>8230</v>
      </c>
    </row>
    <row r="6631" spans="1:12" x14ac:dyDescent="0.25">
      <c r="A6631">
        <v>2025</v>
      </c>
      <c r="B6631" s="3">
        <v>45962</v>
      </c>
      <c r="C6631" s="3">
        <v>45991</v>
      </c>
      <c r="D6631" t="s">
        <v>40</v>
      </c>
      <c r="E6631" t="s">
        <v>45</v>
      </c>
      <c r="F6631" t="s">
        <v>8226</v>
      </c>
      <c r="G6631" t="s">
        <v>8227</v>
      </c>
      <c r="H6631">
        <v>6624</v>
      </c>
      <c r="I6631" s="4" t="s">
        <v>8228</v>
      </c>
      <c r="J6631" t="s">
        <v>8229</v>
      </c>
      <c r="K6631" s="3">
        <v>45995</v>
      </c>
      <c r="L6631" t="s">
        <v>8230</v>
      </c>
    </row>
    <row r="6632" spans="1:12" x14ac:dyDescent="0.25">
      <c r="A6632">
        <v>2025</v>
      </c>
      <c r="B6632" s="3">
        <v>45962</v>
      </c>
      <c r="C6632" s="3">
        <v>45991</v>
      </c>
      <c r="D6632" t="s">
        <v>40</v>
      </c>
      <c r="E6632" t="s">
        <v>45</v>
      </c>
      <c r="F6632" t="s">
        <v>8226</v>
      </c>
      <c r="G6632" t="s">
        <v>8227</v>
      </c>
      <c r="H6632">
        <v>6625</v>
      </c>
      <c r="I6632" s="4" t="s">
        <v>8228</v>
      </c>
      <c r="J6632" t="s">
        <v>8229</v>
      </c>
      <c r="K6632" s="3">
        <v>45995</v>
      </c>
      <c r="L6632" t="s">
        <v>8230</v>
      </c>
    </row>
    <row r="6633" spans="1:12" x14ac:dyDescent="0.25">
      <c r="A6633">
        <v>2025</v>
      </c>
      <c r="B6633" s="3">
        <v>45962</v>
      </c>
      <c r="C6633" s="3">
        <v>45991</v>
      </c>
      <c r="D6633" t="s">
        <v>40</v>
      </c>
      <c r="E6633" t="s">
        <v>45</v>
      </c>
      <c r="F6633" t="s">
        <v>8226</v>
      </c>
      <c r="G6633" t="s">
        <v>8227</v>
      </c>
      <c r="H6633">
        <v>6626</v>
      </c>
      <c r="I6633" s="4" t="s">
        <v>8228</v>
      </c>
      <c r="J6633" t="s">
        <v>8229</v>
      </c>
      <c r="K6633" s="3">
        <v>45995</v>
      </c>
      <c r="L6633" t="s">
        <v>8230</v>
      </c>
    </row>
    <row r="6634" spans="1:12" x14ac:dyDescent="0.25">
      <c r="A6634">
        <v>2025</v>
      </c>
      <c r="B6634" s="3">
        <v>45962</v>
      </c>
      <c r="C6634" s="3">
        <v>45991</v>
      </c>
      <c r="D6634" t="s">
        <v>40</v>
      </c>
      <c r="E6634" t="s">
        <v>45</v>
      </c>
      <c r="F6634" t="s">
        <v>8226</v>
      </c>
      <c r="G6634" t="s">
        <v>8227</v>
      </c>
      <c r="H6634">
        <v>6627</v>
      </c>
      <c r="I6634" s="4" t="s">
        <v>8228</v>
      </c>
      <c r="J6634" t="s">
        <v>8229</v>
      </c>
      <c r="K6634" s="3">
        <v>45995</v>
      </c>
      <c r="L6634" t="s">
        <v>8230</v>
      </c>
    </row>
    <row r="6635" spans="1:12" x14ac:dyDescent="0.25">
      <c r="A6635">
        <v>2025</v>
      </c>
      <c r="B6635" s="3">
        <v>45962</v>
      </c>
      <c r="C6635" s="3">
        <v>45991</v>
      </c>
      <c r="D6635" t="s">
        <v>40</v>
      </c>
      <c r="E6635" t="s">
        <v>45</v>
      </c>
      <c r="F6635" t="s">
        <v>8226</v>
      </c>
      <c r="G6635" t="s">
        <v>8227</v>
      </c>
      <c r="H6635">
        <v>6628</v>
      </c>
      <c r="I6635" s="4" t="s">
        <v>8228</v>
      </c>
      <c r="J6635" t="s">
        <v>8229</v>
      </c>
      <c r="K6635" s="3">
        <v>45995</v>
      </c>
      <c r="L6635" t="s">
        <v>8230</v>
      </c>
    </row>
    <row r="6636" spans="1:12" x14ac:dyDescent="0.25">
      <c r="A6636">
        <v>2025</v>
      </c>
      <c r="B6636" s="3">
        <v>45962</v>
      </c>
      <c r="C6636" s="3">
        <v>45991</v>
      </c>
      <c r="D6636" t="s">
        <v>40</v>
      </c>
      <c r="E6636" t="s">
        <v>45</v>
      </c>
      <c r="F6636" t="s">
        <v>8226</v>
      </c>
      <c r="G6636" t="s">
        <v>8227</v>
      </c>
      <c r="H6636">
        <v>6629</v>
      </c>
      <c r="I6636" s="4" t="s">
        <v>8228</v>
      </c>
      <c r="J6636" t="s">
        <v>8229</v>
      </c>
      <c r="K6636" s="3">
        <v>45995</v>
      </c>
      <c r="L6636" t="s">
        <v>8230</v>
      </c>
    </row>
    <row r="6637" spans="1:12" x14ac:dyDescent="0.25">
      <c r="A6637">
        <v>2025</v>
      </c>
      <c r="B6637" s="3">
        <v>45962</v>
      </c>
      <c r="C6637" s="3">
        <v>45991</v>
      </c>
      <c r="D6637" t="s">
        <v>40</v>
      </c>
      <c r="E6637" t="s">
        <v>45</v>
      </c>
      <c r="F6637" t="s">
        <v>8226</v>
      </c>
      <c r="G6637" t="s">
        <v>8227</v>
      </c>
      <c r="H6637">
        <v>6630</v>
      </c>
      <c r="I6637" s="4" t="s">
        <v>8228</v>
      </c>
      <c r="J6637" t="s">
        <v>8229</v>
      </c>
      <c r="K6637" s="3">
        <v>45995</v>
      </c>
      <c r="L6637" t="s">
        <v>8230</v>
      </c>
    </row>
    <row r="6638" spans="1:12" x14ac:dyDescent="0.25">
      <c r="A6638">
        <v>2025</v>
      </c>
      <c r="B6638" s="3">
        <v>45962</v>
      </c>
      <c r="C6638" s="3">
        <v>45991</v>
      </c>
      <c r="D6638" t="s">
        <v>40</v>
      </c>
      <c r="E6638" t="s">
        <v>45</v>
      </c>
      <c r="F6638" t="s">
        <v>8226</v>
      </c>
      <c r="G6638" t="s">
        <v>8227</v>
      </c>
      <c r="H6638">
        <v>6631</v>
      </c>
      <c r="I6638" s="4" t="s">
        <v>8228</v>
      </c>
      <c r="J6638" t="s">
        <v>8229</v>
      </c>
      <c r="K6638" s="3">
        <v>45995</v>
      </c>
      <c r="L6638" t="s">
        <v>8230</v>
      </c>
    </row>
    <row r="6639" spans="1:12" x14ac:dyDescent="0.25">
      <c r="A6639">
        <v>2025</v>
      </c>
      <c r="B6639" s="3">
        <v>45962</v>
      </c>
      <c r="C6639" s="3">
        <v>45991</v>
      </c>
      <c r="D6639" t="s">
        <v>40</v>
      </c>
      <c r="E6639" t="s">
        <v>45</v>
      </c>
      <c r="F6639" t="s">
        <v>8226</v>
      </c>
      <c r="G6639" t="s">
        <v>8227</v>
      </c>
      <c r="H6639">
        <v>6632</v>
      </c>
      <c r="I6639" s="4" t="s">
        <v>8228</v>
      </c>
      <c r="J6639" t="s">
        <v>8229</v>
      </c>
      <c r="K6639" s="3">
        <v>45995</v>
      </c>
      <c r="L6639" t="s">
        <v>8230</v>
      </c>
    </row>
    <row r="6640" spans="1:12" x14ac:dyDescent="0.25">
      <c r="A6640">
        <v>2025</v>
      </c>
      <c r="B6640" s="3">
        <v>45962</v>
      </c>
      <c r="C6640" s="3">
        <v>45991</v>
      </c>
      <c r="D6640" t="s">
        <v>40</v>
      </c>
      <c r="E6640" t="s">
        <v>45</v>
      </c>
      <c r="F6640" t="s">
        <v>8226</v>
      </c>
      <c r="G6640" t="s">
        <v>8227</v>
      </c>
      <c r="H6640">
        <v>6633</v>
      </c>
      <c r="I6640" s="4" t="s">
        <v>8228</v>
      </c>
      <c r="J6640" t="s">
        <v>8229</v>
      </c>
      <c r="K6640" s="3">
        <v>45995</v>
      </c>
      <c r="L6640" t="s">
        <v>8230</v>
      </c>
    </row>
    <row r="6641" spans="1:12" x14ac:dyDescent="0.25">
      <c r="A6641">
        <v>2025</v>
      </c>
      <c r="B6641" s="3">
        <v>45962</v>
      </c>
      <c r="C6641" s="3">
        <v>45991</v>
      </c>
      <c r="D6641" t="s">
        <v>40</v>
      </c>
      <c r="E6641" t="s">
        <v>45</v>
      </c>
      <c r="F6641" t="s">
        <v>8226</v>
      </c>
      <c r="G6641" t="s">
        <v>8227</v>
      </c>
      <c r="H6641">
        <v>6634</v>
      </c>
      <c r="I6641" s="4" t="s">
        <v>8228</v>
      </c>
      <c r="J6641" t="s">
        <v>8229</v>
      </c>
      <c r="K6641" s="3">
        <v>45995</v>
      </c>
      <c r="L6641" t="s">
        <v>8230</v>
      </c>
    </row>
    <row r="6642" spans="1:12" x14ac:dyDescent="0.25">
      <c r="A6642">
        <v>2025</v>
      </c>
      <c r="B6642" s="3">
        <v>45962</v>
      </c>
      <c r="C6642" s="3">
        <v>45991</v>
      </c>
      <c r="D6642" t="s">
        <v>40</v>
      </c>
      <c r="E6642" t="s">
        <v>45</v>
      </c>
      <c r="F6642" t="s">
        <v>8226</v>
      </c>
      <c r="G6642" t="s">
        <v>8227</v>
      </c>
      <c r="H6642">
        <v>6635</v>
      </c>
      <c r="I6642" s="4" t="s">
        <v>8228</v>
      </c>
      <c r="J6642" t="s">
        <v>8229</v>
      </c>
      <c r="K6642" s="3">
        <v>45995</v>
      </c>
      <c r="L6642" t="s">
        <v>8230</v>
      </c>
    </row>
    <row r="6643" spans="1:12" x14ac:dyDescent="0.25">
      <c r="A6643">
        <v>2025</v>
      </c>
      <c r="B6643" s="3">
        <v>45962</v>
      </c>
      <c r="C6643" s="3">
        <v>45991</v>
      </c>
      <c r="D6643" t="s">
        <v>40</v>
      </c>
      <c r="E6643" t="s">
        <v>45</v>
      </c>
      <c r="F6643" t="s">
        <v>8226</v>
      </c>
      <c r="G6643" t="s">
        <v>8227</v>
      </c>
      <c r="H6643">
        <v>6636</v>
      </c>
      <c r="I6643" s="4" t="s">
        <v>8228</v>
      </c>
      <c r="J6643" t="s">
        <v>8229</v>
      </c>
      <c r="K6643" s="3">
        <v>45995</v>
      </c>
      <c r="L6643" t="s">
        <v>8230</v>
      </c>
    </row>
    <row r="6644" spans="1:12" x14ac:dyDescent="0.25">
      <c r="A6644">
        <v>2025</v>
      </c>
      <c r="B6644" s="3">
        <v>45962</v>
      </c>
      <c r="C6644" s="3">
        <v>45991</v>
      </c>
      <c r="D6644" t="s">
        <v>40</v>
      </c>
      <c r="E6644" t="s">
        <v>45</v>
      </c>
      <c r="F6644" t="s">
        <v>8226</v>
      </c>
      <c r="G6644" t="s">
        <v>8227</v>
      </c>
      <c r="H6644">
        <v>6637</v>
      </c>
      <c r="I6644" s="4" t="s">
        <v>8228</v>
      </c>
      <c r="J6644" t="s">
        <v>8229</v>
      </c>
      <c r="K6644" s="3">
        <v>45995</v>
      </c>
      <c r="L6644" t="s">
        <v>8230</v>
      </c>
    </row>
    <row r="6645" spans="1:12" x14ac:dyDescent="0.25">
      <c r="A6645">
        <v>2025</v>
      </c>
      <c r="B6645" s="3">
        <v>45962</v>
      </c>
      <c r="C6645" s="3">
        <v>45991</v>
      </c>
      <c r="D6645" t="s">
        <v>40</v>
      </c>
      <c r="E6645" t="s">
        <v>45</v>
      </c>
      <c r="F6645" t="s">
        <v>8226</v>
      </c>
      <c r="G6645" t="s">
        <v>8227</v>
      </c>
      <c r="H6645">
        <v>6638</v>
      </c>
      <c r="I6645" s="4" t="s">
        <v>8228</v>
      </c>
      <c r="J6645" t="s">
        <v>8229</v>
      </c>
      <c r="K6645" s="3">
        <v>45995</v>
      </c>
      <c r="L6645" t="s">
        <v>8230</v>
      </c>
    </row>
    <row r="6646" spans="1:12" x14ac:dyDescent="0.25">
      <c r="A6646">
        <v>2025</v>
      </c>
      <c r="B6646" s="3">
        <v>45962</v>
      </c>
      <c r="C6646" s="3">
        <v>45991</v>
      </c>
      <c r="D6646" t="s">
        <v>40</v>
      </c>
      <c r="E6646" t="s">
        <v>45</v>
      </c>
      <c r="F6646" t="s">
        <v>8226</v>
      </c>
      <c r="G6646" t="s">
        <v>8227</v>
      </c>
      <c r="H6646">
        <v>6639</v>
      </c>
      <c r="I6646" s="4" t="s">
        <v>8228</v>
      </c>
      <c r="J6646" t="s">
        <v>8229</v>
      </c>
      <c r="K6646" s="3">
        <v>45995</v>
      </c>
      <c r="L6646" t="s">
        <v>8230</v>
      </c>
    </row>
    <row r="6647" spans="1:12" x14ac:dyDescent="0.25">
      <c r="A6647">
        <v>2025</v>
      </c>
      <c r="B6647" s="3">
        <v>45962</v>
      </c>
      <c r="C6647" s="3">
        <v>45991</v>
      </c>
      <c r="D6647" t="s">
        <v>40</v>
      </c>
      <c r="E6647" t="s">
        <v>45</v>
      </c>
      <c r="F6647" t="s">
        <v>8226</v>
      </c>
      <c r="G6647" t="s">
        <v>8227</v>
      </c>
      <c r="H6647">
        <v>6640</v>
      </c>
      <c r="I6647" s="4" t="s">
        <v>8228</v>
      </c>
      <c r="J6647" t="s">
        <v>8229</v>
      </c>
      <c r="K6647" s="3">
        <v>45995</v>
      </c>
      <c r="L6647" t="s">
        <v>8230</v>
      </c>
    </row>
    <row r="6648" spans="1:12" x14ac:dyDescent="0.25">
      <c r="A6648">
        <v>2025</v>
      </c>
      <c r="B6648" s="3">
        <v>45962</v>
      </c>
      <c r="C6648" s="3">
        <v>45991</v>
      </c>
      <c r="D6648" t="s">
        <v>40</v>
      </c>
      <c r="E6648" t="s">
        <v>45</v>
      </c>
      <c r="F6648" t="s">
        <v>8226</v>
      </c>
      <c r="G6648" t="s">
        <v>8227</v>
      </c>
      <c r="H6648">
        <v>6641</v>
      </c>
      <c r="I6648" s="4" t="s">
        <v>8228</v>
      </c>
      <c r="J6648" t="s">
        <v>8229</v>
      </c>
      <c r="K6648" s="3">
        <v>45995</v>
      </c>
      <c r="L6648" t="s">
        <v>8230</v>
      </c>
    </row>
    <row r="6649" spans="1:12" x14ac:dyDescent="0.25">
      <c r="A6649">
        <v>2025</v>
      </c>
      <c r="B6649" s="3">
        <v>45962</v>
      </c>
      <c r="C6649" s="3">
        <v>45991</v>
      </c>
      <c r="D6649" t="s">
        <v>40</v>
      </c>
      <c r="E6649" t="s">
        <v>45</v>
      </c>
      <c r="F6649" t="s">
        <v>8226</v>
      </c>
      <c r="G6649" t="s">
        <v>8227</v>
      </c>
      <c r="H6649">
        <v>6642</v>
      </c>
      <c r="I6649" s="4" t="s">
        <v>8228</v>
      </c>
      <c r="J6649" t="s">
        <v>8229</v>
      </c>
      <c r="K6649" s="3">
        <v>45995</v>
      </c>
      <c r="L6649" t="s">
        <v>8230</v>
      </c>
    </row>
    <row r="6650" spans="1:12" x14ac:dyDescent="0.25">
      <c r="A6650">
        <v>2025</v>
      </c>
      <c r="B6650" s="3">
        <v>45962</v>
      </c>
      <c r="C6650" s="3">
        <v>45991</v>
      </c>
      <c r="D6650" t="s">
        <v>40</v>
      </c>
      <c r="E6650" t="s">
        <v>45</v>
      </c>
      <c r="F6650" t="s">
        <v>8226</v>
      </c>
      <c r="G6650" t="s">
        <v>8227</v>
      </c>
      <c r="H6650">
        <v>6643</v>
      </c>
      <c r="I6650" s="4" t="s">
        <v>8228</v>
      </c>
      <c r="J6650" t="s">
        <v>8229</v>
      </c>
      <c r="K6650" s="3">
        <v>45995</v>
      </c>
      <c r="L6650" t="s">
        <v>8230</v>
      </c>
    </row>
    <row r="6651" spans="1:12" x14ac:dyDescent="0.25">
      <c r="A6651">
        <v>2025</v>
      </c>
      <c r="B6651" s="3">
        <v>45962</v>
      </c>
      <c r="C6651" s="3">
        <v>45991</v>
      </c>
      <c r="D6651" t="s">
        <v>40</v>
      </c>
      <c r="E6651" t="s">
        <v>45</v>
      </c>
      <c r="F6651" t="s">
        <v>8226</v>
      </c>
      <c r="G6651" t="s">
        <v>8227</v>
      </c>
      <c r="H6651">
        <v>6644</v>
      </c>
      <c r="I6651" s="4" t="s">
        <v>8228</v>
      </c>
      <c r="J6651" t="s">
        <v>8229</v>
      </c>
      <c r="K6651" s="3">
        <v>45995</v>
      </c>
      <c r="L6651" t="s">
        <v>8230</v>
      </c>
    </row>
    <row r="6652" spans="1:12" x14ac:dyDescent="0.25">
      <c r="A6652">
        <v>2025</v>
      </c>
      <c r="B6652" s="3">
        <v>45962</v>
      </c>
      <c r="C6652" s="3">
        <v>45991</v>
      </c>
      <c r="D6652" t="s">
        <v>40</v>
      </c>
      <c r="E6652" t="s">
        <v>45</v>
      </c>
      <c r="F6652" t="s">
        <v>8226</v>
      </c>
      <c r="G6652" t="s">
        <v>8227</v>
      </c>
      <c r="H6652">
        <v>6645</v>
      </c>
      <c r="I6652" s="4" t="s">
        <v>8228</v>
      </c>
      <c r="J6652" t="s">
        <v>8229</v>
      </c>
      <c r="K6652" s="3">
        <v>45995</v>
      </c>
      <c r="L6652" t="s">
        <v>8230</v>
      </c>
    </row>
    <row r="6653" spans="1:12" x14ac:dyDescent="0.25">
      <c r="A6653">
        <v>2025</v>
      </c>
      <c r="B6653" s="3">
        <v>45962</v>
      </c>
      <c r="C6653" s="3">
        <v>45991</v>
      </c>
      <c r="D6653" t="s">
        <v>40</v>
      </c>
      <c r="E6653" t="s">
        <v>45</v>
      </c>
      <c r="F6653" t="s">
        <v>8226</v>
      </c>
      <c r="G6653" t="s">
        <v>8227</v>
      </c>
      <c r="H6653">
        <v>6646</v>
      </c>
      <c r="I6653" s="4" t="s">
        <v>8228</v>
      </c>
      <c r="J6653" t="s">
        <v>8229</v>
      </c>
      <c r="K6653" s="3">
        <v>45995</v>
      </c>
      <c r="L6653" t="s">
        <v>8230</v>
      </c>
    </row>
    <row r="6654" spans="1:12" x14ac:dyDescent="0.25">
      <c r="A6654">
        <v>2025</v>
      </c>
      <c r="B6654" s="3">
        <v>45962</v>
      </c>
      <c r="C6654" s="3">
        <v>45991</v>
      </c>
      <c r="D6654" t="s">
        <v>40</v>
      </c>
      <c r="E6654" t="s">
        <v>45</v>
      </c>
      <c r="F6654" t="s">
        <v>8226</v>
      </c>
      <c r="G6654" t="s">
        <v>8227</v>
      </c>
      <c r="H6654">
        <v>6647</v>
      </c>
      <c r="I6654" s="4" t="s">
        <v>8228</v>
      </c>
      <c r="J6654" t="s">
        <v>8229</v>
      </c>
      <c r="K6654" s="3">
        <v>45995</v>
      </c>
      <c r="L6654" t="s">
        <v>8230</v>
      </c>
    </row>
    <row r="6655" spans="1:12" x14ac:dyDescent="0.25">
      <c r="A6655">
        <v>2025</v>
      </c>
      <c r="B6655" s="3">
        <v>45962</v>
      </c>
      <c r="C6655" s="3">
        <v>45991</v>
      </c>
      <c r="D6655" t="s">
        <v>40</v>
      </c>
      <c r="E6655" t="s">
        <v>45</v>
      </c>
      <c r="F6655" t="s">
        <v>8226</v>
      </c>
      <c r="G6655" t="s">
        <v>8227</v>
      </c>
      <c r="H6655">
        <v>6648</v>
      </c>
      <c r="I6655" s="4" t="s">
        <v>8228</v>
      </c>
      <c r="J6655" t="s">
        <v>8229</v>
      </c>
      <c r="K6655" s="3">
        <v>45995</v>
      </c>
      <c r="L6655" t="s">
        <v>8230</v>
      </c>
    </row>
    <row r="6656" spans="1:12" x14ac:dyDescent="0.25">
      <c r="A6656">
        <v>2025</v>
      </c>
      <c r="B6656" s="3">
        <v>45962</v>
      </c>
      <c r="C6656" s="3">
        <v>45991</v>
      </c>
      <c r="D6656" t="s">
        <v>40</v>
      </c>
      <c r="E6656" t="s">
        <v>45</v>
      </c>
      <c r="F6656" t="s">
        <v>8226</v>
      </c>
      <c r="G6656" t="s">
        <v>8227</v>
      </c>
      <c r="H6656">
        <v>6649</v>
      </c>
      <c r="I6656" s="4" t="s">
        <v>8228</v>
      </c>
      <c r="J6656" t="s">
        <v>8229</v>
      </c>
      <c r="K6656" s="3">
        <v>45995</v>
      </c>
      <c r="L6656" t="s">
        <v>8230</v>
      </c>
    </row>
    <row r="6657" spans="1:12" x14ac:dyDescent="0.25">
      <c r="A6657">
        <v>2025</v>
      </c>
      <c r="B6657" s="3">
        <v>45962</v>
      </c>
      <c r="C6657" s="3">
        <v>45991</v>
      </c>
      <c r="D6657" t="s">
        <v>40</v>
      </c>
      <c r="E6657" t="s">
        <v>45</v>
      </c>
      <c r="F6657" t="s">
        <v>8226</v>
      </c>
      <c r="G6657" t="s">
        <v>8227</v>
      </c>
      <c r="H6657">
        <v>6650</v>
      </c>
      <c r="I6657" s="4" t="s">
        <v>8228</v>
      </c>
      <c r="J6657" t="s">
        <v>8229</v>
      </c>
      <c r="K6657" s="3">
        <v>45995</v>
      </c>
      <c r="L6657" t="s">
        <v>8230</v>
      </c>
    </row>
    <row r="6658" spans="1:12" x14ac:dyDescent="0.25">
      <c r="A6658">
        <v>2025</v>
      </c>
      <c r="B6658" s="3">
        <v>45962</v>
      </c>
      <c r="C6658" s="3">
        <v>45991</v>
      </c>
      <c r="D6658" t="s">
        <v>40</v>
      </c>
      <c r="E6658" t="s">
        <v>45</v>
      </c>
      <c r="F6658" t="s">
        <v>8226</v>
      </c>
      <c r="G6658" t="s">
        <v>8227</v>
      </c>
      <c r="H6658">
        <v>6651</v>
      </c>
      <c r="I6658" s="4" t="s">
        <v>8228</v>
      </c>
      <c r="J6658" t="s">
        <v>8229</v>
      </c>
      <c r="K6658" s="3">
        <v>45995</v>
      </c>
      <c r="L6658" t="s">
        <v>8230</v>
      </c>
    </row>
    <row r="6659" spans="1:12" x14ac:dyDescent="0.25">
      <c r="A6659">
        <v>2025</v>
      </c>
      <c r="B6659" s="3">
        <v>45962</v>
      </c>
      <c r="C6659" s="3">
        <v>45991</v>
      </c>
      <c r="D6659" t="s">
        <v>40</v>
      </c>
      <c r="E6659" t="s">
        <v>45</v>
      </c>
      <c r="F6659" t="s">
        <v>8226</v>
      </c>
      <c r="G6659" t="s">
        <v>8227</v>
      </c>
      <c r="H6659">
        <v>6652</v>
      </c>
      <c r="I6659" s="4" t="s">
        <v>8228</v>
      </c>
      <c r="J6659" t="s">
        <v>8229</v>
      </c>
      <c r="K6659" s="3">
        <v>45995</v>
      </c>
      <c r="L6659" t="s">
        <v>8230</v>
      </c>
    </row>
    <row r="6660" spans="1:12" x14ac:dyDescent="0.25">
      <c r="A6660">
        <v>2025</v>
      </c>
      <c r="B6660" s="3">
        <v>45962</v>
      </c>
      <c r="C6660" s="3">
        <v>45991</v>
      </c>
      <c r="D6660" t="s">
        <v>40</v>
      </c>
      <c r="E6660" t="s">
        <v>45</v>
      </c>
      <c r="F6660" t="s">
        <v>8226</v>
      </c>
      <c r="G6660" t="s">
        <v>8227</v>
      </c>
      <c r="H6660">
        <v>6653</v>
      </c>
      <c r="I6660" s="4" t="s">
        <v>8228</v>
      </c>
      <c r="J6660" t="s">
        <v>8229</v>
      </c>
      <c r="K6660" s="3">
        <v>45995</v>
      </c>
      <c r="L6660" t="s">
        <v>8230</v>
      </c>
    </row>
    <row r="6661" spans="1:12" x14ac:dyDescent="0.25">
      <c r="A6661">
        <v>2025</v>
      </c>
      <c r="B6661" s="3">
        <v>45962</v>
      </c>
      <c r="C6661" s="3">
        <v>45991</v>
      </c>
      <c r="D6661" t="s">
        <v>40</v>
      </c>
      <c r="E6661" t="s">
        <v>45</v>
      </c>
      <c r="F6661" t="s">
        <v>8226</v>
      </c>
      <c r="G6661" t="s">
        <v>8227</v>
      </c>
      <c r="H6661">
        <v>6654</v>
      </c>
      <c r="I6661" s="4" t="s">
        <v>8228</v>
      </c>
      <c r="J6661" t="s">
        <v>8229</v>
      </c>
      <c r="K6661" s="3">
        <v>45995</v>
      </c>
      <c r="L6661" t="s">
        <v>8230</v>
      </c>
    </row>
    <row r="6662" spans="1:12" x14ac:dyDescent="0.25">
      <c r="A6662">
        <v>2025</v>
      </c>
      <c r="B6662" s="3">
        <v>45962</v>
      </c>
      <c r="C6662" s="3">
        <v>45991</v>
      </c>
      <c r="D6662" t="s">
        <v>40</v>
      </c>
      <c r="E6662" t="s">
        <v>45</v>
      </c>
      <c r="F6662" t="s">
        <v>8226</v>
      </c>
      <c r="G6662" t="s">
        <v>8227</v>
      </c>
      <c r="H6662">
        <v>6655</v>
      </c>
      <c r="I6662" s="4" t="s">
        <v>8228</v>
      </c>
      <c r="J6662" t="s">
        <v>8229</v>
      </c>
      <c r="K6662" s="3">
        <v>45995</v>
      </c>
      <c r="L6662" t="s">
        <v>8230</v>
      </c>
    </row>
    <row r="6663" spans="1:12" x14ac:dyDescent="0.25">
      <c r="A6663">
        <v>2025</v>
      </c>
      <c r="B6663" s="3">
        <v>45962</v>
      </c>
      <c r="C6663" s="3">
        <v>45991</v>
      </c>
      <c r="D6663" t="s">
        <v>40</v>
      </c>
      <c r="E6663" t="s">
        <v>45</v>
      </c>
      <c r="F6663" t="s">
        <v>8226</v>
      </c>
      <c r="G6663" t="s">
        <v>8227</v>
      </c>
      <c r="H6663">
        <v>6656</v>
      </c>
      <c r="I6663" s="4" t="s">
        <v>8228</v>
      </c>
      <c r="J6663" t="s">
        <v>8229</v>
      </c>
      <c r="K6663" s="3">
        <v>45995</v>
      </c>
      <c r="L6663" t="s">
        <v>8230</v>
      </c>
    </row>
    <row r="6664" spans="1:12" x14ac:dyDescent="0.25">
      <c r="A6664">
        <v>2025</v>
      </c>
      <c r="B6664" s="3">
        <v>45962</v>
      </c>
      <c r="C6664" s="3">
        <v>45991</v>
      </c>
      <c r="D6664" t="s">
        <v>40</v>
      </c>
      <c r="E6664" t="s">
        <v>45</v>
      </c>
      <c r="F6664" t="s">
        <v>8226</v>
      </c>
      <c r="G6664" t="s">
        <v>8227</v>
      </c>
      <c r="H6664">
        <v>6657</v>
      </c>
      <c r="I6664" s="4" t="s">
        <v>8228</v>
      </c>
      <c r="J6664" t="s">
        <v>8229</v>
      </c>
      <c r="K6664" s="3">
        <v>45995</v>
      </c>
      <c r="L6664" t="s">
        <v>8230</v>
      </c>
    </row>
    <row r="6665" spans="1:12" x14ac:dyDescent="0.25">
      <c r="A6665">
        <v>2025</v>
      </c>
      <c r="B6665" s="3">
        <v>45962</v>
      </c>
      <c r="C6665" s="3">
        <v>45991</v>
      </c>
      <c r="D6665" t="s">
        <v>40</v>
      </c>
      <c r="E6665" t="s">
        <v>45</v>
      </c>
      <c r="F6665" t="s">
        <v>8226</v>
      </c>
      <c r="G6665" t="s">
        <v>8227</v>
      </c>
      <c r="H6665">
        <v>6658</v>
      </c>
      <c r="I6665" s="4" t="s">
        <v>8228</v>
      </c>
      <c r="J6665" t="s">
        <v>8229</v>
      </c>
      <c r="K6665" s="3">
        <v>45995</v>
      </c>
      <c r="L6665" t="s">
        <v>8230</v>
      </c>
    </row>
    <row r="6666" spans="1:12" x14ac:dyDescent="0.25">
      <c r="A6666">
        <v>2025</v>
      </c>
      <c r="B6666" s="3">
        <v>45962</v>
      </c>
      <c r="C6666" s="3">
        <v>45991</v>
      </c>
      <c r="D6666" t="s">
        <v>40</v>
      </c>
      <c r="E6666" t="s">
        <v>45</v>
      </c>
      <c r="F6666" t="s">
        <v>8226</v>
      </c>
      <c r="G6666" t="s">
        <v>8227</v>
      </c>
      <c r="H6666">
        <v>6659</v>
      </c>
      <c r="I6666" s="4" t="s">
        <v>8228</v>
      </c>
      <c r="J6666" t="s">
        <v>8229</v>
      </c>
      <c r="K6666" s="3">
        <v>45995</v>
      </c>
      <c r="L6666" t="s">
        <v>8230</v>
      </c>
    </row>
    <row r="6667" spans="1:12" x14ac:dyDescent="0.25">
      <c r="A6667">
        <v>2025</v>
      </c>
      <c r="B6667" s="3">
        <v>45962</v>
      </c>
      <c r="C6667" s="3">
        <v>45991</v>
      </c>
      <c r="D6667" t="s">
        <v>40</v>
      </c>
      <c r="E6667" t="s">
        <v>45</v>
      </c>
      <c r="F6667" t="s">
        <v>8226</v>
      </c>
      <c r="G6667" t="s">
        <v>8227</v>
      </c>
      <c r="H6667">
        <v>6660</v>
      </c>
      <c r="I6667" s="4" t="s">
        <v>8228</v>
      </c>
      <c r="J6667" t="s">
        <v>8229</v>
      </c>
      <c r="K6667" s="3">
        <v>45995</v>
      </c>
      <c r="L6667" t="s">
        <v>8230</v>
      </c>
    </row>
    <row r="6668" spans="1:12" x14ac:dyDescent="0.25">
      <c r="A6668">
        <v>2025</v>
      </c>
      <c r="B6668" s="3">
        <v>45962</v>
      </c>
      <c r="C6668" s="3">
        <v>45991</v>
      </c>
      <c r="D6668" t="s">
        <v>40</v>
      </c>
      <c r="E6668" t="s">
        <v>45</v>
      </c>
      <c r="F6668" t="s">
        <v>8226</v>
      </c>
      <c r="G6668" t="s">
        <v>8227</v>
      </c>
      <c r="H6668">
        <v>6661</v>
      </c>
      <c r="I6668" s="4" t="s">
        <v>8228</v>
      </c>
      <c r="J6668" t="s">
        <v>8229</v>
      </c>
      <c r="K6668" s="3">
        <v>45995</v>
      </c>
      <c r="L6668" t="s">
        <v>8230</v>
      </c>
    </row>
    <row r="6669" spans="1:12" x14ac:dyDescent="0.25">
      <c r="A6669">
        <v>2025</v>
      </c>
      <c r="B6669" s="3">
        <v>45962</v>
      </c>
      <c r="C6669" s="3">
        <v>45991</v>
      </c>
      <c r="D6669" t="s">
        <v>40</v>
      </c>
      <c r="E6669" t="s">
        <v>45</v>
      </c>
      <c r="F6669" t="s">
        <v>8226</v>
      </c>
      <c r="G6669" t="s">
        <v>8227</v>
      </c>
      <c r="H6669">
        <v>6662</v>
      </c>
      <c r="I6669" s="4" t="s">
        <v>8228</v>
      </c>
      <c r="J6669" t="s">
        <v>8229</v>
      </c>
      <c r="K6669" s="3">
        <v>45995</v>
      </c>
      <c r="L6669" t="s">
        <v>8230</v>
      </c>
    </row>
    <row r="6670" spans="1:12" x14ac:dyDescent="0.25">
      <c r="A6670">
        <v>2025</v>
      </c>
      <c r="B6670" s="3">
        <v>45962</v>
      </c>
      <c r="C6670" s="3">
        <v>45991</v>
      </c>
      <c r="D6670" t="s">
        <v>40</v>
      </c>
      <c r="E6670" t="s">
        <v>45</v>
      </c>
      <c r="F6670" t="s">
        <v>8226</v>
      </c>
      <c r="G6670" t="s">
        <v>8227</v>
      </c>
      <c r="H6670">
        <v>6663</v>
      </c>
      <c r="I6670" s="4" t="s">
        <v>8228</v>
      </c>
      <c r="J6670" t="s">
        <v>8229</v>
      </c>
      <c r="K6670" s="3">
        <v>45995</v>
      </c>
      <c r="L6670" t="s">
        <v>8230</v>
      </c>
    </row>
    <row r="6671" spans="1:12" x14ac:dyDescent="0.25">
      <c r="A6671">
        <v>2025</v>
      </c>
      <c r="B6671" s="3">
        <v>45962</v>
      </c>
      <c r="C6671" s="3">
        <v>45991</v>
      </c>
      <c r="D6671" t="s">
        <v>40</v>
      </c>
      <c r="E6671" t="s">
        <v>45</v>
      </c>
      <c r="F6671" t="s">
        <v>8226</v>
      </c>
      <c r="G6671" t="s">
        <v>8227</v>
      </c>
      <c r="H6671">
        <v>6664</v>
      </c>
      <c r="I6671" s="4" t="s">
        <v>8228</v>
      </c>
      <c r="J6671" t="s">
        <v>8229</v>
      </c>
      <c r="K6671" s="3">
        <v>45995</v>
      </c>
      <c r="L6671" t="s">
        <v>8230</v>
      </c>
    </row>
    <row r="6672" spans="1:12" x14ac:dyDescent="0.25">
      <c r="A6672">
        <v>2025</v>
      </c>
      <c r="B6672" s="3">
        <v>45962</v>
      </c>
      <c r="C6672" s="3">
        <v>45991</v>
      </c>
      <c r="D6672" t="s">
        <v>40</v>
      </c>
      <c r="E6672" t="s">
        <v>45</v>
      </c>
      <c r="F6672" t="s">
        <v>8226</v>
      </c>
      <c r="G6672" t="s">
        <v>8227</v>
      </c>
      <c r="H6672">
        <v>6665</v>
      </c>
      <c r="I6672" s="4" t="s">
        <v>8228</v>
      </c>
      <c r="J6672" t="s">
        <v>8229</v>
      </c>
      <c r="K6672" s="3">
        <v>45995</v>
      </c>
      <c r="L6672" t="s">
        <v>8230</v>
      </c>
    </row>
    <row r="6673" spans="1:12" x14ac:dyDescent="0.25">
      <c r="A6673">
        <v>2025</v>
      </c>
      <c r="B6673" s="3">
        <v>45962</v>
      </c>
      <c r="C6673" s="3">
        <v>45991</v>
      </c>
      <c r="D6673" t="s">
        <v>40</v>
      </c>
      <c r="E6673" t="s">
        <v>45</v>
      </c>
      <c r="F6673" t="s">
        <v>8226</v>
      </c>
      <c r="G6673" t="s">
        <v>8227</v>
      </c>
      <c r="H6673">
        <v>6666</v>
      </c>
      <c r="I6673" s="4" t="s">
        <v>8228</v>
      </c>
      <c r="J6673" t="s">
        <v>8229</v>
      </c>
      <c r="K6673" s="3">
        <v>45995</v>
      </c>
      <c r="L6673" t="s">
        <v>8230</v>
      </c>
    </row>
    <row r="6674" spans="1:12" x14ac:dyDescent="0.25">
      <c r="A6674">
        <v>2025</v>
      </c>
      <c r="B6674" s="3">
        <v>45962</v>
      </c>
      <c r="C6674" s="3">
        <v>45991</v>
      </c>
      <c r="D6674" t="s">
        <v>40</v>
      </c>
      <c r="E6674" t="s">
        <v>45</v>
      </c>
      <c r="F6674" t="s">
        <v>8226</v>
      </c>
      <c r="G6674" t="s">
        <v>8227</v>
      </c>
      <c r="H6674">
        <v>6667</v>
      </c>
      <c r="I6674" s="4" t="s">
        <v>8228</v>
      </c>
      <c r="J6674" t="s">
        <v>8229</v>
      </c>
      <c r="K6674" s="3">
        <v>45995</v>
      </c>
      <c r="L6674" t="s">
        <v>8230</v>
      </c>
    </row>
    <row r="6675" spans="1:12" x14ac:dyDescent="0.25">
      <c r="A6675">
        <v>2025</v>
      </c>
      <c r="B6675" s="3">
        <v>45962</v>
      </c>
      <c r="C6675" s="3">
        <v>45991</v>
      </c>
      <c r="D6675" t="s">
        <v>40</v>
      </c>
      <c r="E6675" t="s">
        <v>45</v>
      </c>
      <c r="F6675" t="s">
        <v>8226</v>
      </c>
      <c r="G6675" t="s">
        <v>8227</v>
      </c>
      <c r="H6675">
        <v>6668</v>
      </c>
      <c r="I6675" s="4" t="s">
        <v>8228</v>
      </c>
      <c r="J6675" t="s">
        <v>8229</v>
      </c>
      <c r="K6675" s="3">
        <v>45995</v>
      </c>
      <c r="L6675" t="s">
        <v>8230</v>
      </c>
    </row>
    <row r="6676" spans="1:12" x14ac:dyDescent="0.25">
      <c r="A6676">
        <v>2025</v>
      </c>
      <c r="B6676" s="3">
        <v>45962</v>
      </c>
      <c r="C6676" s="3">
        <v>45991</v>
      </c>
      <c r="D6676" t="s">
        <v>40</v>
      </c>
      <c r="E6676" t="s">
        <v>45</v>
      </c>
      <c r="F6676" t="s">
        <v>8226</v>
      </c>
      <c r="G6676" t="s">
        <v>8227</v>
      </c>
      <c r="H6676">
        <v>6669</v>
      </c>
      <c r="I6676" s="4" t="s">
        <v>8228</v>
      </c>
      <c r="J6676" t="s">
        <v>8229</v>
      </c>
      <c r="K6676" s="3">
        <v>45995</v>
      </c>
      <c r="L6676" t="s">
        <v>8230</v>
      </c>
    </row>
    <row r="6677" spans="1:12" x14ac:dyDescent="0.25">
      <c r="A6677">
        <v>2025</v>
      </c>
      <c r="B6677" s="3">
        <v>45962</v>
      </c>
      <c r="C6677" s="3">
        <v>45991</v>
      </c>
      <c r="D6677" t="s">
        <v>40</v>
      </c>
      <c r="E6677" t="s">
        <v>45</v>
      </c>
      <c r="F6677" t="s">
        <v>8226</v>
      </c>
      <c r="G6677" t="s">
        <v>8227</v>
      </c>
      <c r="H6677">
        <v>6670</v>
      </c>
      <c r="I6677" s="4" t="s">
        <v>8228</v>
      </c>
      <c r="J6677" t="s">
        <v>8229</v>
      </c>
      <c r="K6677" s="3">
        <v>45995</v>
      </c>
      <c r="L6677" t="s">
        <v>8230</v>
      </c>
    </row>
    <row r="6678" spans="1:12" x14ac:dyDescent="0.25">
      <c r="A6678">
        <v>2025</v>
      </c>
      <c r="B6678" s="3">
        <v>45962</v>
      </c>
      <c r="C6678" s="3">
        <v>45991</v>
      </c>
      <c r="D6678" t="s">
        <v>40</v>
      </c>
      <c r="E6678" t="s">
        <v>45</v>
      </c>
      <c r="F6678" t="s">
        <v>8226</v>
      </c>
      <c r="G6678" t="s">
        <v>8227</v>
      </c>
      <c r="H6678">
        <v>6671</v>
      </c>
      <c r="I6678" s="4" t="s">
        <v>8228</v>
      </c>
      <c r="J6678" t="s">
        <v>8229</v>
      </c>
      <c r="K6678" s="3">
        <v>45995</v>
      </c>
      <c r="L6678" t="s">
        <v>8230</v>
      </c>
    </row>
    <row r="6679" spans="1:12" x14ac:dyDescent="0.25">
      <c r="A6679">
        <v>2025</v>
      </c>
      <c r="B6679" s="3">
        <v>45962</v>
      </c>
      <c r="C6679" s="3">
        <v>45991</v>
      </c>
      <c r="D6679" t="s">
        <v>40</v>
      </c>
      <c r="E6679" t="s">
        <v>45</v>
      </c>
      <c r="F6679" t="s">
        <v>8226</v>
      </c>
      <c r="G6679" t="s">
        <v>8227</v>
      </c>
      <c r="H6679">
        <v>6672</v>
      </c>
      <c r="I6679" s="4" t="s">
        <v>8228</v>
      </c>
      <c r="J6679" t="s">
        <v>8229</v>
      </c>
      <c r="K6679" s="3">
        <v>45995</v>
      </c>
      <c r="L6679" t="s">
        <v>8230</v>
      </c>
    </row>
    <row r="6680" spans="1:12" x14ac:dyDescent="0.25">
      <c r="A6680">
        <v>2025</v>
      </c>
      <c r="B6680" s="3">
        <v>45962</v>
      </c>
      <c r="C6680" s="3">
        <v>45991</v>
      </c>
      <c r="D6680" t="s">
        <v>40</v>
      </c>
      <c r="E6680" t="s">
        <v>45</v>
      </c>
      <c r="F6680" t="s">
        <v>8226</v>
      </c>
      <c r="G6680" t="s">
        <v>8227</v>
      </c>
      <c r="H6680">
        <v>6673</v>
      </c>
      <c r="I6680" s="4" t="s">
        <v>8228</v>
      </c>
      <c r="J6680" t="s">
        <v>8229</v>
      </c>
      <c r="K6680" s="3">
        <v>45995</v>
      </c>
      <c r="L6680" t="s">
        <v>8230</v>
      </c>
    </row>
    <row r="6681" spans="1:12" x14ac:dyDescent="0.25">
      <c r="A6681">
        <v>2025</v>
      </c>
      <c r="B6681" s="3">
        <v>45962</v>
      </c>
      <c r="C6681" s="3">
        <v>45991</v>
      </c>
      <c r="D6681" t="s">
        <v>40</v>
      </c>
      <c r="E6681" t="s">
        <v>45</v>
      </c>
      <c r="F6681" t="s">
        <v>8226</v>
      </c>
      <c r="G6681" t="s">
        <v>8227</v>
      </c>
      <c r="H6681">
        <v>6674</v>
      </c>
      <c r="I6681" s="4" t="s">
        <v>8228</v>
      </c>
      <c r="J6681" t="s">
        <v>8229</v>
      </c>
      <c r="K6681" s="3">
        <v>45995</v>
      </c>
      <c r="L6681" t="s">
        <v>8230</v>
      </c>
    </row>
    <row r="6682" spans="1:12" x14ac:dyDescent="0.25">
      <c r="A6682">
        <v>2025</v>
      </c>
      <c r="B6682" s="3">
        <v>45962</v>
      </c>
      <c r="C6682" s="3">
        <v>45991</v>
      </c>
      <c r="D6682" t="s">
        <v>40</v>
      </c>
      <c r="E6682" t="s">
        <v>45</v>
      </c>
      <c r="F6682" t="s">
        <v>8226</v>
      </c>
      <c r="G6682" t="s">
        <v>8227</v>
      </c>
      <c r="H6682">
        <v>6675</v>
      </c>
      <c r="I6682" s="4" t="s">
        <v>8228</v>
      </c>
      <c r="J6682" t="s">
        <v>8229</v>
      </c>
      <c r="K6682" s="3">
        <v>45995</v>
      </c>
      <c r="L6682" t="s">
        <v>8230</v>
      </c>
    </row>
    <row r="6683" spans="1:12" x14ac:dyDescent="0.25">
      <c r="A6683">
        <v>2025</v>
      </c>
      <c r="B6683" s="3">
        <v>45962</v>
      </c>
      <c r="C6683" s="3">
        <v>45991</v>
      </c>
      <c r="D6683" t="s">
        <v>40</v>
      </c>
      <c r="E6683" t="s">
        <v>45</v>
      </c>
      <c r="F6683" t="s">
        <v>8226</v>
      </c>
      <c r="G6683" t="s">
        <v>8227</v>
      </c>
      <c r="H6683">
        <v>6676</v>
      </c>
      <c r="I6683" s="4" t="s">
        <v>8228</v>
      </c>
      <c r="J6683" t="s">
        <v>8229</v>
      </c>
      <c r="K6683" s="3">
        <v>45995</v>
      </c>
      <c r="L6683" t="s">
        <v>8230</v>
      </c>
    </row>
    <row r="6684" spans="1:12" x14ac:dyDescent="0.25">
      <c r="A6684">
        <v>2025</v>
      </c>
      <c r="B6684" s="3">
        <v>45962</v>
      </c>
      <c r="C6684" s="3">
        <v>45991</v>
      </c>
      <c r="D6684" t="s">
        <v>40</v>
      </c>
      <c r="E6684" t="s">
        <v>45</v>
      </c>
      <c r="F6684" t="s">
        <v>8226</v>
      </c>
      <c r="G6684" t="s">
        <v>8227</v>
      </c>
      <c r="H6684">
        <v>6677</v>
      </c>
      <c r="I6684" s="4" t="s">
        <v>8228</v>
      </c>
      <c r="J6684" t="s">
        <v>8229</v>
      </c>
      <c r="K6684" s="3">
        <v>45995</v>
      </c>
      <c r="L6684" t="s">
        <v>8230</v>
      </c>
    </row>
    <row r="6685" spans="1:12" x14ac:dyDescent="0.25">
      <c r="A6685">
        <v>2025</v>
      </c>
      <c r="B6685" s="3">
        <v>45962</v>
      </c>
      <c r="C6685" s="3">
        <v>45991</v>
      </c>
      <c r="D6685" t="s">
        <v>40</v>
      </c>
      <c r="E6685" t="s">
        <v>45</v>
      </c>
      <c r="F6685" t="s">
        <v>8226</v>
      </c>
      <c r="G6685" t="s">
        <v>8227</v>
      </c>
      <c r="H6685">
        <v>6678</v>
      </c>
      <c r="I6685" s="4" t="s">
        <v>8228</v>
      </c>
      <c r="J6685" t="s">
        <v>8229</v>
      </c>
      <c r="K6685" s="3">
        <v>45995</v>
      </c>
      <c r="L6685" t="s">
        <v>8230</v>
      </c>
    </row>
    <row r="6686" spans="1:12" x14ac:dyDescent="0.25">
      <c r="A6686">
        <v>2025</v>
      </c>
      <c r="B6686" s="3">
        <v>45962</v>
      </c>
      <c r="C6686" s="3">
        <v>45991</v>
      </c>
      <c r="D6686" t="s">
        <v>40</v>
      </c>
      <c r="E6686" t="s">
        <v>45</v>
      </c>
      <c r="F6686" t="s">
        <v>8226</v>
      </c>
      <c r="G6686" t="s">
        <v>8227</v>
      </c>
      <c r="H6686">
        <v>6679</v>
      </c>
      <c r="I6686" s="4" t="s">
        <v>8228</v>
      </c>
      <c r="J6686" t="s">
        <v>8229</v>
      </c>
      <c r="K6686" s="3">
        <v>45995</v>
      </c>
      <c r="L6686" t="s">
        <v>8230</v>
      </c>
    </row>
    <row r="6687" spans="1:12" x14ac:dyDescent="0.25">
      <c r="A6687">
        <v>2025</v>
      </c>
      <c r="B6687" s="3">
        <v>45962</v>
      </c>
      <c r="C6687" s="3">
        <v>45991</v>
      </c>
      <c r="D6687" t="s">
        <v>40</v>
      </c>
      <c r="E6687" t="s">
        <v>45</v>
      </c>
      <c r="F6687" t="s">
        <v>8226</v>
      </c>
      <c r="G6687" t="s">
        <v>8227</v>
      </c>
      <c r="H6687">
        <v>6680</v>
      </c>
      <c r="I6687" s="4" t="s">
        <v>8228</v>
      </c>
      <c r="J6687" t="s">
        <v>8229</v>
      </c>
      <c r="K6687" s="3">
        <v>45995</v>
      </c>
      <c r="L6687" t="s">
        <v>8230</v>
      </c>
    </row>
    <row r="6688" spans="1:12" x14ac:dyDescent="0.25">
      <c r="A6688">
        <v>2025</v>
      </c>
      <c r="B6688" s="3">
        <v>45962</v>
      </c>
      <c r="C6688" s="3">
        <v>45991</v>
      </c>
      <c r="D6688" t="s">
        <v>40</v>
      </c>
      <c r="E6688" t="s">
        <v>45</v>
      </c>
      <c r="F6688" t="s">
        <v>8226</v>
      </c>
      <c r="G6688" t="s">
        <v>8227</v>
      </c>
      <c r="H6688">
        <v>6681</v>
      </c>
      <c r="I6688" s="4" t="s">
        <v>8228</v>
      </c>
      <c r="J6688" t="s">
        <v>8229</v>
      </c>
      <c r="K6688" s="3">
        <v>45995</v>
      </c>
      <c r="L6688" t="s">
        <v>8230</v>
      </c>
    </row>
    <row r="6689" spans="1:12" x14ac:dyDescent="0.25">
      <c r="A6689">
        <v>2025</v>
      </c>
      <c r="B6689" s="3">
        <v>45962</v>
      </c>
      <c r="C6689" s="3">
        <v>45991</v>
      </c>
      <c r="D6689" t="s">
        <v>40</v>
      </c>
      <c r="E6689" t="s">
        <v>45</v>
      </c>
      <c r="F6689" t="s">
        <v>8226</v>
      </c>
      <c r="G6689" t="s">
        <v>8227</v>
      </c>
      <c r="H6689">
        <v>6682</v>
      </c>
      <c r="I6689" s="4" t="s">
        <v>8228</v>
      </c>
      <c r="J6689" t="s">
        <v>8229</v>
      </c>
      <c r="K6689" s="3">
        <v>45995</v>
      </c>
      <c r="L6689" t="s">
        <v>8230</v>
      </c>
    </row>
    <row r="6690" spans="1:12" x14ac:dyDescent="0.25">
      <c r="A6690">
        <v>2025</v>
      </c>
      <c r="B6690" s="3">
        <v>45962</v>
      </c>
      <c r="C6690" s="3">
        <v>45991</v>
      </c>
      <c r="D6690" t="s">
        <v>40</v>
      </c>
      <c r="E6690" t="s">
        <v>45</v>
      </c>
      <c r="F6690" t="s">
        <v>8226</v>
      </c>
      <c r="G6690" t="s">
        <v>8227</v>
      </c>
      <c r="H6690">
        <v>6683</v>
      </c>
      <c r="I6690" s="4" t="s">
        <v>8228</v>
      </c>
      <c r="J6690" t="s">
        <v>8229</v>
      </c>
      <c r="K6690" s="3">
        <v>45995</v>
      </c>
      <c r="L6690" t="s">
        <v>8230</v>
      </c>
    </row>
    <row r="6691" spans="1:12" x14ac:dyDescent="0.25">
      <c r="A6691">
        <v>2025</v>
      </c>
      <c r="B6691" s="3">
        <v>45962</v>
      </c>
      <c r="C6691" s="3">
        <v>45991</v>
      </c>
      <c r="D6691" t="s">
        <v>40</v>
      </c>
      <c r="E6691" t="s">
        <v>45</v>
      </c>
      <c r="F6691" t="s">
        <v>8226</v>
      </c>
      <c r="G6691" t="s">
        <v>8227</v>
      </c>
      <c r="H6691">
        <v>6684</v>
      </c>
      <c r="I6691" s="4" t="s">
        <v>8228</v>
      </c>
      <c r="J6691" t="s">
        <v>8229</v>
      </c>
      <c r="K6691" s="3">
        <v>45995</v>
      </c>
      <c r="L6691" t="s">
        <v>8230</v>
      </c>
    </row>
    <row r="6692" spans="1:12" x14ac:dyDescent="0.25">
      <c r="A6692">
        <v>2025</v>
      </c>
      <c r="B6692" s="3">
        <v>45962</v>
      </c>
      <c r="C6692" s="3">
        <v>45991</v>
      </c>
      <c r="D6692" t="s">
        <v>40</v>
      </c>
      <c r="E6692" t="s">
        <v>45</v>
      </c>
      <c r="F6692" t="s">
        <v>8226</v>
      </c>
      <c r="G6692" t="s">
        <v>8227</v>
      </c>
      <c r="H6692">
        <v>6685</v>
      </c>
      <c r="I6692" s="4" t="s">
        <v>8228</v>
      </c>
      <c r="J6692" t="s">
        <v>8229</v>
      </c>
      <c r="K6692" s="3">
        <v>45995</v>
      </c>
      <c r="L6692" t="s">
        <v>8230</v>
      </c>
    </row>
    <row r="6693" spans="1:12" x14ac:dyDescent="0.25">
      <c r="A6693">
        <v>2025</v>
      </c>
      <c r="B6693" s="3">
        <v>45962</v>
      </c>
      <c r="C6693" s="3">
        <v>45991</v>
      </c>
      <c r="D6693" t="s">
        <v>40</v>
      </c>
      <c r="E6693" t="s">
        <v>45</v>
      </c>
      <c r="F6693" t="s">
        <v>8226</v>
      </c>
      <c r="G6693" t="s">
        <v>8227</v>
      </c>
      <c r="H6693">
        <v>6686</v>
      </c>
      <c r="I6693" s="4" t="s">
        <v>8228</v>
      </c>
      <c r="J6693" t="s">
        <v>8229</v>
      </c>
      <c r="K6693" s="3">
        <v>45995</v>
      </c>
      <c r="L6693" t="s">
        <v>8230</v>
      </c>
    </row>
    <row r="6694" spans="1:12" x14ac:dyDescent="0.25">
      <c r="A6694">
        <v>2025</v>
      </c>
      <c r="B6694" s="3">
        <v>45962</v>
      </c>
      <c r="C6694" s="3">
        <v>45991</v>
      </c>
      <c r="D6694" t="s">
        <v>40</v>
      </c>
      <c r="E6694" t="s">
        <v>45</v>
      </c>
      <c r="F6694" t="s">
        <v>8226</v>
      </c>
      <c r="G6694" t="s">
        <v>8227</v>
      </c>
      <c r="H6694">
        <v>6687</v>
      </c>
      <c r="I6694" s="4" t="s">
        <v>8228</v>
      </c>
      <c r="J6694" t="s">
        <v>8229</v>
      </c>
      <c r="K6694" s="3">
        <v>45995</v>
      </c>
      <c r="L6694" t="s">
        <v>8230</v>
      </c>
    </row>
    <row r="6695" spans="1:12" x14ac:dyDescent="0.25">
      <c r="A6695">
        <v>2025</v>
      </c>
      <c r="B6695" s="3">
        <v>45962</v>
      </c>
      <c r="C6695" s="3">
        <v>45991</v>
      </c>
      <c r="D6695" t="s">
        <v>40</v>
      </c>
      <c r="E6695" t="s">
        <v>45</v>
      </c>
      <c r="F6695" t="s">
        <v>8226</v>
      </c>
      <c r="G6695" t="s">
        <v>8227</v>
      </c>
      <c r="H6695">
        <v>6688</v>
      </c>
      <c r="I6695" s="4" t="s">
        <v>8228</v>
      </c>
      <c r="J6695" t="s">
        <v>8229</v>
      </c>
      <c r="K6695" s="3">
        <v>45995</v>
      </c>
      <c r="L6695" t="s">
        <v>8230</v>
      </c>
    </row>
    <row r="6696" spans="1:12" x14ac:dyDescent="0.25">
      <c r="A6696">
        <v>2025</v>
      </c>
      <c r="B6696" s="3">
        <v>45962</v>
      </c>
      <c r="C6696" s="3">
        <v>45991</v>
      </c>
      <c r="D6696" t="s">
        <v>40</v>
      </c>
      <c r="E6696" t="s">
        <v>45</v>
      </c>
      <c r="F6696" t="s">
        <v>8226</v>
      </c>
      <c r="G6696" t="s">
        <v>8227</v>
      </c>
      <c r="H6696">
        <v>6689</v>
      </c>
      <c r="I6696" s="4" t="s">
        <v>8228</v>
      </c>
      <c r="J6696" t="s">
        <v>8229</v>
      </c>
      <c r="K6696" s="3">
        <v>45995</v>
      </c>
      <c r="L6696" t="s">
        <v>8230</v>
      </c>
    </row>
    <row r="6697" spans="1:12" x14ac:dyDescent="0.25">
      <c r="A6697">
        <v>2025</v>
      </c>
      <c r="B6697" s="3">
        <v>45962</v>
      </c>
      <c r="C6697" s="3">
        <v>45991</v>
      </c>
      <c r="D6697" t="s">
        <v>40</v>
      </c>
      <c r="E6697" t="s">
        <v>45</v>
      </c>
      <c r="F6697" t="s">
        <v>8226</v>
      </c>
      <c r="G6697" t="s">
        <v>8227</v>
      </c>
      <c r="H6697">
        <v>6690</v>
      </c>
      <c r="I6697" s="4" t="s">
        <v>8228</v>
      </c>
      <c r="J6697" t="s">
        <v>8229</v>
      </c>
      <c r="K6697" s="3">
        <v>45995</v>
      </c>
      <c r="L6697" t="s">
        <v>8230</v>
      </c>
    </row>
    <row r="6698" spans="1:12" x14ac:dyDescent="0.25">
      <c r="A6698">
        <v>2025</v>
      </c>
      <c r="B6698" s="3">
        <v>45962</v>
      </c>
      <c r="C6698" s="3">
        <v>45991</v>
      </c>
      <c r="D6698" t="s">
        <v>40</v>
      </c>
      <c r="E6698" t="s">
        <v>45</v>
      </c>
      <c r="F6698" t="s">
        <v>8226</v>
      </c>
      <c r="G6698" t="s">
        <v>8227</v>
      </c>
      <c r="H6698">
        <v>6691</v>
      </c>
      <c r="I6698" s="4" t="s">
        <v>8228</v>
      </c>
      <c r="J6698" t="s">
        <v>8229</v>
      </c>
      <c r="K6698" s="3">
        <v>45995</v>
      </c>
      <c r="L6698" t="s">
        <v>8230</v>
      </c>
    </row>
    <row r="6699" spans="1:12" x14ac:dyDescent="0.25">
      <c r="A6699">
        <v>2025</v>
      </c>
      <c r="B6699" s="3">
        <v>45962</v>
      </c>
      <c r="C6699" s="3">
        <v>45991</v>
      </c>
      <c r="D6699" t="s">
        <v>40</v>
      </c>
      <c r="E6699" t="s">
        <v>45</v>
      </c>
      <c r="F6699" t="s">
        <v>8226</v>
      </c>
      <c r="G6699" t="s">
        <v>8227</v>
      </c>
      <c r="H6699">
        <v>6692</v>
      </c>
      <c r="I6699" s="4" t="s">
        <v>8228</v>
      </c>
      <c r="J6699" t="s">
        <v>8229</v>
      </c>
      <c r="K6699" s="3">
        <v>45995</v>
      </c>
      <c r="L6699" t="s">
        <v>8230</v>
      </c>
    </row>
    <row r="6700" spans="1:12" x14ac:dyDescent="0.25">
      <c r="A6700">
        <v>2025</v>
      </c>
      <c r="B6700" s="3">
        <v>45962</v>
      </c>
      <c r="C6700" s="3">
        <v>45991</v>
      </c>
      <c r="D6700" t="s">
        <v>40</v>
      </c>
      <c r="E6700" t="s">
        <v>45</v>
      </c>
      <c r="F6700" t="s">
        <v>8226</v>
      </c>
      <c r="G6700" t="s">
        <v>8227</v>
      </c>
      <c r="H6700">
        <v>6693</v>
      </c>
      <c r="I6700" s="4" t="s">
        <v>8228</v>
      </c>
      <c r="J6700" t="s">
        <v>8229</v>
      </c>
      <c r="K6700" s="3">
        <v>45995</v>
      </c>
      <c r="L6700" t="s">
        <v>8230</v>
      </c>
    </row>
    <row r="6701" spans="1:12" x14ac:dyDescent="0.25">
      <c r="A6701">
        <v>2025</v>
      </c>
      <c r="B6701" s="3">
        <v>45962</v>
      </c>
      <c r="C6701" s="3">
        <v>45991</v>
      </c>
      <c r="D6701" t="s">
        <v>40</v>
      </c>
      <c r="E6701" t="s">
        <v>45</v>
      </c>
      <c r="F6701" t="s">
        <v>8226</v>
      </c>
      <c r="G6701" t="s">
        <v>8227</v>
      </c>
      <c r="H6701">
        <v>6694</v>
      </c>
      <c r="I6701" s="4" t="s">
        <v>8228</v>
      </c>
      <c r="J6701" t="s">
        <v>8229</v>
      </c>
      <c r="K6701" s="3">
        <v>45995</v>
      </c>
      <c r="L6701" t="s">
        <v>8230</v>
      </c>
    </row>
    <row r="6702" spans="1:12" x14ac:dyDescent="0.25">
      <c r="A6702">
        <v>2025</v>
      </c>
      <c r="B6702" s="3">
        <v>45962</v>
      </c>
      <c r="C6702" s="3">
        <v>45991</v>
      </c>
      <c r="D6702" t="s">
        <v>40</v>
      </c>
      <c r="E6702" t="s">
        <v>45</v>
      </c>
      <c r="F6702" t="s">
        <v>8226</v>
      </c>
      <c r="G6702" t="s">
        <v>8227</v>
      </c>
      <c r="H6702">
        <v>6695</v>
      </c>
      <c r="I6702" s="4" t="s">
        <v>8228</v>
      </c>
      <c r="J6702" t="s">
        <v>8229</v>
      </c>
      <c r="K6702" s="3">
        <v>45995</v>
      </c>
      <c r="L6702" t="s">
        <v>8230</v>
      </c>
    </row>
    <row r="6703" spans="1:12" x14ac:dyDescent="0.25">
      <c r="A6703">
        <v>2025</v>
      </c>
      <c r="B6703" s="3">
        <v>45962</v>
      </c>
      <c r="C6703" s="3">
        <v>45991</v>
      </c>
      <c r="D6703" t="s">
        <v>40</v>
      </c>
      <c r="E6703" t="s">
        <v>45</v>
      </c>
      <c r="F6703" t="s">
        <v>8226</v>
      </c>
      <c r="G6703" t="s">
        <v>8227</v>
      </c>
      <c r="H6703">
        <v>6696</v>
      </c>
      <c r="I6703" s="4" t="s">
        <v>8228</v>
      </c>
      <c r="J6703" t="s">
        <v>8229</v>
      </c>
      <c r="K6703" s="3">
        <v>45995</v>
      </c>
      <c r="L6703" t="s">
        <v>8230</v>
      </c>
    </row>
    <row r="6704" spans="1:12" x14ac:dyDescent="0.25">
      <c r="A6704">
        <v>2025</v>
      </c>
      <c r="B6704" s="3">
        <v>45962</v>
      </c>
      <c r="C6704" s="3">
        <v>45991</v>
      </c>
      <c r="D6704" t="s">
        <v>40</v>
      </c>
      <c r="E6704" t="s">
        <v>45</v>
      </c>
      <c r="F6704" t="s">
        <v>8226</v>
      </c>
      <c r="G6704" t="s">
        <v>8227</v>
      </c>
      <c r="H6704">
        <v>6697</v>
      </c>
      <c r="I6704" s="4" t="s">
        <v>8228</v>
      </c>
      <c r="J6704" t="s">
        <v>8229</v>
      </c>
      <c r="K6704" s="3">
        <v>45995</v>
      </c>
      <c r="L6704" t="s">
        <v>8230</v>
      </c>
    </row>
    <row r="6705" spans="1:12" x14ac:dyDescent="0.25">
      <c r="A6705">
        <v>2025</v>
      </c>
      <c r="B6705" s="3">
        <v>45962</v>
      </c>
      <c r="C6705" s="3">
        <v>45991</v>
      </c>
      <c r="D6705" t="s">
        <v>40</v>
      </c>
      <c r="E6705" t="s">
        <v>45</v>
      </c>
      <c r="F6705" t="s">
        <v>8226</v>
      </c>
      <c r="G6705" t="s">
        <v>8227</v>
      </c>
      <c r="H6705">
        <v>6698</v>
      </c>
      <c r="I6705" s="4" t="s">
        <v>8228</v>
      </c>
      <c r="J6705" t="s">
        <v>8229</v>
      </c>
      <c r="K6705" s="3">
        <v>45995</v>
      </c>
      <c r="L6705" t="s">
        <v>8230</v>
      </c>
    </row>
    <row r="6706" spans="1:12" x14ac:dyDescent="0.25">
      <c r="A6706">
        <v>2025</v>
      </c>
      <c r="B6706" s="3">
        <v>45962</v>
      </c>
      <c r="C6706" s="3">
        <v>45991</v>
      </c>
      <c r="D6706" t="s">
        <v>40</v>
      </c>
      <c r="E6706" t="s">
        <v>45</v>
      </c>
      <c r="F6706" t="s">
        <v>8226</v>
      </c>
      <c r="G6706" t="s">
        <v>8227</v>
      </c>
      <c r="H6706">
        <v>6699</v>
      </c>
      <c r="I6706" s="4" t="s">
        <v>8228</v>
      </c>
      <c r="J6706" t="s">
        <v>8229</v>
      </c>
      <c r="K6706" s="3">
        <v>45995</v>
      </c>
      <c r="L6706" t="s">
        <v>8230</v>
      </c>
    </row>
    <row r="6707" spans="1:12" x14ac:dyDescent="0.25">
      <c r="A6707">
        <v>2025</v>
      </c>
      <c r="B6707" s="3">
        <v>45962</v>
      </c>
      <c r="C6707" s="3">
        <v>45991</v>
      </c>
      <c r="D6707" t="s">
        <v>40</v>
      </c>
      <c r="E6707" t="s">
        <v>45</v>
      </c>
      <c r="F6707" t="s">
        <v>8226</v>
      </c>
      <c r="G6707" t="s">
        <v>8227</v>
      </c>
      <c r="H6707">
        <v>6700</v>
      </c>
      <c r="I6707" s="4" t="s">
        <v>8228</v>
      </c>
      <c r="J6707" t="s">
        <v>8229</v>
      </c>
      <c r="K6707" s="3">
        <v>45995</v>
      </c>
      <c r="L6707" t="s">
        <v>8230</v>
      </c>
    </row>
    <row r="6708" spans="1:12" x14ac:dyDescent="0.25">
      <c r="A6708">
        <v>2025</v>
      </c>
      <c r="B6708" s="3">
        <v>45962</v>
      </c>
      <c r="C6708" s="3">
        <v>45991</v>
      </c>
      <c r="D6708" t="s">
        <v>40</v>
      </c>
      <c r="E6708" t="s">
        <v>45</v>
      </c>
      <c r="F6708" t="s">
        <v>8226</v>
      </c>
      <c r="G6708" t="s">
        <v>8227</v>
      </c>
      <c r="H6708">
        <v>6701</v>
      </c>
      <c r="I6708" s="4" t="s">
        <v>8228</v>
      </c>
      <c r="J6708" t="s">
        <v>8229</v>
      </c>
      <c r="K6708" s="3">
        <v>45995</v>
      </c>
      <c r="L6708" t="s">
        <v>8230</v>
      </c>
    </row>
    <row r="6709" spans="1:12" x14ac:dyDescent="0.25">
      <c r="A6709">
        <v>2025</v>
      </c>
      <c r="B6709" s="3">
        <v>45962</v>
      </c>
      <c r="C6709" s="3">
        <v>45991</v>
      </c>
      <c r="D6709" t="s">
        <v>40</v>
      </c>
      <c r="E6709" t="s">
        <v>45</v>
      </c>
      <c r="F6709" t="s">
        <v>8226</v>
      </c>
      <c r="G6709" t="s">
        <v>8227</v>
      </c>
      <c r="H6709">
        <v>6702</v>
      </c>
      <c r="I6709" s="4" t="s">
        <v>8228</v>
      </c>
      <c r="J6709" t="s">
        <v>8229</v>
      </c>
      <c r="K6709" s="3">
        <v>45995</v>
      </c>
      <c r="L6709" t="s">
        <v>8230</v>
      </c>
    </row>
    <row r="6710" spans="1:12" x14ac:dyDescent="0.25">
      <c r="A6710">
        <v>2025</v>
      </c>
      <c r="B6710" s="3">
        <v>45962</v>
      </c>
      <c r="C6710" s="3">
        <v>45991</v>
      </c>
      <c r="D6710" t="s">
        <v>40</v>
      </c>
      <c r="E6710" t="s">
        <v>45</v>
      </c>
      <c r="F6710" t="s">
        <v>8226</v>
      </c>
      <c r="G6710" t="s">
        <v>8227</v>
      </c>
      <c r="H6710">
        <v>6703</v>
      </c>
      <c r="I6710" s="4" t="s">
        <v>8228</v>
      </c>
      <c r="J6710" t="s">
        <v>8229</v>
      </c>
      <c r="K6710" s="3">
        <v>45995</v>
      </c>
      <c r="L6710" t="s">
        <v>8230</v>
      </c>
    </row>
    <row r="6711" spans="1:12" x14ac:dyDescent="0.25">
      <c r="A6711">
        <v>2025</v>
      </c>
      <c r="B6711" s="3">
        <v>45962</v>
      </c>
      <c r="C6711" s="3">
        <v>45991</v>
      </c>
      <c r="D6711" t="s">
        <v>40</v>
      </c>
      <c r="E6711" t="s">
        <v>45</v>
      </c>
      <c r="F6711" t="s">
        <v>8226</v>
      </c>
      <c r="G6711" t="s">
        <v>8227</v>
      </c>
      <c r="H6711">
        <v>6704</v>
      </c>
      <c r="I6711" s="4" t="s">
        <v>8228</v>
      </c>
      <c r="J6711" t="s">
        <v>8229</v>
      </c>
      <c r="K6711" s="3">
        <v>45995</v>
      </c>
      <c r="L6711" t="s">
        <v>8230</v>
      </c>
    </row>
    <row r="6712" spans="1:12" x14ac:dyDescent="0.25">
      <c r="A6712">
        <v>2025</v>
      </c>
      <c r="B6712" s="3">
        <v>45962</v>
      </c>
      <c r="C6712" s="3">
        <v>45991</v>
      </c>
      <c r="D6712" t="s">
        <v>40</v>
      </c>
      <c r="E6712" t="s">
        <v>45</v>
      </c>
      <c r="F6712" t="s">
        <v>8226</v>
      </c>
      <c r="G6712" t="s">
        <v>8227</v>
      </c>
      <c r="H6712">
        <v>6705</v>
      </c>
      <c r="I6712" s="4" t="s">
        <v>8228</v>
      </c>
      <c r="J6712" t="s">
        <v>8229</v>
      </c>
      <c r="K6712" s="3">
        <v>45995</v>
      </c>
      <c r="L6712" t="s">
        <v>8230</v>
      </c>
    </row>
    <row r="6713" spans="1:12" x14ac:dyDescent="0.25">
      <c r="A6713">
        <v>2025</v>
      </c>
      <c r="B6713" s="3">
        <v>45962</v>
      </c>
      <c r="C6713" s="3">
        <v>45991</v>
      </c>
      <c r="D6713" t="s">
        <v>40</v>
      </c>
      <c r="E6713" t="s">
        <v>45</v>
      </c>
      <c r="F6713" t="s">
        <v>8226</v>
      </c>
      <c r="G6713" t="s">
        <v>8227</v>
      </c>
      <c r="H6713">
        <v>6706</v>
      </c>
      <c r="I6713" s="4" t="s">
        <v>8228</v>
      </c>
      <c r="J6713" t="s">
        <v>8229</v>
      </c>
      <c r="K6713" s="3">
        <v>45995</v>
      </c>
      <c r="L6713" t="s">
        <v>8230</v>
      </c>
    </row>
    <row r="6714" spans="1:12" x14ac:dyDescent="0.25">
      <c r="A6714">
        <v>2025</v>
      </c>
      <c r="B6714" s="3">
        <v>45962</v>
      </c>
      <c r="C6714" s="3">
        <v>45991</v>
      </c>
      <c r="D6714" t="s">
        <v>40</v>
      </c>
      <c r="E6714" t="s">
        <v>45</v>
      </c>
      <c r="F6714" t="s">
        <v>8226</v>
      </c>
      <c r="G6714" t="s">
        <v>8227</v>
      </c>
      <c r="H6714">
        <v>6707</v>
      </c>
      <c r="I6714" s="4" t="s">
        <v>8228</v>
      </c>
      <c r="J6714" t="s">
        <v>8229</v>
      </c>
      <c r="K6714" s="3">
        <v>45995</v>
      </c>
      <c r="L6714" t="s">
        <v>8230</v>
      </c>
    </row>
    <row r="6715" spans="1:12" x14ac:dyDescent="0.25">
      <c r="A6715">
        <v>2025</v>
      </c>
      <c r="B6715" s="3">
        <v>45962</v>
      </c>
      <c r="C6715" s="3">
        <v>45991</v>
      </c>
      <c r="D6715" t="s">
        <v>40</v>
      </c>
      <c r="E6715" t="s">
        <v>45</v>
      </c>
      <c r="F6715" t="s">
        <v>8226</v>
      </c>
      <c r="G6715" t="s">
        <v>8227</v>
      </c>
      <c r="H6715">
        <v>6708</v>
      </c>
      <c r="I6715" s="4" t="s">
        <v>8228</v>
      </c>
      <c r="J6715" t="s">
        <v>8229</v>
      </c>
      <c r="K6715" s="3">
        <v>45995</v>
      </c>
      <c r="L6715" t="s">
        <v>8230</v>
      </c>
    </row>
    <row r="6716" spans="1:12" x14ac:dyDescent="0.25">
      <c r="A6716">
        <v>2025</v>
      </c>
      <c r="B6716" s="3">
        <v>45962</v>
      </c>
      <c r="C6716" s="3">
        <v>45991</v>
      </c>
      <c r="D6716" t="s">
        <v>40</v>
      </c>
      <c r="E6716" t="s">
        <v>45</v>
      </c>
      <c r="F6716" t="s">
        <v>8226</v>
      </c>
      <c r="G6716" t="s">
        <v>8227</v>
      </c>
      <c r="H6716">
        <v>6709</v>
      </c>
      <c r="I6716" s="4" t="s">
        <v>8228</v>
      </c>
      <c r="J6716" t="s">
        <v>8229</v>
      </c>
      <c r="K6716" s="3">
        <v>45995</v>
      </c>
      <c r="L6716" t="s">
        <v>8230</v>
      </c>
    </row>
    <row r="6717" spans="1:12" x14ac:dyDescent="0.25">
      <c r="A6717">
        <v>2025</v>
      </c>
      <c r="B6717" s="3">
        <v>45962</v>
      </c>
      <c r="C6717" s="3">
        <v>45991</v>
      </c>
      <c r="D6717" t="s">
        <v>40</v>
      </c>
      <c r="E6717" t="s">
        <v>45</v>
      </c>
      <c r="F6717" t="s">
        <v>8226</v>
      </c>
      <c r="G6717" t="s">
        <v>8227</v>
      </c>
      <c r="H6717">
        <v>6710</v>
      </c>
      <c r="I6717" s="4" t="s">
        <v>8228</v>
      </c>
      <c r="J6717" t="s">
        <v>8229</v>
      </c>
      <c r="K6717" s="3">
        <v>45995</v>
      </c>
      <c r="L6717" t="s">
        <v>8230</v>
      </c>
    </row>
    <row r="6718" spans="1:12" x14ac:dyDescent="0.25">
      <c r="A6718">
        <v>2025</v>
      </c>
      <c r="B6718" s="3">
        <v>45962</v>
      </c>
      <c r="C6718" s="3">
        <v>45991</v>
      </c>
      <c r="D6718" t="s">
        <v>40</v>
      </c>
      <c r="E6718" t="s">
        <v>45</v>
      </c>
      <c r="F6718" t="s">
        <v>8226</v>
      </c>
      <c r="G6718" t="s">
        <v>8227</v>
      </c>
      <c r="H6718">
        <v>6711</v>
      </c>
      <c r="I6718" s="4" t="s">
        <v>8228</v>
      </c>
      <c r="J6718" t="s">
        <v>8229</v>
      </c>
      <c r="K6718" s="3">
        <v>45995</v>
      </c>
      <c r="L6718" t="s">
        <v>8230</v>
      </c>
    </row>
    <row r="6719" spans="1:12" x14ac:dyDescent="0.25">
      <c r="A6719">
        <v>2025</v>
      </c>
      <c r="B6719" s="3">
        <v>45962</v>
      </c>
      <c r="C6719" s="3">
        <v>45991</v>
      </c>
      <c r="D6719" t="s">
        <v>40</v>
      </c>
      <c r="E6719" t="s">
        <v>45</v>
      </c>
      <c r="F6719" t="s">
        <v>8226</v>
      </c>
      <c r="G6719" t="s">
        <v>8227</v>
      </c>
      <c r="H6719">
        <v>6712</v>
      </c>
      <c r="I6719" s="4" t="s">
        <v>8228</v>
      </c>
      <c r="J6719" t="s">
        <v>8229</v>
      </c>
      <c r="K6719" s="3">
        <v>45995</v>
      </c>
      <c r="L6719" t="s">
        <v>8230</v>
      </c>
    </row>
    <row r="6720" spans="1:12" x14ac:dyDescent="0.25">
      <c r="A6720">
        <v>2025</v>
      </c>
      <c r="B6720" s="3">
        <v>45962</v>
      </c>
      <c r="C6720" s="3">
        <v>45991</v>
      </c>
      <c r="D6720" t="s">
        <v>40</v>
      </c>
      <c r="E6720" t="s">
        <v>45</v>
      </c>
      <c r="F6720" t="s">
        <v>8226</v>
      </c>
      <c r="G6720" t="s">
        <v>8227</v>
      </c>
      <c r="H6720">
        <v>6713</v>
      </c>
      <c r="I6720" s="4" t="s">
        <v>8228</v>
      </c>
      <c r="J6720" t="s">
        <v>8229</v>
      </c>
      <c r="K6720" s="3">
        <v>45995</v>
      </c>
      <c r="L6720" t="s">
        <v>8230</v>
      </c>
    </row>
    <row r="6721" spans="1:12" x14ac:dyDescent="0.25">
      <c r="A6721">
        <v>2025</v>
      </c>
      <c r="B6721" s="3">
        <v>45962</v>
      </c>
      <c r="C6721" s="3">
        <v>45991</v>
      </c>
      <c r="D6721" t="s">
        <v>40</v>
      </c>
      <c r="E6721" t="s">
        <v>45</v>
      </c>
      <c r="F6721" t="s">
        <v>8226</v>
      </c>
      <c r="G6721" t="s">
        <v>8227</v>
      </c>
      <c r="H6721">
        <v>6714</v>
      </c>
      <c r="I6721" s="4" t="s">
        <v>8228</v>
      </c>
      <c r="J6721" t="s">
        <v>8229</v>
      </c>
      <c r="K6721" s="3">
        <v>45995</v>
      </c>
      <c r="L6721" t="s">
        <v>8230</v>
      </c>
    </row>
    <row r="6722" spans="1:12" x14ac:dyDescent="0.25">
      <c r="A6722">
        <v>2025</v>
      </c>
      <c r="B6722" s="3">
        <v>45962</v>
      </c>
      <c r="C6722" s="3">
        <v>45991</v>
      </c>
      <c r="D6722" t="s">
        <v>40</v>
      </c>
      <c r="E6722" t="s">
        <v>45</v>
      </c>
      <c r="F6722" t="s">
        <v>8226</v>
      </c>
      <c r="G6722" t="s">
        <v>8227</v>
      </c>
      <c r="H6722">
        <v>6715</v>
      </c>
      <c r="I6722" s="4" t="s">
        <v>8228</v>
      </c>
      <c r="J6722" t="s">
        <v>8229</v>
      </c>
      <c r="K6722" s="3">
        <v>45995</v>
      </c>
      <c r="L6722" t="s">
        <v>8230</v>
      </c>
    </row>
    <row r="6723" spans="1:12" x14ac:dyDescent="0.25">
      <c r="A6723">
        <v>2025</v>
      </c>
      <c r="B6723" s="3">
        <v>45962</v>
      </c>
      <c r="C6723" s="3">
        <v>45991</v>
      </c>
      <c r="D6723" t="s">
        <v>40</v>
      </c>
      <c r="E6723" t="s">
        <v>45</v>
      </c>
      <c r="F6723" t="s">
        <v>8226</v>
      </c>
      <c r="G6723" t="s">
        <v>8227</v>
      </c>
      <c r="H6723">
        <v>6716</v>
      </c>
      <c r="I6723" s="4" t="s">
        <v>8228</v>
      </c>
      <c r="J6723" t="s">
        <v>8229</v>
      </c>
      <c r="K6723" s="3">
        <v>45995</v>
      </c>
      <c r="L6723" t="s">
        <v>8230</v>
      </c>
    </row>
    <row r="6724" spans="1:12" x14ac:dyDescent="0.25">
      <c r="A6724">
        <v>2025</v>
      </c>
      <c r="B6724" s="3">
        <v>45962</v>
      </c>
      <c r="C6724" s="3">
        <v>45991</v>
      </c>
      <c r="D6724" t="s">
        <v>40</v>
      </c>
      <c r="E6724" t="s">
        <v>45</v>
      </c>
      <c r="F6724" t="s">
        <v>8226</v>
      </c>
      <c r="G6724" t="s">
        <v>8227</v>
      </c>
      <c r="H6724">
        <v>6717</v>
      </c>
      <c r="I6724" s="4" t="s">
        <v>8228</v>
      </c>
      <c r="J6724" t="s">
        <v>8229</v>
      </c>
      <c r="K6724" s="3">
        <v>45995</v>
      </c>
      <c r="L6724" t="s">
        <v>8230</v>
      </c>
    </row>
    <row r="6725" spans="1:12" x14ac:dyDescent="0.25">
      <c r="A6725">
        <v>2025</v>
      </c>
      <c r="B6725" s="3">
        <v>45962</v>
      </c>
      <c r="C6725" s="3">
        <v>45991</v>
      </c>
      <c r="D6725" t="s">
        <v>40</v>
      </c>
      <c r="E6725" t="s">
        <v>45</v>
      </c>
      <c r="F6725" t="s">
        <v>8226</v>
      </c>
      <c r="G6725" t="s">
        <v>8227</v>
      </c>
      <c r="H6725">
        <v>6718</v>
      </c>
      <c r="I6725" s="4" t="s">
        <v>8228</v>
      </c>
      <c r="J6725" t="s">
        <v>8229</v>
      </c>
      <c r="K6725" s="3">
        <v>45995</v>
      </c>
      <c r="L6725" t="s">
        <v>8230</v>
      </c>
    </row>
    <row r="6726" spans="1:12" x14ac:dyDescent="0.25">
      <c r="A6726">
        <v>2025</v>
      </c>
      <c r="B6726" s="3">
        <v>45962</v>
      </c>
      <c r="C6726" s="3">
        <v>45991</v>
      </c>
      <c r="D6726" t="s">
        <v>40</v>
      </c>
      <c r="E6726" t="s">
        <v>45</v>
      </c>
      <c r="F6726" t="s">
        <v>8226</v>
      </c>
      <c r="G6726" t="s">
        <v>8227</v>
      </c>
      <c r="H6726">
        <v>6719</v>
      </c>
      <c r="I6726" s="4" t="s">
        <v>8228</v>
      </c>
      <c r="J6726" t="s">
        <v>8229</v>
      </c>
      <c r="K6726" s="3">
        <v>45995</v>
      </c>
      <c r="L6726" t="s">
        <v>8230</v>
      </c>
    </row>
    <row r="6727" spans="1:12" x14ac:dyDescent="0.25">
      <c r="A6727">
        <v>2025</v>
      </c>
      <c r="B6727" s="3">
        <v>45962</v>
      </c>
      <c r="C6727" s="3">
        <v>45991</v>
      </c>
      <c r="D6727" t="s">
        <v>40</v>
      </c>
      <c r="E6727" t="s">
        <v>45</v>
      </c>
      <c r="F6727" t="s">
        <v>8226</v>
      </c>
      <c r="G6727" t="s">
        <v>8227</v>
      </c>
      <c r="H6727">
        <v>6720</v>
      </c>
      <c r="I6727" s="4" t="s">
        <v>8228</v>
      </c>
      <c r="J6727" t="s">
        <v>8229</v>
      </c>
      <c r="K6727" s="3">
        <v>45995</v>
      </c>
      <c r="L6727" t="s">
        <v>8230</v>
      </c>
    </row>
    <row r="6728" spans="1:12" x14ac:dyDescent="0.25">
      <c r="A6728">
        <v>2025</v>
      </c>
      <c r="B6728" s="3">
        <v>45962</v>
      </c>
      <c r="C6728" s="3">
        <v>45991</v>
      </c>
      <c r="D6728" t="s">
        <v>40</v>
      </c>
      <c r="E6728" t="s">
        <v>45</v>
      </c>
      <c r="F6728" t="s">
        <v>8226</v>
      </c>
      <c r="G6728" t="s">
        <v>8227</v>
      </c>
      <c r="H6728">
        <v>6721</v>
      </c>
      <c r="I6728" s="4" t="s">
        <v>8228</v>
      </c>
      <c r="J6728" t="s">
        <v>8229</v>
      </c>
      <c r="K6728" s="3">
        <v>45995</v>
      </c>
      <c r="L6728" t="s">
        <v>8230</v>
      </c>
    </row>
    <row r="6729" spans="1:12" x14ac:dyDescent="0.25">
      <c r="A6729">
        <v>2025</v>
      </c>
      <c r="B6729" s="3">
        <v>45962</v>
      </c>
      <c r="C6729" s="3">
        <v>45991</v>
      </c>
      <c r="D6729" t="s">
        <v>40</v>
      </c>
      <c r="E6729" t="s">
        <v>45</v>
      </c>
      <c r="F6729" t="s">
        <v>8226</v>
      </c>
      <c r="G6729" t="s">
        <v>8227</v>
      </c>
      <c r="H6729">
        <v>6722</v>
      </c>
      <c r="I6729" s="4" t="s">
        <v>8228</v>
      </c>
      <c r="J6729" t="s">
        <v>8229</v>
      </c>
      <c r="K6729" s="3">
        <v>45995</v>
      </c>
      <c r="L6729" t="s">
        <v>8230</v>
      </c>
    </row>
    <row r="6730" spans="1:12" x14ac:dyDescent="0.25">
      <c r="A6730">
        <v>2025</v>
      </c>
      <c r="B6730" s="3">
        <v>45962</v>
      </c>
      <c r="C6730" s="3">
        <v>45991</v>
      </c>
      <c r="D6730" t="s">
        <v>40</v>
      </c>
      <c r="E6730" t="s">
        <v>45</v>
      </c>
      <c r="F6730" t="s">
        <v>8226</v>
      </c>
      <c r="G6730" t="s">
        <v>8227</v>
      </c>
      <c r="H6730">
        <v>6723</v>
      </c>
      <c r="I6730" s="4" t="s">
        <v>8228</v>
      </c>
      <c r="J6730" t="s">
        <v>8229</v>
      </c>
      <c r="K6730" s="3">
        <v>45995</v>
      </c>
      <c r="L6730" t="s">
        <v>8230</v>
      </c>
    </row>
    <row r="6731" spans="1:12" x14ac:dyDescent="0.25">
      <c r="A6731">
        <v>2025</v>
      </c>
      <c r="B6731" s="3">
        <v>45962</v>
      </c>
      <c r="C6731" s="3">
        <v>45991</v>
      </c>
      <c r="D6731" t="s">
        <v>40</v>
      </c>
      <c r="E6731" t="s">
        <v>45</v>
      </c>
      <c r="F6731" t="s">
        <v>8226</v>
      </c>
      <c r="G6731" t="s">
        <v>8227</v>
      </c>
      <c r="H6731">
        <v>6724</v>
      </c>
      <c r="I6731" s="4" t="s">
        <v>8228</v>
      </c>
      <c r="J6731" t="s">
        <v>8229</v>
      </c>
      <c r="K6731" s="3">
        <v>45995</v>
      </c>
      <c r="L6731" t="s">
        <v>8230</v>
      </c>
    </row>
    <row r="6732" spans="1:12" x14ac:dyDescent="0.25">
      <c r="A6732">
        <v>2025</v>
      </c>
      <c r="B6732" s="3">
        <v>45962</v>
      </c>
      <c r="C6732" s="3">
        <v>45991</v>
      </c>
      <c r="D6732" t="s">
        <v>40</v>
      </c>
      <c r="E6732" t="s">
        <v>45</v>
      </c>
      <c r="F6732" t="s">
        <v>8226</v>
      </c>
      <c r="G6732" t="s">
        <v>8227</v>
      </c>
      <c r="H6732">
        <v>6725</v>
      </c>
      <c r="I6732" s="4" t="s">
        <v>8228</v>
      </c>
      <c r="J6732" t="s">
        <v>8229</v>
      </c>
      <c r="K6732" s="3">
        <v>45995</v>
      </c>
      <c r="L6732" t="s">
        <v>8230</v>
      </c>
    </row>
    <row r="6733" spans="1:12" x14ac:dyDescent="0.25">
      <c r="A6733">
        <v>2025</v>
      </c>
      <c r="B6733" s="3">
        <v>45962</v>
      </c>
      <c r="C6733" s="3">
        <v>45991</v>
      </c>
      <c r="D6733" t="s">
        <v>40</v>
      </c>
      <c r="E6733" t="s">
        <v>45</v>
      </c>
      <c r="F6733" t="s">
        <v>8226</v>
      </c>
      <c r="G6733" t="s">
        <v>8227</v>
      </c>
      <c r="H6733">
        <v>6726</v>
      </c>
      <c r="I6733" s="4" t="s">
        <v>8228</v>
      </c>
      <c r="J6733" t="s">
        <v>8229</v>
      </c>
      <c r="K6733" s="3">
        <v>45995</v>
      </c>
      <c r="L6733" t="s">
        <v>8230</v>
      </c>
    </row>
    <row r="6734" spans="1:12" x14ac:dyDescent="0.25">
      <c r="A6734">
        <v>2025</v>
      </c>
      <c r="B6734" s="3">
        <v>45962</v>
      </c>
      <c r="C6734" s="3">
        <v>45991</v>
      </c>
      <c r="D6734" t="s">
        <v>40</v>
      </c>
      <c r="E6734" t="s">
        <v>45</v>
      </c>
      <c r="F6734" t="s">
        <v>8226</v>
      </c>
      <c r="G6734" t="s">
        <v>8227</v>
      </c>
      <c r="H6734">
        <v>6727</v>
      </c>
      <c r="I6734" s="4" t="s">
        <v>8228</v>
      </c>
      <c r="J6734" t="s">
        <v>8229</v>
      </c>
      <c r="K6734" s="3">
        <v>45995</v>
      </c>
      <c r="L6734" t="s">
        <v>8230</v>
      </c>
    </row>
    <row r="6735" spans="1:12" x14ac:dyDescent="0.25">
      <c r="A6735">
        <v>2025</v>
      </c>
      <c r="B6735" s="3">
        <v>45962</v>
      </c>
      <c r="C6735" s="3">
        <v>45991</v>
      </c>
      <c r="D6735" t="s">
        <v>40</v>
      </c>
      <c r="E6735" t="s">
        <v>45</v>
      </c>
      <c r="F6735" t="s">
        <v>8226</v>
      </c>
      <c r="G6735" t="s">
        <v>8227</v>
      </c>
      <c r="H6735">
        <v>6728</v>
      </c>
      <c r="I6735" s="4" t="s">
        <v>8228</v>
      </c>
      <c r="J6735" t="s">
        <v>8229</v>
      </c>
      <c r="K6735" s="3">
        <v>45995</v>
      </c>
      <c r="L6735" t="s">
        <v>8230</v>
      </c>
    </row>
    <row r="6736" spans="1:12" x14ac:dyDescent="0.25">
      <c r="A6736">
        <v>2025</v>
      </c>
      <c r="B6736" s="3">
        <v>45962</v>
      </c>
      <c r="C6736" s="3">
        <v>45991</v>
      </c>
      <c r="D6736" t="s">
        <v>40</v>
      </c>
      <c r="E6736" t="s">
        <v>45</v>
      </c>
      <c r="F6736" t="s">
        <v>8226</v>
      </c>
      <c r="G6736" t="s">
        <v>8227</v>
      </c>
      <c r="H6736">
        <v>6729</v>
      </c>
      <c r="I6736" s="4" t="s">
        <v>8228</v>
      </c>
      <c r="J6736" t="s">
        <v>8229</v>
      </c>
      <c r="K6736" s="3">
        <v>45995</v>
      </c>
      <c r="L6736" t="s">
        <v>8230</v>
      </c>
    </row>
    <row r="6737" spans="1:12" x14ac:dyDescent="0.25">
      <c r="A6737">
        <v>2025</v>
      </c>
      <c r="B6737" s="3">
        <v>45962</v>
      </c>
      <c r="C6737" s="3">
        <v>45991</v>
      </c>
      <c r="D6737" t="s">
        <v>40</v>
      </c>
      <c r="E6737" t="s">
        <v>45</v>
      </c>
      <c r="F6737" t="s">
        <v>8226</v>
      </c>
      <c r="G6737" t="s">
        <v>8227</v>
      </c>
      <c r="H6737">
        <v>6730</v>
      </c>
      <c r="I6737" s="4" t="s">
        <v>8228</v>
      </c>
      <c r="J6737" t="s">
        <v>8229</v>
      </c>
      <c r="K6737" s="3">
        <v>45995</v>
      </c>
      <c r="L6737" t="s">
        <v>8230</v>
      </c>
    </row>
    <row r="6738" spans="1:12" x14ac:dyDescent="0.25">
      <c r="A6738">
        <v>2025</v>
      </c>
      <c r="B6738" s="3">
        <v>45962</v>
      </c>
      <c r="C6738" s="3">
        <v>45991</v>
      </c>
      <c r="D6738" t="s">
        <v>40</v>
      </c>
      <c r="E6738" t="s">
        <v>45</v>
      </c>
      <c r="F6738" t="s">
        <v>8226</v>
      </c>
      <c r="G6738" t="s">
        <v>8227</v>
      </c>
      <c r="H6738">
        <v>6731</v>
      </c>
      <c r="I6738" s="4" t="s">
        <v>8228</v>
      </c>
      <c r="J6738" t="s">
        <v>8229</v>
      </c>
      <c r="K6738" s="3">
        <v>45995</v>
      </c>
      <c r="L6738" t="s">
        <v>8230</v>
      </c>
    </row>
    <row r="6739" spans="1:12" x14ac:dyDescent="0.25">
      <c r="A6739">
        <v>2025</v>
      </c>
      <c r="B6739" s="3">
        <v>45962</v>
      </c>
      <c r="C6739" s="3">
        <v>45991</v>
      </c>
      <c r="D6739" t="s">
        <v>40</v>
      </c>
      <c r="E6739" t="s">
        <v>45</v>
      </c>
      <c r="F6739" t="s">
        <v>8226</v>
      </c>
      <c r="G6739" t="s">
        <v>8227</v>
      </c>
      <c r="H6739">
        <v>6732</v>
      </c>
      <c r="I6739" s="4" t="s">
        <v>8228</v>
      </c>
      <c r="J6739" t="s">
        <v>8229</v>
      </c>
      <c r="K6739" s="3">
        <v>45995</v>
      </c>
      <c r="L6739" t="s">
        <v>8230</v>
      </c>
    </row>
    <row r="6740" spans="1:12" x14ac:dyDescent="0.25">
      <c r="A6740">
        <v>2025</v>
      </c>
      <c r="B6740" s="3">
        <v>45962</v>
      </c>
      <c r="C6740" s="3">
        <v>45991</v>
      </c>
      <c r="D6740" t="s">
        <v>40</v>
      </c>
      <c r="E6740" t="s">
        <v>45</v>
      </c>
      <c r="F6740" t="s">
        <v>8226</v>
      </c>
      <c r="G6740" t="s">
        <v>8227</v>
      </c>
      <c r="H6740">
        <v>6733</v>
      </c>
      <c r="I6740" s="4" t="s">
        <v>8228</v>
      </c>
      <c r="J6740" t="s">
        <v>8229</v>
      </c>
      <c r="K6740" s="3">
        <v>45995</v>
      </c>
      <c r="L6740" t="s">
        <v>8230</v>
      </c>
    </row>
    <row r="6741" spans="1:12" x14ac:dyDescent="0.25">
      <c r="A6741">
        <v>2025</v>
      </c>
      <c r="B6741" s="3">
        <v>45962</v>
      </c>
      <c r="C6741" s="3">
        <v>45991</v>
      </c>
      <c r="D6741" t="s">
        <v>40</v>
      </c>
      <c r="E6741" t="s">
        <v>45</v>
      </c>
      <c r="F6741" t="s">
        <v>8226</v>
      </c>
      <c r="G6741" t="s">
        <v>8227</v>
      </c>
      <c r="H6741">
        <v>6734</v>
      </c>
      <c r="I6741" s="4" t="s">
        <v>8228</v>
      </c>
      <c r="J6741" t="s">
        <v>8229</v>
      </c>
      <c r="K6741" s="3">
        <v>45995</v>
      </c>
      <c r="L6741" t="s">
        <v>8230</v>
      </c>
    </row>
    <row r="6742" spans="1:12" x14ac:dyDescent="0.25">
      <c r="A6742">
        <v>2025</v>
      </c>
      <c r="B6742" s="3">
        <v>45962</v>
      </c>
      <c r="C6742" s="3">
        <v>45991</v>
      </c>
      <c r="D6742" t="s">
        <v>40</v>
      </c>
      <c r="E6742" t="s">
        <v>45</v>
      </c>
      <c r="F6742" t="s">
        <v>8226</v>
      </c>
      <c r="G6742" t="s">
        <v>8227</v>
      </c>
      <c r="H6742">
        <v>6735</v>
      </c>
      <c r="I6742" s="4" t="s">
        <v>8228</v>
      </c>
      <c r="J6742" t="s">
        <v>8229</v>
      </c>
      <c r="K6742" s="3">
        <v>45995</v>
      </c>
      <c r="L6742" t="s">
        <v>8230</v>
      </c>
    </row>
    <row r="6743" spans="1:12" x14ac:dyDescent="0.25">
      <c r="A6743">
        <v>2025</v>
      </c>
      <c r="B6743" s="3">
        <v>45962</v>
      </c>
      <c r="C6743" s="3">
        <v>45991</v>
      </c>
      <c r="D6743" t="s">
        <v>40</v>
      </c>
      <c r="E6743" t="s">
        <v>45</v>
      </c>
      <c r="F6743" t="s">
        <v>8226</v>
      </c>
      <c r="G6743" t="s">
        <v>8227</v>
      </c>
      <c r="H6743">
        <v>6736</v>
      </c>
      <c r="I6743" s="4" t="s">
        <v>8228</v>
      </c>
      <c r="J6743" t="s">
        <v>8229</v>
      </c>
      <c r="K6743" s="3">
        <v>45995</v>
      </c>
      <c r="L6743" t="s">
        <v>8230</v>
      </c>
    </row>
    <row r="6744" spans="1:12" x14ac:dyDescent="0.25">
      <c r="A6744">
        <v>2025</v>
      </c>
      <c r="B6744" s="3">
        <v>45962</v>
      </c>
      <c r="C6744" s="3">
        <v>45991</v>
      </c>
      <c r="D6744" t="s">
        <v>40</v>
      </c>
      <c r="E6744" t="s">
        <v>45</v>
      </c>
      <c r="F6744" t="s">
        <v>8226</v>
      </c>
      <c r="G6744" t="s">
        <v>8227</v>
      </c>
      <c r="H6744">
        <v>6737</v>
      </c>
      <c r="I6744" s="4" t="s">
        <v>8228</v>
      </c>
      <c r="J6744" t="s">
        <v>8229</v>
      </c>
      <c r="K6744" s="3">
        <v>45995</v>
      </c>
      <c r="L6744" t="s">
        <v>8230</v>
      </c>
    </row>
    <row r="6745" spans="1:12" x14ac:dyDescent="0.25">
      <c r="A6745">
        <v>2025</v>
      </c>
      <c r="B6745" s="3">
        <v>45962</v>
      </c>
      <c r="C6745" s="3">
        <v>45991</v>
      </c>
      <c r="D6745" t="s">
        <v>40</v>
      </c>
      <c r="E6745" t="s">
        <v>45</v>
      </c>
      <c r="F6745" t="s">
        <v>8226</v>
      </c>
      <c r="G6745" t="s">
        <v>8227</v>
      </c>
      <c r="H6745">
        <v>6738</v>
      </c>
      <c r="I6745" s="4" t="s">
        <v>8228</v>
      </c>
      <c r="J6745" t="s">
        <v>8229</v>
      </c>
      <c r="K6745" s="3">
        <v>45995</v>
      </c>
      <c r="L6745" t="s">
        <v>8230</v>
      </c>
    </row>
    <row r="6746" spans="1:12" x14ac:dyDescent="0.25">
      <c r="A6746">
        <v>2025</v>
      </c>
      <c r="B6746" s="3">
        <v>45962</v>
      </c>
      <c r="C6746" s="3">
        <v>45991</v>
      </c>
      <c r="D6746" t="s">
        <v>40</v>
      </c>
      <c r="E6746" t="s">
        <v>45</v>
      </c>
      <c r="F6746" t="s">
        <v>8226</v>
      </c>
      <c r="G6746" t="s">
        <v>8227</v>
      </c>
      <c r="H6746">
        <v>6739</v>
      </c>
      <c r="I6746" s="4" t="s">
        <v>8228</v>
      </c>
      <c r="J6746" t="s">
        <v>8229</v>
      </c>
      <c r="K6746" s="3">
        <v>45995</v>
      </c>
      <c r="L6746" t="s">
        <v>8230</v>
      </c>
    </row>
    <row r="6747" spans="1:12" x14ac:dyDescent="0.25">
      <c r="A6747">
        <v>2025</v>
      </c>
      <c r="B6747" s="3">
        <v>45962</v>
      </c>
      <c r="C6747" s="3">
        <v>45991</v>
      </c>
      <c r="D6747" t="s">
        <v>40</v>
      </c>
      <c r="E6747" t="s">
        <v>45</v>
      </c>
      <c r="F6747" t="s">
        <v>8226</v>
      </c>
      <c r="G6747" t="s">
        <v>8227</v>
      </c>
      <c r="H6747">
        <v>6740</v>
      </c>
      <c r="I6747" s="4" t="s">
        <v>8228</v>
      </c>
      <c r="J6747" t="s">
        <v>8229</v>
      </c>
      <c r="K6747" s="3">
        <v>45995</v>
      </c>
      <c r="L6747" t="s">
        <v>8230</v>
      </c>
    </row>
    <row r="6748" spans="1:12" x14ac:dyDescent="0.25">
      <c r="A6748">
        <v>2025</v>
      </c>
      <c r="B6748" s="3">
        <v>45962</v>
      </c>
      <c r="C6748" s="3">
        <v>45991</v>
      </c>
      <c r="D6748" t="s">
        <v>40</v>
      </c>
      <c r="E6748" t="s">
        <v>45</v>
      </c>
      <c r="F6748" t="s">
        <v>8226</v>
      </c>
      <c r="G6748" t="s">
        <v>8227</v>
      </c>
      <c r="H6748">
        <v>6741</v>
      </c>
      <c r="I6748" s="4" t="s">
        <v>8228</v>
      </c>
      <c r="J6748" t="s">
        <v>8229</v>
      </c>
      <c r="K6748" s="3">
        <v>45995</v>
      </c>
      <c r="L6748" t="s">
        <v>8230</v>
      </c>
    </row>
    <row r="6749" spans="1:12" x14ac:dyDescent="0.25">
      <c r="A6749">
        <v>2025</v>
      </c>
      <c r="B6749" s="3">
        <v>45962</v>
      </c>
      <c r="C6749" s="3">
        <v>45991</v>
      </c>
      <c r="D6749" t="s">
        <v>40</v>
      </c>
      <c r="E6749" t="s">
        <v>45</v>
      </c>
      <c r="F6749" t="s">
        <v>8226</v>
      </c>
      <c r="G6749" t="s">
        <v>8227</v>
      </c>
      <c r="H6749">
        <v>6742</v>
      </c>
      <c r="I6749" s="4" t="s">
        <v>8228</v>
      </c>
      <c r="J6749" t="s">
        <v>8229</v>
      </c>
      <c r="K6749" s="3">
        <v>45995</v>
      </c>
      <c r="L6749" t="s">
        <v>8230</v>
      </c>
    </row>
    <row r="6750" spans="1:12" x14ac:dyDescent="0.25">
      <c r="A6750">
        <v>2025</v>
      </c>
      <c r="B6750" s="3">
        <v>45962</v>
      </c>
      <c r="C6750" s="3">
        <v>45991</v>
      </c>
      <c r="D6750" t="s">
        <v>40</v>
      </c>
      <c r="E6750" t="s">
        <v>45</v>
      </c>
      <c r="F6750" t="s">
        <v>8226</v>
      </c>
      <c r="G6750" t="s">
        <v>8227</v>
      </c>
      <c r="H6750">
        <v>6743</v>
      </c>
      <c r="I6750" s="4" t="s">
        <v>8228</v>
      </c>
      <c r="J6750" t="s">
        <v>8229</v>
      </c>
      <c r="K6750" s="3">
        <v>45995</v>
      </c>
      <c r="L6750" t="s">
        <v>8230</v>
      </c>
    </row>
    <row r="6751" spans="1:12" x14ac:dyDescent="0.25">
      <c r="A6751">
        <v>2025</v>
      </c>
      <c r="B6751" s="3">
        <v>45962</v>
      </c>
      <c r="C6751" s="3">
        <v>45991</v>
      </c>
      <c r="D6751" t="s">
        <v>40</v>
      </c>
      <c r="E6751" t="s">
        <v>45</v>
      </c>
      <c r="F6751" t="s">
        <v>8226</v>
      </c>
      <c r="G6751" t="s">
        <v>8227</v>
      </c>
      <c r="H6751">
        <v>6744</v>
      </c>
      <c r="I6751" s="4" t="s">
        <v>8228</v>
      </c>
      <c r="J6751" t="s">
        <v>8229</v>
      </c>
      <c r="K6751" s="3">
        <v>45995</v>
      </c>
      <c r="L6751" t="s">
        <v>8230</v>
      </c>
    </row>
    <row r="6752" spans="1:12" x14ac:dyDescent="0.25">
      <c r="A6752">
        <v>2025</v>
      </c>
      <c r="B6752" s="3">
        <v>45962</v>
      </c>
      <c r="C6752" s="3">
        <v>45991</v>
      </c>
      <c r="D6752" t="s">
        <v>40</v>
      </c>
      <c r="E6752" t="s">
        <v>45</v>
      </c>
      <c r="F6752" t="s">
        <v>8226</v>
      </c>
      <c r="G6752" t="s">
        <v>8227</v>
      </c>
      <c r="H6752">
        <v>6745</v>
      </c>
      <c r="I6752" s="4" t="s">
        <v>8228</v>
      </c>
      <c r="J6752" t="s">
        <v>8229</v>
      </c>
      <c r="K6752" s="3">
        <v>45995</v>
      </c>
      <c r="L6752" t="s">
        <v>8230</v>
      </c>
    </row>
    <row r="6753" spans="1:12" x14ac:dyDescent="0.25">
      <c r="A6753">
        <v>2025</v>
      </c>
      <c r="B6753" s="3">
        <v>45962</v>
      </c>
      <c r="C6753" s="3">
        <v>45991</v>
      </c>
      <c r="D6753" t="s">
        <v>40</v>
      </c>
      <c r="E6753" t="s">
        <v>45</v>
      </c>
      <c r="F6753" t="s">
        <v>8226</v>
      </c>
      <c r="G6753" t="s">
        <v>8227</v>
      </c>
      <c r="H6753">
        <v>6746</v>
      </c>
      <c r="I6753" s="4" t="s">
        <v>8228</v>
      </c>
      <c r="J6753" t="s">
        <v>8229</v>
      </c>
      <c r="K6753" s="3">
        <v>45995</v>
      </c>
      <c r="L6753" t="s">
        <v>8230</v>
      </c>
    </row>
    <row r="6754" spans="1:12" x14ac:dyDescent="0.25">
      <c r="A6754">
        <v>2025</v>
      </c>
      <c r="B6754" s="3">
        <v>45962</v>
      </c>
      <c r="C6754" s="3">
        <v>45991</v>
      </c>
      <c r="D6754" t="s">
        <v>40</v>
      </c>
      <c r="E6754" t="s">
        <v>45</v>
      </c>
      <c r="F6754" t="s">
        <v>8226</v>
      </c>
      <c r="G6754" t="s">
        <v>8227</v>
      </c>
      <c r="H6754">
        <v>6747</v>
      </c>
      <c r="I6754" s="4" t="s">
        <v>8228</v>
      </c>
      <c r="J6754" t="s">
        <v>8229</v>
      </c>
      <c r="K6754" s="3">
        <v>45995</v>
      </c>
      <c r="L6754" t="s">
        <v>8230</v>
      </c>
    </row>
    <row r="6755" spans="1:12" x14ac:dyDescent="0.25">
      <c r="A6755">
        <v>2025</v>
      </c>
      <c r="B6755" s="3">
        <v>45962</v>
      </c>
      <c r="C6755" s="3">
        <v>45991</v>
      </c>
      <c r="D6755" t="s">
        <v>40</v>
      </c>
      <c r="E6755" t="s">
        <v>45</v>
      </c>
      <c r="F6755" t="s">
        <v>8226</v>
      </c>
      <c r="G6755" t="s">
        <v>8227</v>
      </c>
      <c r="H6755">
        <v>6748</v>
      </c>
      <c r="I6755" s="4" t="s">
        <v>8228</v>
      </c>
      <c r="J6755" t="s">
        <v>8229</v>
      </c>
      <c r="K6755" s="3">
        <v>45995</v>
      </c>
      <c r="L6755" t="s">
        <v>8230</v>
      </c>
    </row>
    <row r="6756" spans="1:12" x14ac:dyDescent="0.25">
      <c r="A6756">
        <v>2025</v>
      </c>
      <c r="B6756" s="3">
        <v>45962</v>
      </c>
      <c r="C6756" s="3">
        <v>45991</v>
      </c>
      <c r="D6756" t="s">
        <v>40</v>
      </c>
      <c r="E6756" t="s">
        <v>45</v>
      </c>
      <c r="F6756" t="s">
        <v>8226</v>
      </c>
      <c r="G6756" t="s">
        <v>8227</v>
      </c>
      <c r="H6756">
        <v>6749</v>
      </c>
      <c r="I6756" s="4" t="s">
        <v>8228</v>
      </c>
      <c r="J6756" t="s">
        <v>8229</v>
      </c>
      <c r="K6756" s="3">
        <v>45995</v>
      </c>
      <c r="L6756" t="s">
        <v>8230</v>
      </c>
    </row>
    <row r="6757" spans="1:12" x14ac:dyDescent="0.25">
      <c r="A6757">
        <v>2025</v>
      </c>
      <c r="B6757" s="3">
        <v>45962</v>
      </c>
      <c r="C6757" s="3">
        <v>45991</v>
      </c>
      <c r="D6757" t="s">
        <v>40</v>
      </c>
      <c r="E6757" t="s">
        <v>45</v>
      </c>
      <c r="F6757" t="s">
        <v>8226</v>
      </c>
      <c r="G6757" t="s">
        <v>8227</v>
      </c>
      <c r="H6757">
        <v>6750</v>
      </c>
      <c r="I6757" s="4" t="s">
        <v>8228</v>
      </c>
      <c r="J6757" t="s">
        <v>8229</v>
      </c>
      <c r="K6757" s="3">
        <v>45995</v>
      </c>
      <c r="L6757" t="s">
        <v>8230</v>
      </c>
    </row>
    <row r="6758" spans="1:12" x14ac:dyDescent="0.25">
      <c r="A6758">
        <v>2025</v>
      </c>
      <c r="B6758" s="3">
        <v>45962</v>
      </c>
      <c r="C6758" s="3">
        <v>45991</v>
      </c>
      <c r="D6758" t="s">
        <v>40</v>
      </c>
      <c r="E6758" t="s">
        <v>45</v>
      </c>
      <c r="F6758" t="s">
        <v>8226</v>
      </c>
      <c r="G6758" t="s">
        <v>8227</v>
      </c>
      <c r="H6758">
        <v>6751</v>
      </c>
      <c r="I6758" s="4" t="s">
        <v>8228</v>
      </c>
      <c r="J6758" t="s">
        <v>8229</v>
      </c>
      <c r="K6758" s="3">
        <v>45995</v>
      </c>
      <c r="L6758" t="s">
        <v>8230</v>
      </c>
    </row>
    <row r="6759" spans="1:12" x14ac:dyDescent="0.25">
      <c r="A6759">
        <v>2025</v>
      </c>
      <c r="B6759" s="3">
        <v>45962</v>
      </c>
      <c r="C6759" s="3">
        <v>45991</v>
      </c>
      <c r="D6759" t="s">
        <v>40</v>
      </c>
      <c r="E6759" t="s">
        <v>45</v>
      </c>
      <c r="F6759" t="s">
        <v>8226</v>
      </c>
      <c r="G6759" t="s">
        <v>8227</v>
      </c>
      <c r="H6759">
        <v>6752</v>
      </c>
      <c r="I6759" s="4" t="s">
        <v>8228</v>
      </c>
      <c r="J6759" t="s">
        <v>8229</v>
      </c>
      <c r="K6759" s="3">
        <v>45995</v>
      </c>
      <c r="L6759" t="s">
        <v>8230</v>
      </c>
    </row>
    <row r="6760" spans="1:12" x14ac:dyDescent="0.25">
      <c r="A6760">
        <v>2025</v>
      </c>
      <c r="B6760" s="3">
        <v>45962</v>
      </c>
      <c r="C6760" s="3">
        <v>45991</v>
      </c>
      <c r="D6760" t="s">
        <v>40</v>
      </c>
      <c r="E6760" t="s">
        <v>45</v>
      </c>
      <c r="F6760" t="s">
        <v>8226</v>
      </c>
      <c r="G6760" t="s">
        <v>8227</v>
      </c>
      <c r="H6760">
        <v>6753</v>
      </c>
      <c r="I6760" s="4" t="s">
        <v>8228</v>
      </c>
      <c r="J6760" t="s">
        <v>8229</v>
      </c>
      <c r="K6760" s="3">
        <v>45995</v>
      </c>
      <c r="L6760" t="s">
        <v>8230</v>
      </c>
    </row>
    <row r="6761" spans="1:12" x14ac:dyDescent="0.25">
      <c r="A6761">
        <v>2025</v>
      </c>
      <c r="B6761" s="3">
        <v>45962</v>
      </c>
      <c r="C6761" s="3">
        <v>45991</v>
      </c>
      <c r="D6761" t="s">
        <v>40</v>
      </c>
      <c r="E6761" t="s">
        <v>45</v>
      </c>
      <c r="F6761" t="s">
        <v>8226</v>
      </c>
      <c r="G6761" t="s">
        <v>8227</v>
      </c>
      <c r="H6761">
        <v>6754</v>
      </c>
      <c r="I6761" s="4" t="s">
        <v>8228</v>
      </c>
      <c r="J6761" t="s">
        <v>8229</v>
      </c>
      <c r="K6761" s="3">
        <v>45995</v>
      </c>
      <c r="L6761" t="s">
        <v>8230</v>
      </c>
    </row>
    <row r="6762" spans="1:12" x14ac:dyDescent="0.25">
      <c r="A6762">
        <v>2025</v>
      </c>
      <c r="B6762" s="3">
        <v>45962</v>
      </c>
      <c r="C6762" s="3">
        <v>45991</v>
      </c>
      <c r="D6762" t="s">
        <v>40</v>
      </c>
      <c r="E6762" t="s">
        <v>45</v>
      </c>
      <c r="F6762" t="s">
        <v>8226</v>
      </c>
      <c r="G6762" t="s">
        <v>8227</v>
      </c>
      <c r="H6762">
        <v>6755</v>
      </c>
      <c r="I6762" s="4" t="s">
        <v>8228</v>
      </c>
      <c r="J6762" t="s">
        <v>8229</v>
      </c>
      <c r="K6762" s="3">
        <v>45995</v>
      </c>
      <c r="L6762" t="s">
        <v>8230</v>
      </c>
    </row>
    <row r="6763" spans="1:12" x14ac:dyDescent="0.25">
      <c r="A6763">
        <v>2025</v>
      </c>
      <c r="B6763" s="3">
        <v>45962</v>
      </c>
      <c r="C6763" s="3">
        <v>45991</v>
      </c>
      <c r="D6763" t="s">
        <v>40</v>
      </c>
      <c r="E6763" t="s">
        <v>45</v>
      </c>
      <c r="F6763" t="s">
        <v>8226</v>
      </c>
      <c r="G6763" t="s">
        <v>8227</v>
      </c>
      <c r="H6763">
        <v>6756</v>
      </c>
      <c r="I6763" s="4" t="s">
        <v>8228</v>
      </c>
      <c r="J6763" t="s">
        <v>8229</v>
      </c>
      <c r="K6763" s="3">
        <v>45995</v>
      </c>
      <c r="L6763" t="s">
        <v>8230</v>
      </c>
    </row>
    <row r="6764" spans="1:12" x14ac:dyDescent="0.25">
      <c r="A6764">
        <v>2025</v>
      </c>
      <c r="B6764" s="3">
        <v>45962</v>
      </c>
      <c r="C6764" s="3">
        <v>45991</v>
      </c>
      <c r="D6764" t="s">
        <v>40</v>
      </c>
      <c r="E6764" t="s">
        <v>45</v>
      </c>
      <c r="F6764" t="s">
        <v>8226</v>
      </c>
      <c r="G6764" t="s">
        <v>8227</v>
      </c>
      <c r="H6764">
        <v>6757</v>
      </c>
      <c r="I6764" s="4" t="s">
        <v>8228</v>
      </c>
      <c r="J6764" t="s">
        <v>8229</v>
      </c>
      <c r="K6764" s="3">
        <v>45995</v>
      </c>
      <c r="L6764" t="s">
        <v>8230</v>
      </c>
    </row>
    <row r="6765" spans="1:12" x14ac:dyDescent="0.25">
      <c r="A6765">
        <v>2025</v>
      </c>
      <c r="B6765" s="3">
        <v>45962</v>
      </c>
      <c r="C6765" s="3">
        <v>45991</v>
      </c>
      <c r="D6765" t="s">
        <v>40</v>
      </c>
      <c r="E6765" t="s">
        <v>45</v>
      </c>
      <c r="F6765" t="s">
        <v>8226</v>
      </c>
      <c r="G6765" t="s">
        <v>8227</v>
      </c>
      <c r="H6765">
        <v>6758</v>
      </c>
      <c r="I6765" s="4" t="s">
        <v>8228</v>
      </c>
      <c r="J6765" t="s">
        <v>8229</v>
      </c>
      <c r="K6765" s="3">
        <v>45995</v>
      </c>
      <c r="L6765" t="s">
        <v>8230</v>
      </c>
    </row>
    <row r="6766" spans="1:12" x14ac:dyDescent="0.25">
      <c r="A6766">
        <v>2025</v>
      </c>
      <c r="B6766" s="3">
        <v>45962</v>
      </c>
      <c r="C6766" s="3">
        <v>45991</v>
      </c>
      <c r="D6766" t="s">
        <v>40</v>
      </c>
      <c r="E6766" t="s">
        <v>45</v>
      </c>
      <c r="F6766" t="s">
        <v>8226</v>
      </c>
      <c r="G6766" t="s">
        <v>8227</v>
      </c>
      <c r="H6766">
        <v>6759</v>
      </c>
      <c r="I6766" s="4" t="s">
        <v>8228</v>
      </c>
      <c r="J6766" t="s">
        <v>8229</v>
      </c>
      <c r="K6766" s="3">
        <v>45995</v>
      </c>
      <c r="L6766" t="s">
        <v>8230</v>
      </c>
    </row>
    <row r="6767" spans="1:12" x14ac:dyDescent="0.25">
      <c r="A6767">
        <v>2025</v>
      </c>
      <c r="B6767" s="3">
        <v>45962</v>
      </c>
      <c r="C6767" s="3">
        <v>45991</v>
      </c>
      <c r="D6767" t="s">
        <v>40</v>
      </c>
      <c r="E6767" t="s">
        <v>45</v>
      </c>
      <c r="F6767" t="s">
        <v>8226</v>
      </c>
      <c r="G6767" t="s">
        <v>8227</v>
      </c>
      <c r="H6767">
        <v>6760</v>
      </c>
      <c r="I6767" s="4" t="s">
        <v>8228</v>
      </c>
      <c r="J6767" t="s">
        <v>8229</v>
      </c>
      <c r="K6767" s="3">
        <v>45995</v>
      </c>
      <c r="L6767" t="s">
        <v>8230</v>
      </c>
    </row>
    <row r="6768" spans="1:12" x14ac:dyDescent="0.25">
      <c r="A6768">
        <v>2025</v>
      </c>
      <c r="B6768" s="3">
        <v>45962</v>
      </c>
      <c r="C6768" s="3">
        <v>45991</v>
      </c>
      <c r="D6768" t="s">
        <v>40</v>
      </c>
      <c r="E6768" t="s">
        <v>45</v>
      </c>
      <c r="F6768" t="s">
        <v>8226</v>
      </c>
      <c r="G6768" t="s">
        <v>8227</v>
      </c>
      <c r="H6768">
        <v>6761</v>
      </c>
      <c r="I6768" s="4" t="s">
        <v>8228</v>
      </c>
      <c r="J6768" t="s">
        <v>8229</v>
      </c>
      <c r="K6768" s="3">
        <v>45995</v>
      </c>
      <c r="L6768" t="s">
        <v>8230</v>
      </c>
    </row>
    <row r="6769" spans="1:12" x14ac:dyDescent="0.25">
      <c r="A6769">
        <v>2025</v>
      </c>
      <c r="B6769" s="3">
        <v>45962</v>
      </c>
      <c r="C6769" s="3">
        <v>45991</v>
      </c>
      <c r="D6769" t="s">
        <v>40</v>
      </c>
      <c r="E6769" t="s">
        <v>45</v>
      </c>
      <c r="F6769" t="s">
        <v>8226</v>
      </c>
      <c r="G6769" t="s">
        <v>8227</v>
      </c>
      <c r="H6769">
        <v>6762</v>
      </c>
      <c r="I6769" s="4" t="s">
        <v>8228</v>
      </c>
      <c r="J6769" t="s">
        <v>8229</v>
      </c>
      <c r="K6769" s="3">
        <v>45995</v>
      </c>
      <c r="L6769" t="s">
        <v>8230</v>
      </c>
    </row>
    <row r="6770" spans="1:12" x14ac:dyDescent="0.25">
      <c r="A6770">
        <v>2025</v>
      </c>
      <c r="B6770" s="3">
        <v>45962</v>
      </c>
      <c r="C6770" s="3">
        <v>45991</v>
      </c>
      <c r="D6770" t="s">
        <v>40</v>
      </c>
      <c r="E6770" t="s">
        <v>45</v>
      </c>
      <c r="F6770" t="s">
        <v>8226</v>
      </c>
      <c r="G6770" t="s">
        <v>8227</v>
      </c>
      <c r="H6770">
        <v>6763</v>
      </c>
      <c r="I6770" s="4" t="s">
        <v>8228</v>
      </c>
      <c r="J6770" t="s">
        <v>8229</v>
      </c>
      <c r="K6770" s="3">
        <v>45995</v>
      </c>
      <c r="L6770" t="s">
        <v>8230</v>
      </c>
    </row>
    <row r="6771" spans="1:12" x14ac:dyDescent="0.25">
      <c r="A6771">
        <v>2025</v>
      </c>
      <c r="B6771" s="3">
        <v>45962</v>
      </c>
      <c r="C6771" s="3">
        <v>45991</v>
      </c>
      <c r="D6771" t="s">
        <v>40</v>
      </c>
      <c r="E6771" t="s">
        <v>45</v>
      </c>
      <c r="F6771" t="s">
        <v>8226</v>
      </c>
      <c r="G6771" t="s">
        <v>8227</v>
      </c>
      <c r="H6771">
        <v>6764</v>
      </c>
      <c r="I6771" s="4" t="s">
        <v>8228</v>
      </c>
      <c r="J6771" t="s">
        <v>8229</v>
      </c>
      <c r="K6771" s="3">
        <v>45995</v>
      </c>
      <c r="L6771" t="s">
        <v>8230</v>
      </c>
    </row>
    <row r="6772" spans="1:12" x14ac:dyDescent="0.25">
      <c r="A6772">
        <v>2025</v>
      </c>
      <c r="B6772" s="3">
        <v>45962</v>
      </c>
      <c r="C6772" s="3">
        <v>45991</v>
      </c>
      <c r="D6772" t="s">
        <v>40</v>
      </c>
      <c r="E6772" t="s">
        <v>45</v>
      </c>
      <c r="F6772" t="s">
        <v>8226</v>
      </c>
      <c r="G6772" t="s">
        <v>8227</v>
      </c>
      <c r="H6772">
        <v>6765</v>
      </c>
      <c r="I6772" s="4" t="s">
        <v>8228</v>
      </c>
      <c r="J6772" t="s">
        <v>8229</v>
      </c>
      <c r="K6772" s="3">
        <v>45995</v>
      </c>
      <c r="L6772" t="s">
        <v>8230</v>
      </c>
    </row>
    <row r="6773" spans="1:12" x14ac:dyDescent="0.25">
      <c r="A6773">
        <v>2025</v>
      </c>
      <c r="B6773" s="3">
        <v>45962</v>
      </c>
      <c r="C6773" s="3">
        <v>45991</v>
      </c>
      <c r="D6773" t="s">
        <v>40</v>
      </c>
      <c r="E6773" t="s">
        <v>45</v>
      </c>
      <c r="F6773" t="s">
        <v>8226</v>
      </c>
      <c r="G6773" t="s">
        <v>8227</v>
      </c>
      <c r="H6773">
        <v>6766</v>
      </c>
      <c r="I6773" s="4" t="s">
        <v>8228</v>
      </c>
      <c r="J6773" t="s">
        <v>8229</v>
      </c>
      <c r="K6773" s="3">
        <v>45995</v>
      </c>
      <c r="L6773" t="s">
        <v>8230</v>
      </c>
    </row>
    <row r="6774" spans="1:12" x14ac:dyDescent="0.25">
      <c r="A6774">
        <v>2025</v>
      </c>
      <c r="B6774" s="3">
        <v>45962</v>
      </c>
      <c r="C6774" s="3">
        <v>45991</v>
      </c>
      <c r="D6774" t="s">
        <v>40</v>
      </c>
      <c r="E6774" t="s">
        <v>45</v>
      </c>
      <c r="F6774" t="s">
        <v>8226</v>
      </c>
      <c r="G6774" t="s">
        <v>8227</v>
      </c>
      <c r="H6774">
        <v>6767</v>
      </c>
      <c r="I6774" s="4" t="s">
        <v>8228</v>
      </c>
      <c r="J6774" t="s">
        <v>8229</v>
      </c>
      <c r="K6774" s="3">
        <v>45995</v>
      </c>
      <c r="L6774" t="s">
        <v>8230</v>
      </c>
    </row>
    <row r="6775" spans="1:12" x14ac:dyDescent="0.25">
      <c r="A6775">
        <v>2025</v>
      </c>
      <c r="B6775" s="3">
        <v>45962</v>
      </c>
      <c r="C6775" s="3">
        <v>45991</v>
      </c>
      <c r="D6775" t="s">
        <v>40</v>
      </c>
      <c r="E6775" t="s">
        <v>45</v>
      </c>
      <c r="F6775" t="s">
        <v>8226</v>
      </c>
      <c r="G6775" t="s">
        <v>8227</v>
      </c>
      <c r="H6775">
        <v>6768</v>
      </c>
      <c r="I6775" s="4" t="s">
        <v>8228</v>
      </c>
      <c r="J6775" t="s">
        <v>8229</v>
      </c>
      <c r="K6775" s="3">
        <v>45995</v>
      </c>
      <c r="L6775" t="s">
        <v>8230</v>
      </c>
    </row>
    <row r="6776" spans="1:12" x14ac:dyDescent="0.25">
      <c r="A6776">
        <v>2025</v>
      </c>
      <c r="B6776" s="3">
        <v>45962</v>
      </c>
      <c r="C6776" s="3">
        <v>45991</v>
      </c>
      <c r="D6776" t="s">
        <v>40</v>
      </c>
      <c r="E6776" t="s">
        <v>45</v>
      </c>
      <c r="F6776" t="s">
        <v>8226</v>
      </c>
      <c r="G6776" t="s">
        <v>8227</v>
      </c>
      <c r="H6776">
        <v>6769</v>
      </c>
      <c r="I6776" s="4" t="s">
        <v>8228</v>
      </c>
      <c r="J6776" t="s">
        <v>8229</v>
      </c>
      <c r="K6776" s="3">
        <v>45995</v>
      </c>
      <c r="L6776" t="s">
        <v>8230</v>
      </c>
    </row>
    <row r="6777" spans="1:12" x14ac:dyDescent="0.25">
      <c r="A6777">
        <v>2025</v>
      </c>
      <c r="B6777" s="3">
        <v>45962</v>
      </c>
      <c r="C6777" s="3">
        <v>45991</v>
      </c>
      <c r="D6777" t="s">
        <v>40</v>
      </c>
      <c r="E6777" t="s">
        <v>45</v>
      </c>
      <c r="F6777" t="s">
        <v>8226</v>
      </c>
      <c r="G6777" t="s">
        <v>8227</v>
      </c>
      <c r="H6777">
        <v>6770</v>
      </c>
      <c r="I6777" s="4" t="s">
        <v>8228</v>
      </c>
      <c r="J6777" t="s">
        <v>8229</v>
      </c>
      <c r="K6777" s="3">
        <v>45995</v>
      </c>
      <c r="L6777" t="s">
        <v>8230</v>
      </c>
    </row>
    <row r="6778" spans="1:12" x14ac:dyDescent="0.25">
      <c r="A6778">
        <v>2025</v>
      </c>
      <c r="B6778" s="3">
        <v>45962</v>
      </c>
      <c r="C6778" s="3">
        <v>45991</v>
      </c>
      <c r="D6778" t="s">
        <v>40</v>
      </c>
      <c r="E6778" t="s">
        <v>45</v>
      </c>
      <c r="F6778" t="s">
        <v>8226</v>
      </c>
      <c r="G6778" t="s">
        <v>8227</v>
      </c>
      <c r="H6778">
        <v>6771</v>
      </c>
      <c r="I6778" s="4" t="s">
        <v>8228</v>
      </c>
      <c r="J6778" t="s">
        <v>8229</v>
      </c>
      <c r="K6778" s="3">
        <v>45995</v>
      </c>
      <c r="L6778" t="s">
        <v>8230</v>
      </c>
    </row>
    <row r="6779" spans="1:12" x14ac:dyDescent="0.25">
      <c r="A6779">
        <v>2025</v>
      </c>
      <c r="B6779" s="3">
        <v>45962</v>
      </c>
      <c r="C6779" s="3">
        <v>45991</v>
      </c>
      <c r="D6779" t="s">
        <v>40</v>
      </c>
      <c r="E6779" t="s">
        <v>45</v>
      </c>
      <c r="F6779" t="s">
        <v>8226</v>
      </c>
      <c r="G6779" t="s">
        <v>8227</v>
      </c>
      <c r="H6779">
        <v>6772</v>
      </c>
      <c r="I6779" s="4" t="s">
        <v>8228</v>
      </c>
      <c r="J6779" t="s">
        <v>8229</v>
      </c>
      <c r="K6779" s="3">
        <v>45995</v>
      </c>
      <c r="L6779" t="s">
        <v>8230</v>
      </c>
    </row>
    <row r="6780" spans="1:12" x14ac:dyDescent="0.25">
      <c r="A6780">
        <v>2025</v>
      </c>
      <c r="B6780" s="3">
        <v>45962</v>
      </c>
      <c r="C6780" s="3">
        <v>45991</v>
      </c>
      <c r="D6780" t="s">
        <v>40</v>
      </c>
      <c r="E6780" t="s">
        <v>45</v>
      </c>
      <c r="F6780" t="s">
        <v>8226</v>
      </c>
      <c r="G6780" t="s">
        <v>8227</v>
      </c>
      <c r="H6780">
        <v>6773</v>
      </c>
      <c r="I6780" s="4" t="s">
        <v>8228</v>
      </c>
      <c r="J6780" t="s">
        <v>8229</v>
      </c>
      <c r="K6780" s="3">
        <v>45995</v>
      </c>
      <c r="L6780" t="s">
        <v>8230</v>
      </c>
    </row>
    <row r="6781" spans="1:12" x14ac:dyDescent="0.25">
      <c r="A6781">
        <v>2025</v>
      </c>
      <c r="B6781" s="3">
        <v>45962</v>
      </c>
      <c r="C6781" s="3">
        <v>45991</v>
      </c>
      <c r="D6781" t="s">
        <v>40</v>
      </c>
      <c r="E6781" t="s">
        <v>45</v>
      </c>
      <c r="F6781" t="s">
        <v>8226</v>
      </c>
      <c r="G6781" t="s">
        <v>8227</v>
      </c>
      <c r="H6781">
        <v>6774</v>
      </c>
      <c r="I6781" s="4" t="s">
        <v>8228</v>
      </c>
      <c r="J6781" t="s">
        <v>8229</v>
      </c>
      <c r="K6781" s="3">
        <v>45995</v>
      </c>
      <c r="L6781" t="s">
        <v>8230</v>
      </c>
    </row>
    <row r="6782" spans="1:12" x14ac:dyDescent="0.25">
      <c r="A6782">
        <v>2025</v>
      </c>
      <c r="B6782" s="3">
        <v>45962</v>
      </c>
      <c r="C6782" s="3">
        <v>45991</v>
      </c>
      <c r="D6782" t="s">
        <v>40</v>
      </c>
      <c r="E6782" t="s">
        <v>45</v>
      </c>
      <c r="F6782" t="s">
        <v>8226</v>
      </c>
      <c r="G6782" t="s">
        <v>8227</v>
      </c>
      <c r="H6782">
        <v>6775</v>
      </c>
      <c r="I6782" s="4" t="s">
        <v>8228</v>
      </c>
      <c r="J6782" t="s">
        <v>8229</v>
      </c>
      <c r="K6782" s="3">
        <v>45995</v>
      </c>
      <c r="L6782" t="s">
        <v>8230</v>
      </c>
    </row>
    <row r="6783" spans="1:12" x14ac:dyDescent="0.25">
      <c r="A6783">
        <v>2025</v>
      </c>
      <c r="B6783" s="3">
        <v>45962</v>
      </c>
      <c r="C6783" s="3">
        <v>45991</v>
      </c>
      <c r="D6783" t="s">
        <v>40</v>
      </c>
      <c r="E6783" t="s">
        <v>45</v>
      </c>
      <c r="F6783" t="s">
        <v>8226</v>
      </c>
      <c r="G6783" t="s">
        <v>8227</v>
      </c>
      <c r="H6783">
        <v>6776</v>
      </c>
      <c r="I6783" s="4" t="s">
        <v>8228</v>
      </c>
      <c r="J6783" t="s">
        <v>8229</v>
      </c>
      <c r="K6783" s="3">
        <v>45995</v>
      </c>
      <c r="L6783" t="s">
        <v>8230</v>
      </c>
    </row>
    <row r="6784" spans="1:12" x14ac:dyDescent="0.25">
      <c r="A6784">
        <v>2025</v>
      </c>
      <c r="B6784" s="3">
        <v>45962</v>
      </c>
      <c r="C6784" s="3">
        <v>45991</v>
      </c>
      <c r="D6784" t="s">
        <v>40</v>
      </c>
      <c r="E6784" t="s">
        <v>45</v>
      </c>
      <c r="F6784" t="s">
        <v>8226</v>
      </c>
      <c r="G6784" t="s">
        <v>8227</v>
      </c>
      <c r="H6784">
        <v>6777</v>
      </c>
      <c r="I6784" s="4" t="s">
        <v>8228</v>
      </c>
      <c r="J6784" t="s">
        <v>8229</v>
      </c>
      <c r="K6784" s="3">
        <v>45995</v>
      </c>
      <c r="L6784" t="s">
        <v>8230</v>
      </c>
    </row>
    <row r="6785" spans="1:12" x14ac:dyDescent="0.25">
      <c r="A6785">
        <v>2025</v>
      </c>
      <c r="B6785" s="3">
        <v>45962</v>
      </c>
      <c r="C6785" s="3">
        <v>45991</v>
      </c>
      <c r="D6785" t="s">
        <v>40</v>
      </c>
      <c r="E6785" t="s">
        <v>45</v>
      </c>
      <c r="F6785" t="s">
        <v>8226</v>
      </c>
      <c r="G6785" t="s">
        <v>8227</v>
      </c>
      <c r="H6785">
        <v>6778</v>
      </c>
      <c r="I6785" s="4" t="s">
        <v>8228</v>
      </c>
      <c r="J6785" t="s">
        <v>8229</v>
      </c>
      <c r="K6785" s="3">
        <v>45995</v>
      </c>
      <c r="L6785" t="s">
        <v>8230</v>
      </c>
    </row>
    <row r="6786" spans="1:12" x14ac:dyDescent="0.25">
      <c r="A6786">
        <v>2025</v>
      </c>
      <c r="B6786" s="3">
        <v>45962</v>
      </c>
      <c r="C6786" s="3">
        <v>45991</v>
      </c>
      <c r="D6786" t="s">
        <v>40</v>
      </c>
      <c r="E6786" t="s">
        <v>45</v>
      </c>
      <c r="F6786" t="s">
        <v>8226</v>
      </c>
      <c r="G6786" t="s">
        <v>8227</v>
      </c>
      <c r="H6786">
        <v>6779</v>
      </c>
      <c r="I6786" s="4" t="s">
        <v>8228</v>
      </c>
      <c r="J6786" t="s">
        <v>8229</v>
      </c>
      <c r="K6786" s="3">
        <v>45995</v>
      </c>
      <c r="L6786" t="s">
        <v>8230</v>
      </c>
    </row>
    <row r="6787" spans="1:12" x14ac:dyDescent="0.25">
      <c r="A6787">
        <v>2025</v>
      </c>
      <c r="B6787" s="3">
        <v>45962</v>
      </c>
      <c r="C6787" s="3">
        <v>45991</v>
      </c>
      <c r="D6787" t="s">
        <v>40</v>
      </c>
      <c r="E6787" t="s">
        <v>45</v>
      </c>
      <c r="F6787" t="s">
        <v>8226</v>
      </c>
      <c r="G6787" t="s">
        <v>8227</v>
      </c>
      <c r="H6787">
        <v>6780</v>
      </c>
      <c r="I6787" s="4" t="s">
        <v>8228</v>
      </c>
      <c r="J6787" t="s">
        <v>8229</v>
      </c>
      <c r="K6787" s="3">
        <v>45995</v>
      </c>
      <c r="L6787" t="s">
        <v>8230</v>
      </c>
    </row>
    <row r="6788" spans="1:12" x14ac:dyDescent="0.25">
      <c r="A6788">
        <v>2025</v>
      </c>
      <c r="B6788" s="3">
        <v>45962</v>
      </c>
      <c r="C6788" s="3">
        <v>45991</v>
      </c>
      <c r="D6788" t="s">
        <v>40</v>
      </c>
      <c r="E6788" t="s">
        <v>45</v>
      </c>
      <c r="F6788" t="s">
        <v>8226</v>
      </c>
      <c r="G6788" t="s">
        <v>8227</v>
      </c>
      <c r="H6788">
        <v>6781</v>
      </c>
      <c r="I6788" s="4" t="s">
        <v>8228</v>
      </c>
      <c r="J6788" t="s">
        <v>8229</v>
      </c>
      <c r="K6788" s="3">
        <v>45995</v>
      </c>
      <c r="L6788" t="s">
        <v>8230</v>
      </c>
    </row>
    <row r="6789" spans="1:12" x14ac:dyDescent="0.25">
      <c r="A6789">
        <v>2025</v>
      </c>
      <c r="B6789" s="3">
        <v>45962</v>
      </c>
      <c r="C6789" s="3">
        <v>45991</v>
      </c>
      <c r="D6789" t="s">
        <v>40</v>
      </c>
      <c r="E6789" t="s">
        <v>45</v>
      </c>
      <c r="F6789" t="s">
        <v>8226</v>
      </c>
      <c r="G6789" t="s">
        <v>8227</v>
      </c>
      <c r="H6789">
        <v>6782</v>
      </c>
      <c r="I6789" s="4" t="s">
        <v>8228</v>
      </c>
      <c r="J6789" t="s">
        <v>8229</v>
      </c>
      <c r="K6789" s="3">
        <v>45995</v>
      </c>
      <c r="L6789" t="s">
        <v>8230</v>
      </c>
    </row>
    <row r="6790" spans="1:12" x14ac:dyDescent="0.25">
      <c r="A6790">
        <v>2025</v>
      </c>
      <c r="B6790" s="3">
        <v>45962</v>
      </c>
      <c r="C6790" s="3">
        <v>45991</v>
      </c>
      <c r="D6790" t="s">
        <v>40</v>
      </c>
      <c r="E6790" t="s">
        <v>45</v>
      </c>
      <c r="F6790" t="s">
        <v>8226</v>
      </c>
      <c r="G6790" t="s">
        <v>8227</v>
      </c>
      <c r="H6790">
        <v>6783</v>
      </c>
      <c r="I6790" s="4" t="s">
        <v>8228</v>
      </c>
      <c r="J6790" t="s">
        <v>8229</v>
      </c>
      <c r="K6790" s="3">
        <v>45995</v>
      </c>
      <c r="L6790" t="s">
        <v>8230</v>
      </c>
    </row>
    <row r="6791" spans="1:12" x14ac:dyDescent="0.25">
      <c r="A6791">
        <v>2025</v>
      </c>
      <c r="B6791" s="3">
        <v>45962</v>
      </c>
      <c r="C6791" s="3">
        <v>45991</v>
      </c>
      <c r="D6791" t="s">
        <v>40</v>
      </c>
      <c r="E6791" t="s">
        <v>45</v>
      </c>
      <c r="F6791" t="s">
        <v>8226</v>
      </c>
      <c r="G6791" t="s">
        <v>8227</v>
      </c>
      <c r="H6791">
        <v>6784</v>
      </c>
      <c r="I6791" s="4" t="s">
        <v>8228</v>
      </c>
      <c r="J6791" t="s">
        <v>8229</v>
      </c>
      <c r="K6791" s="3">
        <v>45995</v>
      </c>
      <c r="L6791" t="s">
        <v>8230</v>
      </c>
    </row>
    <row r="6792" spans="1:12" x14ac:dyDescent="0.25">
      <c r="A6792">
        <v>2025</v>
      </c>
      <c r="B6792" s="3">
        <v>45962</v>
      </c>
      <c r="C6792" s="3">
        <v>45991</v>
      </c>
      <c r="D6792" t="s">
        <v>40</v>
      </c>
      <c r="E6792" t="s">
        <v>45</v>
      </c>
      <c r="F6792" t="s">
        <v>8226</v>
      </c>
      <c r="G6792" t="s">
        <v>8227</v>
      </c>
      <c r="H6792">
        <v>6785</v>
      </c>
      <c r="I6792" s="4" t="s">
        <v>8228</v>
      </c>
      <c r="J6792" t="s">
        <v>8229</v>
      </c>
      <c r="K6792" s="3">
        <v>45995</v>
      </c>
      <c r="L6792" t="s">
        <v>8230</v>
      </c>
    </row>
    <row r="6793" spans="1:12" x14ac:dyDescent="0.25">
      <c r="A6793">
        <v>2025</v>
      </c>
      <c r="B6793" s="3">
        <v>45962</v>
      </c>
      <c r="C6793" s="3">
        <v>45991</v>
      </c>
      <c r="D6793" t="s">
        <v>40</v>
      </c>
      <c r="E6793" t="s">
        <v>45</v>
      </c>
      <c r="F6793" t="s">
        <v>8226</v>
      </c>
      <c r="G6793" t="s">
        <v>8227</v>
      </c>
      <c r="H6793">
        <v>6786</v>
      </c>
      <c r="I6793" s="4" t="s">
        <v>8228</v>
      </c>
      <c r="J6793" t="s">
        <v>8229</v>
      </c>
      <c r="K6793" s="3">
        <v>45995</v>
      </c>
      <c r="L6793" t="s">
        <v>8230</v>
      </c>
    </row>
    <row r="6794" spans="1:12" x14ac:dyDescent="0.25">
      <c r="A6794">
        <v>2025</v>
      </c>
      <c r="B6794" s="3">
        <v>45962</v>
      </c>
      <c r="C6794" s="3">
        <v>45991</v>
      </c>
      <c r="D6794" t="s">
        <v>40</v>
      </c>
      <c r="E6794" t="s">
        <v>45</v>
      </c>
      <c r="F6794" t="s">
        <v>8226</v>
      </c>
      <c r="G6794" t="s">
        <v>8227</v>
      </c>
      <c r="H6794">
        <v>6787</v>
      </c>
      <c r="I6794" s="4" t="s">
        <v>8228</v>
      </c>
      <c r="J6794" t="s">
        <v>8229</v>
      </c>
      <c r="K6794" s="3">
        <v>45995</v>
      </c>
      <c r="L6794" t="s">
        <v>8230</v>
      </c>
    </row>
    <row r="6795" spans="1:12" x14ac:dyDescent="0.25">
      <c r="A6795">
        <v>2025</v>
      </c>
      <c r="B6795" s="3">
        <v>45962</v>
      </c>
      <c r="C6795" s="3">
        <v>45991</v>
      </c>
      <c r="D6795" t="s">
        <v>40</v>
      </c>
      <c r="E6795" t="s">
        <v>45</v>
      </c>
      <c r="F6795" t="s">
        <v>8226</v>
      </c>
      <c r="G6795" t="s">
        <v>8227</v>
      </c>
      <c r="H6795">
        <v>6788</v>
      </c>
      <c r="I6795" s="4" t="s">
        <v>8228</v>
      </c>
      <c r="J6795" t="s">
        <v>8229</v>
      </c>
      <c r="K6795" s="3">
        <v>45995</v>
      </c>
      <c r="L6795" t="s">
        <v>8230</v>
      </c>
    </row>
    <row r="6796" spans="1:12" x14ac:dyDescent="0.25">
      <c r="A6796">
        <v>2025</v>
      </c>
      <c r="B6796" s="3">
        <v>45962</v>
      </c>
      <c r="C6796" s="3">
        <v>45991</v>
      </c>
      <c r="D6796" t="s">
        <v>40</v>
      </c>
      <c r="E6796" t="s">
        <v>45</v>
      </c>
      <c r="F6796" t="s">
        <v>8226</v>
      </c>
      <c r="G6796" t="s">
        <v>8227</v>
      </c>
      <c r="H6796">
        <v>6789</v>
      </c>
      <c r="I6796" s="4" t="s">
        <v>8228</v>
      </c>
      <c r="J6796" t="s">
        <v>8229</v>
      </c>
      <c r="K6796" s="3">
        <v>45995</v>
      </c>
      <c r="L6796" t="s">
        <v>8230</v>
      </c>
    </row>
    <row r="6797" spans="1:12" x14ac:dyDescent="0.25">
      <c r="A6797">
        <v>2025</v>
      </c>
      <c r="B6797" s="3">
        <v>45962</v>
      </c>
      <c r="C6797" s="3">
        <v>45991</v>
      </c>
      <c r="D6797" t="s">
        <v>40</v>
      </c>
      <c r="E6797" t="s">
        <v>45</v>
      </c>
      <c r="F6797" t="s">
        <v>8226</v>
      </c>
      <c r="G6797" t="s">
        <v>8227</v>
      </c>
      <c r="H6797">
        <v>6790</v>
      </c>
      <c r="I6797" s="4" t="s">
        <v>8228</v>
      </c>
      <c r="J6797" t="s">
        <v>8229</v>
      </c>
      <c r="K6797" s="3">
        <v>45995</v>
      </c>
      <c r="L6797" t="s">
        <v>8230</v>
      </c>
    </row>
    <row r="6798" spans="1:12" x14ac:dyDescent="0.25">
      <c r="A6798">
        <v>2025</v>
      </c>
      <c r="B6798" s="3">
        <v>45962</v>
      </c>
      <c r="C6798" s="3">
        <v>45991</v>
      </c>
      <c r="D6798" t="s">
        <v>40</v>
      </c>
      <c r="E6798" t="s">
        <v>45</v>
      </c>
      <c r="F6798" t="s">
        <v>8226</v>
      </c>
      <c r="G6798" t="s">
        <v>8227</v>
      </c>
      <c r="H6798">
        <v>6791</v>
      </c>
      <c r="I6798" s="4" t="s">
        <v>8228</v>
      </c>
      <c r="J6798" t="s">
        <v>8229</v>
      </c>
      <c r="K6798" s="3">
        <v>45995</v>
      </c>
      <c r="L6798" t="s">
        <v>8230</v>
      </c>
    </row>
    <row r="6799" spans="1:12" x14ac:dyDescent="0.25">
      <c r="A6799">
        <v>2025</v>
      </c>
      <c r="B6799" s="3">
        <v>45962</v>
      </c>
      <c r="C6799" s="3">
        <v>45991</v>
      </c>
      <c r="D6799" t="s">
        <v>40</v>
      </c>
      <c r="E6799" t="s">
        <v>45</v>
      </c>
      <c r="F6799" t="s">
        <v>8226</v>
      </c>
      <c r="G6799" t="s">
        <v>8227</v>
      </c>
      <c r="H6799">
        <v>6792</v>
      </c>
      <c r="I6799" s="4" t="s">
        <v>8228</v>
      </c>
      <c r="J6799" t="s">
        <v>8229</v>
      </c>
      <c r="K6799" s="3">
        <v>45995</v>
      </c>
      <c r="L6799" t="s">
        <v>8230</v>
      </c>
    </row>
    <row r="6800" spans="1:12" x14ac:dyDescent="0.25">
      <c r="A6800">
        <v>2025</v>
      </c>
      <c r="B6800" s="3">
        <v>45962</v>
      </c>
      <c r="C6800" s="3">
        <v>45991</v>
      </c>
      <c r="D6800" t="s">
        <v>40</v>
      </c>
      <c r="E6800" t="s">
        <v>45</v>
      </c>
      <c r="F6800" t="s">
        <v>8226</v>
      </c>
      <c r="G6800" t="s">
        <v>8227</v>
      </c>
      <c r="H6800">
        <v>6793</v>
      </c>
      <c r="I6800" s="4" t="s">
        <v>8228</v>
      </c>
      <c r="J6800" t="s">
        <v>8229</v>
      </c>
      <c r="K6800" s="3">
        <v>45995</v>
      </c>
      <c r="L6800" t="s">
        <v>8230</v>
      </c>
    </row>
    <row r="6801" spans="1:12" x14ac:dyDescent="0.25">
      <c r="A6801">
        <v>2025</v>
      </c>
      <c r="B6801" s="3">
        <v>45962</v>
      </c>
      <c r="C6801" s="3">
        <v>45991</v>
      </c>
      <c r="D6801" t="s">
        <v>40</v>
      </c>
      <c r="E6801" t="s">
        <v>45</v>
      </c>
      <c r="F6801" t="s">
        <v>8226</v>
      </c>
      <c r="G6801" t="s">
        <v>8227</v>
      </c>
      <c r="H6801">
        <v>6794</v>
      </c>
      <c r="I6801" s="4" t="s">
        <v>8228</v>
      </c>
      <c r="J6801" t="s">
        <v>8229</v>
      </c>
      <c r="K6801" s="3">
        <v>45995</v>
      </c>
      <c r="L6801" t="s">
        <v>8230</v>
      </c>
    </row>
    <row r="6802" spans="1:12" x14ac:dyDescent="0.25">
      <c r="A6802">
        <v>2025</v>
      </c>
      <c r="B6802" s="3">
        <v>45962</v>
      </c>
      <c r="C6802" s="3">
        <v>45991</v>
      </c>
      <c r="D6802" t="s">
        <v>40</v>
      </c>
      <c r="E6802" t="s">
        <v>45</v>
      </c>
      <c r="F6802" t="s">
        <v>8226</v>
      </c>
      <c r="G6802" t="s">
        <v>8227</v>
      </c>
      <c r="H6802">
        <v>6795</v>
      </c>
      <c r="I6802" s="4" t="s">
        <v>8228</v>
      </c>
      <c r="J6802" t="s">
        <v>8229</v>
      </c>
      <c r="K6802" s="3">
        <v>45995</v>
      </c>
      <c r="L6802" t="s">
        <v>8230</v>
      </c>
    </row>
    <row r="6803" spans="1:12" x14ac:dyDescent="0.25">
      <c r="A6803">
        <v>2025</v>
      </c>
      <c r="B6803" s="3">
        <v>45962</v>
      </c>
      <c r="C6803" s="3">
        <v>45991</v>
      </c>
      <c r="D6803" t="s">
        <v>40</v>
      </c>
      <c r="E6803" t="s">
        <v>45</v>
      </c>
      <c r="F6803" t="s">
        <v>8226</v>
      </c>
      <c r="G6803" t="s">
        <v>8227</v>
      </c>
      <c r="H6803">
        <v>6796</v>
      </c>
      <c r="I6803" s="4" t="s">
        <v>8228</v>
      </c>
      <c r="J6803" t="s">
        <v>8229</v>
      </c>
      <c r="K6803" s="3">
        <v>45995</v>
      </c>
      <c r="L6803" t="s">
        <v>8230</v>
      </c>
    </row>
    <row r="6804" spans="1:12" x14ac:dyDescent="0.25">
      <c r="A6804">
        <v>2025</v>
      </c>
      <c r="B6804" s="3">
        <v>45962</v>
      </c>
      <c r="C6804" s="3">
        <v>45991</v>
      </c>
      <c r="D6804" t="s">
        <v>40</v>
      </c>
      <c r="E6804" t="s">
        <v>45</v>
      </c>
      <c r="F6804" t="s">
        <v>8226</v>
      </c>
      <c r="G6804" t="s">
        <v>8227</v>
      </c>
      <c r="H6804">
        <v>6797</v>
      </c>
      <c r="I6804" s="4" t="s">
        <v>8228</v>
      </c>
      <c r="J6804" t="s">
        <v>8229</v>
      </c>
      <c r="K6804" s="3">
        <v>45995</v>
      </c>
      <c r="L6804" t="s">
        <v>8230</v>
      </c>
    </row>
    <row r="6805" spans="1:12" x14ac:dyDescent="0.25">
      <c r="A6805">
        <v>2025</v>
      </c>
      <c r="B6805" s="3">
        <v>45962</v>
      </c>
      <c r="C6805" s="3">
        <v>45991</v>
      </c>
      <c r="D6805" t="s">
        <v>40</v>
      </c>
      <c r="E6805" t="s">
        <v>45</v>
      </c>
      <c r="F6805" t="s">
        <v>8226</v>
      </c>
      <c r="G6805" t="s">
        <v>8227</v>
      </c>
      <c r="H6805">
        <v>6798</v>
      </c>
      <c r="I6805" s="4" t="s">
        <v>8228</v>
      </c>
      <c r="J6805" t="s">
        <v>8229</v>
      </c>
      <c r="K6805" s="3">
        <v>45995</v>
      </c>
      <c r="L6805" t="s">
        <v>8230</v>
      </c>
    </row>
    <row r="6806" spans="1:12" x14ac:dyDescent="0.25">
      <c r="A6806">
        <v>2025</v>
      </c>
      <c r="B6806" s="3">
        <v>45962</v>
      </c>
      <c r="C6806" s="3">
        <v>45991</v>
      </c>
      <c r="D6806" t="s">
        <v>40</v>
      </c>
      <c r="E6806" t="s">
        <v>45</v>
      </c>
      <c r="F6806" t="s">
        <v>8226</v>
      </c>
      <c r="G6806" t="s">
        <v>8227</v>
      </c>
      <c r="H6806">
        <v>6799</v>
      </c>
      <c r="I6806" s="4" t="s">
        <v>8228</v>
      </c>
      <c r="J6806" t="s">
        <v>8229</v>
      </c>
      <c r="K6806" s="3">
        <v>45995</v>
      </c>
      <c r="L6806" t="s">
        <v>8230</v>
      </c>
    </row>
    <row r="6807" spans="1:12" x14ac:dyDescent="0.25">
      <c r="A6807">
        <v>2025</v>
      </c>
      <c r="B6807" s="3">
        <v>45962</v>
      </c>
      <c r="C6807" s="3">
        <v>45991</v>
      </c>
      <c r="D6807" t="s">
        <v>40</v>
      </c>
      <c r="E6807" t="s">
        <v>45</v>
      </c>
      <c r="F6807" t="s">
        <v>8226</v>
      </c>
      <c r="G6807" t="s">
        <v>8227</v>
      </c>
      <c r="H6807">
        <v>6800</v>
      </c>
      <c r="I6807" s="4" t="s">
        <v>8228</v>
      </c>
      <c r="J6807" t="s">
        <v>8229</v>
      </c>
      <c r="K6807" s="3">
        <v>45995</v>
      </c>
      <c r="L6807" t="s">
        <v>8230</v>
      </c>
    </row>
    <row r="6808" spans="1:12" x14ac:dyDescent="0.25">
      <c r="A6808">
        <v>2025</v>
      </c>
      <c r="B6808" s="3">
        <v>45962</v>
      </c>
      <c r="C6808" s="3">
        <v>45991</v>
      </c>
      <c r="D6808" t="s">
        <v>40</v>
      </c>
      <c r="E6808" t="s">
        <v>45</v>
      </c>
      <c r="F6808" t="s">
        <v>8226</v>
      </c>
      <c r="G6808" t="s">
        <v>8227</v>
      </c>
      <c r="H6808">
        <v>6801</v>
      </c>
      <c r="I6808" s="4" t="s">
        <v>8228</v>
      </c>
      <c r="J6808" t="s">
        <v>8229</v>
      </c>
      <c r="K6808" s="3">
        <v>45995</v>
      </c>
      <c r="L6808" t="s">
        <v>8230</v>
      </c>
    </row>
    <row r="6809" spans="1:12" x14ac:dyDescent="0.25">
      <c r="A6809">
        <v>2025</v>
      </c>
      <c r="B6809" s="3">
        <v>45962</v>
      </c>
      <c r="C6809" s="3">
        <v>45991</v>
      </c>
      <c r="D6809" t="s">
        <v>40</v>
      </c>
      <c r="E6809" t="s">
        <v>45</v>
      </c>
      <c r="F6809" t="s">
        <v>8226</v>
      </c>
      <c r="G6809" t="s">
        <v>8227</v>
      </c>
      <c r="H6809">
        <v>6802</v>
      </c>
      <c r="I6809" s="4" t="s">
        <v>8228</v>
      </c>
      <c r="J6809" t="s">
        <v>8229</v>
      </c>
      <c r="K6809" s="3">
        <v>45995</v>
      </c>
      <c r="L6809" t="s">
        <v>8230</v>
      </c>
    </row>
    <row r="6810" spans="1:12" x14ac:dyDescent="0.25">
      <c r="A6810">
        <v>2025</v>
      </c>
      <c r="B6810" s="3">
        <v>45962</v>
      </c>
      <c r="C6810" s="3">
        <v>45991</v>
      </c>
      <c r="D6810" t="s">
        <v>40</v>
      </c>
      <c r="E6810" t="s">
        <v>45</v>
      </c>
      <c r="F6810" t="s">
        <v>8226</v>
      </c>
      <c r="G6810" t="s">
        <v>8227</v>
      </c>
      <c r="H6810">
        <v>6803</v>
      </c>
      <c r="I6810" s="4" t="s">
        <v>8228</v>
      </c>
      <c r="J6810" t="s">
        <v>8229</v>
      </c>
      <c r="K6810" s="3">
        <v>45995</v>
      </c>
      <c r="L6810" t="s">
        <v>8230</v>
      </c>
    </row>
    <row r="6811" spans="1:12" x14ac:dyDescent="0.25">
      <c r="A6811">
        <v>2025</v>
      </c>
      <c r="B6811" s="3">
        <v>45962</v>
      </c>
      <c r="C6811" s="3">
        <v>45991</v>
      </c>
      <c r="D6811" t="s">
        <v>40</v>
      </c>
      <c r="E6811" t="s">
        <v>45</v>
      </c>
      <c r="F6811" t="s">
        <v>8226</v>
      </c>
      <c r="G6811" t="s">
        <v>8227</v>
      </c>
      <c r="H6811">
        <v>6804</v>
      </c>
      <c r="I6811" s="4" t="s">
        <v>8228</v>
      </c>
      <c r="J6811" t="s">
        <v>8229</v>
      </c>
      <c r="K6811" s="3">
        <v>45995</v>
      </c>
      <c r="L6811" t="s">
        <v>8230</v>
      </c>
    </row>
    <row r="6812" spans="1:12" x14ac:dyDescent="0.25">
      <c r="A6812">
        <v>2025</v>
      </c>
      <c r="B6812" s="3">
        <v>45962</v>
      </c>
      <c r="C6812" s="3">
        <v>45991</v>
      </c>
      <c r="D6812" t="s">
        <v>40</v>
      </c>
      <c r="E6812" t="s">
        <v>45</v>
      </c>
      <c r="F6812" t="s">
        <v>8226</v>
      </c>
      <c r="G6812" t="s">
        <v>8227</v>
      </c>
      <c r="H6812">
        <v>6805</v>
      </c>
      <c r="I6812" s="4" t="s">
        <v>8228</v>
      </c>
      <c r="J6812" t="s">
        <v>8229</v>
      </c>
      <c r="K6812" s="3">
        <v>45995</v>
      </c>
      <c r="L6812" t="s">
        <v>8230</v>
      </c>
    </row>
    <row r="6813" spans="1:12" x14ac:dyDescent="0.25">
      <c r="A6813">
        <v>2025</v>
      </c>
      <c r="B6813" s="3">
        <v>45962</v>
      </c>
      <c r="C6813" s="3">
        <v>45991</v>
      </c>
      <c r="D6813" t="s">
        <v>40</v>
      </c>
      <c r="E6813" t="s">
        <v>45</v>
      </c>
      <c r="F6813" t="s">
        <v>8226</v>
      </c>
      <c r="G6813" t="s">
        <v>8227</v>
      </c>
      <c r="H6813">
        <v>6806</v>
      </c>
      <c r="I6813" s="4" t="s">
        <v>8228</v>
      </c>
      <c r="J6813" t="s">
        <v>8229</v>
      </c>
      <c r="K6813" s="3">
        <v>45995</v>
      </c>
      <c r="L6813" t="s">
        <v>8230</v>
      </c>
    </row>
    <row r="6814" spans="1:12" x14ac:dyDescent="0.25">
      <c r="A6814">
        <v>2025</v>
      </c>
      <c r="B6814" s="3">
        <v>45962</v>
      </c>
      <c r="C6814" s="3">
        <v>45991</v>
      </c>
      <c r="D6814" t="s">
        <v>40</v>
      </c>
      <c r="E6814" t="s">
        <v>45</v>
      </c>
      <c r="F6814" t="s">
        <v>8226</v>
      </c>
      <c r="G6814" t="s">
        <v>8227</v>
      </c>
      <c r="H6814">
        <v>6807</v>
      </c>
      <c r="I6814" s="4" t="s">
        <v>8228</v>
      </c>
      <c r="J6814" t="s">
        <v>8229</v>
      </c>
      <c r="K6814" s="3">
        <v>45995</v>
      </c>
      <c r="L6814" t="s">
        <v>8230</v>
      </c>
    </row>
    <row r="6815" spans="1:12" x14ac:dyDescent="0.25">
      <c r="A6815">
        <v>2025</v>
      </c>
      <c r="B6815" s="3">
        <v>45962</v>
      </c>
      <c r="C6815" s="3">
        <v>45991</v>
      </c>
      <c r="D6815" t="s">
        <v>40</v>
      </c>
      <c r="E6815" t="s">
        <v>45</v>
      </c>
      <c r="F6815" t="s">
        <v>8226</v>
      </c>
      <c r="G6815" t="s">
        <v>8227</v>
      </c>
      <c r="H6815">
        <v>6808</v>
      </c>
      <c r="I6815" s="4" t="s">
        <v>8228</v>
      </c>
      <c r="J6815" t="s">
        <v>8229</v>
      </c>
      <c r="K6815" s="3">
        <v>45995</v>
      </c>
      <c r="L6815" t="s">
        <v>8230</v>
      </c>
    </row>
    <row r="6816" spans="1:12" x14ac:dyDescent="0.25">
      <c r="A6816">
        <v>2025</v>
      </c>
      <c r="B6816" s="3">
        <v>45962</v>
      </c>
      <c r="C6816" s="3">
        <v>45991</v>
      </c>
      <c r="D6816" t="s">
        <v>40</v>
      </c>
      <c r="E6816" t="s">
        <v>45</v>
      </c>
      <c r="F6816" t="s">
        <v>8226</v>
      </c>
      <c r="G6816" t="s">
        <v>8227</v>
      </c>
      <c r="H6816">
        <v>6809</v>
      </c>
      <c r="I6816" s="4" t="s">
        <v>8228</v>
      </c>
      <c r="J6816" t="s">
        <v>8229</v>
      </c>
      <c r="K6816" s="3">
        <v>45995</v>
      </c>
      <c r="L6816" t="s">
        <v>8230</v>
      </c>
    </row>
    <row r="6817" spans="1:12" x14ac:dyDescent="0.25">
      <c r="A6817">
        <v>2025</v>
      </c>
      <c r="B6817" s="3">
        <v>45962</v>
      </c>
      <c r="C6817" s="3">
        <v>45991</v>
      </c>
      <c r="D6817" t="s">
        <v>40</v>
      </c>
      <c r="E6817" t="s">
        <v>45</v>
      </c>
      <c r="F6817" t="s">
        <v>8226</v>
      </c>
      <c r="G6817" t="s">
        <v>8227</v>
      </c>
      <c r="H6817">
        <v>6810</v>
      </c>
      <c r="I6817" s="4" t="s">
        <v>8228</v>
      </c>
      <c r="J6817" t="s">
        <v>8229</v>
      </c>
      <c r="K6817" s="3">
        <v>45995</v>
      </c>
      <c r="L6817" t="s">
        <v>8230</v>
      </c>
    </row>
    <row r="6818" spans="1:12" x14ac:dyDescent="0.25">
      <c r="A6818">
        <v>2025</v>
      </c>
      <c r="B6818" s="3">
        <v>45962</v>
      </c>
      <c r="C6818" s="3">
        <v>45991</v>
      </c>
      <c r="D6818" t="s">
        <v>40</v>
      </c>
      <c r="E6818" t="s">
        <v>45</v>
      </c>
      <c r="F6818" t="s">
        <v>8226</v>
      </c>
      <c r="G6818" t="s">
        <v>8227</v>
      </c>
      <c r="H6818">
        <v>6811</v>
      </c>
      <c r="I6818" s="4" t="s">
        <v>8228</v>
      </c>
      <c r="J6818" t="s">
        <v>8229</v>
      </c>
      <c r="K6818" s="3">
        <v>45995</v>
      </c>
      <c r="L6818" t="s">
        <v>8230</v>
      </c>
    </row>
    <row r="6819" spans="1:12" x14ac:dyDescent="0.25">
      <c r="A6819">
        <v>2025</v>
      </c>
      <c r="B6819" s="3">
        <v>45962</v>
      </c>
      <c r="C6819" s="3">
        <v>45991</v>
      </c>
      <c r="D6819" t="s">
        <v>40</v>
      </c>
      <c r="E6819" t="s">
        <v>45</v>
      </c>
      <c r="F6819" t="s">
        <v>8226</v>
      </c>
      <c r="G6819" t="s">
        <v>8227</v>
      </c>
      <c r="H6819">
        <v>6812</v>
      </c>
      <c r="I6819" s="4" t="s">
        <v>8228</v>
      </c>
      <c r="J6819" t="s">
        <v>8229</v>
      </c>
      <c r="K6819" s="3">
        <v>45995</v>
      </c>
      <c r="L6819" t="s">
        <v>8230</v>
      </c>
    </row>
    <row r="6820" spans="1:12" x14ac:dyDescent="0.25">
      <c r="A6820">
        <v>2025</v>
      </c>
      <c r="B6820" s="3">
        <v>45962</v>
      </c>
      <c r="C6820" s="3">
        <v>45991</v>
      </c>
      <c r="D6820" t="s">
        <v>40</v>
      </c>
      <c r="E6820" t="s">
        <v>45</v>
      </c>
      <c r="F6820" t="s">
        <v>8226</v>
      </c>
      <c r="G6820" t="s">
        <v>8227</v>
      </c>
      <c r="H6820">
        <v>6813</v>
      </c>
      <c r="I6820" s="4" t="s">
        <v>8228</v>
      </c>
      <c r="J6820" t="s">
        <v>8229</v>
      </c>
      <c r="K6820" s="3">
        <v>45995</v>
      </c>
      <c r="L6820" t="s">
        <v>8230</v>
      </c>
    </row>
    <row r="6821" spans="1:12" x14ac:dyDescent="0.25">
      <c r="A6821">
        <v>2025</v>
      </c>
      <c r="B6821" s="3">
        <v>45962</v>
      </c>
      <c r="C6821" s="3">
        <v>45991</v>
      </c>
      <c r="D6821" t="s">
        <v>40</v>
      </c>
      <c r="E6821" t="s">
        <v>45</v>
      </c>
      <c r="F6821" t="s">
        <v>8226</v>
      </c>
      <c r="G6821" t="s">
        <v>8227</v>
      </c>
      <c r="H6821">
        <v>6814</v>
      </c>
      <c r="I6821" s="4" t="s">
        <v>8228</v>
      </c>
      <c r="J6821" t="s">
        <v>8229</v>
      </c>
      <c r="K6821" s="3">
        <v>45995</v>
      </c>
      <c r="L6821" t="s">
        <v>8230</v>
      </c>
    </row>
    <row r="6822" spans="1:12" x14ac:dyDescent="0.25">
      <c r="A6822">
        <v>2025</v>
      </c>
      <c r="B6822" s="3">
        <v>45962</v>
      </c>
      <c r="C6822" s="3">
        <v>45991</v>
      </c>
      <c r="D6822" t="s">
        <v>40</v>
      </c>
      <c r="E6822" t="s">
        <v>45</v>
      </c>
      <c r="F6822" t="s">
        <v>8226</v>
      </c>
      <c r="G6822" t="s">
        <v>8227</v>
      </c>
      <c r="H6822">
        <v>6815</v>
      </c>
      <c r="I6822" s="4" t="s">
        <v>8228</v>
      </c>
      <c r="J6822" t="s">
        <v>8229</v>
      </c>
      <c r="K6822" s="3">
        <v>45995</v>
      </c>
      <c r="L6822" t="s">
        <v>8230</v>
      </c>
    </row>
    <row r="6823" spans="1:12" x14ac:dyDescent="0.25">
      <c r="A6823">
        <v>2025</v>
      </c>
      <c r="B6823" s="3">
        <v>45962</v>
      </c>
      <c r="C6823" s="3">
        <v>45991</v>
      </c>
      <c r="D6823" t="s">
        <v>40</v>
      </c>
      <c r="E6823" t="s">
        <v>45</v>
      </c>
      <c r="F6823" t="s">
        <v>8226</v>
      </c>
      <c r="G6823" t="s">
        <v>8227</v>
      </c>
      <c r="H6823">
        <v>6816</v>
      </c>
      <c r="I6823" s="4" t="s">
        <v>8228</v>
      </c>
      <c r="J6823" t="s">
        <v>8229</v>
      </c>
      <c r="K6823" s="3">
        <v>45995</v>
      </c>
      <c r="L6823" t="s">
        <v>8230</v>
      </c>
    </row>
    <row r="6824" spans="1:12" x14ac:dyDescent="0.25">
      <c r="A6824">
        <v>2025</v>
      </c>
      <c r="B6824" s="3">
        <v>45962</v>
      </c>
      <c r="C6824" s="3">
        <v>45991</v>
      </c>
      <c r="D6824" t="s">
        <v>40</v>
      </c>
      <c r="E6824" t="s">
        <v>45</v>
      </c>
      <c r="F6824" t="s">
        <v>8226</v>
      </c>
      <c r="G6824" t="s">
        <v>8227</v>
      </c>
      <c r="H6824">
        <v>6817</v>
      </c>
      <c r="I6824" s="4" t="s">
        <v>8228</v>
      </c>
      <c r="J6824" t="s">
        <v>8229</v>
      </c>
      <c r="K6824" s="3">
        <v>45995</v>
      </c>
      <c r="L6824" t="s">
        <v>8230</v>
      </c>
    </row>
    <row r="6825" spans="1:12" x14ac:dyDescent="0.25">
      <c r="A6825">
        <v>2025</v>
      </c>
      <c r="B6825" s="3">
        <v>45962</v>
      </c>
      <c r="C6825" s="3">
        <v>45991</v>
      </c>
      <c r="D6825" t="s">
        <v>40</v>
      </c>
      <c r="E6825" t="s">
        <v>45</v>
      </c>
      <c r="F6825" t="s">
        <v>8226</v>
      </c>
      <c r="G6825" t="s">
        <v>8227</v>
      </c>
      <c r="H6825">
        <v>6818</v>
      </c>
      <c r="I6825" s="4" t="s">
        <v>8228</v>
      </c>
      <c r="J6825" t="s">
        <v>8229</v>
      </c>
      <c r="K6825" s="3">
        <v>45995</v>
      </c>
      <c r="L6825" t="s">
        <v>8230</v>
      </c>
    </row>
    <row r="6826" spans="1:12" x14ac:dyDescent="0.25">
      <c r="A6826">
        <v>2025</v>
      </c>
      <c r="B6826" s="3">
        <v>45962</v>
      </c>
      <c r="C6826" s="3">
        <v>45991</v>
      </c>
      <c r="D6826" t="s">
        <v>40</v>
      </c>
      <c r="E6826" t="s">
        <v>45</v>
      </c>
      <c r="F6826" t="s">
        <v>8226</v>
      </c>
      <c r="G6826" t="s">
        <v>8227</v>
      </c>
      <c r="H6826">
        <v>6819</v>
      </c>
      <c r="I6826" s="4" t="s">
        <v>8228</v>
      </c>
      <c r="J6826" t="s">
        <v>8229</v>
      </c>
      <c r="K6826" s="3">
        <v>45995</v>
      </c>
      <c r="L6826" t="s">
        <v>8230</v>
      </c>
    </row>
    <row r="6827" spans="1:12" x14ac:dyDescent="0.25">
      <c r="A6827">
        <v>2025</v>
      </c>
      <c r="B6827" s="3">
        <v>45962</v>
      </c>
      <c r="C6827" s="3">
        <v>45991</v>
      </c>
      <c r="D6827" t="s">
        <v>40</v>
      </c>
      <c r="E6827" t="s">
        <v>45</v>
      </c>
      <c r="F6827" t="s">
        <v>8226</v>
      </c>
      <c r="G6827" t="s">
        <v>8227</v>
      </c>
      <c r="H6827">
        <v>6820</v>
      </c>
      <c r="I6827" s="4" t="s">
        <v>8228</v>
      </c>
      <c r="J6827" t="s">
        <v>8229</v>
      </c>
      <c r="K6827" s="3">
        <v>45995</v>
      </c>
      <c r="L6827" t="s">
        <v>8230</v>
      </c>
    </row>
    <row r="6828" spans="1:12" x14ac:dyDescent="0.25">
      <c r="A6828">
        <v>2025</v>
      </c>
      <c r="B6828" s="3">
        <v>45962</v>
      </c>
      <c r="C6828" s="3">
        <v>45991</v>
      </c>
      <c r="D6828" t="s">
        <v>40</v>
      </c>
      <c r="E6828" t="s">
        <v>45</v>
      </c>
      <c r="F6828" t="s">
        <v>8226</v>
      </c>
      <c r="G6828" t="s">
        <v>8227</v>
      </c>
      <c r="H6828">
        <v>6821</v>
      </c>
      <c r="I6828" s="4" t="s">
        <v>8228</v>
      </c>
      <c r="J6828" t="s">
        <v>8229</v>
      </c>
      <c r="K6828" s="3">
        <v>45995</v>
      </c>
      <c r="L6828" t="s">
        <v>8230</v>
      </c>
    </row>
    <row r="6829" spans="1:12" x14ac:dyDescent="0.25">
      <c r="A6829">
        <v>2025</v>
      </c>
      <c r="B6829" s="3">
        <v>45962</v>
      </c>
      <c r="C6829" s="3">
        <v>45991</v>
      </c>
      <c r="D6829" t="s">
        <v>40</v>
      </c>
      <c r="E6829" t="s">
        <v>45</v>
      </c>
      <c r="F6829" t="s">
        <v>8226</v>
      </c>
      <c r="G6829" t="s">
        <v>8227</v>
      </c>
      <c r="H6829">
        <v>6822</v>
      </c>
      <c r="I6829" s="4" t="s">
        <v>8228</v>
      </c>
      <c r="J6829" t="s">
        <v>8229</v>
      </c>
      <c r="K6829" s="3">
        <v>45995</v>
      </c>
      <c r="L6829" t="s">
        <v>8230</v>
      </c>
    </row>
    <row r="6830" spans="1:12" x14ac:dyDescent="0.25">
      <c r="A6830">
        <v>2025</v>
      </c>
      <c r="B6830" s="3">
        <v>45962</v>
      </c>
      <c r="C6830" s="3">
        <v>45991</v>
      </c>
      <c r="D6830" t="s">
        <v>40</v>
      </c>
      <c r="E6830" t="s">
        <v>45</v>
      </c>
      <c r="F6830" t="s">
        <v>8226</v>
      </c>
      <c r="G6830" t="s">
        <v>8227</v>
      </c>
      <c r="H6830">
        <v>6823</v>
      </c>
      <c r="I6830" s="4" t="s">
        <v>8228</v>
      </c>
      <c r="J6830" t="s">
        <v>8229</v>
      </c>
      <c r="K6830" s="3">
        <v>45995</v>
      </c>
      <c r="L6830" t="s">
        <v>8230</v>
      </c>
    </row>
    <row r="6831" spans="1:12" x14ac:dyDescent="0.25">
      <c r="A6831">
        <v>2025</v>
      </c>
      <c r="B6831" s="3">
        <v>45962</v>
      </c>
      <c r="C6831" s="3">
        <v>45991</v>
      </c>
      <c r="D6831" t="s">
        <v>40</v>
      </c>
      <c r="E6831" t="s">
        <v>45</v>
      </c>
      <c r="F6831" t="s">
        <v>8226</v>
      </c>
      <c r="G6831" t="s">
        <v>8227</v>
      </c>
      <c r="H6831">
        <v>6824</v>
      </c>
      <c r="I6831" s="4" t="s">
        <v>8228</v>
      </c>
      <c r="J6831" t="s">
        <v>8229</v>
      </c>
      <c r="K6831" s="3">
        <v>45995</v>
      </c>
      <c r="L6831" t="s">
        <v>8230</v>
      </c>
    </row>
    <row r="6832" spans="1:12" x14ac:dyDescent="0.25">
      <c r="A6832">
        <v>2025</v>
      </c>
      <c r="B6832" s="3">
        <v>45962</v>
      </c>
      <c r="C6832" s="3">
        <v>45991</v>
      </c>
      <c r="D6832" t="s">
        <v>40</v>
      </c>
      <c r="E6832" t="s">
        <v>45</v>
      </c>
      <c r="F6832" t="s">
        <v>8226</v>
      </c>
      <c r="G6832" t="s">
        <v>8227</v>
      </c>
      <c r="H6832">
        <v>6825</v>
      </c>
      <c r="I6832" s="4" t="s">
        <v>8228</v>
      </c>
      <c r="J6832" t="s">
        <v>8229</v>
      </c>
      <c r="K6832" s="3">
        <v>45995</v>
      </c>
      <c r="L6832" t="s">
        <v>8230</v>
      </c>
    </row>
    <row r="6833" spans="1:12" x14ac:dyDescent="0.25">
      <c r="A6833">
        <v>2025</v>
      </c>
      <c r="B6833" s="3">
        <v>45962</v>
      </c>
      <c r="C6833" s="3">
        <v>45991</v>
      </c>
      <c r="D6833" t="s">
        <v>40</v>
      </c>
      <c r="E6833" t="s">
        <v>45</v>
      </c>
      <c r="F6833" t="s">
        <v>8226</v>
      </c>
      <c r="G6833" t="s">
        <v>8227</v>
      </c>
      <c r="H6833">
        <v>6826</v>
      </c>
      <c r="I6833" s="4" t="s">
        <v>8228</v>
      </c>
      <c r="J6833" t="s">
        <v>8229</v>
      </c>
      <c r="K6833" s="3">
        <v>45995</v>
      </c>
      <c r="L6833" t="s">
        <v>8230</v>
      </c>
    </row>
    <row r="6834" spans="1:12" x14ac:dyDescent="0.25">
      <c r="A6834">
        <v>2025</v>
      </c>
      <c r="B6834" s="3">
        <v>45962</v>
      </c>
      <c r="C6834" s="3">
        <v>45991</v>
      </c>
      <c r="D6834" t="s">
        <v>40</v>
      </c>
      <c r="E6834" t="s">
        <v>45</v>
      </c>
      <c r="F6834" t="s">
        <v>8226</v>
      </c>
      <c r="G6834" t="s">
        <v>8227</v>
      </c>
      <c r="H6834">
        <v>6827</v>
      </c>
      <c r="I6834" s="4" t="s">
        <v>8228</v>
      </c>
      <c r="J6834" t="s">
        <v>8229</v>
      </c>
      <c r="K6834" s="3">
        <v>45995</v>
      </c>
      <c r="L6834" t="s">
        <v>8230</v>
      </c>
    </row>
    <row r="6835" spans="1:12" x14ac:dyDescent="0.25">
      <c r="A6835">
        <v>2025</v>
      </c>
      <c r="B6835" s="3">
        <v>45962</v>
      </c>
      <c r="C6835" s="3">
        <v>45991</v>
      </c>
      <c r="D6835" t="s">
        <v>40</v>
      </c>
      <c r="E6835" t="s">
        <v>45</v>
      </c>
      <c r="F6835" t="s">
        <v>8226</v>
      </c>
      <c r="G6835" t="s">
        <v>8227</v>
      </c>
      <c r="H6835">
        <v>6828</v>
      </c>
      <c r="I6835" s="4" t="s">
        <v>8228</v>
      </c>
      <c r="J6835" t="s">
        <v>8229</v>
      </c>
      <c r="K6835" s="3">
        <v>45995</v>
      </c>
      <c r="L6835" t="s">
        <v>8230</v>
      </c>
    </row>
    <row r="6836" spans="1:12" x14ac:dyDescent="0.25">
      <c r="A6836">
        <v>2025</v>
      </c>
      <c r="B6836" s="3">
        <v>45962</v>
      </c>
      <c r="C6836" s="3">
        <v>45991</v>
      </c>
      <c r="D6836" t="s">
        <v>40</v>
      </c>
      <c r="E6836" t="s">
        <v>45</v>
      </c>
      <c r="F6836" t="s">
        <v>8226</v>
      </c>
      <c r="G6836" t="s">
        <v>8227</v>
      </c>
      <c r="H6836">
        <v>6829</v>
      </c>
      <c r="I6836" s="4" t="s">
        <v>8228</v>
      </c>
      <c r="J6836" t="s">
        <v>8229</v>
      </c>
      <c r="K6836" s="3">
        <v>45995</v>
      </c>
      <c r="L6836" t="s">
        <v>8230</v>
      </c>
    </row>
    <row r="6837" spans="1:12" x14ac:dyDescent="0.25">
      <c r="A6837">
        <v>2025</v>
      </c>
      <c r="B6837" s="3">
        <v>45962</v>
      </c>
      <c r="C6837" s="3">
        <v>45991</v>
      </c>
      <c r="D6837" t="s">
        <v>40</v>
      </c>
      <c r="E6837" t="s">
        <v>45</v>
      </c>
      <c r="F6837" t="s">
        <v>8226</v>
      </c>
      <c r="G6837" t="s">
        <v>8227</v>
      </c>
      <c r="H6837">
        <v>6830</v>
      </c>
      <c r="I6837" s="4" t="s">
        <v>8228</v>
      </c>
      <c r="J6837" t="s">
        <v>8229</v>
      </c>
      <c r="K6837" s="3">
        <v>45995</v>
      </c>
      <c r="L6837" t="s">
        <v>8230</v>
      </c>
    </row>
    <row r="6838" spans="1:12" x14ac:dyDescent="0.25">
      <c r="A6838">
        <v>2025</v>
      </c>
      <c r="B6838" s="3">
        <v>45962</v>
      </c>
      <c r="C6838" s="3">
        <v>45991</v>
      </c>
      <c r="D6838" t="s">
        <v>40</v>
      </c>
      <c r="E6838" t="s">
        <v>45</v>
      </c>
      <c r="F6838" t="s">
        <v>8226</v>
      </c>
      <c r="G6838" t="s">
        <v>8227</v>
      </c>
      <c r="H6838">
        <v>6831</v>
      </c>
      <c r="I6838" s="4" t="s">
        <v>8228</v>
      </c>
      <c r="J6838" t="s">
        <v>8229</v>
      </c>
      <c r="K6838" s="3">
        <v>45995</v>
      </c>
      <c r="L6838" t="s">
        <v>8230</v>
      </c>
    </row>
    <row r="6839" spans="1:12" x14ac:dyDescent="0.25">
      <c r="A6839">
        <v>2025</v>
      </c>
      <c r="B6839" s="3">
        <v>45962</v>
      </c>
      <c r="C6839" s="3">
        <v>45991</v>
      </c>
      <c r="D6839" t="s">
        <v>40</v>
      </c>
      <c r="E6839" t="s">
        <v>45</v>
      </c>
      <c r="F6839" t="s">
        <v>8226</v>
      </c>
      <c r="G6839" t="s">
        <v>8227</v>
      </c>
      <c r="H6839">
        <v>6832</v>
      </c>
      <c r="I6839" s="4" t="s">
        <v>8228</v>
      </c>
      <c r="J6839" t="s">
        <v>8229</v>
      </c>
      <c r="K6839" s="3">
        <v>45995</v>
      </c>
      <c r="L6839" t="s">
        <v>8230</v>
      </c>
    </row>
    <row r="6840" spans="1:12" x14ac:dyDescent="0.25">
      <c r="A6840">
        <v>2025</v>
      </c>
      <c r="B6840" s="3">
        <v>45962</v>
      </c>
      <c r="C6840" s="3">
        <v>45991</v>
      </c>
      <c r="D6840" t="s">
        <v>40</v>
      </c>
      <c r="E6840" t="s">
        <v>45</v>
      </c>
      <c r="F6840" t="s">
        <v>8226</v>
      </c>
      <c r="G6840" t="s">
        <v>8227</v>
      </c>
      <c r="H6840">
        <v>6833</v>
      </c>
      <c r="I6840" s="4" t="s">
        <v>8228</v>
      </c>
      <c r="J6840" t="s">
        <v>8229</v>
      </c>
      <c r="K6840" s="3">
        <v>45995</v>
      </c>
      <c r="L6840" t="s">
        <v>8230</v>
      </c>
    </row>
    <row r="6841" spans="1:12" x14ac:dyDescent="0.25">
      <c r="A6841">
        <v>2025</v>
      </c>
      <c r="B6841" s="3">
        <v>45962</v>
      </c>
      <c r="C6841" s="3">
        <v>45991</v>
      </c>
      <c r="D6841" t="s">
        <v>40</v>
      </c>
      <c r="E6841" t="s">
        <v>45</v>
      </c>
      <c r="F6841" t="s">
        <v>8226</v>
      </c>
      <c r="G6841" t="s">
        <v>8227</v>
      </c>
      <c r="H6841">
        <v>6834</v>
      </c>
      <c r="I6841" s="4" t="s">
        <v>8228</v>
      </c>
      <c r="J6841" t="s">
        <v>8229</v>
      </c>
      <c r="K6841" s="3">
        <v>45995</v>
      </c>
      <c r="L6841" t="s">
        <v>8230</v>
      </c>
    </row>
    <row r="6842" spans="1:12" x14ac:dyDescent="0.25">
      <c r="A6842">
        <v>2025</v>
      </c>
      <c r="B6842" s="3">
        <v>45962</v>
      </c>
      <c r="C6842" s="3">
        <v>45991</v>
      </c>
      <c r="D6842" t="s">
        <v>40</v>
      </c>
      <c r="E6842" t="s">
        <v>45</v>
      </c>
      <c r="F6842" t="s">
        <v>8226</v>
      </c>
      <c r="G6842" t="s">
        <v>8227</v>
      </c>
      <c r="H6842">
        <v>6835</v>
      </c>
      <c r="I6842" s="4" t="s">
        <v>8228</v>
      </c>
      <c r="J6842" t="s">
        <v>8229</v>
      </c>
      <c r="K6842" s="3">
        <v>45995</v>
      </c>
      <c r="L6842" t="s">
        <v>8230</v>
      </c>
    </row>
    <row r="6843" spans="1:12" x14ac:dyDescent="0.25">
      <c r="A6843">
        <v>2025</v>
      </c>
      <c r="B6843" s="3">
        <v>45962</v>
      </c>
      <c r="C6843" s="3">
        <v>45991</v>
      </c>
      <c r="D6843" t="s">
        <v>40</v>
      </c>
      <c r="E6843" t="s">
        <v>45</v>
      </c>
      <c r="F6843" t="s">
        <v>8226</v>
      </c>
      <c r="G6843" t="s">
        <v>8227</v>
      </c>
      <c r="H6843">
        <v>6836</v>
      </c>
      <c r="I6843" s="4" t="s">
        <v>8228</v>
      </c>
      <c r="J6843" t="s">
        <v>8229</v>
      </c>
      <c r="K6843" s="3">
        <v>45995</v>
      </c>
      <c r="L6843" t="s">
        <v>8230</v>
      </c>
    </row>
    <row r="6844" spans="1:12" x14ac:dyDescent="0.25">
      <c r="A6844">
        <v>2025</v>
      </c>
      <c r="B6844" s="3">
        <v>45962</v>
      </c>
      <c r="C6844" s="3">
        <v>45991</v>
      </c>
      <c r="D6844" t="s">
        <v>40</v>
      </c>
      <c r="E6844" t="s">
        <v>45</v>
      </c>
      <c r="F6844" t="s">
        <v>8226</v>
      </c>
      <c r="G6844" t="s">
        <v>8227</v>
      </c>
      <c r="H6844">
        <v>6837</v>
      </c>
      <c r="I6844" s="4" t="s">
        <v>8228</v>
      </c>
      <c r="J6844" t="s">
        <v>8229</v>
      </c>
      <c r="K6844" s="3">
        <v>45995</v>
      </c>
      <c r="L6844" t="s">
        <v>8230</v>
      </c>
    </row>
    <row r="6845" spans="1:12" x14ac:dyDescent="0.25">
      <c r="A6845">
        <v>2025</v>
      </c>
      <c r="B6845" s="3">
        <v>45962</v>
      </c>
      <c r="C6845" s="3">
        <v>45991</v>
      </c>
      <c r="D6845" t="s">
        <v>40</v>
      </c>
      <c r="E6845" t="s">
        <v>45</v>
      </c>
      <c r="F6845" t="s">
        <v>8226</v>
      </c>
      <c r="G6845" t="s">
        <v>8227</v>
      </c>
      <c r="H6845">
        <v>6838</v>
      </c>
      <c r="I6845" s="4" t="s">
        <v>8228</v>
      </c>
      <c r="J6845" t="s">
        <v>8229</v>
      </c>
      <c r="K6845" s="3">
        <v>45995</v>
      </c>
      <c r="L6845" t="s">
        <v>8230</v>
      </c>
    </row>
    <row r="6846" spans="1:12" x14ac:dyDescent="0.25">
      <c r="A6846">
        <v>2025</v>
      </c>
      <c r="B6846" s="3">
        <v>45962</v>
      </c>
      <c r="C6846" s="3">
        <v>45991</v>
      </c>
      <c r="D6846" t="s">
        <v>40</v>
      </c>
      <c r="E6846" t="s">
        <v>45</v>
      </c>
      <c r="F6846" t="s">
        <v>8226</v>
      </c>
      <c r="G6846" t="s">
        <v>8227</v>
      </c>
      <c r="H6846">
        <v>6839</v>
      </c>
      <c r="I6846" s="4" t="s">
        <v>8228</v>
      </c>
      <c r="J6846" t="s">
        <v>8229</v>
      </c>
      <c r="K6846" s="3">
        <v>45995</v>
      </c>
      <c r="L6846" t="s">
        <v>8230</v>
      </c>
    </row>
    <row r="6847" spans="1:12" x14ac:dyDescent="0.25">
      <c r="A6847">
        <v>2025</v>
      </c>
      <c r="B6847" s="3">
        <v>45962</v>
      </c>
      <c r="C6847" s="3">
        <v>45991</v>
      </c>
      <c r="D6847" t="s">
        <v>40</v>
      </c>
      <c r="E6847" t="s">
        <v>45</v>
      </c>
      <c r="F6847" t="s">
        <v>8226</v>
      </c>
      <c r="G6847" t="s">
        <v>8227</v>
      </c>
      <c r="H6847">
        <v>6840</v>
      </c>
      <c r="I6847" s="4" t="s">
        <v>8228</v>
      </c>
      <c r="J6847" t="s">
        <v>8229</v>
      </c>
      <c r="K6847" s="3">
        <v>45995</v>
      </c>
      <c r="L6847" t="s">
        <v>8230</v>
      </c>
    </row>
    <row r="6848" spans="1:12" x14ac:dyDescent="0.25">
      <c r="A6848">
        <v>2025</v>
      </c>
      <c r="B6848" s="3">
        <v>45962</v>
      </c>
      <c r="C6848" s="3">
        <v>45991</v>
      </c>
      <c r="D6848" t="s">
        <v>40</v>
      </c>
      <c r="E6848" t="s">
        <v>45</v>
      </c>
      <c r="F6848" t="s">
        <v>8226</v>
      </c>
      <c r="G6848" t="s">
        <v>8227</v>
      </c>
      <c r="H6848">
        <v>6841</v>
      </c>
      <c r="I6848" s="4" t="s">
        <v>8228</v>
      </c>
      <c r="J6848" t="s">
        <v>8229</v>
      </c>
      <c r="K6848" s="3">
        <v>45995</v>
      </c>
      <c r="L6848" t="s">
        <v>8230</v>
      </c>
    </row>
    <row r="6849" spans="1:12" x14ac:dyDescent="0.25">
      <c r="A6849">
        <v>2025</v>
      </c>
      <c r="B6849" s="3">
        <v>45962</v>
      </c>
      <c r="C6849" s="3">
        <v>45991</v>
      </c>
      <c r="D6849" t="s">
        <v>40</v>
      </c>
      <c r="E6849" t="s">
        <v>45</v>
      </c>
      <c r="F6849" t="s">
        <v>8226</v>
      </c>
      <c r="G6849" t="s">
        <v>8227</v>
      </c>
      <c r="H6849">
        <v>6842</v>
      </c>
      <c r="I6849" s="4" t="s">
        <v>8228</v>
      </c>
      <c r="J6849" t="s">
        <v>8229</v>
      </c>
      <c r="K6849" s="3">
        <v>45995</v>
      </c>
      <c r="L6849" t="s">
        <v>8230</v>
      </c>
    </row>
    <row r="6850" spans="1:12" x14ac:dyDescent="0.25">
      <c r="A6850">
        <v>2025</v>
      </c>
      <c r="B6850" s="3">
        <v>45962</v>
      </c>
      <c r="C6850" s="3">
        <v>45991</v>
      </c>
      <c r="D6850" t="s">
        <v>40</v>
      </c>
      <c r="E6850" t="s">
        <v>45</v>
      </c>
      <c r="F6850" t="s">
        <v>8226</v>
      </c>
      <c r="G6850" t="s">
        <v>8227</v>
      </c>
      <c r="H6850">
        <v>6843</v>
      </c>
      <c r="I6850" s="4" t="s">
        <v>8228</v>
      </c>
      <c r="J6850" t="s">
        <v>8229</v>
      </c>
      <c r="K6850" s="3">
        <v>45995</v>
      </c>
      <c r="L6850" t="s">
        <v>8230</v>
      </c>
    </row>
    <row r="6851" spans="1:12" x14ac:dyDescent="0.25">
      <c r="A6851">
        <v>2025</v>
      </c>
      <c r="B6851" s="3">
        <v>45962</v>
      </c>
      <c r="C6851" s="3">
        <v>45991</v>
      </c>
      <c r="D6851" t="s">
        <v>40</v>
      </c>
      <c r="E6851" t="s">
        <v>45</v>
      </c>
      <c r="F6851" t="s">
        <v>8226</v>
      </c>
      <c r="G6851" t="s">
        <v>8227</v>
      </c>
      <c r="H6851">
        <v>6844</v>
      </c>
      <c r="I6851" s="4" t="s">
        <v>8228</v>
      </c>
      <c r="J6851" t="s">
        <v>8229</v>
      </c>
      <c r="K6851" s="3">
        <v>45995</v>
      </c>
      <c r="L6851" t="s">
        <v>8230</v>
      </c>
    </row>
    <row r="6852" spans="1:12" x14ac:dyDescent="0.25">
      <c r="A6852">
        <v>2025</v>
      </c>
      <c r="B6852" s="3">
        <v>45962</v>
      </c>
      <c r="C6852" s="3">
        <v>45991</v>
      </c>
      <c r="D6852" t="s">
        <v>40</v>
      </c>
      <c r="E6852" t="s">
        <v>45</v>
      </c>
      <c r="F6852" t="s">
        <v>8226</v>
      </c>
      <c r="G6852" t="s">
        <v>8227</v>
      </c>
      <c r="H6852">
        <v>6845</v>
      </c>
      <c r="I6852" s="4" t="s">
        <v>8228</v>
      </c>
      <c r="J6852" t="s">
        <v>8229</v>
      </c>
      <c r="K6852" s="3">
        <v>45995</v>
      </c>
      <c r="L6852" t="s">
        <v>8230</v>
      </c>
    </row>
    <row r="6853" spans="1:12" x14ac:dyDescent="0.25">
      <c r="A6853">
        <v>2025</v>
      </c>
      <c r="B6853" s="3">
        <v>45962</v>
      </c>
      <c r="C6853" s="3">
        <v>45991</v>
      </c>
      <c r="D6853" t="s">
        <v>40</v>
      </c>
      <c r="E6853" t="s">
        <v>45</v>
      </c>
      <c r="F6853" t="s">
        <v>8226</v>
      </c>
      <c r="G6853" t="s">
        <v>8227</v>
      </c>
      <c r="H6853">
        <v>6846</v>
      </c>
      <c r="I6853" s="4" t="s">
        <v>8228</v>
      </c>
      <c r="J6853" t="s">
        <v>8229</v>
      </c>
      <c r="K6853" s="3">
        <v>45995</v>
      </c>
      <c r="L6853" t="s">
        <v>8230</v>
      </c>
    </row>
    <row r="6854" spans="1:12" x14ac:dyDescent="0.25">
      <c r="A6854">
        <v>2025</v>
      </c>
      <c r="B6854" s="3">
        <v>45962</v>
      </c>
      <c r="C6854" s="3">
        <v>45991</v>
      </c>
      <c r="D6854" t="s">
        <v>40</v>
      </c>
      <c r="E6854" t="s">
        <v>45</v>
      </c>
      <c r="F6854" t="s">
        <v>8226</v>
      </c>
      <c r="G6854" t="s">
        <v>8227</v>
      </c>
      <c r="H6854">
        <v>6847</v>
      </c>
      <c r="I6854" s="4" t="s">
        <v>8228</v>
      </c>
      <c r="J6854" t="s">
        <v>8229</v>
      </c>
      <c r="K6854" s="3">
        <v>45995</v>
      </c>
      <c r="L6854" t="s">
        <v>8230</v>
      </c>
    </row>
    <row r="6855" spans="1:12" x14ac:dyDescent="0.25">
      <c r="A6855">
        <v>2025</v>
      </c>
      <c r="B6855" s="3">
        <v>45962</v>
      </c>
      <c r="C6855" s="3">
        <v>45991</v>
      </c>
      <c r="D6855" t="s">
        <v>40</v>
      </c>
      <c r="E6855" t="s">
        <v>45</v>
      </c>
      <c r="F6855" t="s">
        <v>8226</v>
      </c>
      <c r="G6855" t="s">
        <v>8227</v>
      </c>
      <c r="H6855">
        <v>6848</v>
      </c>
      <c r="I6855" s="4" t="s">
        <v>8228</v>
      </c>
      <c r="J6855" t="s">
        <v>8229</v>
      </c>
      <c r="K6855" s="3">
        <v>45995</v>
      </c>
      <c r="L6855" t="s">
        <v>8230</v>
      </c>
    </row>
    <row r="6856" spans="1:12" x14ac:dyDescent="0.25">
      <c r="A6856">
        <v>2025</v>
      </c>
      <c r="B6856" s="3">
        <v>45962</v>
      </c>
      <c r="C6856" s="3">
        <v>45991</v>
      </c>
      <c r="D6856" t="s">
        <v>40</v>
      </c>
      <c r="E6856" t="s">
        <v>45</v>
      </c>
      <c r="F6856" t="s">
        <v>8226</v>
      </c>
      <c r="G6856" t="s">
        <v>8227</v>
      </c>
      <c r="H6856">
        <v>6849</v>
      </c>
      <c r="I6856" s="4" t="s">
        <v>8228</v>
      </c>
      <c r="J6856" t="s">
        <v>8229</v>
      </c>
      <c r="K6856" s="3">
        <v>45995</v>
      </c>
      <c r="L6856" t="s">
        <v>8230</v>
      </c>
    </row>
    <row r="6857" spans="1:12" x14ac:dyDescent="0.25">
      <c r="A6857">
        <v>2025</v>
      </c>
      <c r="B6857" s="3">
        <v>45962</v>
      </c>
      <c r="C6857" s="3">
        <v>45991</v>
      </c>
      <c r="D6857" t="s">
        <v>40</v>
      </c>
      <c r="E6857" t="s">
        <v>45</v>
      </c>
      <c r="F6857" t="s">
        <v>8226</v>
      </c>
      <c r="G6857" t="s">
        <v>8227</v>
      </c>
      <c r="H6857">
        <v>6850</v>
      </c>
      <c r="I6857" s="4" t="s">
        <v>8228</v>
      </c>
      <c r="J6857" t="s">
        <v>8229</v>
      </c>
      <c r="K6857" s="3">
        <v>45995</v>
      </c>
      <c r="L6857" t="s">
        <v>8230</v>
      </c>
    </row>
    <row r="6858" spans="1:12" x14ac:dyDescent="0.25">
      <c r="A6858">
        <v>2025</v>
      </c>
      <c r="B6858" s="3">
        <v>45962</v>
      </c>
      <c r="C6858" s="3">
        <v>45991</v>
      </c>
      <c r="D6858" t="s">
        <v>40</v>
      </c>
      <c r="E6858" t="s">
        <v>45</v>
      </c>
      <c r="F6858" t="s">
        <v>8226</v>
      </c>
      <c r="G6858" t="s">
        <v>8227</v>
      </c>
      <c r="H6858">
        <v>6851</v>
      </c>
      <c r="I6858" s="4" t="s">
        <v>8228</v>
      </c>
      <c r="J6858" t="s">
        <v>8229</v>
      </c>
      <c r="K6858" s="3">
        <v>45995</v>
      </c>
      <c r="L6858" t="s">
        <v>8230</v>
      </c>
    </row>
    <row r="6859" spans="1:12" x14ac:dyDescent="0.25">
      <c r="A6859">
        <v>2025</v>
      </c>
      <c r="B6859" s="3">
        <v>45962</v>
      </c>
      <c r="C6859" s="3">
        <v>45991</v>
      </c>
      <c r="D6859" t="s">
        <v>40</v>
      </c>
      <c r="E6859" t="s">
        <v>45</v>
      </c>
      <c r="F6859" t="s">
        <v>8226</v>
      </c>
      <c r="G6859" t="s">
        <v>8227</v>
      </c>
      <c r="H6859">
        <v>6852</v>
      </c>
      <c r="I6859" s="4" t="s">
        <v>8228</v>
      </c>
      <c r="J6859" t="s">
        <v>8229</v>
      </c>
      <c r="K6859" s="3">
        <v>45995</v>
      </c>
      <c r="L6859" t="s">
        <v>8230</v>
      </c>
    </row>
    <row r="6860" spans="1:12" x14ac:dyDescent="0.25">
      <c r="A6860">
        <v>2025</v>
      </c>
      <c r="B6860" s="3">
        <v>45962</v>
      </c>
      <c r="C6860" s="3">
        <v>45991</v>
      </c>
      <c r="D6860" t="s">
        <v>40</v>
      </c>
      <c r="E6860" t="s">
        <v>45</v>
      </c>
      <c r="F6860" t="s">
        <v>8226</v>
      </c>
      <c r="G6860" t="s">
        <v>8227</v>
      </c>
      <c r="H6860">
        <v>6853</v>
      </c>
      <c r="I6860" s="4" t="s">
        <v>8228</v>
      </c>
      <c r="J6860" t="s">
        <v>8229</v>
      </c>
      <c r="K6860" s="3">
        <v>45995</v>
      </c>
      <c r="L6860" t="s">
        <v>8230</v>
      </c>
    </row>
    <row r="6861" spans="1:12" x14ac:dyDescent="0.25">
      <c r="A6861">
        <v>2025</v>
      </c>
      <c r="B6861" s="3">
        <v>45962</v>
      </c>
      <c r="C6861" s="3">
        <v>45991</v>
      </c>
      <c r="D6861" t="s">
        <v>40</v>
      </c>
      <c r="E6861" t="s">
        <v>45</v>
      </c>
      <c r="F6861" t="s">
        <v>8226</v>
      </c>
      <c r="G6861" t="s">
        <v>8227</v>
      </c>
      <c r="H6861">
        <v>6854</v>
      </c>
      <c r="I6861" s="4" t="s">
        <v>8228</v>
      </c>
      <c r="J6861" t="s">
        <v>8229</v>
      </c>
      <c r="K6861" s="3">
        <v>45995</v>
      </c>
      <c r="L6861" t="s">
        <v>8230</v>
      </c>
    </row>
    <row r="6862" spans="1:12" x14ac:dyDescent="0.25">
      <c r="A6862">
        <v>2025</v>
      </c>
      <c r="B6862" s="3">
        <v>45962</v>
      </c>
      <c r="C6862" s="3">
        <v>45991</v>
      </c>
      <c r="D6862" t="s">
        <v>40</v>
      </c>
      <c r="E6862" t="s">
        <v>45</v>
      </c>
      <c r="F6862" t="s">
        <v>8226</v>
      </c>
      <c r="G6862" t="s">
        <v>8227</v>
      </c>
      <c r="H6862">
        <v>6855</v>
      </c>
      <c r="I6862" s="4" t="s">
        <v>8228</v>
      </c>
      <c r="J6862" t="s">
        <v>8229</v>
      </c>
      <c r="K6862" s="3">
        <v>45995</v>
      </c>
      <c r="L6862" t="s">
        <v>8230</v>
      </c>
    </row>
    <row r="6863" spans="1:12" x14ac:dyDescent="0.25">
      <c r="A6863">
        <v>2025</v>
      </c>
      <c r="B6863" s="3">
        <v>45962</v>
      </c>
      <c r="C6863" s="3">
        <v>45991</v>
      </c>
      <c r="D6863" t="s">
        <v>40</v>
      </c>
      <c r="E6863" t="s">
        <v>45</v>
      </c>
      <c r="F6863" t="s">
        <v>8226</v>
      </c>
      <c r="G6863" t="s">
        <v>8227</v>
      </c>
      <c r="H6863">
        <v>6856</v>
      </c>
      <c r="I6863" s="4" t="s">
        <v>8228</v>
      </c>
      <c r="J6863" t="s">
        <v>8229</v>
      </c>
      <c r="K6863" s="3">
        <v>45995</v>
      </c>
      <c r="L6863" t="s">
        <v>8230</v>
      </c>
    </row>
    <row r="6864" spans="1:12" x14ac:dyDescent="0.25">
      <c r="A6864">
        <v>2025</v>
      </c>
      <c r="B6864" s="3">
        <v>45962</v>
      </c>
      <c r="C6864" s="3">
        <v>45991</v>
      </c>
      <c r="D6864" t="s">
        <v>40</v>
      </c>
      <c r="E6864" t="s">
        <v>45</v>
      </c>
      <c r="F6864" t="s">
        <v>8226</v>
      </c>
      <c r="G6864" t="s">
        <v>8227</v>
      </c>
      <c r="H6864">
        <v>6857</v>
      </c>
      <c r="I6864" s="4" t="s">
        <v>8228</v>
      </c>
      <c r="J6864" t="s">
        <v>8229</v>
      </c>
      <c r="K6864" s="3">
        <v>45995</v>
      </c>
      <c r="L6864" t="s">
        <v>8230</v>
      </c>
    </row>
    <row r="6865" spans="1:12" x14ac:dyDescent="0.25">
      <c r="A6865">
        <v>2025</v>
      </c>
      <c r="B6865" s="3">
        <v>45962</v>
      </c>
      <c r="C6865" s="3">
        <v>45991</v>
      </c>
      <c r="D6865" t="s">
        <v>40</v>
      </c>
      <c r="E6865" t="s">
        <v>45</v>
      </c>
      <c r="F6865" t="s">
        <v>8226</v>
      </c>
      <c r="G6865" t="s">
        <v>8227</v>
      </c>
      <c r="H6865">
        <v>6858</v>
      </c>
      <c r="I6865" s="4" t="s">
        <v>8228</v>
      </c>
      <c r="J6865" t="s">
        <v>8229</v>
      </c>
      <c r="K6865" s="3">
        <v>45995</v>
      </c>
      <c r="L6865" t="s">
        <v>8230</v>
      </c>
    </row>
    <row r="6866" spans="1:12" x14ac:dyDescent="0.25">
      <c r="A6866">
        <v>2025</v>
      </c>
      <c r="B6866" s="3">
        <v>45962</v>
      </c>
      <c r="C6866" s="3">
        <v>45991</v>
      </c>
      <c r="D6866" t="s">
        <v>40</v>
      </c>
      <c r="E6866" t="s">
        <v>45</v>
      </c>
      <c r="F6866" t="s">
        <v>8226</v>
      </c>
      <c r="G6866" t="s">
        <v>8227</v>
      </c>
      <c r="H6866">
        <v>6859</v>
      </c>
      <c r="I6866" s="4" t="s">
        <v>8228</v>
      </c>
      <c r="J6866" t="s">
        <v>8229</v>
      </c>
      <c r="K6866" s="3">
        <v>45995</v>
      </c>
      <c r="L6866" t="s">
        <v>8230</v>
      </c>
    </row>
    <row r="6867" spans="1:12" x14ac:dyDescent="0.25">
      <c r="A6867">
        <v>2025</v>
      </c>
      <c r="B6867" s="3">
        <v>45962</v>
      </c>
      <c r="C6867" s="3">
        <v>45991</v>
      </c>
      <c r="D6867" t="s">
        <v>40</v>
      </c>
      <c r="E6867" t="s">
        <v>45</v>
      </c>
      <c r="F6867" t="s">
        <v>8226</v>
      </c>
      <c r="G6867" t="s">
        <v>8227</v>
      </c>
      <c r="H6867">
        <v>6860</v>
      </c>
      <c r="I6867" s="4" t="s">
        <v>8228</v>
      </c>
      <c r="J6867" t="s">
        <v>8229</v>
      </c>
      <c r="K6867" s="3">
        <v>45995</v>
      </c>
      <c r="L6867" t="s">
        <v>8230</v>
      </c>
    </row>
    <row r="6868" spans="1:12" x14ac:dyDescent="0.25">
      <c r="A6868">
        <v>2025</v>
      </c>
      <c r="B6868" s="3">
        <v>45962</v>
      </c>
      <c r="C6868" s="3">
        <v>45991</v>
      </c>
      <c r="D6868" t="s">
        <v>40</v>
      </c>
      <c r="E6868" t="s">
        <v>45</v>
      </c>
      <c r="F6868" t="s">
        <v>8226</v>
      </c>
      <c r="G6868" t="s">
        <v>8227</v>
      </c>
      <c r="H6868">
        <v>6861</v>
      </c>
      <c r="I6868" s="4" t="s">
        <v>8228</v>
      </c>
      <c r="J6868" t="s">
        <v>8229</v>
      </c>
      <c r="K6868" s="3">
        <v>45995</v>
      </c>
      <c r="L6868" t="s">
        <v>8230</v>
      </c>
    </row>
    <row r="6869" spans="1:12" x14ac:dyDescent="0.25">
      <c r="A6869">
        <v>2025</v>
      </c>
      <c r="B6869" s="3">
        <v>45962</v>
      </c>
      <c r="C6869" s="3">
        <v>45991</v>
      </c>
      <c r="D6869" t="s">
        <v>40</v>
      </c>
      <c r="E6869" t="s">
        <v>45</v>
      </c>
      <c r="F6869" t="s">
        <v>8226</v>
      </c>
      <c r="G6869" t="s">
        <v>8227</v>
      </c>
      <c r="H6869">
        <v>6862</v>
      </c>
      <c r="I6869" s="4" t="s">
        <v>8228</v>
      </c>
      <c r="J6869" t="s">
        <v>8229</v>
      </c>
      <c r="K6869" s="3">
        <v>45995</v>
      </c>
      <c r="L6869" t="s">
        <v>8230</v>
      </c>
    </row>
    <row r="6870" spans="1:12" x14ac:dyDescent="0.25">
      <c r="A6870">
        <v>2025</v>
      </c>
      <c r="B6870" s="3">
        <v>45962</v>
      </c>
      <c r="C6870" s="3">
        <v>45991</v>
      </c>
      <c r="D6870" t="s">
        <v>40</v>
      </c>
      <c r="E6870" t="s">
        <v>45</v>
      </c>
      <c r="F6870" t="s">
        <v>8226</v>
      </c>
      <c r="G6870" t="s">
        <v>8227</v>
      </c>
      <c r="H6870">
        <v>6863</v>
      </c>
      <c r="I6870" s="4" t="s">
        <v>8228</v>
      </c>
      <c r="J6870" t="s">
        <v>8229</v>
      </c>
      <c r="K6870" s="3">
        <v>45995</v>
      </c>
      <c r="L6870" t="s">
        <v>8230</v>
      </c>
    </row>
    <row r="6871" spans="1:12" x14ac:dyDescent="0.25">
      <c r="A6871">
        <v>2025</v>
      </c>
      <c r="B6871" s="3">
        <v>45962</v>
      </c>
      <c r="C6871" s="3">
        <v>45991</v>
      </c>
      <c r="D6871" t="s">
        <v>40</v>
      </c>
      <c r="E6871" t="s">
        <v>45</v>
      </c>
      <c r="F6871" t="s">
        <v>8226</v>
      </c>
      <c r="G6871" t="s">
        <v>8227</v>
      </c>
      <c r="H6871">
        <v>6864</v>
      </c>
      <c r="I6871" s="4" t="s">
        <v>8228</v>
      </c>
      <c r="J6871" t="s">
        <v>8229</v>
      </c>
      <c r="K6871" s="3">
        <v>45995</v>
      </c>
      <c r="L6871" t="s">
        <v>8230</v>
      </c>
    </row>
    <row r="6872" spans="1:12" x14ac:dyDescent="0.25">
      <c r="A6872">
        <v>2025</v>
      </c>
      <c r="B6872" s="3">
        <v>45962</v>
      </c>
      <c r="C6872" s="3">
        <v>45991</v>
      </c>
      <c r="D6872" t="s">
        <v>40</v>
      </c>
      <c r="E6872" t="s">
        <v>45</v>
      </c>
      <c r="F6872" t="s">
        <v>8226</v>
      </c>
      <c r="G6872" t="s">
        <v>8227</v>
      </c>
      <c r="H6872">
        <v>6865</v>
      </c>
      <c r="I6872" s="4" t="s">
        <v>8228</v>
      </c>
      <c r="J6872" t="s">
        <v>8229</v>
      </c>
      <c r="K6872" s="3">
        <v>45995</v>
      </c>
      <c r="L6872" t="s">
        <v>8230</v>
      </c>
    </row>
    <row r="6873" spans="1:12" x14ac:dyDescent="0.25">
      <c r="A6873">
        <v>2025</v>
      </c>
      <c r="B6873" s="3">
        <v>45962</v>
      </c>
      <c r="C6873" s="3">
        <v>45991</v>
      </c>
      <c r="D6873" t="s">
        <v>40</v>
      </c>
      <c r="E6873" t="s">
        <v>45</v>
      </c>
      <c r="F6873" t="s">
        <v>8226</v>
      </c>
      <c r="G6873" t="s">
        <v>8227</v>
      </c>
      <c r="H6873">
        <v>6866</v>
      </c>
      <c r="I6873" s="4" t="s">
        <v>8228</v>
      </c>
      <c r="J6873" t="s">
        <v>8229</v>
      </c>
      <c r="K6873" s="3">
        <v>45995</v>
      </c>
      <c r="L6873" t="s">
        <v>8230</v>
      </c>
    </row>
    <row r="6874" spans="1:12" x14ac:dyDescent="0.25">
      <c r="A6874">
        <v>2025</v>
      </c>
      <c r="B6874" s="3">
        <v>45962</v>
      </c>
      <c r="C6874" s="3">
        <v>45991</v>
      </c>
      <c r="D6874" t="s">
        <v>40</v>
      </c>
      <c r="E6874" t="s">
        <v>45</v>
      </c>
      <c r="F6874" t="s">
        <v>8226</v>
      </c>
      <c r="G6874" t="s">
        <v>8227</v>
      </c>
      <c r="H6874">
        <v>6867</v>
      </c>
      <c r="I6874" s="4" t="s">
        <v>8228</v>
      </c>
      <c r="J6874" t="s">
        <v>8229</v>
      </c>
      <c r="K6874" s="3">
        <v>45995</v>
      </c>
      <c r="L6874" t="s">
        <v>8230</v>
      </c>
    </row>
    <row r="6875" spans="1:12" x14ac:dyDescent="0.25">
      <c r="A6875">
        <v>2025</v>
      </c>
      <c r="B6875" s="3">
        <v>45962</v>
      </c>
      <c r="C6875" s="3">
        <v>45991</v>
      </c>
      <c r="D6875" t="s">
        <v>40</v>
      </c>
      <c r="E6875" t="s">
        <v>45</v>
      </c>
      <c r="F6875" t="s">
        <v>8226</v>
      </c>
      <c r="G6875" t="s">
        <v>8227</v>
      </c>
      <c r="H6875">
        <v>6868</v>
      </c>
      <c r="I6875" s="4" t="s">
        <v>8228</v>
      </c>
      <c r="J6875" t="s">
        <v>8229</v>
      </c>
      <c r="K6875" s="3">
        <v>45995</v>
      </c>
      <c r="L6875" t="s">
        <v>8230</v>
      </c>
    </row>
    <row r="6876" spans="1:12" x14ac:dyDescent="0.25">
      <c r="A6876">
        <v>2025</v>
      </c>
      <c r="B6876" s="3">
        <v>45962</v>
      </c>
      <c r="C6876" s="3">
        <v>45991</v>
      </c>
      <c r="D6876" t="s">
        <v>40</v>
      </c>
      <c r="E6876" t="s">
        <v>45</v>
      </c>
      <c r="F6876" t="s">
        <v>8226</v>
      </c>
      <c r="G6876" t="s">
        <v>8227</v>
      </c>
      <c r="H6876">
        <v>6869</v>
      </c>
      <c r="I6876" s="4" t="s">
        <v>8228</v>
      </c>
      <c r="J6876" t="s">
        <v>8229</v>
      </c>
      <c r="K6876" s="3">
        <v>45995</v>
      </c>
      <c r="L6876" t="s">
        <v>8230</v>
      </c>
    </row>
    <row r="6877" spans="1:12" x14ac:dyDescent="0.25">
      <c r="A6877">
        <v>2025</v>
      </c>
      <c r="B6877" s="3">
        <v>45962</v>
      </c>
      <c r="C6877" s="3">
        <v>45991</v>
      </c>
      <c r="D6877" t="s">
        <v>40</v>
      </c>
      <c r="E6877" t="s">
        <v>45</v>
      </c>
      <c r="F6877" t="s">
        <v>8226</v>
      </c>
      <c r="G6877" t="s">
        <v>8227</v>
      </c>
      <c r="H6877">
        <v>6870</v>
      </c>
      <c r="I6877" s="4" t="s">
        <v>8228</v>
      </c>
      <c r="J6877" t="s">
        <v>8229</v>
      </c>
      <c r="K6877" s="3">
        <v>45995</v>
      </c>
      <c r="L6877" t="s">
        <v>8230</v>
      </c>
    </row>
    <row r="6878" spans="1:12" x14ac:dyDescent="0.25">
      <c r="A6878">
        <v>2025</v>
      </c>
      <c r="B6878" s="3">
        <v>45962</v>
      </c>
      <c r="C6878" s="3">
        <v>45991</v>
      </c>
      <c r="D6878" t="s">
        <v>40</v>
      </c>
      <c r="E6878" t="s">
        <v>45</v>
      </c>
      <c r="F6878" t="s">
        <v>8226</v>
      </c>
      <c r="G6878" t="s">
        <v>8227</v>
      </c>
      <c r="H6878">
        <v>6871</v>
      </c>
      <c r="I6878" s="4" t="s">
        <v>8228</v>
      </c>
      <c r="J6878" t="s">
        <v>8229</v>
      </c>
      <c r="K6878" s="3">
        <v>45995</v>
      </c>
      <c r="L6878" t="s">
        <v>8230</v>
      </c>
    </row>
    <row r="6879" spans="1:12" x14ac:dyDescent="0.25">
      <c r="A6879">
        <v>2025</v>
      </c>
      <c r="B6879" s="3">
        <v>45962</v>
      </c>
      <c r="C6879" s="3">
        <v>45991</v>
      </c>
      <c r="D6879" t="s">
        <v>40</v>
      </c>
      <c r="E6879" t="s">
        <v>45</v>
      </c>
      <c r="F6879" t="s">
        <v>8226</v>
      </c>
      <c r="G6879" t="s">
        <v>8227</v>
      </c>
      <c r="H6879">
        <v>6872</v>
      </c>
      <c r="I6879" s="4" t="s">
        <v>8228</v>
      </c>
      <c r="J6879" t="s">
        <v>8229</v>
      </c>
      <c r="K6879" s="3">
        <v>45995</v>
      </c>
      <c r="L6879" t="s">
        <v>8230</v>
      </c>
    </row>
    <row r="6880" spans="1:12" x14ac:dyDescent="0.25">
      <c r="A6880">
        <v>2025</v>
      </c>
      <c r="B6880" s="3">
        <v>45962</v>
      </c>
      <c r="C6880" s="3">
        <v>45991</v>
      </c>
      <c r="D6880" t="s">
        <v>40</v>
      </c>
      <c r="E6880" t="s">
        <v>45</v>
      </c>
      <c r="F6880" t="s">
        <v>8226</v>
      </c>
      <c r="G6880" t="s">
        <v>8227</v>
      </c>
      <c r="H6880">
        <v>6873</v>
      </c>
      <c r="I6880" s="4" t="s">
        <v>8228</v>
      </c>
      <c r="J6880" t="s">
        <v>8229</v>
      </c>
      <c r="K6880" s="3">
        <v>45995</v>
      </c>
      <c r="L6880" t="s">
        <v>8230</v>
      </c>
    </row>
    <row r="6881" spans="1:12" x14ac:dyDescent="0.25">
      <c r="A6881">
        <v>2025</v>
      </c>
      <c r="B6881" s="3">
        <v>45962</v>
      </c>
      <c r="C6881" s="3">
        <v>45991</v>
      </c>
      <c r="D6881" t="s">
        <v>40</v>
      </c>
      <c r="E6881" t="s">
        <v>45</v>
      </c>
      <c r="F6881" t="s">
        <v>8226</v>
      </c>
      <c r="G6881" t="s">
        <v>8227</v>
      </c>
      <c r="H6881">
        <v>6874</v>
      </c>
      <c r="I6881" s="4" t="s">
        <v>8228</v>
      </c>
      <c r="J6881" t="s">
        <v>8229</v>
      </c>
      <c r="K6881" s="3">
        <v>45995</v>
      </c>
      <c r="L6881" t="s">
        <v>8230</v>
      </c>
    </row>
    <row r="6882" spans="1:12" x14ac:dyDescent="0.25">
      <c r="A6882">
        <v>2025</v>
      </c>
      <c r="B6882" s="3">
        <v>45962</v>
      </c>
      <c r="C6882" s="3">
        <v>45991</v>
      </c>
      <c r="D6882" t="s">
        <v>40</v>
      </c>
      <c r="E6882" t="s">
        <v>45</v>
      </c>
      <c r="F6882" t="s">
        <v>8226</v>
      </c>
      <c r="G6882" t="s">
        <v>8227</v>
      </c>
      <c r="H6882">
        <v>6875</v>
      </c>
      <c r="I6882" s="4" t="s">
        <v>8228</v>
      </c>
      <c r="J6882" t="s">
        <v>8229</v>
      </c>
      <c r="K6882" s="3">
        <v>45995</v>
      </c>
      <c r="L6882" t="s">
        <v>8230</v>
      </c>
    </row>
    <row r="6883" spans="1:12" x14ac:dyDescent="0.25">
      <c r="A6883">
        <v>2025</v>
      </c>
      <c r="B6883" s="3">
        <v>45962</v>
      </c>
      <c r="C6883" s="3">
        <v>45991</v>
      </c>
      <c r="D6883" t="s">
        <v>40</v>
      </c>
      <c r="E6883" t="s">
        <v>45</v>
      </c>
      <c r="F6883" t="s">
        <v>8226</v>
      </c>
      <c r="G6883" t="s">
        <v>8227</v>
      </c>
      <c r="H6883">
        <v>6876</v>
      </c>
      <c r="I6883" s="4" t="s">
        <v>8228</v>
      </c>
      <c r="J6883" t="s">
        <v>8229</v>
      </c>
      <c r="K6883" s="3">
        <v>45995</v>
      </c>
      <c r="L6883" t="s">
        <v>8230</v>
      </c>
    </row>
    <row r="6884" spans="1:12" x14ac:dyDescent="0.25">
      <c r="A6884">
        <v>2025</v>
      </c>
      <c r="B6884" s="3">
        <v>45962</v>
      </c>
      <c r="C6884" s="3">
        <v>45991</v>
      </c>
      <c r="D6884" t="s">
        <v>40</v>
      </c>
      <c r="E6884" t="s">
        <v>45</v>
      </c>
      <c r="F6884" t="s">
        <v>8226</v>
      </c>
      <c r="G6884" t="s">
        <v>8227</v>
      </c>
      <c r="H6884">
        <v>6877</v>
      </c>
      <c r="I6884" s="4" t="s">
        <v>8228</v>
      </c>
      <c r="J6884" t="s">
        <v>8229</v>
      </c>
      <c r="K6884" s="3">
        <v>45995</v>
      </c>
      <c r="L6884" t="s">
        <v>8230</v>
      </c>
    </row>
    <row r="6885" spans="1:12" x14ac:dyDescent="0.25">
      <c r="A6885">
        <v>2025</v>
      </c>
      <c r="B6885" s="3">
        <v>45962</v>
      </c>
      <c r="C6885" s="3">
        <v>45991</v>
      </c>
      <c r="D6885" t="s">
        <v>40</v>
      </c>
      <c r="E6885" t="s">
        <v>45</v>
      </c>
      <c r="F6885" t="s">
        <v>8226</v>
      </c>
      <c r="G6885" t="s">
        <v>8227</v>
      </c>
      <c r="H6885">
        <v>6878</v>
      </c>
      <c r="I6885" s="4" t="s">
        <v>8228</v>
      </c>
      <c r="J6885" t="s">
        <v>8229</v>
      </c>
      <c r="K6885" s="3">
        <v>45995</v>
      </c>
      <c r="L6885" t="s">
        <v>8230</v>
      </c>
    </row>
    <row r="6886" spans="1:12" x14ac:dyDescent="0.25">
      <c r="A6886">
        <v>2025</v>
      </c>
      <c r="B6886" s="3">
        <v>45962</v>
      </c>
      <c r="C6886" s="3">
        <v>45991</v>
      </c>
      <c r="D6886" t="s">
        <v>40</v>
      </c>
      <c r="E6886" t="s">
        <v>45</v>
      </c>
      <c r="F6886" t="s">
        <v>8226</v>
      </c>
      <c r="G6886" t="s">
        <v>8227</v>
      </c>
      <c r="H6886">
        <v>6879</v>
      </c>
      <c r="I6886" s="4" t="s">
        <v>8228</v>
      </c>
      <c r="J6886" t="s">
        <v>8229</v>
      </c>
      <c r="K6886" s="3">
        <v>45995</v>
      </c>
      <c r="L6886" t="s">
        <v>8230</v>
      </c>
    </row>
    <row r="6887" spans="1:12" x14ac:dyDescent="0.25">
      <c r="A6887">
        <v>2025</v>
      </c>
      <c r="B6887" s="3">
        <v>45962</v>
      </c>
      <c r="C6887" s="3">
        <v>45991</v>
      </c>
      <c r="D6887" t="s">
        <v>40</v>
      </c>
      <c r="E6887" t="s">
        <v>45</v>
      </c>
      <c r="F6887" t="s">
        <v>8226</v>
      </c>
      <c r="G6887" t="s">
        <v>8227</v>
      </c>
      <c r="H6887">
        <v>6880</v>
      </c>
      <c r="I6887" s="4" t="s">
        <v>8228</v>
      </c>
      <c r="J6887" t="s">
        <v>8229</v>
      </c>
      <c r="K6887" s="3">
        <v>45995</v>
      </c>
      <c r="L6887" t="s">
        <v>8230</v>
      </c>
    </row>
    <row r="6888" spans="1:12" x14ac:dyDescent="0.25">
      <c r="A6888">
        <v>2025</v>
      </c>
      <c r="B6888" s="3">
        <v>45962</v>
      </c>
      <c r="C6888" s="3">
        <v>45991</v>
      </c>
      <c r="D6888" t="s">
        <v>40</v>
      </c>
      <c r="E6888" t="s">
        <v>45</v>
      </c>
      <c r="F6888" t="s">
        <v>8226</v>
      </c>
      <c r="G6888" t="s">
        <v>8227</v>
      </c>
      <c r="H6888">
        <v>6881</v>
      </c>
      <c r="I6888" s="4" t="s">
        <v>8228</v>
      </c>
      <c r="J6888" t="s">
        <v>8229</v>
      </c>
      <c r="K6888" s="3">
        <v>45995</v>
      </c>
      <c r="L6888" t="s">
        <v>8230</v>
      </c>
    </row>
    <row r="6889" spans="1:12" x14ac:dyDescent="0.25">
      <c r="A6889">
        <v>2025</v>
      </c>
      <c r="B6889" s="3">
        <v>45962</v>
      </c>
      <c r="C6889" s="3">
        <v>45991</v>
      </c>
      <c r="D6889" t="s">
        <v>40</v>
      </c>
      <c r="E6889" t="s">
        <v>45</v>
      </c>
      <c r="F6889" t="s">
        <v>8226</v>
      </c>
      <c r="G6889" t="s">
        <v>8227</v>
      </c>
      <c r="H6889">
        <v>6882</v>
      </c>
      <c r="I6889" s="4" t="s">
        <v>8228</v>
      </c>
      <c r="J6889" t="s">
        <v>8229</v>
      </c>
      <c r="K6889" s="3">
        <v>45995</v>
      </c>
      <c r="L6889" t="s">
        <v>8230</v>
      </c>
    </row>
    <row r="6890" spans="1:12" x14ac:dyDescent="0.25">
      <c r="A6890">
        <v>2025</v>
      </c>
      <c r="B6890" s="3">
        <v>45962</v>
      </c>
      <c r="C6890" s="3">
        <v>45991</v>
      </c>
      <c r="D6890" t="s">
        <v>40</v>
      </c>
      <c r="E6890" t="s">
        <v>45</v>
      </c>
      <c r="F6890" t="s">
        <v>8226</v>
      </c>
      <c r="G6890" t="s">
        <v>8227</v>
      </c>
      <c r="H6890">
        <v>6883</v>
      </c>
      <c r="I6890" s="4" t="s">
        <v>8228</v>
      </c>
      <c r="J6890" t="s">
        <v>8229</v>
      </c>
      <c r="K6890" s="3">
        <v>45995</v>
      </c>
      <c r="L6890" t="s">
        <v>8230</v>
      </c>
    </row>
    <row r="6891" spans="1:12" x14ac:dyDescent="0.25">
      <c r="A6891">
        <v>2025</v>
      </c>
      <c r="B6891" s="3">
        <v>45962</v>
      </c>
      <c r="C6891" s="3">
        <v>45991</v>
      </c>
      <c r="D6891" t="s">
        <v>40</v>
      </c>
      <c r="E6891" t="s">
        <v>45</v>
      </c>
      <c r="F6891" t="s">
        <v>8226</v>
      </c>
      <c r="G6891" t="s">
        <v>8227</v>
      </c>
      <c r="H6891">
        <v>6884</v>
      </c>
      <c r="I6891" s="4" t="s">
        <v>8228</v>
      </c>
      <c r="J6891" t="s">
        <v>8229</v>
      </c>
      <c r="K6891" s="3">
        <v>45995</v>
      </c>
      <c r="L6891" t="s">
        <v>8230</v>
      </c>
    </row>
    <row r="6892" spans="1:12" x14ac:dyDescent="0.25">
      <c r="A6892">
        <v>2025</v>
      </c>
      <c r="B6892" s="3">
        <v>45962</v>
      </c>
      <c r="C6892" s="3">
        <v>45991</v>
      </c>
      <c r="D6892" t="s">
        <v>40</v>
      </c>
      <c r="E6892" t="s">
        <v>45</v>
      </c>
      <c r="F6892" t="s">
        <v>8226</v>
      </c>
      <c r="G6892" t="s">
        <v>8227</v>
      </c>
      <c r="H6892">
        <v>6885</v>
      </c>
      <c r="I6892" s="4" t="s">
        <v>8228</v>
      </c>
      <c r="J6892" t="s">
        <v>8229</v>
      </c>
      <c r="K6892" s="3">
        <v>45995</v>
      </c>
      <c r="L6892" t="s">
        <v>8230</v>
      </c>
    </row>
    <row r="6893" spans="1:12" x14ac:dyDescent="0.25">
      <c r="A6893">
        <v>2025</v>
      </c>
      <c r="B6893" s="3">
        <v>45962</v>
      </c>
      <c r="C6893" s="3">
        <v>45991</v>
      </c>
      <c r="D6893" t="s">
        <v>40</v>
      </c>
      <c r="E6893" t="s">
        <v>45</v>
      </c>
      <c r="F6893" t="s">
        <v>8226</v>
      </c>
      <c r="G6893" t="s">
        <v>8227</v>
      </c>
      <c r="H6893">
        <v>6886</v>
      </c>
      <c r="I6893" s="4" t="s">
        <v>8228</v>
      </c>
      <c r="J6893" t="s">
        <v>8229</v>
      </c>
      <c r="K6893" s="3">
        <v>45995</v>
      </c>
      <c r="L6893" t="s">
        <v>8230</v>
      </c>
    </row>
    <row r="6894" spans="1:12" x14ac:dyDescent="0.25">
      <c r="A6894">
        <v>2025</v>
      </c>
      <c r="B6894" s="3">
        <v>45962</v>
      </c>
      <c r="C6894" s="3">
        <v>45991</v>
      </c>
      <c r="D6894" t="s">
        <v>40</v>
      </c>
      <c r="E6894" t="s">
        <v>45</v>
      </c>
      <c r="F6894" t="s">
        <v>8226</v>
      </c>
      <c r="G6894" t="s">
        <v>8227</v>
      </c>
      <c r="H6894">
        <v>6887</v>
      </c>
      <c r="I6894" s="4" t="s">
        <v>8228</v>
      </c>
      <c r="J6894" t="s">
        <v>8229</v>
      </c>
      <c r="K6894" s="3">
        <v>45995</v>
      </c>
      <c r="L6894" t="s">
        <v>8230</v>
      </c>
    </row>
    <row r="6895" spans="1:12" x14ac:dyDescent="0.25">
      <c r="A6895">
        <v>2025</v>
      </c>
      <c r="B6895" s="3">
        <v>45962</v>
      </c>
      <c r="C6895" s="3">
        <v>45991</v>
      </c>
      <c r="D6895" t="s">
        <v>40</v>
      </c>
      <c r="E6895" t="s">
        <v>45</v>
      </c>
      <c r="F6895" t="s">
        <v>8226</v>
      </c>
      <c r="G6895" t="s">
        <v>8227</v>
      </c>
      <c r="H6895">
        <v>6888</v>
      </c>
      <c r="I6895" s="4" t="s">
        <v>8228</v>
      </c>
      <c r="J6895" t="s">
        <v>8229</v>
      </c>
      <c r="K6895" s="3">
        <v>45995</v>
      </c>
      <c r="L6895" t="s">
        <v>8230</v>
      </c>
    </row>
    <row r="6896" spans="1:12" x14ac:dyDescent="0.25">
      <c r="A6896">
        <v>2025</v>
      </c>
      <c r="B6896" s="3">
        <v>45962</v>
      </c>
      <c r="C6896" s="3">
        <v>45991</v>
      </c>
      <c r="D6896" t="s">
        <v>40</v>
      </c>
      <c r="E6896" t="s">
        <v>45</v>
      </c>
      <c r="F6896" t="s">
        <v>8226</v>
      </c>
      <c r="G6896" t="s">
        <v>8227</v>
      </c>
      <c r="H6896">
        <v>6889</v>
      </c>
      <c r="I6896" s="4" t="s">
        <v>8228</v>
      </c>
      <c r="J6896" t="s">
        <v>8229</v>
      </c>
      <c r="K6896" s="3">
        <v>45995</v>
      </c>
      <c r="L6896" t="s">
        <v>8230</v>
      </c>
    </row>
    <row r="6897" spans="1:12" x14ac:dyDescent="0.25">
      <c r="A6897">
        <v>2025</v>
      </c>
      <c r="B6897" s="3">
        <v>45962</v>
      </c>
      <c r="C6897" s="3">
        <v>45991</v>
      </c>
      <c r="D6897" t="s">
        <v>40</v>
      </c>
      <c r="E6897" t="s">
        <v>45</v>
      </c>
      <c r="F6897" t="s">
        <v>8226</v>
      </c>
      <c r="G6897" t="s">
        <v>8227</v>
      </c>
      <c r="H6897">
        <v>6890</v>
      </c>
      <c r="I6897" s="4" t="s">
        <v>8228</v>
      </c>
      <c r="J6897" t="s">
        <v>8229</v>
      </c>
      <c r="K6897" s="3">
        <v>45995</v>
      </c>
      <c r="L6897" t="s">
        <v>8230</v>
      </c>
    </row>
    <row r="6898" spans="1:12" x14ac:dyDescent="0.25">
      <c r="A6898">
        <v>2025</v>
      </c>
      <c r="B6898" s="3">
        <v>45962</v>
      </c>
      <c r="C6898" s="3">
        <v>45991</v>
      </c>
      <c r="D6898" t="s">
        <v>40</v>
      </c>
      <c r="E6898" t="s">
        <v>45</v>
      </c>
      <c r="F6898" t="s">
        <v>8226</v>
      </c>
      <c r="G6898" t="s">
        <v>8227</v>
      </c>
      <c r="H6898">
        <v>6891</v>
      </c>
      <c r="I6898" s="4" t="s">
        <v>8228</v>
      </c>
      <c r="J6898" t="s">
        <v>8229</v>
      </c>
      <c r="K6898" s="3">
        <v>45995</v>
      </c>
      <c r="L6898" t="s">
        <v>8230</v>
      </c>
    </row>
    <row r="6899" spans="1:12" x14ac:dyDescent="0.25">
      <c r="A6899">
        <v>2025</v>
      </c>
      <c r="B6899" s="3">
        <v>45962</v>
      </c>
      <c r="C6899" s="3">
        <v>45991</v>
      </c>
      <c r="D6899" t="s">
        <v>40</v>
      </c>
      <c r="E6899" t="s">
        <v>45</v>
      </c>
      <c r="F6899" t="s">
        <v>8226</v>
      </c>
      <c r="G6899" t="s">
        <v>8227</v>
      </c>
      <c r="H6899">
        <v>6892</v>
      </c>
      <c r="I6899" s="4" t="s">
        <v>8228</v>
      </c>
      <c r="J6899" t="s">
        <v>8229</v>
      </c>
      <c r="K6899" s="3">
        <v>45995</v>
      </c>
      <c r="L6899" t="s">
        <v>8230</v>
      </c>
    </row>
    <row r="6900" spans="1:12" x14ac:dyDescent="0.25">
      <c r="A6900">
        <v>2025</v>
      </c>
      <c r="B6900" s="3">
        <v>45962</v>
      </c>
      <c r="C6900" s="3">
        <v>45991</v>
      </c>
      <c r="D6900" t="s">
        <v>40</v>
      </c>
      <c r="E6900" t="s">
        <v>45</v>
      </c>
      <c r="F6900" t="s">
        <v>8226</v>
      </c>
      <c r="G6900" t="s">
        <v>8227</v>
      </c>
      <c r="H6900">
        <v>6893</v>
      </c>
      <c r="I6900" s="4" t="s">
        <v>8228</v>
      </c>
      <c r="J6900" t="s">
        <v>8229</v>
      </c>
      <c r="K6900" s="3">
        <v>45995</v>
      </c>
      <c r="L6900" t="s">
        <v>8230</v>
      </c>
    </row>
    <row r="6901" spans="1:12" x14ac:dyDescent="0.25">
      <c r="A6901">
        <v>2025</v>
      </c>
      <c r="B6901" s="3">
        <v>45962</v>
      </c>
      <c r="C6901" s="3">
        <v>45991</v>
      </c>
      <c r="D6901" t="s">
        <v>40</v>
      </c>
      <c r="E6901" t="s">
        <v>45</v>
      </c>
      <c r="F6901" t="s">
        <v>8226</v>
      </c>
      <c r="G6901" t="s">
        <v>8227</v>
      </c>
      <c r="H6901">
        <v>6894</v>
      </c>
      <c r="I6901" s="4" t="s">
        <v>8228</v>
      </c>
      <c r="J6901" t="s">
        <v>8229</v>
      </c>
      <c r="K6901" s="3">
        <v>45995</v>
      </c>
      <c r="L6901" t="s">
        <v>8230</v>
      </c>
    </row>
    <row r="6902" spans="1:12" x14ac:dyDescent="0.25">
      <c r="A6902">
        <v>2025</v>
      </c>
      <c r="B6902" s="3">
        <v>45962</v>
      </c>
      <c r="C6902" s="3">
        <v>45991</v>
      </c>
      <c r="D6902" t="s">
        <v>40</v>
      </c>
      <c r="E6902" t="s">
        <v>45</v>
      </c>
      <c r="F6902" t="s">
        <v>8226</v>
      </c>
      <c r="G6902" t="s">
        <v>8227</v>
      </c>
      <c r="H6902">
        <v>6895</v>
      </c>
      <c r="I6902" s="4" t="s">
        <v>8228</v>
      </c>
      <c r="J6902" t="s">
        <v>8229</v>
      </c>
      <c r="K6902" s="3">
        <v>45995</v>
      </c>
      <c r="L6902" t="s">
        <v>8230</v>
      </c>
    </row>
    <row r="6903" spans="1:12" x14ac:dyDescent="0.25">
      <c r="A6903">
        <v>2025</v>
      </c>
      <c r="B6903" s="3">
        <v>45962</v>
      </c>
      <c r="C6903" s="3">
        <v>45991</v>
      </c>
      <c r="D6903" t="s">
        <v>40</v>
      </c>
      <c r="E6903" t="s">
        <v>45</v>
      </c>
      <c r="F6903" t="s">
        <v>8226</v>
      </c>
      <c r="G6903" t="s">
        <v>8227</v>
      </c>
      <c r="H6903">
        <v>6896</v>
      </c>
      <c r="I6903" s="4" t="s">
        <v>8228</v>
      </c>
      <c r="J6903" t="s">
        <v>8229</v>
      </c>
      <c r="K6903" s="3">
        <v>45995</v>
      </c>
      <c r="L6903" t="s">
        <v>8230</v>
      </c>
    </row>
    <row r="6904" spans="1:12" x14ac:dyDescent="0.25">
      <c r="A6904">
        <v>2025</v>
      </c>
      <c r="B6904" s="3">
        <v>45962</v>
      </c>
      <c r="C6904" s="3">
        <v>45991</v>
      </c>
      <c r="D6904" t="s">
        <v>40</v>
      </c>
      <c r="E6904" t="s">
        <v>45</v>
      </c>
      <c r="F6904" t="s">
        <v>8226</v>
      </c>
      <c r="G6904" t="s">
        <v>8227</v>
      </c>
      <c r="H6904">
        <v>6897</v>
      </c>
      <c r="I6904" s="4" t="s">
        <v>8228</v>
      </c>
      <c r="J6904" t="s">
        <v>8229</v>
      </c>
      <c r="K6904" s="3">
        <v>45995</v>
      </c>
      <c r="L6904" t="s">
        <v>8230</v>
      </c>
    </row>
    <row r="6905" spans="1:12" x14ac:dyDescent="0.25">
      <c r="A6905">
        <v>2025</v>
      </c>
      <c r="B6905" s="3">
        <v>45962</v>
      </c>
      <c r="C6905" s="3">
        <v>45991</v>
      </c>
      <c r="D6905" t="s">
        <v>40</v>
      </c>
      <c r="E6905" t="s">
        <v>45</v>
      </c>
      <c r="F6905" t="s">
        <v>8226</v>
      </c>
      <c r="G6905" t="s">
        <v>8227</v>
      </c>
      <c r="H6905">
        <v>6898</v>
      </c>
      <c r="I6905" s="4" t="s">
        <v>8228</v>
      </c>
      <c r="J6905" t="s">
        <v>8229</v>
      </c>
      <c r="K6905" s="3">
        <v>45995</v>
      </c>
      <c r="L6905" t="s">
        <v>8230</v>
      </c>
    </row>
    <row r="6906" spans="1:12" x14ac:dyDescent="0.25">
      <c r="A6906">
        <v>2025</v>
      </c>
      <c r="B6906" s="3">
        <v>45962</v>
      </c>
      <c r="C6906" s="3">
        <v>45991</v>
      </c>
      <c r="D6906" t="s">
        <v>40</v>
      </c>
      <c r="E6906" t="s">
        <v>45</v>
      </c>
      <c r="F6906" t="s">
        <v>8226</v>
      </c>
      <c r="G6906" t="s">
        <v>8227</v>
      </c>
      <c r="H6906">
        <v>6899</v>
      </c>
      <c r="I6906" s="4" t="s">
        <v>8228</v>
      </c>
      <c r="J6906" t="s">
        <v>8229</v>
      </c>
      <c r="K6906" s="3">
        <v>45995</v>
      </c>
      <c r="L6906" t="s">
        <v>8230</v>
      </c>
    </row>
    <row r="6907" spans="1:12" x14ac:dyDescent="0.25">
      <c r="A6907">
        <v>2025</v>
      </c>
      <c r="B6907" s="3">
        <v>45962</v>
      </c>
      <c r="C6907" s="3">
        <v>45991</v>
      </c>
      <c r="D6907" t="s">
        <v>40</v>
      </c>
      <c r="E6907" t="s">
        <v>45</v>
      </c>
      <c r="F6907" t="s">
        <v>8226</v>
      </c>
      <c r="G6907" t="s">
        <v>8227</v>
      </c>
      <c r="H6907">
        <v>6900</v>
      </c>
      <c r="I6907" s="4" t="s">
        <v>8228</v>
      </c>
      <c r="J6907" t="s">
        <v>8229</v>
      </c>
      <c r="K6907" s="3">
        <v>45995</v>
      </c>
      <c r="L6907" t="s">
        <v>8230</v>
      </c>
    </row>
    <row r="6908" spans="1:12" x14ac:dyDescent="0.25">
      <c r="A6908">
        <v>2025</v>
      </c>
      <c r="B6908" s="3">
        <v>45962</v>
      </c>
      <c r="C6908" s="3">
        <v>45991</v>
      </c>
      <c r="D6908" t="s">
        <v>40</v>
      </c>
      <c r="E6908" t="s">
        <v>45</v>
      </c>
      <c r="F6908" t="s">
        <v>8226</v>
      </c>
      <c r="G6908" t="s">
        <v>8227</v>
      </c>
      <c r="H6908">
        <v>6901</v>
      </c>
      <c r="I6908" s="4" t="s">
        <v>8228</v>
      </c>
      <c r="J6908" t="s">
        <v>8229</v>
      </c>
      <c r="K6908" s="3">
        <v>45995</v>
      </c>
      <c r="L6908" t="s">
        <v>8230</v>
      </c>
    </row>
    <row r="6909" spans="1:12" x14ac:dyDescent="0.25">
      <c r="A6909">
        <v>2025</v>
      </c>
      <c r="B6909" s="3">
        <v>45962</v>
      </c>
      <c r="C6909" s="3">
        <v>45991</v>
      </c>
      <c r="D6909" t="s">
        <v>40</v>
      </c>
      <c r="E6909" t="s">
        <v>45</v>
      </c>
      <c r="F6909" t="s">
        <v>8226</v>
      </c>
      <c r="G6909" t="s">
        <v>8227</v>
      </c>
      <c r="H6909">
        <v>6902</v>
      </c>
      <c r="I6909" s="4" t="s">
        <v>8228</v>
      </c>
      <c r="J6909" t="s">
        <v>8229</v>
      </c>
      <c r="K6909" s="3">
        <v>45995</v>
      </c>
      <c r="L6909" t="s">
        <v>8230</v>
      </c>
    </row>
    <row r="6910" spans="1:12" x14ac:dyDescent="0.25">
      <c r="A6910">
        <v>2025</v>
      </c>
      <c r="B6910" s="3">
        <v>45962</v>
      </c>
      <c r="C6910" s="3">
        <v>45991</v>
      </c>
      <c r="D6910" t="s">
        <v>40</v>
      </c>
      <c r="E6910" t="s">
        <v>45</v>
      </c>
      <c r="F6910" t="s">
        <v>8226</v>
      </c>
      <c r="G6910" t="s">
        <v>8227</v>
      </c>
      <c r="H6910">
        <v>6903</v>
      </c>
      <c r="I6910" s="4" t="s">
        <v>8228</v>
      </c>
      <c r="J6910" t="s">
        <v>8229</v>
      </c>
      <c r="K6910" s="3">
        <v>45995</v>
      </c>
      <c r="L6910" t="s">
        <v>8230</v>
      </c>
    </row>
    <row r="6911" spans="1:12" x14ac:dyDescent="0.25">
      <c r="A6911">
        <v>2025</v>
      </c>
      <c r="B6911" s="3">
        <v>45962</v>
      </c>
      <c r="C6911" s="3">
        <v>45991</v>
      </c>
      <c r="D6911" t="s">
        <v>40</v>
      </c>
      <c r="E6911" t="s">
        <v>45</v>
      </c>
      <c r="F6911" t="s">
        <v>8226</v>
      </c>
      <c r="G6911" t="s">
        <v>8227</v>
      </c>
      <c r="H6911">
        <v>6904</v>
      </c>
      <c r="I6911" s="4" t="s">
        <v>8228</v>
      </c>
      <c r="J6911" t="s">
        <v>8229</v>
      </c>
      <c r="K6911" s="3">
        <v>45995</v>
      </c>
      <c r="L6911" t="s">
        <v>8230</v>
      </c>
    </row>
    <row r="6912" spans="1:12" x14ac:dyDescent="0.25">
      <c r="A6912">
        <v>2025</v>
      </c>
      <c r="B6912" s="3">
        <v>45962</v>
      </c>
      <c r="C6912" s="3">
        <v>45991</v>
      </c>
      <c r="D6912" t="s">
        <v>40</v>
      </c>
      <c r="E6912" t="s">
        <v>45</v>
      </c>
      <c r="F6912" t="s">
        <v>8226</v>
      </c>
      <c r="G6912" t="s">
        <v>8227</v>
      </c>
      <c r="H6912">
        <v>6905</v>
      </c>
      <c r="I6912" s="4" t="s">
        <v>8228</v>
      </c>
      <c r="J6912" t="s">
        <v>8229</v>
      </c>
      <c r="K6912" s="3">
        <v>45995</v>
      </c>
      <c r="L6912" t="s">
        <v>8230</v>
      </c>
    </row>
    <row r="6913" spans="1:12" x14ac:dyDescent="0.25">
      <c r="A6913">
        <v>2025</v>
      </c>
      <c r="B6913" s="3">
        <v>45962</v>
      </c>
      <c r="C6913" s="3">
        <v>45991</v>
      </c>
      <c r="D6913" t="s">
        <v>40</v>
      </c>
      <c r="E6913" t="s">
        <v>45</v>
      </c>
      <c r="F6913" t="s">
        <v>8226</v>
      </c>
      <c r="G6913" t="s">
        <v>8227</v>
      </c>
      <c r="H6913">
        <v>6906</v>
      </c>
      <c r="I6913" s="4" t="s">
        <v>8228</v>
      </c>
      <c r="J6913" t="s">
        <v>8229</v>
      </c>
      <c r="K6913" s="3">
        <v>45995</v>
      </c>
      <c r="L6913" t="s">
        <v>8230</v>
      </c>
    </row>
    <row r="6914" spans="1:12" x14ac:dyDescent="0.25">
      <c r="A6914">
        <v>2025</v>
      </c>
      <c r="B6914" s="3">
        <v>45962</v>
      </c>
      <c r="C6914" s="3">
        <v>45991</v>
      </c>
      <c r="D6914" t="s">
        <v>40</v>
      </c>
      <c r="E6914" t="s">
        <v>45</v>
      </c>
      <c r="F6914" t="s">
        <v>8226</v>
      </c>
      <c r="G6914" t="s">
        <v>8227</v>
      </c>
      <c r="H6914">
        <v>6907</v>
      </c>
      <c r="I6914" s="4" t="s">
        <v>8228</v>
      </c>
      <c r="J6914" t="s">
        <v>8229</v>
      </c>
      <c r="K6914" s="3">
        <v>45995</v>
      </c>
      <c r="L6914" t="s">
        <v>8230</v>
      </c>
    </row>
    <row r="6915" spans="1:12" x14ac:dyDescent="0.25">
      <c r="A6915">
        <v>2025</v>
      </c>
      <c r="B6915" s="3">
        <v>45962</v>
      </c>
      <c r="C6915" s="3">
        <v>45991</v>
      </c>
      <c r="D6915" t="s">
        <v>40</v>
      </c>
      <c r="E6915" t="s">
        <v>45</v>
      </c>
      <c r="F6915" t="s">
        <v>8226</v>
      </c>
      <c r="G6915" t="s">
        <v>8227</v>
      </c>
      <c r="H6915">
        <v>6908</v>
      </c>
      <c r="I6915" s="4" t="s">
        <v>8228</v>
      </c>
      <c r="J6915" t="s">
        <v>8229</v>
      </c>
      <c r="K6915" s="3">
        <v>45995</v>
      </c>
      <c r="L6915" t="s">
        <v>8230</v>
      </c>
    </row>
    <row r="6916" spans="1:12" x14ac:dyDescent="0.25">
      <c r="A6916">
        <v>2025</v>
      </c>
      <c r="B6916" s="3">
        <v>45962</v>
      </c>
      <c r="C6916" s="3">
        <v>45991</v>
      </c>
      <c r="D6916" t="s">
        <v>40</v>
      </c>
      <c r="E6916" t="s">
        <v>45</v>
      </c>
      <c r="F6916" t="s">
        <v>8226</v>
      </c>
      <c r="G6916" t="s">
        <v>8227</v>
      </c>
      <c r="H6916">
        <v>6909</v>
      </c>
      <c r="I6916" s="4" t="s">
        <v>8228</v>
      </c>
      <c r="J6916" t="s">
        <v>8229</v>
      </c>
      <c r="K6916" s="3">
        <v>45995</v>
      </c>
      <c r="L6916" t="s">
        <v>8230</v>
      </c>
    </row>
    <row r="6917" spans="1:12" x14ac:dyDescent="0.25">
      <c r="A6917">
        <v>2025</v>
      </c>
      <c r="B6917" s="3">
        <v>45962</v>
      </c>
      <c r="C6917" s="3">
        <v>45991</v>
      </c>
      <c r="D6917" t="s">
        <v>40</v>
      </c>
      <c r="E6917" t="s">
        <v>45</v>
      </c>
      <c r="F6917" t="s">
        <v>8226</v>
      </c>
      <c r="G6917" t="s">
        <v>8227</v>
      </c>
      <c r="H6917">
        <v>6910</v>
      </c>
      <c r="I6917" s="4" t="s">
        <v>8228</v>
      </c>
      <c r="J6917" t="s">
        <v>8229</v>
      </c>
      <c r="K6917" s="3">
        <v>45995</v>
      </c>
      <c r="L6917" t="s">
        <v>8230</v>
      </c>
    </row>
    <row r="6918" spans="1:12" x14ac:dyDescent="0.25">
      <c r="A6918">
        <v>2025</v>
      </c>
      <c r="B6918" s="3">
        <v>45962</v>
      </c>
      <c r="C6918" s="3">
        <v>45991</v>
      </c>
      <c r="D6918" t="s">
        <v>40</v>
      </c>
      <c r="E6918" t="s">
        <v>45</v>
      </c>
      <c r="F6918" t="s">
        <v>8226</v>
      </c>
      <c r="G6918" t="s">
        <v>8227</v>
      </c>
      <c r="H6918">
        <v>6911</v>
      </c>
      <c r="I6918" s="4" t="s">
        <v>8228</v>
      </c>
      <c r="J6918" t="s">
        <v>8229</v>
      </c>
      <c r="K6918" s="3">
        <v>45995</v>
      </c>
      <c r="L6918" t="s">
        <v>8230</v>
      </c>
    </row>
    <row r="6919" spans="1:12" x14ac:dyDescent="0.25">
      <c r="A6919">
        <v>2025</v>
      </c>
      <c r="B6919" s="3">
        <v>45962</v>
      </c>
      <c r="C6919" s="3">
        <v>45991</v>
      </c>
      <c r="D6919" t="s">
        <v>40</v>
      </c>
      <c r="E6919" t="s">
        <v>45</v>
      </c>
      <c r="F6919" t="s">
        <v>8226</v>
      </c>
      <c r="G6919" t="s">
        <v>8227</v>
      </c>
      <c r="H6919">
        <v>6912</v>
      </c>
      <c r="I6919" s="4" t="s">
        <v>8228</v>
      </c>
      <c r="J6919" t="s">
        <v>8229</v>
      </c>
      <c r="K6919" s="3">
        <v>45995</v>
      </c>
      <c r="L6919" t="s">
        <v>8230</v>
      </c>
    </row>
    <row r="6920" spans="1:12" x14ac:dyDescent="0.25">
      <c r="A6920">
        <v>2025</v>
      </c>
      <c r="B6920" s="3">
        <v>45962</v>
      </c>
      <c r="C6920" s="3">
        <v>45991</v>
      </c>
      <c r="D6920" t="s">
        <v>40</v>
      </c>
      <c r="E6920" t="s">
        <v>45</v>
      </c>
      <c r="F6920" t="s">
        <v>8226</v>
      </c>
      <c r="G6920" t="s">
        <v>8227</v>
      </c>
      <c r="H6920">
        <v>6913</v>
      </c>
      <c r="I6920" s="4" t="s">
        <v>8228</v>
      </c>
      <c r="J6920" t="s">
        <v>8229</v>
      </c>
      <c r="K6920" s="3">
        <v>45995</v>
      </c>
      <c r="L6920" t="s">
        <v>8230</v>
      </c>
    </row>
    <row r="6921" spans="1:12" x14ac:dyDescent="0.25">
      <c r="A6921">
        <v>2025</v>
      </c>
      <c r="B6921" s="3">
        <v>45962</v>
      </c>
      <c r="C6921" s="3">
        <v>45991</v>
      </c>
      <c r="D6921" t="s">
        <v>40</v>
      </c>
      <c r="E6921" t="s">
        <v>45</v>
      </c>
      <c r="F6921" t="s">
        <v>8226</v>
      </c>
      <c r="G6921" t="s">
        <v>8227</v>
      </c>
      <c r="H6921">
        <v>6914</v>
      </c>
      <c r="I6921" s="4" t="s">
        <v>8228</v>
      </c>
      <c r="J6921" t="s">
        <v>8229</v>
      </c>
      <c r="K6921" s="3">
        <v>45995</v>
      </c>
      <c r="L6921" t="s">
        <v>8230</v>
      </c>
    </row>
    <row r="6922" spans="1:12" x14ac:dyDescent="0.25">
      <c r="A6922">
        <v>2025</v>
      </c>
      <c r="B6922" s="3">
        <v>45962</v>
      </c>
      <c r="C6922" s="3">
        <v>45991</v>
      </c>
      <c r="D6922" t="s">
        <v>40</v>
      </c>
      <c r="E6922" t="s">
        <v>45</v>
      </c>
      <c r="F6922" t="s">
        <v>8226</v>
      </c>
      <c r="G6922" t="s">
        <v>8227</v>
      </c>
      <c r="H6922">
        <v>6915</v>
      </c>
      <c r="I6922" s="4" t="s">
        <v>8228</v>
      </c>
      <c r="J6922" t="s">
        <v>8229</v>
      </c>
      <c r="K6922" s="3">
        <v>45995</v>
      </c>
      <c r="L6922" t="s">
        <v>8230</v>
      </c>
    </row>
    <row r="6923" spans="1:12" x14ac:dyDescent="0.25">
      <c r="A6923">
        <v>2025</v>
      </c>
      <c r="B6923" s="3">
        <v>45962</v>
      </c>
      <c r="C6923" s="3">
        <v>45991</v>
      </c>
      <c r="D6923" t="s">
        <v>40</v>
      </c>
      <c r="E6923" t="s">
        <v>45</v>
      </c>
      <c r="F6923" t="s">
        <v>8226</v>
      </c>
      <c r="G6923" t="s">
        <v>8227</v>
      </c>
      <c r="H6923">
        <v>6916</v>
      </c>
      <c r="I6923" s="4" t="s">
        <v>8228</v>
      </c>
      <c r="J6923" t="s">
        <v>8229</v>
      </c>
      <c r="K6923" s="3">
        <v>45995</v>
      </c>
      <c r="L6923" t="s">
        <v>8230</v>
      </c>
    </row>
    <row r="6924" spans="1:12" x14ac:dyDescent="0.25">
      <c r="A6924">
        <v>2025</v>
      </c>
      <c r="B6924" s="3">
        <v>45962</v>
      </c>
      <c r="C6924" s="3">
        <v>45991</v>
      </c>
      <c r="D6924" t="s">
        <v>40</v>
      </c>
      <c r="E6924" t="s">
        <v>45</v>
      </c>
      <c r="F6924" t="s">
        <v>8226</v>
      </c>
      <c r="G6924" t="s">
        <v>8227</v>
      </c>
      <c r="H6924">
        <v>6917</v>
      </c>
      <c r="I6924" s="4" t="s">
        <v>8228</v>
      </c>
      <c r="J6924" t="s">
        <v>8229</v>
      </c>
      <c r="K6924" s="3">
        <v>45995</v>
      </c>
      <c r="L6924" t="s">
        <v>8230</v>
      </c>
    </row>
    <row r="6925" spans="1:12" x14ac:dyDescent="0.25">
      <c r="A6925">
        <v>2025</v>
      </c>
      <c r="B6925" s="3">
        <v>45962</v>
      </c>
      <c r="C6925" s="3">
        <v>45991</v>
      </c>
      <c r="D6925" t="s">
        <v>40</v>
      </c>
      <c r="E6925" t="s">
        <v>45</v>
      </c>
      <c r="F6925" t="s">
        <v>8226</v>
      </c>
      <c r="G6925" t="s">
        <v>8227</v>
      </c>
      <c r="H6925">
        <v>6918</v>
      </c>
      <c r="I6925" s="4" t="s">
        <v>8228</v>
      </c>
      <c r="J6925" t="s">
        <v>8229</v>
      </c>
      <c r="K6925" s="3">
        <v>45995</v>
      </c>
      <c r="L6925" t="s">
        <v>8230</v>
      </c>
    </row>
    <row r="6926" spans="1:12" x14ac:dyDescent="0.25">
      <c r="A6926">
        <v>2025</v>
      </c>
      <c r="B6926" s="3">
        <v>45962</v>
      </c>
      <c r="C6926" s="3">
        <v>45991</v>
      </c>
      <c r="D6926" t="s">
        <v>40</v>
      </c>
      <c r="E6926" t="s">
        <v>45</v>
      </c>
      <c r="F6926" t="s">
        <v>8226</v>
      </c>
      <c r="G6926" t="s">
        <v>8227</v>
      </c>
      <c r="H6926">
        <v>6919</v>
      </c>
      <c r="I6926" s="4" t="s">
        <v>8228</v>
      </c>
      <c r="J6926" t="s">
        <v>8229</v>
      </c>
      <c r="K6926" s="3">
        <v>45995</v>
      </c>
      <c r="L6926" t="s">
        <v>8230</v>
      </c>
    </row>
    <row r="6927" spans="1:12" x14ac:dyDescent="0.25">
      <c r="A6927">
        <v>2025</v>
      </c>
      <c r="B6927" s="3">
        <v>45962</v>
      </c>
      <c r="C6927" s="3">
        <v>45991</v>
      </c>
      <c r="D6927" t="s">
        <v>40</v>
      </c>
      <c r="E6927" t="s">
        <v>45</v>
      </c>
      <c r="F6927" t="s">
        <v>8226</v>
      </c>
      <c r="G6927" t="s">
        <v>8227</v>
      </c>
      <c r="H6927">
        <v>6920</v>
      </c>
      <c r="I6927" s="4" t="s">
        <v>8228</v>
      </c>
      <c r="J6927" t="s">
        <v>8229</v>
      </c>
      <c r="K6927" s="3">
        <v>45995</v>
      </c>
      <c r="L6927" t="s">
        <v>8230</v>
      </c>
    </row>
    <row r="6928" spans="1:12" x14ac:dyDescent="0.25">
      <c r="A6928">
        <v>2025</v>
      </c>
      <c r="B6928" s="3">
        <v>45962</v>
      </c>
      <c r="C6928" s="3">
        <v>45991</v>
      </c>
      <c r="D6928" t="s">
        <v>40</v>
      </c>
      <c r="E6928" t="s">
        <v>45</v>
      </c>
      <c r="F6928" t="s">
        <v>8226</v>
      </c>
      <c r="G6928" t="s">
        <v>8227</v>
      </c>
      <c r="H6928">
        <v>6921</v>
      </c>
      <c r="I6928" s="4" t="s">
        <v>8228</v>
      </c>
      <c r="J6928" t="s">
        <v>8229</v>
      </c>
      <c r="K6928" s="3">
        <v>45995</v>
      </c>
      <c r="L6928" t="s">
        <v>8230</v>
      </c>
    </row>
    <row r="6929" spans="1:12" x14ac:dyDescent="0.25">
      <c r="A6929">
        <v>2025</v>
      </c>
      <c r="B6929" s="3">
        <v>45962</v>
      </c>
      <c r="C6929" s="3">
        <v>45991</v>
      </c>
      <c r="D6929" t="s">
        <v>40</v>
      </c>
      <c r="E6929" t="s">
        <v>45</v>
      </c>
      <c r="F6929" t="s">
        <v>8226</v>
      </c>
      <c r="G6929" t="s">
        <v>8227</v>
      </c>
      <c r="H6929">
        <v>6922</v>
      </c>
      <c r="I6929" s="4" t="s">
        <v>8228</v>
      </c>
      <c r="J6929" t="s">
        <v>8229</v>
      </c>
      <c r="K6929" s="3">
        <v>45995</v>
      </c>
      <c r="L6929" t="s">
        <v>8230</v>
      </c>
    </row>
    <row r="6930" spans="1:12" x14ac:dyDescent="0.25">
      <c r="A6930">
        <v>2025</v>
      </c>
      <c r="B6930" s="3">
        <v>45962</v>
      </c>
      <c r="C6930" s="3">
        <v>45991</v>
      </c>
      <c r="D6930" t="s">
        <v>40</v>
      </c>
      <c r="E6930" t="s">
        <v>45</v>
      </c>
      <c r="F6930" t="s">
        <v>8226</v>
      </c>
      <c r="G6930" t="s">
        <v>8227</v>
      </c>
      <c r="H6930">
        <v>6923</v>
      </c>
      <c r="I6930" s="4" t="s">
        <v>8228</v>
      </c>
      <c r="J6930" t="s">
        <v>8229</v>
      </c>
      <c r="K6930" s="3">
        <v>45995</v>
      </c>
      <c r="L6930" t="s">
        <v>8230</v>
      </c>
    </row>
    <row r="6931" spans="1:12" x14ac:dyDescent="0.25">
      <c r="A6931">
        <v>2025</v>
      </c>
      <c r="B6931" s="3">
        <v>45962</v>
      </c>
      <c r="C6931" s="3">
        <v>45991</v>
      </c>
      <c r="D6931" t="s">
        <v>40</v>
      </c>
      <c r="E6931" t="s">
        <v>45</v>
      </c>
      <c r="F6931" t="s">
        <v>8226</v>
      </c>
      <c r="G6931" t="s">
        <v>8227</v>
      </c>
      <c r="H6931">
        <v>6924</v>
      </c>
      <c r="I6931" s="4" t="s">
        <v>8228</v>
      </c>
      <c r="J6931" t="s">
        <v>8229</v>
      </c>
      <c r="K6931" s="3">
        <v>45995</v>
      </c>
      <c r="L6931" t="s">
        <v>8230</v>
      </c>
    </row>
    <row r="6932" spans="1:12" x14ac:dyDescent="0.25">
      <c r="A6932">
        <v>2025</v>
      </c>
      <c r="B6932" s="3">
        <v>45962</v>
      </c>
      <c r="C6932" s="3">
        <v>45991</v>
      </c>
      <c r="D6932" t="s">
        <v>40</v>
      </c>
      <c r="E6932" t="s">
        <v>45</v>
      </c>
      <c r="F6932" t="s">
        <v>8226</v>
      </c>
      <c r="G6932" t="s">
        <v>8227</v>
      </c>
      <c r="H6932">
        <v>6925</v>
      </c>
      <c r="I6932" s="4" t="s">
        <v>8228</v>
      </c>
      <c r="J6932" t="s">
        <v>8229</v>
      </c>
      <c r="K6932" s="3">
        <v>45995</v>
      </c>
      <c r="L6932" t="s">
        <v>8230</v>
      </c>
    </row>
    <row r="6933" spans="1:12" x14ac:dyDescent="0.25">
      <c r="A6933">
        <v>2025</v>
      </c>
      <c r="B6933" s="3">
        <v>45962</v>
      </c>
      <c r="C6933" s="3">
        <v>45991</v>
      </c>
      <c r="D6933" t="s">
        <v>40</v>
      </c>
      <c r="E6933" t="s">
        <v>45</v>
      </c>
      <c r="F6933" t="s">
        <v>8226</v>
      </c>
      <c r="G6933" t="s">
        <v>8227</v>
      </c>
      <c r="H6933">
        <v>6926</v>
      </c>
      <c r="I6933" s="4" t="s">
        <v>8228</v>
      </c>
      <c r="J6933" t="s">
        <v>8229</v>
      </c>
      <c r="K6933" s="3">
        <v>45995</v>
      </c>
      <c r="L6933" t="s">
        <v>8230</v>
      </c>
    </row>
    <row r="6934" spans="1:12" x14ac:dyDescent="0.25">
      <c r="A6934">
        <v>2025</v>
      </c>
      <c r="B6934" s="3">
        <v>45962</v>
      </c>
      <c r="C6934" s="3">
        <v>45991</v>
      </c>
      <c r="D6934" t="s">
        <v>40</v>
      </c>
      <c r="E6934" t="s">
        <v>45</v>
      </c>
      <c r="F6934" t="s">
        <v>8226</v>
      </c>
      <c r="G6934" t="s">
        <v>8227</v>
      </c>
      <c r="H6934">
        <v>6927</v>
      </c>
      <c r="I6934" s="4" t="s">
        <v>8228</v>
      </c>
      <c r="J6934" t="s">
        <v>8229</v>
      </c>
      <c r="K6934" s="3">
        <v>45995</v>
      </c>
      <c r="L6934" t="s">
        <v>8230</v>
      </c>
    </row>
    <row r="6935" spans="1:12" x14ac:dyDescent="0.25">
      <c r="A6935">
        <v>2025</v>
      </c>
      <c r="B6935" s="3">
        <v>45962</v>
      </c>
      <c r="C6935" s="3">
        <v>45991</v>
      </c>
      <c r="D6935" t="s">
        <v>40</v>
      </c>
      <c r="E6935" t="s">
        <v>45</v>
      </c>
      <c r="F6935" t="s">
        <v>8226</v>
      </c>
      <c r="G6935" t="s">
        <v>8227</v>
      </c>
      <c r="H6935">
        <v>6928</v>
      </c>
      <c r="I6935" s="4" t="s">
        <v>8228</v>
      </c>
      <c r="J6935" t="s">
        <v>8229</v>
      </c>
      <c r="K6935" s="3">
        <v>45995</v>
      </c>
      <c r="L6935" t="s">
        <v>8230</v>
      </c>
    </row>
    <row r="6936" spans="1:12" x14ac:dyDescent="0.25">
      <c r="A6936">
        <v>2025</v>
      </c>
      <c r="B6936" s="3">
        <v>45962</v>
      </c>
      <c r="C6936" s="3">
        <v>45991</v>
      </c>
      <c r="D6936" t="s">
        <v>40</v>
      </c>
      <c r="E6936" t="s">
        <v>45</v>
      </c>
      <c r="F6936" t="s">
        <v>8226</v>
      </c>
      <c r="G6936" t="s">
        <v>8227</v>
      </c>
      <c r="H6936">
        <v>6929</v>
      </c>
      <c r="I6936" s="4" t="s">
        <v>8228</v>
      </c>
      <c r="J6936" t="s">
        <v>8229</v>
      </c>
      <c r="K6936" s="3">
        <v>45995</v>
      </c>
      <c r="L6936" t="s">
        <v>8230</v>
      </c>
    </row>
    <row r="6937" spans="1:12" x14ac:dyDescent="0.25">
      <c r="A6937">
        <v>2025</v>
      </c>
      <c r="B6937" s="3">
        <v>45962</v>
      </c>
      <c r="C6937" s="3">
        <v>45991</v>
      </c>
      <c r="D6937" t="s">
        <v>40</v>
      </c>
      <c r="E6937" t="s">
        <v>45</v>
      </c>
      <c r="F6937" t="s">
        <v>8226</v>
      </c>
      <c r="G6937" t="s">
        <v>8227</v>
      </c>
      <c r="H6937">
        <v>6930</v>
      </c>
      <c r="I6937" s="4" t="s">
        <v>8228</v>
      </c>
      <c r="J6937" t="s">
        <v>8229</v>
      </c>
      <c r="K6937" s="3">
        <v>45995</v>
      </c>
      <c r="L6937" t="s">
        <v>8230</v>
      </c>
    </row>
    <row r="6938" spans="1:12" x14ac:dyDescent="0.25">
      <c r="A6938">
        <v>2025</v>
      </c>
      <c r="B6938" s="3">
        <v>45962</v>
      </c>
      <c r="C6938" s="3">
        <v>45991</v>
      </c>
      <c r="D6938" t="s">
        <v>40</v>
      </c>
      <c r="E6938" t="s">
        <v>45</v>
      </c>
      <c r="F6938" t="s">
        <v>8226</v>
      </c>
      <c r="G6938" t="s">
        <v>8227</v>
      </c>
      <c r="H6938">
        <v>6931</v>
      </c>
      <c r="I6938" s="4" t="s">
        <v>8228</v>
      </c>
      <c r="J6938" t="s">
        <v>8229</v>
      </c>
      <c r="K6938" s="3">
        <v>45995</v>
      </c>
      <c r="L6938" t="s">
        <v>8230</v>
      </c>
    </row>
    <row r="6939" spans="1:12" x14ac:dyDescent="0.25">
      <c r="A6939">
        <v>2025</v>
      </c>
      <c r="B6939" s="3">
        <v>45962</v>
      </c>
      <c r="C6939" s="3">
        <v>45991</v>
      </c>
      <c r="D6939" t="s">
        <v>40</v>
      </c>
      <c r="E6939" t="s">
        <v>45</v>
      </c>
      <c r="F6939" t="s">
        <v>8226</v>
      </c>
      <c r="G6939" t="s">
        <v>8227</v>
      </c>
      <c r="H6939">
        <v>6932</v>
      </c>
      <c r="I6939" s="4" t="s">
        <v>8228</v>
      </c>
      <c r="J6939" t="s">
        <v>8229</v>
      </c>
      <c r="K6939" s="3">
        <v>45995</v>
      </c>
      <c r="L6939" t="s">
        <v>8230</v>
      </c>
    </row>
    <row r="6940" spans="1:12" x14ac:dyDescent="0.25">
      <c r="A6940">
        <v>2025</v>
      </c>
      <c r="B6940" s="3">
        <v>45962</v>
      </c>
      <c r="C6940" s="3">
        <v>45991</v>
      </c>
      <c r="D6940" t="s">
        <v>40</v>
      </c>
      <c r="E6940" t="s">
        <v>45</v>
      </c>
      <c r="F6940" t="s">
        <v>8226</v>
      </c>
      <c r="G6940" t="s">
        <v>8227</v>
      </c>
      <c r="H6940">
        <v>6933</v>
      </c>
      <c r="I6940" s="4" t="s">
        <v>8228</v>
      </c>
      <c r="J6940" t="s">
        <v>8229</v>
      </c>
      <c r="K6940" s="3">
        <v>45995</v>
      </c>
      <c r="L6940" t="s">
        <v>8230</v>
      </c>
    </row>
    <row r="6941" spans="1:12" x14ac:dyDescent="0.25">
      <c r="A6941">
        <v>2025</v>
      </c>
      <c r="B6941" s="3">
        <v>45962</v>
      </c>
      <c r="C6941" s="3">
        <v>45991</v>
      </c>
      <c r="D6941" t="s">
        <v>40</v>
      </c>
      <c r="E6941" t="s">
        <v>45</v>
      </c>
      <c r="F6941" t="s">
        <v>8226</v>
      </c>
      <c r="G6941" t="s">
        <v>8227</v>
      </c>
      <c r="H6941">
        <v>6934</v>
      </c>
      <c r="I6941" s="4" t="s">
        <v>8228</v>
      </c>
      <c r="J6941" t="s">
        <v>8229</v>
      </c>
      <c r="K6941" s="3">
        <v>45995</v>
      </c>
      <c r="L6941" t="s">
        <v>8230</v>
      </c>
    </row>
    <row r="6942" spans="1:12" x14ac:dyDescent="0.25">
      <c r="A6942">
        <v>2025</v>
      </c>
      <c r="B6942" s="3">
        <v>45962</v>
      </c>
      <c r="C6942" s="3">
        <v>45991</v>
      </c>
      <c r="D6942" t="s">
        <v>40</v>
      </c>
      <c r="E6942" t="s">
        <v>45</v>
      </c>
      <c r="F6942" t="s">
        <v>8226</v>
      </c>
      <c r="G6942" t="s">
        <v>8227</v>
      </c>
      <c r="H6942">
        <v>6935</v>
      </c>
      <c r="I6942" s="4" t="s">
        <v>8228</v>
      </c>
      <c r="J6942" t="s">
        <v>8229</v>
      </c>
      <c r="K6942" s="3">
        <v>45995</v>
      </c>
      <c r="L6942" t="s">
        <v>8230</v>
      </c>
    </row>
    <row r="6943" spans="1:12" x14ac:dyDescent="0.25">
      <c r="A6943">
        <v>2025</v>
      </c>
      <c r="B6943" s="3">
        <v>45962</v>
      </c>
      <c r="C6943" s="3">
        <v>45991</v>
      </c>
      <c r="D6943" t="s">
        <v>40</v>
      </c>
      <c r="E6943" t="s">
        <v>45</v>
      </c>
      <c r="F6943" t="s">
        <v>8226</v>
      </c>
      <c r="G6943" t="s">
        <v>8227</v>
      </c>
      <c r="H6943">
        <v>6936</v>
      </c>
      <c r="I6943" s="4" t="s">
        <v>8228</v>
      </c>
      <c r="J6943" t="s">
        <v>8229</v>
      </c>
      <c r="K6943" s="3">
        <v>45995</v>
      </c>
      <c r="L6943" t="s">
        <v>8230</v>
      </c>
    </row>
    <row r="6944" spans="1:12" x14ac:dyDescent="0.25">
      <c r="A6944">
        <v>2025</v>
      </c>
      <c r="B6944" s="3">
        <v>45962</v>
      </c>
      <c r="C6944" s="3">
        <v>45991</v>
      </c>
      <c r="D6944" t="s">
        <v>40</v>
      </c>
      <c r="E6944" t="s">
        <v>45</v>
      </c>
      <c r="F6944" t="s">
        <v>8226</v>
      </c>
      <c r="G6944" t="s">
        <v>8227</v>
      </c>
      <c r="H6944">
        <v>6937</v>
      </c>
      <c r="I6944" s="4" t="s">
        <v>8228</v>
      </c>
      <c r="J6944" t="s">
        <v>8229</v>
      </c>
      <c r="K6944" s="3">
        <v>45995</v>
      </c>
      <c r="L6944" t="s">
        <v>8230</v>
      </c>
    </row>
    <row r="6945" spans="1:12" x14ac:dyDescent="0.25">
      <c r="A6945">
        <v>2025</v>
      </c>
      <c r="B6945" s="3">
        <v>45962</v>
      </c>
      <c r="C6945" s="3">
        <v>45991</v>
      </c>
      <c r="D6945" t="s">
        <v>40</v>
      </c>
      <c r="E6945" t="s">
        <v>45</v>
      </c>
      <c r="F6945" t="s">
        <v>8226</v>
      </c>
      <c r="G6945" t="s">
        <v>8227</v>
      </c>
      <c r="H6945">
        <v>6938</v>
      </c>
      <c r="I6945" s="4" t="s">
        <v>8228</v>
      </c>
      <c r="J6945" t="s">
        <v>8229</v>
      </c>
      <c r="K6945" s="3">
        <v>45995</v>
      </c>
      <c r="L6945" t="s">
        <v>8230</v>
      </c>
    </row>
    <row r="6946" spans="1:12" x14ac:dyDescent="0.25">
      <c r="A6946">
        <v>2025</v>
      </c>
      <c r="B6946" s="3">
        <v>45962</v>
      </c>
      <c r="C6946" s="3">
        <v>45991</v>
      </c>
      <c r="D6946" t="s">
        <v>40</v>
      </c>
      <c r="E6946" t="s">
        <v>45</v>
      </c>
      <c r="F6946" t="s">
        <v>8226</v>
      </c>
      <c r="G6946" t="s">
        <v>8227</v>
      </c>
      <c r="H6946">
        <v>6939</v>
      </c>
      <c r="I6946" s="4" t="s">
        <v>8228</v>
      </c>
      <c r="J6946" t="s">
        <v>8229</v>
      </c>
      <c r="K6946" s="3">
        <v>45995</v>
      </c>
      <c r="L6946" t="s">
        <v>8230</v>
      </c>
    </row>
    <row r="6947" spans="1:12" x14ac:dyDescent="0.25">
      <c r="A6947">
        <v>2025</v>
      </c>
      <c r="B6947" s="3">
        <v>45962</v>
      </c>
      <c r="C6947" s="3">
        <v>45991</v>
      </c>
      <c r="D6947" t="s">
        <v>40</v>
      </c>
      <c r="E6947" t="s">
        <v>45</v>
      </c>
      <c r="F6947" t="s">
        <v>8226</v>
      </c>
      <c r="G6947" t="s">
        <v>8227</v>
      </c>
      <c r="H6947">
        <v>6940</v>
      </c>
      <c r="I6947" s="4" t="s">
        <v>8228</v>
      </c>
      <c r="J6947" t="s">
        <v>8229</v>
      </c>
      <c r="K6947" s="3">
        <v>45995</v>
      </c>
      <c r="L6947" t="s">
        <v>8230</v>
      </c>
    </row>
    <row r="6948" spans="1:12" x14ac:dyDescent="0.25">
      <c r="A6948">
        <v>2025</v>
      </c>
      <c r="B6948" s="3">
        <v>45962</v>
      </c>
      <c r="C6948" s="3">
        <v>45991</v>
      </c>
      <c r="D6948" t="s">
        <v>40</v>
      </c>
      <c r="E6948" t="s">
        <v>45</v>
      </c>
      <c r="F6948" t="s">
        <v>8226</v>
      </c>
      <c r="G6948" t="s">
        <v>8227</v>
      </c>
      <c r="H6948">
        <v>6941</v>
      </c>
      <c r="I6948" s="4" t="s">
        <v>8228</v>
      </c>
      <c r="J6948" t="s">
        <v>8229</v>
      </c>
      <c r="K6948" s="3">
        <v>45995</v>
      </c>
      <c r="L6948" t="s">
        <v>8230</v>
      </c>
    </row>
    <row r="6949" spans="1:12" x14ac:dyDescent="0.25">
      <c r="A6949">
        <v>2025</v>
      </c>
      <c r="B6949" s="3">
        <v>45962</v>
      </c>
      <c r="C6949" s="3">
        <v>45991</v>
      </c>
      <c r="D6949" t="s">
        <v>40</v>
      </c>
      <c r="E6949" t="s">
        <v>45</v>
      </c>
      <c r="F6949" t="s">
        <v>8226</v>
      </c>
      <c r="G6949" t="s">
        <v>8227</v>
      </c>
      <c r="H6949">
        <v>6942</v>
      </c>
      <c r="I6949" s="4" t="s">
        <v>8228</v>
      </c>
      <c r="J6949" t="s">
        <v>8229</v>
      </c>
      <c r="K6949" s="3">
        <v>45995</v>
      </c>
      <c r="L6949" t="s">
        <v>8230</v>
      </c>
    </row>
    <row r="6950" spans="1:12" x14ac:dyDescent="0.25">
      <c r="A6950">
        <v>2025</v>
      </c>
      <c r="B6950" s="3">
        <v>45962</v>
      </c>
      <c r="C6950" s="3">
        <v>45991</v>
      </c>
      <c r="D6950" t="s">
        <v>40</v>
      </c>
      <c r="E6950" t="s">
        <v>45</v>
      </c>
      <c r="F6950" t="s">
        <v>8226</v>
      </c>
      <c r="G6950" t="s">
        <v>8227</v>
      </c>
      <c r="H6950">
        <v>6943</v>
      </c>
      <c r="I6950" s="4" t="s">
        <v>8228</v>
      </c>
      <c r="J6950" t="s">
        <v>8229</v>
      </c>
      <c r="K6950" s="3">
        <v>45995</v>
      </c>
      <c r="L6950" t="s">
        <v>8230</v>
      </c>
    </row>
    <row r="6951" spans="1:12" x14ac:dyDescent="0.25">
      <c r="A6951">
        <v>2025</v>
      </c>
      <c r="B6951" s="3">
        <v>45962</v>
      </c>
      <c r="C6951" s="3">
        <v>45991</v>
      </c>
      <c r="D6951" t="s">
        <v>40</v>
      </c>
      <c r="E6951" t="s">
        <v>45</v>
      </c>
      <c r="F6951" t="s">
        <v>8226</v>
      </c>
      <c r="G6951" t="s">
        <v>8227</v>
      </c>
      <c r="H6951">
        <v>6944</v>
      </c>
      <c r="I6951" s="4" t="s">
        <v>8228</v>
      </c>
      <c r="J6951" t="s">
        <v>8229</v>
      </c>
      <c r="K6951" s="3">
        <v>45995</v>
      </c>
      <c r="L6951" t="s">
        <v>8230</v>
      </c>
    </row>
    <row r="6952" spans="1:12" x14ac:dyDescent="0.25">
      <c r="A6952">
        <v>2025</v>
      </c>
      <c r="B6952" s="3">
        <v>45962</v>
      </c>
      <c r="C6952" s="3">
        <v>45991</v>
      </c>
      <c r="D6952" t="s">
        <v>40</v>
      </c>
      <c r="E6952" t="s">
        <v>45</v>
      </c>
      <c r="F6952" t="s">
        <v>8226</v>
      </c>
      <c r="G6952" t="s">
        <v>8227</v>
      </c>
      <c r="H6952">
        <v>6945</v>
      </c>
      <c r="I6952" s="4" t="s">
        <v>8228</v>
      </c>
      <c r="J6952" t="s">
        <v>8229</v>
      </c>
      <c r="K6952" s="3">
        <v>45995</v>
      </c>
      <c r="L6952" t="s">
        <v>8230</v>
      </c>
    </row>
    <row r="6953" spans="1:12" x14ac:dyDescent="0.25">
      <c r="A6953">
        <v>2025</v>
      </c>
      <c r="B6953" s="3">
        <v>45962</v>
      </c>
      <c r="C6953" s="3">
        <v>45991</v>
      </c>
      <c r="D6953" t="s">
        <v>40</v>
      </c>
      <c r="E6953" t="s">
        <v>45</v>
      </c>
      <c r="F6953" t="s">
        <v>8226</v>
      </c>
      <c r="G6953" t="s">
        <v>8227</v>
      </c>
      <c r="H6953">
        <v>6946</v>
      </c>
      <c r="I6953" s="4" t="s">
        <v>8228</v>
      </c>
      <c r="J6953" t="s">
        <v>8229</v>
      </c>
      <c r="K6953" s="3">
        <v>45995</v>
      </c>
      <c r="L6953" t="s">
        <v>8230</v>
      </c>
    </row>
    <row r="6954" spans="1:12" x14ac:dyDescent="0.25">
      <c r="A6954">
        <v>2025</v>
      </c>
      <c r="B6954" s="3">
        <v>45962</v>
      </c>
      <c r="C6954" s="3">
        <v>45991</v>
      </c>
      <c r="D6954" t="s">
        <v>40</v>
      </c>
      <c r="E6954" t="s">
        <v>45</v>
      </c>
      <c r="F6954" t="s">
        <v>8226</v>
      </c>
      <c r="G6954" t="s">
        <v>8227</v>
      </c>
      <c r="H6954">
        <v>6947</v>
      </c>
      <c r="I6954" s="4" t="s">
        <v>8228</v>
      </c>
      <c r="J6954" t="s">
        <v>8229</v>
      </c>
      <c r="K6954" s="3">
        <v>45995</v>
      </c>
      <c r="L6954" t="s">
        <v>8230</v>
      </c>
    </row>
    <row r="6955" spans="1:12" x14ac:dyDescent="0.25">
      <c r="A6955">
        <v>2025</v>
      </c>
      <c r="B6955" s="3">
        <v>45962</v>
      </c>
      <c r="C6955" s="3">
        <v>45991</v>
      </c>
      <c r="D6955" t="s">
        <v>40</v>
      </c>
      <c r="E6955" t="s">
        <v>45</v>
      </c>
      <c r="F6955" t="s">
        <v>8226</v>
      </c>
      <c r="G6955" t="s">
        <v>8227</v>
      </c>
      <c r="H6955">
        <v>6948</v>
      </c>
      <c r="I6955" s="4" t="s">
        <v>8228</v>
      </c>
      <c r="J6955" t="s">
        <v>8229</v>
      </c>
      <c r="K6955" s="3">
        <v>45995</v>
      </c>
      <c r="L6955" t="s">
        <v>8230</v>
      </c>
    </row>
    <row r="6956" spans="1:12" x14ac:dyDescent="0.25">
      <c r="A6956">
        <v>2025</v>
      </c>
      <c r="B6956" s="3">
        <v>45962</v>
      </c>
      <c r="C6956" s="3">
        <v>45991</v>
      </c>
      <c r="D6956" t="s">
        <v>40</v>
      </c>
      <c r="E6956" t="s">
        <v>45</v>
      </c>
      <c r="F6956" t="s">
        <v>8226</v>
      </c>
      <c r="G6956" t="s">
        <v>8227</v>
      </c>
      <c r="H6956">
        <v>6949</v>
      </c>
      <c r="I6956" s="4" t="s">
        <v>8228</v>
      </c>
      <c r="J6956" t="s">
        <v>8229</v>
      </c>
      <c r="K6956" s="3">
        <v>45995</v>
      </c>
      <c r="L6956" t="s">
        <v>8230</v>
      </c>
    </row>
    <row r="6957" spans="1:12" x14ac:dyDescent="0.25">
      <c r="A6957">
        <v>2025</v>
      </c>
      <c r="B6957" s="3">
        <v>45962</v>
      </c>
      <c r="C6957" s="3">
        <v>45991</v>
      </c>
      <c r="D6957" t="s">
        <v>40</v>
      </c>
      <c r="E6957" t="s">
        <v>45</v>
      </c>
      <c r="F6957" t="s">
        <v>8226</v>
      </c>
      <c r="G6957" t="s">
        <v>8227</v>
      </c>
      <c r="H6957">
        <v>6950</v>
      </c>
      <c r="I6957" s="4" t="s">
        <v>8228</v>
      </c>
      <c r="J6957" t="s">
        <v>8229</v>
      </c>
      <c r="K6957" s="3">
        <v>45995</v>
      </c>
      <c r="L6957" t="s">
        <v>8230</v>
      </c>
    </row>
    <row r="6958" spans="1:12" x14ac:dyDescent="0.25">
      <c r="A6958">
        <v>2025</v>
      </c>
      <c r="B6958" s="3">
        <v>45962</v>
      </c>
      <c r="C6958" s="3">
        <v>45991</v>
      </c>
      <c r="D6958" t="s">
        <v>40</v>
      </c>
      <c r="E6958" t="s">
        <v>45</v>
      </c>
      <c r="F6958" t="s">
        <v>8226</v>
      </c>
      <c r="G6958" t="s">
        <v>8227</v>
      </c>
      <c r="H6958">
        <v>6951</v>
      </c>
      <c r="I6958" s="4" t="s">
        <v>8228</v>
      </c>
      <c r="J6958" t="s">
        <v>8229</v>
      </c>
      <c r="K6958" s="3">
        <v>45995</v>
      </c>
      <c r="L6958" t="s">
        <v>8230</v>
      </c>
    </row>
    <row r="6959" spans="1:12" x14ac:dyDescent="0.25">
      <c r="A6959">
        <v>2025</v>
      </c>
      <c r="B6959" s="3">
        <v>45962</v>
      </c>
      <c r="C6959" s="3">
        <v>45991</v>
      </c>
      <c r="D6959" t="s">
        <v>40</v>
      </c>
      <c r="E6959" t="s">
        <v>45</v>
      </c>
      <c r="F6959" t="s">
        <v>8226</v>
      </c>
      <c r="G6959" t="s">
        <v>8227</v>
      </c>
      <c r="H6959">
        <v>6952</v>
      </c>
      <c r="I6959" s="4" t="s">
        <v>8228</v>
      </c>
      <c r="J6959" t="s">
        <v>8229</v>
      </c>
      <c r="K6959" s="3">
        <v>45995</v>
      </c>
      <c r="L6959" t="s">
        <v>8230</v>
      </c>
    </row>
    <row r="6960" spans="1:12" x14ac:dyDescent="0.25">
      <c r="A6960">
        <v>2025</v>
      </c>
      <c r="B6960" s="3">
        <v>45962</v>
      </c>
      <c r="C6960" s="3">
        <v>45991</v>
      </c>
      <c r="D6960" t="s">
        <v>40</v>
      </c>
      <c r="E6960" t="s">
        <v>45</v>
      </c>
      <c r="F6960" t="s">
        <v>8226</v>
      </c>
      <c r="G6960" t="s">
        <v>8227</v>
      </c>
      <c r="H6960">
        <v>6953</v>
      </c>
      <c r="I6960" s="4" t="s">
        <v>8228</v>
      </c>
      <c r="J6960" t="s">
        <v>8229</v>
      </c>
      <c r="K6960" s="3">
        <v>45995</v>
      </c>
      <c r="L6960" t="s">
        <v>8230</v>
      </c>
    </row>
    <row r="6961" spans="1:12" x14ac:dyDescent="0.25">
      <c r="A6961">
        <v>2025</v>
      </c>
      <c r="B6961" s="3">
        <v>45962</v>
      </c>
      <c r="C6961" s="3">
        <v>45991</v>
      </c>
      <c r="D6961" t="s">
        <v>40</v>
      </c>
      <c r="E6961" t="s">
        <v>45</v>
      </c>
      <c r="F6961" t="s">
        <v>8226</v>
      </c>
      <c r="G6961" t="s">
        <v>8227</v>
      </c>
      <c r="H6961">
        <v>6954</v>
      </c>
      <c r="I6961" s="4" t="s">
        <v>8228</v>
      </c>
      <c r="J6961" t="s">
        <v>8229</v>
      </c>
      <c r="K6961" s="3">
        <v>45995</v>
      </c>
      <c r="L6961" t="s">
        <v>8230</v>
      </c>
    </row>
    <row r="6962" spans="1:12" x14ac:dyDescent="0.25">
      <c r="A6962">
        <v>2025</v>
      </c>
      <c r="B6962" s="3">
        <v>45962</v>
      </c>
      <c r="C6962" s="3">
        <v>45991</v>
      </c>
      <c r="D6962" t="s">
        <v>40</v>
      </c>
      <c r="E6962" t="s">
        <v>45</v>
      </c>
      <c r="F6962" t="s">
        <v>8226</v>
      </c>
      <c r="G6962" t="s">
        <v>8227</v>
      </c>
      <c r="H6962">
        <v>6955</v>
      </c>
      <c r="I6962" s="4" t="s">
        <v>8228</v>
      </c>
      <c r="J6962" t="s">
        <v>8229</v>
      </c>
      <c r="K6962" s="3">
        <v>45995</v>
      </c>
      <c r="L6962" t="s">
        <v>8230</v>
      </c>
    </row>
    <row r="6963" spans="1:12" x14ac:dyDescent="0.25">
      <c r="A6963">
        <v>2025</v>
      </c>
      <c r="B6963" s="3">
        <v>45962</v>
      </c>
      <c r="C6963" s="3">
        <v>45991</v>
      </c>
      <c r="D6963" t="s">
        <v>40</v>
      </c>
      <c r="E6963" t="s">
        <v>45</v>
      </c>
      <c r="F6963" t="s">
        <v>8226</v>
      </c>
      <c r="G6963" t="s">
        <v>8227</v>
      </c>
      <c r="H6963">
        <v>6956</v>
      </c>
      <c r="I6963" s="4" t="s">
        <v>8228</v>
      </c>
      <c r="J6963" t="s">
        <v>8229</v>
      </c>
      <c r="K6963" s="3">
        <v>45995</v>
      </c>
      <c r="L6963" t="s">
        <v>8230</v>
      </c>
    </row>
    <row r="6964" spans="1:12" x14ac:dyDescent="0.25">
      <c r="A6964">
        <v>2025</v>
      </c>
      <c r="B6964" s="3">
        <v>45962</v>
      </c>
      <c r="C6964" s="3">
        <v>45991</v>
      </c>
      <c r="D6964" t="s">
        <v>40</v>
      </c>
      <c r="E6964" t="s">
        <v>45</v>
      </c>
      <c r="F6964" t="s">
        <v>8226</v>
      </c>
      <c r="G6964" t="s">
        <v>8227</v>
      </c>
      <c r="H6964">
        <v>6957</v>
      </c>
      <c r="I6964" s="4" t="s">
        <v>8228</v>
      </c>
      <c r="J6964" t="s">
        <v>8229</v>
      </c>
      <c r="K6964" s="3">
        <v>45995</v>
      </c>
      <c r="L6964" t="s">
        <v>8230</v>
      </c>
    </row>
    <row r="6965" spans="1:12" x14ac:dyDescent="0.25">
      <c r="A6965">
        <v>2025</v>
      </c>
      <c r="B6965" s="3">
        <v>45962</v>
      </c>
      <c r="C6965" s="3">
        <v>45991</v>
      </c>
      <c r="D6965" t="s">
        <v>40</v>
      </c>
      <c r="E6965" t="s">
        <v>45</v>
      </c>
      <c r="F6965" t="s">
        <v>8226</v>
      </c>
      <c r="G6965" t="s">
        <v>8227</v>
      </c>
      <c r="H6965">
        <v>6958</v>
      </c>
      <c r="I6965" s="4" t="s">
        <v>8228</v>
      </c>
      <c r="J6965" t="s">
        <v>8229</v>
      </c>
      <c r="K6965" s="3">
        <v>45995</v>
      </c>
      <c r="L6965" t="s">
        <v>8230</v>
      </c>
    </row>
    <row r="6966" spans="1:12" x14ac:dyDescent="0.25">
      <c r="A6966">
        <v>2025</v>
      </c>
      <c r="B6966" s="3">
        <v>45962</v>
      </c>
      <c r="C6966" s="3">
        <v>45991</v>
      </c>
      <c r="D6966" t="s">
        <v>40</v>
      </c>
      <c r="E6966" t="s">
        <v>45</v>
      </c>
      <c r="F6966" t="s">
        <v>8226</v>
      </c>
      <c r="G6966" t="s">
        <v>8227</v>
      </c>
      <c r="H6966">
        <v>6959</v>
      </c>
      <c r="I6966" s="4" t="s">
        <v>8228</v>
      </c>
      <c r="J6966" t="s">
        <v>8229</v>
      </c>
      <c r="K6966" s="3">
        <v>45995</v>
      </c>
      <c r="L6966" t="s">
        <v>8230</v>
      </c>
    </row>
    <row r="6967" spans="1:12" x14ac:dyDescent="0.25">
      <c r="A6967">
        <v>2025</v>
      </c>
      <c r="B6967" s="3">
        <v>45962</v>
      </c>
      <c r="C6967" s="3">
        <v>45991</v>
      </c>
      <c r="D6967" t="s">
        <v>40</v>
      </c>
      <c r="E6967" t="s">
        <v>45</v>
      </c>
      <c r="F6967" t="s">
        <v>8226</v>
      </c>
      <c r="G6967" t="s">
        <v>8227</v>
      </c>
      <c r="H6967">
        <v>6960</v>
      </c>
      <c r="I6967" s="4" t="s">
        <v>8228</v>
      </c>
      <c r="J6967" t="s">
        <v>8229</v>
      </c>
      <c r="K6967" s="3">
        <v>45995</v>
      </c>
      <c r="L6967" t="s">
        <v>8230</v>
      </c>
    </row>
    <row r="6968" spans="1:12" x14ac:dyDescent="0.25">
      <c r="A6968">
        <v>2025</v>
      </c>
      <c r="B6968" s="3">
        <v>45962</v>
      </c>
      <c r="C6968" s="3">
        <v>45991</v>
      </c>
      <c r="D6968" t="s">
        <v>40</v>
      </c>
      <c r="E6968" t="s">
        <v>45</v>
      </c>
      <c r="F6968" t="s">
        <v>8226</v>
      </c>
      <c r="G6968" t="s">
        <v>8227</v>
      </c>
      <c r="H6968">
        <v>6961</v>
      </c>
      <c r="I6968" s="4" t="s">
        <v>8228</v>
      </c>
      <c r="J6968" t="s">
        <v>8229</v>
      </c>
      <c r="K6968" s="3">
        <v>45995</v>
      </c>
      <c r="L6968" t="s">
        <v>8230</v>
      </c>
    </row>
    <row r="6969" spans="1:12" x14ac:dyDescent="0.25">
      <c r="A6969">
        <v>2025</v>
      </c>
      <c r="B6969" s="3">
        <v>45962</v>
      </c>
      <c r="C6969" s="3">
        <v>45991</v>
      </c>
      <c r="D6969" t="s">
        <v>40</v>
      </c>
      <c r="E6969" t="s">
        <v>45</v>
      </c>
      <c r="F6969" t="s">
        <v>8226</v>
      </c>
      <c r="G6969" t="s">
        <v>8227</v>
      </c>
      <c r="H6969">
        <v>6962</v>
      </c>
      <c r="I6969" s="4" t="s">
        <v>8228</v>
      </c>
      <c r="J6969" t="s">
        <v>8229</v>
      </c>
      <c r="K6969" s="3">
        <v>45995</v>
      </c>
      <c r="L6969" t="s">
        <v>8230</v>
      </c>
    </row>
    <row r="6970" spans="1:12" x14ac:dyDescent="0.25">
      <c r="A6970">
        <v>2025</v>
      </c>
      <c r="B6970" s="3">
        <v>45962</v>
      </c>
      <c r="C6970" s="3">
        <v>45991</v>
      </c>
      <c r="D6970" t="s">
        <v>40</v>
      </c>
      <c r="E6970" t="s">
        <v>45</v>
      </c>
      <c r="F6970" t="s">
        <v>8226</v>
      </c>
      <c r="G6970" t="s">
        <v>8227</v>
      </c>
      <c r="H6970">
        <v>6963</v>
      </c>
      <c r="I6970" s="4" t="s">
        <v>8228</v>
      </c>
      <c r="J6970" t="s">
        <v>8229</v>
      </c>
      <c r="K6970" s="3">
        <v>45995</v>
      </c>
      <c r="L6970" t="s">
        <v>8230</v>
      </c>
    </row>
    <row r="6971" spans="1:12" x14ac:dyDescent="0.25">
      <c r="A6971">
        <v>2025</v>
      </c>
      <c r="B6971" s="3">
        <v>45962</v>
      </c>
      <c r="C6971" s="3">
        <v>45991</v>
      </c>
      <c r="D6971" t="s">
        <v>40</v>
      </c>
      <c r="E6971" t="s">
        <v>45</v>
      </c>
      <c r="F6971" t="s">
        <v>8226</v>
      </c>
      <c r="G6971" t="s">
        <v>8227</v>
      </c>
      <c r="H6971">
        <v>6964</v>
      </c>
      <c r="I6971" s="4" t="s">
        <v>8228</v>
      </c>
      <c r="J6971" t="s">
        <v>8229</v>
      </c>
      <c r="K6971" s="3">
        <v>45995</v>
      </c>
      <c r="L6971" t="s">
        <v>8230</v>
      </c>
    </row>
    <row r="6972" spans="1:12" x14ac:dyDescent="0.25">
      <c r="A6972">
        <v>2025</v>
      </c>
      <c r="B6972" s="3">
        <v>45962</v>
      </c>
      <c r="C6972" s="3">
        <v>45991</v>
      </c>
      <c r="D6972" t="s">
        <v>40</v>
      </c>
      <c r="E6972" t="s">
        <v>45</v>
      </c>
      <c r="F6972" t="s">
        <v>8226</v>
      </c>
      <c r="G6972" t="s">
        <v>8227</v>
      </c>
      <c r="H6972">
        <v>6965</v>
      </c>
      <c r="I6972" s="4" t="s">
        <v>8228</v>
      </c>
      <c r="J6972" t="s">
        <v>8229</v>
      </c>
      <c r="K6972" s="3">
        <v>45995</v>
      </c>
      <c r="L6972" t="s">
        <v>8230</v>
      </c>
    </row>
    <row r="6973" spans="1:12" x14ac:dyDescent="0.25">
      <c r="A6973">
        <v>2025</v>
      </c>
      <c r="B6973" s="3">
        <v>45962</v>
      </c>
      <c r="C6973" s="3">
        <v>45991</v>
      </c>
      <c r="D6973" t="s">
        <v>40</v>
      </c>
      <c r="E6973" t="s">
        <v>45</v>
      </c>
      <c r="F6973" t="s">
        <v>8226</v>
      </c>
      <c r="G6973" t="s">
        <v>8227</v>
      </c>
      <c r="H6973">
        <v>6966</v>
      </c>
      <c r="I6973" s="4" t="s">
        <v>8228</v>
      </c>
      <c r="J6973" t="s">
        <v>8229</v>
      </c>
      <c r="K6973" s="3">
        <v>45995</v>
      </c>
      <c r="L6973" t="s">
        <v>8230</v>
      </c>
    </row>
    <row r="6974" spans="1:12" x14ac:dyDescent="0.25">
      <c r="A6974">
        <v>2025</v>
      </c>
      <c r="B6974" s="3">
        <v>45962</v>
      </c>
      <c r="C6974" s="3">
        <v>45991</v>
      </c>
      <c r="D6974" t="s">
        <v>40</v>
      </c>
      <c r="E6974" t="s">
        <v>45</v>
      </c>
      <c r="F6974" t="s">
        <v>8226</v>
      </c>
      <c r="G6974" t="s">
        <v>8227</v>
      </c>
      <c r="H6974">
        <v>6967</v>
      </c>
      <c r="I6974" s="4" t="s">
        <v>8228</v>
      </c>
      <c r="J6974" t="s">
        <v>8229</v>
      </c>
      <c r="K6974" s="3">
        <v>45995</v>
      </c>
      <c r="L6974" t="s">
        <v>8230</v>
      </c>
    </row>
    <row r="6975" spans="1:12" x14ac:dyDescent="0.25">
      <c r="A6975">
        <v>2025</v>
      </c>
      <c r="B6975" s="3">
        <v>45962</v>
      </c>
      <c r="C6975" s="3">
        <v>45991</v>
      </c>
      <c r="D6975" t="s">
        <v>40</v>
      </c>
      <c r="E6975" t="s">
        <v>45</v>
      </c>
      <c r="F6975" t="s">
        <v>8226</v>
      </c>
      <c r="G6975" t="s">
        <v>8227</v>
      </c>
      <c r="H6975">
        <v>6968</v>
      </c>
      <c r="I6975" s="4" t="s">
        <v>8228</v>
      </c>
      <c r="J6975" t="s">
        <v>8229</v>
      </c>
      <c r="K6975" s="3">
        <v>45995</v>
      </c>
      <c r="L6975" t="s">
        <v>8230</v>
      </c>
    </row>
    <row r="6976" spans="1:12" x14ac:dyDescent="0.25">
      <c r="A6976">
        <v>2025</v>
      </c>
      <c r="B6976" s="3">
        <v>45962</v>
      </c>
      <c r="C6976" s="3">
        <v>45991</v>
      </c>
      <c r="D6976" t="s">
        <v>40</v>
      </c>
      <c r="E6976" t="s">
        <v>45</v>
      </c>
      <c r="F6976" t="s">
        <v>8226</v>
      </c>
      <c r="G6976" t="s">
        <v>8227</v>
      </c>
      <c r="H6976">
        <v>6969</v>
      </c>
      <c r="I6976" s="4" t="s">
        <v>8228</v>
      </c>
      <c r="J6976" t="s">
        <v>8229</v>
      </c>
      <c r="K6976" s="3">
        <v>45995</v>
      </c>
      <c r="L6976" t="s">
        <v>8230</v>
      </c>
    </row>
    <row r="6977" spans="1:12" x14ac:dyDescent="0.25">
      <c r="A6977">
        <v>2025</v>
      </c>
      <c r="B6977" s="3">
        <v>45962</v>
      </c>
      <c r="C6977" s="3">
        <v>45991</v>
      </c>
      <c r="D6977" t="s">
        <v>40</v>
      </c>
      <c r="E6977" t="s">
        <v>45</v>
      </c>
      <c r="F6977" t="s">
        <v>8226</v>
      </c>
      <c r="G6977" t="s">
        <v>8227</v>
      </c>
      <c r="H6977">
        <v>6970</v>
      </c>
      <c r="I6977" s="4" t="s">
        <v>8228</v>
      </c>
      <c r="J6977" t="s">
        <v>8229</v>
      </c>
      <c r="K6977" s="3">
        <v>45995</v>
      </c>
      <c r="L6977" t="s">
        <v>8230</v>
      </c>
    </row>
    <row r="6978" spans="1:12" x14ac:dyDescent="0.25">
      <c r="A6978">
        <v>2025</v>
      </c>
      <c r="B6978" s="3">
        <v>45962</v>
      </c>
      <c r="C6978" s="3">
        <v>45991</v>
      </c>
      <c r="D6978" t="s">
        <v>40</v>
      </c>
      <c r="E6978" t="s">
        <v>45</v>
      </c>
      <c r="F6978" t="s">
        <v>8226</v>
      </c>
      <c r="G6978" t="s">
        <v>8227</v>
      </c>
      <c r="H6978">
        <v>6971</v>
      </c>
      <c r="I6978" s="4" t="s">
        <v>8228</v>
      </c>
      <c r="J6978" t="s">
        <v>8229</v>
      </c>
      <c r="K6978" s="3">
        <v>45995</v>
      </c>
      <c r="L6978" t="s">
        <v>8230</v>
      </c>
    </row>
    <row r="6979" spans="1:12" x14ac:dyDescent="0.25">
      <c r="A6979">
        <v>2025</v>
      </c>
      <c r="B6979" s="3">
        <v>45962</v>
      </c>
      <c r="C6979" s="3">
        <v>45991</v>
      </c>
      <c r="D6979" t="s">
        <v>40</v>
      </c>
      <c r="E6979" t="s">
        <v>45</v>
      </c>
      <c r="F6979" t="s">
        <v>8226</v>
      </c>
      <c r="G6979" t="s">
        <v>8227</v>
      </c>
      <c r="H6979">
        <v>6972</v>
      </c>
      <c r="I6979" s="4" t="s">
        <v>8228</v>
      </c>
      <c r="J6979" t="s">
        <v>8229</v>
      </c>
      <c r="K6979" s="3">
        <v>45995</v>
      </c>
      <c r="L6979" t="s">
        <v>8230</v>
      </c>
    </row>
    <row r="6980" spans="1:12" x14ac:dyDescent="0.25">
      <c r="A6980">
        <v>2025</v>
      </c>
      <c r="B6980" s="3">
        <v>45962</v>
      </c>
      <c r="C6980" s="3">
        <v>45991</v>
      </c>
      <c r="D6980" t="s">
        <v>40</v>
      </c>
      <c r="E6980" t="s">
        <v>45</v>
      </c>
      <c r="F6980" t="s">
        <v>8226</v>
      </c>
      <c r="G6980" t="s">
        <v>8227</v>
      </c>
      <c r="H6980">
        <v>6973</v>
      </c>
      <c r="I6980" s="4" t="s">
        <v>8228</v>
      </c>
      <c r="J6980" t="s">
        <v>8229</v>
      </c>
      <c r="K6980" s="3">
        <v>45995</v>
      </c>
      <c r="L6980" t="s">
        <v>8230</v>
      </c>
    </row>
    <row r="6981" spans="1:12" x14ac:dyDescent="0.25">
      <c r="A6981">
        <v>2025</v>
      </c>
      <c r="B6981" s="3">
        <v>45962</v>
      </c>
      <c r="C6981" s="3">
        <v>45991</v>
      </c>
      <c r="D6981" t="s">
        <v>40</v>
      </c>
      <c r="E6981" t="s">
        <v>45</v>
      </c>
      <c r="F6981" t="s">
        <v>8226</v>
      </c>
      <c r="G6981" t="s">
        <v>8227</v>
      </c>
      <c r="H6981">
        <v>6974</v>
      </c>
      <c r="I6981" s="4" t="s">
        <v>8228</v>
      </c>
      <c r="J6981" t="s">
        <v>8229</v>
      </c>
      <c r="K6981" s="3">
        <v>45995</v>
      </c>
      <c r="L6981" t="s">
        <v>8230</v>
      </c>
    </row>
    <row r="6982" spans="1:12" x14ac:dyDescent="0.25">
      <c r="A6982">
        <v>2025</v>
      </c>
      <c r="B6982" s="3">
        <v>45962</v>
      </c>
      <c r="C6982" s="3">
        <v>45991</v>
      </c>
      <c r="D6982" t="s">
        <v>40</v>
      </c>
      <c r="E6982" t="s">
        <v>45</v>
      </c>
      <c r="F6982" t="s">
        <v>8226</v>
      </c>
      <c r="G6982" t="s">
        <v>8227</v>
      </c>
      <c r="H6982">
        <v>6975</v>
      </c>
      <c r="I6982" s="4" t="s">
        <v>8228</v>
      </c>
      <c r="J6982" t="s">
        <v>8229</v>
      </c>
      <c r="K6982" s="3">
        <v>45995</v>
      </c>
      <c r="L6982" t="s">
        <v>8230</v>
      </c>
    </row>
    <row r="6983" spans="1:12" x14ac:dyDescent="0.25">
      <c r="A6983">
        <v>2025</v>
      </c>
      <c r="B6983" s="3">
        <v>45962</v>
      </c>
      <c r="C6983" s="3">
        <v>45991</v>
      </c>
      <c r="D6983" t="s">
        <v>40</v>
      </c>
      <c r="E6983" t="s">
        <v>45</v>
      </c>
      <c r="F6983" t="s">
        <v>8226</v>
      </c>
      <c r="G6983" t="s">
        <v>8227</v>
      </c>
      <c r="H6983">
        <v>6976</v>
      </c>
      <c r="I6983" s="4" t="s">
        <v>8228</v>
      </c>
      <c r="J6983" t="s">
        <v>8229</v>
      </c>
      <c r="K6983" s="3">
        <v>45995</v>
      </c>
      <c r="L6983" t="s">
        <v>8230</v>
      </c>
    </row>
    <row r="6984" spans="1:12" x14ac:dyDescent="0.25">
      <c r="A6984">
        <v>2025</v>
      </c>
      <c r="B6984" s="3">
        <v>45962</v>
      </c>
      <c r="C6984" s="3">
        <v>45991</v>
      </c>
      <c r="D6984" t="s">
        <v>40</v>
      </c>
      <c r="E6984" t="s">
        <v>45</v>
      </c>
      <c r="F6984" t="s">
        <v>8226</v>
      </c>
      <c r="G6984" t="s">
        <v>8227</v>
      </c>
      <c r="H6984">
        <v>6977</v>
      </c>
      <c r="I6984" s="4" t="s">
        <v>8228</v>
      </c>
      <c r="J6984" t="s">
        <v>8229</v>
      </c>
      <c r="K6984" s="3">
        <v>45995</v>
      </c>
      <c r="L6984" t="s">
        <v>8230</v>
      </c>
    </row>
    <row r="6985" spans="1:12" x14ac:dyDescent="0.25">
      <c r="A6985">
        <v>2025</v>
      </c>
      <c r="B6985" s="3">
        <v>45962</v>
      </c>
      <c r="C6985" s="3">
        <v>45991</v>
      </c>
      <c r="D6985" t="s">
        <v>40</v>
      </c>
      <c r="E6985" t="s">
        <v>45</v>
      </c>
      <c r="F6985" t="s">
        <v>8226</v>
      </c>
      <c r="G6985" t="s">
        <v>8227</v>
      </c>
      <c r="H6985">
        <v>6978</v>
      </c>
      <c r="I6985" s="4" t="s">
        <v>8228</v>
      </c>
      <c r="J6985" t="s">
        <v>8229</v>
      </c>
      <c r="K6985" s="3">
        <v>45995</v>
      </c>
      <c r="L6985" t="s">
        <v>8230</v>
      </c>
    </row>
    <row r="6986" spans="1:12" x14ac:dyDescent="0.25">
      <c r="A6986">
        <v>2025</v>
      </c>
      <c r="B6986" s="3">
        <v>45962</v>
      </c>
      <c r="C6986" s="3">
        <v>45991</v>
      </c>
      <c r="D6986" t="s">
        <v>40</v>
      </c>
      <c r="E6986" t="s">
        <v>45</v>
      </c>
      <c r="F6986" t="s">
        <v>8226</v>
      </c>
      <c r="G6986" t="s">
        <v>8227</v>
      </c>
      <c r="H6986">
        <v>6979</v>
      </c>
      <c r="I6986" s="4" t="s">
        <v>8228</v>
      </c>
      <c r="J6986" t="s">
        <v>8229</v>
      </c>
      <c r="K6986" s="3">
        <v>45995</v>
      </c>
      <c r="L6986" t="s">
        <v>8230</v>
      </c>
    </row>
    <row r="6987" spans="1:12" x14ac:dyDescent="0.25">
      <c r="A6987">
        <v>2025</v>
      </c>
      <c r="B6987" s="3">
        <v>45962</v>
      </c>
      <c r="C6987" s="3">
        <v>45991</v>
      </c>
      <c r="D6987" t="s">
        <v>40</v>
      </c>
      <c r="E6987" t="s">
        <v>45</v>
      </c>
      <c r="F6987" t="s">
        <v>8226</v>
      </c>
      <c r="G6987" t="s">
        <v>8227</v>
      </c>
      <c r="H6987">
        <v>6980</v>
      </c>
      <c r="I6987" s="4" t="s">
        <v>8228</v>
      </c>
      <c r="J6987" t="s">
        <v>8229</v>
      </c>
      <c r="K6987" s="3">
        <v>45995</v>
      </c>
      <c r="L6987" t="s">
        <v>8230</v>
      </c>
    </row>
    <row r="6988" spans="1:12" x14ac:dyDescent="0.25">
      <c r="A6988">
        <v>2025</v>
      </c>
      <c r="B6988" s="3">
        <v>45962</v>
      </c>
      <c r="C6988" s="3">
        <v>45991</v>
      </c>
      <c r="D6988" t="s">
        <v>40</v>
      </c>
      <c r="E6988" t="s">
        <v>45</v>
      </c>
      <c r="F6988" t="s">
        <v>8226</v>
      </c>
      <c r="G6988" t="s">
        <v>8227</v>
      </c>
      <c r="H6988">
        <v>6981</v>
      </c>
      <c r="I6988" s="4" t="s">
        <v>8228</v>
      </c>
      <c r="J6988" t="s">
        <v>8229</v>
      </c>
      <c r="K6988" s="3">
        <v>45995</v>
      </c>
      <c r="L6988" t="s">
        <v>8230</v>
      </c>
    </row>
    <row r="6989" spans="1:12" x14ac:dyDescent="0.25">
      <c r="A6989">
        <v>2025</v>
      </c>
      <c r="B6989" s="3">
        <v>45962</v>
      </c>
      <c r="C6989" s="3">
        <v>45991</v>
      </c>
      <c r="D6989" t="s">
        <v>40</v>
      </c>
      <c r="E6989" t="s">
        <v>45</v>
      </c>
      <c r="F6989" t="s">
        <v>8226</v>
      </c>
      <c r="G6989" t="s">
        <v>8227</v>
      </c>
      <c r="H6989">
        <v>6982</v>
      </c>
      <c r="I6989" s="4" t="s">
        <v>8228</v>
      </c>
      <c r="J6989" t="s">
        <v>8229</v>
      </c>
      <c r="K6989" s="3">
        <v>45995</v>
      </c>
      <c r="L6989" t="s">
        <v>8230</v>
      </c>
    </row>
    <row r="6990" spans="1:12" x14ac:dyDescent="0.25">
      <c r="A6990">
        <v>2025</v>
      </c>
      <c r="B6990" s="3">
        <v>45962</v>
      </c>
      <c r="C6990" s="3">
        <v>45991</v>
      </c>
      <c r="D6990" t="s">
        <v>40</v>
      </c>
      <c r="E6990" t="s">
        <v>45</v>
      </c>
      <c r="F6990" t="s">
        <v>8226</v>
      </c>
      <c r="G6990" t="s">
        <v>8227</v>
      </c>
      <c r="H6990">
        <v>6983</v>
      </c>
      <c r="I6990" s="4" t="s">
        <v>8228</v>
      </c>
      <c r="J6990" t="s">
        <v>8229</v>
      </c>
      <c r="K6990" s="3">
        <v>45995</v>
      </c>
      <c r="L6990" t="s">
        <v>8230</v>
      </c>
    </row>
    <row r="6991" spans="1:12" x14ac:dyDescent="0.25">
      <c r="A6991">
        <v>2025</v>
      </c>
      <c r="B6991" s="3">
        <v>45962</v>
      </c>
      <c r="C6991" s="3">
        <v>45991</v>
      </c>
      <c r="D6991" t="s">
        <v>40</v>
      </c>
      <c r="E6991" t="s">
        <v>45</v>
      </c>
      <c r="F6991" t="s">
        <v>8226</v>
      </c>
      <c r="G6991" t="s">
        <v>8227</v>
      </c>
      <c r="H6991">
        <v>6984</v>
      </c>
      <c r="I6991" s="4" t="s">
        <v>8228</v>
      </c>
      <c r="J6991" t="s">
        <v>8229</v>
      </c>
      <c r="K6991" s="3">
        <v>45995</v>
      </c>
      <c r="L6991" t="s">
        <v>8230</v>
      </c>
    </row>
    <row r="6992" spans="1:12" x14ac:dyDescent="0.25">
      <c r="A6992">
        <v>2025</v>
      </c>
      <c r="B6992" s="3">
        <v>45962</v>
      </c>
      <c r="C6992" s="3">
        <v>45991</v>
      </c>
      <c r="D6992" t="s">
        <v>40</v>
      </c>
      <c r="E6992" t="s">
        <v>45</v>
      </c>
      <c r="F6992" t="s">
        <v>8226</v>
      </c>
      <c r="G6992" t="s">
        <v>8227</v>
      </c>
      <c r="H6992">
        <v>6985</v>
      </c>
      <c r="I6992" s="4" t="s">
        <v>8228</v>
      </c>
      <c r="J6992" t="s">
        <v>8229</v>
      </c>
      <c r="K6992" s="3">
        <v>45995</v>
      </c>
      <c r="L6992" t="s">
        <v>8230</v>
      </c>
    </row>
    <row r="6993" spans="1:12" x14ac:dyDescent="0.25">
      <c r="A6993">
        <v>2025</v>
      </c>
      <c r="B6993" s="3">
        <v>45962</v>
      </c>
      <c r="C6993" s="3">
        <v>45991</v>
      </c>
      <c r="D6993" t="s">
        <v>40</v>
      </c>
      <c r="E6993" t="s">
        <v>45</v>
      </c>
      <c r="F6993" t="s">
        <v>8226</v>
      </c>
      <c r="G6993" t="s">
        <v>8227</v>
      </c>
      <c r="H6993">
        <v>6986</v>
      </c>
      <c r="I6993" s="4" t="s">
        <v>8228</v>
      </c>
      <c r="J6993" t="s">
        <v>8229</v>
      </c>
      <c r="K6993" s="3">
        <v>45995</v>
      </c>
      <c r="L6993" t="s">
        <v>8230</v>
      </c>
    </row>
    <row r="6994" spans="1:12" x14ac:dyDescent="0.25">
      <c r="A6994">
        <v>2025</v>
      </c>
      <c r="B6994" s="3">
        <v>45962</v>
      </c>
      <c r="C6994" s="3">
        <v>45991</v>
      </c>
      <c r="D6994" t="s">
        <v>40</v>
      </c>
      <c r="E6994" t="s">
        <v>45</v>
      </c>
      <c r="F6994" t="s">
        <v>8226</v>
      </c>
      <c r="G6994" t="s">
        <v>8227</v>
      </c>
      <c r="H6994">
        <v>6987</v>
      </c>
      <c r="I6994" s="4" t="s">
        <v>8228</v>
      </c>
      <c r="J6994" t="s">
        <v>8229</v>
      </c>
      <c r="K6994" s="3">
        <v>45995</v>
      </c>
      <c r="L6994" t="s">
        <v>8230</v>
      </c>
    </row>
    <row r="6995" spans="1:12" x14ac:dyDescent="0.25">
      <c r="A6995">
        <v>2025</v>
      </c>
      <c r="B6995" s="3">
        <v>45962</v>
      </c>
      <c r="C6995" s="3">
        <v>45991</v>
      </c>
      <c r="D6995" t="s">
        <v>40</v>
      </c>
      <c r="E6995" t="s">
        <v>45</v>
      </c>
      <c r="F6995" t="s">
        <v>8226</v>
      </c>
      <c r="G6995" t="s">
        <v>8227</v>
      </c>
      <c r="H6995">
        <v>6988</v>
      </c>
      <c r="I6995" s="4" t="s">
        <v>8228</v>
      </c>
      <c r="J6995" t="s">
        <v>8229</v>
      </c>
      <c r="K6995" s="3">
        <v>45995</v>
      </c>
      <c r="L6995" t="s">
        <v>8230</v>
      </c>
    </row>
    <row r="6996" spans="1:12" x14ac:dyDescent="0.25">
      <c r="A6996">
        <v>2025</v>
      </c>
      <c r="B6996" s="3">
        <v>45962</v>
      </c>
      <c r="C6996" s="3">
        <v>45991</v>
      </c>
      <c r="D6996" t="s">
        <v>40</v>
      </c>
      <c r="E6996" t="s">
        <v>45</v>
      </c>
      <c r="F6996" t="s">
        <v>8226</v>
      </c>
      <c r="G6996" t="s">
        <v>8227</v>
      </c>
      <c r="H6996">
        <v>6989</v>
      </c>
      <c r="I6996" s="4" t="s">
        <v>8228</v>
      </c>
      <c r="J6996" t="s">
        <v>8229</v>
      </c>
      <c r="K6996" s="3">
        <v>45995</v>
      </c>
      <c r="L6996" t="s">
        <v>8230</v>
      </c>
    </row>
    <row r="6997" spans="1:12" x14ac:dyDescent="0.25">
      <c r="A6997">
        <v>2025</v>
      </c>
      <c r="B6997" s="3">
        <v>45962</v>
      </c>
      <c r="C6997" s="3">
        <v>45991</v>
      </c>
      <c r="D6997" t="s">
        <v>40</v>
      </c>
      <c r="E6997" t="s">
        <v>45</v>
      </c>
      <c r="F6997" t="s">
        <v>8226</v>
      </c>
      <c r="G6997" t="s">
        <v>8227</v>
      </c>
      <c r="H6997">
        <v>6990</v>
      </c>
      <c r="I6997" s="4" t="s">
        <v>8228</v>
      </c>
      <c r="J6997" t="s">
        <v>8229</v>
      </c>
      <c r="K6997" s="3">
        <v>45995</v>
      </c>
      <c r="L6997" t="s">
        <v>8230</v>
      </c>
    </row>
    <row r="6998" spans="1:12" x14ac:dyDescent="0.25">
      <c r="A6998">
        <v>2025</v>
      </c>
      <c r="B6998" s="3">
        <v>45962</v>
      </c>
      <c r="C6998" s="3">
        <v>45991</v>
      </c>
      <c r="D6998" t="s">
        <v>40</v>
      </c>
      <c r="E6998" t="s">
        <v>45</v>
      </c>
      <c r="F6998" t="s">
        <v>8226</v>
      </c>
      <c r="G6998" t="s">
        <v>8227</v>
      </c>
      <c r="H6998">
        <v>6991</v>
      </c>
      <c r="I6998" s="4" t="s">
        <v>8228</v>
      </c>
      <c r="J6998" t="s">
        <v>8229</v>
      </c>
      <c r="K6998" s="3">
        <v>45995</v>
      </c>
      <c r="L6998" t="s">
        <v>8230</v>
      </c>
    </row>
    <row r="6999" spans="1:12" x14ac:dyDescent="0.25">
      <c r="A6999">
        <v>2025</v>
      </c>
      <c r="B6999" s="3">
        <v>45962</v>
      </c>
      <c r="C6999" s="3">
        <v>45991</v>
      </c>
      <c r="D6999" t="s">
        <v>40</v>
      </c>
      <c r="E6999" t="s">
        <v>45</v>
      </c>
      <c r="F6999" t="s">
        <v>8226</v>
      </c>
      <c r="G6999" t="s">
        <v>8227</v>
      </c>
      <c r="H6999">
        <v>6992</v>
      </c>
      <c r="I6999" s="4" t="s">
        <v>8228</v>
      </c>
      <c r="J6999" t="s">
        <v>8229</v>
      </c>
      <c r="K6999" s="3">
        <v>45995</v>
      </c>
      <c r="L6999" t="s">
        <v>8230</v>
      </c>
    </row>
    <row r="7000" spans="1:12" x14ac:dyDescent="0.25">
      <c r="A7000">
        <v>2025</v>
      </c>
      <c r="B7000" s="3">
        <v>45962</v>
      </c>
      <c r="C7000" s="3">
        <v>45991</v>
      </c>
      <c r="D7000" t="s">
        <v>40</v>
      </c>
      <c r="E7000" t="s">
        <v>45</v>
      </c>
      <c r="F7000" t="s">
        <v>8226</v>
      </c>
      <c r="G7000" t="s">
        <v>8227</v>
      </c>
      <c r="H7000">
        <v>6993</v>
      </c>
      <c r="I7000" s="4" t="s">
        <v>8228</v>
      </c>
      <c r="J7000" t="s">
        <v>8229</v>
      </c>
      <c r="K7000" s="3">
        <v>45995</v>
      </c>
      <c r="L7000" t="s">
        <v>8230</v>
      </c>
    </row>
    <row r="7001" spans="1:12" x14ac:dyDescent="0.25">
      <c r="A7001">
        <v>2025</v>
      </c>
      <c r="B7001" s="3">
        <v>45962</v>
      </c>
      <c r="C7001" s="3">
        <v>45991</v>
      </c>
      <c r="D7001" t="s">
        <v>40</v>
      </c>
      <c r="E7001" t="s">
        <v>45</v>
      </c>
      <c r="F7001" t="s">
        <v>8226</v>
      </c>
      <c r="G7001" t="s">
        <v>8227</v>
      </c>
      <c r="H7001">
        <v>6994</v>
      </c>
      <c r="I7001" s="4" t="s">
        <v>8228</v>
      </c>
      <c r="J7001" t="s">
        <v>8229</v>
      </c>
      <c r="K7001" s="3">
        <v>45995</v>
      </c>
      <c r="L7001" t="s">
        <v>8230</v>
      </c>
    </row>
    <row r="7002" spans="1:12" x14ac:dyDescent="0.25">
      <c r="A7002">
        <v>2025</v>
      </c>
      <c r="B7002" s="3">
        <v>45962</v>
      </c>
      <c r="C7002" s="3">
        <v>45991</v>
      </c>
      <c r="D7002" t="s">
        <v>40</v>
      </c>
      <c r="E7002" t="s">
        <v>45</v>
      </c>
      <c r="F7002" t="s">
        <v>8226</v>
      </c>
      <c r="G7002" t="s">
        <v>8227</v>
      </c>
      <c r="H7002">
        <v>6995</v>
      </c>
      <c r="I7002" s="4" t="s">
        <v>8228</v>
      </c>
      <c r="J7002" t="s">
        <v>8229</v>
      </c>
      <c r="K7002" s="3">
        <v>45995</v>
      </c>
      <c r="L7002" t="s">
        <v>8230</v>
      </c>
    </row>
    <row r="7003" spans="1:12" x14ac:dyDescent="0.25">
      <c r="A7003">
        <v>2025</v>
      </c>
      <c r="B7003" s="3">
        <v>45962</v>
      </c>
      <c r="C7003" s="3">
        <v>45991</v>
      </c>
      <c r="D7003" t="s">
        <v>40</v>
      </c>
      <c r="E7003" t="s">
        <v>45</v>
      </c>
      <c r="F7003" t="s">
        <v>8226</v>
      </c>
      <c r="G7003" t="s">
        <v>8227</v>
      </c>
      <c r="H7003">
        <v>6996</v>
      </c>
      <c r="I7003" s="4" t="s">
        <v>8228</v>
      </c>
      <c r="J7003" t="s">
        <v>8229</v>
      </c>
      <c r="K7003" s="3">
        <v>45995</v>
      </c>
      <c r="L7003" t="s">
        <v>8230</v>
      </c>
    </row>
    <row r="7004" spans="1:12" x14ac:dyDescent="0.25">
      <c r="A7004">
        <v>2025</v>
      </c>
      <c r="B7004" s="3">
        <v>45962</v>
      </c>
      <c r="C7004" s="3">
        <v>45991</v>
      </c>
      <c r="D7004" t="s">
        <v>40</v>
      </c>
      <c r="E7004" t="s">
        <v>45</v>
      </c>
      <c r="F7004" t="s">
        <v>8226</v>
      </c>
      <c r="G7004" t="s">
        <v>8227</v>
      </c>
      <c r="H7004">
        <v>6997</v>
      </c>
      <c r="I7004" s="4" t="s">
        <v>8228</v>
      </c>
      <c r="J7004" t="s">
        <v>8229</v>
      </c>
      <c r="K7004" s="3">
        <v>45995</v>
      </c>
      <c r="L7004" t="s">
        <v>8230</v>
      </c>
    </row>
    <row r="7005" spans="1:12" x14ac:dyDescent="0.25">
      <c r="A7005">
        <v>2025</v>
      </c>
      <c r="B7005" s="3">
        <v>45962</v>
      </c>
      <c r="C7005" s="3">
        <v>45991</v>
      </c>
      <c r="D7005" t="s">
        <v>40</v>
      </c>
      <c r="E7005" t="s">
        <v>45</v>
      </c>
      <c r="F7005" t="s">
        <v>8226</v>
      </c>
      <c r="G7005" t="s">
        <v>8227</v>
      </c>
      <c r="H7005">
        <v>6998</v>
      </c>
      <c r="I7005" s="4" t="s">
        <v>8228</v>
      </c>
      <c r="J7005" t="s">
        <v>8229</v>
      </c>
      <c r="K7005" s="3">
        <v>45995</v>
      </c>
      <c r="L7005" t="s">
        <v>8230</v>
      </c>
    </row>
    <row r="7006" spans="1:12" x14ac:dyDescent="0.25">
      <c r="A7006">
        <v>2025</v>
      </c>
      <c r="B7006" s="3">
        <v>45962</v>
      </c>
      <c r="C7006" s="3">
        <v>45991</v>
      </c>
      <c r="D7006" t="s">
        <v>40</v>
      </c>
      <c r="E7006" t="s">
        <v>45</v>
      </c>
      <c r="F7006" t="s">
        <v>8226</v>
      </c>
      <c r="G7006" t="s">
        <v>8227</v>
      </c>
      <c r="H7006">
        <v>6999</v>
      </c>
      <c r="I7006" s="4" t="s">
        <v>8228</v>
      </c>
      <c r="J7006" t="s">
        <v>8229</v>
      </c>
      <c r="K7006" s="3">
        <v>45995</v>
      </c>
      <c r="L7006" t="s">
        <v>8230</v>
      </c>
    </row>
    <row r="7007" spans="1:12" x14ac:dyDescent="0.25">
      <c r="A7007">
        <v>2025</v>
      </c>
      <c r="B7007" s="3">
        <v>45962</v>
      </c>
      <c r="C7007" s="3">
        <v>45991</v>
      </c>
      <c r="D7007" t="s">
        <v>40</v>
      </c>
      <c r="E7007" t="s">
        <v>45</v>
      </c>
      <c r="F7007" t="s">
        <v>8226</v>
      </c>
      <c r="G7007" t="s">
        <v>8227</v>
      </c>
      <c r="H7007">
        <v>7000</v>
      </c>
      <c r="I7007" s="4" t="s">
        <v>8228</v>
      </c>
      <c r="J7007" t="s">
        <v>8229</v>
      </c>
      <c r="K7007" s="3">
        <v>45995</v>
      </c>
      <c r="L7007" t="s">
        <v>8230</v>
      </c>
    </row>
    <row r="7008" spans="1:12" x14ac:dyDescent="0.25">
      <c r="A7008">
        <v>2025</v>
      </c>
      <c r="B7008" s="3">
        <v>45962</v>
      </c>
      <c r="C7008" s="3">
        <v>45991</v>
      </c>
      <c r="D7008" t="s">
        <v>40</v>
      </c>
      <c r="E7008" t="s">
        <v>45</v>
      </c>
      <c r="F7008" t="s">
        <v>8226</v>
      </c>
      <c r="G7008" t="s">
        <v>8227</v>
      </c>
      <c r="H7008">
        <v>7001</v>
      </c>
      <c r="I7008" s="4" t="s">
        <v>8228</v>
      </c>
      <c r="J7008" t="s">
        <v>8229</v>
      </c>
      <c r="K7008" s="3">
        <v>45995</v>
      </c>
      <c r="L7008" t="s">
        <v>8230</v>
      </c>
    </row>
    <row r="7009" spans="1:12" x14ac:dyDescent="0.25">
      <c r="A7009">
        <v>2025</v>
      </c>
      <c r="B7009" s="3">
        <v>45962</v>
      </c>
      <c r="C7009" s="3">
        <v>45991</v>
      </c>
      <c r="D7009" t="s">
        <v>40</v>
      </c>
      <c r="E7009" t="s">
        <v>45</v>
      </c>
      <c r="F7009" t="s">
        <v>8226</v>
      </c>
      <c r="G7009" t="s">
        <v>8227</v>
      </c>
      <c r="H7009">
        <v>7002</v>
      </c>
      <c r="I7009" s="4" t="s">
        <v>8228</v>
      </c>
      <c r="J7009" t="s">
        <v>8229</v>
      </c>
      <c r="K7009" s="3">
        <v>45995</v>
      </c>
      <c r="L7009" t="s">
        <v>8230</v>
      </c>
    </row>
    <row r="7010" spans="1:12" x14ac:dyDescent="0.25">
      <c r="A7010">
        <v>2025</v>
      </c>
      <c r="B7010" s="3">
        <v>45962</v>
      </c>
      <c r="C7010" s="3">
        <v>45991</v>
      </c>
      <c r="D7010" t="s">
        <v>40</v>
      </c>
      <c r="E7010" t="s">
        <v>45</v>
      </c>
      <c r="F7010" t="s">
        <v>8226</v>
      </c>
      <c r="G7010" t="s">
        <v>8227</v>
      </c>
      <c r="H7010">
        <v>7003</v>
      </c>
      <c r="I7010" s="4" t="s">
        <v>8228</v>
      </c>
      <c r="J7010" t="s">
        <v>8229</v>
      </c>
      <c r="K7010" s="3">
        <v>45995</v>
      </c>
      <c r="L7010" t="s">
        <v>8230</v>
      </c>
    </row>
    <row r="7011" spans="1:12" x14ac:dyDescent="0.25">
      <c r="A7011">
        <v>2025</v>
      </c>
      <c r="B7011" s="3">
        <v>45962</v>
      </c>
      <c r="C7011" s="3">
        <v>45991</v>
      </c>
      <c r="D7011" t="s">
        <v>40</v>
      </c>
      <c r="E7011" t="s">
        <v>45</v>
      </c>
      <c r="F7011" t="s">
        <v>8226</v>
      </c>
      <c r="G7011" t="s">
        <v>8227</v>
      </c>
      <c r="H7011">
        <v>7004</v>
      </c>
      <c r="I7011" s="4" t="s">
        <v>8228</v>
      </c>
      <c r="J7011" t="s">
        <v>8229</v>
      </c>
      <c r="K7011" s="3">
        <v>45995</v>
      </c>
      <c r="L7011" t="s">
        <v>8230</v>
      </c>
    </row>
    <row r="7012" spans="1:12" x14ac:dyDescent="0.25">
      <c r="A7012">
        <v>2025</v>
      </c>
      <c r="B7012" s="3">
        <v>45962</v>
      </c>
      <c r="C7012" s="3">
        <v>45991</v>
      </c>
      <c r="D7012" t="s">
        <v>40</v>
      </c>
      <c r="E7012" t="s">
        <v>45</v>
      </c>
      <c r="F7012" t="s">
        <v>8226</v>
      </c>
      <c r="G7012" t="s">
        <v>8227</v>
      </c>
      <c r="H7012">
        <v>7005</v>
      </c>
      <c r="I7012" s="4" t="s">
        <v>8228</v>
      </c>
      <c r="J7012" t="s">
        <v>8229</v>
      </c>
      <c r="K7012" s="3">
        <v>45995</v>
      </c>
      <c r="L7012" t="s">
        <v>8230</v>
      </c>
    </row>
    <row r="7013" spans="1:12" x14ac:dyDescent="0.25">
      <c r="A7013">
        <v>2025</v>
      </c>
      <c r="B7013" s="3">
        <v>45962</v>
      </c>
      <c r="C7013" s="3">
        <v>45991</v>
      </c>
      <c r="D7013" t="s">
        <v>40</v>
      </c>
      <c r="E7013" t="s">
        <v>45</v>
      </c>
      <c r="F7013" t="s">
        <v>8226</v>
      </c>
      <c r="G7013" t="s">
        <v>8227</v>
      </c>
      <c r="H7013">
        <v>7006</v>
      </c>
      <c r="I7013" s="4" t="s">
        <v>8228</v>
      </c>
      <c r="J7013" t="s">
        <v>8229</v>
      </c>
      <c r="K7013" s="3">
        <v>45995</v>
      </c>
      <c r="L7013" t="s">
        <v>8230</v>
      </c>
    </row>
    <row r="7014" spans="1:12" x14ac:dyDescent="0.25">
      <c r="A7014">
        <v>2025</v>
      </c>
      <c r="B7014" s="3">
        <v>45962</v>
      </c>
      <c r="C7014" s="3">
        <v>45991</v>
      </c>
      <c r="D7014" t="s">
        <v>40</v>
      </c>
      <c r="E7014" t="s">
        <v>45</v>
      </c>
      <c r="F7014" t="s">
        <v>8226</v>
      </c>
      <c r="G7014" t="s">
        <v>8227</v>
      </c>
      <c r="H7014">
        <v>7007</v>
      </c>
      <c r="I7014" s="4" t="s">
        <v>8228</v>
      </c>
      <c r="J7014" t="s">
        <v>8229</v>
      </c>
      <c r="K7014" s="3">
        <v>45995</v>
      </c>
      <c r="L7014" t="s">
        <v>8230</v>
      </c>
    </row>
    <row r="7015" spans="1:12" x14ac:dyDescent="0.25">
      <c r="A7015">
        <v>2025</v>
      </c>
      <c r="B7015" s="3">
        <v>45962</v>
      </c>
      <c r="C7015" s="3">
        <v>45991</v>
      </c>
      <c r="D7015" t="s">
        <v>40</v>
      </c>
      <c r="E7015" t="s">
        <v>45</v>
      </c>
      <c r="F7015" t="s">
        <v>8226</v>
      </c>
      <c r="G7015" t="s">
        <v>8227</v>
      </c>
      <c r="H7015">
        <v>7008</v>
      </c>
      <c r="I7015" s="4" t="s">
        <v>8228</v>
      </c>
      <c r="J7015" t="s">
        <v>8229</v>
      </c>
      <c r="K7015" s="3">
        <v>45995</v>
      </c>
      <c r="L7015" t="s">
        <v>8230</v>
      </c>
    </row>
    <row r="7016" spans="1:12" x14ac:dyDescent="0.25">
      <c r="A7016">
        <v>2025</v>
      </c>
      <c r="B7016" s="3">
        <v>45962</v>
      </c>
      <c r="C7016" s="3">
        <v>45991</v>
      </c>
      <c r="D7016" t="s">
        <v>40</v>
      </c>
      <c r="E7016" t="s">
        <v>45</v>
      </c>
      <c r="F7016" t="s">
        <v>8226</v>
      </c>
      <c r="G7016" t="s">
        <v>8227</v>
      </c>
      <c r="H7016">
        <v>7009</v>
      </c>
      <c r="I7016" s="4" t="s">
        <v>8228</v>
      </c>
      <c r="J7016" t="s">
        <v>8229</v>
      </c>
      <c r="K7016" s="3">
        <v>45995</v>
      </c>
      <c r="L7016" t="s">
        <v>8230</v>
      </c>
    </row>
    <row r="7017" spans="1:12" x14ac:dyDescent="0.25">
      <c r="A7017">
        <v>2025</v>
      </c>
      <c r="B7017" s="3">
        <v>45962</v>
      </c>
      <c r="C7017" s="3">
        <v>45991</v>
      </c>
      <c r="D7017" t="s">
        <v>40</v>
      </c>
      <c r="E7017" t="s">
        <v>45</v>
      </c>
      <c r="F7017" t="s">
        <v>8226</v>
      </c>
      <c r="G7017" t="s">
        <v>8227</v>
      </c>
      <c r="H7017">
        <v>7010</v>
      </c>
      <c r="I7017" s="4" t="s">
        <v>8228</v>
      </c>
      <c r="J7017" t="s">
        <v>8229</v>
      </c>
      <c r="K7017" s="3">
        <v>45995</v>
      </c>
      <c r="L7017" t="s">
        <v>8230</v>
      </c>
    </row>
    <row r="7018" spans="1:12" x14ac:dyDescent="0.25">
      <c r="A7018">
        <v>2025</v>
      </c>
      <c r="B7018" s="3">
        <v>45962</v>
      </c>
      <c r="C7018" s="3">
        <v>45991</v>
      </c>
      <c r="D7018" t="s">
        <v>40</v>
      </c>
      <c r="E7018" t="s">
        <v>45</v>
      </c>
      <c r="F7018" t="s">
        <v>8226</v>
      </c>
      <c r="G7018" t="s">
        <v>8227</v>
      </c>
      <c r="H7018">
        <v>7011</v>
      </c>
      <c r="I7018" s="4" t="s">
        <v>8228</v>
      </c>
      <c r="J7018" t="s">
        <v>8229</v>
      </c>
      <c r="K7018" s="3">
        <v>45995</v>
      </c>
      <c r="L7018" t="s">
        <v>8230</v>
      </c>
    </row>
    <row r="7019" spans="1:12" x14ac:dyDescent="0.25">
      <c r="A7019">
        <v>2025</v>
      </c>
      <c r="B7019" s="3">
        <v>45962</v>
      </c>
      <c r="C7019" s="3">
        <v>45991</v>
      </c>
      <c r="D7019" t="s">
        <v>40</v>
      </c>
      <c r="E7019" t="s">
        <v>45</v>
      </c>
      <c r="F7019" t="s">
        <v>8226</v>
      </c>
      <c r="G7019" t="s">
        <v>8227</v>
      </c>
      <c r="H7019">
        <v>7012</v>
      </c>
      <c r="I7019" s="4" t="s">
        <v>8228</v>
      </c>
      <c r="J7019" t="s">
        <v>8229</v>
      </c>
      <c r="K7019" s="3">
        <v>45995</v>
      </c>
      <c r="L7019" t="s">
        <v>8230</v>
      </c>
    </row>
    <row r="7020" spans="1:12" x14ac:dyDescent="0.25">
      <c r="A7020">
        <v>2025</v>
      </c>
      <c r="B7020" s="3">
        <v>45962</v>
      </c>
      <c r="C7020" s="3">
        <v>45991</v>
      </c>
      <c r="D7020" t="s">
        <v>40</v>
      </c>
      <c r="E7020" t="s">
        <v>45</v>
      </c>
      <c r="F7020" t="s">
        <v>8226</v>
      </c>
      <c r="G7020" t="s">
        <v>8227</v>
      </c>
      <c r="H7020">
        <v>7013</v>
      </c>
      <c r="I7020" s="4" t="s">
        <v>8228</v>
      </c>
      <c r="J7020" t="s">
        <v>8229</v>
      </c>
      <c r="K7020" s="3">
        <v>45995</v>
      </c>
      <c r="L7020" t="s">
        <v>8230</v>
      </c>
    </row>
    <row r="7021" spans="1:12" x14ac:dyDescent="0.25">
      <c r="A7021">
        <v>2025</v>
      </c>
      <c r="B7021" s="3">
        <v>45962</v>
      </c>
      <c r="C7021" s="3">
        <v>45991</v>
      </c>
      <c r="D7021" t="s">
        <v>40</v>
      </c>
      <c r="E7021" t="s">
        <v>45</v>
      </c>
      <c r="F7021" t="s">
        <v>8226</v>
      </c>
      <c r="G7021" t="s">
        <v>8227</v>
      </c>
      <c r="H7021">
        <v>7014</v>
      </c>
      <c r="I7021" s="4" t="s">
        <v>8228</v>
      </c>
      <c r="J7021" t="s">
        <v>8229</v>
      </c>
      <c r="K7021" s="3">
        <v>45995</v>
      </c>
      <c r="L7021" t="s">
        <v>8230</v>
      </c>
    </row>
    <row r="7022" spans="1:12" x14ac:dyDescent="0.25">
      <c r="A7022">
        <v>2025</v>
      </c>
      <c r="B7022" s="3">
        <v>45962</v>
      </c>
      <c r="C7022" s="3">
        <v>45991</v>
      </c>
      <c r="D7022" t="s">
        <v>40</v>
      </c>
      <c r="E7022" t="s">
        <v>45</v>
      </c>
      <c r="F7022" t="s">
        <v>8226</v>
      </c>
      <c r="G7022" t="s">
        <v>8227</v>
      </c>
      <c r="H7022">
        <v>7015</v>
      </c>
      <c r="I7022" s="4" t="s">
        <v>8228</v>
      </c>
      <c r="J7022" t="s">
        <v>8229</v>
      </c>
      <c r="K7022" s="3">
        <v>45995</v>
      </c>
      <c r="L7022" t="s">
        <v>8230</v>
      </c>
    </row>
    <row r="7023" spans="1:12" x14ac:dyDescent="0.25">
      <c r="A7023">
        <v>2025</v>
      </c>
      <c r="B7023" s="3">
        <v>45962</v>
      </c>
      <c r="C7023" s="3">
        <v>45991</v>
      </c>
      <c r="D7023" t="s">
        <v>40</v>
      </c>
      <c r="E7023" t="s">
        <v>45</v>
      </c>
      <c r="F7023" t="s">
        <v>8226</v>
      </c>
      <c r="G7023" t="s">
        <v>8227</v>
      </c>
      <c r="H7023">
        <v>7016</v>
      </c>
      <c r="I7023" s="4" t="s">
        <v>8228</v>
      </c>
      <c r="J7023" t="s">
        <v>8229</v>
      </c>
      <c r="K7023" s="3">
        <v>45995</v>
      </c>
      <c r="L7023" t="s">
        <v>8230</v>
      </c>
    </row>
    <row r="7024" spans="1:12" x14ac:dyDescent="0.25">
      <c r="A7024">
        <v>2025</v>
      </c>
      <c r="B7024" s="3">
        <v>45962</v>
      </c>
      <c r="C7024" s="3">
        <v>45991</v>
      </c>
      <c r="D7024" t="s">
        <v>40</v>
      </c>
      <c r="E7024" t="s">
        <v>45</v>
      </c>
      <c r="F7024" t="s">
        <v>8226</v>
      </c>
      <c r="G7024" t="s">
        <v>8227</v>
      </c>
      <c r="H7024">
        <v>7017</v>
      </c>
      <c r="I7024" s="4" t="s">
        <v>8228</v>
      </c>
      <c r="J7024" t="s">
        <v>8229</v>
      </c>
      <c r="K7024" s="3">
        <v>45995</v>
      </c>
      <c r="L7024" t="s">
        <v>8230</v>
      </c>
    </row>
    <row r="7025" spans="1:12" x14ac:dyDescent="0.25">
      <c r="A7025">
        <v>2025</v>
      </c>
      <c r="B7025" s="3">
        <v>45962</v>
      </c>
      <c r="C7025" s="3">
        <v>45991</v>
      </c>
      <c r="D7025" t="s">
        <v>40</v>
      </c>
      <c r="E7025" t="s">
        <v>45</v>
      </c>
      <c r="F7025" t="s">
        <v>8226</v>
      </c>
      <c r="G7025" t="s">
        <v>8227</v>
      </c>
      <c r="H7025">
        <v>7018</v>
      </c>
      <c r="I7025" s="4" t="s">
        <v>8228</v>
      </c>
      <c r="J7025" t="s">
        <v>8229</v>
      </c>
      <c r="K7025" s="3">
        <v>45995</v>
      </c>
      <c r="L7025" t="s">
        <v>8230</v>
      </c>
    </row>
    <row r="7026" spans="1:12" x14ac:dyDescent="0.25">
      <c r="A7026">
        <v>2025</v>
      </c>
      <c r="B7026" s="3">
        <v>45962</v>
      </c>
      <c r="C7026" s="3">
        <v>45991</v>
      </c>
      <c r="D7026" t="s">
        <v>40</v>
      </c>
      <c r="E7026" t="s">
        <v>45</v>
      </c>
      <c r="F7026" t="s">
        <v>8226</v>
      </c>
      <c r="G7026" t="s">
        <v>8227</v>
      </c>
      <c r="H7026">
        <v>7019</v>
      </c>
      <c r="I7026" s="4" t="s">
        <v>8228</v>
      </c>
      <c r="J7026" t="s">
        <v>8229</v>
      </c>
      <c r="K7026" s="3">
        <v>45995</v>
      </c>
      <c r="L7026" t="s">
        <v>8230</v>
      </c>
    </row>
    <row r="7027" spans="1:12" x14ac:dyDescent="0.25">
      <c r="A7027">
        <v>2025</v>
      </c>
      <c r="B7027" s="3">
        <v>45962</v>
      </c>
      <c r="C7027" s="3">
        <v>45991</v>
      </c>
      <c r="D7027" t="s">
        <v>40</v>
      </c>
      <c r="E7027" t="s">
        <v>45</v>
      </c>
      <c r="F7027" t="s">
        <v>8226</v>
      </c>
      <c r="G7027" t="s">
        <v>8227</v>
      </c>
      <c r="H7027">
        <v>7020</v>
      </c>
      <c r="I7027" s="4" t="s">
        <v>8228</v>
      </c>
      <c r="J7027" t="s">
        <v>8229</v>
      </c>
      <c r="K7027" s="3">
        <v>45995</v>
      </c>
      <c r="L7027" t="s">
        <v>8230</v>
      </c>
    </row>
    <row r="7028" spans="1:12" x14ac:dyDescent="0.25">
      <c r="A7028">
        <v>2025</v>
      </c>
      <c r="B7028" s="3">
        <v>45962</v>
      </c>
      <c r="C7028" s="3">
        <v>45991</v>
      </c>
      <c r="D7028" t="s">
        <v>40</v>
      </c>
      <c r="E7028" t="s">
        <v>45</v>
      </c>
      <c r="F7028" t="s">
        <v>8226</v>
      </c>
      <c r="G7028" t="s">
        <v>8227</v>
      </c>
      <c r="H7028">
        <v>7021</v>
      </c>
      <c r="I7028" s="4" t="s">
        <v>8228</v>
      </c>
      <c r="J7028" t="s">
        <v>8229</v>
      </c>
      <c r="K7028" s="3">
        <v>45995</v>
      </c>
      <c r="L7028" t="s">
        <v>8230</v>
      </c>
    </row>
    <row r="7029" spans="1:12" x14ac:dyDescent="0.25">
      <c r="A7029">
        <v>2025</v>
      </c>
      <c r="B7029" s="3">
        <v>45962</v>
      </c>
      <c r="C7029" s="3">
        <v>45991</v>
      </c>
      <c r="D7029" t="s">
        <v>40</v>
      </c>
      <c r="E7029" t="s">
        <v>45</v>
      </c>
      <c r="F7029" t="s">
        <v>8226</v>
      </c>
      <c r="G7029" t="s">
        <v>8227</v>
      </c>
      <c r="H7029">
        <v>7022</v>
      </c>
      <c r="I7029" s="4" t="s">
        <v>8228</v>
      </c>
      <c r="J7029" t="s">
        <v>8229</v>
      </c>
      <c r="K7029" s="3">
        <v>45995</v>
      </c>
      <c r="L7029" t="s">
        <v>8230</v>
      </c>
    </row>
    <row r="7030" spans="1:12" x14ac:dyDescent="0.25">
      <c r="A7030">
        <v>2025</v>
      </c>
      <c r="B7030" s="3">
        <v>45962</v>
      </c>
      <c r="C7030" s="3">
        <v>45991</v>
      </c>
      <c r="D7030" t="s">
        <v>40</v>
      </c>
      <c r="E7030" t="s">
        <v>45</v>
      </c>
      <c r="F7030" t="s">
        <v>8226</v>
      </c>
      <c r="G7030" t="s">
        <v>8227</v>
      </c>
      <c r="H7030">
        <v>7023</v>
      </c>
      <c r="I7030" s="4" t="s">
        <v>8228</v>
      </c>
      <c r="J7030" t="s">
        <v>8229</v>
      </c>
      <c r="K7030" s="3">
        <v>45995</v>
      </c>
      <c r="L7030" t="s">
        <v>8230</v>
      </c>
    </row>
    <row r="7031" spans="1:12" x14ac:dyDescent="0.25">
      <c r="A7031">
        <v>2025</v>
      </c>
      <c r="B7031" s="3">
        <v>45962</v>
      </c>
      <c r="C7031" s="3">
        <v>45991</v>
      </c>
      <c r="D7031" t="s">
        <v>40</v>
      </c>
      <c r="E7031" t="s">
        <v>45</v>
      </c>
      <c r="F7031" t="s">
        <v>8226</v>
      </c>
      <c r="G7031" t="s">
        <v>8227</v>
      </c>
      <c r="H7031">
        <v>7024</v>
      </c>
      <c r="I7031" s="4" t="s">
        <v>8228</v>
      </c>
      <c r="J7031" t="s">
        <v>8229</v>
      </c>
      <c r="K7031" s="3">
        <v>45995</v>
      </c>
      <c r="L7031" t="s">
        <v>8230</v>
      </c>
    </row>
    <row r="7032" spans="1:12" x14ac:dyDescent="0.25">
      <c r="A7032">
        <v>2025</v>
      </c>
      <c r="B7032" s="3">
        <v>45962</v>
      </c>
      <c r="C7032" s="3">
        <v>45991</v>
      </c>
      <c r="D7032" t="s">
        <v>40</v>
      </c>
      <c r="E7032" t="s">
        <v>45</v>
      </c>
      <c r="F7032" t="s">
        <v>8226</v>
      </c>
      <c r="G7032" t="s">
        <v>8227</v>
      </c>
      <c r="H7032">
        <v>7025</v>
      </c>
      <c r="I7032" s="4" t="s">
        <v>8228</v>
      </c>
      <c r="J7032" t="s">
        <v>8229</v>
      </c>
      <c r="K7032" s="3">
        <v>45995</v>
      </c>
      <c r="L7032" t="s">
        <v>8230</v>
      </c>
    </row>
    <row r="7033" spans="1:12" x14ac:dyDescent="0.25">
      <c r="A7033">
        <v>2025</v>
      </c>
      <c r="B7033" s="3">
        <v>45962</v>
      </c>
      <c r="C7033" s="3">
        <v>45991</v>
      </c>
      <c r="D7033" t="s">
        <v>40</v>
      </c>
      <c r="E7033" t="s">
        <v>45</v>
      </c>
      <c r="F7033" t="s">
        <v>8226</v>
      </c>
      <c r="G7033" t="s">
        <v>8227</v>
      </c>
      <c r="H7033">
        <v>7026</v>
      </c>
      <c r="I7033" s="4" t="s">
        <v>8228</v>
      </c>
      <c r="J7033" t="s">
        <v>8229</v>
      </c>
      <c r="K7033" s="3">
        <v>45995</v>
      </c>
      <c r="L7033" t="s">
        <v>8230</v>
      </c>
    </row>
    <row r="7034" spans="1:12" x14ac:dyDescent="0.25">
      <c r="A7034">
        <v>2025</v>
      </c>
      <c r="B7034" s="3">
        <v>45962</v>
      </c>
      <c r="C7034" s="3">
        <v>45991</v>
      </c>
      <c r="D7034" t="s">
        <v>40</v>
      </c>
      <c r="E7034" t="s">
        <v>45</v>
      </c>
      <c r="F7034" t="s">
        <v>8226</v>
      </c>
      <c r="G7034" t="s">
        <v>8227</v>
      </c>
      <c r="H7034">
        <v>7027</v>
      </c>
      <c r="I7034" s="4" t="s">
        <v>8228</v>
      </c>
      <c r="J7034" t="s">
        <v>8229</v>
      </c>
      <c r="K7034" s="3">
        <v>45995</v>
      </c>
      <c r="L7034" t="s">
        <v>8230</v>
      </c>
    </row>
    <row r="7035" spans="1:12" x14ac:dyDescent="0.25">
      <c r="A7035">
        <v>2025</v>
      </c>
      <c r="B7035" s="3">
        <v>45962</v>
      </c>
      <c r="C7035" s="3">
        <v>45991</v>
      </c>
      <c r="D7035" t="s">
        <v>40</v>
      </c>
      <c r="E7035" t="s">
        <v>45</v>
      </c>
      <c r="F7035" t="s">
        <v>8226</v>
      </c>
      <c r="G7035" t="s">
        <v>8227</v>
      </c>
      <c r="H7035">
        <v>7028</v>
      </c>
      <c r="I7035" s="4" t="s">
        <v>8228</v>
      </c>
      <c r="J7035" t="s">
        <v>8229</v>
      </c>
      <c r="K7035" s="3">
        <v>45995</v>
      </c>
      <c r="L7035" t="s">
        <v>8230</v>
      </c>
    </row>
    <row r="7036" spans="1:12" x14ac:dyDescent="0.25">
      <c r="A7036">
        <v>2025</v>
      </c>
      <c r="B7036" s="3">
        <v>45962</v>
      </c>
      <c r="C7036" s="3">
        <v>45991</v>
      </c>
      <c r="D7036" t="s">
        <v>40</v>
      </c>
      <c r="E7036" t="s">
        <v>45</v>
      </c>
      <c r="F7036" t="s">
        <v>8226</v>
      </c>
      <c r="G7036" t="s">
        <v>8227</v>
      </c>
      <c r="H7036">
        <v>7029</v>
      </c>
      <c r="I7036" s="4" t="s">
        <v>8228</v>
      </c>
      <c r="J7036" t="s">
        <v>8229</v>
      </c>
      <c r="K7036" s="3">
        <v>45995</v>
      </c>
      <c r="L7036" t="s">
        <v>8230</v>
      </c>
    </row>
    <row r="7037" spans="1:12" x14ac:dyDescent="0.25">
      <c r="A7037">
        <v>2025</v>
      </c>
      <c r="B7037" s="3">
        <v>45962</v>
      </c>
      <c r="C7037" s="3">
        <v>45991</v>
      </c>
      <c r="D7037" t="s">
        <v>40</v>
      </c>
      <c r="E7037" t="s">
        <v>45</v>
      </c>
      <c r="F7037" t="s">
        <v>8226</v>
      </c>
      <c r="G7037" t="s">
        <v>8227</v>
      </c>
      <c r="H7037">
        <v>7030</v>
      </c>
      <c r="I7037" s="4" t="s">
        <v>8228</v>
      </c>
      <c r="J7037" t="s">
        <v>8229</v>
      </c>
      <c r="K7037" s="3">
        <v>45995</v>
      </c>
      <c r="L7037" t="s">
        <v>8230</v>
      </c>
    </row>
    <row r="7038" spans="1:12" x14ac:dyDescent="0.25">
      <c r="A7038">
        <v>2025</v>
      </c>
      <c r="B7038" s="3">
        <v>45962</v>
      </c>
      <c r="C7038" s="3">
        <v>45991</v>
      </c>
      <c r="D7038" t="s">
        <v>40</v>
      </c>
      <c r="E7038" t="s">
        <v>45</v>
      </c>
      <c r="F7038" t="s">
        <v>8226</v>
      </c>
      <c r="G7038" t="s">
        <v>8227</v>
      </c>
      <c r="H7038">
        <v>7031</v>
      </c>
      <c r="I7038" s="4" t="s">
        <v>8228</v>
      </c>
      <c r="J7038" t="s">
        <v>8229</v>
      </c>
      <c r="K7038" s="3">
        <v>45995</v>
      </c>
      <c r="L7038" t="s">
        <v>8230</v>
      </c>
    </row>
    <row r="7039" spans="1:12" x14ac:dyDescent="0.25">
      <c r="A7039">
        <v>2025</v>
      </c>
      <c r="B7039" s="3">
        <v>45962</v>
      </c>
      <c r="C7039" s="3">
        <v>45991</v>
      </c>
      <c r="D7039" t="s">
        <v>40</v>
      </c>
      <c r="E7039" t="s">
        <v>45</v>
      </c>
      <c r="F7039" t="s">
        <v>8226</v>
      </c>
      <c r="G7039" t="s">
        <v>8227</v>
      </c>
      <c r="H7039">
        <v>7032</v>
      </c>
      <c r="I7039" s="4" t="s">
        <v>8228</v>
      </c>
      <c r="J7039" t="s">
        <v>8229</v>
      </c>
      <c r="K7039" s="3">
        <v>45995</v>
      </c>
      <c r="L7039" t="s">
        <v>8230</v>
      </c>
    </row>
    <row r="7040" spans="1:12" x14ac:dyDescent="0.25">
      <c r="A7040">
        <v>2025</v>
      </c>
      <c r="B7040" s="3">
        <v>45962</v>
      </c>
      <c r="C7040" s="3">
        <v>45991</v>
      </c>
      <c r="D7040" t="s">
        <v>40</v>
      </c>
      <c r="E7040" t="s">
        <v>45</v>
      </c>
      <c r="F7040" t="s">
        <v>8226</v>
      </c>
      <c r="G7040" t="s">
        <v>8227</v>
      </c>
      <c r="H7040">
        <v>7033</v>
      </c>
      <c r="I7040" s="4" t="s">
        <v>8228</v>
      </c>
      <c r="J7040" t="s">
        <v>8229</v>
      </c>
      <c r="K7040" s="3">
        <v>45995</v>
      </c>
      <c r="L7040" t="s">
        <v>8230</v>
      </c>
    </row>
    <row r="7041" spans="1:12" x14ac:dyDescent="0.25">
      <c r="A7041">
        <v>2025</v>
      </c>
      <c r="B7041" s="3">
        <v>45962</v>
      </c>
      <c r="C7041" s="3">
        <v>45991</v>
      </c>
      <c r="D7041" t="s">
        <v>40</v>
      </c>
      <c r="E7041" t="s">
        <v>45</v>
      </c>
      <c r="F7041" t="s">
        <v>8226</v>
      </c>
      <c r="G7041" t="s">
        <v>8227</v>
      </c>
      <c r="H7041">
        <v>7034</v>
      </c>
      <c r="I7041" s="4" t="s">
        <v>8228</v>
      </c>
      <c r="J7041" t="s">
        <v>8229</v>
      </c>
      <c r="K7041" s="3">
        <v>45995</v>
      </c>
      <c r="L7041" t="s">
        <v>8230</v>
      </c>
    </row>
    <row r="7042" spans="1:12" x14ac:dyDescent="0.25">
      <c r="A7042">
        <v>2025</v>
      </c>
      <c r="B7042" s="3">
        <v>45962</v>
      </c>
      <c r="C7042" s="3">
        <v>45991</v>
      </c>
      <c r="D7042" t="s">
        <v>40</v>
      </c>
      <c r="E7042" t="s">
        <v>45</v>
      </c>
      <c r="F7042" t="s">
        <v>8226</v>
      </c>
      <c r="G7042" t="s">
        <v>8227</v>
      </c>
      <c r="H7042">
        <v>7035</v>
      </c>
      <c r="I7042" s="4" t="s">
        <v>8228</v>
      </c>
      <c r="J7042" t="s">
        <v>8229</v>
      </c>
      <c r="K7042" s="3">
        <v>45995</v>
      </c>
      <c r="L7042" t="s">
        <v>8230</v>
      </c>
    </row>
    <row r="7043" spans="1:12" x14ac:dyDescent="0.25">
      <c r="A7043">
        <v>2025</v>
      </c>
      <c r="B7043" s="3">
        <v>45962</v>
      </c>
      <c r="C7043" s="3">
        <v>45991</v>
      </c>
      <c r="D7043" t="s">
        <v>40</v>
      </c>
      <c r="E7043" t="s">
        <v>45</v>
      </c>
      <c r="F7043" t="s">
        <v>8226</v>
      </c>
      <c r="G7043" t="s">
        <v>8227</v>
      </c>
      <c r="H7043">
        <v>7036</v>
      </c>
      <c r="I7043" s="4" t="s">
        <v>8228</v>
      </c>
      <c r="J7043" t="s">
        <v>8229</v>
      </c>
      <c r="K7043" s="3">
        <v>45995</v>
      </c>
      <c r="L7043" t="s">
        <v>8230</v>
      </c>
    </row>
    <row r="7044" spans="1:12" x14ac:dyDescent="0.25">
      <c r="A7044">
        <v>2025</v>
      </c>
      <c r="B7044" s="3">
        <v>45962</v>
      </c>
      <c r="C7044" s="3">
        <v>45991</v>
      </c>
      <c r="D7044" t="s">
        <v>40</v>
      </c>
      <c r="E7044" t="s">
        <v>45</v>
      </c>
      <c r="F7044" t="s">
        <v>8226</v>
      </c>
      <c r="G7044" t="s">
        <v>8227</v>
      </c>
      <c r="H7044">
        <v>7037</v>
      </c>
      <c r="I7044" s="4" t="s">
        <v>8228</v>
      </c>
      <c r="J7044" t="s">
        <v>8229</v>
      </c>
      <c r="K7044" s="3">
        <v>45995</v>
      </c>
      <c r="L7044" t="s">
        <v>8230</v>
      </c>
    </row>
    <row r="7045" spans="1:12" x14ac:dyDescent="0.25">
      <c r="A7045">
        <v>2025</v>
      </c>
      <c r="B7045" s="3">
        <v>45962</v>
      </c>
      <c r="C7045" s="3">
        <v>45991</v>
      </c>
      <c r="D7045" t="s">
        <v>40</v>
      </c>
      <c r="E7045" t="s">
        <v>45</v>
      </c>
      <c r="F7045" t="s">
        <v>8226</v>
      </c>
      <c r="G7045" t="s">
        <v>8227</v>
      </c>
      <c r="H7045">
        <v>7038</v>
      </c>
      <c r="I7045" s="4" t="s">
        <v>8228</v>
      </c>
      <c r="J7045" t="s">
        <v>8229</v>
      </c>
      <c r="K7045" s="3">
        <v>45995</v>
      </c>
      <c r="L7045" t="s">
        <v>8230</v>
      </c>
    </row>
    <row r="7046" spans="1:12" x14ac:dyDescent="0.25">
      <c r="A7046">
        <v>2025</v>
      </c>
      <c r="B7046" s="3">
        <v>45962</v>
      </c>
      <c r="C7046" s="3">
        <v>45991</v>
      </c>
      <c r="D7046" t="s">
        <v>40</v>
      </c>
      <c r="E7046" t="s">
        <v>45</v>
      </c>
      <c r="F7046" t="s">
        <v>8226</v>
      </c>
      <c r="G7046" t="s">
        <v>8227</v>
      </c>
      <c r="H7046">
        <v>7039</v>
      </c>
      <c r="I7046" s="4" t="s">
        <v>8228</v>
      </c>
      <c r="J7046" t="s">
        <v>8229</v>
      </c>
      <c r="K7046" s="3">
        <v>45995</v>
      </c>
      <c r="L7046" t="s">
        <v>8230</v>
      </c>
    </row>
    <row r="7047" spans="1:12" x14ac:dyDescent="0.25">
      <c r="A7047">
        <v>2025</v>
      </c>
      <c r="B7047" s="3">
        <v>45962</v>
      </c>
      <c r="C7047" s="3">
        <v>45991</v>
      </c>
      <c r="D7047" t="s">
        <v>40</v>
      </c>
      <c r="E7047" t="s">
        <v>45</v>
      </c>
      <c r="F7047" t="s">
        <v>8226</v>
      </c>
      <c r="G7047" t="s">
        <v>8227</v>
      </c>
      <c r="H7047">
        <v>7040</v>
      </c>
      <c r="I7047" s="4" t="s">
        <v>8228</v>
      </c>
      <c r="J7047" t="s">
        <v>8229</v>
      </c>
      <c r="K7047" s="3">
        <v>45995</v>
      </c>
      <c r="L7047" t="s">
        <v>8230</v>
      </c>
    </row>
    <row r="7048" spans="1:12" x14ac:dyDescent="0.25">
      <c r="A7048">
        <v>2025</v>
      </c>
      <c r="B7048" s="3">
        <v>45962</v>
      </c>
      <c r="C7048" s="3">
        <v>45991</v>
      </c>
      <c r="D7048" t="s">
        <v>40</v>
      </c>
      <c r="E7048" t="s">
        <v>45</v>
      </c>
      <c r="F7048" t="s">
        <v>8226</v>
      </c>
      <c r="G7048" t="s">
        <v>8227</v>
      </c>
      <c r="H7048">
        <v>7041</v>
      </c>
      <c r="I7048" s="4" t="s">
        <v>8228</v>
      </c>
      <c r="J7048" t="s">
        <v>8229</v>
      </c>
      <c r="K7048" s="3">
        <v>45995</v>
      </c>
      <c r="L7048" t="s">
        <v>8230</v>
      </c>
    </row>
    <row r="7049" spans="1:12" x14ac:dyDescent="0.25">
      <c r="A7049">
        <v>2025</v>
      </c>
      <c r="B7049" s="3">
        <v>45962</v>
      </c>
      <c r="C7049" s="3">
        <v>45991</v>
      </c>
      <c r="D7049" t="s">
        <v>40</v>
      </c>
      <c r="E7049" t="s">
        <v>45</v>
      </c>
      <c r="F7049" t="s">
        <v>8226</v>
      </c>
      <c r="G7049" t="s">
        <v>8227</v>
      </c>
      <c r="H7049">
        <v>7042</v>
      </c>
      <c r="I7049" s="4" t="s">
        <v>8228</v>
      </c>
      <c r="J7049" t="s">
        <v>8229</v>
      </c>
      <c r="K7049" s="3">
        <v>45995</v>
      </c>
      <c r="L7049" t="s">
        <v>8230</v>
      </c>
    </row>
    <row r="7050" spans="1:12" x14ac:dyDescent="0.25">
      <c r="A7050">
        <v>2025</v>
      </c>
      <c r="B7050" s="3">
        <v>45962</v>
      </c>
      <c r="C7050" s="3">
        <v>45991</v>
      </c>
      <c r="D7050" t="s">
        <v>40</v>
      </c>
      <c r="E7050" t="s">
        <v>45</v>
      </c>
      <c r="F7050" t="s">
        <v>8226</v>
      </c>
      <c r="G7050" t="s">
        <v>8227</v>
      </c>
      <c r="H7050">
        <v>7043</v>
      </c>
      <c r="I7050" s="4" t="s">
        <v>8228</v>
      </c>
      <c r="J7050" t="s">
        <v>8229</v>
      </c>
      <c r="K7050" s="3">
        <v>45995</v>
      </c>
      <c r="L7050" t="s">
        <v>8230</v>
      </c>
    </row>
    <row r="7051" spans="1:12" x14ac:dyDescent="0.25">
      <c r="A7051">
        <v>2025</v>
      </c>
      <c r="B7051" s="3">
        <v>45962</v>
      </c>
      <c r="C7051" s="3">
        <v>45991</v>
      </c>
      <c r="D7051" t="s">
        <v>40</v>
      </c>
      <c r="E7051" t="s">
        <v>45</v>
      </c>
      <c r="F7051" t="s">
        <v>8226</v>
      </c>
      <c r="G7051" t="s">
        <v>8227</v>
      </c>
      <c r="H7051">
        <v>7044</v>
      </c>
      <c r="I7051" s="4" t="s">
        <v>8228</v>
      </c>
      <c r="J7051" t="s">
        <v>8229</v>
      </c>
      <c r="K7051" s="3">
        <v>45995</v>
      </c>
      <c r="L7051" t="s">
        <v>8230</v>
      </c>
    </row>
    <row r="7052" spans="1:12" x14ac:dyDescent="0.25">
      <c r="A7052">
        <v>2025</v>
      </c>
      <c r="B7052" s="3">
        <v>45962</v>
      </c>
      <c r="C7052" s="3">
        <v>45991</v>
      </c>
      <c r="D7052" t="s">
        <v>40</v>
      </c>
      <c r="E7052" t="s">
        <v>45</v>
      </c>
      <c r="F7052" t="s">
        <v>8226</v>
      </c>
      <c r="G7052" t="s">
        <v>8227</v>
      </c>
      <c r="H7052">
        <v>7045</v>
      </c>
      <c r="I7052" s="4" t="s">
        <v>8228</v>
      </c>
      <c r="J7052" t="s">
        <v>8229</v>
      </c>
      <c r="K7052" s="3">
        <v>45995</v>
      </c>
      <c r="L7052" t="s">
        <v>8230</v>
      </c>
    </row>
    <row r="7053" spans="1:12" x14ac:dyDescent="0.25">
      <c r="A7053">
        <v>2025</v>
      </c>
      <c r="B7053" s="3">
        <v>45962</v>
      </c>
      <c r="C7053" s="3">
        <v>45991</v>
      </c>
      <c r="D7053" t="s">
        <v>40</v>
      </c>
      <c r="E7053" t="s">
        <v>45</v>
      </c>
      <c r="F7053" t="s">
        <v>8226</v>
      </c>
      <c r="G7053" t="s">
        <v>8227</v>
      </c>
      <c r="H7053">
        <v>7046</v>
      </c>
      <c r="I7053" s="4" t="s">
        <v>8228</v>
      </c>
      <c r="J7053" t="s">
        <v>8229</v>
      </c>
      <c r="K7053" s="3">
        <v>45995</v>
      </c>
      <c r="L7053" t="s">
        <v>8230</v>
      </c>
    </row>
    <row r="7054" spans="1:12" x14ac:dyDescent="0.25">
      <c r="A7054">
        <v>2025</v>
      </c>
      <c r="B7054" s="3">
        <v>45962</v>
      </c>
      <c r="C7054" s="3">
        <v>45991</v>
      </c>
      <c r="D7054" t="s">
        <v>40</v>
      </c>
      <c r="E7054" t="s">
        <v>45</v>
      </c>
      <c r="F7054" t="s">
        <v>8226</v>
      </c>
      <c r="G7054" t="s">
        <v>8227</v>
      </c>
      <c r="H7054">
        <v>7047</v>
      </c>
      <c r="I7054" s="4" t="s">
        <v>8228</v>
      </c>
      <c r="J7054" t="s">
        <v>8229</v>
      </c>
      <c r="K7054" s="3">
        <v>45995</v>
      </c>
      <c r="L7054" t="s">
        <v>8230</v>
      </c>
    </row>
    <row r="7055" spans="1:12" x14ac:dyDescent="0.25">
      <c r="A7055">
        <v>2025</v>
      </c>
      <c r="B7055" s="3">
        <v>45962</v>
      </c>
      <c r="C7055" s="3">
        <v>45991</v>
      </c>
      <c r="D7055" t="s">
        <v>40</v>
      </c>
      <c r="E7055" t="s">
        <v>45</v>
      </c>
      <c r="F7055" t="s">
        <v>8226</v>
      </c>
      <c r="G7055" t="s">
        <v>8227</v>
      </c>
      <c r="H7055">
        <v>7048</v>
      </c>
      <c r="I7055" s="4" t="s">
        <v>8228</v>
      </c>
      <c r="J7055" t="s">
        <v>8229</v>
      </c>
      <c r="K7055" s="3">
        <v>45995</v>
      </c>
      <c r="L7055" t="s">
        <v>8230</v>
      </c>
    </row>
    <row r="7056" spans="1:12" x14ac:dyDescent="0.25">
      <c r="A7056">
        <v>2025</v>
      </c>
      <c r="B7056" s="3">
        <v>45962</v>
      </c>
      <c r="C7056" s="3">
        <v>45991</v>
      </c>
      <c r="D7056" t="s">
        <v>40</v>
      </c>
      <c r="E7056" t="s">
        <v>45</v>
      </c>
      <c r="F7056" t="s">
        <v>8226</v>
      </c>
      <c r="G7056" t="s">
        <v>8227</v>
      </c>
      <c r="H7056">
        <v>7049</v>
      </c>
      <c r="I7056" s="4" t="s">
        <v>8228</v>
      </c>
      <c r="J7056" t="s">
        <v>8229</v>
      </c>
      <c r="K7056" s="3">
        <v>45995</v>
      </c>
      <c r="L7056" t="s">
        <v>8230</v>
      </c>
    </row>
    <row r="7057" spans="1:12" x14ac:dyDescent="0.25">
      <c r="A7057">
        <v>2025</v>
      </c>
      <c r="B7057" s="3">
        <v>45962</v>
      </c>
      <c r="C7057" s="3">
        <v>45991</v>
      </c>
      <c r="D7057" t="s">
        <v>40</v>
      </c>
      <c r="E7057" t="s">
        <v>45</v>
      </c>
      <c r="F7057" t="s">
        <v>8226</v>
      </c>
      <c r="G7057" t="s">
        <v>8227</v>
      </c>
      <c r="H7057">
        <v>7050</v>
      </c>
      <c r="I7057" s="4" t="s">
        <v>8228</v>
      </c>
      <c r="J7057" t="s">
        <v>8229</v>
      </c>
      <c r="K7057" s="3">
        <v>45995</v>
      </c>
      <c r="L7057" t="s">
        <v>8230</v>
      </c>
    </row>
    <row r="7058" spans="1:12" x14ac:dyDescent="0.25">
      <c r="A7058">
        <v>2025</v>
      </c>
      <c r="B7058" s="3">
        <v>45962</v>
      </c>
      <c r="C7058" s="3">
        <v>45991</v>
      </c>
      <c r="D7058" t="s">
        <v>40</v>
      </c>
      <c r="E7058" t="s">
        <v>45</v>
      </c>
      <c r="F7058" t="s">
        <v>8226</v>
      </c>
      <c r="G7058" t="s">
        <v>8227</v>
      </c>
      <c r="H7058">
        <v>7051</v>
      </c>
      <c r="I7058" s="4" t="s">
        <v>8228</v>
      </c>
      <c r="J7058" t="s">
        <v>8229</v>
      </c>
      <c r="K7058" s="3">
        <v>45995</v>
      </c>
      <c r="L7058" t="s">
        <v>8230</v>
      </c>
    </row>
    <row r="7059" spans="1:12" x14ac:dyDescent="0.25">
      <c r="A7059">
        <v>2025</v>
      </c>
      <c r="B7059" s="3">
        <v>45962</v>
      </c>
      <c r="C7059" s="3">
        <v>45991</v>
      </c>
      <c r="D7059" t="s">
        <v>40</v>
      </c>
      <c r="E7059" t="s">
        <v>45</v>
      </c>
      <c r="F7059" t="s">
        <v>8226</v>
      </c>
      <c r="G7059" t="s">
        <v>8227</v>
      </c>
      <c r="H7059">
        <v>7052</v>
      </c>
      <c r="I7059" s="4" t="s">
        <v>8228</v>
      </c>
      <c r="J7059" t="s">
        <v>8229</v>
      </c>
      <c r="K7059" s="3">
        <v>45995</v>
      </c>
      <c r="L7059" t="s">
        <v>8230</v>
      </c>
    </row>
    <row r="7060" spans="1:12" x14ac:dyDescent="0.25">
      <c r="A7060">
        <v>2025</v>
      </c>
      <c r="B7060" s="3">
        <v>45962</v>
      </c>
      <c r="C7060" s="3">
        <v>45991</v>
      </c>
      <c r="D7060" t="s">
        <v>40</v>
      </c>
      <c r="E7060" t="s">
        <v>45</v>
      </c>
      <c r="F7060" t="s">
        <v>8226</v>
      </c>
      <c r="G7060" t="s">
        <v>8227</v>
      </c>
      <c r="H7060">
        <v>7053</v>
      </c>
      <c r="I7060" s="4" t="s">
        <v>8228</v>
      </c>
      <c r="J7060" t="s">
        <v>8229</v>
      </c>
      <c r="K7060" s="3">
        <v>45995</v>
      </c>
      <c r="L7060" t="s">
        <v>8230</v>
      </c>
    </row>
    <row r="7061" spans="1:12" x14ac:dyDescent="0.25">
      <c r="A7061">
        <v>2025</v>
      </c>
      <c r="B7061" s="3">
        <v>45962</v>
      </c>
      <c r="C7061" s="3">
        <v>45991</v>
      </c>
      <c r="D7061" t="s">
        <v>40</v>
      </c>
      <c r="E7061" t="s">
        <v>45</v>
      </c>
      <c r="F7061" t="s">
        <v>8226</v>
      </c>
      <c r="G7061" t="s">
        <v>8227</v>
      </c>
      <c r="H7061">
        <v>7054</v>
      </c>
      <c r="I7061" s="4" t="s">
        <v>8228</v>
      </c>
      <c r="J7061" t="s">
        <v>8229</v>
      </c>
      <c r="K7061" s="3">
        <v>45995</v>
      </c>
      <c r="L7061" t="s">
        <v>8230</v>
      </c>
    </row>
    <row r="7062" spans="1:12" x14ac:dyDescent="0.25">
      <c r="A7062">
        <v>2025</v>
      </c>
      <c r="B7062" s="3">
        <v>45962</v>
      </c>
      <c r="C7062" s="3">
        <v>45991</v>
      </c>
      <c r="D7062" t="s">
        <v>40</v>
      </c>
      <c r="E7062" t="s">
        <v>45</v>
      </c>
      <c r="F7062" t="s">
        <v>8226</v>
      </c>
      <c r="G7062" t="s">
        <v>8227</v>
      </c>
      <c r="H7062">
        <v>7055</v>
      </c>
      <c r="I7062" s="4" t="s">
        <v>8228</v>
      </c>
      <c r="J7062" t="s">
        <v>8229</v>
      </c>
      <c r="K7062" s="3">
        <v>45995</v>
      </c>
      <c r="L7062" t="s">
        <v>8230</v>
      </c>
    </row>
    <row r="7063" spans="1:12" x14ac:dyDescent="0.25">
      <c r="A7063">
        <v>2025</v>
      </c>
      <c r="B7063" s="3">
        <v>45962</v>
      </c>
      <c r="C7063" s="3">
        <v>45991</v>
      </c>
      <c r="D7063" t="s">
        <v>40</v>
      </c>
      <c r="E7063" t="s">
        <v>45</v>
      </c>
      <c r="F7063" t="s">
        <v>8226</v>
      </c>
      <c r="G7063" t="s">
        <v>8227</v>
      </c>
      <c r="H7063">
        <v>7056</v>
      </c>
      <c r="I7063" s="4" t="s">
        <v>8228</v>
      </c>
      <c r="J7063" t="s">
        <v>8229</v>
      </c>
      <c r="K7063" s="3">
        <v>45995</v>
      </c>
      <c r="L7063" t="s">
        <v>8230</v>
      </c>
    </row>
    <row r="7064" spans="1:12" x14ac:dyDescent="0.25">
      <c r="A7064">
        <v>2025</v>
      </c>
      <c r="B7064" s="3">
        <v>45962</v>
      </c>
      <c r="C7064" s="3">
        <v>45991</v>
      </c>
      <c r="D7064" t="s">
        <v>40</v>
      </c>
      <c r="E7064" t="s">
        <v>45</v>
      </c>
      <c r="F7064" t="s">
        <v>8226</v>
      </c>
      <c r="G7064" t="s">
        <v>8227</v>
      </c>
      <c r="H7064">
        <v>7057</v>
      </c>
      <c r="I7064" s="4" t="s">
        <v>8228</v>
      </c>
      <c r="J7064" t="s">
        <v>8229</v>
      </c>
      <c r="K7064" s="3">
        <v>45995</v>
      </c>
      <c r="L7064" t="s">
        <v>8230</v>
      </c>
    </row>
    <row r="7065" spans="1:12" x14ac:dyDescent="0.25">
      <c r="A7065">
        <v>2025</v>
      </c>
      <c r="B7065" s="3">
        <v>45962</v>
      </c>
      <c r="C7065" s="3">
        <v>45991</v>
      </c>
      <c r="D7065" t="s">
        <v>40</v>
      </c>
      <c r="E7065" t="s">
        <v>45</v>
      </c>
      <c r="F7065" t="s">
        <v>8226</v>
      </c>
      <c r="G7065" t="s">
        <v>8227</v>
      </c>
      <c r="H7065">
        <v>7058</v>
      </c>
      <c r="I7065" s="4" t="s">
        <v>8228</v>
      </c>
      <c r="J7065" t="s">
        <v>8229</v>
      </c>
      <c r="K7065" s="3">
        <v>45995</v>
      </c>
      <c r="L7065" t="s">
        <v>8230</v>
      </c>
    </row>
    <row r="7066" spans="1:12" x14ac:dyDescent="0.25">
      <c r="A7066">
        <v>2025</v>
      </c>
      <c r="B7066" s="3">
        <v>45962</v>
      </c>
      <c r="C7066" s="3">
        <v>45991</v>
      </c>
      <c r="D7066" t="s">
        <v>40</v>
      </c>
      <c r="E7066" t="s">
        <v>45</v>
      </c>
      <c r="F7066" t="s">
        <v>8226</v>
      </c>
      <c r="G7066" t="s">
        <v>8227</v>
      </c>
      <c r="H7066">
        <v>7059</v>
      </c>
      <c r="I7066" s="4" t="s">
        <v>8228</v>
      </c>
      <c r="J7066" t="s">
        <v>8229</v>
      </c>
      <c r="K7066" s="3">
        <v>45995</v>
      </c>
      <c r="L7066" t="s">
        <v>8230</v>
      </c>
    </row>
    <row r="7067" spans="1:12" x14ac:dyDescent="0.25">
      <c r="A7067">
        <v>2025</v>
      </c>
      <c r="B7067" s="3">
        <v>45962</v>
      </c>
      <c r="C7067" s="3">
        <v>45991</v>
      </c>
      <c r="D7067" t="s">
        <v>40</v>
      </c>
      <c r="E7067" t="s">
        <v>45</v>
      </c>
      <c r="F7067" t="s">
        <v>8226</v>
      </c>
      <c r="G7067" t="s">
        <v>8227</v>
      </c>
      <c r="H7067">
        <v>7060</v>
      </c>
      <c r="I7067" s="4" t="s">
        <v>8228</v>
      </c>
      <c r="J7067" t="s">
        <v>8229</v>
      </c>
      <c r="K7067" s="3">
        <v>45995</v>
      </c>
      <c r="L7067" t="s">
        <v>8230</v>
      </c>
    </row>
    <row r="7068" spans="1:12" x14ac:dyDescent="0.25">
      <c r="A7068">
        <v>2025</v>
      </c>
      <c r="B7068" s="3">
        <v>45962</v>
      </c>
      <c r="C7068" s="3">
        <v>45991</v>
      </c>
      <c r="D7068" t="s">
        <v>40</v>
      </c>
      <c r="E7068" t="s">
        <v>45</v>
      </c>
      <c r="F7068" t="s">
        <v>8226</v>
      </c>
      <c r="G7068" t="s">
        <v>8227</v>
      </c>
      <c r="H7068">
        <v>7061</v>
      </c>
      <c r="I7068" s="4" t="s">
        <v>8228</v>
      </c>
      <c r="J7068" t="s">
        <v>8229</v>
      </c>
      <c r="K7068" s="3">
        <v>45995</v>
      </c>
      <c r="L7068" t="s">
        <v>8230</v>
      </c>
    </row>
    <row r="7069" spans="1:12" x14ac:dyDescent="0.25">
      <c r="A7069">
        <v>2025</v>
      </c>
      <c r="B7069" s="3">
        <v>45962</v>
      </c>
      <c r="C7069" s="3">
        <v>45991</v>
      </c>
      <c r="D7069" t="s">
        <v>40</v>
      </c>
      <c r="E7069" t="s">
        <v>45</v>
      </c>
      <c r="F7069" t="s">
        <v>8226</v>
      </c>
      <c r="G7069" t="s">
        <v>8227</v>
      </c>
      <c r="H7069">
        <v>7062</v>
      </c>
      <c r="I7069" s="4" t="s">
        <v>8228</v>
      </c>
      <c r="J7069" t="s">
        <v>8229</v>
      </c>
      <c r="K7069" s="3">
        <v>45995</v>
      </c>
      <c r="L7069" t="s">
        <v>8230</v>
      </c>
    </row>
    <row r="7070" spans="1:12" x14ac:dyDescent="0.25">
      <c r="A7070">
        <v>2025</v>
      </c>
      <c r="B7070" s="3">
        <v>45962</v>
      </c>
      <c r="C7070" s="3">
        <v>45991</v>
      </c>
      <c r="D7070" t="s">
        <v>40</v>
      </c>
      <c r="E7070" t="s">
        <v>45</v>
      </c>
      <c r="F7070" t="s">
        <v>8226</v>
      </c>
      <c r="G7070" t="s">
        <v>8227</v>
      </c>
      <c r="H7070">
        <v>7063</v>
      </c>
      <c r="I7070" s="4" t="s">
        <v>8228</v>
      </c>
      <c r="J7070" t="s">
        <v>8229</v>
      </c>
      <c r="K7070" s="3">
        <v>45995</v>
      </c>
      <c r="L7070" t="s">
        <v>8230</v>
      </c>
    </row>
    <row r="7071" spans="1:12" x14ac:dyDescent="0.25">
      <c r="A7071">
        <v>2025</v>
      </c>
      <c r="B7071" s="3">
        <v>45962</v>
      </c>
      <c r="C7071" s="3">
        <v>45991</v>
      </c>
      <c r="D7071" t="s">
        <v>40</v>
      </c>
      <c r="E7071" t="s">
        <v>45</v>
      </c>
      <c r="F7071" t="s">
        <v>8226</v>
      </c>
      <c r="G7071" t="s">
        <v>8227</v>
      </c>
      <c r="H7071">
        <v>7064</v>
      </c>
      <c r="I7071" s="4" t="s">
        <v>8228</v>
      </c>
      <c r="J7071" t="s">
        <v>8229</v>
      </c>
      <c r="K7071" s="3">
        <v>45995</v>
      </c>
      <c r="L7071" t="s">
        <v>8230</v>
      </c>
    </row>
    <row r="7072" spans="1:12" x14ac:dyDescent="0.25">
      <c r="A7072">
        <v>2025</v>
      </c>
      <c r="B7072" s="3">
        <v>45962</v>
      </c>
      <c r="C7072" s="3">
        <v>45991</v>
      </c>
      <c r="D7072" t="s">
        <v>40</v>
      </c>
      <c r="E7072" t="s">
        <v>45</v>
      </c>
      <c r="F7072" t="s">
        <v>8226</v>
      </c>
      <c r="G7072" t="s">
        <v>8227</v>
      </c>
      <c r="H7072">
        <v>7065</v>
      </c>
      <c r="I7072" s="4" t="s">
        <v>8228</v>
      </c>
      <c r="J7072" t="s">
        <v>8229</v>
      </c>
      <c r="K7072" s="3">
        <v>45995</v>
      </c>
      <c r="L7072" t="s">
        <v>8230</v>
      </c>
    </row>
    <row r="7073" spans="1:12" x14ac:dyDescent="0.25">
      <c r="A7073">
        <v>2025</v>
      </c>
      <c r="B7073" s="3">
        <v>45962</v>
      </c>
      <c r="C7073" s="3">
        <v>45991</v>
      </c>
      <c r="D7073" t="s">
        <v>40</v>
      </c>
      <c r="E7073" t="s">
        <v>45</v>
      </c>
      <c r="F7073" t="s">
        <v>8226</v>
      </c>
      <c r="G7073" t="s">
        <v>8227</v>
      </c>
      <c r="H7073">
        <v>7066</v>
      </c>
      <c r="I7073" s="4" t="s">
        <v>8228</v>
      </c>
      <c r="J7073" t="s">
        <v>8229</v>
      </c>
      <c r="K7073" s="3">
        <v>45995</v>
      </c>
      <c r="L7073" t="s">
        <v>8230</v>
      </c>
    </row>
    <row r="7074" spans="1:12" x14ac:dyDescent="0.25">
      <c r="A7074">
        <v>2025</v>
      </c>
      <c r="B7074" s="3">
        <v>45962</v>
      </c>
      <c r="C7074" s="3">
        <v>45991</v>
      </c>
      <c r="D7074" t="s">
        <v>40</v>
      </c>
      <c r="E7074" t="s">
        <v>45</v>
      </c>
      <c r="F7074" t="s">
        <v>8226</v>
      </c>
      <c r="G7074" t="s">
        <v>8227</v>
      </c>
      <c r="H7074">
        <v>7067</v>
      </c>
      <c r="I7074" s="4" t="s">
        <v>8228</v>
      </c>
      <c r="J7074" t="s">
        <v>8229</v>
      </c>
      <c r="K7074" s="3">
        <v>45995</v>
      </c>
      <c r="L7074" t="s">
        <v>8230</v>
      </c>
    </row>
    <row r="7075" spans="1:12" x14ac:dyDescent="0.25">
      <c r="A7075">
        <v>2025</v>
      </c>
      <c r="B7075" s="3">
        <v>45962</v>
      </c>
      <c r="C7075" s="3">
        <v>45991</v>
      </c>
      <c r="D7075" t="s">
        <v>40</v>
      </c>
      <c r="E7075" t="s">
        <v>45</v>
      </c>
      <c r="F7075" t="s">
        <v>8226</v>
      </c>
      <c r="G7075" t="s">
        <v>8227</v>
      </c>
      <c r="H7075">
        <v>7068</v>
      </c>
      <c r="I7075" s="4" t="s">
        <v>8228</v>
      </c>
      <c r="J7075" t="s">
        <v>8229</v>
      </c>
      <c r="K7075" s="3">
        <v>45995</v>
      </c>
      <c r="L7075" t="s">
        <v>8230</v>
      </c>
    </row>
    <row r="7076" spans="1:12" x14ac:dyDescent="0.25">
      <c r="A7076">
        <v>2025</v>
      </c>
      <c r="B7076" s="3">
        <v>45962</v>
      </c>
      <c r="C7076" s="3">
        <v>45991</v>
      </c>
      <c r="D7076" t="s">
        <v>40</v>
      </c>
      <c r="E7076" t="s">
        <v>45</v>
      </c>
      <c r="F7076" t="s">
        <v>8226</v>
      </c>
      <c r="G7076" t="s">
        <v>8227</v>
      </c>
      <c r="H7076">
        <v>7069</v>
      </c>
      <c r="I7076" s="4" t="s">
        <v>8228</v>
      </c>
      <c r="J7076" t="s">
        <v>8229</v>
      </c>
      <c r="K7076" s="3">
        <v>45995</v>
      </c>
      <c r="L7076" t="s">
        <v>8230</v>
      </c>
    </row>
    <row r="7077" spans="1:12" x14ac:dyDescent="0.25">
      <c r="A7077">
        <v>2025</v>
      </c>
      <c r="B7077" s="3">
        <v>45962</v>
      </c>
      <c r="C7077" s="3">
        <v>45991</v>
      </c>
      <c r="D7077" t="s">
        <v>40</v>
      </c>
      <c r="E7077" t="s">
        <v>45</v>
      </c>
      <c r="F7077" t="s">
        <v>8226</v>
      </c>
      <c r="G7077" t="s">
        <v>8227</v>
      </c>
      <c r="H7077">
        <v>7070</v>
      </c>
      <c r="I7077" s="4" t="s">
        <v>8228</v>
      </c>
      <c r="J7077" t="s">
        <v>8229</v>
      </c>
      <c r="K7077" s="3">
        <v>45995</v>
      </c>
      <c r="L7077" t="s">
        <v>8230</v>
      </c>
    </row>
    <row r="7078" spans="1:12" x14ac:dyDescent="0.25">
      <c r="A7078">
        <v>2025</v>
      </c>
      <c r="B7078" s="3">
        <v>45962</v>
      </c>
      <c r="C7078" s="3">
        <v>45991</v>
      </c>
      <c r="D7078" t="s">
        <v>40</v>
      </c>
      <c r="E7078" t="s">
        <v>45</v>
      </c>
      <c r="F7078" t="s">
        <v>8226</v>
      </c>
      <c r="G7078" t="s">
        <v>8227</v>
      </c>
      <c r="H7078">
        <v>7071</v>
      </c>
      <c r="I7078" s="4" t="s">
        <v>8228</v>
      </c>
      <c r="J7078" t="s">
        <v>8229</v>
      </c>
      <c r="K7078" s="3">
        <v>45995</v>
      </c>
      <c r="L7078" t="s">
        <v>8230</v>
      </c>
    </row>
    <row r="7079" spans="1:12" x14ac:dyDescent="0.25">
      <c r="A7079">
        <v>2025</v>
      </c>
      <c r="B7079" s="3">
        <v>45962</v>
      </c>
      <c r="C7079" s="3">
        <v>45991</v>
      </c>
      <c r="D7079" t="s">
        <v>40</v>
      </c>
      <c r="E7079" t="s">
        <v>45</v>
      </c>
      <c r="F7079" t="s">
        <v>8226</v>
      </c>
      <c r="G7079" t="s">
        <v>8227</v>
      </c>
      <c r="H7079">
        <v>7072</v>
      </c>
      <c r="I7079" s="4" t="s">
        <v>8228</v>
      </c>
      <c r="J7079" t="s">
        <v>8229</v>
      </c>
      <c r="K7079" s="3">
        <v>45995</v>
      </c>
      <c r="L7079" t="s">
        <v>8230</v>
      </c>
    </row>
    <row r="7080" spans="1:12" x14ac:dyDescent="0.25">
      <c r="A7080">
        <v>2025</v>
      </c>
      <c r="B7080" s="3">
        <v>45962</v>
      </c>
      <c r="C7080" s="3">
        <v>45991</v>
      </c>
      <c r="D7080" t="s">
        <v>40</v>
      </c>
      <c r="E7080" t="s">
        <v>45</v>
      </c>
      <c r="F7080" t="s">
        <v>8226</v>
      </c>
      <c r="G7080" t="s">
        <v>8227</v>
      </c>
      <c r="H7080">
        <v>7073</v>
      </c>
      <c r="I7080" s="4" t="s">
        <v>8228</v>
      </c>
      <c r="J7080" t="s">
        <v>8229</v>
      </c>
      <c r="K7080" s="3">
        <v>45995</v>
      </c>
      <c r="L7080" t="s">
        <v>8230</v>
      </c>
    </row>
    <row r="7081" spans="1:12" x14ac:dyDescent="0.25">
      <c r="A7081">
        <v>2025</v>
      </c>
      <c r="B7081" s="3">
        <v>45962</v>
      </c>
      <c r="C7081" s="3">
        <v>45991</v>
      </c>
      <c r="D7081" t="s">
        <v>40</v>
      </c>
      <c r="E7081" t="s">
        <v>45</v>
      </c>
      <c r="F7081" t="s">
        <v>8226</v>
      </c>
      <c r="G7081" t="s">
        <v>8227</v>
      </c>
      <c r="H7081">
        <v>7074</v>
      </c>
      <c r="I7081" s="4" t="s">
        <v>8228</v>
      </c>
      <c r="J7081" t="s">
        <v>8229</v>
      </c>
      <c r="K7081" s="3">
        <v>45995</v>
      </c>
      <c r="L7081" t="s">
        <v>8230</v>
      </c>
    </row>
    <row r="7082" spans="1:12" x14ac:dyDescent="0.25">
      <c r="A7082">
        <v>2025</v>
      </c>
      <c r="B7082" s="3">
        <v>45962</v>
      </c>
      <c r="C7082" s="3">
        <v>45991</v>
      </c>
      <c r="D7082" t="s">
        <v>40</v>
      </c>
      <c r="E7082" t="s">
        <v>45</v>
      </c>
      <c r="F7082" t="s">
        <v>8226</v>
      </c>
      <c r="G7082" t="s">
        <v>8227</v>
      </c>
      <c r="H7082">
        <v>7075</v>
      </c>
      <c r="I7082" s="4" t="s">
        <v>8228</v>
      </c>
      <c r="J7082" t="s">
        <v>8229</v>
      </c>
      <c r="K7082" s="3">
        <v>45995</v>
      </c>
      <c r="L7082" t="s">
        <v>8230</v>
      </c>
    </row>
    <row r="7083" spans="1:12" x14ac:dyDescent="0.25">
      <c r="A7083">
        <v>2025</v>
      </c>
      <c r="B7083" s="3">
        <v>45962</v>
      </c>
      <c r="C7083" s="3">
        <v>45991</v>
      </c>
      <c r="D7083" t="s">
        <v>40</v>
      </c>
      <c r="E7083" t="s">
        <v>45</v>
      </c>
      <c r="F7083" t="s">
        <v>8226</v>
      </c>
      <c r="G7083" t="s">
        <v>8227</v>
      </c>
      <c r="H7083">
        <v>7076</v>
      </c>
      <c r="I7083" s="4" t="s">
        <v>8228</v>
      </c>
      <c r="J7083" t="s">
        <v>8229</v>
      </c>
      <c r="K7083" s="3">
        <v>45995</v>
      </c>
      <c r="L7083" t="s">
        <v>8230</v>
      </c>
    </row>
    <row r="7084" spans="1:12" x14ac:dyDescent="0.25">
      <c r="A7084">
        <v>2025</v>
      </c>
      <c r="B7084" s="3">
        <v>45962</v>
      </c>
      <c r="C7084" s="3">
        <v>45991</v>
      </c>
      <c r="D7084" t="s">
        <v>40</v>
      </c>
      <c r="E7084" t="s">
        <v>45</v>
      </c>
      <c r="F7084" t="s">
        <v>8226</v>
      </c>
      <c r="G7084" t="s">
        <v>8227</v>
      </c>
      <c r="H7084">
        <v>7077</v>
      </c>
      <c r="I7084" s="4" t="s">
        <v>8228</v>
      </c>
      <c r="J7084" t="s">
        <v>8229</v>
      </c>
      <c r="K7084" s="3">
        <v>45995</v>
      </c>
      <c r="L7084" t="s">
        <v>8230</v>
      </c>
    </row>
    <row r="7085" spans="1:12" x14ac:dyDescent="0.25">
      <c r="A7085">
        <v>2025</v>
      </c>
      <c r="B7085" s="3">
        <v>45962</v>
      </c>
      <c r="C7085" s="3">
        <v>45991</v>
      </c>
      <c r="D7085" t="s">
        <v>40</v>
      </c>
      <c r="E7085" t="s">
        <v>45</v>
      </c>
      <c r="F7085" t="s">
        <v>8226</v>
      </c>
      <c r="G7085" t="s">
        <v>8227</v>
      </c>
      <c r="H7085">
        <v>7078</v>
      </c>
      <c r="I7085" s="4" t="s">
        <v>8228</v>
      </c>
      <c r="J7085" t="s">
        <v>8229</v>
      </c>
      <c r="K7085" s="3">
        <v>45995</v>
      </c>
      <c r="L7085" t="s">
        <v>8230</v>
      </c>
    </row>
    <row r="7086" spans="1:12" x14ac:dyDescent="0.25">
      <c r="A7086">
        <v>2025</v>
      </c>
      <c r="B7086" s="3">
        <v>45962</v>
      </c>
      <c r="C7086" s="3">
        <v>45991</v>
      </c>
      <c r="D7086" t="s">
        <v>40</v>
      </c>
      <c r="E7086" t="s">
        <v>45</v>
      </c>
      <c r="F7086" t="s">
        <v>8226</v>
      </c>
      <c r="G7086" t="s">
        <v>8227</v>
      </c>
      <c r="H7086">
        <v>7079</v>
      </c>
      <c r="I7086" s="4" t="s">
        <v>8228</v>
      </c>
      <c r="J7086" t="s">
        <v>8229</v>
      </c>
      <c r="K7086" s="3">
        <v>45995</v>
      </c>
      <c r="L7086" t="s">
        <v>8230</v>
      </c>
    </row>
    <row r="7087" spans="1:12" x14ac:dyDescent="0.25">
      <c r="A7087">
        <v>2025</v>
      </c>
      <c r="B7087" s="3">
        <v>45962</v>
      </c>
      <c r="C7087" s="3">
        <v>45991</v>
      </c>
      <c r="D7087" t="s">
        <v>40</v>
      </c>
      <c r="E7087" t="s">
        <v>45</v>
      </c>
      <c r="F7087" t="s">
        <v>8226</v>
      </c>
      <c r="G7087" t="s">
        <v>8227</v>
      </c>
      <c r="H7087">
        <v>7080</v>
      </c>
      <c r="I7087" s="4" t="s">
        <v>8228</v>
      </c>
      <c r="J7087" t="s">
        <v>8229</v>
      </c>
      <c r="K7087" s="3">
        <v>45995</v>
      </c>
      <c r="L7087" t="s">
        <v>8230</v>
      </c>
    </row>
    <row r="7088" spans="1:12" x14ac:dyDescent="0.25">
      <c r="A7088">
        <v>2025</v>
      </c>
      <c r="B7088" s="3">
        <v>45962</v>
      </c>
      <c r="C7088" s="3">
        <v>45991</v>
      </c>
      <c r="D7088" t="s">
        <v>40</v>
      </c>
      <c r="E7088" t="s">
        <v>45</v>
      </c>
      <c r="F7088" t="s">
        <v>8226</v>
      </c>
      <c r="G7088" t="s">
        <v>8227</v>
      </c>
      <c r="H7088">
        <v>7081</v>
      </c>
      <c r="I7088" s="4" t="s">
        <v>8228</v>
      </c>
      <c r="J7088" t="s">
        <v>8229</v>
      </c>
      <c r="K7088" s="3">
        <v>45995</v>
      </c>
      <c r="L7088" t="s">
        <v>8230</v>
      </c>
    </row>
    <row r="7089" spans="1:12" x14ac:dyDescent="0.25">
      <c r="A7089">
        <v>2025</v>
      </c>
      <c r="B7089" s="3">
        <v>45962</v>
      </c>
      <c r="C7089" s="3">
        <v>45991</v>
      </c>
      <c r="D7089" t="s">
        <v>40</v>
      </c>
      <c r="E7089" t="s">
        <v>45</v>
      </c>
      <c r="F7089" t="s">
        <v>8226</v>
      </c>
      <c r="G7089" t="s">
        <v>8227</v>
      </c>
      <c r="H7089">
        <v>7082</v>
      </c>
      <c r="I7089" s="4" t="s">
        <v>8228</v>
      </c>
      <c r="J7089" t="s">
        <v>8229</v>
      </c>
      <c r="K7089" s="3">
        <v>45995</v>
      </c>
      <c r="L7089" t="s">
        <v>8230</v>
      </c>
    </row>
    <row r="7090" spans="1:12" x14ac:dyDescent="0.25">
      <c r="A7090">
        <v>2025</v>
      </c>
      <c r="B7090" s="3">
        <v>45962</v>
      </c>
      <c r="C7090" s="3">
        <v>45991</v>
      </c>
      <c r="D7090" t="s">
        <v>40</v>
      </c>
      <c r="E7090" t="s">
        <v>45</v>
      </c>
      <c r="F7090" t="s">
        <v>8226</v>
      </c>
      <c r="G7090" t="s">
        <v>8227</v>
      </c>
      <c r="H7090">
        <v>7083</v>
      </c>
      <c r="I7090" s="4" t="s">
        <v>8228</v>
      </c>
      <c r="J7090" t="s">
        <v>8229</v>
      </c>
      <c r="K7090" s="3">
        <v>45995</v>
      </c>
      <c r="L7090" t="s">
        <v>8230</v>
      </c>
    </row>
    <row r="7091" spans="1:12" x14ac:dyDescent="0.25">
      <c r="A7091">
        <v>2025</v>
      </c>
      <c r="B7091" s="3">
        <v>45962</v>
      </c>
      <c r="C7091" s="3">
        <v>45991</v>
      </c>
      <c r="D7091" t="s">
        <v>40</v>
      </c>
      <c r="E7091" t="s">
        <v>45</v>
      </c>
      <c r="F7091" t="s">
        <v>8226</v>
      </c>
      <c r="G7091" t="s">
        <v>8227</v>
      </c>
      <c r="H7091">
        <v>7084</v>
      </c>
      <c r="I7091" s="4" t="s">
        <v>8228</v>
      </c>
      <c r="J7091" t="s">
        <v>8229</v>
      </c>
      <c r="K7091" s="3">
        <v>45995</v>
      </c>
      <c r="L7091" t="s">
        <v>8230</v>
      </c>
    </row>
    <row r="7092" spans="1:12" x14ac:dyDescent="0.25">
      <c r="A7092">
        <v>2025</v>
      </c>
      <c r="B7092" s="3">
        <v>45962</v>
      </c>
      <c r="C7092" s="3">
        <v>45991</v>
      </c>
      <c r="D7092" t="s">
        <v>40</v>
      </c>
      <c r="E7092" t="s">
        <v>45</v>
      </c>
      <c r="F7092" t="s">
        <v>8226</v>
      </c>
      <c r="G7092" t="s">
        <v>8227</v>
      </c>
      <c r="H7092">
        <v>7085</v>
      </c>
      <c r="I7092" s="4" t="s">
        <v>8228</v>
      </c>
      <c r="J7092" t="s">
        <v>8229</v>
      </c>
      <c r="K7092" s="3">
        <v>45995</v>
      </c>
      <c r="L7092" t="s">
        <v>8230</v>
      </c>
    </row>
    <row r="7093" spans="1:12" x14ac:dyDescent="0.25">
      <c r="A7093">
        <v>2025</v>
      </c>
      <c r="B7093" s="3">
        <v>45962</v>
      </c>
      <c r="C7093" s="3">
        <v>45991</v>
      </c>
      <c r="D7093" t="s">
        <v>40</v>
      </c>
      <c r="E7093" t="s">
        <v>45</v>
      </c>
      <c r="F7093" t="s">
        <v>8226</v>
      </c>
      <c r="G7093" t="s">
        <v>8227</v>
      </c>
      <c r="H7093">
        <v>7086</v>
      </c>
      <c r="I7093" s="4" t="s">
        <v>8228</v>
      </c>
      <c r="J7093" t="s">
        <v>8229</v>
      </c>
      <c r="K7093" s="3">
        <v>45995</v>
      </c>
      <c r="L7093" t="s">
        <v>8230</v>
      </c>
    </row>
    <row r="7094" spans="1:12" x14ac:dyDescent="0.25">
      <c r="A7094">
        <v>2025</v>
      </c>
      <c r="B7094" s="3">
        <v>45962</v>
      </c>
      <c r="C7094" s="3">
        <v>45991</v>
      </c>
      <c r="D7094" t="s">
        <v>40</v>
      </c>
      <c r="E7094" t="s">
        <v>45</v>
      </c>
      <c r="F7094" t="s">
        <v>8226</v>
      </c>
      <c r="G7094" t="s">
        <v>8227</v>
      </c>
      <c r="H7094">
        <v>7087</v>
      </c>
      <c r="I7094" s="4" t="s">
        <v>8228</v>
      </c>
      <c r="J7094" t="s">
        <v>8229</v>
      </c>
      <c r="K7094" s="3">
        <v>45995</v>
      </c>
      <c r="L7094" t="s">
        <v>8230</v>
      </c>
    </row>
    <row r="7095" spans="1:12" x14ac:dyDescent="0.25">
      <c r="A7095">
        <v>2025</v>
      </c>
      <c r="B7095" s="3">
        <v>45962</v>
      </c>
      <c r="C7095" s="3">
        <v>45991</v>
      </c>
      <c r="D7095" t="s">
        <v>40</v>
      </c>
      <c r="E7095" t="s">
        <v>45</v>
      </c>
      <c r="F7095" t="s">
        <v>8226</v>
      </c>
      <c r="G7095" t="s">
        <v>8227</v>
      </c>
      <c r="H7095">
        <v>7088</v>
      </c>
      <c r="I7095" s="4" t="s">
        <v>8228</v>
      </c>
      <c r="J7095" t="s">
        <v>8229</v>
      </c>
      <c r="K7095" s="3">
        <v>45995</v>
      </c>
      <c r="L7095" t="s">
        <v>8230</v>
      </c>
    </row>
    <row r="7096" spans="1:12" x14ac:dyDescent="0.25">
      <c r="A7096">
        <v>2025</v>
      </c>
      <c r="B7096" s="3">
        <v>45962</v>
      </c>
      <c r="C7096" s="3">
        <v>45991</v>
      </c>
      <c r="D7096" t="s">
        <v>40</v>
      </c>
      <c r="E7096" t="s">
        <v>45</v>
      </c>
      <c r="F7096" t="s">
        <v>8226</v>
      </c>
      <c r="G7096" t="s">
        <v>8227</v>
      </c>
      <c r="H7096">
        <v>7089</v>
      </c>
      <c r="I7096" s="4" t="s">
        <v>8228</v>
      </c>
      <c r="J7096" t="s">
        <v>8229</v>
      </c>
      <c r="K7096" s="3">
        <v>45995</v>
      </c>
      <c r="L7096" t="s">
        <v>8230</v>
      </c>
    </row>
    <row r="7097" spans="1:12" x14ac:dyDescent="0.25">
      <c r="A7097">
        <v>2025</v>
      </c>
      <c r="B7097" s="3">
        <v>45962</v>
      </c>
      <c r="C7097" s="3">
        <v>45991</v>
      </c>
      <c r="D7097" t="s">
        <v>40</v>
      </c>
      <c r="E7097" t="s">
        <v>45</v>
      </c>
      <c r="F7097" t="s">
        <v>8226</v>
      </c>
      <c r="G7097" t="s">
        <v>8227</v>
      </c>
      <c r="H7097">
        <v>7090</v>
      </c>
      <c r="I7097" s="4" t="s">
        <v>8228</v>
      </c>
      <c r="J7097" t="s">
        <v>8229</v>
      </c>
      <c r="K7097" s="3">
        <v>45995</v>
      </c>
      <c r="L7097" t="s">
        <v>8230</v>
      </c>
    </row>
    <row r="7098" spans="1:12" x14ac:dyDescent="0.25">
      <c r="A7098">
        <v>2025</v>
      </c>
      <c r="B7098" s="3">
        <v>45962</v>
      </c>
      <c r="C7098" s="3">
        <v>45991</v>
      </c>
      <c r="D7098" t="s">
        <v>40</v>
      </c>
      <c r="E7098" t="s">
        <v>45</v>
      </c>
      <c r="F7098" t="s">
        <v>8226</v>
      </c>
      <c r="G7098" t="s">
        <v>8227</v>
      </c>
      <c r="H7098">
        <v>7091</v>
      </c>
      <c r="I7098" s="4" t="s">
        <v>8228</v>
      </c>
      <c r="J7098" t="s">
        <v>8229</v>
      </c>
      <c r="K7098" s="3">
        <v>45995</v>
      </c>
      <c r="L7098" t="s">
        <v>8230</v>
      </c>
    </row>
    <row r="7099" spans="1:12" x14ac:dyDescent="0.25">
      <c r="A7099">
        <v>2025</v>
      </c>
      <c r="B7099" s="3">
        <v>45962</v>
      </c>
      <c r="C7099" s="3">
        <v>45991</v>
      </c>
      <c r="D7099" t="s">
        <v>40</v>
      </c>
      <c r="E7099" t="s">
        <v>45</v>
      </c>
      <c r="F7099" t="s">
        <v>8226</v>
      </c>
      <c r="G7099" t="s">
        <v>8227</v>
      </c>
      <c r="H7099">
        <v>7092</v>
      </c>
      <c r="I7099" s="4" t="s">
        <v>8228</v>
      </c>
      <c r="J7099" t="s">
        <v>8229</v>
      </c>
      <c r="K7099" s="3">
        <v>45995</v>
      </c>
      <c r="L7099" t="s">
        <v>8230</v>
      </c>
    </row>
    <row r="7100" spans="1:12" x14ac:dyDescent="0.25">
      <c r="A7100">
        <v>2025</v>
      </c>
      <c r="B7100" s="3">
        <v>45962</v>
      </c>
      <c r="C7100" s="3">
        <v>45991</v>
      </c>
      <c r="D7100" t="s">
        <v>40</v>
      </c>
      <c r="E7100" t="s">
        <v>45</v>
      </c>
      <c r="F7100" t="s">
        <v>8226</v>
      </c>
      <c r="G7100" t="s">
        <v>8227</v>
      </c>
      <c r="H7100">
        <v>7093</v>
      </c>
      <c r="I7100" s="4" t="s">
        <v>8228</v>
      </c>
      <c r="J7100" t="s">
        <v>8229</v>
      </c>
      <c r="K7100" s="3">
        <v>45995</v>
      </c>
      <c r="L7100" t="s">
        <v>8230</v>
      </c>
    </row>
    <row r="7101" spans="1:12" x14ac:dyDescent="0.25">
      <c r="A7101">
        <v>2025</v>
      </c>
      <c r="B7101" s="3">
        <v>45962</v>
      </c>
      <c r="C7101" s="3">
        <v>45991</v>
      </c>
      <c r="D7101" t="s">
        <v>40</v>
      </c>
      <c r="E7101" t="s">
        <v>45</v>
      </c>
      <c r="F7101" t="s">
        <v>8226</v>
      </c>
      <c r="G7101" t="s">
        <v>8227</v>
      </c>
      <c r="H7101">
        <v>7094</v>
      </c>
      <c r="I7101" s="4" t="s">
        <v>8228</v>
      </c>
      <c r="J7101" t="s">
        <v>8229</v>
      </c>
      <c r="K7101" s="3">
        <v>45995</v>
      </c>
      <c r="L7101" t="s">
        <v>8230</v>
      </c>
    </row>
    <row r="7102" spans="1:12" x14ac:dyDescent="0.25">
      <c r="A7102">
        <v>2025</v>
      </c>
      <c r="B7102" s="3">
        <v>45962</v>
      </c>
      <c r="C7102" s="3">
        <v>45991</v>
      </c>
      <c r="D7102" t="s">
        <v>40</v>
      </c>
      <c r="E7102" t="s">
        <v>45</v>
      </c>
      <c r="F7102" t="s">
        <v>8226</v>
      </c>
      <c r="G7102" t="s">
        <v>8227</v>
      </c>
      <c r="H7102">
        <v>7095</v>
      </c>
      <c r="I7102" s="4" t="s">
        <v>8228</v>
      </c>
      <c r="J7102" t="s">
        <v>8229</v>
      </c>
      <c r="K7102" s="3">
        <v>45995</v>
      </c>
      <c r="L7102" t="s">
        <v>8230</v>
      </c>
    </row>
    <row r="7103" spans="1:12" x14ac:dyDescent="0.25">
      <c r="A7103">
        <v>2025</v>
      </c>
      <c r="B7103" s="3">
        <v>45962</v>
      </c>
      <c r="C7103" s="3">
        <v>45991</v>
      </c>
      <c r="D7103" t="s">
        <v>40</v>
      </c>
      <c r="E7103" t="s">
        <v>45</v>
      </c>
      <c r="F7103" t="s">
        <v>8226</v>
      </c>
      <c r="G7103" t="s">
        <v>8227</v>
      </c>
      <c r="H7103">
        <v>7096</v>
      </c>
      <c r="I7103" s="4" t="s">
        <v>8228</v>
      </c>
      <c r="J7103" t="s">
        <v>8229</v>
      </c>
      <c r="K7103" s="3">
        <v>45995</v>
      </c>
      <c r="L7103" t="s">
        <v>8230</v>
      </c>
    </row>
    <row r="7104" spans="1:12" x14ac:dyDescent="0.25">
      <c r="A7104">
        <v>2025</v>
      </c>
      <c r="B7104" s="3">
        <v>45962</v>
      </c>
      <c r="C7104" s="3">
        <v>45991</v>
      </c>
      <c r="D7104" t="s">
        <v>40</v>
      </c>
      <c r="E7104" t="s">
        <v>45</v>
      </c>
      <c r="F7104" t="s">
        <v>8226</v>
      </c>
      <c r="G7104" t="s">
        <v>8227</v>
      </c>
      <c r="H7104">
        <v>7097</v>
      </c>
      <c r="I7104" s="4" t="s">
        <v>8228</v>
      </c>
      <c r="J7104" t="s">
        <v>8229</v>
      </c>
      <c r="K7104" s="3">
        <v>45995</v>
      </c>
      <c r="L7104" t="s">
        <v>8230</v>
      </c>
    </row>
    <row r="7105" spans="1:12" x14ac:dyDescent="0.25">
      <c r="A7105">
        <v>2025</v>
      </c>
      <c r="B7105" s="3">
        <v>45962</v>
      </c>
      <c r="C7105" s="3">
        <v>45991</v>
      </c>
      <c r="D7105" t="s">
        <v>40</v>
      </c>
      <c r="E7105" t="s">
        <v>45</v>
      </c>
      <c r="F7105" t="s">
        <v>8226</v>
      </c>
      <c r="G7105" t="s">
        <v>8227</v>
      </c>
      <c r="H7105">
        <v>7098</v>
      </c>
      <c r="I7105" s="4" t="s">
        <v>8228</v>
      </c>
      <c r="J7105" t="s">
        <v>8229</v>
      </c>
      <c r="K7105" s="3">
        <v>45995</v>
      </c>
      <c r="L7105" t="s">
        <v>8230</v>
      </c>
    </row>
    <row r="7106" spans="1:12" x14ac:dyDescent="0.25">
      <c r="A7106">
        <v>2025</v>
      </c>
      <c r="B7106" s="3">
        <v>45962</v>
      </c>
      <c r="C7106" s="3">
        <v>45991</v>
      </c>
      <c r="D7106" t="s">
        <v>40</v>
      </c>
      <c r="E7106" t="s">
        <v>45</v>
      </c>
      <c r="F7106" t="s">
        <v>8226</v>
      </c>
      <c r="G7106" t="s">
        <v>8227</v>
      </c>
      <c r="H7106">
        <v>7099</v>
      </c>
      <c r="I7106" s="4" t="s">
        <v>8228</v>
      </c>
      <c r="J7106" t="s">
        <v>8229</v>
      </c>
      <c r="K7106" s="3">
        <v>45995</v>
      </c>
      <c r="L7106" t="s">
        <v>8230</v>
      </c>
    </row>
    <row r="7107" spans="1:12" x14ac:dyDescent="0.25">
      <c r="A7107">
        <v>2025</v>
      </c>
      <c r="B7107" s="3">
        <v>45962</v>
      </c>
      <c r="C7107" s="3">
        <v>45991</v>
      </c>
      <c r="D7107" t="s">
        <v>40</v>
      </c>
      <c r="E7107" t="s">
        <v>45</v>
      </c>
      <c r="F7107" t="s">
        <v>8226</v>
      </c>
      <c r="G7107" t="s">
        <v>8227</v>
      </c>
      <c r="H7107">
        <v>7100</v>
      </c>
      <c r="I7107" s="4" t="s">
        <v>8228</v>
      </c>
      <c r="J7107" t="s">
        <v>8229</v>
      </c>
      <c r="K7107" s="3">
        <v>45995</v>
      </c>
      <c r="L7107" t="s">
        <v>8230</v>
      </c>
    </row>
    <row r="7108" spans="1:12" x14ac:dyDescent="0.25">
      <c r="A7108">
        <v>2025</v>
      </c>
      <c r="B7108" s="3">
        <v>45962</v>
      </c>
      <c r="C7108" s="3">
        <v>45991</v>
      </c>
      <c r="D7108" t="s">
        <v>40</v>
      </c>
      <c r="E7108" t="s">
        <v>45</v>
      </c>
      <c r="F7108" t="s">
        <v>8226</v>
      </c>
      <c r="G7108" t="s">
        <v>8227</v>
      </c>
      <c r="H7108">
        <v>7101</v>
      </c>
      <c r="I7108" s="4" t="s">
        <v>8228</v>
      </c>
      <c r="J7108" t="s">
        <v>8229</v>
      </c>
      <c r="K7108" s="3">
        <v>45995</v>
      </c>
      <c r="L7108" t="s">
        <v>8230</v>
      </c>
    </row>
    <row r="7109" spans="1:12" x14ac:dyDescent="0.25">
      <c r="A7109">
        <v>2025</v>
      </c>
      <c r="B7109" s="3">
        <v>45962</v>
      </c>
      <c r="C7109" s="3">
        <v>45991</v>
      </c>
      <c r="D7109" t="s">
        <v>40</v>
      </c>
      <c r="E7109" t="s">
        <v>45</v>
      </c>
      <c r="F7109" t="s">
        <v>8226</v>
      </c>
      <c r="G7109" t="s">
        <v>8227</v>
      </c>
      <c r="H7109">
        <v>7102</v>
      </c>
      <c r="I7109" s="4" t="s">
        <v>8228</v>
      </c>
      <c r="J7109" t="s">
        <v>8229</v>
      </c>
      <c r="K7109" s="3">
        <v>45995</v>
      </c>
      <c r="L7109" t="s">
        <v>8230</v>
      </c>
    </row>
    <row r="7110" spans="1:12" x14ac:dyDescent="0.25">
      <c r="A7110">
        <v>2025</v>
      </c>
      <c r="B7110" s="3">
        <v>45962</v>
      </c>
      <c r="C7110" s="3">
        <v>45991</v>
      </c>
      <c r="D7110" t="s">
        <v>40</v>
      </c>
      <c r="E7110" t="s">
        <v>45</v>
      </c>
      <c r="F7110" t="s">
        <v>8226</v>
      </c>
      <c r="G7110" t="s">
        <v>8227</v>
      </c>
      <c r="H7110">
        <v>7103</v>
      </c>
      <c r="I7110" s="4" t="s">
        <v>8228</v>
      </c>
      <c r="J7110" t="s">
        <v>8229</v>
      </c>
      <c r="K7110" s="3">
        <v>45995</v>
      </c>
      <c r="L7110" t="s">
        <v>8230</v>
      </c>
    </row>
    <row r="7111" spans="1:12" x14ac:dyDescent="0.25">
      <c r="A7111">
        <v>2025</v>
      </c>
      <c r="B7111" s="3">
        <v>45962</v>
      </c>
      <c r="C7111" s="3">
        <v>45991</v>
      </c>
      <c r="D7111" t="s">
        <v>40</v>
      </c>
      <c r="E7111" t="s">
        <v>45</v>
      </c>
      <c r="F7111" t="s">
        <v>8226</v>
      </c>
      <c r="G7111" t="s">
        <v>8227</v>
      </c>
      <c r="H7111">
        <v>7104</v>
      </c>
      <c r="I7111" s="4" t="s">
        <v>8228</v>
      </c>
      <c r="J7111" t="s">
        <v>8229</v>
      </c>
      <c r="K7111" s="3">
        <v>45995</v>
      </c>
      <c r="L7111" t="s">
        <v>8230</v>
      </c>
    </row>
    <row r="7112" spans="1:12" x14ac:dyDescent="0.25">
      <c r="A7112">
        <v>2025</v>
      </c>
      <c r="B7112" s="3">
        <v>45962</v>
      </c>
      <c r="C7112" s="3">
        <v>45991</v>
      </c>
      <c r="D7112" t="s">
        <v>40</v>
      </c>
      <c r="E7112" t="s">
        <v>45</v>
      </c>
      <c r="F7112" t="s">
        <v>8226</v>
      </c>
      <c r="G7112" t="s">
        <v>8227</v>
      </c>
      <c r="H7112">
        <v>7105</v>
      </c>
      <c r="I7112" s="4" t="s">
        <v>8228</v>
      </c>
      <c r="J7112" t="s">
        <v>8229</v>
      </c>
      <c r="K7112" s="3">
        <v>45995</v>
      </c>
      <c r="L7112" t="s">
        <v>8230</v>
      </c>
    </row>
    <row r="7113" spans="1:12" x14ac:dyDescent="0.25">
      <c r="A7113">
        <v>2025</v>
      </c>
      <c r="B7113" s="3">
        <v>45962</v>
      </c>
      <c r="C7113" s="3">
        <v>45991</v>
      </c>
      <c r="D7113" t="s">
        <v>40</v>
      </c>
      <c r="E7113" t="s">
        <v>45</v>
      </c>
      <c r="F7113" t="s">
        <v>8226</v>
      </c>
      <c r="G7113" t="s">
        <v>8227</v>
      </c>
      <c r="H7113">
        <v>7106</v>
      </c>
      <c r="I7113" s="4" t="s">
        <v>8228</v>
      </c>
      <c r="J7113" t="s">
        <v>8229</v>
      </c>
      <c r="K7113" s="3">
        <v>45995</v>
      </c>
      <c r="L7113" t="s">
        <v>8230</v>
      </c>
    </row>
    <row r="7114" spans="1:12" x14ac:dyDescent="0.25">
      <c r="A7114">
        <v>2025</v>
      </c>
      <c r="B7114" s="3">
        <v>45962</v>
      </c>
      <c r="C7114" s="3">
        <v>45991</v>
      </c>
      <c r="D7114" t="s">
        <v>40</v>
      </c>
      <c r="E7114" t="s">
        <v>45</v>
      </c>
      <c r="F7114" t="s">
        <v>8226</v>
      </c>
      <c r="G7114" t="s">
        <v>8227</v>
      </c>
      <c r="H7114">
        <v>7107</v>
      </c>
      <c r="I7114" s="4" t="s">
        <v>8228</v>
      </c>
      <c r="J7114" t="s">
        <v>8229</v>
      </c>
      <c r="K7114" s="3">
        <v>45995</v>
      </c>
      <c r="L7114" t="s">
        <v>8230</v>
      </c>
    </row>
    <row r="7115" spans="1:12" x14ac:dyDescent="0.25">
      <c r="A7115">
        <v>2025</v>
      </c>
      <c r="B7115" s="3">
        <v>45962</v>
      </c>
      <c r="C7115" s="3">
        <v>45991</v>
      </c>
      <c r="D7115" t="s">
        <v>40</v>
      </c>
      <c r="E7115" t="s">
        <v>45</v>
      </c>
      <c r="F7115" t="s">
        <v>8226</v>
      </c>
      <c r="G7115" t="s">
        <v>8227</v>
      </c>
      <c r="H7115">
        <v>7108</v>
      </c>
      <c r="I7115" s="4" t="s">
        <v>8228</v>
      </c>
      <c r="J7115" t="s">
        <v>8229</v>
      </c>
      <c r="K7115" s="3">
        <v>45995</v>
      </c>
      <c r="L7115" t="s">
        <v>8230</v>
      </c>
    </row>
    <row r="7116" spans="1:12" x14ac:dyDescent="0.25">
      <c r="A7116">
        <v>2025</v>
      </c>
      <c r="B7116" s="3">
        <v>45962</v>
      </c>
      <c r="C7116" s="3">
        <v>45991</v>
      </c>
      <c r="D7116" t="s">
        <v>40</v>
      </c>
      <c r="E7116" t="s">
        <v>45</v>
      </c>
      <c r="F7116" t="s">
        <v>8226</v>
      </c>
      <c r="G7116" t="s">
        <v>8227</v>
      </c>
      <c r="H7116">
        <v>7109</v>
      </c>
      <c r="I7116" s="4" t="s">
        <v>8228</v>
      </c>
      <c r="J7116" t="s">
        <v>8229</v>
      </c>
      <c r="K7116" s="3">
        <v>45995</v>
      </c>
      <c r="L7116" t="s">
        <v>8230</v>
      </c>
    </row>
    <row r="7117" spans="1:12" x14ac:dyDescent="0.25">
      <c r="A7117">
        <v>2025</v>
      </c>
      <c r="B7117" s="3">
        <v>45962</v>
      </c>
      <c r="C7117" s="3">
        <v>45991</v>
      </c>
      <c r="D7117" t="s">
        <v>40</v>
      </c>
      <c r="E7117" t="s">
        <v>45</v>
      </c>
      <c r="F7117" t="s">
        <v>8226</v>
      </c>
      <c r="G7117" t="s">
        <v>8227</v>
      </c>
      <c r="H7117">
        <v>7110</v>
      </c>
      <c r="I7117" s="4" t="s">
        <v>8228</v>
      </c>
      <c r="J7117" t="s">
        <v>8229</v>
      </c>
      <c r="K7117" s="3">
        <v>45995</v>
      </c>
      <c r="L7117" t="s">
        <v>8230</v>
      </c>
    </row>
    <row r="7118" spans="1:12" x14ac:dyDescent="0.25">
      <c r="A7118">
        <v>2025</v>
      </c>
      <c r="B7118" s="3">
        <v>45962</v>
      </c>
      <c r="C7118" s="3">
        <v>45991</v>
      </c>
      <c r="D7118" t="s">
        <v>40</v>
      </c>
      <c r="E7118" t="s">
        <v>45</v>
      </c>
      <c r="F7118" t="s">
        <v>8226</v>
      </c>
      <c r="G7118" t="s">
        <v>8227</v>
      </c>
      <c r="H7118">
        <v>7111</v>
      </c>
      <c r="I7118" s="4" t="s">
        <v>8228</v>
      </c>
      <c r="J7118" t="s">
        <v>8229</v>
      </c>
      <c r="K7118" s="3">
        <v>45995</v>
      </c>
      <c r="L7118" t="s">
        <v>8230</v>
      </c>
    </row>
    <row r="7119" spans="1:12" x14ac:dyDescent="0.25">
      <c r="A7119">
        <v>2025</v>
      </c>
      <c r="B7119" s="3">
        <v>45962</v>
      </c>
      <c r="C7119" s="3">
        <v>45991</v>
      </c>
      <c r="D7119" t="s">
        <v>40</v>
      </c>
      <c r="E7119" t="s">
        <v>45</v>
      </c>
      <c r="F7119" t="s">
        <v>8226</v>
      </c>
      <c r="G7119" t="s">
        <v>8227</v>
      </c>
      <c r="H7119">
        <v>7112</v>
      </c>
      <c r="I7119" s="4" t="s">
        <v>8228</v>
      </c>
      <c r="J7119" t="s">
        <v>8229</v>
      </c>
      <c r="K7119" s="3">
        <v>45995</v>
      </c>
      <c r="L7119" t="s">
        <v>8230</v>
      </c>
    </row>
    <row r="7120" spans="1:12" x14ac:dyDescent="0.25">
      <c r="A7120">
        <v>2025</v>
      </c>
      <c r="B7120" s="3">
        <v>45962</v>
      </c>
      <c r="C7120" s="3">
        <v>45991</v>
      </c>
      <c r="D7120" t="s">
        <v>40</v>
      </c>
      <c r="E7120" t="s">
        <v>45</v>
      </c>
      <c r="F7120" t="s">
        <v>8226</v>
      </c>
      <c r="G7120" t="s">
        <v>8227</v>
      </c>
      <c r="H7120">
        <v>7113</v>
      </c>
      <c r="I7120" s="4" t="s">
        <v>8228</v>
      </c>
      <c r="J7120" t="s">
        <v>8229</v>
      </c>
      <c r="K7120" s="3">
        <v>45995</v>
      </c>
      <c r="L7120" t="s">
        <v>8230</v>
      </c>
    </row>
    <row r="7121" spans="1:12" x14ac:dyDescent="0.25">
      <c r="A7121">
        <v>2025</v>
      </c>
      <c r="B7121" s="3">
        <v>45962</v>
      </c>
      <c r="C7121" s="3">
        <v>45991</v>
      </c>
      <c r="D7121" t="s">
        <v>40</v>
      </c>
      <c r="E7121" t="s">
        <v>45</v>
      </c>
      <c r="F7121" t="s">
        <v>8226</v>
      </c>
      <c r="G7121" t="s">
        <v>8227</v>
      </c>
      <c r="H7121">
        <v>7114</v>
      </c>
      <c r="I7121" s="4" t="s">
        <v>8228</v>
      </c>
      <c r="J7121" t="s">
        <v>8229</v>
      </c>
      <c r="K7121" s="3">
        <v>45995</v>
      </c>
      <c r="L7121" t="s">
        <v>8230</v>
      </c>
    </row>
    <row r="7122" spans="1:12" x14ac:dyDescent="0.25">
      <c r="A7122">
        <v>2025</v>
      </c>
      <c r="B7122" s="3">
        <v>45962</v>
      </c>
      <c r="C7122" s="3">
        <v>45991</v>
      </c>
      <c r="D7122" t="s">
        <v>40</v>
      </c>
      <c r="E7122" t="s">
        <v>45</v>
      </c>
      <c r="F7122" t="s">
        <v>8226</v>
      </c>
      <c r="G7122" t="s">
        <v>8227</v>
      </c>
      <c r="H7122">
        <v>7115</v>
      </c>
      <c r="I7122" s="4" t="s">
        <v>8228</v>
      </c>
      <c r="J7122" t="s">
        <v>8229</v>
      </c>
      <c r="K7122" s="3">
        <v>45995</v>
      </c>
      <c r="L7122" t="s">
        <v>8230</v>
      </c>
    </row>
    <row r="7123" spans="1:12" x14ac:dyDescent="0.25">
      <c r="A7123">
        <v>2025</v>
      </c>
      <c r="B7123" s="3">
        <v>45962</v>
      </c>
      <c r="C7123" s="3">
        <v>45991</v>
      </c>
      <c r="D7123" t="s">
        <v>40</v>
      </c>
      <c r="E7123" t="s">
        <v>45</v>
      </c>
      <c r="F7123" t="s">
        <v>8226</v>
      </c>
      <c r="G7123" t="s">
        <v>8227</v>
      </c>
      <c r="H7123">
        <v>7116</v>
      </c>
      <c r="I7123" s="4" t="s">
        <v>8228</v>
      </c>
      <c r="J7123" t="s">
        <v>8229</v>
      </c>
      <c r="K7123" s="3">
        <v>45995</v>
      </c>
      <c r="L7123" t="s">
        <v>8230</v>
      </c>
    </row>
    <row r="7124" spans="1:12" x14ac:dyDescent="0.25">
      <c r="A7124">
        <v>2025</v>
      </c>
      <c r="B7124" s="3">
        <v>45962</v>
      </c>
      <c r="C7124" s="3">
        <v>45991</v>
      </c>
      <c r="D7124" t="s">
        <v>40</v>
      </c>
      <c r="E7124" t="s">
        <v>45</v>
      </c>
      <c r="F7124" t="s">
        <v>8226</v>
      </c>
      <c r="G7124" t="s">
        <v>8227</v>
      </c>
      <c r="H7124">
        <v>7117</v>
      </c>
      <c r="I7124" s="4" t="s">
        <v>8228</v>
      </c>
      <c r="J7124" t="s">
        <v>8229</v>
      </c>
      <c r="K7124" s="3">
        <v>45995</v>
      </c>
      <c r="L7124" t="s">
        <v>8230</v>
      </c>
    </row>
    <row r="7125" spans="1:12" x14ac:dyDescent="0.25">
      <c r="A7125">
        <v>2025</v>
      </c>
      <c r="B7125" s="3">
        <v>45962</v>
      </c>
      <c r="C7125" s="3">
        <v>45991</v>
      </c>
      <c r="D7125" t="s">
        <v>40</v>
      </c>
      <c r="E7125" t="s">
        <v>45</v>
      </c>
      <c r="F7125" t="s">
        <v>8226</v>
      </c>
      <c r="G7125" t="s">
        <v>8227</v>
      </c>
      <c r="H7125">
        <v>7118</v>
      </c>
      <c r="I7125" s="4" t="s">
        <v>8228</v>
      </c>
      <c r="J7125" t="s">
        <v>8229</v>
      </c>
      <c r="K7125" s="3">
        <v>45995</v>
      </c>
      <c r="L7125" t="s">
        <v>8230</v>
      </c>
    </row>
    <row r="7126" spans="1:12" x14ac:dyDescent="0.25">
      <c r="A7126">
        <v>2025</v>
      </c>
      <c r="B7126" s="3">
        <v>45962</v>
      </c>
      <c r="C7126" s="3">
        <v>45991</v>
      </c>
      <c r="D7126" t="s">
        <v>40</v>
      </c>
      <c r="E7126" t="s">
        <v>45</v>
      </c>
      <c r="F7126" t="s">
        <v>8226</v>
      </c>
      <c r="G7126" t="s">
        <v>8227</v>
      </c>
      <c r="H7126">
        <v>7119</v>
      </c>
      <c r="I7126" s="4" t="s">
        <v>8228</v>
      </c>
      <c r="J7126" t="s">
        <v>8229</v>
      </c>
      <c r="K7126" s="3">
        <v>45995</v>
      </c>
      <c r="L7126" t="s">
        <v>8230</v>
      </c>
    </row>
    <row r="7127" spans="1:12" x14ac:dyDescent="0.25">
      <c r="A7127">
        <v>2025</v>
      </c>
      <c r="B7127" s="3">
        <v>45962</v>
      </c>
      <c r="C7127" s="3">
        <v>45991</v>
      </c>
      <c r="D7127" t="s">
        <v>40</v>
      </c>
      <c r="E7127" t="s">
        <v>45</v>
      </c>
      <c r="F7127" t="s">
        <v>8226</v>
      </c>
      <c r="G7127" t="s">
        <v>8227</v>
      </c>
      <c r="H7127">
        <v>7120</v>
      </c>
      <c r="I7127" s="4" t="s">
        <v>8228</v>
      </c>
      <c r="J7127" t="s">
        <v>8229</v>
      </c>
      <c r="K7127" s="3">
        <v>45995</v>
      </c>
      <c r="L7127" t="s">
        <v>8230</v>
      </c>
    </row>
    <row r="7128" spans="1:12" x14ac:dyDescent="0.25">
      <c r="A7128">
        <v>2025</v>
      </c>
      <c r="B7128" s="3">
        <v>45962</v>
      </c>
      <c r="C7128" s="3">
        <v>45991</v>
      </c>
      <c r="D7128" t="s">
        <v>40</v>
      </c>
      <c r="E7128" t="s">
        <v>45</v>
      </c>
      <c r="F7128" t="s">
        <v>8226</v>
      </c>
      <c r="G7128" t="s">
        <v>8227</v>
      </c>
      <c r="H7128">
        <v>7121</v>
      </c>
      <c r="I7128" s="4" t="s">
        <v>8228</v>
      </c>
      <c r="J7128" t="s">
        <v>8229</v>
      </c>
      <c r="K7128" s="3">
        <v>45995</v>
      </c>
      <c r="L7128" t="s">
        <v>8230</v>
      </c>
    </row>
    <row r="7129" spans="1:12" x14ac:dyDescent="0.25">
      <c r="A7129">
        <v>2025</v>
      </c>
      <c r="B7129" s="3">
        <v>45962</v>
      </c>
      <c r="C7129" s="3">
        <v>45991</v>
      </c>
      <c r="D7129" t="s">
        <v>40</v>
      </c>
      <c r="E7129" t="s">
        <v>45</v>
      </c>
      <c r="F7129" t="s">
        <v>8226</v>
      </c>
      <c r="G7129" t="s">
        <v>8227</v>
      </c>
      <c r="H7129">
        <v>7122</v>
      </c>
      <c r="I7129" s="4" t="s">
        <v>8228</v>
      </c>
      <c r="J7129" t="s">
        <v>8229</v>
      </c>
      <c r="K7129" s="3">
        <v>45995</v>
      </c>
      <c r="L7129" t="s">
        <v>8230</v>
      </c>
    </row>
    <row r="7130" spans="1:12" x14ac:dyDescent="0.25">
      <c r="A7130">
        <v>2025</v>
      </c>
      <c r="B7130" s="3">
        <v>45962</v>
      </c>
      <c r="C7130" s="3">
        <v>45991</v>
      </c>
      <c r="D7130" t="s">
        <v>40</v>
      </c>
      <c r="E7130" t="s">
        <v>45</v>
      </c>
      <c r="F7130" t="s">
        <v>8226</v>
      </c>
      <c r="G7130" t="s">
        <v>8227</v>
      </c>
      <c r="H7130">
        <v>7123</v>
      </c>
      <c r="I7130" s="4" t="s">
        <v>8228</v>
      </c>
      <c r="J7130" t="s">
        <v>8229</v>
      </c>
      <c r="K7130" s="3">
        <v>45995</v>
      </c>
      <c r="L7130" t="s">
        <v>8230</v>
      </c>
    </row>
    <row r="7131" spans="1:12" x14ac:dyDescent="0.25">
      <c r="A7131">
        <v>2025</v>
      </c>
      <c r="B7131" s="3">
        <v>45962</v>
      </c>
      <c r="C7131" s="3">
        <v>45991</v>
      </c>
      <c r="D7131" t="s">
        <v>40</v>
      </c>
      <c r="E7131" t="s">
        <v>45</v>
      </c>
      <c r="F7131" t="s">
        <v>8226</v>
      </c>
      <c r="G7131" t="s">
        <v>8227</v>
      </c>
      <c r="H7131">
        <v>7124</v>
      </c>
      <c r="I7131" s="4" t="s">
        <v>8228</v>
      </c>
      <c r="J7131" t="s">
        <v>8229</v>
      </c>
      <c r="K7131" s="3">
        <v>45995</v>
      </c>
      <c r="L7131" t="s">
        <v>8230</v>
      </c>
    </row>
    <row r="7132" spans="1:12" x14ac:dyDescent="0.25">
      <c r="A7132">
        <v>2025</v>
      </c>
      <c r="B7132" s="3">
        <v>45962</v>
      </c>
      <c r="C7132" s="3">
        <v>45991</v>
      </c>
      <c r="D7132" t="s">
        <v>40</v>
      </c>
      <c r="E7132" t="s">
        <v>45</v>
      </c>
      <c r="F7132" t="s">
        <v>8226</v>
      </c>
      <c r="G7132" t="s">
        <v>8227</v>
      </c>
      <c r="H7132">
        <v>7125</v>
      </c>
      <c r="I7132" s="4" t="s">
        <v>8228</v>
      </c>
      <c r="J7132" t="s">
        <v>8229</v>
      </c>
      <c r="K7132" s="3">
        <v>45995</v>
      </c>
      <c r="L7132" t="s">
        <v>8230</v>
      </c>
    </row>
    <row r="7133" spans="1:12" x14ac:dyDescent="0.25">
      <c r="A7133">
        <v>2025</v>
      </c>
      <c r="B7133" s="3">
        <v>45962</v>
      </c>
      <c r="C7133" s="3">
        <v>45991</v>
      </c>
      <c r="D7133" t="s">
        <v>40</v>
      </c>
      <c r="E7133" t="s">
        <v>45</v>
      </c>
      <c r="F7133" t="s">
        <v>8226</v>
      </c>
      <c r="G7133" t="s">
        <v>8227</v>
      </c>
      <c r="H7133">
        <v>7126</v>
      </c>
      <c r="I7133" s="4" t="s">
        <v>8228</v>
      </c>
      <c r="J7133" t="s">
        <v>8229</v>
      </c>
      <c r="K7133" s="3">
        <v>45995</v>
      </c>
      <c r="L7133" t="s">
        <v>8230</v>
      </c>
    </row>
    <row r="7134" spans="1:12" x14ac:dyDescent="0.25">
      <c r="A7134">
        <v>2025</v>
      </c>
      <c r="B7134" s="3">
        <v>45962</v>
      </c>
      <c r="C7134" s="3">
        <v>45991</v>
      </c>
      <c r="D7134" t="s">
        <v>40</v>
      </c>
      <c r="E7134" t="s">
        <v>45</v>
      </c>
      <c r="F7134" t="s">
        <v>8226</v>
      </c>
      <c r="G7134" t="s">
        <v>8227</v>
      </c>
      <c r="H7134">
        <v>7127</v>
      </c>
      <c r="I7134" s="4" t="s">
        <v>8228</v>
      </c>
      <c r="J7134" t="s">
        <v>8229</v>
      </c>
      <c r="K7134" s="3">
        <v>45995</v>
      </c>
      <c r="L7134" t="s">
        <v>8230</v>
      </c>
    </row>
    <row r="7135" spans="1:12" x14ac:dyDescent="0.25">
      <c r="A7135">
        <v>2025</v>
      </c>
      <c r="B7135" s="3">
        <v>45962</v>
      </c>
      <c r="C7135" s="3">
        <v>45991</v>
      </c>
      <c r="D7135" t="s">
        <v>40</v>
      </c>
      <c r="E7135" t="s">
        <v>45</v>
      </c>
      <c r="F7135" t="s">
        <v>8226</v>
      </c>
      <c r="G7135" t="s">
        <v>8227</v>
      </c>
      <c r="H7135">
        <v>7128</v>
      </c>
      <c r="I7135" s="4" t="s">
        <v>8228</v>
      </c>
      <c r="J7135" t="s">
        <v>8229</v>
      </c>
      <c r="K7135" s="3">
        <v>45995</v>
      </c>
      <c r="L7135" t="s">
        <v>8230</v>
      </c>
    </row>
    <row r="7136" spans="1:12" x14ac:dyDescent="0.25">
      <c r="A7136">
        <v>2025</v>
      </c>
      <c r="B7136" s="3">
        <v>45962</v>
      </c>
      <c r="C7136" s="3">
        <v>45991</v>
      </c>
      <c r="D7136" t="s">
        <v>40</v>
      </c>
      <c r="E7136" t="s">
        <v>45</v>
      </c>
      <c r="F7136" t="s">
        <v>8226</v>
      </c>
      <c r="G7136" t="s">
        <v>8227</v>
      </c>
      <c r="H7136">
        <v>7129</v>
      </c>
      <c r="I7136" s="4" t="s">
        <v>8228</v>
      </c>
      <c r="J7136" t="s">
        <v>8229</v>
      </c>
      <c r="K7136" s="3">
        <v>45995</v>
      </c>
      <c r="L7136" t="s">
        <v>8230</v>
      </c>
    </row>
    <row r="7137" spans="1:12" x14ac:dyDescent="0.25">
      <c r="A7137">
        <v>2025</v>
      </c>
      <c r="B7137" s="3">
        <v>45962</v>
      </c>
      <c r="C7137" s="3">
        <v>45991</v>
      </c>
      <c r="D7137" t="s">
        <v>40</v>
      </c>
      <c r="E7137" t="s">
        <v>45</v>
      </c>
      <c r="F7137" t="s">
        <v>8226</v>
      </c>
      <c r="G7137" t="s">
        <v>8227</v>
      </c>
      <c r="H7137">
        <v>7130</v>
      </c>
      <c r="I7137" s="4" t="s">
        <v>8228</v>
      </c>
      <c r="J7137" t="s">
        <v>8229</v>
      </c>
      <c r="K7137" s="3">
        <v>45995</v>
      </c>
      <c r="L7137" t="s">
        <v>8230</v>
      </c>
    </row>
    <row r="7138" spans="1:12" x14ac:dyDescent="0.25">
      <c r="A7138">
        <v>2025</v>
      </c>
      <c r="B7138" s="3">
        <v>45962</v>
      </c>
      <c r="C7138" s="3">
        <v>45991</v>
      </c>
      <c r="D7138" t="s">
        <v>40</v>
      </c>
      <c r="E7138" t="s">
        <v>45</v>
      </c>
      <c r="F7138" t="s">
        <v>8226</v>
      </c>
      <c r="G7138" t="s">
        <v>8227</v>
      </c>
      <c r="H7138">
        <v>7131</v>
      </c>
      <c r="I7138" s="4" t="s">
        <v>8228</v>
      </c>
      <c r="J7138" t="s">
        <v>8229</v>
      </c>
      <c r="K7138" s="3">
        <v>45995</v>
      </c>
      <c r="L7138" t="s">
        <v>8230</v>
      </c>
    </row>
    <row r="7139" spans="1:12" x14ac:dyDescent="0.25">
      <c r="A7139">
        <v>2025</v>
      </c>
      <c r="B7139" s="3">
        <v>45962</v>
      </c>
      <c r="C7139" s="3">
        <v>45991</v>
      </c>
      <c r="D7139" t="s">
        <v>40</v>
      </c>
      <c r="E7139" t="s">
        <v>45</v>
      </c>
      <c r="F7139" t="s">
        <v>8226</v>
      </c>
      <c r="G7139" t="s">
        <v>8227</v>
      </c>
      <c r="H7139">
        <v>7132</v>
      </c>
      <c r="I7139" s="4" t="s">
        <v>8228</v>
      </c>
      <c r="J7139" t="s">
        <v>8229</v>
      </c>
      <c r="K7139" s="3">
        <v>45995</v>
      </c>
      <c r="L7139" t="s">
        <v>8230</v>
      </c>
    </row>
    <row r="7140" spans="1:12" x14ac:dyDescent="0.25">
      <c r="A7140">
        <v>2025</v>
      </c>
      <c r="B7140" s="3">
        <v>45962</v>
      </c>
      <c r="C7140" s="3">
        <v>45991</v>
      </c>
      <c r="D7140" t="s">
        <v>40</v>
      </c>
      <c r="E7140" t="s">
        <v>45</v>
      </c>
      <c r="F7140" t="s">
        <v>8226</v>
      </c>
      <c r="G7140" t="s">
        <v>8227</v>
      </c>
      <c r="H7140">
        <v>7133</v>
      </c>
      <c r="I7140" s="4" t="s">
        <v>8228</v>
      </c>
      <c r="J7140" t="s">
        <v>8229</v>
      </c>
      <c r="K7140" s="3">
        <v>45995</v>
      </c>
      <c r="L7140" t="s">
        <v>8230</v>
      </c>
    </row>
    <row r="7141" spans="1:12" x14ac:dyDescent="0.25">
      <c r="A7141">
        <v>2025</v>
      </c>
      <c r="B7141" s="3">
        <v>45962</v>
      </c>
      <c r="C7141" s="3">
        <v>45991</v>
      </c>
      <c r="D7141" t="s">
        <v>40</v>
      </c>
      <c r="E7141" t="s">
        <v>45</v>
      </c>
      <c r="F7141" t="s">
        <v>8226</v>
      </c>
      <c r="G7141" t="s">
        <v>8227</v>
      </c>
      <c r="H7141">
        <v>7134</v>
      </c>
      <c r="I7141" s="4" t="s">
        <v>8228</v>
      </c>
      <c r="J7141" t="s">
        <v>8229</v>
      </c>
      <c r="K7141" s="3">
        <v>45995</v>
      </c>
      <c r="L7141" t="s">
        <v>8230</v>
      </c>
    </row>
    <row r="7142" spans="1:12" x14ac:dyDescent="0.25">
      <c r="A7142">
        <v>2025</v>
      </c>
      <c r="B7142" s="3">
        <v>45962</v>
      </c>
      <c r="C7142" s="3">
        <v>45991</v>
      </c>
      <c r="D7142" t="s">
        <v>40</v>
      </c>
      <c r="E7142" t="s">
        <v>45</v>
      </c>
      <c r="F7142" t="s">
        <v>8226</v>
      </c>
      <c r="G7142" t="s">
        <v>8227</v>
      </c>
      <c r="H7142">
        <v>7135</v>
      </c>
      <c r="I7142" s="4" t="s">
        <v>8228</v>
      </c>
      <c r="J7142" t="s">
        <v>8229</v>
      </c>
      <c r="K7142" s="3">
        <v>45995</v>
      </c>
      <c r="L7142" t="s">
        <v>8230</v>
      </c>
    </row>
    <row r="7143" spans="1:12" x14ac:dyDescent="0.25">
      <c r="A7143">
        <v>2025</v>
      </c>
      <c r="B7143" s="3">
        <v>45962</v>
      </c>
      <c r="C7143" s="3">
        <v>45991</v>
      </c>
      <c r="D7143" t="s">
        <v>40</v>
      </c>
      <c r="E7143" t="s">
        <v>45</v>
      </c>
      <c r="F7143" t="s">
        <v>8226</v>
      </c>
      <c r="G7143" t="s">
        <v>8227</v>
      </c>
      <c r="H7143">
        <v>7136</v>
      </c>
      <c r="I7143" s="4" t="s">
        <v>8228</v>
      </c>
      <c r="J7143" t="s">
        <v>8229</v>
      </c>
      <c r="K7143" s="3">
        <v>45995</v>
      </c>
      <c r="L7143" t="s">
        <v>8230</v>
      </c>
    </row>
    <row r="7144" spans="1:12" x14ac:dyDescent="0.25">
      <c r="A7144">
        <v>2025</v>
      </c>
      <c r="B7144" s="3">
        <v>45962</v>
      </c>
      <c r="C7144" s="3">
        <v>45991</v>
      </c>
      <c r="D7144" t="s">
        <v>40</v>
      </c>
      <c r="E7144" t="s">
        <v>45</v>
      </c>
      <c r="F7144" t="s">
        <v>8226</v>
      </c>
      <c r="G7144" t="s">
        <v>8227</v>
      </c>
      <c r="H7144">
        <v>7137</v>
      </c>
      <c r="I7144" s="4" t="s">
        <v>8228</v>
      </c>
      <c r="J7144" t="s">
        <v>8229</v>
      </c>
      <c r="K7144" s="3">
        <v>45995</v>
      </c>
      <c r="L7144" t="s">
        <v>8230</v>
      </c>
    </row>
    <row r="7145" spans="1:12" x14ac:dyDescent="0.25">
      <c r="A7145">
        <v>2025</v>
      </c>
      <c r="B7145" s="3">
        <v>45962</v>
      </c>
      <c r="C7145" s="3">
        <v>45991</v>
      </c>
      <c r="D7145" t="s">
        <v>40</v>
      </c>
      <c r="E7145" t="s">
        <v>45</v>
      </c>
      <c r="F7145" t="s">
        <v>8226</v>
      </c>
      <c r="G7145" t="s">
        <v>8227</v>
      </c>
      <c r="H7145">
        <v>7138</v>
      </c>
      <c r="I7145" s="4" t="s">
        <v>8228</v>
      </c>
      <c r="J7145" t="s">
        <v>8229</v>
      </c>
      <c r="K7145" s="3">
        <v>45995</v>
      </c>
      <c r="L7145" t="s">
        <v>8230</v>
      </c>
    </row>
    <row r="7146" spans="1:12" x14ac:dyDescent="0.25">
      <c r="A7146">
        <v>2025</v>
      </c>
      <c r="B7146" s="3">
        <v>45962</v>
      </c>
      <c r="C7146" s="3">
        <v>45991</v>
      </c>
      <c r="D7146" t="s">
        <v>40</v>
      </c>
      <c r="E7146" t="s">
        <v>45</v>
      </c>
      <c r="F7146" t="s">
        <v>8226</v>
      </c>
      <c r="G7146" t="s">
        <v>8227</v>
      </c>
      <c r="H7146">
        <v>7139</v>
      </c>
      <c r="I7146" s="4" t="s">
        <v>8228</v>
      </c>
      <c r="J7146" t="s">
        <v>8229</v>
      </c>
      <c r="K7146" s="3">
        <v>45995</v>
      </c>
      <c r="L7146" t="s">
        <v>8230</v>
      </c>
    </row>
    <row r="7147" spans="1:12" x14ac:dyDescent="0.25">
      <c r="A7147">
        <v>2025</v>
      </c>
      <c r="B7147" s="3">
        <v>45962</v>
      </c>
      <c r="C7147" s="3">
        <v>45991</v>
      </c>
      <c r="D7147" t="s">
        <v>40</v>
      </c>
      <c r="E7147" t="s">
        <v>45</v>
      </c>
      <c r="F7147" t="s">
        <v>8226</v>
      </c>
      <c r="G7147" t="s">
        <v>8227</v>
      </c>
      <c r="H7147">
        <v>7140</v>
      </c>
      <c r="I7147" s="4" t="s">
        <v>8228</v>
      </c>
      <c r="J7147" t="s">
        <v>8229</v>
      </c>
      <c r="K7147" s="3">
        <v>45995</v>
      </c>
      <c r="L7147" t="s">
        <v>8230</v>
      </c>
    </row>
    <row r="7148" spans="1:12" x14ac:dyDescent="0.25">
      <c r="A7148">
        <v>2025</v>
      </c>
      <c r="B7148" s="3">
        <v>45962</v>
      </c>
      <c r="C7148" s="3">
        <v>45991</v>
      </c>
      <c r="D7148" t="s">
        <v>40</v>
      </c>
      <c r="E7148" t="s">
        <v>45</v>
      </c>
      <c r="F7148" t="s">
        <v>8226</v>
      </c>
      <c r="G7148" t="s">
        <v>8227</v>
      </c>
      <c r="H7148">
        <v>7141</v>
      </c>
      <c r="I7148" s="4" t="s">
        <v>8228</v>
      </c>
      <c r="J7148" t="s">
        <v>8229</v>
      </c>
      <c r="K7148" s="3">
        <v>45995</v>
      </c>
      <c r="L7148" t="s">
        <v>8230</v>
      </c>
    </row>
    <row r="7149" spans="1:12" x14ac:dyDescent="0.25">
      <c r="A7149">
        <v>2025</v>
      </c>
      <c r="B7149" s="3">
        <v>45962</v>
      </c>
      <c r="C7149" s="3">
        <v>45991</v>
      </c>
      <c r="D7149" t="s">
        <v>40</v>
      </c>
      <c r="E7149" t="s">
        <v>45</v>
      </c>
      <c r="F7149" t="s">
        <v>8226</v>
      </c>
      <c r="G7149" t="s">
        <v>8227</v>
      </c>
      <c r="H7149">
        <v>7142</v>
      </c>
      <c r="I7149" s="4" t="s">
        <v>8228</v>
      </c>
      <c r="J7149" t="s">
        <v>8229</v>
      </c>
      <c r="K7149" s="3">
        <v>45995</v>
      </c>
      <c r="L7149" t="s">
        <v>8230</v>
      </c>
    </row>
    <row r="7150" spans="1:12" x14ac:dyDescent="0.25">
      <c r="A7150">
        <v>2025</v>
      </c>
      <c r="B7150" s="3">
        <v>45962</v>
      </c>
      <c r="C7150" s="3">
        <v>45991</v>
      </c>
      <c r="D7150" t="s">
        <v>40</v>
      </c>
      <c r="E7150" t="s">
        <v>45</v>
      </c>
      <c r="F7150" t="s">
        <v>8226</v>
      </c>
      <c r="G7150" t="s">
        <v>8227</v>
      </c>
      <c r="H7150">
        <v>7143</v>
      </c>
      <c r="I7150" s="4" t="s">
        <v>8228</v>
      </c>
      <c r="J7150" t="s">
        <v>8229</v>
      </c>
      <c r="K7150" s="3">
        <v>45995</v>
      </c>
      <c r="L7150" t="s">
        <v>8230</v>
      </c>
    </row>
    <row r="7151" spans="1:12" x14ac:dyDescent="0.25">
      <c r="A7151">
        <v>2025</v>
      </c>
      <c r="B7151" s="3">
        <v>45962</v>
      </c>
      <c r="C7151" s="3">
        <v>45991</v>
      </c>
      <c r="D7151" t="s">
        <v>40</v>
      </c>
      <c r="E7151" t="s">
        <v>45</v>
      </c>
      <c r="F7151" t="s">
        <v>8226</v>
      </c>
      <c r="G7151" t="s">
        <v>8227</v>
      </c>
      <c r="H7151">
        <v>7144</v>
      </c>
      <c r="I7151" s="4" t="s">
        <v>8228</v>
      </c>
      <c r="J7151" t="s">
        <v>8229</v>
      </c>
      <c r="K7151" s="3">
        <v>45995</v>
      </c>
      <c r="L7151" t="s">
        <v>8230</v>
      </c>
    </row>
    <row r="7152" spans="1:12" x14ac:dyDescent="0.25">
      <c r="A7152">
        <v>2025</v>
      </c>
      <c r="B7152" s="3">
        <v>45962</v>
      </c>
      <c r="C7152" s="3">
        <v>45991</v>
      </c>
      <c r="D7152" t="s">
        <v>40</v>
      </c>
      <c r="E7152" t="s">
        <v>45</v>
      </c>
      <c r="F7152" t="s">
        <v>8226</v>
      </c>
      <c r="G7152" t="s">
        <v>8227</v>
      </c>
      <c r="H7152">
        <v>7145</v>
      </c>
      <c r="I7152" s="4" t="s">
        <v>8228</v>
      </c>
      <c r="J7152" t="s">
        <v>8229</v>
      </c>
      <c r="K7152" s="3">
        <v>45995</v>
      </c>
      <c r="L7152" t="s">
        <v>8230</v>
      </c>
    </row>
    <row r="7153" spans="1:12" x14ac:dyDescent="0.25">
      <c r="A7153">
        <v>2025</v>
      </c>
      <c r="B7153" s="3">
        <v>45962</v>
      </c>
      <c r="C7153" s="3">
        <v>45991</v>
      </c>
      <c r="D7153" t="s">
        <v>40</v>
      </c>
      <c r="E7153" t="s">
        <v>45</v>
      </c>
      <c r="F7153" t="s">
        <v>8226</v>
      </c>
      <c r="G7153" t="s">
        <v>8227</v>
      </c>
      <c r="H7153">
        <v>7146</v>
      </c>
      <c r="I7153" s="4" t="s">
        <v>8228</v>
      </c>
      <c r="J7153" t="s">
        <v>8229</v>
      </c>
      <c r="K7153" s="3">
        <v>45995</v>
      </c>
      <c r="L7153" t="s">
        <v>8230</v>
      </c>
    </row>
    <row r="7154" spans="1:12" x14ac:dyDescent="0.25">
      <c r="A7154">
        <v>2025</v>
      </c>
      <c r="B7154" s="3">
        <v>45962</v>
      </c>
      <c r="C7154" s="3">
        <v>45991</v>
      </c>
      <c r="D7154" t="s">
        <v>40</v>
      </c>
      <c r="E7154" t="s">
        <v>45</v>
      </c>
      <c r="F7154" t="s">
        <v>8226</v>
      </c>
      <c r="G7154" t="s">
        <v>8227</v>
      </c>
      <c r="H7154">
        <v>7147</v>
      </c>
      <c r="I7154" s="4" t="s">
        <v>8228</v>
      </c>
      <c r="J7154" t="s">
        <v>8229</v>
      </c>
      <c r="K7154" s="3">
        <v>45995</v>
      </c>
      <c r="L7154" t="s">
        <v>8230</v>
      </c>
    </row>
    <row r="7155" spans="1:12" x14ac:dyDescent="0.25">
      <c r="A7155">
        <v>2025</v>
      </c>
      <c r="B7155" s="3">
        <v>45962</v>
      </c>
      <c r="C7155" s="3">
        <v>45991</v>
      </c>
      <c r="D7155" t="s">
        <v>40</v>
      </c>
      <c r="E7155" t="s">
        <v>45</v>
      </c>
      <c r="F7155" t="s">
        <v>8226</v>
      </c>
      <c r="G7155" t="s">
        <v>8227</v>
      </c>
      <c r="H7155">
        <v>7148</v>
      </c>
      <c r="I7155" s="4" t="s">
        <v>8228</v>
      </c>
      <c r="J7155" t="s">
        <v>8229</v>
      </c>
      <c r="K7155" s="3">
        <v>45995</v>
      </c>
      <c r="L7155" t="s">
        <v>8230</v>
      </c>
    </row>
    <row r="7156" spans="1:12" x14ac:dyDescent="0.25">
      <c r="A7156">
        <v>2025</v>
      </c>
      <c r="B7156" s="3">
        <v>45962</v>
      </c>
      <c r="C7156" s="3">
        <v>45991</v>
      </c>
      <c r="D7156" t="s">
        <v>40</v>
      </c>
      <c r="E7156" t="s">
        <v>45</v>
      </c>
      <c r="F7156" t="s">
        <v>8226</v>
      </c>
      <c r="G7156" t="s">
        <v>8227</v>
      </c>
      <c r="H7156">
        <v>7149</v>
      </c>
      <c r="I7156" s="4" t="s">
        <v>8228</v>
      </c>
      <c r="J7156" t="s">
        <v>8229</v>
      </c>
      <c r="K7156" s="3">
        <v>45995</v>
      </c>
      <c r="L7156" t="s">
        <v>8230</v>
      </c>
    </row>
    <row r="7157" spans="1:12" x14ac:dyDescent="0.25">
      <c r="A7157">
        <v>2025</v>
      </c>
      <c r="B7157" s="3">
        <v>45962</v>
      </c>
      <c r="C7157" s="3">
        <v>45991</v>
      </c>
      <c r="D7157" t="s">
        <v>40</v>
      </c>
      <c r="E7157" t="s">
        <v>45</v>
      </c>
      <c r="F7157" t="s">
        <v>8226</v>
      </c>
      <c r="G7157" t="s">
        <v>8227</v>
      </c>
      <c r="H7157">
        <v>7150</v>
      </c>
      <c r="I7157" s="4" t="s">
        <v>8228</v>
      </c>
      <c r="J7157" t="s">
        <v>8229</v>
      </c>
      <c r="K7157" s="3">
        <v>45995</v>
      </c>
      <c r="L7157" t="s">
        <v>8230</v>
      </c>
    </row>
    <row r="7158" spans="1:12" x14ac:dyDescent="0.25">
      <c r="A7158">
        <v>2025</v>
      </c>
      <c r="B7158" s="3">
        <v>45962</v>
      </c>
      <c r="C7158" s="3">
        <v>45991</v>
      </c>
      <c r="D7158" t="s">
        <v>40</v>
      </c>
      <c r="E7158" t="s">
        <v>45</v>
      </c>
      <c r="F7158" t="s">
        <v>8226</v>
      </c>
      <c r="G7158" t="s">
        <v>8227</v>
      </c>
      <c r="H7158">
        <v>7151</v>
      </c>
      <c r="I7158" s="4" t="s">
        <v>8228</v>
      </c>
      <c r="J7158" t="s">
        <v>8229</v>
      </c>
      <c r="K7158" s="3">
        <v>45995</v>
      </c>
      <c r="L7158" t="s">
        <v>8230</v>
      </c>
    </row>
    <row r="7159" spans="1:12" x14ac:dyDescent="0.25">
      <c r="A7159">
        <v>2025</v>
      </c>
      <c r="B7159" s="3">
        <v>45962</v>
      </c>
      <c r="C7159" s="3">
        <v>45991</v>
      </c>
      <c r="D7159" t="s">
        <v>40</v>
      </c>
      <c r="E7159" t="s">
        <v>45</v>
      </c>
      <c r="F7159" t="s">
        <v>8226</v>
      </c>
      <c r="G7159" t="s">
        <v>8227</v>
      </c>
      <c r="H7159">
        <v>7152</v>
      </c>
      <c r="I7159" s="4" t="s">
        <v>8228</v>
      </c>
      <c r="J7159" t="s">
        <v>8229</v>
      </c>
      <c r="K7159" s="3">
        <v>45995</v>
      </c>
      <c r="L7159" t="s">
        <v>8230</v>
      </c>
    </row>
    <row r="7160" spans="1:12" x14ac:dyDescent="0.25">
      <c r="A7160">
        <v>2025</v>
      </c>
      <c r="B7160" s="3">
        <v>45962</v>
      </c>
      <c r="C7160" s="3">
        <v>45991</v>
      </c>
      <c r="D7160" t="s">
        <v>40</v>
      </c>
      <c r="E7160" t="s">
        <v>45</v>
      </c>
      <c r="F7160" t="s">
        <v>8226</v>
      </c>
      <c r="G7160" t="s">
        <v>8227</v>
      </c>
      <c r="H7160">
        <v>7153</v>
      </c>
      <c r="I7160" s="4" t="s">
        <v>8228</v>
      </c>
      <c r="J7160" t="s">
        <v>8229</v>
      </c>
      <c r="K7160" s="3">
        <v>45995</v>
      </c>
      <c r="L7160" t="s">
        <v>8230</v>
      </c>
    </row>
    <row r="7161" spans="1:12" x14ac:dyDescent="0.25">
      <c r="A7161">
        <v>2025</v>
      </c>
      <c r="B7161" s="3">
        <v>45962</v>
      </c>
      <c r="C7161" s="3">
        <v>45991</v>
      </c>
      <c r="D7161" t="s">
        <v>40</v>
      </c>
      <c r="E7161" t="s">
        <v>45</v>
      </c>
      <c r="F7161" t="s">
        <v>8226</v>
      </c>
      <c r="G7161" t="s">
        <v>8227</v>
      </c>
      <c r="H7161">
        <v>7154</v>
      </c>
      <c r="I7161" s="4" t="s">
        <v>8228</v>
      </c>
      <c r="J7161" t="s">
        <v>8229</v>
      </c>
      <c r="K7161" s="3">
        <v>45995</v>
      </c>
      <c r="L7161" t="s">
        <v>8230</v>
      </c>
    </row>
    <row r="7162" spans="1:12" x14ac:dyDescent="0.25">
      <c r="A7162">
        <v>2025</v>
      </c>
      <c r="B7162" s="3">
        <v>45962</v>
      </c>
      <c r="C7162" s="3">
        <v>45991</v>
      </c>
      <c r="D7162" t="s">
        <v>40</v>
      </c>
      <c r="E7162" t="s">
        <v>45</v>
      </c>
      <c r="F7162" t="s">
        <v>8226</v>
      </c>
      <c r="G7162" t="s">
        <v>8227</v>
      </c>
      <c r="H7162">
        <v>7155</v>
      </c>
      <c r="I7162" s="4" t="s">
        <v>8228</v>
      </c>
      <c r="J7162" t="s">
        <v>8229</v>
      </c>
      <c r="K7162" s="3">
        <v>45995</v>
      </c>
      <c r="L7162" t="s">
        <v>8230</v>
      </c>
    </row>
    <row r="7163" spans="1:12" x14ac:dyDescent="0.25">
      <c r="A7163">
        <v>2025</v>
      </c>
      <c r="B7163" s="3">
        <v>45962</v>
      </c>
      <c r="C7163" s="3">
        <v>45991</v>
      </c>
      <c r="D7163" t="s">
        <v>40</v>
      </c>
      <c r="E7163" t="s">
        <v>45</v>
      </c>
      <c r="F7163" t="s">
        <v>8226</v>
      </c>
      <c r="G7163" t="s">
        <v>8227</v>
      </c>
      <c r="H7163">
        <v>7156</v>
      </c>
      <c r="I7163" s="4" t="s">
        <v>8228</v>
      </c>
      <c r="J7163" t="s">
        <v>8229</v>
      </c>
      <c r="K7163" s="3">
        <v>45995</v>
      </c>
      <c r="L7163" t="s">
        <v>8230</v>
      </c>
    </row>
    <row r="7164" spans="1:12" x14ac:dyDescent="0.25">
      <c r="A7164">
        <v>2025</v>
      </c>
      <c r="B7164" s="3">
        <v>45962</v>
      </c>
      <c r="C7164" s="3">
        <v>45991</v>
      </c>
      <c r="D7164" t="s">
        <v>40</v>
      </c>
      <c r="E7164" t="s">
        <v>45</v>
      </c>
      <c r="F7164" t="s">
        <v>8226</v>
      </c>
      <c r="G7164" t="s">
        <v>8227</v>
      </c>
      <c r="H7164">
        <v>7157</v>
      </c>
      <c r="I7164" s="4" t="s">
        <v>8228</v>
      </c>
      <c r="J7164" t="s">
        <v>8229</v>
      </c>
      <c r="K7164" s="3">
        <v>45995</v>
      </c>
      <c r="L7164" t="s">
        <v>8230</v>
      </c>
    </row>
    <row r="7165" spans="1:12" x14ac:dyDescent="0.25">
      <c r="A7165">
        <v>2025</v>
      </c>
      <c r="B7165" s="3">
        <v>45962</v>
      </c>
      <c r="C7165" s="3">
        <v>45991</v>
      </c>
      <c r="D7165" t="s">
        <v>40</v>
      </c>
      <c r="E7165" t="s">
        <v>45</v>
      </c>
      <c r="F7165" t="s">
        <v>8226</v>
      </c>
      <c r="G7165" t="s">
        <v>8227</v>
      </c>
      <c r="H7165">
        <v>7158</v>
      </c>
      <c r="I7165" s="4" t="s">
        <v>8228</v>
      </c>
      <c r="J7165" t="s">
        <v>8229</v>
      </c>
      <c r="K7165" s="3">
        <v>45995</v>
      </c>
      <c r="L7165" t="s">
        <v>8230</v>
      </c>
    </row>
    <row r="7166" spans="1:12" x14ac:dyDescent="0.25">
      <c r="A7166">
        <v>2025</v>
      </c>
      <c r="B7166" s="3">
        <v>45962</v>
      </c>
      <c r="C7166" s="3">
        <v>45991</v>
      </c>
      <c r="D7166" t="s">
        <v>40</v>
      </c>
      <c r="E7166" t="s">
        <v>45</v>
      </c>
      <c r="F7166" t="s">
        <v>8226</v>
      </c>
      <c r="G7166" t="s">
        <v>8227</v>
      </c>
      <c r="H7166">
        <v>7159</v>
      </c>
      <c r="I7166" s="4" t="s">
        <v>8228</v>
      </c>
      <c r="J7166" t="s">
        <v>8229</v>
      </c>
      <c r="K7166" s="3">
        <v>45995</v>
      </c>
      <c r="L7166" t="s">
        <v>8230</v>
      </c>
    </row>
    <row r="7167" spans="1:12" x14ac:dyDescent="0.25">
      <c r="A7167">
        <v>2025</v>
      </c>
      <c r="B7167" s="3">
        <v>45962</v>
      </c>
      <c r="C7167" s="3">
        <v>45991</v>
      </c>
      <c r="D7167" t="s">
        <v>40</v>
      </c>
      <c r="E7167" t="s">
        <v>45</v>
      </c>
      <c r="F7167" t="s">
        <v>8226</v>
      </c>
      <c r="G7167" t="s">
        <v>8227</v>
      </c>
      <c r="H7167">
        <v>7160</v>
      </c>
      <c r="I7167" s="4" t="s">
        <v>8228</v>
      </c>
      <c r="J7167" t="s">
        <v>8229</v>
      </c>
      <c r="K7167" s="3">
        <v>45995</v>
      </c>
      <c r="L7167" t="s">
        <v>8230</v>
      </c>
    </row>
    <row r="7168" spans="1:12" x14ac:dyDescent="0.25">
      <c r="A7168">
        <v>2025</v>
      </c>
      <c r="B7168" s="3">
        <v>45962</v>
      </c>
      <c r="C7168" s="3">
        <v>45991</v>
      </c>
      <c r="D7168" t="s">
        <v>40</v>
      </c>
      <c r="E7168" t="s">
        <v>45</v>
      </c>
      <c r="F7168" t="s">
        <v>8226</v>
      </c>
      <c r="G7168" t="s">
        <v>8227</v>
      </c>
      <c r="H7168">
        <v>7161</v>
      </c>
      <c r="I7168" s="4" t="s">
        <v>8228</v>
      </c>
      <c r="J7168" t="s">
        <v>8229</v>
      </c>
      <c r="K7168" s="3">
        <v>45995</v>
      </c>
      <c r="L7168" t="s">
        <v>8230</v>
      </c>
    </row>
    <row r="7169" spans="1:12" x14ac:dyDescent="0.25">
      <c r="A7169">
        <v>2025</v>
      </c>
      <c r="B7169" s="3">
        <v>45962</v>
      </c>
      <c r="C7169" s="3">
        <v>45991</v>
      </c>
      <c r="D7169" t="s">
        <v>40</v>
      </c>
      <c r="E7169" t="s">
        <v>45</v>
      </c>
      <c r="F7169" t="s">
        <v>8226</v>
      </c>
      <c r="G7169" t="s">
        <v>8227</v>
      </c>
      <c r="H7169">
        <v>7162</v>
      </c>
      <c r="I7169" s="4" t="s">
        <v>8228</v>
      </c>
      <c r="J7169" t="s">
        <v>8229</v>
      </c>
      <c r="K7169" s="3">
        <v>45995</v>
      </c>
      <c r="L7169" t="s">
        <v>8230</v>
      </c>
    </row>
    <row r="7170" spans="1:12" x14ac:dyDescent="0.25">
      <c r="A7170">
        <v>2025</v>
      </c>
      <c r="B7170" s="3">
        <v>45962</v>
      </c>
      <c r="C7170" s="3">
        <v>45991</v>
      </c>
      <c r="D7170" t="s">
        <v>40</v>
      </c>
      <c r="E7170" t="s">
        <v>45</v>
      </c>
      <c r="F7170" t="s">
        <v>8226</v>
      </c>
      <c r="G7170" t="s">
        <v>8227</v>
      </c>
      <c r="H7170">
        <v>7163</v>
      </c>
      <c r="I7170" s="4" t="s">
        <v>8228</v>
      </c>
      <c r="J7170" t="s">
        <v>8229</v>
      </c>
      <c r="K7170" s="3">
        <v>45995</v>
      </c>
      <c r="L7170" t="s">
        <v>8230</v>
      </c>
    </row>
    <row r="7171" spans="1:12" x14ac:dyDescent="0.25">
      <c r="A7171">
        <v>2025</v>
      </c>
      <c r="B7171" s="3">
        <v>45962</v>
      </c>
      <c r="C7171" s="3">
        <v>45991</v>
      </c>
      <c r="D7171" t="s">
        <v>40</v>
      </c>
      <c r="E7171" t="s">
        <v>45</v>
      </c>
      <c r="F7171" t="s">
        <v>8226</v>
      </c>
      <c r="G7171" t="s">
        <v>8227</v>
      </c>
      <c r="H7171">
        <v>7164</v>
      </c>
      <c r="I7171" s="4" t="s">
        <v>8228</v>
      </c>
      <c r="J7171" t="s">
        <v>8229</v>
      </c>
      <c r="K7171" s="3">
        <v>45995</v>
      </c>
      <c r="L7171" t="s">
        <v>8230</v>
      </c>
    </row>
    <row r="7172" spans="1:12" x14ac:dyDescent="0.25">
      <c r="A7172">
        <v>2025</v>
      </c>
      <c r="B7172" s="3">
        <v>45962</v>
      </c>
      <c r="C7172" s="3">
        <v>45991</v>
      </c>
      <c r="D7172" t="s">
        <v>40</v>
      </c>
      <c r="E7172" t="s">
        <v>45</v>
      </c>
      <c r="F7172" t="s">
        <v>8226</v>
      </c>
      <c r="G7172" t="s">
        <v>8227</v>
      </c>
      <c r="H7172">
        <v>7165</v>
      </c>
      <c r="I7172" s="4" t="s">
        <v>8228</v>
      </c>
      <c r="J7172" t="s">
        <v>8229</v>
      </c>
      <c r="K7172" s="3">
        <v>45995</v>
      </c>
      <c r="L7172" t="s">
        <v>8230</v>
      </c>
    </row>
    <row r="7173" spans="1:12" x14ac:dyDescent="0.25">
      <c r="A7173">
        <v>2025</v>
      </c>
      <c r="B7173" s="3">
        <v>45962</v>
      </c>
      <c r="C7173" s="3">
        <v>45991</v>
      </c>
      <c r="D7173" t="s">
        <v>40</v>
      </c>
      <c r="E7173" t="s">
        <v>45</v>
      </c>
      <c r="F7173" t="s">
        <v>8226</v>
      </c>
      <c r="G7173" t="s">
        <v>8227</v>
      </c>
      <c r="H7173">
        <v>7166</v>
      </c>
      <c r="I7173" s="4" t="s">
        <v>8228</v>
      </c>
      <c r="J7173" t="s">
        <v>8229</v>
      </c>
      <c r="K7173" s="3">
        <v>45995</v>
      </c>
      <c r="L7173" t="s">
        <v>8230</v>
      </c>
    </row>
    <row r="7174" spans="1:12" x14ac:dyDescent="0.25">
      <c r="A7174">
        <v>2025</v>
      </c>
      <c r="B7174" s="3">
        <v>45962</v>
      </c>
      <c r="C7174" s="3">
        <v>45991</v>
      </c>
      <c r="D7174" t="s">
        <v>40</v>
      </c>
      <c r="E7174" t="s">
        <v>45</v>
      </c>
      <c r="F7174" t="s">
        <v>8226</v>
      </c>
      <c r="G7174" t="s">
        <v>8227</v>
      </c>
      <c r="H7174">
        <v>7167</v>
      </c>
      <c r="I7174" s="4" t="s">
        <v>8228</v>
      </c>
      <c r="J7174" t="s">
        <v>8229</v>
      </c>
      <c r="K7174" s="3">
        <v>45995</v>
      </c>
      <c r="L7174" t="s">
        <v>8230</v>
      </c>
    </row>
    <row r="7175" spans="1:12" x14ac:dyDescent="0.25">
      <c r="A7175">
        <v>2025</v>
      </c>
      <c r="B7175" s="3">
        <v>45962</v>
      </c>
      <c r="C7175" s="3">
        <v>45991</v>
      </c>
      <c r="D7175" t="s">
        <v>40</v>
      </c>
      <c r="E7175" t="s">
        <v>45</v>
      </c>
      <c r="F7175" t="s">
        <v>8226</v>
      </c>
      <c r="G7175" t="s">
        <v>8227</v>
      </c>
      <c r="H7175">
        <v>7168</v>
      </c>
      <c r="I7175" s="4" t="s">
        <v>8228</v>
      </c>
      <c r="J7175" t="s">
        <v>8229</v>
      </c>
      <c r="K7175" s="3">
        <v>45995</v>
      </c>
      <c r="L7175" t="s">
        <v>8230</v>
      </c>
    </row>
    <row r="7176" spans="1:12" x14ac:dyDescent="0.25">
      <c r="A7176">
        <v>2025</v>
      </c>
      <c r="B7176" s="3">
        <v>45962</v>
      </c>
      <c r="C7176" s="3">
        <v>45991</v>
      </c>
      <c r="D7176" t="s">
        <v>40</v>
      </c>
      <c r="E7176" t="s">
        <v>45</v>
      </c>
      <c r="F7176" t="s">
        <v>8226</v>
      </c>
      <c r="G7176" t="s">
        <v>8227</v>
      </c>
      <c r="H7176">
        <v>7169</v>
      </c>
      <c r="I7176" s="4" t="s">
        <v>8228</v>
      </c>
      <c r="J7176" t="s">
        <v>8229</v>
      </c>
      <c r="K7176" s="3">
        <v>45995</v>
      </c>
      <c r="L7176" t="s">
        <v>8230</v>
      </c>
    </row>
    <row r="7177" spans="1:12" x14ac:dyDescent="0.25">
      <c r="A7177">
        <v>2025</v>
      </c>
      <c r="B7177" s="3">
        <v>45962</v>
      </c>
      <c r="C7177" s="3">
        <v>45991</v>
      </c>
      <c r="D7177" t="s">
        <v>40</v>
      </c>
      <c r="E7177" t="s">
        <v>45</v>
      </c>
      <c r="F7177" t="s">
        <v>8226</v>
      </c>
      <c r="G7177" t="s">
        <v>8227</v>
      </c>
      <c r="H7177">
        <v>7170</v>
      </c>
      <c r="I7177" s="4" t="s">
        <v>8228</v>
      </c>
      <c r="J7177" t="s">
        <v>8229</v>
      </c>
      <c r="K7177" s="3">
        <v>45995</v>
      </c>
      <c r="L7177" t="s">
        <v>8230</v>
      </c>
    </row>
    <row r="7178" spans="1:12" x14ac:dyDescent="0.25">
      <c r="A7178">
        <v>2025</v>
      </c>
      <c r="B7178" s="3">
        <v>45962</v>
      </c>
      <c r="C7178" s="3">
        <v>45991</v>
      </c>
      <c r="D7178" t="s">
        <v>40</v>
      </c>
      <c r="E7178" t="s">
        <v>45</v>
      </c>
      <c r="F7178" t="s">
        <v>8226</v>
      </c>
      <c r="G7178" t="s">
        <v>8227</v>
      </c>
      <c r="H7178">
        <v>7171</v>
      </c>
      <c r="I7178" s="4" t="s">
        <v>8228</v>
      </c>
      <c r="J7178" t="s">
        <v>8229</v>
      </c>
      <c r="K7178" s="3">
        <v>45995</v>
      </c>
      <c r="L7178" t="s">
        <v>8230</v>
      </c>
    </row>
    <row r="7179" spans="1:12" x14ac:dyDescent="0.25">
      <c r="A7179">
        <v>2025</v>
      </c>
      <c r="B7179" s="3">
        <v>45962</v>
      </c>
      <c r="C7179" s="3">
        <v>45991</v>
      </c>
      <c r="D7179" t="s">
        <v>40</v>
      </c>
      <c r="E7179" t="s">
        <v>45</v>
      </c>
      <c r="F7179" t="s">
        <v>8226</v>
      </c>
      <c r="G7179" t="s">
        <v>8227</v>
      </c>
      <c r="H7179">
        <v>7172</v>
      </c>
      <c r="I7179" s="4" t="s">
        <v>8228</v>
      </c>
      <c r="J7179" t="s">
        <v>8229</v>
      </c>
      <c r="K7179" s="3">
        <v>45995</v>
      </c>
      <c r="L7179" t="s">
        <v>8230</v>
      </c>
    </row>
    <row r="7180" spans="1:12" x14ac:dyDescent="0.25">
      <c r="A7180">
        <v>2025</v>
      </c>
      <c r="B7180" s="3">
        <v>45962</v>
      </c>
      <c r="C7180" s="3">
        <v>45991</v>
      </c>
      <c r="D7180" t="s">
        <v>40</v>
      </c>
      <c r="E7180" t="s">
        <v>45</v>
      </c>
      <c r="F7180" t="s">
        <v>8226</v>
      </c>
      <c r="G7180" t="s">
        <v>8227</v>
      </c>
      <c r="H7180">
        <v>7173</v>
      </c>
      <c r="I7180" s="4" t="s">
        <v>8228</v>
      </c>
      <c r="J7180" t="s">
        <v>8229</v>
      </c>
      <c r="K7180" s="3">
        <v>45995</v>
      </c>
      <c r="L7180" t="s">
        <v>8230</v>
      </c>
    </row>
    <row r="7181" spans="1:12" x14ac:dyDescent="0.25">
      <c r="A7181">
        <v>2025</v>
      </c>
      <c r="B7181" s="3">
        <v>45962</v>
      </c>
      <c r="C7181" s="3">
        <v>45991</v>
      </c>
      <c r="D7181" t="s">
        <v>40</v>
      </c>
      <c r="E7181" t="s">
        <v>45</v>
      </c>
      <c r="F7181" t="s">
        <v>8226</v>
      </c>
      <c r="G7181" t="s">
        <v>8227</v>
      </c>
      <c r="H7181">
        <v>7174</v>
      </c>
      <c r="I7181" s="4" t="s">
        <v>8228</v>
      </c>
      <c r="J7181" t="s">
        <v>8229</v>
      </c>
      <c r="K7181" s="3">
        <v>45995</v>
      </c>
      <c r="L7181" t="s">
        <v>8230</v>
      </c>
    </row>
    <row r="7182" spans="1:12" x14ac:dyDescent="0.25">
      <c r="A7182">
        <v>2025</v>
      </c>
      <c r="B7182" s="3">
        <v>45962</v>
      </c>
      <c r="C7182" s="3">
        <v>45991</v>
      </c>
      <c r="D7182" t="s">
        <v>40</v>
      </c>
      <c r="E7182" t="s">
        <v>45</v>
      </c>
      <c r="F7182" t="s">
        <v>8226</v>
      </c>
      <c r="G7182" t="s">
        <v>8227</v>
      </c>
      <c r="H7182">
        <v>7175</v>
      </c>
      <c r="I7182" s="4" t="s">
        <v>8228</v>
      </c>
      <c r="J7182" t="s">
        <v>8229</v>
      </c>
      <c r="K7182" s="3">
        <v>45995</v>
      </c>
      <c r="L7182" t="s">
        <v>8230</v>
      </c>
    </row>
    <row r="7183" spans="1:12" x14ac:dyDescent="0.25">
      <c r="A7183">
        <v>2025</v>
      </c>
      <c r="B7183" s="3">
        <v>45962</v>
      </c>
      <c r="C7183" s="3">
        <v>45991</v>
      </c>
      <c r="D7183" t="s">
        <v>40</v>
      </c>
      <c r="E7183" t="s">
        <v>45</v>
      </c>
      <c r="F7183" t="s">
        <v>8226</v>
      </c>
      <c r="G7183" t="s">
        <v>8227</v>
      </c>
      <c r="H7183">
        <v>7176</v>
      </c>
      <c r="I7183" s="4" t="s">
        <v>8228</v>
      </c>
      <c r="J7183" t="s">
        <v>8229</v>
      </c>
      <c r="K7183" s="3">
        <v>45995</v>
      </c>
      <c r="L7183" t="s">
        <v>8230</v>
      </c>
    </row>
    <row r="7184" spans="1:12" x14ac:dyDescent="0.25">
      <c r="A7184">
        <v>2025</v>
      </c>
      <c r="B7184" s="3">
        <v>45962</v>
      </c>
      <c r="C7184" s="3">
        <v>45991</v>
      </c>
      <c r="D7184" t="s">
        <v>40</v>
      </c>
      <c r="E7184" t="s">
        <v>45</v>
      </c>
      <c r="F7184" t="s">
        <v>8226</v>
      </c>
      <c r="G7184" t="s">
        <v>8227</v>
      </c>
      <c r="H7184">
        <v>7177</v>
      </c>
      <c r="I7184" s="4" t="s">
        <v>8228</v>
      </c>
      <c r="J7184" t="s">
        <v>8229</v>
      </c>
      <c r="K7184" s="3">
        <v>45995</v>
      </c>
      <c r="L7184" t="s">
        <v>8230</v>
      </c>
    </row>
    <row r="7185" spans="1:12" x14ac:dyDescent="0.25">
      <c r="A7185">
        <v>2025</v>
      </c>
      <c r="B7185" s="3">
        <v>45962</v>
      </c>
      <c r="C7185" s="3">
        <v>45991</v>
      </c>
      <c r="D7185" t="s">
        <v>40</v>
      </c>
      <c r="E7185" t="s">
        <v>45</v>
      </c>
      <c r="F7185" t="s">
        <v>8226</v>
      </c>
      <c r="G7185" t="s">
        <v>8227</v>
      </c>
      <c r="H7185">
        <v>7178</v>
      </c>
      <c r="I7185" s="4" t="s">
        <v>8228</v>
      </c>
      <c r="J7185" t="s">
        <v>8229</v>
      </c>
      <c r="K7185" s="3">
        <v>45995</v>
      </c>
      <c r="L7185" t="s">
        <v>8230</v>
      </c>
    </row>
    <row r="7186" spans="1:12" x14ac:dyDescent="0.25">
      <c r="A7186">
        <v>2025</v>
      </c>
      <c r="B7186" s="3">
        <v>45962</v>
      </c>
      <c r="C7186" s="3">
        <v>45991</v>
      </c>
      <c r="D7186" t="s">
        <v>40</v>
      </c>
      <c r="E7186" t="s">
        <v>45</v>
      </c>
      <c r="F7186" t="s">
        <v>8226</v>
      </c>
      <c r="G7186" t="s">
        <v>8227</v>
      </c>
      <c r="H7186">
        <v>7179</v>
      </c>
      <c r="I7186" s="4" t="s">
        <v>8228</v>
      </c>
      <c r="J7186" t="s">
        <v>8229</v>
      </c>
      <c r="K7186" s="3">
        <v>45995</v>
      </c>
      <c r="L7186" t="s">
        <v>8230</v>
      </c>
    </row>
    <row r="7187" spans="1:12" x14ac:dyDescent="0.25">
      <c r="A7187">
        <v>2025</v>
      </c>
      <c r="B7187" s="3">
        <v>45962</v>
      </c>
      <c r="C7187" s="3">
        <v>45991</v>
      </c>
      <c r="D7187" t="s">
        <v>40</v>
      </c>
      <c r="E7187" t="s">
        <v>45</v>
      </c>
      <c r="F7187" t="s">
        <v>8226</v>
      </c>
      <c r="G7187" t="s">
        <v>8227</v>
      </c>
      <c r="H7187">
        <v>7180</v>
      </c>
      <c r="I7187" s="4" t="s">
        <v>8228</v>
      </c>
      <c r="J7187" t="s">
        <v>8229</v>
      </c>
      <c r="K7187" s="3">
        <v>45995</v>
      </c>
      <c r="L7187" t="s">
        <v>8230</v>
      </c>
    </row>
    <row r="7188" spans="1:12" x14ac:dyDescent="0.25">
      <c r="A7188">
        <v>2025</v>
      </c>
      <c r="B7188" s="3">
        <v>45962</v>
      </c>
      <c r="C7188" s="3">
        <v>45991</v>
      </c>
      <c r="D7188" t="s">
        <v>40</v>
      </c>
      <c r="E7188" t="s">
        <v>45</v>
      </c>
      <c r="F7188" t="s">
        <v>8226</v>
      </c>
      <c r="G7188" t="s">
        <v>8227</v>
      </c>
      <c r="H7188">
        <v>7181</v>
      </c>
      <c r="I7188" s="4" t="s">
        <v>8228</v>
      </c>
      <c r="J7188" t="s">
        <v>8229</v>
      </c>
      <c r="K7188" s="3">
        <v>45995</v>
      </c>
      <c r="L7188" t="s">
        <v>8230</v>
      </c>
    </row>
    <row r="7189" spans="1:12" x14ac:dyDescent="0.25">
      <c r="A7189">
        <v>2025</v>
      </c>
      <c r="B7189" s="3">
        <v>45962</v>
      </c>
      <c r="C7189" s="3">
        <v>45991</v>
      </c>
      <c r="D7189" t="s">
        <v>40</v>
      </c>
      <c r="E7189" t="s">
        <v>45</v>
      </c>
      <c r="F7189" t="s">
        <v>8226</v>
      </c>
      <c r="G7189" t="s">
        <v>8227</v>
      </c>
      <c r="H7189">
        <v>7182</v>
      </c>
      <c r="I7189" s="4" t="s">
        <v>8228</v>
      </c>
      <c r="J7189" t="s">
        <v>8229</v>
      </c>
      <c r="K7189" s="3">
        <v>45995</v>
      </c>
      <c r="L7189" t="s">
        <v>8230</v>
      </c>
    </row>
    <row r="7190" spans="1:12" x14ac:dyDescent="0.25">
      <c r="A7190">
        <v>2025</v>
      </c>
      <c r="B7190" s="3">
        <v>45962</v>
      </c>
      <c r="C7190" s="3">
        <v>45991</v>
      </c>
      <c r="D7190" t="s">
        <v>40</v>
      </c>
      <c r="E7190" t="s">
        <v>45</v>
      </c>
      <c r="F7190" t="s">
        <v>8226</v>
      </c>
      <c r="G7190" t="s">
        <v>8227</v>
      </c>
      <c r="H7190">
        <v>7183</v>
      </c>
      <c r="I7190" s="4" t="s">
        <v>8228</v>
      </c>
      <c r="J7190" t="s">
        <v>8229</v>
      </c>
      <c r="K7190" s="3">
        <v>45995</v>
      </c>
      <c r="L7190" t="s">
        <v>8230</v>
      </c>
    </row>
    <row r="7191" spans="1:12" x14ac:dyDescent="0.25">
      <c r="A7191">
        <v>2025</v>
      </c>
      <c r="B7191" s="3">
        <v>45962</v>
      </c>
      <c r="C7191" s="3">
        <v>45991</v>
      </c>
      <c r="D7191" t="s">
        <v>40</v>
      </c>
      <c r="E7191" t="s">
        <v>45</v>
      </c>
      <c r="F7191" t="s">
        <v>8226</v>
      </c>
      <c r="G7191" t="s">
        <v>8227</v>
      </c>
      <c r="H7191">
        <v>7184</v>
      </c>
      <c r="I7191" s="4" t="s">
        <v>8228</v>
      </c>
      <c r="J7191" t="s">
        <v>8229</v>
      </c>
      <c r="K7191" s="3">
        <v>45995</v>
      </c>
      <c r="L7191" t="s">
        <v>8230</v>
      </c>
    </row>
    <row r="7192" spans="1:12" x14ac:dyDescent="0.25">
      <c r="A7192">
        <v>2025</v>
      </c>
      <c r="B7192" s="3">
        <v>45962</v>
      </c>
      <c r="C7192" s="3">
        <v>45991</v>
      </c>
      <c r="D7192" t="s">
        <v>40</v>
      </c>
      <c r="E7192" t="s">
        <v>45</v>
      </c>
      <c r="F7192" t="s">
        <v>8226</v>
      </c>
      <c r="G7192" t="s">
        <v>8227</v>
      </c>
      <c r="H7192">
        <v>7185</v>
      </c>
      <c r="I7192" s="4" t="s">
        <v>8228</v>
      </c>
      <c r="J7192" t="s">
        <v>8229</v>
      </c>
      <c r="K7192" s="3">
        <v>45995</v>
      </c>
      <c r="L7192" t="s">
        <v>8230</v>
      </c>
    </row>
    <row r="7193" spans="1:12" x14ac:dyDescent="0.25">
      <c r="A7193">
        <v>2025</v>
      </c>
      <c r="B7193" s="3">
        <v>45962</v>
      </c>
      <c r="C7193" s="3">
        <v>45991</v>
      </c>
      <c r="D7193" t="s">
        <v>40</v>
      </c>
      <c r="E7193" t="s">
        <v>45</v>
      </c>
      <c r="F7193" t="s">
        <v>8226</v>
      </c>
      <c r="G7193" t="s">
        <v>8227</v>
      </c>
      <c r="H7193">
        <v>7186</v>
      </c>
      <c r="I7193" s="4" t="s">
        <v>8228</v>
      </c>
      <c r="J7193" t="s">
        <v>8229</v>
      </c>
      <c r="K7193" s="3">
        <v>45995</v>
      </c>
      <c r="L7193" t="s">
        <v>8230</v>
      </c>
    </row>
    <row r="7194" spans="1:12" x14ac:dyDescent="0.25">
      <c r="A7194">
        <v>2025</v>
      </c>
      <c r="B7194" s="3">
        <v>45962</v>
      </c>
      <c r="C7194" s="3">
        <v>45991</v>
      </c>
      <c r="D7194" t="s">
        <v>40</v>
      </c>
      <c r="E7194" t="s">
        <v>45</v>
      </c>
      <c r="F7194" t="s">
        <v>8226</v>
      </c>
      <c r="G7194" t="s">
        <v>8227</v>
      </c>
      <c r="H7194">
        <v>7187</v>
      </c>
      <c r="I7194" s="4" t="s">
        <v>8228</v>
      </c>
      <c r="J7194" t="s">
        <v>8229</v>
      </c>
      <c r="K7194" s="3">
        <v>45995</v>
      </c>
      <c r="L7194" t="s">
        <v>8230</v>
      </c>
    </row>
    <row r="7195" spans="1:12" x14ac:dyDescent="0.25">
      <c r="A7195">
        <v>2025</v>
      </c>
      <c r="B7195" s="3">
        <v>45962</v>
      </c>
      <c r="C7195" s="3">
        <v>45991</v>
      </c>
      <c r="D7195" t="s">
        <v>40</v>
      </c>
      <c r="E7195" t="s">
        <v>45</v>
      </c>
      <c r="F7195" t="s">
        <v>8226</v>
      </c>
      <c r="G7195" t="s">
        <v>8227</v>
      </c>
      <c r="H7195">
        <v>7188</v>
      </c>
      <c r="I7195" s="4" t="s">
        <v>8228</v>
      </c>
      <c r="J7195" t="s">
        <v>8229</v>
      </c>
      <c r="K7195" s="3">
        <v>45995</v>
      </c>
      <c r="L7195" t="s">
        <v>8230</v>
      </c>
    </row>
    <row r="7196" spans="1:12" x14ac:dyDescent="0.25">
      <c r="A7196">
        <v>2025</v>
      </c>
      <c r="B7196" s="3">
        <v>45962</v>
      </c>
      <c r="C7196" s="3">
        <v>45991</v>
      </c>
      <c r="D7196" t="s">
        <v>40</v>
      </c>
      <c r="E7196" t="s">
        <v>45</v>
      </c>
      <c r="F7196" t="s">
        <v>8226</v>
      </c>
      <c r="G7196" t="s">
        <v>8227</v>
      </c>
      <c r="H7196">
        <v>7189</v>
      </c>
      <c r="I7196" s="4" t="s">
        <v>8228</v>
      </c>
      <c r="J7196" t="s">
        <v>8229</v>
      </c>
      <c r="K7196" s="3">
        <v>45995</v>
      </c>
      <c r="L7196" t="s">
        <v>8230</v>
      </c>
    </row>
    <row r="7197" spans="1:12" x14ac:dyDescent="0.25">
      <c r="A7197">
        <v>2025</v>
      </c>
      <c r="B7197" s="3">
        <v>45962</v>
      </c>
      <c r="C7197" s="3">
        <v>45991</v>
      </c>
      <c r="D7197" t="s">
        <v>40</v>
      </c>
      <c r="E7197" t="s">
        <v>45</v>
      </c>
      <c r="F7197" t="s">
        <v>8226</v>
      </c>
      <c r="G7197" t="s">
        <v>8227</v>
      </c>
      <c r="H7197">
        <v>7190</v>
      </c>
      <c r="I7197" s="4" t="s">
        <v>8228</v>
      </c>
      <c r="J7197" t="s">
        <v>8229</v>
      </c>
      <c r="K7197" s="3">
        <v>45995</v>
      </c>
      <c r="L7197" t="s">
        <v>8230</v>
      </c>
    </row>
    <row r="7198" spans="1:12" x14ac:dyDescent="0.25">
      <c r="A7198">
        <v>2025</v>
      </c>
      <c r="B7198" s="3">
        <v>45962</v>
      </c>
      <c r="C7198" s="3">
        <v>45991</v>
      </c>
      <c r="D7198" t="s">
        <v>40</v>
      </c>
      <c r="E7198" t="s">
        <v>45</v>
      </c>
      <c r="F7198" t="s">
        <v>8226</v>
      </c>
      <c r="G7198" t="s">
        <v>8227</v>
      </c>
      <c r="H7198">
        <v>7191</v>
      </c>
      <c r="I7198" s="4" t="s">
        <v>8228</v>
      </c>
      <c r="J7198" t="s">
        <v>8229</v>
      </c>
      <c r="K7198" s="3">
        <v>45995</v>
      </c>
      <c r="L7198" t="s">
        <v>8230</v>
      </c>
    </row>
    <row r="7199" spans="1:12" x14ac:dyDescent="0.25">
      <c r="A7199">
        <v>2025</v>
      </c>
      <c r="B7199" s="3">
        <v>45962</v>
      </c>
      <c r="C7199" s="3">
        <v>45991</v>
      </c>
      <c r="D7199" t="s">
        <v>40</v>
      </c>
      <c r="E7199" t="s">
        <v>45</v>
      </c>
      <c r="F7199" t="s">
        <v>8226</v>
      </c>
      <c r="G7199" t="s">
        <v>8227</v>
      </c>
      <c r="H7199">
        <v>7192</v>
      </c>
      <c r="I7199" s="4" t="s">
        <v>8228</v>
      </c>
      <c r="J7199" t="s">
        <v>8229</v>
      </c>
      <c r="K7199" s="3">
        <v>45995</v>
      </c>
      <c r="L7199" t="s">
        <v>8230</v>
      </c>
    </row>
    <row r="7200" spans="1:12" x14ac:dyDescent="0.25">
      <c r="A7200">
        <v>2025</v>
      </c>
      <c r="B7200" s="3">
        <v>45962</v>
      </c>
      <c r="C7200" s="3">
        <v>45991</v>
      </c>
      <c r="D7200" t="s">
        <v>40</v>
      </c>
      <c r="E7200" t="s">
        <v>45</v>
      </c>
      <c r="F7200" t="s">
        <v>8226</v>
      </c>
      <c r="G7200" t="s">
        <v>8227</v>
      </c>
      <c r="H7200">
        <v>7193</v>
      </c>
      <c r="I7200" s="4" t="s">
        <v>8228</v>
      </c>
      <c r="J7200" t="s">
        <v>8229</v>
      </c>
      <c r="K7200" s="3">
        <v>45995</v>
      </c>
      <c r="L7200" t="s">
        <v>8230</v>
      </c>
    </row>
    <row r="7201" spans="1:12" x14ac:dyDescent="0.25">
      <c r="A7201">
        <v>2025</v>
      </c>
      <c r="B7201" s="3">
        <v>45962</v>
      </c>
      <c r="C7201" s="3">
        <v>45991</v>
      </c>
      <c r="D7201" t="s">
        <v>40</v>
      </c>
      <c r="E7201" t="s">
        <v>45</v>
      </c>
      <c r="F7201" t="s">
        <v>8226</v>
      </c>
      <c r="G7201" t="s">
        <v>8227</v>
      </c>
      <c r="H7201">
        <v>7194</v>
      </c>
      <c r="I7201" s="4" t="s">
        <v>8228</v>
      </c>
      <c r="J7201" t="s">
        <v>8229</v>
      </c>
      <c r="K7201" s="3">
        <v>45995</v>
      </c>
      <c r="L7201" t="s">
        <v>8230</v>
      </c>
    </row>
    <row r="7202" spans="1:12" x14ac:dyDescent="0.25">
      <c r="A7202">
        <v>2025</v>
      </c>
      <c r="B7202" s="3">
        <v>45962</v>
      </c>
      <c r="C7202" s="3">
        <v>45991</v>
      </c>
      <c r="D7202" t="s">
        <v>40</v>
      </c>
      <c r="E7202" t="s">
        <v>45</v>
      </c>
      <c r="F7202" t="s">
        <v>8226</v>
      </c>
      <c r="G7202" t="s">
        <v>8227</v>
      </c>
      <c r="H7202">
        <v>7195</v>
      </c>
      <c r="I7202" s="4" t="s">
        <v>8228</v>
      </c>
      <c r="J7202" t="s">
        <v>8229</v>
      </c>
      <c r="K7202" s="3">
        <v>45995</v>
      </c>
      <c r="L7202" t="s">
        <v>8230</v>
      </c>
    </row>
    <row r="7203" spans="1:12" x14ac:dyDescent="0.25">
      <c r="A7203">
        <v>2025</v>
      </c>
      <c r="B7203" s="3">
        <v>45962</v>
      </c>
      <c r="C7203" s="3">
        <v>45991</v>
      </c>
      <c r="D7203" t="s">
        <v>40</v>
      </c>
      <c r="E7203" t="s">
        <v>45</v>
      </c>
      <c r="F7203" t="s">
        <v>8226</v>
      </c>
      <c r="G7203" t="s">
        <v>8227</v>
      </c>
      <c r="H7203">
        <v>7196</v>
      </c>
      <c r="I7203" s="4" t="s">
        <v>8228</v>
      </c>
      <c r="J7203" t="s">
        <v>8229</v>
      </c>
      <c r="K7203" s="3">
        <v>45995</v>
      </c>
      <c r="L7203" t="s">
        <v>8230</v>
      </c>
    </row>
    <row r="7204" spans="1:12" x14ac:dyDescent="0.25">
      <c r="A7204">
        <v>2025</v>
      </c>
      <c r="B7204" s="3">
        <v>45962</v>
      </c>
      <c r="C7204" s="3">
        <v>45991</v>
      </c>
      <c r="D7204" t="s">
        <v>40</v>
      </c>
      <c r="E7204" t="s">
        <v>45</v>
      </c>
      <c r="F7204" t="s">
        <v>8226</v>
      </c>
      <c r="G7204" t="s">
        <v>8227</v>
      </c>
      <c r="H7204">
        <v>7197</v>
      </c>
      <c r="I7204" s="4" t="s">
        <v>8228</v>
      </c>
      <c r="J7204" t="s">
        <v>8229</v>
      </c>
      <c r="K7204" s="3">
        <v>45995</v>
      </c>
      <c r="L7204" t="s">
        <v>8230</v>
      </c>
    </row>
    <row r="7205" spans="1:12" x14ac:dyDescent="0.25">
      <c r="A7205">
        <v>2025</v>
      </c>
      <c r="B7205" s="3">
        <v>45962</v>
      </c>
      <c r="C7205" s="3">
        <v>45991</v>
      </c>
      <c r="D7205" t="s">
        <v>40</v>
      </c>
      <c r="E7205" t="s">
        <v>45</v>
      </c>
      <c r="F7205" t="s">
        <v>8226</v>
      </c>
      <c r="G7205" t="s">
        <v>8227</v>
      </c>
      <c r="H7205">
        <v>7198</v>
      </c>
      <c r="I7205" s="4" t="s">
        <v>8228</v>
      </c>
      <c r="J7205" t="s">
        <v>8229</v>
      </c>
      <c r="K7205" s="3">
        <v>45995</v>
      </c>
      <c r="L7205" t="s">
        <v>8230</v>
      </c>
    </row>
    <row r="7206" spans="1:12" x14ac:dyDescent="0.25">
      <c r="A7206">
        <v>2025</v>
      </c>
      <c r="B7206" s="3">
        <v>45962</v>
      </c>
      <c r="C7206" s="3">
        <v>45991</v>
      </c>
      <c r="D7206" t="s">
        <v>40</v>
      </c>
      <c r="E7206" t="s">
        <v>45</v>
      </c>
      <c r="F7206" t="s">
        <v>8226</v>
      </c>
      <c r="G7206" t="s">
        <v>8227</v>
      </c>
      <c r="H7206">
        <v>7199</v>
      </c>
      <c r="I7206" s="4" t="s">
        <v>8228</v>
      </c>
      <c r="J7206" t="s">
        <v>8229</v>
      </c>
      <c r="K7206" s="3">
        <v>45995</v>
      </c>
      <c r="L7206" t="s">
        <v>8230</v>
      </c>
    </row>
    <row r="7207" spans="1:12" x14ac:dyDescent="0.25">
      <c r="A7207">
        <v>2025</v>
      </c>
      <c r="B7207" s="3">
        <v>45962</v>
      </c>
      <c r="C7207" s="3">
        <v>45991</v>
      </c>
      <c r="D7207" t="s">
        <v>40</v>
      </c>
      <c r="E7207" t="s">
        <v>45</v>
      </c>
      <c r="F7207" t="s">
        <v>8226</v>
      </c>
      <c r="G7207" t="s">
        <v>8227</v>
      </c>
      <c r="H7207">
        <v>7200</v>
      </c>
      <c r="I7207" s="4" t="s">
        <v>8228</v>
      </c>
      <c r="J7207" t="s">
        <v>8229</v>
      </c>
      <c r="K7207" s="3">
        <v>45995</v>
      </c>
      <c r="L7207" t="s">
        <v>8230</v>
      </c>
    </row>
    <row r="7208" spans="1:12" x14ac:dyDescent="0.25">
      <c r="A7208">
        <v>2025</v>
      </c>
      <c r="B7208" s="3">
        <v>45962</v>
      </c>
      <c r="C7208" s="3">
        <v>45991</v>
      </c>
      <c r="D7208" t="s">
        <v>40</v>
      </c>
      <c r="E7208" t="s">
        <v>45</v>
      </c>
      <c r="F7208" t="s">
        <v>8226</v>
      </c>
      <c r="G7208" t="s">
        <v>8227</v>
      </c>
      <c r="H7208">
        <v>7201</v>
      </c>
      <c r="I7208" s="4" t="s">
        <v>8228</v>
      </c>
      <c r="J7208" t="s">
        <v>8229</v>
      </c>
      <c r="K7208" s="3">
        <v>45995</v>
      </c>
      <c r="L7208" t="s">
        <v>8230</v>
      </c>
    </row>
    <row r="7209" spans="1:12" x14ac:dyDescent="0.25">
      <c r="A7209">
        <v>2025</v>
      </c>
      <c r="B7209" s="3">
        <v>45962</v>
      </c>
      <c r="C7209" s="3">
        <v>45991</v>
      </c>
      <c r="D7209" t="s">
        <v>40</v>
      </c>
      <c r="E7209" t="s">
        <v>45</v>
      </c>
      <c r="F7209" t="s">
        <v>8226</v>
      </c>
      <c r="G7209" t="s">
        <v>8227</v>
      </c>
      <c r="H7209">
        <v>7202</v>
      </c>
      <c r="I7209" s="4" t="s">
        <v>8228</v>
      </c>
      <c r="J7209" t="s">
        <v>8229</v>
      </c>
      <c r="K7209" s="3">
        <v>45995</v>
      </c>
      <c r="L7209" t="s">
        <v>8230</v>
      </c>
    </row>
    <row r="7210" spans="1:12" x14ac:dyDescent="0.25">
      <c r="A7210">
        <v>2025</v>
      </c>
      <c r="B7210" s="3">
        <v>45962</v>
      </c>
      <c r="C7210" s="3">
        <v>45991</v>
      </c>
      <c r="D7210" t="s">
        <v>40</v>
      </c>
      <c r="E7210" t="s">
        <v>45</v>
      </c>
      <c r="F7210" t="s">
        <v>8226</v>
      </c>
      <c r="G7210" t="s">
        <v>8227</v>
      </c>
      <c r="H7210">
        <v>7203</v>
      </c>
      <c r="I7210" s="4" t="s">
        <v>8228</v>
      </c>
      <c r="J7210" t="s">
        <v>8229</v>
      </c>
      <c r="K7210" s="3">
        <v>45995</v>
      </c>
      <c r="L7210" t="s">
        <v>8230</v>
      </c>
    </row>
    <row r="7211" spans="1:12" x14ac:dyDescent="0.25">
      <c r="A7211">
        <v>2025</v>
      </c>
      <c r="B7211" s="3">
        <v>45962</v>
      </c>
      <c r="C7211" s="3">
        <v>45991</v>
      </c>
      <c r="D7211" t="s">
        <v>40</v>
      </c>
      <c r="E7211" t="s">
        <v>45</v>
      </c>
      <c r="F7211" t="s">
        <v>8226</v>
      </c>
      <c r="G7211" t="s">
        <v>8227</v>
      </c>
      <c r="H7211">
        <v>7204</v>
      </c>
      <c r="I7211" s="4" t="s">
        <v>8228</v>
      </c>
      <c r="J7211" t="s">
        <v>8229</v>
      </c>
      <c r="K7211" s="3">
        <v>45995</v>
      </c>
      <c r="L7211" t="s">
        <v>8230</v>
      </c>
    </row>
    <row r="7212" spans="1:12" x14ac:dyDescent="0.25">
      <c r="A7212">
        <v>2025</v>
      </c>
      <c r="B7212" s="3">
        <v>45962</v>
      </c>
      <c r="C7212" s="3">
        <v>45991</v>
      </c>
      <c r="D7212" t="s">
        <v>40</v>
      </c>
      <c r="E7212" t="s">
        <v>45</v>
      </c>
      <c r="F7212" t="s">
        <v>8226</v>
      </c>
      <c r="G7212" t="s">
        <v>8227</v>
      </c>
      <c r="H7212">
        <v>7205</v>
      </c>
      <c r="I7212" s="4" t="s">
        <v>8228</v>
      </c>
      <c r="J7212" t="s">
        <v>8229</v>
      </c>
      <c r="K7212" s="3">
        <v>45995</v>
      </c>
      <c r="L7212" t="s">
        <v>8230</v>
      </c>
    </row>
    <row r="7213" spans="1:12" x14ac:dyDescent="0.25">
      <c r="A7213">
        <v>2025</v>
      </c>
      <c r="B7213" s="3">
        <v>45962</v>
      </c>
      <c r="C7213" s="3">
        <v>45991</v>
      </c>
      <c r="D7213" t="s">
        <v>40</v>
      </c>
      <c r="E7213" t="s">
        <v>45</v>
      </c>
      <c r="F7213" t="s">
        <v>8226</v>
      </c>
      <c r="G7213" t="s">
        <v>8227</v>
      </c>
      <c r="H7213">
        <v>7206</v>
      </c>
      <c r="I7213" s="4" t="s">
        <v>8228</v>
      </c>
      <c r="J7213" t="s">
        <v>8229</v>
      </c>
      <c r="K7213" s="3">
        <v>45995</v>
      </c>
      <c r="L7213" t="s">
        <v>8230</v>
      </c>
    </row>
    <row r="7214" spans="1:12" x14ac:dyDescent="0.25">
      <c r="A7214">
        <v>2025</v>
      </c>
      <c r="B7214" s="3">
        <v>45962</v>
      </c>
      <c r="C7214" s="3">
        <v>45991</v>
      </c>
      <c r="D7214" t="s">
        <v>40</v>
      </c>
      <c r="E7214" t="s">
        <v>45</v>
      </c>
      <c r="F7214" t="s">
        <v>8226</v>
      </c>
      <c r="G7214" t="s">
        <v>8227</v>
      </c>
      <c r="H7214">
        <v>7207</v>
      </c>
      <c r="I7214" s="4" t="s">
        <v>8228</v>
      </c>
      <c r="J7214" t="s">
        <v>8229</v>
      </c>
      <c r="K7214" s="3">
        <v>45995</v>
      </c>
      <c r="L7214" t="s">
        <v>8230</v>
      </c>
    </row>
    <row r="7215" spans="1:12" x14ac:dyDescent="0.25">
      <c r="A7215">
        <v>2025</v>
      </c>
      <c r="B7215" s="3">
        <v>45962</v>
      </c>
      <c r="C7215" s="3">
        <v>45991</v>
      </c>
      <c r="D7215" t="s">
        <v>40</v>
      </c>
      <c r="E7215" t="s">
        <v>45</v>
      </c>
      <c r="F7215" t="s">
        <v>8226</v>
      </c>
      <c r="G7215" t="s">
        <v>8227</v>
      </c>
      <c r="H7215">
        <v>7208</v>
      </c>
      <c r="I7215" s="4" t="s">
        <v>8228</v>
      </c>
      <c r="J7215" t="s">
        <v>8229</v>
      </c>
      <c r="K7215" s="3">
        <v>45995</v>
      </c>
      <c r="L7215" t="s">
        <v>8230</v>
      </c>
    </row>
    <row r="7216" spans="1:12" x14ac:dyDescent="0.25">
      <c r="A7216">
        <v>2025</v>
      </c>
      <c r="B7216" s="3">
        <v>45962</v>
      </c>
      <c r="C7216" s="3">
        <v>45991</v>
      </c>
      <c r="D7216" t="s">
        <v>40</v>
      </c>
      <c r="E7216" t="s">
        <v>45</v>
      </c>
      <c r="F7216" t="s">
        <v>8226</v>
      </c>
      <c r="G7216" t="s">
        <v>8227</v>
      </c>
      <c r="H7216">
        <v>7209</v>
      </c>
      <c r="I7216" s="4" t="s">
        <v>8228</v>
      </c>
      <c r="J7216" t="s">
        <v>8229</v>
      </c>
      <c r="K7216" s="3">
        <v>45995</v>
      </c>
      <c r="L7216" t="s">
        <v>8230</v>
      </c>
    </row>
    <row r="7217" spans="1:12" x14ac:dyDescent="0.25">
      <c r="A7217">
        <v>2025</v>
      </c>
      <c r="B7217" s="3">
        <v>45962</v>
      </c>
      <c r="C7217" s="3">
        <v>45991</v>
      </c>
      <c r="D7217" t="s">
        <v>40</v>
      </c>
      <c r="E7217" t="s">
        <v>45</v>
      </c>
      <c r="F7217" t="s">
        <v>8226</v>
      </c>
      <c r="G7217" t="s">
        <v>8227</v>
      </c>
      <c r="H7217">
        <v>7210</v>
      </c>
      <c r="I7217" s="4" t="s">
        <v>8228</v>
      </c>
      <c r="J7217" t="s">
        <v>8229</v>
      </c>
      <c r="K7217" s="3">
        <v>45995</v>
      </c>
      <c r="L7217" t="s">
        <v>8230</v>
      </c>
    </row>
    <row r="7218" spans="1:12" x14ac:dyDescent="0.25">
      <c r="A7218">
        <v>2025</v>
      </c>
      <c r="B7218" s="3">
        <v>45962</v>
      </c>
      <c r="C7218" s="3">
        <v>45991</v>
      </c>
      <c r="D7218" t="s">
        <v>40</v>
      </c>
      <c r="E7218" t="s">
        <v>45</v>
      </c>
      <c r="F7218" t="s">
        <v>8226</v>
      </c>
      <c r="G7218" t="s">
        <v>8227</v>
      </c>
      <c r="H7218">
        <v>7211</v>
      </c>
      <c r="I7218" s="4" t="s">
        <v>8228</v>
      </c>
      <c r="J7218" t="s">
        <v>8229</v>
      </c>
      <c r="K7218" s="3">
        <v>45995</v>
      </c>
      <c r="L7218" t="s">
        <v>8230</v>
      </c>
    </row>
    <row r="7219" spans="1:12" x14ac:dyDescent="0.25">
      <c r="A7219">
        <v>2025</v>
      </c>
      <c r="B7219" s="3">
        <v>45962</v>
      </c>
      <c r="C7219" s="3">
        <v>45991</v>
      </c>
      <c r="D7219" t="s">
        <v>40</v>
      </c>
      <c r="E7219" t="s">
        <v>45</v>
      </c>
      <c r="F7219" t="s">
        <v>8226</v>
      </c>
      <c r="G7219" t="s">
        <v>8227</v>
      </c>
      <c r="H7219">
        <v>7212</v>
      </c>
      <c r="I7219" s="4" t="s">
        <v>8228</v>
      </c>
      <c r="J7219" t="s">
        <v>8229</v>
      </c>
      <c r="K7219" s="3">
        <v>45995</v>
      </c>
      <c r="L7219" t="s">
        <v>8230</v>
      </c>
    </row>
    <row r="7220" spans="1:12" x14ac:dyDescent="0.25">
      <c r="A7220">
        <v>2025</v>
      </c>
      <c r="B7220" s="3">
        <v>45962</v>
      </c>
      <c r="C7220" s="3">
        <v>45991</v>
      </c>
      <c r="D7220" t="s">
        <v>40</v>
      </c>
      <c r="E7220" t="s">
        <v>45</v>
      </c>
      <c r="F7220" t="s">
        <v>8226</v>
      </c>
      <c r="G7220" t="s">
        <v>8227</v>
      </c>
      <c r="H7220">
        <v>7213</v>
      </c>
      <c r="I7220" s="4" t="s">
        <v>8228</v>
      </c>
      <c r="J7220" t="s">
        <v>8229</v>
      </c>
      <c r="K7220" s="3">
        <v>45995</v>
      </c>
      <c r="L7220" t="s">
        <v>8230</v>
      </c>
    </row>
    <row r="7221" spans="1:12" x14ac:dyDescent="0.25">
      <c r="A7221">
        <v>2025</v>
      </c>
      <c r="B7221" s="3">
        <v>45962</v>
      </c>
      <c r="C7221" s="3">
        <v>45991</v>
      </c>
      <c r="D7221" t="s">
        <v>40</v>
      </c>
      <c r="E7221" t="s">
        <v>45</v>
      </c>
      <c r="F7221" t="s">
        <v>8226</v>
      </c>
      <c r="G7221" t="s">
        <v>8227</v>
      </c>
      <c r="H7221">
        <v>7214</v>
      </c>
      <c r="I7221" s="4" t="s">
        <v>8228</v>
      </c>
      <c r="J7221" t="s">
        <v>8229</v>
      </c>
      <c r="K7221" s="3">
        <v>45995</v>
      </c>
      <c r="L7221" t="s">
        <v>8230</v>
      </c>
    </row>
    <row r="7222" spans="1:12" x14ac:dyDescent="0.25">
      <c r="A7222">
        <v>2025</v>
      </c>
      <c r="B7222" s="3">
        <v>45962</v>
      </c>
      <c r="C7222" s="3">
        <v>45991</v>
      </c>
      <c r="D7222" t="s">
        <v>40</v>
      </c>
      <c r="E7222" t="s">
        <v>45</v>
      </c>
      <c r="F7222" t="s">
        <v>8226</v>
      </c>
      <c r="G7222" t="s">
        <v>8227</v>
      </c>
      <c r="H7222">
        <v>7215</v>
      </c>
      <c r="I7222" s="4" t="s">
        <v>8228</v>
      </c>
      <c r="J7222" t="s">
        <v>8229</v>
      </c>
      <c r="K7222" s="3">
        <v>45995</v>
      </c>
      <c r="L7222" t="s">
        <v>8230</v>
      </c>
    </row>
    <row r="7223" spans="1:12" x14ac:dyDescent="0.25">
      <c r="A7223">
        <v>2025</v>
      </c>
      <c r="B7223" s="3">
        <v>45962</v>
      </c>
      <c r="C7223" s="3">
        <v>45991</v>
      </c>
      <c r="D7223" t="s">
        <v>40</v>
      </c>
      <c r="E7223" t="s">
        <v>45</v>
      </c>
      <c r="F7223" t="s">
        <v>8226</v>
      </c>
      <c r="G7223" t="s">
        <v>8227</v>
      </c>
      <c r="H7223">
        <v>7216</v>
      </c>
      <c r="I7223" s="4" t="s">
        <v>8228</v>
      </c>
      <c r="J7223" t="s">
        <v>8229</v>
      </c>
      <c r="K7223" s="3">
        <v>45995</v>
      </c>
      <c r="L7223" t="s">
        <v>8230</v>
      </c>
    </row>
    <row r="7224" spans="1:12" x14ac:dyDescent="0.25">
      <c r="A7224">
        <v>2025</v>
      </c>
      <c r="B7224" s="3">
        <v>45962</v>
      </c>
      <c r="C7224" s="3">
        <v>45991</v>
      </c>
      <c r="D7224" t="s">
        <v>40</v>
      </c>
      <c r="E7224" t="s">
        <v>45</v>
      </c>
      <c r="F7224" t="s">
        <v>8226</v>
      </c>
      <c r="G7224" t="s">
        <v>8227</v>
      </c>
      <c r="H7224">
        <v>7217</v>
      </c>
      <c r="I7224" s="4" t="s">
        <v>8228</v>
      </c>
      <c r="J7224" t="s">
        <v>8229</v>
      </c>
      <c r="K7224" s="3">
        <v>45995</v>
      </c>
      <c r="L7224" t="s">
        <v>8230</v>
      </c>
    </row>
    <row r="7225" spans="1:12" x14ac:dyDescent="0.25">
      <c r="A7225">
        <v>2025</v>
      </c>
      <c r="B7225" s="3">
        <v>45962</v>
      </c>
      <c r="C7225" s="3">
        <v>45991</v>
      </c>
      <c r="D7225" t="s">
        <v>40</v>
      </c>
      <c r="E7225" t="s">
        <v>45</v>
      </c>
      <c r="F7225" t="s">
        <v>8226</v>
      </c>
      <c r="G7225" t="s">
        <v>8227</v>
      </c>
      <c r="H7225">
        <v>7218</v>
      </c>
      <c r="I7225" s="4" t="s">
        <v>8228</v>
      </c>
      <c r="J7225" t="s">
        <v>8229</v>
      </c>
      <c r="K7225" s="3">
        <v>45995</v>
      </c>
      <c r="L7225" t="s">
        <v>8230</v>
      </c>
    </row>
    <row r="7226" spans="1:12" x14ac:dyDescent="0.25">
      <c r="A7226">
        <v>2025</v>
      </c>
      <c r="B7226" s="3">
        <v>45962</v>
      </c>
      <c r="C7226" s="3">
        <v>45991</v>
      </c>
      <c r="D7226" t="s">
        <v>40</v>
      </c>
      <c r="E7226" t="s">
        <v>45</v>
      </c>
      <c r="F7226" t="s">
        <v>8226</v>
      </c>
      <c r="G7226" t="s">
        <v>8227</v>
      </c>
      <c r="H7226">
        <v>7219</v>
      </c>
      <c r="I7226" s="4" t="s">
        <v>8228</v>
      </c>
      <c r="J7226" t="s">
        <v>8229</v>
      </c>
      <c r="K7226" s="3">
        <v>45995</v>
      </c>
      <c r="L7226" t="s">
        <v>8230</v>
      </c>
    </row>
    <row r="7227" spans="1:12" x14ac:dyDescent="0.25">
      <c r="A7227">
        <v>2025</v>
      </c>
      <c r="B7227" s="3">
        <v>45962</v>
      </c>
      <c r="C7227" s="3">
        <v>45991</v>
      </c>
      <c r="D7227" t="s">
        <v>40</v>
      </c>
      <c r="E7227" t="s">
        <v>45</v>
      </c>
      <c r="F7227" t="s">
        <v>8226</v>
      </c>
      <c r="G7227" t="s">
        <v>8227</v>
      </c>
      <c r="H7227">
        <v>7220</v>
      </c>
      <c r="I7227" s="4" t="s">
        <v>8228</v>
      </c>
      <c r="J7227" t="s">
        <v>8229</v>
      </c>
      <c r="K7227" s="3">
        <v>45995</v>
      </c>
      <c r="L7227" t="s">
        <v>8230</v>
      </c>
    </row>
    <row r="7228" spans="1:12" x14ac:dyDescent="0.25">
      <c r="A7228">
        <v>2025</v>
      </c>
      <c r="B7228" s="3">
        <v>45962</v>
      </c>
      <c r="C7228" s="3">
        <v>45991</v>
      </c>
      <c r="D7228" t="s">
        <v>40</v>
      </c>
      <c r="E7228" t="s">
        <v>45</v>
      </c>
      <c r="F7228" t="s">
        <v>8226</v>
      </c>
      <c r="G7228" t="s">
        <v>8227</v>
      </c>
      <c r="H7228">
        <v>7221</v>
      </c>
      <c r="I7228" s="4" t="s">
        <v>8228</v>
      </c>
      <c r="J7228" t="s">
        <v>8229</v>
      </c>
      <c r="K7228" s="3">
        <v>45995</v>
      </c>
      <c r="L7228" t="s">
        <v>8230</v>
      </c>
    </row>
    <row r="7229" spans="1:12" x14ac:dyDescent="0.25">
      <c r="A7229">
        <v>2025</v>
      </c>
      <c r="B7229" s="3">
        <v>45962</v>
      </c>
      <c r="C7229" s="3">
        <v>45991</v>
      </c>
      <c r="D7229" t="s">
        <v>40</v>
      </c>
      <c r="E7229" t="s">
        <v>45</v>
      </c>
      <c r="F7229" t="s">
        <v>8226</v>
      </c>
      <c r="G7229" t="s">
        <v>8227</v>
      </c>
      <c r="H7229">
        <v>7222</v>
      </c>
      <c r="I7229" s="4" t="s">
        <v>8228</v>
      </c>
      <c r="J7229" t="s">
        <v>8229</v>
      </c>
      <c r="K7229" s="3">
        <v>45995</v>
      </c>
      <c r="L7229" t="s">
        <v>8230</v>
      </c>
    </row>
    <row r="7230" spans="1:12" x14ac:dyDescent="0.25">
      <c r="A7230">
        <v>2025</v>
      </c>
      <c r="B7230" s="3">
        <v>45962</v>
      </c>
      <c r="C7230" s="3">
        <v>45991</v>
      </c>
      <c r="D7230" t="s">
        <v>40</v>
      </c>
      <c r="E7230" t="s">
        <v>45</v>
      </c>
      <c r="F7230" t="s">
        <v>8226</v>
      </c>
      <c r="G7230" t="s">
        <v>8227</v>
      </c>
      <c r="H7230">
        <v>7223</v>
      </c>
      <c r="I7230" s="4" t="s">
        <v>8228</v>
      </c>
      <c r="J7230" t="s">
        <v>8229</v>
      </c>
      <c r="K7230" s="3">
        <v>45995</v>
      </c>
      <c r="L7230" t="s">
        <v>8230</v>
      </c>
    </row>
    <row r="7231" spans="1:12" x14ac:dyDescent="0.25">
      <c r="A7231">
        <v>2025</v>
      </c>
      <c r="B7231" s="3">
        <v>45962</v>
      </c>
      <c r="C7231" s="3">
        <v>45991</v>
      </c>
      <c r="D7231" t="s">
        <v>40</v>
      </c>
      <c r="E7231" t="s">
        <v>45</v>
      </c>
      <c r="F7231" t="s">
        <v>8226</v>
      </c>
      <c r="G7231" t="s">
        <v>8227</v>
      </c>
      <c r="H7231">
        <v>7224</v>
      </c>
      <c r="I7231" s="4" t="s">
        <v>8228</v>
      </c>
      <c r="J7231" t="s">
        <v>8229</v>
      </c>
      <c r="K7231" s="3">
        <v>45995</v>
      </c>
      <c r="L7231" t="s">
        <v>8230</v>
      </c>
    </row>
    <row r="7232" spans="1:12" x14ac:dyDescent="0.25">
      <c r="A7232">
        <v>2025</v>
      </c>
      <c r="B7232" s="3">
        <v>45962</v>
      </c>
      <c r="C7232" s="3">
        <v>45991</v>
      </c>
      <c r="D7232" t="s">
        <v>40</v>
      </c>
      <c r="E7232" t="s">
        <v>45</v>
      </c>
      <c r="F7232" t="s">
        <v>8226</v>
      </c>
      <c r="G7232" t="s">
        <v>8227</v>
      </c>
      <c r="H7232">
        <v>7225</v>
      </c>
      <c r="I7232" s="4" t="s">
        <v>8228</v>
      </c>
      <c r="J7232" t="s">
        <v>8229</v>
      </c>
      <c r="K7232" s="3">
        <v>45995</v>
      </c>
      <c r="L7232" t="s">
        <v>8230</v>
      </c>
    </row>
    <row r="7233" spans="1:12" x14ac:dyDescent="0.25">
      <c r="A7233">
        <v>2025</v>
      </c>
      <c r="B7233" s="3">
        <v>45962</v>
      </c>
      <c r="C7233" s="3">
        <v>45991</v>
      </c>
      <c r="D7233" t="s">
        <v>40</v>
      </c>
      <c r="E7233" t="s">
        <v>45</v>
      </c>
      <c r="F7233" t="s">
        <v>8226</v>
      </c>
      <c r="G7233" t="s">
        <v>8227</v>
      </c>
      <c r="H7233">
        <v>7226</v>
      </c>
      <c r="I7233" s="4" t="s">
        <v>8228</v>
      </c>
      <c r="J7233" t="s">
        <v>8229</v>
      </c>
      <c r="K7233" s="3">
        <v>45995</v>
      </c>
      <c r="L7233" t="s">
        <v>8230</v>
      </c>
    </row>
    <row r="7234" spans="1:12" x14ac:dyDescent="0.25">
      <c r="A7234">
        <v>2025</v>
      </c>
      <c r="B7234" s="3">
        <v>45962</v>
      </c>
      <c r="C7234" s="3">
        <v>45991</v>
      </c>
      <c r="D7234" t="s">
        <v>40</v>
      </c>
      <c r="E7234" t="s">
        <v>45</v>
      </c>
      <c r="F7234" t="s">
        <v>8226</v>
      </c>
      <c r="G7234" t="s">
        <v>8227</v>
      </c>
      <c r="H7234">
        <v>7227</v>
      </c>
      <c r="I7234" s="4" t="s">
        <v>8228</v>
      </c>
      <c r="J7234" t="s">
        <v>8229</v>
      </c>
      <c r="K7234" s="3">
        <v>45995</v>
      </c>
      <c r="L7234" t="s">
        <v>8230</v>
      </c>
    </row>
    <row r="7235" spans="1:12" x14ac:dyDescent="0.25">
      <c r="A7235">
        <v>2025</v>
      </c>
      <c r="B7235" s="3">
        <v>45962</v>
      </c>
      <c r="C7235" s="3">
        <v>45991</v>
      </c>
      <c r="D7235" t="s">
        <v>40</v>
      </c>
      <c r="E7235" t="s">
        <v>45</v>
      </c>
      <c r="F7235" t="s">
        <v>8226</v>
      </c>
      <c r="G7235" t="s">
        <v>8227</v>
      </c>
      <c r="H7235">
        <v>7228</v>
      </c>
      <c r="I7235" s="4" t="s">
        <v>8228</v>
      </c>
      <c r="J7235" t="s">
        <v>8229</v>
      </c>
      <c r="K7235" s="3">
        <v>45995</v>
      </c>
      <c r="L7235" t="s">
        <v>8230</v>
      </c>
    </row>
    <row r="7236" spans="1:12" x14ac:dyDescent="0.25">
      <c r="A7236">
        <v>2025</v>
      </c>
      <c r="B7236" s="3">
        <v>45962</v>
      </c>
      <c r="C7236" s="3">
        <v>45991</v>
      </c>
      <c r="D7236" t="s">
        <v>40</v>
      </c>
      <c r="E7236" t="s">
        <v>45</v>
      </c>
      <c r="F7236" t="s">
        <v>8226</v>
      </c>
      <c r="G7236" t="s">
        <v>8227</v>
      </c>
      <c r="H7236">
        <v>7229</v>
      </c>
      <c r="I7236" s="4" t="s">
        <v>8228</v>
      </c>
      <c r="J7236" t="s">
        <v>8229</v>
      </c>
      <c r="K7236" s="3">
        <v>45995</v>
      </c>
      <c r="L7236" t="s">
        <v>8230</v>
      </c>
    </row>
    <row r="7237" spans="1:12" x14ac:dyDescent="0.25">
      <c r="A7237">
        <v>2025</v>
      </c>
      <c r="B7237" s="3">
        <v>45962</v>
      </c>
      <c r="C7237" s="3">
        <v>45991</v>
      </c>
      <c r="D7237" t="s">
        <v>40</v>
      </c>
      <c r="E7237" t="s">
        <v>45</v>
      </c>
      <c r="F7237" t="s">
        <v>8226</v>
      </c>
      <c r="G7237" t="s">
        <v>8227</v>
      </c>
      <c r="H7237">
        <v>7230</v>
      </c>
      <c r="I7237" s="4" t="s">
        <v>8228</v>
      </c>
      <c r="J7237" t="s">
        <v>8229</v>
      </c>
      <c r="K7237" s="3">
        <v>45995</v>
      </c>
      <c r="L7237" t="s">
        <v>8230</v>
      </c>
    </row>
    <row r="7238" spans="1:12" x14ac:dyDescent="0.25">
      <c r="A7238">
        <v>2025</v>
      </c>
      <c r="B7238" s="3">
        <v>45962</v>
      </c>
      <c r="C7238" s="3">
        <v>45991</v>
      </c>
      <c r="D7238" t="s">
        <v>40</v>
      </c>
      <c r="E7238" t="s">
        <v>45</v>
      </c>
      <c r="F7238" t="s">
        <v>8226</v>
      </c>
      <c r="G7238" t="s">
        <v>8227</v>
      </c>
      <c r="H7238">
        <v>7231</v>
      </c>
      <c r="I7238" s="4" t="s">
        <v>8228</v>
      </c>
      <c r="J7238" t="s">
        <v>8229</v>
      </c>
      <c r="K7238" s="3">
        <v>45995</v>
      </c>
      <c r="L7238" t="s">
        <v>8230</v>
      </c>
    </row>
    <row r="7239" spans="1:12" x14ac:dyDescent="0.25">
      <c r="A7239">
        <v>2025</v>
      </c>
      <c r="B7239" s="3">
        <v>45962</v>
      </c>
      <c r="C7239" s="3">
        <v>45991</v>
      </c>
      <c r="D7239" t="s">
        <v>40</v>
      </c>
      <c r="E7239" t="s">
        <v>45</v>
      </c>
      <c r="F7239" t="s">
        <v>8226</v>
      </c>
      <c r="G7239" t="s">
        <v>8227</v>
      </c>
      <c r="H7239">
        <v>7232</v>
      </c>
      <c r="I7239" s="4" t="s">
        <v>8228</v>
      </c>
      <c r="J7239" t="s">
        <v>8229</v>
      </c>
      <c r="K7239" s="3">
        <v>45995</v>
      </c>
      <c r="L7239" t="s">
        <v>8230</v>
      </c>
    </row>
    <row r="7240" spans="1:12" x14ac:dyDescent="0.25">
      <c r="A7240">
        <v>2025</v>
      </c>
      <c r="B7240" s="3">
        <v>45962</v>
      </c>
      <c r="C7240" s="3">
        <v>45991</v>
      </c>
      <c r="D7240" t="s">
        <v>40</v>
      </c>
      <c r="E7240" t="s">
        <v>45</v>
      </c>
      <c r="F7240" t="s">
        <v>8226</v>
      </c>
      <c r="G7240" t="s">
        <v>8227</v>
      </c>
      <c r="H7240">
        <v>7233</v>
      </c>
      <c r="I7240" s="4" t="s">
        <v>8228</v>
      </c>
      <c r="J7240" t="s">
        <v>8229</v>
      </c>
      <c r="K7240" s="3">
        <v>45995</v>
      </c>
      <c r="L7240" t="s">
        <v>8230</v>
      </c>
    </row>
    <row r="7241" spans="1:12" x14ac:dyDescent="0.25">
      <c r="A7241">
        <v>2025</v>
      </c>
      <c r="B7241" s="3">
        <v>45962</v>
      </c>
      <c r="C7241" s="3">
        <v>45991</v>
      </c>
      <c r="D7241" t="s">
        <v>40</v>
      </c>
      <c r="E7241" t="s">
        <v>45</v>
      </c>
      <c r="F7241" t="s">
        <v>8226</v>
      </c>
      <c r="G7241" t="s">
        <v>8227</v>
      </c>
      <c r="H7241">
        <v>7234</v>
      </c>
      <c r="I7241" s="4" t="s">
        <v>8228</v>
      </c>
      <c r="J7241" t="s">
        <v>8229</v>
      </c>
      <c r="K7241" s="3">
        <v>45995</v>
      </c>
      <c r="L7241" t="s">
        <v>8230</v>
      </c>
    </row>
    <row r="7242" spans="1:12" x14ac:dyDescent="0.25">
      <c r="A7242">
        <v>2025</v>
      </c>
      <c r="B7242" s="3">
        <v>45962</v>
      </c>
      <c r="C7242" s="3">
        <v>45991</v>
      </c>
      <c r="D7242" t="s">
        <v>40</v>
      </c>
      <c r="E7242" t="s">
        <v>45</v>
      </c>
      <c r="F7242" t="s">
        <v>8226</v>
      </c>
      <c r="G7242" t="s">
        <v>8227</v>
      </c>
      <c r="H7242">
        <v>7235</v>
      </c>
      <c r="I7242" s="4" t="s">
        <v>8228</v>
      </c>
      <c r="J7242" t="s">
        <v>8229</v>
      </c>
      <c r="K7242" s="3">
        <v>45995</v>
      </c>
      <c r="L7242" t="s">
        <v>8230</v>
      </c>
    </row>
    <row r="7243" spans="1:12" x14ac:dyDescent="0.25">
      <c r="A7243">
        <v>2025</v>
      </c>
      <c r="B7243" s="3">
        <v>45962</v>
      </c>
      <c r="C7243" s="3">
        <v>45991</v>
      </c>
      <c r="D7243" t="s">
        <v>40</v>
      </c>
      <c r="E7243" t="s">
        <v>45</v>
      </c>
      <c r="F7243" t="s">
        <v>8226</v>
      </c>
      <c r="G7243" t="s">
        <v>8227</v>
      </c>
      <c r="H7243">
        <v>7236</v>
      </c>
      <c r="I7243" s="4" t="s">
        <v>8228</v>
      </c>
      <c r="J7243" t="s">
        <v>8229</v>
      </c>
      <c r="K7243" s="3">
        <v>45995</v>
      </c>
      <c r="L7243" t="s">
        <v>8230</v>
      </c>
    </row>
    <row r="7244" spans="1:12" x14ac:dyDescent="0.25">
      <c r="A7244">
        <v>2025</v>
      </c>
      <c r="B7244" s="3">
        <v>45962</v>
      </c>
      <c r="C7244" s="3">
        <v>45991</v>
      </c>
      <c r="D7244" t="s">
        <v>40</v>
      </c>
      <c r="E7244" t="s">
        <v>45</v>
      </c>
      <c r="F7244" t="s">
        <v>8226</v>
      </c>
      <c r="G7244" t="s">
        <v>8227</v>
      </c>
      <c r="H7244">
        <v>7237</v>
      </c>
      <c r="I7244" s="4" t="s">
        <v>8228</v>
      </c>
      <c r="J7244" t="s">
        <v>8229</v>
      </c>
      <c r="K7244" s="3">
        <v>45995</v>
      </c>
      <c r="L7244" t="s">
        <v>8230</v>
      </c>
    </row>
    <row r="7245" spans="1:12" x14ac:dyDescent="0.25">
      <c r="A7245">
        <v>2025</v>
      </c>
      <c r="B7245" s="3">
        <v>45962</v>
      </c>
      <c r="C7245" s="3">
        <v>45991</v>
      </c>
      <c r="D7245" t="s">
        <v>40</v>
      </c>
      <c r="E7245" t="s">
        <v>45</v>
      </c>
      <c r="F7245" t="s">
        <v>8226</v>
      </c>
      <c r="G7245" t="s">
        <v>8227</v>
      </c>
      <c r="H7245">
        <v>7238</v>
      </c>
      <c r="I7245" s="4" t="s">
        <v>8228</v>
      </c>
      <c r="J7245" t="s">
        <v>8229</v>
      </c>
      <c r="K7245" s="3">
        <v>45995</v>
      </c>
      <c r="L7245" t="s">
        <v>8230</v>
      </c>
    </row>
    <row r="7246" spans="1:12" x14ac:dyDescent="0.25">
      <c r="A7246">
        <v>2025</v>
      </c>
      <c r="B7246" s="3">
        <v>45962</v>
      </c>
      <c r="C7246" s="3">
        <v>45991</v>
      </c>
      <c r="D7246" t="s">
        <v>40</v>
      </c>
      <c r="E7246" t="s">
        <v>45</v>
      </c>
      <c r="F7246" t="s">
        <v>8226</v>
      </c>
      <c r="G7246" t="s">
        <v>8227</v>
      </c>
      <c r="H7246">
        <v>7239</v>
      </c>
      <c r="I7246" s="4" t="s">
        <v>8228</v>
      </c>
      <c r="J7246" t="s">
        <v>8229</v>
      </c>
      <c r="K7246" s="3">
        <v>45995</v>
      </c>
      <c r="L7246" t="s">
        <v>8230</v>
      </c>
    </row>
    <row r="7247" spans="1:12" x14ac:dyDescent="0.25">
      <c r="A7247">
        <v>2025</v>
      </c>
      <c r="B7247" s="3">
        <v>45962</v>
      </c>
      <c r="C7247" s="3">
        <v>45991</v>
      </c>
      <c r="D7247" t="s">
        <v>40</v>
      </c>
      <c r="E7247" t="s">
        <v>45</v>
      </c>
      <c r="F7247" t="s">
        <v>8226</v>
      </c>
      <c r="G7247" t="s">
        <v>8227</v>
      </c>
      <c r="H7247">
        <v>7240</v>
      </c>
      <c r="I7247" s="4" t="s">
        <v>8228</v>
      </c>
      <c r="J7247" t="s">
        <v>8229</v>
      </c>
      <c r="K7247" s="3">
        <v>45995</v>
      </c>
      <c r="L7247" t="s">
        <v>8230</v>
      </c>
    </row>
    <row r="7248" spans="1:12" x14ac:dyDescent="0.25">
      <c r="A7248">
        <v>2025</v>
      </c>
      <c r="B7248" s="3">
        <v>45962</v>
      </c>
      <c r="C7248" s="3">
        <v>45991</v>
      </c>
      <c r="D7248" t="s">
        <v>40</v>
      </c>
      <c r="E7248" t="s">
        <v>45</v>
      </c>
      <c r="F7248" t="s">
        <v>8226</v>
      </c>
      <c r="G7248" t="s">
        <v>8227</v>
      </c>
      <c r="H7248">
        <v>7241</v>
      </c>
      <c r="I7248" s="4" t="s">
        <v>8228</v>
      </c>
      <c r="J7248" t="s">
        <v>8229</v>
      </c>
      <c r="K7248" s="3">
        <v>45995</v>
      </c>
      <c r="L7248" t="s">
        <v>8230</v>
      </c>
    </row>
    <row r="7249" spans="1:12" x14ac:dyDescent="0.25">
      <c r="A7249">
        <v>2025</v>
      </c>
      <c r="B7249" s="3">
        <v>45962</v>
      </c>
      <c r="C7249" s="3">
        <v>45991</v>
      </c>
      <c r="D7249" t="s">
        <v>40</v>
      </c>
      <c r="E7249" t="s">
        <v>45</v>
      </c>
      <c r="F7249" t="s">
        <v>8226</v>
      </c>
      <c r="G7249" t="s">
        <v>8227</v>
      </c>
      <c r="H7249">
        <v>7242</v>
      </c>
      <c r="I7249" s="4" t="s">
        <v>8228</v>
      </c>
      <c r="J7249" t="s">
        <v>8229</v>
      </c>
      <c r="K7249" s="3">
        <v>45995</v>
      </c>
      <c r="L7249" t="s">
        <v>8230</v>
      </c>
    </row>
    <row r="7250" spans="1:12" x14ac:dyDescent="0.25">
      <c r="A7250">
        <v>2025</v>
      </c>
      <c r="B7250" s="3">
        <v>45962</v>
      </c>
      <c r="C7250" s="3">
        <v>45991</v>
      </c>
      <c r="D7250" t="s">
        <v>40</v>
      </c>
      <c r="E7250" t="s">
        <v>45</v>
      </c>
      <c r="F7250" t="s">
        <v>8226</v>
      </c>
      <c r="G7250" t="s">
        <v>8227</v>
      </c>
      <c r="H7250">
        <v>7243</v>
      </c>
      <c r="I7250" s="4" t="s">
        <v>8228</v>
      </c>
      <c r="J7250" t="s">
        <v>8229</v>
      </c>
      <c r="K7250" s="3">
        <v>45995</v>
      </c>
      <c r="L7250" t="s">
        <v>8230</v>
      </c>
    </row>
    <row r="7251" spans="1:12" x14ac:dyDescent="0.25">
      <c r="A7251">
        <v>2025</v>
      </c>
      <c r="B7251" s="3">
        <v>45962</v>
      </c>
      <c r="C7251" s="3">
        <v>45991</v>
      </c>
      <c r="D7251" t="s">
        <v>40</v>
      </c>
      <c r="E7251" t="s">
        <v>45</v>
      </c>
      <c r="F7251" t="s">
        <v>8226</v>
      </c>
      <c r="G7251" t="s">
        <v>8227</v>
      </c>
      <c r="H7251">
        <v>7244</v>
      </c>
      <c r="I7251" s="4" t="s">
        <v>8228</v>
      </c>
      <c r="J7251" t="s">
        <v>8229</v>
      </c>
      <c r="K7251" s="3">
        <v>45995</v>
      </c>
      <c r="L7251" t="s">
        <v>8230</v>
      </c>
    </row>
    <row r="7252" spans="1:12" x14ac:dyDescent="0.25">
      <c r="A7252">
        <v>2025</v>
      </c>
      <c r="B7252" s="3">
        <v>45962</v>
      </c>
      <c r="C7252" s="3">
        <v>45991</v>
      </c>
      <c r="D7252" t="s">
        <v>40</v>
      </c>
      <c r="E7252" t="s">
        <v>45</v>
      </c>
      <c r="F7252" t="s">
        <v>8226</v>
      </c>
      <c r="G7252" t="s">
        <v>8227</v>
      </c>
      <c r="H7252">
        <v>7245</v>
      </c>
      <c r="I7252" s="4" t="s">
        <v>8228</v>
      </c>
      <c r="J7252" t="s">
        <v>8229</v>
      </c>
      <c r="K7252" s="3">
        <v>45995</v>
      </c>
      <c r="L7252" t="s">
        <v>8230</v>
      </c>
    </row>
    <row r="7253" spans="1:12" x14ac:dyDescent="0.25">
      <c r="A7253">
        <v>2025</v>
      </c>
      <c r="B7253" s="3">
        <v>45962</v>
      </c>
      <c r="C7253" s="3">
        <v>45991</v>
      </c>
      <c r="D7253" t="s">
        <v>40</v>
      </c>
      <c r="E7253" t="s">
        <v>45</v>
      </c>
      <c r="F7253" t="s">
        <v>8226</v>
      </c>
      <c r="G7253" t="s">
        <v>8227</v>
      </c>
      <c r="H7253">
        <v>7246</v>
      </c>
      <c r="I7253" s="4" t="s">
        <v>8228</v>
      </c>
      <c r="J7253" t="s">
        <v>8229</v>
      </c>
      <c r="K7253" s="3">
        <v>45995</v>
      </c>
      <c r="L7253" t="s">
        <v>8230</v>
      </c>
    </row>
    <row r="7254" spans="1:12" x14ac:dyDescent="0.25">
      <c r="A7254">
        <v>2025</v>
      </c>
      <c r="B7254" s="3">
        <v>45962</v>
      </c>
      <c r="C7254" s="3">
        <v>45991</v>
      </c>
      <c r="D7254" t="s">
        <v>40</v>
      </c>
      <c r="E7254" t="s">
        <v>45</v>
      </c>
      <c r="F7254" t="s">
        <v>8226</v>
      </c>
      <c r="G7254" t="s">
        <v>8227</v>
      </c>
      <c r="H7254">
        <v>7247</v>
      </c>
      <c r="I7254" s="4" t="s">
        <v>8228</v>
      </c>
      <c r="J7254" t="s">
        <v>8229</v>
      </c>
      <c r="K7254" s="3">
        <v>45995</v>
      </c>
      <c r="L7254" t="s">
        <v>8230</v>
      </c>
    </row>
    <row r="7255" spans="1:12" x14ac:dyDescent="0.25">
      <c r="A7255">
        <v>2025</v>
      </c>
      <c r="B7255" s="3">
        <v>45962</v>
      </c>
      <c r="C7255" s="3">
        <v>45991</v>
      </c>
      <c r="D7255" t="s">
        <v>40</v>
      </c>
      <c r="E7255" t="s">
        <v>45</v>
      </c>
      <c r="F7255" t="s">
        <v>8226</v>
      </c>
      <c r="G7255" t="s">
        <v>8227</v>
      </c>
      <c r="H7255">
        <v>7248</v>
      </c>
      <c r="I7255" s="4" t="s">
        <v>8228</v>
      </c>
      <c r="J7255" t="s">
        <v>8229</v>
      </c>
      <c r="K7255" s="3">
        <v>45995</v>
      </c>
      <c r="L7255" t="s">
        <v>8230</v>
      </c>
    </row>
    <row r="7256" spans="1:12" x14ac:dyDescent="0.25">
      <c r="A7256">
        <v>2025</v>
      </c>
      <c r="B7256" s="3">
        <v>45962</v>
      </c>
      <c r="C7256" s="3">
        <v>45991</v>
      </c>
      <c r="D7256" t="s">
        <v>40</v>
      </c>
      <c r="E7256" t="s">
        <v>45</v>
      </c>
      <c r="F7256" t="s">
        <v>8226</v>
      </c>
      <c r="G7256" t="s">
        <v>8227</v>
      </c>
      <c r="H7256">
        <v>7249</v>
      </c>
      <c r="I7256" s="4" t="s">
        <v>8228</v>
      </c>
      <c r="J7256" t="s">
        <v>8229</v>
      </c>
      <c r="K7256" s="3">
        <v>45995</v>
      </c>
      <c r="L7256" t="s">
        <v>8230</v>
      </c>
    </row>
    <row r="7257" spans="1:12" x14ac:dyDescent="0.25">
      <c r="A7257">
        <v>2025</v>
      </c>
      <c r="B7257" s="3">
        <v>45962</v>
      </c>
      <c r="C7257" s="3">
        <v>45991</v>
      </c>
      <c r="D7257" t="s">
        <v>40</v>
      </c>
      <c r="E7257" t="s">
        <v>45</v>
      </c>
      <c r="F7257" t="s">
        <v>8226</v>
      </c>
      <c r="G7257" t="s">
        <v>8227</v>
      </c>
      <c r="H7257">
        <v>7250</v>
      </c>
      <c r="I7257" s="4" t="s">
        <v>8228</v>
      </c>
      <c r="J7257" t="s">
        <v>8229</v>
      </c>
      <c r="K7257" s="3">
        <v>45995</v>
      </c>
      <c r="L7257" t="s">
        <v>8230</v>
      </c>
    </row>
    <row r="7258" spans="1:12" x14ac:dyDescent="0.25">
      <c r="A7258">
        <v>2025</v>
      </c>
      <c r="B7258" s="3">
        <v>45962</v>
      </c>
      <c r="C7258" s="3">
        <v>45991</v>
      </c>
      <c r="D7258" t="s">
        <v>40</v>
      </c>
      <c r="E7258" t="s">
        <v>45</v>
      </c>
      <c r="F7258" t="s">
        <v>8226</v>
      </c>
      <c r="G7258" t="s">
        <v>8227</v>
      </c>
      <c r="H7258">
        <v>7251</v>
      </c>
      <c r="I7258" s="4" t="s">
        <v>8228</v>
      </c>
      <c r="J7258" t="s">
        <v>8229</v>
      </c>
      <c r="K7258" s="3">
        <v>45995</v>
      </c>
      <c r="L7258" t="s">
        <v>8230</v>
      </c>
    </row>
    <row r="7259" spans="1:12" x14ac:dyDescent="0.25">
      <c r="A7259">
        <v>2025</v>
      </c>
      <c r="B7259" s="3">
        <v>45962</v>
      </c>
      <c r="C7259" s="3">
        <v>45991</v>
      </c>
      <c r="D7259" t="s">
        <v>40</v>
      </c>
      <c r="E7259" t="s">
        <v>45</v>
      </c>
      <c r="F7259" t="s">
        <v>8226</v>
      </c>
      <c r="G7259" t="s">
        <v>8227</v>
      </c>
      <c r="H7259">
        <v>7252</v>
      </c>
      <c r="I7259" s="4" t="s">
        <v>8228</v>
      </c>
      <c r="J7259" t="s">
        <v>8229</v>
      </c>
      <c r="K7259" s="3">
        <v>45995</v>
      </c>
      <c r="L7259" t="s">
        <v>8230</v>
      </c>
    </row>
    <row r="7260" spans="1:12" x14ac:dyDescent="0.25">
      <c r="A7260">
        <v>2025</v>
      </c>
      <c r="B7260" s="3">
        <v>45962</v>
      </c>
      <c r="C7260" s="3">
        <v>45991</v>
      </c>
      <c r="D7260" t="s">
        <v>40</v>
      </c>
      <c r="E7260" t="s">
        <v>45</v>
      </c>
      <c r="F7260" t="s">
        <v>8226</v>
      </c>
      <c r="G7260" t="s">
        <v>8227</v>
      </c>
      <c r="H7260">
        <v>7253</v>
      </c>
      <c r="I7260" s="4" t="s">
        <v>8228</v>
      </c>
      <c r="J7260" t="s">
        <v>8229</v>
      </c>
      <c r="K7260" s="3">
        <v>45995</v>
      </c>
      <c r="L7260" t="s">
        <v>8230</v>
      </c>
    </row>
    <row r="7261" spans="1:12" x14ac:dyDescent="0.25">
      <c r="A7261">
        <v>2025</v>
      </c>
      <c r="B7261" s="3">
        <v>45962</v>
      </c>
      <c r="C7261" s="3">
        <v>45991</v>
      </c>
      <c r="D7261" t="s">
        <v>40</v>
      </c>
      <c r="E7261" t="s">
        <v>45</v>
      </c>
      <c r="F7261" t="s">
        <v>8226</v>
      </c>
      <c r="G7261" t="s">
        <v>8227</v>
      </c>
      <c r="H7261">
        <v>7254</v>
      </c>
      <c r="I7261" s="4" t="s">
        <v>8228</v>
      </c>
      <c r="J7261" t="s">
        <v>8229</v>
      </c>
      <c r="K7261" s="3">
        <v>45995</v>
      </c>
      <c r="L7261" t="s">
        <v>8230</v>
      </c>
    </row>
    <row r="7262" spans="1:12" x14ac:dyDescent="0.25">
      <c r="A7262">
        <v>2025</v>
      </c>
      <c r="B7262" s="3">
        <v>45962</v>
      </c>
      <c r="C7262" s="3">
        <v>45991</v>
      </c>
      <c r="D7262" t="s">
        <v>40</v>
      </c>
      <c r="E7262" t="s">
        <v>45</v>
      </c>
      <c r="F7262" t="s">
        <v>8226</v>
      </c>
      <c r="G7262" t="s">
        <v>8227</v>
      </c>
      <c r="H7262">
        <v>7255</v>
      </c>
      <c r="I7262" s="4" t="s">
        <v>8228</v>
      </c>
      <c r="J7262" t="s">
        <v>8229</v>
      </c>
      <c r="K7262" s="3">
        <v>45995</v>
      </c>
      <c r="L7262" t="s">
        <v>8230</v>
      </c>
    </row>
    <row r="7263" spans="1:12" x14ac:dyDescent="0.25">
      <c r="A7263">
        <v>2025</v>
      </c>
      <c r="B7263" s="3">
        <v>45962</v>
      </c>
      <c r="C7263" s="3">
        <v>45991</v>
      </c>
      <c r="D7263" t="s">
        <v>40</v>
      </c>
      <c r="E7263" t="s">
        <v>45</v>
      </c>
      <c r="F7263" t="s">
        <v>8226</v>
      </c>
      <c r="G7263" t="s">
        <v>8227</v>
      </c>
      <c r="H7263">
        <v>7256</v>
      </c>
      <c r="I7263" s="4" t="s">
        <v>8228</v>
      </c>
      <c r="J7263" t="s">
        <v>8229</v>
      </c>
      <c r="K7263" s="3">
        <v>45995</v>
      </c>
      <c r="L7263" t="s">
        <v>8230</v>
      </c>
    </row>
    <row r="7264" spans="1:12" x14ac:dyDescent="0.25">
      <c r="A7264">
        <v>2025</v>
      </c>
      <c r="B7264" s="3">
        <v>45962</v>
      </c>
      <c r="C7264" s="3">
        <v>45991</v>
      </c>
      <c r="D7264" t="s">
        <v>40</v>
      </c>
      <c r="E7264" t="s">
        <v>45</v>
      </c>
      <c r="F7264" t="s">
        <v>8226</v>
      </c>
      <c r="G7264" t="s">
        <v>8227</v>
      </c>
      <c r="H7264">
        <v>7257</v>
      </c>
      <c r="I7264" s="4" t="s">
        <v>8228</v>
      </c>
      <c r="J7264" t="s">
        <v>8229</v>
      </c>
      <c r="K7264" s="3">
        <v>45995</v>
      </c>
      <c r="L7264" t="s">
        <v>8230</v>
      </c>
    </row>
    <row r="7265" spans="1:12" x14ac:dyDescent="0.25">
      <c r="A7265">
        <v>2025</v>
      </c>
      <c r="B7265" s="3">
        <v>45962</v>
      </c>
      <c r="C7265" s="3">
        <v>45991</v>
      </c>
      <c r="D7265" t="s">
        <v>40</v>
      </c>
      <c r="E7265" t="s">
        <v>45</v>
      </c>
      <c r="F7265" t="s">
        <v>8226</v>
      </c>
      <c r="G7265" t="s">
        <v>8227</v>
      </c>
      <c r="H7265">
        <v>7258</v>
      </c>
      <c r="I7265" s="4" t="s">
        <v>8228</v>
      </c>
      <c r="J7265" t="s">
        <v>8229</v>
      </c>
      <c r="K7265" s="3">
        <v>45995</v>
      </c>
      <c r="L7265" t="s">
        <v>8230</v>
      </c>
    </row>
    <row r="7266" spans="1:12" x14ac:dyDescent="0.25">
      <c r="A7266">
        <v>2025</v>
      </c>
      <c r="B7266" s="3">
        <v>45962</v>
      </c>
      <c r="C7266" s="3">
        <v>45991</v>
      </c>
      <c r="D7266" t="s">
        <v>40</v>
      </c>
      <c r="E7266" t="s">
        <v>45</v>
      </c>
      <c r="F7266" t="s">
        <v>8226</v>
      </c>
      <c r="G7266" t="s">
        <v>8227</v>
      </c>
      <c r="H7266">
        <v>7259</v>
      </c>
      <c r="I7266" s="4" t="s">
        <v>8228</v>
      </c>
      <c r="J7266" t="s">
        <v>8229</v>
      </c>
      <c r="K7266" s="3">
        <v>45995</v>
      </c>
      <c r="L7266" t="s">
        <v>8230</v>
      </c>
    </row>
    <row r="7267" spans="1:12" x14ac:dyDescent="0.25">
      <c r="A7267">
        <v>2025</v>
      </c>
      <c r="B7267" s="3">
        <v>45962</v>
      </c>
      <c r="C7267" s="3">
        <v>45991</v>
      </c>
      <c r="D7267" t="s">
        <v>40</v>
      </c>
      <c r="E7267" t="s">
        <v>45</v>
      </c>
      <c r="F7267" t="s">
        <v>8226</v>
      </c>
      <c r="G7267" t="s">
        <v>8227</v>
      </c>
      <c r="H7267">
        <v>7260</v>
      </c>
      <c r="I7267" s="4" t="s">
        <v>8228</v>
      </c>
      <c r="J7267" t="s">
        <v>8229</v>
      </c>
      <c r="K7267" s="3">
        <v>45995</v>
      </c>
      <c r="L7267" t="s">
        <v>8230</v>
      </c>
    </row>
    <row r="7268" spans="1:12" x14ac:dyDescent="0.25">
      <c r="A7268">
        <v>2025</v>
      </c>
      <c r="B7268" s="3">
        <v>45962</v>
      </c>
      <c r="C7268" s="3">
        <v>45991</v>
      </c>
      <c r="D7268" t="s">
        <v>40</v>
      </c>
      <c r="E7268" t="s">
        <v>45</v>
      </c>
      <c r="F7268" t="s">
        <v>8226</v>
      </c>
      <c r="G7268" t="s">
        <v>8227</v>
      </c>
      <c r="H7268">
        <v>7261</v>
      </c>
      <c r="I7268" s="4" t="s">
        <v>8228</v>
      </c>
      <c r="J7268" t="s">
        <v>8229</v>
      </c>
      <c r="K7268" s="3">
        <v>45995</v>
      </c>
      <c r="L7268" t="s">
        <v>8230</v>
      </c>
    </row>
    <row r="7269" spans="1:12" x14ac:dyDescent="0.25">
      <c r="A7269">
        <v>2025</v>
      </c>
      <c r="B7269" s="3">
        <v>45962</v>
      </c>
      <c r="C7269" s="3">
        <v>45991</v>
      </c>
      <c r="D7269" t="s">
        <v>40</v>
      </c>
      <c r="E7269" t="s">
        <v>45</v>
      </c>
      <c r="F7269" t="s">
        <v>8226</v>
      </c>
      <c r="G7269" t="s">
        <v>8227</v>
      </c>
      <c r="H7269">
        <v>7262</v>
      </c>
      <c r="I7269" s="4" t="s">
        <v>8228</v>
      </c>
      <c r="J7269" t="s">
        <v>8229</v>
      </c>
      <c r="K7269" s="3">
        <v>45995</v>
      </c>
      <c r="L7269" t="s">
        <v>8230</v>
      </c>
    </row>
    <row r="7270" spans="1:12" x14ac:dyDescent="0.25">
      <c r="A7270">
        <v>2025</v>
      </c>
      <c r="B7270" s="3">
        <v>45962</v>
      </c>
      <c r="C7270" s="3">
        <v>45991</v>
      </c>
      <c r="D7270" t="s">
        <v>40</v>
      </c>
      <c r="E7270" t="s">
        <v>45</v>
      </c>
      <c r="F7270" t="s">
        <v>8226</v>
      </c>
      <c r="G7270" t="s">
        <v>8227</v>
      </c>
      <c r="H7270">
        <v>7263</v>
      </c>
      <c r="I7270" s="4" t="s">
        <v>8228</v>
      </c>
      <c r="J7270" t="s">
        <v>8229</v>
      </c>
      <c r="K7270" s="3">
        <v>45995</v>
      </c>
      <c r="L7270" t="s">
        <v>8230</v>
      </c>
    </row>
    <row r="7271" spans="1:12" x14ac:dyDescent="0.25">
      <c r="A7271">
        <v>2025</v>
      </c>
      <c r="B7271" s="3">
        <v>45962</v>
      </c>
      <c r="C7271" s="3">
        <v>45991</v>
      </c>
      <c r="D7271" t="s">
        <v>40</v>
      </c>
      <c r="E7271" t="s">
        <v>45</v>
      </c>
      <c r="F7271" t="s">
        <v>8226</v>
      </c>
      <c r="G7271" t="s">
        <v>8227</v>
      </c>
      <c r="H7271">
        <v>7264</v>
      </c>
      <c r="I7271" s="4" t="s">
        <v>8228</v>
      </c>
      <c r="J7271" t="s">
        <v>8229</v>
      </c>
      <c r="K7271" s="3">
        <v>45995</v>
      </c>
      <c r="L7271" t="s">
        <v>8230</v>
      </c>
    </row>
    <row r="7272" spans="1:12" x14ac:dyDescent="0.25">
      <c r="A7272">
        <v>2025</v>
      </c>
      <c r="B7272" s="3">
        <v>45962</v>
      </c>
      <c r="C7272" s="3">
        <v>45991</v>
      </c>
      <c r="D7272" t="s">
        <v>40</v>
      </c>
      <c r="E7272" t="s">
        <v>45</v>
      </c>
      <c r="F7272" t="s">
        <v>8226</v>
      </c>
      <c r="G7272" t="s">
        <v>8227</v>
      </c>
      <c r="H7272">
        <v>7265</v>
      </c>
      <c r="I7272" s="4" t="s">
        <v>8228</v>
      </c>
      <c r="J7272" t="s">
        <v>8229</v>
      </c>
      <c r="K7272" s="3">
        <v>45995</v>
      </c>
      <c r="L7272" t="s">
        <v>8230</v>
      </c>
    </row>
    <row r="7273" spans="1:12" x14ac:dyDescent="0.25">
      <c r="A7273">
        <v>2025</v>
      </c>
      <c r="B7273" s="3">
        <v>45962</v>
      </c>
      <c r="C7273" s="3">
        <v>45991</v>
      </c>
      <c r="D7273" t="s">
        <v>40</v>
      </c>
      <c r="E7273" t="s">
        <v>45</v>
      </c>
      <c r="F7273" t="s">
        <v>8226</v>
      </c>
      <c r="G7273" t="s">
        <v>8227</v>
      </c>
      <c r="H7273">
        <v>7266</v>
      </c>
      <c r="I7273" s="4" t="s">
        <v>8228</v>
      </c>
      <c r="J7273" t="s">
        <v>8229</v>
      </c>
      <c r="K7273" s="3">
        <v>45995</v>
      </c>
      <c r="L7273" t="s">
        <v>8230</v>
      </c>
    </row>
    <row r="7274" spans="1:12" x14ac:dyDescent="0.25">
      <c r="A7274">
        <v>2025</v>
      </c>
      <c r="B7274" s="3">
        <v>45962</v>
      </c>
      <c r="C7274" s="3">
        <v>45991</v>
      </c>
      <c r="D7274" t="s">
        <v>40</v>
      </c>
      <c r="E7274" t="s">
        <v>45</v>
      </c>
      <c r="F7274" t="s">
        <v>8226</v>
      </c>
      <c r="G7274" t="s">
        <v>8227</v>
      </c>
      <c r="H7274">
        <v>7267</v>
      </c>
      <c r="I7274" s="4" t="s">
        <v>8228</v>
      </c>
      <c r="J7274" t="s">
        <v>8229</v>
      </c>
      <c r="K7274" s="3">
        <v>45995</v>
      </c>
      <c r="L7274" t="s">
        <v>8230</v>
      </c>
    </row>
    <row r="7275" spans="1:12" x14ac:dyDescent="0.25">
      <c r="A7275">
        <v>2025</v>
      </c>
      <c r="B7275" s="3">
        <v>45962</v>
      </c>
      <c r="C7275" s="3">
        <v>45991</v>
      </c>
      <c r="D7275" t="s">
        <v>40</v>
      </c>
      <c r="E7275" t="s">
        <v>45</v>
      </c>
      <c r="F7275" t="s">
        <v>8226</v>
      </c>
      <c r="G7275" t="s">
        <v>8227</v>
      </c>
      <c r="H7275">
        <v>7268</v>
      </c>
      <c r="I7275" s="4" t="s">
        <v>8228</v>
      </c>
      <c r="J7275" t="s">
        <v>8229</v>
      </c>
      <c r="K7275" s="3">
        <v>45995</v>
      </c>
      <c r="L7275" t="s">
        <v>8230</v>
      </c>
    </row>
    <row r="7276" spans="1:12" x14ac:dyDescent="0.25">
      <c r="A7276">
        <v>2025</v>
      </c>
      <c r="B7276" s="3">
        <v>45962</v>
      </c>
      <c r="C7276" s="3">
        <v>45991</v>
      </c>
      <c r="D7276" t="s">
        <v>40</v>
      </c>
      <c r="E7276" t="s">
        <v>45</v>
      </c>
      <c r="F7276" t="s">
        <v>8226</v>
      </c>
      <c r="G7276" t="s">
        <v>8227</v>
      </c>
      <c r="H7276">
        <v>7269</v>
      </c>
      <c r="I7276" s="4" t="s">
        <v>8228</v>
      </c>
      <c r="J7276" t="s">
        <v>8229</v>
      </c>
      <c r="K7276" s="3">
        <v>45995</v>
      </c>
      <c r="L7276" t="s">
        <v>8230</v>
      </c>
    </row>
    <row r="7277" spans="1:12" x14ac:dyDescent="0.25">
      <c r="A7277">
        <v>2025</v>
      </c>
      <c r="B7277" s="3">
        <v>45962</v>
      </c>
      <c r="C7277" s="3">
        <v>45991</v>
      </c>
      <c r="D7277" t="s">
        <v>40</v>
      </c>
      <c r="E7277" t="s">
        <v>45</v>
      </c>
      <c r="F7277" t="s">
        <v>8226</v>
      </c>
      <c r="G7277" t="s">
        <v>8227</v>
      </c>
      <c r="H7277">
        <v>7270</v>
      </c>
      <c r="I7277" s="4" t="s">
        <v>8228</v>
      </c>
      <c r="J7277" t="s">
        <v>8229</v>
      </c>
      <c r="K7277" s="3">
        <v>45995</v>
      </c>
      <c r="L7277" t="s">
        <v>8230</v>
      </c>
    </row>
    <row r="7278" spans="1:12" x14ac:dyDescent="0.25">
      <c r="A7278">
        <v>2025</v>
      </c>
      <c r="B7278" s="3">
        <v>45962</v>
      </c>
      <c r="C7278" s="3">
        <v>45991</v>
      </c>
      <c r="D7278" t="s">
        <v>40</v>
      </c>
      <c r="E7278" t="s">
        <v>45</v>
      </c>
      <c r="F7278" t="s">
        <v>8226</v>
      </c>
      <c r="G7278" t="s">
        <v>8227</v>
      </c>
      <c r="H7278">
        <v>7271</v>
      </c>
      <c r="I7278" s="4" t="s">
        <v>8228</v>
      </c>
      <c r="J7278" t="s">
        <v>8229</v>
      </c>
      <c r="K7278" s="3">
        <v>45995</v>
      </c>
      <c r="L7278" t="s">
        <v>8230</v>
      </c>
    </row>
    <row r="7279" spans="1:12" x14ac:dyDescent="0.25">
      <c r="A7279">
        <v>2025</v>
      </c>
      <c r="B7279" s="3">
        <v>45962</v>
      </c>
      <c r="C7279" s="3">
        <v>45991</v>
      </c>
      <c r="D7279" t="s">
        <v>40</v>
      </c>
      <c r="E7279" t="s">
        <v>45</v>
      </c>
      <c r="F7279" t="s">
        <v>8226</v>
      </c>
      <c r="G7279" t="s">
        <v>8227</v>
      </c>
      <c r="H7279">
        <v>7272</v>
      </c>
      <c r="I7279" s="4" t="s">
        <v>8228</v>
      </c>
      <c r="J7279" t="s">
        <v>8229</v>
      </c>
      <c r="K7279" s="3">
        <v>45995</v>
      </c>
      <c r="L7279" t="s">
        <v>8230</v>
      </c>
    </row>
    <row r="7280" spans="1:12" x14ac:dyDescent="0.25">
      <c r="A7280">
        <v>2025</v>
      </c>
      <c r="B7280" s="3">
        <v>45962</v>
      </c>
      <c r="C7280" s="3">
        <v>45991</v>
      </c>
      <c r="D7280" t="s">
        <v>40</v>
      </c>
      <c r="E7280" t="s">
        <v>45</v>
      </c>
      <c r="F7280" t="s">
        <v>8226</v>
      </c>
      <c r="G7280" t="s">
        <v>8227</v>
      </c>
      <c r="H7280">
        <v>7273</v>
      </c>
      <c r="I7280" s="4" t="s">
        <v>8228</v>
      </c>
      <c r="J7280" t="s">
        <v>8229</v>
      </c>
      <c r="K7280" s="3">
        <v>45995</v>
      </c>
      <c r="L7280" t="s">
        <v>8230</v>
      </c>
    </row>
    <row r="7281" spans="1:12" x14ac:dyDescent="0.25">
      <c r="A7281">
        <v>2025</v>
      </c>
      <c r="B7281" s="3">
        <v>45962</v>
      </c>
      <c r="C7281" s="3">
        <v>45991</v>
      </c>
      <c r="D7281" t="s">
        <v>40</v>
      </c>
      <c r="E7281" t="s">
        <v>45</v>
      </c>
      <c r="F7281" t="s">
        <v>8226</v>
      </c>
      <c r="G7281" t="s">
        <v>8227</v>
      </c>
      <c r="H7281">
        <v>7274</v>
      </c>
      <c r="I7281" s="4" t="s">
        <v>8228</v>
      </c>
      <c r="J7281" t="s">
        <v>8229</v>
      </c>
      <c r="K7281" s="3">
        <v>45995</v>
      </c>
      <c r="L7281" t="s">
        <v>8230</v>
      </c>
    </row>
    <row r="7282" spans="1:12" x14ac:dyDescent="0.25">
      <c r="A7282">
        <v>2025</v>
      </c>
      <c r="B7282" s="3">
        <v>45962</v>
      </c>
      <c r="C7282" s="3">
        <v>45991</v>
      </c>
      <c r="D7282" t="s">
        <v>40</v>
      </c>
      <c r="E7282" t="s">
        <v>45</v>
      </c>
      <c r="F7282" t="s">
        <v>8226</v>
      </c>
      <c r="G7282" t="s">
        <v>8227</v>
      </c>
      <c r="H7282">
        <v>7275</v>
      </c>
      <c r="I7282" s="4" t="s">
        <v>8228</v>
      </c>
      <c r="J7282" t="s">
        <v>8229</v>
      </c>
      <c r="K7282" s="3">
        <v>45995</v>
      </c>
      <c r="L7282" t="s">
        <v>8230</v>
      </c>
    </row>
    <row r="7283" spans="1:12" x14ac:dyDescent="0.25">
      <c r="A7283">
        <v>2025</v>
      </c>
      <c r="B7283" s="3">
        <v>45962</v>
      </c>
      <c r="C7283" s="3">
        <v>45991</v>
      </c>
      <c r="D7283" t="s">
        <v>40</v>
      </c>
      <c r="E7283" t="s">
        <v>45</v>
      </c>
      <c r="F7283" t="s">
        <v>8226</v>
      </c>
      <c r="G7283" t="s">
        <v>8227</v>
      </c>
      <c r="H7283">
        <v>7276</v>
      </c>
      <c r="I7283" s="4" t="s">
        <v>8228</v>
      </c>
      <c r="J7283" t="s">
        <v>8229</v>
      </c>
      <c r="K7283" s="3">
        <v>45995</v>
      </c>
      <c r="L7283" t="s">
        <v>8230</v>
      </c>
    </row>
    <row r="7284" spans="1:12" x14ac:dyDescent="0.25">
      <c r="A7284">
        <v>2025</v>
      </c>
      <c r="B7284" s="3">
        <v>45962</v>
      </c>
      <c r="C7284" s="3">
        <v>45991</v>
      </c>
      <c r="D7284" t="s">
        <v>40</v>
      </c>
      <c r="E7284" t="s">
        <v>45</v>
      </c>
      <c r="F7284" t="s">
        <v>8226</v>
      </c>
      <c r="G7284" t="s">
        <v>8227</v>
      </c>
      <c r="H7284">
        <v>7277</v>
      </c>
      <c r="I7284" s="4" t="s">
        <v>8228</v>
      </c>
      <c r="J7284" t="s">
        <v>8229</v>
      </c>
      <c r="K7284" s="3">
        <v>45995</v>
      </c>
      <c r="L7284" t="s">
        <v>8230</v>
      </c>
    </row>
    <row r="7285" spans="1:12" x14ac:dyDescent="0.25">
      <c r="A7285">
        <v>2025</v>
      </c>
      <c r="B7285" s="3">
        <v>45962</v>
      </c>
      <c r="C7285" s="3">
        <v>45991</v>
      </c>
      <c r="D7285" t="s">
        <v>40</v>
      </c>
      <c r="E7285" t="s">
        <v>45</v>
      </c>
      <c r="F7285" t="s">
        <v>8226</v>
      </c>
      <c r="G7285" t="s">
        <v>8227</v>
      </c>
      <c r="H7285">
        <v>7278</v>
      </c>
      <c r="I7285" s="4" t="s">
        <v>8228</v>
      </c>
      <c r="J7285" t="s">
        <v>8229</v>
      </c>
      <c r="K7285" s="3">
        <v>45995</v>
      </c>
      <c r="L7285" t="s">
        <v>8230</v>
      </c>
    </row>
    <row r="7286" spans="1:12" x14ac:dyDescent="0.25">
      <c r="A7286">
        <v>2025</v>
      </c>
      <c r="B7286" s="3">
        <v>45962</v>
      </c>
      <c r="C7286" s="3">
        <v>45991</v>
      </c>
      <c r="D7286" t="s">
        <v>40</v>
      </c>
      <c r="E7286" t="s">
        <v>45</v>
      </c>
      <c r="F7286" t="s">
        <v>8226</v>
      </c>
      <c r="G7286" t="s">
        <v>8227</v>
      </c>
      <c r="H7286">
        <v>7279</v>
      </c>
      <c r="I7286" s="4" t="s">
        <v>8228</v>
      </c>
      <c r="J7286" t="s">
        <v>8229</v>
      </c>
      <c r="K7286" s="3">
        <v>45995</v>
      </c>
      <c r="L7286" t="s">
        <v>8230</v>
      </c>
    </row>
    <row r="7287" spans="1:12" x14ac:dyDescent="0.25">
      <c r="A7287">
        <v>2025</v>
      </c>
      <c r="B7287" s="3">
        <v>45962</v>
      </c>
      <c r="C7287" s="3">
        <v>45991</v>
      </c>
      <c r="D7287" t="s">
        <v>40</v>
      </c>
      <c r="E7287" t="s">
        <v>45</v>
      </c>
      <c r="F7287" t="s">
        <v>8226</v>
      </c>
      <c r="G7287" t="s">
        <v>8227</v>
      </c>
      <c r="H7287">
        <v>7280</v>
      </c>
      <c r="I7287" s="4" t="s">
        <v>8228</v>
      </c>
      <c r="J7287" t="s">
        <v>8229</v>
      </c>
      <c r="K7287" s="3">
        <v>45995</v>
      </c>
      <c r="L7287" t="s">
        <v>8230</v>
      </c>
    </row>
    <row r="7288" spans="1:12" x14ac:dyDescent="0.25">
      <c r="A7288">
        <v>2025</v>
      </c>
      <c r="B7288" s="3">
        <v>45962</v>
      </c>
      <c r="C7288" s="3">
        <v>45991</v>
      </c>
      <c r="D7288" t="s">
        <v>40</v>
      </c>
      <c r="E7288" t="s">
        <v>45</v>
      </c>
      <c r="F7288" t="s">
        <v>8226</v>
      </c>
      <c r="G7288" t="s">
        <v>8227</v>
      </c>
      <c r="H7288">
        <v>7281</v>
      </c>
      <c r="I7288" s="4" t="s">
        <v>8228</v>
      </c>
      <c r="J7288" t="s">
        <v>8229</v>
      </c>
      <c r="K7288" s="3">
        <v>45995</v>
      </c>
      <c r="L7288" t="s">
        <v>8230</v>
      </c>
    </row>
    <row r="7289" spans="1:12" x14ac:dyDescent="0.25">
      <c r="A7289">
        <v>2025</v>
      </c>
      <c r="B7289" s="3">
        <v>45962</v>
      </c>
      <c r="C7289" s="3">
        <v>45991</v>
      </c>
      <c r="D7289" t="s">
        <v>40</v>
      </c>
      <c r="E7289" t="s">
        <v>45</v>
      </c>
      <c r="F7289" t="s">
        <v>8226</v>
      </c>
      <c r="G7289" t="s">
        <v>8227</v>
      </c>
      <c r="H7289">
        <v>7282</v>
      </c>
      <c r="I7289" s="4" t="s">
        <v>8228</v>
      </c>
      <c r="J7289" t="s">
        <v>8229</v>
      </c>
      <c r="K7289" s="3">
        <v>45995</v>
      </c>
      <c r="L7289" t="s">
        <v>8230</v>
      </c>
    </row>
    <row r="7290" spans="1:12" x14ac:dyDescent="0.25">
      <c r="A7290">
        <v>2025</v>
      </c>
      <c r="B7290" s="3">
        <v>45962</v>
      </c>
      <c r="C7290" s="3">
        <v>45991</v>
      </c>
      <c r="D7290" t="s">
        <v>40</v>
      </c>
      <c r="E7290" t="s">
        <v>45</v>
      </c>
      <c r="F7290" t="s">
        <v>8226</v>
      </c>
      <c r="G7290" t="s">
        <v>8227</v>
      </c>
      <c r="H7290">
        <v>7283</v>
      </c>
      <c r="I7290" s="4" t="s">
        <v>8228</v>
      </c>
      <c r="J7290" t="s">
        <v>8229</v>
      </c>
      <c r="K7290" s="3">
        <v>45995</v>
      </c>
      <c r="L7290" t="s">
        <v>8230</v>
      </c>
    </row>
    <row r="7291" spans="1:12" x14ac:dyDescent="0.25">
      <c r="A7291">
        <v>2025</v>
      </c>
      <c r="B7291" s="3">
        <v>45962</v>
      </c>
      <c r="C7291" s="3">
        <v>45991</v>
      </c>
      <c r="D7291" t="s">
        <v>40</v>
      </c>
      <c r="E7291" t="s">
        <v>45</v>
      </c>
      <c r="F7291" t="s">
        <v>8226</v>
      </c>
      <c r="G7291" t="s">
        <v>8227</v>
      </c>
      <c r="H7291">
        <v>7284</v>
      </c>
      <c r="I7291" s="4" t="s">
        <v>8228</v>
      </c>
      <c r="J7291" t="s">
        <v>8229</v>
      </c>
      <c r="K7291" s="3">
        <v>45995</v>
      </c>
      <c r="L7291" t="s">
        <v>8230</v>
      </c>
    </row>
    <row r="7292" spans="1:12" x14ac:dyDescent="0.25">
      <c r="A7292">
        <v>2025</v>
      </c>
      <c r="B7292" s="3">
        <v>45962</v>
      </c>
      <c r="C7292" s="3">
        <v>45991</v>
      </c>
      <c r="D7292" t="s">
        <v>40</v>
      </c>
      <c r="E7292" t="s">
        <v>45</v>
      </c>
      <c r="F7292" t="s">
        <v>8226</v>
      </c>
      <c r="G7292" t="s">
        <v>8227</v>
      </c>
      <c r="H7292">
        <v>7285</v>
      </c>
      <c r="I7292" s="4" t="s">
        <v>8228</v>
      </c>
      <c r="J7292" t="s">
        <v>8229</v>
      </c>
      <c r="K7292" s="3">
        <v>45995</v>
      </c>
      <c r="L7292" t="s">
        <v>8230</v>
      </c>
    </row>
    <row r="7293" spans="1:12" x14ac:dyDescent="0.25">
      <c r="A7293">
        <v>2025</v>
      </c>
      <c r="B7293" s="3">
        <v>45962</v>
      </c>
      <c r="C7293" s="3">
        <v>45991</v>
      </c>
      <c r="D7293" t="s">
        <v>40</v>
      </c>
      <c r="E7293" t="s">
        <v>45</v>
      </c>
      <c r="F7293" t="s">
        <v>8226</v>
      </c>
      <c r="G7293" t="s">
        <v>8227</v>
      </c>
      <c r="H7293">
        <v>7286</v>
      </c>
      <c r="I7293" s="4" t="s">
        <v>8228</v>
      </c>
      <c r="J7293" t="s">
        <v>8229</v>
      </c>
      <c r="K7293" s="3">
        <v>45995</v>
      </c>
      <c r="L7293" t="s">
        <v>8230</v>
      </c>
    </row>
    <row r="7294" spans="1:12" x14ac:dyDescent="0.25">
      <c r="A7294">
        <v>2025</v>
      </c>
      <c r="B7294" s="3">
        <v>45962</v>
      </c>
      <c r="C7294" s="3">
        <v>45991</v>
      </c>
      <c r="D7294" t="s">
        <v>40</v>
      </c>
      <c r="E7294" t="s">
        <v>45</v>
      </c>
      <c r="F7294" t="s">
        <v>8226</v>
      </c>
      <c r="G7294" t="s">
        <v>8227</v>
      </c>
      <c r="H7294">
        <v>7287</v>
      </c>
      <c r="I7294" s="4" t="s">
        <v>8228</v>
      </c>
      <c r="J7294" t="s">
        <v>8229</v>
      </c>
      <c r="K7294" s="3">
        <v>45995</v>
      </c>
      <c r="L7294" t="s">
        <v>8230</v>
      </c>
    </row>
    <row r="7295" spans="1:12" x14ac:dyDescent="0.25">
      <c r="A7295">
        <v>2025</v>
      </c>
      <c r="B7295" s="3">
        <v>45962</v>
      </c>
      <c r="C7295" s="3">
        <v>45991</v>
      </c>
      <c r="D7295" t="s">
        <v>40</v>
      </c>
      <c r="E7295" t="s">
        <v>45</v>
      </c>
      <c r="F7295" t="s">
        <v>8226</v>
      </c>
      <c r="G7295" t="s">
        <v>8227</v>
      </c>
      <c r="H7295">
        <v>7288</v>
      </c>
      <c r="I7295" s="4" t="s">
        <v>8228</v>
      </c>
      <c r="J7295" t="s">
        <v>8229</v>
      </c>
      <c r="K7295" s="3">
        <v>45995</v>
      </c>
      <c r="L7295" t="s">
        <v>8230</v>
      </c>
    </row>
    <row r="7296" spans="1:12" x14ac:dyDescent="0.25">
      <c r="A7296">
        <v>2025</v>
      </c>
      <c r="B7296" s="3">
        <v>45962</v>
      </c>
      <c r="C7296" s="3">
        <v>45991</v>
      </c>
      <c r="D7296" t="s">
        <v>40</v>
      </c>
      <c r="E7296" t="s">
        <v>45</v>
      </c>
      <c r="F7296" t="s">
        <v>8226</v>
      </c>
      <c r="G7296" t="s">
        <v>8227</v>
      </c>
      <c r="H7296">
        <v>7289</v>
      </c>
      <c r="I7296" s="4" t="s">
        <v>8228</v>
      </c>
      <c r="J7296" t="s">
        <v>8229</v>
      </c>
      <c r="K7296" s="3">
        <v>45995</v>
      </c>
      <c r="L7296" t="s">
        <v>8230</v>
      </c>
    </row>
    <row r="7297" spans="1:12" x14ac:dyDescent="0.25">
      <c r="A7297">
        <v>2025</v>
      </c>
      <c r="B7297" s="3">
        <v>45962</v>
      </c>
      <c r="C7297" s="3">
        <v>45991</v>
      </c>
      <c r="D7297" t="s">
        <v>40</v>
      </c>
      <c r="E7297" t="s">
        <v>45</v>
      </c>
      <c r="F7297" t="s">
        <v>8226</v>
      </c>
      <c r="G7297" t="s">
        <v>8227</v>
      </c>
      <c r="H7297">
        <v>7290</v>
      </c>
      <c r="I7297" s="4" t="s">
        <v>8228</v>
      </c>
      <c r="J7297" t="s">
        <v>8229</v>
      </c>
      <c r="K7297" s="3">
        <v>45995</v>
      </c>
      <c r="L7297" t="s">
        <v>8230</v>
      </c>
    </row>
    <row r="7298" spans="1:12" x14ac:dyDescent="0.25">
      <c r="A7298">
        <v>2025</v>
      </c>
      <c r="B7298" s="3">
        <v>45962</v>
      </c>
      <c r="C7298" s="3">
        <v>45991</v>
      </c>
      <c r="D7298" t="s">
        <v>40</v>
      </c>
      <c r="E7298" t="s">
        <v>45</v>
      </c>
      <c r="F7298" t="s">
        <v>8226</v>
      </c>
      <c r="G7298" t="s">
        <v>8227</v>
      </c>
      <c r="H7298">
        <v>7291</v>
      </c>
      <c r="I7298" s="4" t="s">
        <v>8228</v>
      </c>
      <c r="J7298" t="s">
        <v>8229</v>
      </c>
      <c r="K7298" s="3">
        <v>45995</v>
      </c>
      <c r="L7298" t="s">
        <v>8230</v>
      </c>
    </row>
    <row r="7299" spans="1:12" x14ac:dyDescent="0.25">
      <c r="A7299">
        <v>2025</v>
      </c>
      <c r="B7299" s="3">
        <v>45962</v>
      </c>
      <c r="C7299" s="3">
        <v>45991</v>
      </c>
      <c r="D7299" t="s">
        <v>40</v>
      </c>
      <c r="E7299" t="s">
        <v>45</v>
      </c>
      <c r="F7299" t="s">
        <v>8226</v>
      </c>
      <c r="G7299" t="s">
        <v>8227</v>
      </c>
      <c r="H7299">
        <v>7292</v>
      </c>
      <c r="I7299" s="4" t="s">
        <v>8228</v>
      </c>
      <c r="J7299" t="s">
        <v>8229</v>
      </c>
      <c r="K7299" s="3">
        <v>45995</v>
      </c>
      <c r="L7299" t="s">
        <v>8230</v>
      </c>
    </row>
    <row r="7300" spans="1:12" x14ac:dyDescent="0.25">
      <c r="A7300">
        <v>2025</v>
      </c>
      <c r="B7300" s="3">
        <v>45962</v>
      </c>
      <c r="C7300" s="3">
        <v>45991</v>
      </c>
      <c r="D7300" t="s">
        <v>40</v>
      </c>
      <c r="E7300" t="s">
        <v>45</v>
      </c>
      <c r="F7300" t="s">
        <v>8226</v>
      </c>
      <c r="G7300" t="s">
        <v>8227</v>
      </c>
      <c r="H7300">
        <v>7293</v>
      </c>
      <c r="I7300" s="4" t="s">
        <v>8228</v>
      </c>
      <c r="J7300" t="s">
        <v>8229</v>
      </c>
      <c r="K7300" s="3">
        <v>45995</v>
      </c>
      <c r="L7300" t="s">
        <v>8230</v>
      </c>
    </row>
    <row r="7301" spans="1:12" x14ac:dyDescent="0.25">
      <c r="A7301">
        <v>2025</v>
      </c>
      <c r="B7301" s="3">
        <v>45962</v>
      </c>
      <c r="C7301" s="3">
        <v>45991</v>
      </c>
      <c r="D7301" t="s">
        <v>40</v>
      </c>
      <c r="E7301" t="s">
        <v>45</v>
      </c>
      <c r="F7301" t="s">
        <v>8226</v>
      </c>
      <c r="G7301" t="s">
        <v>8227</v>
      </c>
      <c r="H7301">
        <v>7294</v>
      </c>
      <c r="I7301" s="4" t="s">
        <v>8228</v>
      </c>
      <c r="J7301" t="s">
        <v>8229</v>
      </c>
      <c r="K7301" s="3">
        <v>45995</v>
      </c>
      <c r="L7301" t="s">
        <v>8230</v>
      </c>
    </row>
    <row r="7302" spans="1:12" x14ac:dyDescent="0.25">
      <c r="A7302">
        <v>2025</v>
      </c>
      <c r="B7302" s="3">
        <v>45962</v>
      </c>
      <c r="C7302" s="3">
        <v>45991</v>
      </c>
      <c r="D7302" t="s">
        <v>40</v>
      </c>
      <c r="E7302" t="s">
        <v>45</v>
      </c>
      <c r="F7302" t="s">
        <v>8226</v>
      </c>
      <c r="G7302" t="s">
        <v>8227</v>
      </c>
      <c r="H7302">
        <v>7295</v>
      </c>
      <c r="I7302" s="4" t="s">
        <v>8228</v>
      </c>
      <c r="J7302" t="s">
        <v>8229</v>
      </c>
      <c r="K7302" s="3">
        <v>45995</v>
      </c>
      <c r="L7302" t="s">
        <v>8230</v>
      </c>
    </row>
    <row r="7303" spans="1:12" x14ac:dyDescent="0.25">
      <c r="A7303">
        <v>2025</v>
      </c>
      <c r="B7303" s="3">
        <v>45962</v>
      </c>
      <c r="C7303" s="3">
        <v>45991</v>
      </c>
      <c r="D7303" t="s">
        <v>40</v>
      </c>
      <c r="E7303" t="s">
        <v>45</v>
      </c>
      <c r="F7303" t="s">
        <v>8226</v>
      </c>
      <c r="G7303" t="s">
        <v>8227</v>
      </c>
      <c r="H7303">
        <v>7296</v>
      </c>
      <c r="I7303" s="4" t="s">
        <v>8228</v>
      </c>
      <c r="J7303" t="s">
        <v>8229</v>
      </c>
      <c r="K7303" s="3">
        <v>45995</v>
      </c>
      <c r="L7303" t="s">
        <v>8230</v>
      </c>
    </row>
    <row r="7304" spans="1:12" x14ac:dyDescent="0.25">
      <c r="A7304">
        <v>2025</v>
      </c>
      <c r="B7304" s="3">
        <v>45962</v>
      </c>
      <c r="C7304" s="3">
        <v>45991</v>
      </c>
      <c r="D7304" t="s">
        <v>40</v>
      </c>
      <c r="E7304" t="s">
        <v>45</v>
      </c>
      <c r="F7304" t="s">
        <v>8226</v>
      </c>
      <c r="G7304" t="s">
        <v>8227</v>
      </c>
      <c r="H7304">
        <v>7297</v>
      </c>
      <c r="I7304" s="4" t="s">
        <v>8228</v>
      </c>
      <c r="J7304" t="s">
        <v>8229</v>
      </c>
      <c r="K7304" s="3">
        <v>45995</v>
      </c>
      <c r="L7304" t="s">
        <v>8230</v>
      </c>
    </row>
    <row r="7305" spans="1:12" x14ac:dyDescent="0.25">
      <c r="A7305">
        <v>2025</v>
      </c>
      <c r="B7305" s="3">
        <v>45962</v>
      </c>
      <c r="C7305" s="3">
        <v>45991</v>
      </c>
      <c r="D7305" t="s">
        <v>40</v>
      </c>
      <c r="E7305" t="s">
        <v>45</v>
      </c>
      <c r="F7305" t="s">
        <v>8226</v>
      </c>
      <c r="G7305" t="s">
        <v>8227</v>
      </c>
      <c r="H7305">
        <v>7298</v>
      </c>
      <c r="I7305" s="4" t="s">
        <v>8228</v>
      </c>
      <c r="J7305" t="s">
        <v>8229</v>
      </c>
      <c r="K7305" s="3">
        <v>45995</v>
      </c>
      <c r="L7305" t="s">
        <v>8230</v>
      </c>
    </row>
    <row r="7306" spans="1:12" x14ac:dyDescent="0.25">
      <c r="A7306">
        <v>2025</v>
      </c>
      <c r="B7306" s="3">
        <v>45962</v>
      </c>
      <c r="C7306" s="3">
        <v>45991</v>
      </c>
      <c r="D7306" t="s">
        <v>40</v>
      </c>
      <c r="E7306" t="s">
        <v>45</v>
      </c>
      <c r="F7306" t="s">
        <v>8226</v>
      </c>
      <c r="G7306" t="s">
        <v>8227</v>
      </c>
      <c r="H7306">
        <v>7299</v>
      </c>
      <c r="I7306" s="4" t="s">
        <v>8228</v>
      </c>
      <c r="J7306" t="s">
        <v>8229</v>
      </c>
      <c r="K7306" s="3">
        <v>45995</v>
      </c>
      <c r="L7306" t="s">
        <v>8230</v>
      </c>
    </row>
    <row r="7307" spans="1:12" x14ac:dyDescent="0.25">
      <c r="A7307">
        <v>2025</v>
      </c>
      <c r="B7307" s="3">
        <v>45962</v>
      </c>
      <c r="C7307" s="3">
        <v>45991</v>
      </c>
      <c r="D7307" t="s">
        <v>40</v>
      </c>
      <c r="E7307" t="s">
        <v>45</v>
      </c>
      <c r="F7307" t="s">
        <v>8226</v>
      </c>
      <c r="G7307" t="s">
        <v>8227</v>
      </c>
      <c r="H7307">
        <v>7300</v>
      </c>
      <c r="I7307" s="4" t="s">
        <v>8228</v>
      </c>
      <c r="J7307" t="s">
        <v>8229</v>
      </c>
      <c r="K7307" s="3">
        <v>45995</v>
      </c>
      <c r="L7307" t="s">
        <v>8230</v>
      </c>
    </row>
    <row r="7308" spans="1:12" x14ac:dyDescent="0.25">
      <c r="A7308">
        <v>2025</v>
      </c>
      <c r="B7308" s="3">
        <v>45962</v>
      </c>
      <c r="C7308" s="3">
        <v>45991</v>
      </c>
      <c r="D7308" t="s">
        <v>40</v>
      </c>
      <c r="E7308" t="s">
        <v>45</v>
      </c>
      <c r="F7308" t="s">
        <v>8226</v>
      </c>
      <c r="G7308" t="s">
        <v>8227</v>
      </c>
      <c r="H7308">
        <v>7301</v>
      </c>
      <c r="I7308" s="4" t="s">
        <v>8228</v>
      </c>
      <c r="J7308" t="s">
        <v>8229</v>
      </c>
      <c r="K7308" s="3">
        <v>45995</v>
      </c>
      <c r="L7308" t="s">
        <v>8230</v>
      </c>
    </row>
    <row r="7309" spans="1:12" x14ac:dyDescent="0.25">
      <c r="A7309">
        <v>2025</v>
      </c>
      <c r="B7309" s="3">
        <v>45962</v>
      </c>
      <c r="C7309" s="3">
        <v>45991</v>
      </c>
      <c r="D7309" t="s">
        <v>40</v>
      </c>
      <c r="E7309" t="s">
        <v>45</v>
      </c>
      <c r="F7309" t="s">
        <v>8226</v>
      </c>
      <c r="G7309" t="s">
        <v>8227</v>
      </c>
      <c r="H7309">
        <v>7302</v>
      </c>
      <c r="I7309" s="4" t="s">
        <v>8228</v>
      </c>
      <c r="J7309" t="s">
        <v>8229</v>
      </c>
      <c r="K7309" s="3">
        <v>45995</v>
      </c>
      <c r="L7309" t="s">
        <v>8230</v>
      </c>
    </row>
    <row r="7310" spans="1:12" x14ac:dyDescent="0.25">
      <c r="A7310">
        <v>2025</v>
      </c>
      <c r="B7310" s="3">
        <v>45962</v>
      </c>
      <c r="C7310" s="3">
        <v>45991</v>
      </c>
      <c r="D7310" t="s">
        <v>40</v>
      </c>
      <c r="E7310" t="s">
        <v>45</v>
      </c>
      <c r="F7310" t="s">
        <v>8226</v>
      </c>
      <c r="G7310" t="s">
        <v>8227</v>
      </c>
      <c r="H7310">
        <v>7303</v>
      </c>
      <c r="I7310" s="4" t="s">
        <v>8228</v>
      </c>
      <c r="J7310" t="s">
        <v>8229</v>
      </c>
      <c r="K7310" s="3">
        <v>45995</v>
      </c>
      <c r="L7310" t="s">
        <v>8230</v>
      </c>
    </row>
    <row r="7311" spans="1:12" x14ac:dyDescent="0.25">
      <c r="A7311">
        <v>2025</v>
      </c>
      <c r="B7311" s="3">
        <v>45962</v>
      </c>
      <c r="C7311" s="3">
        <v>45991</v>
      </c>
      <c r="D7311" t="s">
        <v>40</v>
      </c>
      <c r="E7311" t="s">
        <v>45</v>
      </c>
      <c r="F7311" t="s">
        <v>8226</v>
      </c>
      <c r="G7311" t="s">
        <v>8227</v>
      </c>
      <c r="H7311">
        <v>7304</v>
      </c>
      <c r="I7311" s="4" t="s">
        <v>8228</v>
      </c>
      <c r="J7311" t="s">
        <v>8229</v>
      </c>
      <c r="K7311" s="3">
        <v>45995</v>
      </c>
      <c r="L7311" t="s">
        <v>8230</v>
      </c>
    </row>
    <row r="7312" spans="1:12" x14ac:dyDescent="0.25">
      <c r="A7312">
        <v>2025</v>
      </c>
      <c r="B7312" s="3">
        <v>45962</v>
      </c>
      <c r="C7312" s="3">
        <v>45991</v>
      </c>
      <c r="D7312" t="s">
        <v>40</v>
      </c>
      <c r="E7312" t="s">
        <v>45</v>
      </c>
      <c r="F7312" t="s">
        <v>8226</v>
      </c>
      <c r="G7312" t="s">
        <v>8227</v>
      </c>
      <c r="H7312">
        <v>7305</v>
      </c>
      <c r="I7312" s="4" t="s">
        <v>8228</v>
      </c>
      <c r="J7312" t="s">
        <v>8229</v>
      </c>
      <c r="K7312" s="3">
        <v>45995</v>
      </c>
      <c r="L7312" t="s">
        <v>8230</v>
      </c>
    </row>
    <row r="7313" spans="1:12" x14ac:dyDescent="0.25">
      <c r="A7313">
        <v>2025</v>
      </c>
      <c r="B7313" s="3">
        <v>45962</v>
      </c>
      <c r="C7313" s="3">
        <v>45991</v>
      </c>
      <c r="D7313" t="s">
        <v>40</v>
      </c>
      <c r="E7313" t="s">
        <v>45</v>
      </c>
      <c r="F7313" t="s">
        <v>8226</v>
      </c>
      <c r="G7313" t="s">
        <v>8227</v>
      </c>
      <c r="H7313">
        <v>7306</v>
      </c>
      <c r="I7313" s="4" t="s">
        <v>8228</v>
      </c>
      <c r="J7313" t="s">
        <v>8229</v>
      </c>
      <c r="K7313" s="3">
        <v>45995</v>
      </c>
      <c r="L7313" t="s">
        <v>8230</v>
      </c>
    </row>
    <row r="7314" spans="1:12" x14ac:dyDescent="0.25">
      <c r="A7314">
        <v>2025</v>
      </c>
      <c r="B7314" s="3">
        <v>45962</v>
      </c>
      <c r="C7314" s="3">
        <v>45991</v>
      </c>
      <c r="D7314" t="s">
        <v>40</v>
      </c>
      <c r="E7314" t="s">
        <v>45</v>
      </c>
      <c r="F7314" t="s">
        <v>8226</v>
      </c>
      <c r="G7314" t="s">
        <v>8227</v>
      </c>
      <c r="H7314">
        <v>7307</v>
      </c>
      <c r="I7314" s="4" t="s">
        <v>8228</v>
      </c>
      <c r="J7314" t="s">
        <v>8229</v>
      </c>
      <c r="K7314" s="3">
        <v>45995</v>
      </c>
      <c r="L7314" t="s">
        <v>8230</v>
      </c>
    </row>
    <row r="7315" spans="1:12" x14ac:dyDescent="0.25">
      <c r="A7315">
        <v>2025</v>
      </c>
      <c r="B7315" s="3">
        <v>45962</v>
      </c>
      <c r="C7315" s="3">
        <v>45991</v>
      </c>
      <c r="D7315" t="s">
        <v>40</v>
      </c>
      <c r="E7315" t="s">
        <v>45</v>
      </c>
      <c r="F7315" t="s">
        <v>8226</v>
      </c>
      <c r="G7315" t="s">
        <v>8227</v>
      </c>
      <c r="H7315">
        <v>7308</v>
      </c>
      <c r="I7315" s="4" t="s">
        <v>8228</v>
      </c>
      <c r="J7315" t="s">
        <v>8229</v>
      </c>
      <c r="K7315" s="3">
        <v>45995</v>
      </c>
      <c r="L7315" t="s">
        <v>8230</v>
      </c>
    </row>
    <row r="7316" spans="1:12" x14ac:dyDescent="0.25">
      <c r="A7316">
        <v>2025</v>
      </c>
      <c r="B7316" s="3">
        <v>45962</v>
      </c>
      <c r="C7316" s="3">
        <v>45991</v>
      </c>
      <c r="D7316" t="s">
        <v>40</v>
      </c>
      <c r="E7316" t="s">
        <v>45</v>
      </c>
      <c r="F7316" t="s">
        <v>8226</v>
      </c>
      <c r="G7316" t="s">
        <v>8227</v>
      </c>
      <c r="H7316">
        <v>7309</v>
      </c>
      <c r="I7316" s="4" t="s">
        <v>8228</v>
      </c>
      <c r="J7316" t="s">
        <v>8229</v>
      </c>
      <c r="K7316" s="3">
        <v>45995</v>
      </c>
      <c r="L7316" t="s">
        <v>8230</v>
      </c>
    </row>
    <row r="7317" spans="1:12" x14ac:dyDescent="0.25">
      <c r="A7317">
        <v>2025</v>
      </c>
      <c r="B7317" s="3">
        <v>45962</v>
      </c>
      <c r="C7317" s="3">
        <v>45991</v>
      </c>
      <c r="D7317" t="s">
        <v>40</v>
      </c>
      <c r="E7317" t="s">
        <v>45</v>
      </c>
      <c r="F7317" t="s">
        <v>8226</v>
      </c>
      <c r="G7317" t="s">
        <v>8227</v>
      </c>
      <c r="H7317">
        <v>7310</v>
      </c>
      <c r="I7317" s="4" t="s">
        <v>8228</v>
      </c>
      <c r="J7317" t="s">
        <v>8229</v>
      </c>
      <c r="K7317" s="3">
        <v>45995</v>
      </c>
      <c r="L7317" t="s">
        <v>8230</v>
      </c>
    </row>
    <row r="7318" spans="1:12" x14ac:dyDescent="0.25">
      <c r="A7318">
        <v>2025</v>
      </c>
      <c r="B7318" s="3">
        <v>45962</v>
      </c>
      <c r="C7318" s="3">
        <v>45991</v>
      </c>
      <c r="D7318" t="s">
        <v>40</v>
      </c>
      <c r="E7318" t="s">
        <v>45</v>
      </c>
      <c r="F7318" t="s">
        <v>8226</v>
      </c>
      <c r="G7318" t="s">
        <v>8227</v>
      </c>
      <c r="H7318">
        <v>7311</v>
      </c>
      <c r="I7318" s="4" t="s">
        <v>8228</v>
      </c>
      <c r="J7318" t="s">
        <v>8229</v>
      </c>
      <c r="K7318" s="3">
        <v>45995</v>
      </c>
      <c r="L7318" t="s">
        <v>8230</v>
      </c>
    </row>
    <row r="7319" spans="1:12" x14ac:dyDescent="0.25">
      <c r="A7319">
        <v>2025</v>
      </c>
      <c r="B7319" s="3">
        <v>45962</v>
      </c>
      <c r="C7319" s="3">
        <v>45991</v>
      </c>
      <c r="D7319" t="s">
        <v>40</v>
      </c>
      <c r="E7319" t="s">
        <v>45</v>
      </c>
      <c r="F7319" t="s">
        <v>8226</v>
      </c>
      <c r="G7319" t="s">
        <v>8227</v>
      </c>
      <c r="H7319">
        <v>7312</v>
      </c>
      <c r="I7319" s="4" t="s">
        <v>8228</v>
      </c>
      <c r="J7319" t="s">
        <v>8229</v>
      </c>
      <c r="K7319" s="3">
        <v>45995</v>
      </c>
      <c r="L7319" t="s">
        <v>8230</v>
      </c>
    </row>
    <row r="7320" spans="1:12" x14ac:dyDescent="0.25">
      <c r="A7320">
        <v>2025</v>
      </c>
      <c r="B7320" s="3">
        <v>45962</v>
      </c>
      <c r="C7320" s="3">
        <v>45991</v>
      </c>
      <c r="D7320" t="s">
        <v>40</v>
      </c>
      <c r="E7320" t="s">
        <v>45</v>
      </c>
      <c r="F7320" t="s">
        <v>8226</v>
      </c>
      <c r="G7320" t="s">
        <v>8227</v>
      </c>
      <c r="H7320">
        <v>7313</v>
      </c>
      <c r="I7320" s="4" t="s">
        <v>8228</v>
      </c>
      <c r="J7320" t="s">
        <v>8229</v>
      </c>
      <c r="K7320" s="3">
        <v>45995</v>
      </c>
      <c r="L7320" t="s">
        <v>8230</v>
      </c>
    </row>
    <row r="7321" spans="1:12" x14ac:dyDescent="0.25">
      <c r="A7321">
        <v>2025</v>
      </c>
      <c r="B7321" s="3">
        <v>45962</v>
      </c>
      <c r="C7321" s="3">
        <v>45991</v>
      </c>
      <c r="D7321" t="s">
        <v>40</v>
      </c>
      <c r="E7321" t="s">
        <v>45</v>
      </c>
      <c r="F7321" t="s">
        <v>8226</v>
      </c>
      <c r="G7321" t="s">
        <v>8227</v>
      </c>
      <c r="H7321">
        <v>7314</v>
      </c>
      <c r="I7321" s="4" t="s">
        <v>8228</v>
      </c>
      <c r="J7321" t="s">
        <v>8229</v>
      </c>
      <c r="K7321" s="3">
        <v>45995</v>
      </c>
      <c r="L7321" t="s">
        <v>8230</v>
      </c>
    </row>
    <row r="7322" spans="1:12" x14ac:dyDescent="0.25">
      <c r="A7322">
        <v>2025</v>
      </c>
      <c r="B7322" s="3">
        <v>45962</v>
      </c>
      <c r="C7322" s="3">
        <v>45991</v>
      </c>
      <c r="D7322" t="s">
        <v>40</v>
      </c>
      <c r="E7322" t="s">
        <v>45</v>
      </c>
      <c r="F7322" t="s">
        <v>8226</v>
      </c>
      <c r="G7322" t="s">
        <v>8227</v>
      </c>
      <c r="H7322">
        <v>7315</v>
      </c>
      <c r="I7322" s="4" t="s">
        <v>8228</v>
      </c>
      <c r="J7322" t="s">
        <v>8229</v>
      </c>
      <c r="K7322" s="3">
        <v>45995</v>
      </c>
      <c r="L7322" t="s">
        <v>8230</v>
      </c>
    </row>
    <row r="7323" spans="1:12" x14ac:dyDescent="0.25">
      <c r="A7323">
        <v>2025</v>
      </c>
      <c r="B7323" s="3">
        <v>45962</v>
      </c>
      <c r="C7323" s="3">
        <v>45991</v>
      </c>
      <c r="D7323" t="s">
        <v>40</v>
      </c>
      <c r="E7323" t="s">
        <v>45</v>
      </c>
      <c r="F7323" t="s">
        <v>8226</v>
      </c>
      <c r="G7323" t="s">
        <v>8227</v>
      </c>
      <c r="H7323">
        <v>7316</v>
      </c>
      <c r="I7323" s="4" t="s">
        <v>8228</v>
      </c>
      <c r="J7323" t="s">
        <v>8229</v>
      </c>
      <c r="K7323" s="3">
        <v>45995</v>
      </c>
      <c r="L7323" t="s">
        <v>8230</v>
      </c>
    </row>
    <row r="7324" spans="1:12" x14ac:dyDescent="0.25">
      <c r="A7324">
        <v>2025</v>
      </c>
      <c r="B7324" s="3">
        <v>45962</v>
      </c>
      <c r="C7324" s="3">
        <v>45991</v>
      </c>
      <c r="D7324" t="s">
        <v>40</v>
      </c>
      <c r="E7324" t="s">
        <v>45</v>
      </c>
      <c r="F7324" t="s">
        <v>8226</v>
      </c>
      <c r="G7324" t="s">
        <v>8227</v>
      </c>
      <c r="H7324">
        <v>7317</v>
      </c>
      <c r="I7324" s="4" t="s">
        <v>8228</v>
      </c>
      <c r="J7324" t="s">
        <v>8229</v>
      </c>
      <c r="K7324" s="3">
        <v>45995</v>
      </c>
      <c r="L7324" t="s">
        <v>8230</v>
      </c>
    </row>
    <row r="7325" spans="1:12" x14ac:dyDescent="0.25">
      <c r="A7325">
        <v>2025</v>
      </c>
      <c r="B7325" s="3">
        <v>45962</v>
      </c>
      <c r="C7325" s="3">
        <v>45991</v>
      </c>
      <c r="D7325" t="s">
        <v>40</v>
      </c>
      <c r="E7325" t="s">
        <v>45</v>
      </c>
      <c r="F7325" t="s">
        <v>8226</v>
      </c>
      <c r="G7325" t="s">
        <v>8227</v>
      </c>
      <c r="H7325">
        <v>7318</v>
      </c>
      <c r="I7325" s="4" t="s">
        <v>8228</v>
      </c>
      <c r="J7325" t="s">
        <v>8229</v>
      </c>
      <c r="K7325" s="3">
        <v>45995</v>
      </c>
      <c r="L7325" t="s">
        <v>8230</v>
      </c>
    </row>
    <row r="7326" spans="1:12" x14ac:dyDescent="0.25">
      <c r="A7326">
        <v>2025</v>
      </c>
      <c r="B7326" s="3">
        <v>45962</v>
      </c>
      <c r="C7326" s="3">
        <v>45991</v>
      </c>
      <c r="D7326" t="s">
        <v>40</v>
      </c>
      <c r="E7326" t="s">
        <v>45</v>
      </c>
      <c r="F7326" t="s">
        <v>8226</v>
      </c>
      <c r="G7326" t="s">
        <v>8227</v>
      </c>
      <c r="H7326">
        <v>7319</v>
      </c>
      <c r="I7326" s="4" t="s">
        <v>8228</v>
      </c>
      <c r="J7326" t="s">
        <v>8229</v>
      </c>
      <c r="K7326" s="3">
        <v>45995</v>
      </c>
      <c r="L7326" t="s">
        <v>8230</v>
      </c>
    </row>
    <row r="7327" spans="1:12" x14ac:dyDescent="0.25">
      <c r="A7327">
        <v>2025</v>
      </c>
      <c r="B7327" s="3">
        <v>45962</v>
      </c>
      <c r="C7327" s="3">
        <v>45991</v>
      </c>
      <c r="D7327" t="s">
        <v>40</v>
      </c>
      <c r="E7327" t="s">
        <v>45</v>
      </c>
      <c r="F7327" t="s">
        <v>8226</v>
      </c>
      <c r="G7327" t="s">
        <v>8227</v>
      </c>
      <c r="H7327">
        <v>7320</v>
      </c>
      <c r="I7327" s="4" t="s">
        <v>8228</v>
      </c>
      <c r="J7327" t="s">
        <v>8229</v>
      </c>
      <c r="K7327" s="3">
        <v>45995</v>
      </c>
      <c r="L7327" t="s">
        <v>8230</v>
      </c>
    </row>
    <row r="7328" spans="1:12" x14ac:dyDescent="0.25">
      <c r="A7328">
        <v>2025</v>
      </c>
      <c r="B7328" s="3">
        <v>45962</v>
      </c>
      <c r="C7328" s="3">
        <v>45991</v>
      </c>
      <c r="D7328" t="s">
        <v>40</v>
      </c>
      <c r="E7328" t="s">
        <v>45</v>
      </c>
      <c r="F7328" t="s">
        <v>8226</v>
      </c>
      <c r="G7328" t="s">
        <v>8227</v>
      </c>
      <c r="H7328">
        <v>7321</v>
      </c>
      <c r="I7328" s="4" t="s">
        <v>8228</v>
      </c>
      <c r="J7328" t="s">
        <v>8229</v>
      </c>
      <c r="K7328" s="3">
        <v>45995</v>
      </c>
      <c r="L7328" t="s">
        <v>8230</v>
      </c>
    </row>
    <row r="7329" spans="1:12" x14ac:dyDescent="0.25">
      <c r="A7329">
        <v>2025</v>
      </c>
      <c r="B7329" s="3">
        <v>45962</v>
      </c>
      <c r="C7329" s="3">
        <v>45991</v>
      </c>
      <c r="D7329" t="s">
        <v>40</v>
      </c>
      <c r="E7329" t="s">
        <v>45</v>
      </c>
      <c r="F7329" t="s">
        <v>8226</v>
      </c>
      <c r="G7329" t="s">
        <v>8227</v>
      </c>
      <c r="H7329">
        <v>7322</v>
      </c>
      <c r="I7329" s="4" t="s">
        <v>8228</v>
      </c>
      <c r="J7329" t="s">
        <v>8229</v>
      </c>
      <c r="K7329" s="3">
        <v>45995</v>
      </c>
      <c r="L7329" t="s">
        <v>8230</v>
      </c>
    </row>
    <row r="7330" spans="1:12" x14ac:dyDescent="0.25">
      <c r="A7330">
        <v>2025</v>
      </c>
      <c r="B7330" s="3">
        <v>45962</v>
      </c>
      <c r="C7330" s="3">
        <v>45991</v>
      </c>
      <c r="D7330" t="s">
        <v>40</v>
      </c>
      <c r="E7330" t="s">
        <v>45</v>
      </c>
      <c r="F7330" t="s">
        <v>8226</v>
      </c>
      <c r="G7330" t="s">
        <v>8227</v>
      </c>
      <c r="H7330">
        <v>7323</v>
      </c>
      <c r="I7330" s="4" t="s">
        <v>8228</v>
      </c>
      <c r="J7330" t="s">
        <v>8229</v>
      </c>
      <c r="K7330" s="3">
        <v>45995</v>
      </c>
      <c r="L7330" t="s">
        <v>8230</v>
      </c>
    </row>
    <row r="7331" spans="1:12" x14ac:dyDescent="0.25">
      <c r="A7331">
        <v>2025</v>
      </c>
      <c r="B7331" s="3">
        <v>45962</v>
      </c>
      <c r="C7331" s="3">
        <v>45991</v>
      </c>
      <c r="D7331" t="s">
        <v>40</v>
      </c>
      <c r="E7331" t="s">
        <v>45</v>
      </c>
      <c r="F7331" t="s">
        <v>8226</v>
      </c>
      <c r="G7331" t="s">
        <v>8227</v>
      </c>
      <c r="H7331">
        <v>7324</v>
      </c>
      <c r="I7331" s="4" t="s">
        <v>8228</v>
      </c>
      <c r="J7331" t="s">
        <v>8229</v>
      </c>
      <c r="K7331" s="3">
        <v>45995</v>
      </c>
      <c r="L7331" t="s">
        <v>8230</v>
      </c>
    </row>
    <row r="7332" spans="1:12" x14ac:dyDescent="0.25">
      <c r="A7332">
        <v>2025</v>
      </c>
      <c r="B7332" s="3">
        <v>45962</v>
      </c>
      <c r="C7332" s="3">
        <v>45991</v>
      </c>
      <c r="D7332" t="s">
        <v>40</v>
      </c>
      <c r="E7332" t="s">
        <v>45</v>
      </c>
      <c r="F7332" t="s">
        <v>8226</v>
      </c>
      <c r="G7332" t="s">
        <v>8227</v>
      </c>
      <c r="H7332">
        <v>7325</v>
      </c>
      <c r="I7332" s="4" t="s">
        <v>8228</v>
      </c>
      <c r="J7332" t="s">
        <v>8229</v>
      </c>
      <c r="K7332" s="3">
        <v>45995</v>
      </c>
      <c r="L7332" t="s">
        <v>8230</v>
      </c>
    </row>
    <row r="7333" spans="1:12" x14ac:dyDescent="0.25">
      <c r="A7333">
        <v>2025</v>
      </c>
      <c r="B7333" s="3">
        <v>45962</v>
      </c>
      <c r="C7333" s="3">
        <v>45991</v>
      </c>
      <c r="D7333" t="s">
        <v>40</v>
      </c>
      <c r="E7333" t="s">
        <v>45</v>
      </c>
      <c r="F7333" t="s">
        <v>8226</v>
      </c>
      <c r="G7333" t="s">
        <v>8227</v>
      </c>
      <c r="H7333">
        <v>7326</v>
      </c>
      <c r="I7333" s="4" t="s">
        <v>8228</v>
      </c>
      <c r="J7333" t="s">
        <v>8229</v>
      </c>
      <c r="K7333" s="3">
        <v>45995</v>
      </c>
      <c r="L7333" t="s">
        <v>8230</v>
      </c>
    </row>
    <row r="7334" spans="1:12" x14ac:dyDescent="0.25">
      <c r="A7334">
        <v>2025</v>
      </c>
      <c r="B7334" s="3">
        <v>45962</v>
      </c>
      <c r="C7334" s="3">
        <v>45991</v>
      </c>
      <c r="D7334" t="s">
        <v>40</v>
      </c>
      <c r="E7334" t="s">
        <v>45</v>
      </c>
      <c r="F7334" t="s">
        <v>8226</v>
      </c>
      <c r="G7334" t="s">
        <v>8227</v>
      </c>
      <c r="H7334">
        <v>7327</v>
      </c>
      <c r="I7334" s="4" t="s">
        <v>8228</v>
      </c>
      <c r="J7334" t="s">
        <v>8229</v>
      </c>
      <c r="K7334" s="3">
        <v>45995</v>
      </c>
      <c r="L7334" t="s">
        <v>8230</v>
      </c>
    </row>
    <row r="7335" spans="1:12" x14ac:dyDescent="0.25">
      <c r="A7335">
        <v>2025</v>
      </c>
      <c r="B7335" s="3">
        <v>45962</v>
      </c>
      <c r="C7335" s="3">
        <v>45991</v>
      </c>
      <c r="D7335" t="s">
        <v>40</v>
      </c>
      <c r="E7335" t="s">
        <v>45</v>
      </c>
      <c r="F7335" t="s">
        <v>8226</v>
      </c>
      <c r="G7335" t="s">
        <v>8227</v>
      </c>
      <c r="H7335">
        <v>7328</v>
      </c>
      <c r="I7335" s="4" t="s">
        <v>8228</v>
      </c>
      <c r="J7335" t="s">
        <v>8229</v>
      </c>
      <c r="K7335" s="3">
        <v>45995</v>
      </c>
      <c r="L7335" t="s">
        <v>8230</v>
      </c>
    </row>
    <row r="7336" spans="1:12" x14ac:dyDescent="0.25">
      <c r="A7336">
        <v>2025</v>
      </c>
      <c r="B7336" s="3">
        <v>45962</v>
      </c>
      <c r="C7336" s="3">
        <v>45991</v>
      </c>
      <c r="D7336" t="s">
        <v>40</v>
      </c>
      <c r="E7336" t="s">
        <v>45</v>
      </c>
      <c r="F7336" t="s">
        <v>8226</v>
      </c>
      <c r="G7336" t="s">
        <v>8227</v>
      </c>
      <c r="H7336">
        <v>7329</v>
      </c>
      <c r="I7336" s="4" t="s">
        <v>8228</v>
      </c>
      <c r="J7336" t="s">
        <v>8229</v>
      </c>
      <c r="K7336" s="3">
        <v>45995</v>
      </c>
      <c r="L7336" t="s">
        <v>8230</v>
      </c>
    </row>
    <row r="7337" spans="1:12" x14ac:dyDescent="0.25">
      <c r="A7337">
        <v>2025</v>
      </c>
      <c r="B7337" s="3">
        <v>45962</v>
      </c>
      <c r="C7337" s="3">
        <v>45991</v>
      </c>
      <c r="D7337" t="s">
        <v>40</v>
      </c>
      <c r="E7337" t="s">
        <v>45</v>
      </c>
      <c r="F7337" t="s">
        <v>8226</v>
      </c>
      <c r="G7337" t="s">
        <v>8227</v>
      </c>
      <c r="H7337">
        <v>7330</v>
      </c>
      <c r="I7337" s="4" t="s">
        <v>8228</v>
      </c>
      <c r="J7337" t="s">
        <v>8229</v>
      </c>
      <c r="K7337" s="3">
        <v>45995</v>
      </c>
      <c r="L7337" t="s">
        <v>8230</v>
      </c>
    </row>
    <row r="7338" spans="1:12" x14ac:dyDescent="0.25">
      <c r="A7338">
        <v>2025</v>
      </c>
      <c r="B7338" s="3">
        <v>45962</v>
      </c>
      <c r="C7338" s="3">
        <v>45991</v>
      </c>
      <c r="D7338" t="s">
        <v>40</v>
      </c>
      <c r="E7338" t="s">
        <v>45</v>
      </c>
      <c r="F7338" t="s">
        <v>8226</v>
      </c>
      <c r="G7338" t="s">
        <v>8227</v>
      </c>
      <c r="H7338">
        <v>7331</v>
      </c>
      <c r="I7338" s="4" t="s">
        <v>8228</v>
      </c>
      <c r="J7338" t="s">
        <v>8229</v>
      </c>
      <c r="K7338" s="3">
        <v>45995</v>
      </c>
      <c r="L7338" t="s">
        <v>8230</v>
      </c>
    </row>
    <row r="7339" spans="1:12" x14ac:dyDescent="0.25">
      <c r="A7339">
        <v>2025</v>
      </c>
      <c r="B7339" s="3">
        <v>45962</v>
      </c>
      <c r="C7339" s="3">
        <v>45991</v>
      </c>
      <c r="D7339" t="s">
        <v>40</v>
      </c>
      <c r="E7339" t="s">
        <v>45</v>
      </c>
      <c r="F7339" t="s">
        <v>8226</v>
      </c>
      <c r="G7339" t="s">
        <v>8227</v>
      </c>
      <c r="H7339">
        <v>7332</v>
      </c>
      <c r="I7339" s="4" t="s">
        <v>8228</v>
      </c>
      <c r="J7339" t="s">
        <v>8229</v>
      </c>
      <c r="K7339" s="3">
        <v>45995</v>
      </c>
      <c r="L7339" t="s">
        <v>8230</v>
      </c>
    </row>
    <row r="7340" spans="1:12" x14ac:dyDescent="0.25">
      <c r="A7340">
        <v>2025</v>
      </c>
      <c r="B7340" s="3">
        <v>45962</v>
      </c>
      <c r="C7340" s="3">
        <v>45991</v>
      </c>
      <c r="D7340" t="s">
        <v>40</v>
      </c>
      <c r="E7340" t="s">
        <v>45</v>
      </c>
      <c r="F7340" t="s">
        <v>8226</v>
      </c>
      <c r="G7340" t="s">
        <v>8227</v>
      </c>
      <c r="H7340">
        <v>7333</v>
      </c>
      <c r="I7340" s="4" t="s">
        <v>8228</v>
      </c>
      <c r="J7340" t="s">
        <v>8229</v>
      </c>
      <c r="K7340" s="3">
        <v>45995</v>
      </c>
      <c r="L7340" t="s">
        <v>8230</v>
      </c>
    </row>
    <row r="7341" spans="1:12" x14ac:dyDescent="0.25">
      <c r="A7341">
        <v>2025</v>
      </c>
      <c r="B7341" s="3">
        <v>45962</v>
      </c>
      <c r="C7341" s="3">
        <v>45991</v>
      </c>
      <c r="D7341" t="s">
        <v>40</v>
      </c>
      <c r="E7341" t="s">
        <v>45</v>
      </c>
      <c r="F7341" t="s">
        <v>8226</v>
      </c>
      <c r="G7341" t="s">
        <v>8227</v>
      </c>
      <c r="H7341">
        <v>7334</v>
      </c>
      <c r="I7341" s="4" t="s">
        <v>8228</v>
      </c>
      <c r="J7341" t="s">
        <v>8229</v>
      </c>
      <c r="K7341" s="3">
        <v>45995</v>
      </c>
      <c r="L7341" t="s">
        <v>8230</v>
      </c>
    </row>
    <row r="7342" spans="1:12" x14ac:dyDescent="0.25">
      <c r="A7342">
        <v>2025</v>
      </c>
      <c r="B7342" s="3">
        <v>45962</v>
      </c>
      <c r="C7342" s="3">
        <v>45991</v>
      </c>
      <c r="D7342" t="s">
        <v>40</v>
      </c>
      <c r="E7342" t="s">
        <v>45</v>
      </c>
      <c r="F7342" t="s">
        <v>8226</v>
      </c>
      <c r="G7342" t="s">
        <v>8227</v>
      </c>
      <c r="H7342">
        <v>7335</v>
      </c>
      <c r="I7342" s="4" t="s">
        <v>8228</v>
      </c>
      <c r="J7342" t="s">
        <v>8229</v>
      </c>
      <c r="K7342" s="3">
        <v>45995</v>
      </c>
      <c r="L7342" t="s">
        <v>8230</v>
      </c>
    </row>
    <row r="7343" spans="1:12" x14ac:dyDescent="0.25">
      <c r="A7343">
        <v>2025</v>
      </c>
      <c r="B7343" s="3">
        <v>45962</v>
      </c>
      <c r="C7343" s="3">
        <v>45991</v>
      </c>
      <c r="D7343" t="s">
        <v>40</v>
      </c>
      <c r="E7343" t="s">
        <v>45</v>
      </c>
      <c r="F7343" t="s">
        <v>8226</v>
      </c>
      <c r="G7343" t="s">
        <v>8227</v>
      </c>
      <c r="H7343">
        <v>7336</v>
      </c>
      <c r="I7343" s="4" t="s">
        <v>8228</v>
      </c>
      <c r="J7343" t="s">
        <v>8229</v>
      </c>
      <c r="K7343" s="3">
        <v>45995</v>
      </c>
      <c r="L7343" t="s">
        <v>8230</v>
      </c>
    </row>
    <row r="7344" spans="1:12" x14ac:dyDescent="0.25">
      <c r="A7344">
        <v>2025</v>
      </c>
      <c r="B7344" s="3">
        <v>45962</v>
      </c>
      <c r="C7344" s="3">
        <v>45991</v>
      </c>
      <c r="D7344" t="s">
        <v>40</v>
      </c>
      <c r="E7344" t="s">
        <v>45</v>
      </c>
      <c r="F7344" t="s">
        <v>8226</v>
      </c>
      <c r="G7344" t="s">
        <v>8227</v>
      </c>
      <c r="H7344">
        <v>7337</v>
      </c>
      <c r="I7344" s="4" t="s">
        <v>8228</v>
      </c>
      <c r="J7344" t="s">
        <v>8229</v>
      </c>
      <c r="K7344" s="3">
        <v>45995</v>
      </c>
      <c r="L7344" t="s">
        <v>8230</v>
      </c>
    </row>
    <row r="7345" spans="1:12" x14ac:dyDescent="0.25">
      <c r="A7345">
        <v>2025</v>
      </c>
      <c r="B7345" s="3">
        <v>45962</v>
      </c>
      <c r="C7345" s="3">
        <v>45991</v>
      </c>
      <c r="D7345" t="s">
        <v>40</v>
      </c>
      <c r="E7345" t="s">
        <v>45</v>
      </c>
      <c r="F7345" t="s">
        <v>8226</v>
      </c>
      <c r="G7345" t="s">
        <v>8227</v>
      </c>
      <c r="H7345">
        <v>7338</v>
      </c>
      <c r="I7345" s="4" t="s">
        <v>8228</v>
      </c>
      <c r="J7345" t="s">
        <v>8229</v>
      </c>
      <c r="K7345" s="3">
        <v>45995</v>
      </c>
      <c r="L7345" t="s">
        <v>8230</v>
      </c>
    </row>
    <row r="7346" spans="1:12" x14ac:dyDescent="0.25">
      <c r="A7346">
        <v>2025</v>
      </c>
      <c r="B7346" s="3">
        <v>45962</v>
      </c>
      <c r="C7346" s="3">
        <v>45991</v>
      </c>
      <c r="D7346" t="s">
        <v>40</v>
      </c>
      <c r="E7346" t="s">
        <v>45</v>
      </c>
      <c r="F7346" t="s">
        <v>8226</v>
      </c>
      <c r="G7346" t="s">
        <v>8227</v>
      </c>
      <c r="H7346">
        <v>7339</v>
      </c>
      <c r="I7346" s="4" t="s">
        <v>8228</v>
      </c>
      <c r="J7346" t="s">
        <v>8229</v>
      </c>
      <c r="K7346" s="3">
        <v>45995</v>
      </c>
      <c r="L7346" t="s">
        <v>8230</v>
      </c>
    </row>
    <row r="7347" spans="1:12" x14ac:dyDescent="0.25">
      <c r="A7347">
        <v>2025</v>
      </c>
      <c r="B7347" s="3">
        <v>45962</v>
      </c>
      <c r="C7347" s="3">
        <v>45991</v>
      </c>
      <c r="D7347" t="s">
        <v>40</v>
      </c>
      <c r="E7347" t="s">
        <v>45</v>
      </c>
      <c r="F7347" t="s">
        <v>8226</v>
      </c>
      <c r="G7347" t="s">
        <v>8227</v>
      </c>
      <c r="H7347">
        <v>7340</v>
      </c>
      <c r="I7347" s="4" t="s">
        <v>8228</v>
      </c>
      <c r="J7347" t="s">
        <v>8229</v>
      </c>
      <c r="K7347" s="3">
        <v>45995</v>
      </c>
      <c r="L7347" t="s">
        <v>8230</v>
      </c>
    </row>
    <row r="7348" spans="1:12" x14ac:dyDescent="0.25">
      <c r="A7348">
        <v>2025</v>
      </c>
      <c r="B7348" s="3">
        <v>45962</v>
      </c>
      <c r="C7348" s="3">
        <v>45991</v>
      </c>
      <c r="D7348" t="s">
        <v>40</v>
      </c>
      <c r="E7348" t="s">
        <v>45</v>
      </c>
      <c r="F7348" t="s">
        <v>8226</v>
      </c>
      <c r="G7348" t="s">
        <v>8227</v>
      </c>
      <c r="H7348">
        <v>7341</v>
      </c>
      <c r="I7348" s="4" t="s">
        <v>8228</v>
      </c>
      <c r="J7348" t="s">
        <v>8229</v>
      </c>
      <c r="K7348" s="3">
        <v>45995</v>
      </c>
      <c r="L7348" t="s">
        <v>8230</v>
      </c>
    </row>
    <row r="7349" spans="1:12" x14ac:dyDescent="0.25">
      <c r="A7349">
        <v>2025</v>
      </c>
      <c r="B7349" s="3">
        <v>45962</v>
      </c>
      <c r="C7349" s="3">
        <v>45991</v>
      </c>
      <c r="D7349" t="s">
        <v>40</v>
      </c>
      <c r="E7349" t="s">
        <v>45</v>
      </c>
      <c r="F7349" t="s">
        <v>8226</v>
      </c>
      <c r="G7349" t="s">
        <v>8227</v>
      </c>
      <c r="H7349">
        <v>7342</v>
      </c>
      <c r="I7349" s="4" t="s">
        <v>8228</v>
      </c>
      <c r="J7349" t="s">
        <v>8229</v>
      </c>
      <c r="K7349" s="3">
        <v>45995</v>
      </c>
      <c r="L7349" t="s">
        <v>8230</v>
      </c>
    </row>
    <row r="7350" spans="1:12" x14ac:dyDescent="0.25">
      <c r="A7350">
        <v>2025</v>
      </c>
      <c r="B7350" s="3">
        <v>45962</v>
      </c>
      <c r="C7350" s="3">
        <v>45991</v>
      </c>
      <c r="D7350" t="s">
        <v>40</v>
      </c>
      <c r="E7350" t="s">
        <v>45</v>
      </c>
      <c r="F7350" t="s">
        <v>8226</v>
      </c>
      <c r="G7350" t="s">
        <v>8227</v>
      </c>
      <c r="H7350">
        <v>7343</v>
      </c>
      <c r="I7350" s="4" t="s">
        <v>8228</v>
      </c>
      <c r="J7350" t="s">
        <v>8229</v>
      </c>
      <c r="K7350" s="3">
        <v>45995</v>
      </c>
      <c r="L7350" t="s">
        <v>8230</v>
      </c>
    </row>
    <row r="7351" spans="1:12" x14ac:dyDescent="0.25">
      <c r="A7351">
        <v>2025</v>
      </c>
      <c r="B7351" s="3">
        <v>45962</v>
      </c>
      <c r="C7351" s="3">
        <v>45991</v>
      </c>
      <c r="D7351" t="s">
        <v>40</v>
      </c>
      <c r="E7351" t="s">
        <v>45</v>
      </c>
      <c r="F7351" t="s">
        <v>8226</v>
      </c>
      <c r="G7351" t="s">
        <v>8227</v>
      </c>
      <c r="H7351">
        <v>7344</v>
      </c>
      <c r="I7351" s="4" t="s">
        <v>8228</v>
      </c>
      <c r="J7351" t="s">
        <v>8229</v>
      </c>
      <c r="K7351" s="3">
        <v>45995</v>
      </c>
      <c r="L7351" t="s">
        <v>8230</v>
      </c>
    </row>
    <row r="7352" spans="1:12" x14ac:dyDescent="0.25">
      <c r="A7352">
        <v>2025</v>
      </c>
      <c r="B7352" s="3">
        <v>45962</v>
      </c>
      <c r="C7352" s="3">
        <v>45991</v>
      </c>
      <c r="D7352" t="s">
        <v>40</v>
      </c>
      <c r="E7352" t="s">
        <v>45</v>
      </c>
      <c r="F7352" t="s">
        <v>8226</v>
      </c>
      <c r="G7352" t="s">
        <v>8227</v>
      </c>
      <c r="H7352">
        <v>7345</v>
      </c>
      <c r="I7352" s="4" t="s">
        <v>8228</v>
      </c>
      <c r="J7352" t="s">
        <v>8229</v>
      </c>
      <c r="K7352" s="3">
        <v>45995</v>
      </c>
      <c r="L7352" t="s">
        <v>8230</v>
      </c>
    </row>
    <row r="7353" spans="1:12" x14ac:dyDescent="0.25">
      <c r="A7353">
        <v>2025</v>
      </c>
      <c r="B7353" s="3">
        <v>45962</v>
      </c>
      <c r="C7353" s="3">
        <v>45991</v>
      </c>
      <c r="D7353" t="s">
        <v>40</v>
      </c>
      <c r="E7353" t="s">
        <v>45</v>
      </c>
      <c r="F7353" t="s">
        <v>8226</v>
      </c>
      <c r="G7353" t="s">
        <v>8227</v>
      </c>
      <c r="H7353">
        <v>7346</v>
      </c>
      <c r="I7353" s="4" t="s">
        <v>8228</v>
      </c>
      <c r="J7353" t="s">
        <v>8229</v>
      </c>
      <c r="K7353" s="3">
        <v>45995</v>
      </c>
      <c r="L7353" t="s">
        <v>8230</v>
      </c>
    </row>
    <row r="7354" spans="1:12" x14ac:dyDescent="0.25">
      <c r="A7354">
        <v>2025</v>
      </c>
      <c r="B7354" s="3">
        <v>45962</v>
      </c>
      <c r="C7354" s="3">
        <v>45991</v>
      </c>
      <c r="D7354" t="s">
        <v>40</v>
      </c>
      <c r="E7354" t="s">
        <v>45</v>
      </c>
      <c r="F7354" t="s">
        <v>8226</v>
      </c>
      <c r="G7354" t="s">
        <v>8227</v>
      </c>
      <c r="H7354">
        <v>7347</v>
      </c>
      <c r="I7354" s="4" t="s">
        <v>8228</v>
      </c>
      <c r="J7354" t="s">
        <v>8229</v>
      </c>
      <c r="K7354" s="3">
        <v>45995</v>
      </c>
      <c r="L7354" t="s">
        <v>8230</v>
      </c>
    </row>
    <row r="7355" spans="1:12" x14ac:dyDescent="0.25">
      <c r="A7355">
        <v>2025</v>
      </c>
      <c r="B7355" s="3">
        <v>45962</v>
      </c>
      <c r="C7355" s="3">
        <v>45991</v>
      </c>
      <c r="D7355" t="s">
        <v>40</v>
      </c>
      <c r="E7355" t="s">
        <v>45</v>
      </c>
      <c r="F7355" t="s">
        <v>8226</v>
      </c>
      <c r="G7355" t="s">
        <v>8227</v>
      </c>
      <c r="H7355">
        <v>7348</v>
      </c>
      <c r="I7355" s="4" t="s">
        <v>8228</v>
      </c>
      <c r="J7355" t="s">
        <v>8229</v>
      </c>
      <c r="K7355" s="3">
        <v>45995</v>
      </c>
      <c r="L7355" t="s">
        <v>8230</v>
      </c>
    </row>
    <row r="7356" spans="1:12" x14ac:dyDescent="0.25">
      <c r="A7356">
        <v>2025</v>
      </c>
      <c r="B7356" s="3">
        <v>45962</v>
      </c>
      <c r="C7356" s="3">
        <v>45991</v>
      </c>
      <c r="D7356" t="s">
        <v>40</v>
      </c>
      <c r="E7356" t="s">
        <v>45</v>
      </c>
      <c r="F7356" t="s">
        <v>8226</v>
      </c>
      <c r="G7356" t="s">
        <v>8227</v>
      </c>
      <c r="H7356">
        <v>7349</v>
      </c>
      <c r="I7356" s="4" t="s">
        <v>8228</v>
      </c>
      <c r="J7356" t="s">
        <v>8229</v>
      </c>
      <c r="K7356" s="3">
        <v>45995</v>
      </c>
      <c r="L7356" t="s">
        <v>8230</v>
      </c>
    </row>
    <row r="7357" spans="1:12" x14ac:dyDescent="0.25">
      <c r="A7357">
        <v>2025</v>
      </c>
      <c r="B7357" s="3">
        <v>45962</v>
      </c>
      <c r="C7357" s="3">
        <v>45991</v>
      </c>
      <c r="D7357" t="s">
        <v>40</v>
      </c>
      <c r="E7357" t="s">
        <v>45</v>
      </c>
      <c r="F7357" t="s">
        <v>8226</v>
      </c>
      <c r="G7357" t="s">
        <v>8227</v>
      </c>
      <c r="H7357">
        <v>7350</v>
      </c>
      <c r="I7357" s="4" t="s">
        <v>8228</v>
      </c>
      <c r="J7357" t="s">
        <v>8229</v>
      </c>
      <c r="K7357" s="3">
        <v>45995</v>
      </c>
      <c r="L7357" t="s">
        <v>8230</v>
      </c>
    </row>
    <row r="7358" spans="1:12" x14ac:dyDescent="0.25">
      <c r="A7358">
        <v>2025</v>
      </c>
      <c r="B7358" s="3">
        <v>45962</v>
      </c>
      <c r="C7358" s="3">
        <v>45991</v>
      </c>
      <c r="D7358" t="s">
        <v>40</v>
      </c>
      <c r="E7358" t="s">
        <v>45</v>
      </c>
      <c r="F7358" t="s">
        <v>8226</v>
      </c>
      <c r="G7358" t="s">
        <v>8227</v>
      </c>
      <c r="H7358">
        <v>7351</v>
      </c>
      <c r="I7358" s="4" t="s">
        <v>8228</v>
      </c>
      <c r="J7358" t="s">
        <v>8229</v>
      </c>
      <c r="K7358" s="3">
        <v>45995</v>
      </c>
      <c r="L7358" t="s">
        <v>8230</v>
      </c>
    </row>
    <row r="7359" spans="1:12" x14ac:dyDescent="0.25">
      <c r="A7359">
        <v>2025</v>
      </c>
      <c r="B7359" s="3">
        <v>45962</v>
      </c>
      <c r="C7359" s="3">
        <v>45991</v>
      </c>
      <c r="D7359" t="s">
        <v>40</v>
      </c>
      <c r="E7359" t="s">
        <v>45</v>
      </c>
      <c r="F7359" t="s">
        <v>8226</v>
      </c>
      <c r="G7359" t="s">
        <v>8227</v>
      </c>
      <c r="H7359">
        <v>7352</v>
      </c>
      <c r="I7359" s="4" t="s">
        <v>8228</v>
      </c>
      <c r="J7359" t="s">
        <v>8229</v>
      </c>
      <c r="K7359" s="3">
        <v>45995</v>
      </c>
      <c r="L7359" t="s">
        <v>8230</v>
      </c>
    </row>
    <row r="7360" spans="1:12" x14ac:dyDescent="0.25">
      <c r="A7360">
        <v>2025</v>
      </c>
      <c r="B7360" s="3">
        <v>45962</v>
      </c>
      <c r="C7360" s="3">
        <v>45991</v>
      </c>
      <c r="D7360" t="s">
        <v>40</v>
      </c>
      <c r="E7360" t="s">
        <v>45</v>
      </c>
      <c r="F7360" t="s">
        <v>8226</v>
      </c>
      <c r="G7360" t="s">
        <v>8227</v>
      </c>
      <c r="H7360">
        <v>7353</v>
      </c>
      <c r="I7360" s="4" t="s">
        <v>8228</v>
      </c>
      <c r="J7360" t="s">
        <v>8229</v>
      </c>
      <c r="K7360" s="3">
        <v>45995</v>
      </c>
      <c r="L7360" t="s">
        <v>8230</v>
      </c>
    </row>
    <row r="7361" spans="1:12" x14ac:dyDescent="0.25">
      <c r="A7361">
        <v>2025</v>
      </c>
      <c r="B7361" s="3">
        <v>45962</v>
      </c>
      <c r="C7361" s="3">
        <v>45991</v>
      </c>
      <c r="D7361" t="s">
        <v>40</v>
      </c>
      <c r="E7361" t="s">
        <v>45</v>
      </c>
      <c r="F7361" t="s">
        <v>8226</v>
      </c>
      <c r="G7361" t="s">
        <v>8227</v>
      </c>
      <c r="H7361">
        <v>7354</v>
      </c>
      <c r="I7361" s="4" t="s">
        <v>8228</v>
      </c>
      <c r="J7361" t="s">
        <v>8229</v>
      </c>
      <c r="K7361" s="3">
        <v>45995</v>
      </c>
      <c r="L7361" t="s">
        <v>8230</v>
      </c>
    </row>
    <row r="7362" spans="1:12" x14ac:dyDescent="0.25">
      <c r="A7362">
        <v>2025</v>
      </c>
      <c r="B7362" s="3">
        <v>45962</v>
      </c>
      <c r="C7362" s="3">
        <v>45991</v>
      </c>
      <c r="D7362" t="s">
        <v>40</v>
      </c>
      <c r="E7362" t="s">
        <v>45</v>
      </c>
      <c r="F7362" t="s">
        <v>8226</v>
      </c>
      <c r="G7362" t="s">
        <v>8227</v>
      </c>
      <c r="H7362">
        <v>7355</v>
      </c>
      <c r="I7362" s="4" t="s">
        <v>8228</v>
      </c>
      <c r="J7362" t="s">
        <v>8229</v>
      </c>
      <c r="K7362" s="3">
        <v>45995</v>
      </c>
      <c r="L7362" t="s">
        <v>8230</v>
      </c>
    </row>
    <row r="7363" spans="1:12" x14ac:dyDescent="0.25">
      <c r="A7363">
        <v>2025</v>
      </c>
      <c r="B7363" s="3">
        <v>45962</v>
      </c>
      <c r="C7363" s="3">
        <v>45991</v>
      </c>
      <c r="D7363" t="s">
        <v>40</v>
      </c>
      <c r="E7363" t="s">
        <v>45</v>
      </c>
      <c r="F7363" t="s">
        <v>8226</v>
      </c>
      <c r="G7363" t="s">
        <v>8227</v>
      </c>
      <c r="H7363">
        <v>7356</v>
      </c>
      <c r="I7363" s="4" t="s">
        <v>8228</v>
      </c>
      <c r="J7363" t="s">
        <v>8229</v>
      </c>
      <c r="K7363" s="3">
        <v>45995</v>
      </c>
      <c r="L7363" t="s">
        <v>8230</v>
      </c>
    </row>
    <row r="7364" spans="1:12" x14ac:dyDescent="0.25">
      <c r="A7364">
        <v>2025</v>
      </c>
      <c r="B7364" s="3">
        <v>45962</v>
      </c>
      <c r="C7364" s="3">
        <v>45991</v>
      </c>
      <c r="D7364" t="s">
        <v>40</v>
      </c>
      <c r="E7364" t="s">
        <v>45</v>
      </c>
      <c r="F7364" t="s">
        <v>8226</v>
      </c>
      <c r="G7364" t="s">
        <v>8227</v>
      </c>
      <c r="H7364">
        <v>7357</v>
      </c>
      <c r="I7364" s="4" t="s">
        <v>8228</v>
      </c>
      <c r="J7364" t="s">
        <v>8229</v>
      </c>
      <c r="K7364" s="3">
        <v>45995</v>
      </c>
      <c r="L7364" t="s">
        <v>8230</v>
      </c>
    </row>
    <row r="7365" spans="1:12" x14ac:dyDescent="0.25">
      <c r="A7365">
        <v>2025</v>
      </c>
      <c r="B7365" s="3">
        <v>45962</v>
      </c>
      <c r="C7365" s="3">
        <v>45991</v>
      </c>
      <c r="D7365" t="s">
        <v>40</v>
      </c>
      <c r="E7365" t="s">
        <v>45</v>
      </c>
      <c r="F7365" t="s">
        <v>8226</v>
      </c>
      <c r="G7365" t="s">
        <v>8227</v>
      </c>
      <c r="H7365">
        <v>7358</v>
      </c>
      <c r="I7365" s="4" t="s">
        <v>8228</v>
      </c>
      <c r="J7365" t="s">
        <v>8229</v>
      </c>
      <c r="K7365" s="3">
        <v>45995</v>
      </c>
      <c r="L7365" t="s">
        <v>8230</v>
      </c>
    </row>
    <row r="7366" spans="1:12" x14ac:dyDescent="0.25">
      <c r="A7366">
        <v>2025</v>
      </c>
      <c r="B7366" s="3">
        <v>45962</v>
      </c>
      <c r="C7366" s="3">
        <v>45991</v>
      </c>
      <c r="D7366" t="s">
        <v>40</v>
      </c>
      <c r="E7366" t="s">
        <v>45</v>
      </c>
      <c r="F7366" t="s">
        <v>8226</v>
      </c>
      <c r="G7366" t="s">
        <v>8227</v>
      </c>
      <c r="H7366">
        <v>7359</v>
      </c>
      <c r="I7366" s="4" t="s">
        <v>8228</v>
      </c>
      <c r="J7366" t="s">
        <v>8229</v>
      </c>
      <c r="K7366" s="3">
        <v>45995</v>
      </c>
      <c r="L7366" t="s">
        <v>8230</v>
      </c>
    </row>
    <row r="7367" spans="1:12" x14ac:dyDescent="0.25">
      <c r="A7367">
        <v>2025</v>
      </c>
      <c r="B7367" s="3">
        <v>45962</v>
      </c>
      <c r="C7367" s="3">
        <v>45991</v>
      </c>
      <c r="D7367" t="s">
        <v>40</v>
      </c>
      <c r="E7367" t="s">
        <v>45</v>
      </c>
      <c r="F7367" t="s">
        <v>8226</v>
      </c>
      <c r="G7367" t="s">
        <v>8227</v>
      </c>
      <c r="H7367">
        <v>7360</v>
      </c>
      <c r="I7367" s="4" t="s">
        <v>8228</v>
      </c>
      <c r="J7367" t="s">
        <v>8229</v>
      </c>
      <c r="K7367" s="3">
        <v>45995</v>
      </c>
      <c r="L7367" t="s">
        <v>8230</v>
      </c>
    </row>
    <row r="7368" spans="1:12" x14ac:dyDescent="0.25">
      <c r="A7368">
        <v>2025</v>
      </c>
      <c r="B7368" s="3">
        <v>45962</v>
      </c>
      <c r="C7368" s="3">
        <v>45991</v>
      </c>
      <c r="D7368" t="s">
        <v>40</v>
      </c>
      <c r="E7368" t="s">
        <v>45</v>
      </c>
      <c r="F7368" t="s">
        <v>8226</v>
      </c>
      <c r="G7368" t="s">
        <v>8227</v>
      </c>
      <c r="H7368">
        <v>7361</v>
      </c>
      <c r="I7368" s="4" t="s">
        <v>8228</v>
      </c>
      <c r="J7368" t="s">
        <v>8229</v>
      </c>
      <c r="K7368" s="3">
        <v>45995</v>
      </c>
      <c r="L7368" t="s">
        <v>8230</v>
      </c>
    </row>
    <row r="7369" spans="1:12" x14ac:dyDescent="0.25">
      <c r="A7369">
        <v>2025</v>
      </c>
      <c r="B7369" s="3">
        <v>45962</v>
      </c>
      <c r="C7369" s="3">
        <v>45991</v>
      </c>
      <c r="D7369" t="s">
        <v>40</v>
      </c>
      <c r="E7369" t="s">
        <v>45</v>
      </c>
      <c r="F7369" t="s">
        <v>8226</v>
      </c>
      <c r="G7369" t="s">
        <v>8227</v>
      </c>
      <c r="H7369">
        <v>7362</v>
      </c>
      <c r="I7369" s="4" t="s">
        <v>8228</v>
      </c>
      <c r="J7369" t="s">
        <v>8229</v>
      </c>
      <c r="K7369" s="3">
        <v>45995</v>
      </c>
      <c r="L7369" t="s">
        <v>8230</v>
      </c>
    </row>
    <row r="7370" spans="1:12" x14ac:dyDescent="0.25">
      <c r="A7370">
        <v>2025</v>
      </c>
      <c r="B7370" s="3">
        <v>45962</v>
      </c>
      <c r="C7370" s="3">
        <v>45991</v>
      </c>
      <c r="D7370" t="s">
        <v>40</v>
      </c>
      <c r="E7370" t="s">
        <v>45</v>
      </c>
      <c r="F7370" t="s">
        <v>8226</v>
      </c>
      <c r="G7370" t="s">
        <v>8227</v>
      </c>
      <c r="H7370">
        <v>7363</v>
      </c>
      <c r="I7370" s="4" t="s">
        <v>8228</v>
      </c>
      <c r="J7370" t="s">
        <v>8229</v>
      </c>
      <c r="K7370" s="3">
        <v>45995</v>
      </c>
      <c r="L7370" t="s">
        <v>8230</v>
      </c>
    </row>
    <row r="7371" spans="1:12" x14ac:dyDescent="0.25">
      <c r="A7371">
        <v>2025</v>
      </c>
      <c r="B7371" s="3">
        <v>45962</v>
      </c>
      <c r="C7371" s="3">
        <v>45991</v>
      </c>
      <c r="D7371" t="s">
        <v>40</v>
      </c>
      <c r="E7371" t="s">
        <v>45</v>
      </c>
      <c r="F7371" t="s">
        <v>8226</v>
      </c>
      <c r="G7371" t="s">
        <v>8227</v>
      </c>
      <c r="H7371">
        <v>7364</v>
      </c>
      <c r="I7371" s="4" t="s">
        <v>8228</v>
      </c>
      <c r="J7371" t="s">
        <v>8229</v>
      </c>
      <c r="K7371" s="3">
        <v>45995</v>
      </c>
      <c r="L7371" t="s">
        <v>8230</v>
      </c>
    </row>
    <row r="7372" spans="1:12" x14ac:dyDescent="0.25">
      <c r="A7372">
        <v>2025</v>
      </c>
      <c r="B7372" s="3">
        <v>45962</v>
      </c>
      <c r="C7372" s="3">
        <v>45991</v>
      </c>
      <c r="D7372" t="s">
        <v>40</v>
      </c>
      <c r="E7372" t="s">
        <v>45</v>
      </c>
      <c r="F7372" t="s">
        <v>8226</v>
      </c>
      <c r="G7372" t="s">
        <v>8227</v>
      </c>
      <c r="H7372">
        <v>7365</v>
      </c>
      <c r="I7372" s="4" t="s">
        <v>8228</v>
      </c>
      <c r="J7372" t="s">
        <v>8229</v>
      </c>
      <c r="K7372" s="3">
        <v>45995</v>
      </c>
      <c r="L7372" t="s">
        <v>8230</v>
      </c>
    </row>
    <row r="7373" spans="1:12" x14ac:dyDescent="0.25">
      <c r="A7373">
        <v>2025</v>
      </c>
      <c r="B7373" s="3">
        <v>45962</v>
      </c>
      <c r="C7373" s="3">
        <v>45991</v>
      </c>
      <c r="D7373" t="s">
        <v>40</v>
      </c>
      <c r="E7373" t="s">
        <v>45</v>
      </c>
      <c r="F7373" t="s">
        <v>8226</v>
      </c>
      <c r="G7373" t="s">
        <v>8227</v>
      </c>
      <c r="H7373">
        <v>7366</v>
      </c>
      <c r="I7373" s="4" t="s">
        <v>8228</v>
      </c>
      <c r="J7373" t="s">
        <v>8229</v>
      </c>
      <c r="K7373" s="3">
        <v>45995</v>
      </c>
      <c r="L7373" t="s">
        <v>8230</v>
      </c>
    </row>
    <row r="7374" spans="1:12" x14ac:dyDescent="0.25">
      <c r="A7374">
        <v>2025</v>
      </c>
      <c r="B7374" s="3">
        <v>45962</v>
      </c>
      <c r="C7374" s="3">
        <v>45991</v>
      </c>
      <c r="D7374" t="s">
        <v>40</v>
      </c>
      <c r="E7374" t="s">
        <v>45</v>
      </c>
      <c r="F7374" t="s">
        <v>8226</v>
      </c>
      <c r="G7374" t="s">
        <v>8227</v>
      </c>
      <c r="H7374">
        <v>7367</v>
      </c>
      <c r="I7374" s="4" t="s">
        <v>8228</v>
      </c>
      <c r="J7374" t="s">
        <v>8229</v>
      </c>
      <c r="K7374" s="3">
        <v>45995</v>
      </c>
      <c r="L7374" t="s">
        <v>8230</v>
      </c>
    </row>
    <row r="7375" spans="1:12" x14ac:dyDescent="0.25">
      <c r="A7375">
        <v>2025</v>
      </c>
      <c r="B7375" s="3">
        <v>45962</v>
      </c>
      <c r="C7375" s="3">
        <v>45991</v>
      </c>
      <c r="D7375" t="s">
        <v>40</v>
      </c>
      <c r="E7375" t="s">
        <v>45</v>
      </c>
      <c r="F7375" t="s">
        <v>8226</v>
      </c>
      <c r="G7375" t="s">
        <v>8227</v>
      </c>
      <c r="H7375">
        <v>7368</v>
      </c>
      <c r="I7375" s="4" t="s">
        <v>8228</v>
      </c>
      <c r="J7375" t="s">
        <v>8229</v>
      </c>
      <c r="K7375" s="3">
        <v>45995</v>
      </c>
      <c r="L7375" t="s">
        <v>8230</v>
      </c>
    </row>
    <row r="7376" spans="1:12" x14ac:dyDescent="0.25">
      <c r="A7376">
        <v>2025</v>
      </c>
      <c r="B7376" s="3">
        <v>45962</v>
      </c>
      <c r="C7376" s="3">
        <v>45991</v>
      </c>
      <c r="D7376" t="s">
        <v>40</v>
      </c>
      <c r="E7376" t="s">
        <v>45</v>
      </c>
      <c r="F7376" t="s">
        <v>8226</v>
      </c>
      <c r="G7376" t="s">
        <v>8227</v>
      </c>
      <c r="H7376">
        <v>7369</v>
      </c>
      <c r="I7376" s="4" t="s">
        <v>8228</v>
      </c>
      <c r="J7376" t="s">
        <v>8229</v>
      </c>
      <c r="K7376" s="3">
        <v>45995</v>
      </c>
      <c r="L7376" t="s">
        <v>8230</v>
      </c>
    </row>
    <row r="7377" spans="1:12" x14ac:dyDescent="0.25">
      <c r="A7377">
        <v>2025</v>
      </c>
      <c r="B7377" s="3">
        <v>45962</v>
      </c>
      <c r="C7377" s="3">
        <v>45991</v>
      </c>
      <c r="D7377" t="s">
        <v>40</v>
      </c>
      <c r="E7377" t="s">
        <v>45</v>
      </c>
      <c r="F7377" t="s">
        <v>8226</v>
      </c>
      <c r="G7377" t="s">
        <v>8227</v>
      </c>
      <c r="H7377">
        <v>7370</v>
      </c>
      <c r="I7377" s="4" t="s">
        <v>8228</v>
      </c>
      <c r="J7377" t="s">
        <v>8229</v>
      </c>
      <c r="K7377" s="3">
        <v>45995</v>
      </c>
      <c r="L7377" t="s">
        <v>8230</v>
      </c>
    </row>
    <row r="7378" spans="1:12" x14ac:dyDescent="0.25">
      <c r="A7378">
        <v>2025</v>
      </c>
      <c r="B7378" s="3">
        <v>45962</v>
      </c>
      <c r="C7378" s="3">
        <v>45991</v>
      </c>
      <c r="D7378" t="s">
        <v>40</v>
      </c>
      <c r="E7378" t="s">
        <v>45</v>
      </c>
      <c r="F7378" t="s">
        <v>8226</v>
      </c>
      <c r="G7378" t="s">
        <v>8227</v>
      </c>
      <c r="H7378">
        <v>7371</v>
      </c>
      <c r="I7378" s="4" t="s">
        <v>8228</v>
      </c>
      <c r="J7378" t="s">
        <v>8229</v>
      </c>
      <c r="K7378" s="3">
        <v>45995</v>
      </c>
      <c r="L7378" t="s">
        <v>8230</v>
      </c>
    </row>
    <row r="7379" spans="1:12" x14ac:dyDescent="0.25">
      <c r="A7379">
        <v>2025</v>
      </c>
      <c r="B7379" s="3">
        <v>45962</v>
      </c>
      <c r="C7379" s="3">
        <v>45991</v>
      </c>
      <c r="D7379" t="s">
        <v>40</v>
      </c>
      <c r="E7379" t="s">
        <v>45</v>
      </c>
      <c r="F7379" t="s">
        <v>8226</v>
      </c>
      <c r="G7379" t="s">
        <v>8227</v>
      </c>
      <c r="H7379">
        <v>7372</v>
      </c>
      <c r="I7379" s="4" t="s">
        <v>8228</v>
      </c>
      <c r="J7379" t="s">
        <v>8229</v>
      </c>
      <c r="K7379" s="3">
        <v>45995</v>
      </c>
      <c r="L7379" t="s">
        <v>8230</v>
      </c>
    </row>
    <row r="7380" spans="1:12" x14ac:dyDescent="0.25">
      <c r="A7380">
        <v>2025</v>
      </c>
      <c r="B7380" s="3">
        <v>45962</v>
      </c>
      <c r="C7380" s="3">
        <v>45991</v>
      </c>
      <c r="D7380" t="s">
        <v>40</v>
      </c>
      <c r="E7380" t="s">
        <v>45</v>
      </c>
      <c r="F7380" t="s">
        <v>8226</v>
      </c>
      <c r="G7380" t="s">
        <v>8227</v>
      </c>
      <c r="H7380">
        <v>7373</v>
      </c>
      <c r="I7380" s="4" t="s">
        <v>8228</v>
      </c>
      <c r="J7380" t="s">
        <v>8229</v>
      </c>
      <c r="K7380" s="3">
        <v>45995</v>
      </c>
      <c r="L7380" t="s">
        <v>8230</v>
      </c>
    </row>
    <row r="7381" spans="1:12" x14ac:dyDescent="0.25">
      <c r="A7381">
        <v>2025</v>
      </c>
      <c r="B7381" s="3">
        <v>45962</v>
      </c>
      <c r="C7381" s="3">
        <v>45991</v>
      </c>
      <c r="D7381" t="s">
        <v>40</v>
      </c>
      <c r="E7381" t="s">
        <v>45</v>
      </c>
      <c r="F7381" t="s">
        <v>8226</v>
      </c>
      <c r="G7381" t="s">
        <v>8227</v>
      </c>
      <c r="H7381">
        <v>7374</v>
      </c>
      <c r="I7381" s="4" t="s">
        <v>8228</v>
      </c>
      <c r="J7381" t="s">
        <v>8229</v>
      </c>
      <c r="K7381" s="3">
        <v>45995</v>
      </c>
      <c r="L7381" t="s">
        <v>8230</v>
      </c>
    </row>
    <row r="7382" spans="1:12" x14ac:dyDescent="0.25">
      <c r="A7382">
        <v>2025</v>
      </c>
      <c r="B7382" s="3">
        <v>45962</v>
      </c>
      <c r="C7382" s="3">
        <v>45991</v>
      </c>
      <c r="D7382" t="s">
        <v>40</v>
      </c>
      <c r="E7382" t="s">
        <v>45</v>
      </c>
      <c r="F7382" t="s">
        <v>8226</v>
      </c>
      <c r="G7382" t="s">
        <v>8227</v>
      </c>
      <c r="H7382">
        <v>7375</v>
      </c>
      <c r="I7382" s="4" t="s">
        <v>8228</v>
      </c>
      <c r="J7382" t="s">
        <v>8229</v>
      </c>
      <c r="K7382" s="3">
        <v>45995</v>
      </c>
      <c r="L7382" t="s">
        <v>8230</v>
      </c>
    </row>
    <row r="7383" spans="1:12" x14ac:dyDescent="0.25">
      <c r="A7383">
        <v>2025</v>
      </c>
      <c r="B7383" s="3">
        <v>45962</v>
      </c>
      <c r="C7383" s="3">
        <v>45991</v>
      </c>
      <c r="D7383" t="s">
        <v>40</v>
      </c>
      <c r="E7383" t="s">
        <v>45</v>
      </c>
      <c r="F7383" t="s">
        <v>8226</v>
      </c>
      <c r="G7383" t="s">
        <v>8227</v>
      </c>
      <c r="H7383">
        <v>7376</v>
      </c>
      <c r="I7383" s="4" t="s">
        <v>8228</v>
      </c>
      <c r="J7383" t="s">
        <v>8229</v>
      </c>
      <c r="K7383" s="3">
        <v>45995</v>
      </c>
      <c r="L7383" t="s">
        <v>8230</v>
      </c>
    </row>
    <row r="7384" spans="1:12" x14ac:dyDescent="0.25">
      <c r="A7384">
        <v>2025</v>
      </c>
      <c r="B7384" s="3">
        <v>45962</v>
      </c>
      <c r="C7384" s="3">
        <v>45991</v>
      </c>
      <c r="D7384" t="s">
        <v>40</v>
      </c>
      <c r="E7384" t="s">
        <v>45</v>
      </c>
      <c r="F7384" t="s">
        <v>8226</v>
      </c>
      <c r="G7384" t="s">
        <v>8227</v>
      </c>
      <c r="H7384">
        <v>7377</v>
      </c>
      <c r="I7384" s="4" t="s">
        <v>8228</v>
      </c>
      <c r="J7384" t="s">
        <v>8229</v>
      </c>
      <c r="K7384" s="3">
        <v>45995</v>
      </c>
      <c r="L7384" t="s">
        <v>8230</v>
      </c>
    </row>
    <row r="7385" spans="1:12" x14ac:dyDescent="0.25">
      <c r="A7385">
        <v>2025</v>
      </c>
      <c r="B7385" s="3">
        <v>45962</v>
      </c>
      <c r="C7385" s="3">
        <v>45991</v>
      </c>
      <c r="D7385" t="s">
        <v>40</v>
      </c>
      <c r="E7385" t="s">
        <v>45</v>
      </c>
      <c r="F7385" t="s">
        <v>8226</v>
      </c>
      <c r="G7385" t="s">
        <v>8227</v>
      </c>
      <c r="H7385">
        <v>7378</v>
      </c>
      <c r="I7385" s="4" t="s">
        <v>8228</v>
      </c>
      <c r="J7385" t="s">
        <v>8229</v>
      </c>
      <c r="K7385" s="3">
        <v>45995</v>
      </c>
      <c r="L7385" t="s">
        <v>8230</v>
      </c>
    </row>
    <row r="7386" spans="1:12" x14ac:dyDescent="0.25">
      <c r="A7386">
        <v>2025</v>
      </c>
      <c r="B7386" s="3">
        <v>45962</v>
      </c>
      <c r="C7386" s="3">
        <v>45991</v>
      </c>
      <c r="D7386" t="s">
        <v>40</v>
      </c>
      <c r="E7386" t="s">
        <v>45</v>
      </c>
      <c r="F7386" t="s">
        <v>8226</v>
      </c>
      <c r="G7386" t="s">
        <v>8227</v>
      </c>
      <c r="H7386">
        <v>7379</v>
      </c>
      <c r="I7386" s="4" t="s">
        <v>8228</v>
      </c>
      <c r="J7386" t="s">
        <v>8229</v>
      </c>
      <c r="K7386" s="3">
        <v>45995</v>
      </c>
      <c r="L7386" t="s">
        <v>8230</v>
      </c>
    </row>
    <row r="7387" spans="1:12" x14ac:dyDescent="0.25">
      <c r="A7387">
        <v>2025</v>
      </c>
      <c r="B7387" s="3">
        <v>45962</v>
      </c>
      <c r="C7387" s="3">
        <v>45991</v>
      </c>
      <c r="D7387" t="s">
        <v>40</v>
      </c>
      <c r="E7387" t="s">
        <v>45</v>
      </c>
      <c r="F7387" t="s">
        <v>8226</v>
      </c>
      <c r="G7387" t="s">
        <v>8227</v>
      </c>
      <c r="H7387">
        <v>7380</v>
      </c>
      <c r="I7387" s="4" t="s">
        <v>8228</v>
      </c>
      <c r="J7387" t="s">
        <v>8229</v>
      </c>
      <c r="K7387" s="3">
        <v>45995</v>
      </c>
      <c r="L7387" t="s">
        <v>8230</v>
      </c>
    </row>
    <row r="7388" spans="1:12" x14ac:dyDescent="0.25">
      <c r="A7388">
        <v>2025</v>
      </c>
      <c r="B7388" s="3">
        <v>45962</v>
      </c>
      <c r="C7388" s="3">
        <v>45991</v>
      </c>
      <c r="D7388" t="s">
        <v>40</v>
      </c>
      <c r="E7388" t="s">
        <v>45</v>
      </c>
      <c r="F7388" t="s">
        <v>8226</v>
      </c>
      <c r="G7388" t="s">
        <v>8227</v>
      </c>
      <c r="H7388">
        <v>7381</v>
      </c>
      <c r="I7388" s="4" t="s">
        <v>8228</v>
      </c>
      <c r="J7388" t="s">
        <v>8229</v>
      </c>
      <c r="K7388" s="3">
        <v>45995</v>
      </c>
      <c r="L7388" t="s">
        <v>8230</v>
      </c>
    </row>
    <row r="7389" spans="1:12" x14ac:dyDescent="0.25">
      <c r="A7389">
        <v>2025</v>
      </c>
      <c r="B7389" s="3">
        <v>45962</v>
      </c>
      <c r="C7389" s="3">
        <v>45991</v>
      </c>
      <c r="D7389" t="s">
        <v>40</v>
      </c>
      <c r="E7389" t="s">
        <v>45</v>
      </c>
      <c r="F7389" t="s">
        <v>8226</v>
      </c>
      <c r="G7389" t="s">
        <v>8227</v>
      </c>
      <c r="H7389">
        <v>7382</v>
      </c>
      <c r="I7389" s="4" t="s">
        <v>8228</v>
      </c>
      <c r="J7389" t="s">
        <v>8229</v>
      </c>
      <c r="K7389" s="3">
        <v>45995</v>
      </c>
      <c r="L7389" t="s">
        <v>8230</v>
      </c>
    </row>
    <row r="7390" spans="1:12" x14ac:dyDescent="0.25">
      <c r="A7390">
        <v>2025</v>
      </c>
      <c r="B7390" s="3">
        <v>45962</v>
      </c>
      <c r="C7390" s="3">
        <v>45991</v>
      </c>
      <c r="D7390" t="s">
        <v>40</v>
      </c>
      <c r="E7390" t="s">
        <v>45</v>
      </c>
      <c r="F7390" t="s">
        <v>8226</v>
      </c>
      <c r="G7390" t="s">
        <v>8227</v>
      </c>
      <c r="H7390">
        <v>7383</v>
      </c>
      <c r="I7390" s="4" t="s">
        <v>8228</v>
      </c>
      <c r="J7390" t="s">
        <v>8229</v>
      </c>
      <c r="K7390" s="3">
        <v>45995</v>
      </c>
      <c r="L7390" t="s">
        <v>8230</v>
      </c>
    </row>
    <row r="7391" spans="1:12" x14ac:dyDescent="0.25">
      <c r="A7391">
        <v>2025</v>
      </c>
      <c r="B7391" s="3">
        <v>45962</v>
      </c>
      <c r="C7391" s="3">
        <v>45991</v>
      </c>
      <c r="D7391" t="s">
        <v>40</v>
      </c>
      <c r="E7391" t="s">
        <v>45</v>
      </c>
      <c r="F7391" t="s">
        <v>8226</v>
      </c>
      <c r="G7391" t="s">
        <v>8227</v>
      </c>
      <c r="H7391">
        <v>7384</v>
      </c>
      <c r="I7391" s="4" t="s">
        <v>8228</v>
      </c>
      <c r="J7391" t="s">
        <v>8229</v>
      </c>
      <c r="K7391" s="3">
        <v>45995</v>
      </c>
      <c r="L7391" t="s">
        <v>8230</v>
      </c>
    </row>
    <row r="7392" spans="1:12" x14ac:dyDescent="0.25">
      <c r="A7392">
        <v>2025</v>
      </c>
      <c r="B7392" s="3">
        <v>45962</v>
      </c>
      <c r="C7392" s="3">
        <v>45991</v>
      </c>
      <c r="D7392" t="s">
        <v>40</v>
      </c>
      <c r="E7392" t="s">
        <v>45</v>
      </c>
      <c r="F7392" t="s">
        <v>8226</v>
      </c>
      <c r="G7392" t="s">
        <v>8227</v>
      </c>
      <c r="H7392">
        <v>7385</v>
      </c>
      <c r="I7392" s="4" t="s">
        <v>8228</v>
      </c>
      <c r="J7392" t="s">
        <v>8229</v>
      </c>
      <c r="K7392" s="3">
        <v>45995</v>
      </c>
      <c r="L7392" t="s">
        <v>8230</v>
      </c>
    </row>
    <row r="7393" spans="1:12" x14ac:dyDescent="0.25">
      <c r="A7393">
        <v>2025</v>
      </c>
      <c r="B7393" s="3">
        <v>45962</v>
      </c>
      <c r="C7393" s="3">
        <v>45991</v>
      </c>
      <c r="D7393" t="s">
        <v>40</v>
      </c>
      <c r="E7393" t="s">
        <v>45</v>
      </c>
      <c r="F7393" t="s">
        <v>8226</v>
      </c>
      <c r="G7393" t="s">
        <v>8227</v>
      </c>
      <c r="H7393">
        <v>7386</v>
      </c>
      <c r="I7393" s="4" t="s">
        <v>8228</v>
      </c>
      <c r="J7393" t="s">
        <v>8229</v>
      </c>
      <c r="K7393" s="3">
        <v>45995</v>
      </c>
      <c r="L7393" t="s">
        <v>8230</v>
      </c>
    </row>
    <row r="7394" spans="1:12" x14ac:dyDescent="0.25">
      <c r="A7394">
        <v>2025</v>
      </c>
      <c r="B7394" s="3">
        <v>45962</v>
      </c>
      <c r="C7394" s="3">
        <v>45991</v>
      </c>
      <c r="D7394" t="s">
        <v>40</v>
      </c>
      <c r="E7394" t="s">
        <v>45</v>
      </c>
      <c r="F7394" t="s">
        <v>8226</v>
      </c>
      <c r="G7394" t="s">
        <v>8227</v>
      </c>
      <c r="H7394">
        <v>7387</v>
      </c>
      <c r="I7394" s="4" t="s">
        <v>8228</v>
      </c>
      <c r="J7394" t="s">
        <v>8229</v>
      </c>
      <c r="K7394" s="3">
        <v>45995</v>
      </c>
      <c r="L7394" t="s">
        <v>8230</v>
      </c>
    </row>
    <row r="7395" spans="1:12" x14ac:dyDescent="0.25">
      <c r="A7395">
        <v>2025</v>
      </c>
      <c r="B7395" s="3">
        <v>45962</v>
      </c>
      <c r="C7395" s="3">
        <v>45991</v>
      </c>
      <c r="D7395" t="s">
        <v>40</v>
      </c>
      <c r="E7395" t="s">
        <v>45</v>
      </c>
      <c r="F7395" t="s">
        <v>8226</v>
      </c>
      <c r="G7395" t="s">
        <v>8227</v>
      </c>
      <c r="H7395">
        <v>7388</v>
      </c>
      <c r="I7395" s="4" t="s">
        <v>8228</v>
      </c>
      <c r="J7395" t="s">
        <v>8229</v>
      </c>
      <c r="K7395" s="3">
        <v>45995</v>
      </c>
      <c r="L7395" t="s">
        <v>8230</v>
      </c>
    </row>
    <row r="7396" spans="1:12" x14ac:dyDescent="0.25">
      <c r="A7396">
        <v>2025</v>
      </c>
      <c r="B7396" s="3">
        <v>45962</v>
      </c>
      <c r="C7396" s="3">
        <v>45991</v>
      </c>
      <c r="D7396" t="s">
        <v>40</v>
      </c>
      <c r="E7396" t="s">
        <v>45</v>
      </c>
      <c r="F7396" t="s">
        <v>8226</v>
      </c>
      <c r="G7396" t="s">
        <v>8227</v>
      </c>
      <c r="H7396">
        <v>7389</v>
      </c>
      <c r="I7396" s="4" t="s">
        <v>8228</v>
      </c>
      <c r="J7396" t="s">
        <v>8229</v>
      </c>
      <c r="K7396" s="3">
        <v>45995</v>
      </c>
      <c r="L7396" t="s">
        <v>8230</v>
      </c>
    </row>
    <row r="7397" spans="1:12" x14ac:dyDescent="0.25">
      <c r="A7397">
        <v>2025</v>
      </c>
      <c r="B7397" s="3">
        <v>45962</v>
      </c>
      <c r="C7397" s="3">
        <v>45991</v>
      </c>
      <c r="D7397" t="s">
        <v>40</v>
      </c>
      <c r="E7397" t="s">
        <v>45</v>
      </c>
      <c r="F7397" t="s">
        <v>8226</v>
      </c>
      <c r="G7397" t="s">
        <v>8227</v>
      </c>
      <c r="H7397">
        <v>7390</v>
      </c>
      <c r="I7397" s="4" t="s">
        <v>8228</v>
      </c>
      <c r="J7397" t="s">
        <v>8229</v>
      </c>
      <c r="K7397" s="3">
        <v>45995</v>
      </c>
      <c r="L7397" t="s">
        <v>8230</v>
      </c>
    </row>
    <row r="7398" spans="1:12" x14ac:dyDescent="0.25">
      <c r="A7398">
        <v>2025</v>
      </c>
      <c r="B7398" s="3">
        <v>45962</v>
      </c>
      <c r="C7398" s="3">
        <v>45991</v>
      </c>
      <c r="D7398" t="s">
        <v>40</v>
      </c>
      <c r="E7398" t="s">
        <v>45</v>
      </c>
      <c r="F7398" t="s">
        <v>8226</v>
      </c>
      <c r="G7398" t="s">
        <v>8227</v>
      </c>
      <c r="H7398">
        <v>7391</v>
      </c>
      <c r="I7398" s="4" t="s">
        <v>8228</v>
      </c>
      <c r="J7398" t="s">
        <v>8229</v>
      </c>
      <c r="K7398" s="3">
        <v>45995</v>
      </c>
      <c r="L7398" t="s">
        <v>8230</v>
      </c>
    </row>
    <row r="7399" spans="1:12" x14ac:dyDescent="0.25">
      <c r="A7399">
        <v>2025</v>
      </c>
      <c r="B7399" s="3">
        <v>45962</v>
      </c>
      <c r="C7399" s="3">
        <v>45991</v>
      </c>
      <c r="D7399" t="s">
        <v>40</v>
      </c>
      <c r="E7399" t="s">
        <v>45</v>
      </c>
      <c r="F7399" t="s">
        <v>8226</v>
      </c>
      <c r="G7399" t="s">
        <v>8227</v>
      </c>
      <c r="H7399">
        <v>7392</v>
      </c>
      <c r="I7399" s="4" t="s">
        <v>8228</v>
      </c>
      <c r="J7399" t="s">
        <v>8229</v>
      </c>
      <c r="K7399" s="3">
        <v>45995</v>
      </c>
      <c r="L7399" t="s">
        <v>8230</v>
      </c>
    </row>
    <row r="7400" spans="1:12" x14ac:dyDescent="0.25">
      <c r="A7400">
        <v>2025</v>
      </c>
      <c r="B7400" s="3">
        <v>45962</v>
      </c>
      <c r="C7400" s="3">
        <v>45991</v>
      </c>
      <c r="D7400" t="s">
        <v>40</v>
      </c>
      <c r="E7400" t="s">
        <v>45</v>
      </c>
      <c r="F7400" t="s">
        <v>8226</v>
      </c>
      <c r="G7400" t="s">
        <v>8227</v>
      </c>
      <c r="H7400">
        <v>7393</v>
      </c>
      <c r="I7400" s="4" t="s">
        <v>8228</v>
      </c>
      <c r="J7400" t="s">
        <v>8229</v>
      </c>
      <c r="K7400" s="3">
        <v>45995</v>
      </c>
      <c r="L7400" t="s">
        <v>8230</v>
      </c>
    </row>
    <row r="7401" spans="1:12" x14ac:dyDescent="0.25">
      <c r="A7401">
        <v>2025</v>
      </c>
      <c r="B7401" s="3">
        <v>45962</v>
      </c>
      <c r="C7401" s="3">
        <v>45991</v>
      </c>
      <c r="D7401" t="s">
        <v>40</v>
      </c>
      <c r="E7401" t="s">
        <v>45</v>
      </c>
      <c r="F7401" t="s">
        <v>8226</v>
      </c>
      <c r="G7401" t="s">
        <v>8227</v>
      </c>
      <c r="H7401">
        <v>7394</v>
      </c>
      <c r="I7401" s="4" t="s">
        <v>8228</v>
      </c>
      <c r="J7401" t="s">
        <v>8229</v>
      </c>
      <c r="K7401" s="3">
        <v>45995</v>
      </c>
      <c r="L7401" t="s">
        <v>8230</v>
      </c>
    </row>
    <row r="7402" spans="1:12" x14ac:dyDescent="0.25">
      <c r="A7402">
        <v>2025</v>
      </c>
      <c r="B7402" s="3">
        <v>45962</v>
      </c>
      <c r="C7402" s="3">
        <v>45991</v>
      </c>
      <c r="D7402" t="s">
        <v>40</v>
      </c>
      <c r="E7402" t="s">
        <v>45</v>
      </c>
      <c r="F7402" t="s">
        <v>8226</v>
      </c>
      <c r="G7402" t="s">
        <v>8227</v>
      </c>
      <c r="H7402">
        <v>7395</v>
      </c>
      <c r="I7402" s="4" t="s">
        <v>8228</v>
      </c>
      <c r="J7402" t="s">
        <v>8229</v>
      </c>
      <c r="K7402" s="3">
        <v>45995</v>
      </c>
      <c r="L7402" t="s">
        <v>8230</v>
      </c>
    </row>
    <row r="7403" spans="1:12" x14ac:dyDescent="0.25">
      <c r="A7403">
        <v>2025</v>
      </c>
      <c r="B7403" s="3">
        <v>45962</v>
      </c>
      <c r="C7403" s="3">
        <v>45991</v>
      </c>
      <c r="D7403" t="s">
        <v>40</v>
      </c>
      <c r="E7403" t="s">
        <v>45</v>
      </c>
      <c r="F7403" t="s">
        <v>8226</v>
      </c>
      <c r="G7403" t="s">
        <v>8227</v>
      </c>
      <c r="H7403">
        <v>7396</v>
      </c>
      <c r="I7403" s="4" t="s">
        <v>8228</v>
      </c>
      <c r="J7403" t="s">
        <v>8229</v>
      </c>
      <c r="K7403" s="3">
        <v>45995</v>
      </c>
      <c r="L7403" t="s">
        <v>8230</v>
      </c>
    </row>
    <row r="7404" spans="1:12" x14ac:dyDescent="0.25">
      <c r="A7404">
        <v>2025</v>
      </c>
      <c r="B7404" s="3">
        <v>45962</v>
      </c>
      <c r="C7404" s="3">
        <v>45991</v>
      </c>
      <c r="D7404" t="s">
        <v>40</v>
      </c>
      <c r="E7404" t="s">
        <v>45</v>
      </c>
      <c r="F7404" t="s">
        <v>8226</v>
      </c>
      <c r="G7404" t="s">
        <v>8227</v>
      </c>
      <c r="H7404">
        <v>7397</v>
      </c>
      <c r="I7404" s="4" t="s">
        <v>8228</v>
      </c>
      <c r="J7404" t="s">
        <v>8229</v>
      </c>
      <c r="K7404" s="3">
        <v>45995</v>
      </c>
      <c r="L7404" t="s">
        <v>8230</v>
      </c>
    </row>
    <row r="7405" spans="1:12" x14ac:dyDescent="0.25">
      <c r="A7405">
        <v>2025</v>
      </c>
      <c r="B7405" s="3">
        <v>45962</v>
      </c>
      <c r="C7405" s="3">
        <v>45991</v>
      </c>
      <c r="D7405" t="s">
        <v>40</v>
      </c>
      <c r="E7405" t="s">
        <v>45</v>
      </c>
      <c r="F7405" t="s">
        <v>8226</v>
      </c>
      <c r="G7405" t="s">
        <v>8227</v>
      </c>
      <c r="H7405">
        <v>7398</v>
      </c>
      <c r="I7405" s="4" t="s">
        <v>8228</v>
      </c>
      <c r="J7405" t="s">
        <v>8229</v>
      </c>
      <c r="K7405" s="3">
        <v>45995</v>
      </c>
      <c r="L7405" t="s">
        <v>8230</v>
      </c>
    </row>
    <row r="7406" spans="1:12" x14ac:dyDescent="0.25">
      <c r="A7406">
        <v>2025</v>
      </c>
      <c r="B7406" s="3">
        <v>45962</v>
      </c>
      <c r="C7406" s="3">
        <v>45991</v>
      </c>
      <c r="D7406" t="s">
        <v>40</v>
      </c>
      <c r="E7406" t="s">
        <v>45</v>
      </c>
      <c r="F7406" t="s">
        <v>8226</v>
      </c>
      <c r="G7406" t="s">
        <v>8227</v>
      </c>
      <c r="H7406">
        <v>7399</v>
      </c>
      <c r="I7406" s="4" t="s">
        <v>8228</v>
      </c>
      <c r="J7406" t="s">
        <v>8229</v>
      </c>
      <c r="K7406" s="3">
        <v>45995</v>
      </c>
      <c r="L7406" t="s">
        <v>8230</v>
      </c>
    </row>
    <row r="7407" spans="1:12" x14ac:dyDescent="0.25">
      <c r="A7407">
        <v>2025</v>
      </c>
      <c r="B7407" s="3">
        <v>45962</v>
      </c>
      <c r="C7407" s="3">
        <v>45991</v>
      </c>
      <c r="D7407" t="s">
        <v>40</v>
      </c>
      <c r="E7407" t="s">
        <v>45</v>
      </c>
      <c r="F7407" t="s">
        <v>8226</v>
      </c>
      <c r="G7407" t="s">
        <v>8227</v>
      </c>
      <c r="H7407">
        <v>7400</v>
      </c>
      <c r="I7407" s="4" t="s">
        <v>8228</v>
      </c>
      <c r="J7407" t="s">
        <v>8229</v>
      </c>
      <c r="K7407" s="3">
        <v>45995</v>
      </c>
      <c r="L7407" t="s">
        <v>8230</v>
      </c>
    </row>
    <row r="7408" spans="1:12" x14ac:dyDescent="0.25">
      <c r="A7408">
        <v>2025</v>
      </c>
      <c r="B7408" s="3">
        <v>45962</v>
      </c>
      <c r="C7408" s="3">
        <v>45991</v>
      </c>
      <c r="D7408" t="s">
        <v>40</v>
      </c>
      <c r="E7408" t="s">
        <v>45</v>
      </c>
      <c r="F7408" t="s">
        <v>8226</v>
      </c>
      <c r="G7408" t="s">
        <v>8227</v>
      </c>
      <c r="H7408">
        <v>7401</v>
      </c>
      <c r="I7408" s="4" t="s">
        <v>8228</v>
      </c>
      <c r="J7408" t="s">
        <v>8229</v>
      </c>
      <c r="K7408" s="3">
        <v>45995</v>
      </c>
      <c r="L7408" t="s">
        <v>8230</v>
      </c>
    </row>
    <row r="7409" spans="1:12" x14ac:dyDescent="0.25">
      <c r="A7409">
        <v>2025</v>
      </c>
      <c r="B7409" s="3">
        <v>45962</v>
      </c>
      <c r="C7409" s="3">
        <v>45991</v>
      </c>
      <c r="D7409" t="s">
        <v>40</v>
      </c>
      <c r="E7409" t="s">
        <v>45</v>
      </c>
      <c r="F7409" t="s">
        <v>8226</v>
      </c>
      <c r="G7409" t="s">
        <v>8227</v>
      </c>
      <c r="H7409">
        <v>7402</v>
      </c>
      <c r="I7409" s="4" t="s">
        <v>8228</v>
      </c>
      <c r="J7409" t="s">
        <v>8229</v>
      </c>
      <c r="K7409" s="3">
        <v>45995</v>
      </c>
      <c r="L7409" t="s">
        <v>8230</v>
      </c>
    </row>
    <row r="7410" spans="1:12" x14ac:dyDescent="0.25">
      <c r="A7410">
        <v>2025</v>
      </c>
      <c r="B7410" s="3">
        <v>45962</v>
      </c>
      <c r="C7410" s="3">
        <v>45991</v>
      </c>
      <c r="D7410" t="s">
        <v>40</v>
      </c>
      <c r="E7410" t="s">
        <v>45</v>
      </c>
      <c r="F7410" t="s">
        <v>8226</v>
      </c>
      <c r="G7410" t="s">
        <v>8227</v>
      </c>
      <c r="H7410">
        <v>7403</v>
      </c>
      <c r="I7410" s="4" t="s">
        <v>8228</v>
      </c>
      <c r="J7410" t="s">
        <v>8229</v>
      </c>
      <c r="K7410" s="3">
        <v>45995</v>
      </c>
      <c r="L7410" t="s">
        <v>8230</v>
      </c>
    </row>
    <row r="7411" spans="1:12" x14ac:dyDescent="0.25">
      <c r="A7411">
        <v>2025</v>
      </c>
      <c r="B7411" s="3">
        <v>45962</v>
      </c>
      <c r="C7411" s="3">
        <v>45991</v>
      </c>
      <c r="D7411" t="s">
        <v>40</v>
      </c>
      <c r="E7411" t="s">
        <v>45</v>
      </c>
      <c r="F7411" t="s">
        <v>8226</v>
      </c>
      <c r="G7411" t="s">
        <v>8227</v>
      </c>
      <c r="H7411">
        <v>7404</v>
      </c>
      <c r="I7411" s="4" t="s">
        <v>8228</v>
      </c>
      <c r="J7411" t="s">
        <v>8229</v>
      </c>
      <c r="K7411" s="3">
        <v>45995</v>
      </c>
      <c r="L7411" t="s">
        <v>8230</v>
      </c>
    </row>
    <row r="7412" spans="1:12" x14ac:dyDescent="0.25">
      <c r="A7412">
        <v>2025</v>
      </c>
      <c r="B7412" s="3">
        <v>45962</v>
      </c>
      <c r="C7412" s="3">
        <v>45991</v>
      </c>
      <c r="D7412" t="s">
        <v>40</v>
      </c>
      <c r="E7412" t="s">
        <v>45</v>
      </c>
      <c r="F7412" t="s">
        <v>8226</v>
      </c>
      <c r="G7412" t="s">
        <v>8227</v>
      </c>
      <c r="H7412">
        <v>7405</v>
      </c>
      <c r="I7412" s="4" t="s">
        <v>8228</v>
      </c>
      <c r="J7412" t="s">
        <v>8229</v>
      </c>
      <c r="K7412" s="3">
        <v>45995</v>
      </c>
      <c r="L7412" t="s">
        <v>8230</v>
      </c>
    </row>
    <row r="7413" spans="1:12" x14ac:dyDescent="0.25">
      <c r="A7413">
        <v>2025</v>
      </c>
      <c r="B7413" s="3">
        <v>45962</v>
      </c>
      <c r="C7413" s="3">
        <v>45991</v>
      </c>
      <c r="D7413" t="s">
        <v>40</v>
      </c>
      <c r="E7413" t="s">
        <v>45</v>
      </c>
      <c r="F7413" t="s">
        <v>8226</v>
      </c>
      <c r="G7413" t="s">
        <v>8227</v>
      </c>
      <c r="H7413">
        <v>7406</v>
      </c>
      <c r="I7413" s="4" t="s">
        <v>8228</v>
      </c>
      <c r="J7413" t="s">
        <v>8229</v>
      </c>
      <c r="K7413" s="3">
        <v>45995</v>
      </c>
      <c r="L7413" t="s">
        <v>8230</v>
      </c>
    </row>
    <row r="7414" spans="1:12" x14ac:dyDescent="0.25">
      <c r="A7414">
        <v>2025</v>
      </c>
      <c r="B7414" s="3">
        <v>45962</v>
      </c>
      <c r="C7414" s="3">
        <v>45991</v>
      </c>
      <c r="D7414" t="s">
        <v>40</v>
      </c>
      <c r="E7414" t="s">
        <v>45</v>
      </c>
      <c r="F7414" t="s">
        <v>8226</v>
      </c>
      <c r="G7414" t="s">
        <v>8227</v>
      </c>
      <c r="H7414">
        <v>7407</v>
      </c>
      <c r="I7414" s="4" t="s">
        <v>8228</v>
      </c>
      <c r="J7414" t="s">
        <v>8229</v>
      </c>
      <c r="K7414" s="3">
        <v>45995</v>
      </c>
      <c r="L7414" t="s">
        <v>8230</v>
      </c>
    </row>
    <row r="7415" spans="1:12" x14ac:dyDescent="0.25">
      <c r="A7415">
        <v>2025</v>
      </c>
      <c r="B7415" s="3">
        <v>45962</v>
      </c>
      <c r="C7415" s="3">
        <v>45991</v>
      </c>
      <c r="D7415" t="s">
        <v>40</v>
      </c>
      <c r="E7415" t="s">
        <v>45</v>
      </c>
      <c r="F7415" t="s">
        <v>8226</v>
      </c>
      <c r="G7415" t="s">
        <v>8227</v>
      </c>
      <c r="H7415">
        <v>7408</v>
      </c>
      <c r="I7415" s="4" t="s">
        <v>8228</v>
      </c>
      <c r="J7415" t="s">
        <v>8229</v>
      </c>
      <c r="K7415" s="3">
        <v>45995</v>
      </c>
      <c r="L7415" t="s">
        <v>8230</v>
      </c>
    </row>
    <row r="7416" spans="1:12" x14ac:dyDescent="0.25">
      <c r="A7416">
        <v>2025</v>
      </c>
      <c r="B7416" s="3">
        <v>45962</v>
      </c>
      <c r="C7416" s="3">
        <v>45991</v>
      </c>
      <c r="D7416" t="s">
        <v>40</v>
      </c>
      <c r="E7416" t="s">
        <v>45</v>
      </c>
      <c r="F7416" t="s">
        <v>8226</v>
      </c>
      <c r="G7416" t="s">
        <v>8227</v>
      </c>
      <c r="H7416">
        <v>7409</v>
      </c>
      <c r="I7416" s="4" t="s">
        <v>8228</v>
      </c>
      <c r="J7416" t="s">
        <v>8229</v>
      </c>
      <c r="K7416" s="3">
        <v>45995</v>
      </c>
      <c r="L7416" t="s">
        <v>8230</v>
      </c>
    </row>
    <row r="7417" spans="1:12" x14ac:dyDescent="0.25">
      <c r="A7417">
        <v>2025</v>
      </c>
      <c r="B7417" s="3">
        <v>45962</v>
      </c>
      <c r="C7417" s="3">
        <v>45991</v>
      </c>
      <c r="D7417" t="s">
        <v>40</v>
      </c>
      <c r="E7417" t="s">
        <v>45</v>
      </c>
      <c r="F7417" t="s">
        <v>8226</v>
      </c>
      <c r="G7417" t="s">
        <v>8227</v>
      </c>
      <c r="H7417">
        <v>7410</v>
      </c>
      <c r="I7417" s="4" t="s">
        <v>8228</v>
      </c>
      <c r="J7417" t="s">
        <v>8229</v>
      </c>
      <c r="K7417" s="3">
        <v>45995</v>
      </c>
      <c r="L7417" t="s">
        <v>8230</v>
      </c>
    </row>
    <row r="7418" spans="1:12" x14ac:dyDescent="0.25">
      <c r="A7418">
        <v>2025</v>
      </c>
      <c r="B7418" s="3">
        <v>45962</v>
      </c>
      <c r="C7418" s="3">
        <v>45991</v>
      </c>
      <c r="D7418" t="s">
        <v>40</v>
      </c>
      <c r="E7418" t="s">
        <v>45</v>
      </c>
      <c r="F7418" t="s">
        <v>8226</v>
      </c>
      <c r="G7418" t="s">
        <v>8227</v>
      </c>
      <c r="H7418">
        <v>7411</v>
      </c>
      <c r="I7418" s="4" t="s">
        <v>8228</v>
      </c>
      <c r="J7418" t="s">
        <v>8229</v>
      </c>
      <c r="K7418" s="3">
        <v>45995</v>
      </c>
      <c r="L7418" t="s">
        <v>8230</v>
      </c>
    </row>
    <row r="7419" spans="1:12" x14ac:dyDescent="0.25">
      <c r="A7419">
        <v>2025</v>
      </c>
      <c r="B7419" s="3">
        <v>45962</v>
      </c>
      <c r="C7419" s="3">
        <v>45991</v>
      </c>
      <c r="D7419" t="s">
        <v>40</v>
      </c>
      <c r="E7419" t="s">
        <v>45</v>
      </c>
      <c r="F7419" t="s">
        <v>8226</v>
      </c>
      <c r="G7419" t="s">
        <v>8227</v>
      </c>
      <c r="H7419">
        <v>7412</v>
      </c>
      <c r="I7419" s="4" t="s">
        <v>8228</v>
      </c>
      <c r="J7419" t="s">
        <v>8229</v>
      </c>
      <c r="K7419" s="3">
        <v>45995</v>
      </c>
      <c r="L7419" t="s">
        <v>8230</v>
      </c>
    </row>
    <row r="7420" spans="1:12" x14ac:dyDescent="0.25">
      <c r="A7420">
        <v>2025</v>
      </c>
      <c r="B7420" s="3">
        <v>45962</v>
      </c>
      <c r="C7420" s="3">
        <v>45991</v>
      </c>
      <c r="D7420" t="s">
        <v>40</v>
      </c>
      <c r="E7420" t="s">
        <v>45</v>
      </c>
      <c r="F7420" t="s">
        <v>8226</v>
      </c>
      <c r="G7420" t="s">
        <v>8227</v>
      </c>
      <c r="H7420">
        <v>7413</v>
      </c>
      <c r="I7420" s="4" t="s">
        <v>8228</v>
      </c>
      <c r="J7420" t="s">
        <v>8229</v>
      </c>
      <c r="K7420" s="3">
        <v>45995</v>
      </c>
      <c r="L7420" t="s">
        <v>8230</v>
      </c>
    </row>
    <row r="7421" spans="1:12" x14ac:dyDescent="0.25">
      <c r="A7421">
        <v>2025</v>
      </c>
      <c r="B7421" s="3">
        <v>45962</v>
      </c>
      <c r="C7421" s="3">
        <v>45991</v>
      </c>
      <c r="D7421" t="s">
        <v>40</v>
      </c>
      <c r="E7421" t="s">
        <v>45</v>
      </c>
      <c r="F7421" t="s">
        <v>8226</v>
      </c>
      <c r="G7421" t="s">
        <v>8227</v>
      </c>
      <c r="H7421">
        <v>7414</v>
      </c>
      <c r="I7421" s="4" t="s">
        <v>8228</v>
      </c>
      <c r="J7421" t="s">
        <v>8229</v>
      </c>
      <c r="K7421" s="3">
        <v>45995</v>
      </c>
      <c r="L7421" t="s">
        <v>8230</v>
      </c>
    </row>
    <row r="7422" spans="1:12" x14ac:dyDescent="0.25">
      <c r="A7422">
        <v>2025</v>
      </c>
      <c r="B7422" s="3">
        <v>45962</v>
      </c>
      <c r="C7422" s="3">
        <v>45991</v>
      </c>
      <c r="D7422" t="s">
        <v>40</v>
      </c>
      <c r="E7422" t="s">
        <v>45</v>
      </c>
      <c r="F7422" t="s">
        <v>8226</v>
      </c>
      <c r="G7422" t="s">
        <v>8227</v>
      </c>
      <c r="H7422">
        <v>7415</v>
      </c>
      <c r="I7422" s="4" t="s">
        <v>8228</v>
      </c>
      <c r="J7422" t="s">
        <v>8229</v>
      </c>
      <c r="K7422" s="3">
        <v>45995</v>
      </c>
      <c r="L7422" t="s">
        <v>8230</v>
      </c>
    </row>
    <row r="7423" spans="1:12" x14ac:dyDescent="0.25">
      <c r="A7423">
        <v>2025</v>
      </c>
      <c r="B7423" s="3">
        <v>45962</v>
      </c>
      <c r="C7423" s="3">
        <v>45991</v>
      </c>
      <c r="D7423" t="s">
        <v>40</v>
      </c>
      <c r="E7423" t="s">
        <v>45</v>
      </c>
      <c r="F7423" t="s">
        <v>8226</v>
      </c>
      <c r="G7423" t="s">
        <v>8227</v>
      </c>
      <c r="H7423">
        <v>7416</v>
      </c>
      <c r="I7423" s="4" t="s">
        <v>8228</v>
      </c>
      <c r="J7423" t="s">
        <v>8229</v>
      </c>
      <c r="K7423" s="3">
        <v>45995</v>
      </c>
      <c r="L7423" t="s">
        <v>8230</v>
      </c>
    </row>
    <row r="7424" spans="1:12" x14ac:dyDescent="0.25">
      <c r="A7424">
        <v>2025</v>
      </c>
      <c r="B7424" s="3">
        <v>45962</v>
      </c>
      <c r="C7424" s="3">
        <v>45991</v>
      </c>
      <c r="D7424" t="s">
        <v>40</v>
      </c>
      <c r="E7424" t="s">
        <v>45</v>
      </c>
      <c r="F7424" t="s">
        <v>8226</v>
      </c>
      <c r="G7424" t="s">
        <v>8227</v>
      </c>
      <c r="H7424">
        <v>7417</v>
      </c>
      <c r="I7424" s="4" t="s">
        <v>8228</v>
      </c>
      <c r="J7424" t="s">
        <v>8229</v>
      </c>
      <c r="K7424" s="3">
        <v>45995</v>
      </c>
      <c r="L7424" t="s">
        <v>8230</v>
      </c>
    </row>
    <row r="7425" spans="1:12" x14ac:dyDescent="0.25">
      <c r="A7425">
        <v>2025</v>
      </c>
      <c r="B7425" s="3">
        <v>45962</v>
      </c>
      <c r="C7425" s="3">
        <v>45991</v>
      </c>
      <c r="D7425" t="s">
        <v>40</v>
      </c>
      <c r="E7425" t="s">
        <v>45</v>
      </c>
      <c r="F7425" t="s">
        <v>8226</v>
      </c>
      <c r="G7425" t="s">
        <v>8227</v>
      </c>
      <c r="H7425">
        <v>7418</v>
      </c>
      <c r="I7425" s="4" t="s">
        <v>8228</v>
      </c>
      <c r="J7425" t="s">
        <v>8229</v>
      </c>
      <c r="K7425" s="3">
        <v>45995</v>
      </c>
      <c r="L7425" t="s">
        <v>8230</v>
      </c>
    </row>
    <row r="7426" spans="1:12" x14ac:dyDescent="0.25">
      <c r="A7426">
        <v>2025</v>
      </c>
      <c r="B7426" s="3">
        <v>45962</v>
      </c>
      <c r="C7426" s="3">
        <v>45991</v>
      </c>
      <c r="D7426" t="s">
        <v>40</v>
      </c>
      <c r="E7426" t="s">
        <v>45</v>
      </c>
      <c r="F7426" t="s">
        <v>8226</v>
      </c>
      <c r="G7426" t="s">
        <v>8227</v>
      </c>
      <c r="H7426">
        <v>7419</v>
      </c>
      <c r="I7426" s="4" t="s">
        <v>8228</v>
      </c>
      <c r="J7426" t="s">
        <v>8229</v>
      </c>
      <c r="K7426" s="3">
        <v>45995</v>
      </c>
      <c r="L7426" t="s">
        <v>8230</v>
      </c>
    </row>
    <row r="7427" spans="1:12" x14ac:dyDescent="0.25">
      <c r="A7427">
        <v>2025</v>
      </c>
      <c r="B7427" s="3">
        <v>45962</v>
      </c>
      <c r="C7427" s="3">
        <v>45991</v>
      </c>
      <c r="D7427" t="s">
        <v>40</v>
      </c>
      <c r="E7427" t="s">
        <v>45</v>
      </c>
      <c r="F7427" t="s">
        <v>8226</v>
      </c>
      <c r="G7427" t="s">
        <v>8227</v>
      </c>
      <c r="H7427">
        <v>7420</v>
      </c>
      <c r="I7427" s="4" t="s">
        <v>8228</v>
      </c>
      <c r="J7427" t="s">
        <v>8229</v>
      </c>
      <c r="K7427" s="3">
        <v>45995</v>
      </c>
      <c r="L7427" t="s">
        <v>8230</v>
      </c>
    </row>
    <row r="7428" spans="1:12" x14ac:dyDescent="0.25">
      <c r="A7428">
        <v>2025</v>
      </c>
      <c r="B7428" s="3">
        <v>45962</v>
      </c>
      <c r="C7428" s="3">
        <v>45991</v>
      </c>
      <c r="D7428" t="s">
        <v>40</v>
      </c>
      <c r="E7428" t="s">
        <v>45</v>
      </c>
      <c r="F7428" t="s">
        <v>8226</v>
      </c>
      <c r="G7428" t="s">
        <v>8227</v>
      </c>
      <c r="H7428">
        <v>7421</v>
      </c>
      <c r="I7428" s="4" t="s">
        <v>8228</v>
      </c>
      <c r="J7428" t="s">
        <v>8229</v>
      </c>
      <c r="K7428" s="3">
        <v>45995</v>
      </c>
      <c r="L7428" t="s">
        <v>8230</v>
      </c>
    </row>
    <row r="7429" spans="1:12" x14ac:dyDescent="0.25">
      <c r="A7429">
        <v>2025</v>
      </c>
      <c r="B7429" s="3">
        <v>45962</v>
      </c>
      <c r="C7429" s="3">
        <v>45991</v>
      </c>
      <c r="D7429" t="s">
        <v>40</v>
      </c>
      <c r="E7429" t="s">
        <v>45</v>
      </c>
      <c r="F7429" t="s">
        <v>8226</v>
      </c>
      <c r="G7429" t="s">
        <v>8227</v>
      </c>
      <c r="H7429">
        <v>7422</v>
      </c>
      <c r="I7429" s="4" t="s">
        <v>8228</v>
      </c>
      <c r="J7429" t="s">
        <v>8229</v>
      </c>
      <c r="K7429" s="3">
        <v>45995</v>
      </c>
      <c r="L7429" t="s">
        <v>8230</v>
      </c>
    </row>
    <row r="7430" spans="1:12" x14ac:dyDescent="0.25">
      <c r="A7430">
        <v>2025</v>
      </c>
      <c r="B7430" s="3">
        <v>45962</v>
      </c>
      <c r="C7430" s="3">
        <v>45991</v>
      </c>
      <c r="D7430" t="s">
        <v>40</v>
      </c>
      <c r="E7430" t="s">
        <v>45</v>
      </c>
      <c r="F7430" t="s">
        <v>8226</v>
      </c>
      <c r="G7430" t="s">
        <v>8227</v>
      </c>
      <c r="H7430">
        <v>7423</v>
      </c>
      <c r="I7430" s="4" t="s">
        <v>8228</v>
      </c>
      <c r="J7430" t="s">
        <v>8229</v>
      </c>
      <c r="K7430" s="3">
        <v>45995</v>
      </c>
      <c r="L7430" t="s">
        <v>8230</v>
      </c>
    </row>
    <row r="7431" spans="1:12" x14ac:dyDescent="0.25">
      <c r="A7431">
        <v>2025</v>
      </c>
      <c r="B7431" s="3">
        <v>45962</v>
      </c>
      <c r="C7431" s="3">
        <v>45991</v>
      </c>
      <c r="D7431" t="s">
        <v>40</v>
      </c>
      <c r="E7431" t="s">
        <v>45</v>
      </c>
      <c r="F7431" t="s">
        <v>8226</v>
      </c>
      <c r="G7431" t="s">
        <v>8227</v>
      </c>
      <c r="H7431">
        <v>7424</v>
      </c>
      <c r="I7431" s="4" t="s">
        <v>8228</v>
      </c>
      <c r="J7431" t="s">
        <v>8229</v>
      </c>
      <c r="K7431" s="3">
        <v>45995</v>
      </c>
      <c r="L7431" t="s">
        <v>8230</v>
      </c>
    </row>
    <row r="7432" spans="1:12" x14ac:dyDescent="0.25">
      <c r="A7432">
        <v>2025</v>
      </c>
      <c r="B7432" s="3">
        <v>45962</v>
      </c>
      <c r="C7432" s="3">
        <v>45991</v>
      </c>
      <c r="D7432" t="s">
        <v>40</v>
      </c>
      <c r="E7432" t="s">
        <v>45</v>
      </c>
      <c r="F7432" t="s">
        <v>8226</v>
      </c>
      <c r="G7432" t="s">
        <v>8227</v>
      </c>
      <c r="H7432">
        <v>7425</v>
      </c>
      <c r="I7432" s="4" t="s">
        <v>8228</v>
      </c>
      <c r="J7432" t="s">
        <v>8229</v>
      </c>
      <c r="K7432" s="3">
        <v>45995</v>
      </c>
      <c r="L7432" t="s">
        <v>8230</v>
      </c>
    </row>
    <row r="7433" spans="1:12" x14ac:dyDescent="0.25">
      <c r="A7433">
        <v>2025</v>
      </c>
      <c r="B7433" s="3">
        <v>45962</v>
      </c>
      <c r="C7433" s="3">
        <v>45991</v>
      </c>
      <c r="D7433" t="s">
        <v>40</v>
      </c>
      <c r="E7433" t="s">
        <v>45</v>
      </c>
      <c r="F7433" t="s">
        <v>8226</v>
      </c>
      <c r="G7433" t="s">
        <v>8227</v>
      </c>
      <c r="H7433">
        <v>7426</v>
      </c>
      <c r="I7433" s="4" t="s">
        <v>8228</v>
      </c>
      <c r="J7433" t="s">
        <v>8229</v>
      </c>
      <c r="K7433" s="3">
        <v>45995</v>
      </c>
      <c r="L7433" t="s">
        <v>8230</v>
      </c>
    </row>
    <row r="7434" spans="1:12" x14ac:dyDescent="0.25">
      <c r="A7434">
        <v>2025</v>
      </c>
      <c r="B7434" s="3">
        <v>45962</v>
      </c>
      <c r="C7434" s="3">
        <v>45991</v>
      </c>
      <c r="D7434" t="s">
        <v>40</v>
      </c>
      <c r="E7434" t="s">
        <v>45</v>
      </c>
      <c r="F7434" t="s">
        <v>8226</v>
      </c>
      <c r="G7434" t="s">
        <v>8227</v>
      </c>
      <c r="H7434">
        <v>7427</v>
      </c>
      <c r="I7434" s="4" t="s">
        <v>8228</v>
      </c>
      <c r="J7434" t="s">
        <v>8229</v>
      </c>
      <c r="K7434" s="3">
        <v>45995</v>
      </c>
      <c r="L7434" t="s">
        <v>8230</v>
      </c>
    </row>
    <row r="7435" spans="1:12" x14ac:dyDescent="0.25">
      <c r="A7435">
        <v>2025</v>
      </c>
      <c r="B7435" s="3">
        <v>45962</v>
      </c>
      <c r="C7435" s="3">
        <v>45991</v>
      </c>
      <c r="D7435" t="s">
        <v>40</v>
      </c>
      <c r="E7435" t="s">
        <v>45</v>
      </c>
      <c r="F7435" t="s">
        <v>8226</v>
      </c>
      <c r="G7435" t="s">
        <v>8227</v>
      </c>
      <c r="H7435">
        <v>7428</v>
      </c>
      <c r="I7435" s="4" t="s">
        <v>8228</v>
      </c>
      <c r="J7435" t="s">
        <v>8229</v>
      </c>
      <c r="K7435" s="3">
        <v>45995</v>
      </c>
      <c r="L7435" t="s">
        <v>8230</v>
      </c>
    </row>
    <row r="7436" spans="1:12" x14ac:dyDescent="0.25">
      <c r="A7436">
        <v>2025</v>
      </c>
      <c r="B7436" s="3">
        <v>45962</v>
      </c>
      <c r="C7436" s="3">
        <v>45991</v>
      </c>
      <c r="D7436" t="s">
        <v>40</v>
      </c>
      <c r="E7436" t="s">
        <v>45</v>
      </c>
      <c r="F7436" t="s">
        <v>8226</v>
      </c>
      <c r="G7436" t="s">
        <v>8227</v>
      </c>
      <c r="H7436">
        <v>7429</v>
      </c>
      <c r="I7436" s="4" t="s">
        <v>8228</v>
      </c>
      <c r="J7436" t="s">
        <v>8229</v>
      </c>
      <c r="K7436" s="3">
        <v>45995</v>
      </c>
      <c r="L7436" t="s">
        <v>8230</v>
      </c>
    </row>
    <row r="7437" spans="1:12" x14ac:dyDescent="0.25">
      <c r="A7437">
        <v>2025</v>
      </c>
      <c r="B7437" s="3">
        <v>45962</v>
      </c>
      <c r="C7437" s="3">
        <v>45991</v>
      </c>
      <c r="D7437" t="s">
        <v>40</v>
      </c>
      <c r="E7437" t="s">
        <v>45</v>
      </c>
      <c r="F7437" t="s">
        <v>8226</v>
      </c>
      <c r="G7437" t="s">
        <v>8227</v>
      </c>
      <c r="H7437">
        <v>7430</v>
      </c>
      <c r="I7437" s="4" t="s">
        <v>8228</v>
      </c>
      <c r="J7437" t="s">
        <v>8229</v>
      </c>
      <c r="K7437" s="3">
        <v>45995</v>
      </c>
      <c r="L7437" t="s">
        <v>8230</v>
      </c>
    </row>
    <row r="7438" spans="1:12" x14ac:dyDescent="0.25">
      <c r="A7438">
        <v>2025</v>
      </c>
      <c r="B7438" s="3">
        <v>45962</v>
      </c>
      <c r="C7438" s="3">
        <v>45991</v>
      </c>
      <c r="D7438" t="s">
        <v>40</v>
      </c>
      <c r="E7438" t="s">
        <v>45</v>
      </c>
      <c r="F7438" t="s">
        <v>8226</v>
      </c>
      <c r="G7438" t="s">
        <v>8227</v>
      </c>
      <c r="H7438">
        <v>7431</v>
      </c>
      <c r="I7438" s="4" t="s">
        <v>8228</v>
      </c>
      <c r="J7438" t="s">
        <v>8229</v>
      </c>
      <c r="K7438" s="3">
        <v>45995</v>
      </c>
      <c r="L7438" t="s">
        <v>8230</v>
      </c>
    </row>
    <row r="7439" spans="1:12" x14ac:dyDescent="0.25">
      <c r="A7439">
        <v>2025</v>
      </c>
      <c r="B7439" s="3">
        <v>45962</v>
      </c>
      <c r="C7439" s="3">
        <v>45991</v>
      </c>
      <c r="D7439" t="s">
        <v>40</v>
      </c>
      <c r="E7439" t="s">
        <v>45</v>
      </c>
      <c r="F7439" t="s">
        <v>8226</v>
      </c>
      <c r="G7439" t="s">
        <v>8227</v>
      </c>
      <c r="H7439">
        <v>7432</v>
      </c>
      <c r="I7439" s="4" t="s">
        <v>8228</v>
      </c>
      <c r="J7439" t="s">
        <v>8229</v>
      </c>
      <c r="K7439" s="3">
        <v>45995</v>
      </c>
      <c r="L7439" t="s">
        <v>8230</v>
      </c>
    </row>
    <row r="7440" spans="1:12" x14ac:dyDescent="0.25">
      <c r="A7440">
        <v>2025</v>
      </c>
      <c r="B7440" s="3">
        <v>45962</v>
      </c>
      <c r="C7440" s="3">
        <v>45991</v>
      </c>
      <c r="D7440" t="s">
        <v>40</v>
      </c>
      <c r="E7440" t="s">
        <v>45</v>
      </c>
      <c r="F7440" t="s">
        <v>8226</v>
      </c>
      <c r="G7440" t="s">
        <v>8227</v>
      </c>
      <c r="H7440">
        <v>7433</v>
      </c>
      <c r="I7440" s="4" t="s">
        <v>8228</v>
      </c>
      <c r="J7440" t="s">
        <v>8229</v>
      </c>
      <c r="K7440" s="3">
        <v>45995</v>
      </c>
      <c r="L7440" t="s">
        <v>8230</v>
      </c>
    </row>
    <row r="7441" spans="1:12" x14ac:dyDescent="0.25">
      <c r="A7441">
        <v>2025</v>
      </c>
      <c r="B7441" s="3">
        <v>45962</v>
      </c>
      <c r="C7441" s="3">
        <v>45991</v>
      </c>
      <c r="D7441" t="s">
        <v>40</v>
      </c>
      <c r="E7441" t="s">
        <v>45</v>
      </c>
      <c r="F7441" t="s">
        <v>8226</v>
      </c>
      <c r="G7441" t="s">
        <v>8227</v>
      </c>
      <c r="H7441">
        <v>7434</v>
      </c>
      <c r="I7441" s="4" t="s">
        <v>8228</v>
      </c>
      <c r="J7441" t="s">
        <v>8229</v>
      </c>
      <c r="K7441" s="3">
        <v>45995</v>
      </c>
      <c r="L7441" t="s">
        <v>8230</v>
      </c>
    </row>
    <row r="7442" spans="1:12" x14ac:dyDescent="0.25">
      <c r="A7442">
        <v>2025</v>
      </c>
      <c r="B7442" s="3">
        <v>45962</v>
      </c>
      <c r="C7442" s="3">
        <v>45991</v>
      </c>
      <c r="D7442" t="s">
        <v>40</v>
      </c>
      <c r="E7442" t="s">
        <v>45</v>
      </c>
      <c r="F7442" t="s">
        <v>8226</v>
      </c>
      <c r="G7442" t="s">
        <v>8227</v>
      </c>
      <c r="H7442">
        <v>7435</v>
      </c>
      <c r="I7442" s="4" t="s">
        <v>8228</v>
      </c>
      <c r="J7442" t="s">
        <v>8229</v>
      </c>
      <c r="K7442" s="3">
        <v>45995</v>
      </c>
      <c r="L7442" t="s">
        <v>8230</v>
      </c>
    </row>
    <row r="7443" spans="1:12" x14ac:dyDescent="0.25">
      <c r="A7443">
        <v>2025</v>
      </c>
      <c r="B7443" s="3">
        <v>45962</v>
      </c>
      <c r="C7443" s="3">
        <v>45991</v>
      </c>
      <c r="D7443" t="s">
        <v>40</v>
      </c>
      <c r="E7443" t="s">
        <v>45</v>
      </c>
      <c r="F7443" t="s">
        <v>8226</v>
      </c>
      <c r="G7443" t="s">
        <v>8227</v>
      </c>
      <c r="H7443">
        <v>7436</v>
      </c>
      <c r="I7443" s="4" t="s">
        <v>8228</v>
      </c>
      <c r="J7443" t="s">
        <v>8229</v>
      </c>
      <c r="K7443" s="3">
        <v>45995</v>
      </c>
      <c r="L7443" t="s">
        <v>8230</v>
      </c>
    </row>
    <row r="7444" spans="1:12" x14ac:dyDescent="0.25">
      <c r="A7444">
        <v>2025</v>
      </c>
      <c r="B7444" s="3">
        <v>45962</v>
      </c>
      <c r="C7444" s="3">
        <v>45991</v>
      </c>
      <c r="D7444" t="s">
        <v>40</v>
      </c>
      <c r="E7444" t="s">
        <v>45</v>
      </c>
      <c r="F7444" t="s">
        <v>8226</v>
      </c>
      <c r="G7444" t="s">
        <v>8227</v>
      </c>
      <c r="H7444">
        <v>7437</v>
      </c>
      <c r="I7444" s="4" t="s">
        <v>8228</v>
      </c>
      <c r="J7444" t="s">
        <v>8229</v>
      </c>
      <c r="K7444" s="3">
        <v>45995</v>
      </c>
      <c r="L7444" t="s">
        <v>8230</v>
      </c>
    </row>
    <row r="7445" spans="1:12" x14ac:dyDescent="0.25">
      <c r="A7445">
        <v>2025</v>
      </c>
      <c r="B7445" s="3">
        <v>45962</v>
      </c>
      <c r="C7445" s="3">
        <v>45991</v>
      </c>
      <c r="D7445" t="s">
        <v>40</v>
      </c>
      <c r="E7445" t="s">
        <v>45</v>
      </c>
      <c r="F7445" t="s">
        <v>8226</v>
      </c>
      <c r="G7445" t="s">
        <v>8227</v>
      </c>
      <c r="H7445">
        <v>7438</v>
      </c>
      <c r="I7445" s="4" t="s">
        <v>8228</v>
      </c>
      <c r="J7445" t="s">
        <v>8229</v>
      </c>
      <c r="K7445" s="3">
        <v>45995</v>
      </c>
      <c r="L7445" t="s">
        <v>8230</v>
      </c>
    </row>
    <row r="7446" spans="1:12" x14ac:dyDescent="0.25">
      <c r="A7446">
        <v>2025</v>
      </c>
      <c r="B7446" s="3">
        <v>45962</v>
      </c>
      <c r="C7446" s="3">
        <v>45991</v>
      </c>
      <c r="D7446" t="s">
        <v>40</v>
      </c>
      <c r="E7446" t="s">
        <v>45</v>
      </c>
      <c r="F7446" t="s">
        <v>8226</v>
      </c>
      <c r="G7446" t="s">
        <v>8227</v>
      </c>
      <c r="H7446">
        <v>7439</v>
      </c>
      <c r="I7446" s="4" t="s">
        <v>8228</v>
      </c>
      <c r="J7446" t="s">
        <v>8229</v>
      </c>
      <c r="K7446" s="3">
        <v>45995</v>
      </c>
      <c r="L7446" t="s">
        <v>8230</v>
      </c>
    </row>
    <row r="7447" spans="1:12" x14ac:dyDescent="0.25">
      <c r="A7447">
        <v>2025</v>
      </c>
      <c r="B7447" s="3">
        <v>45962</v>
      </c>
      <c r="C7447" s="3">
        <v>45991</v>
      </c>
      <c r="D7447" t="s">
        <v>40</v>
      </c>
      <c r="E7447" t="s">
        <v>45</v>
      </c>
      <c r="F7447" t="s">
        <v>8226</v>
      </c>
      <c r="G7447" t="s">
        <v>8227</v>
      </c>
      <c r="H7447">
        <v>7440</v>
      </c>
      <c r="I7447" s="4" t="s">
        <v>8228</v>
      </c>
      <c r="J7447" t="s">
        <v>8229</v>
      </c>
      <c r="K7447" s="3">
        <v>45995</v>
      </c>
      <c r="L7447" t="s">
        <v>8230</v>
      </c>
    </row>
    <row r="7448" spans="1:12" x14ac:dyDescent="0.25">
      <c r="A7448">
        <v>2025</v>
      </c>
      <c r="B7448" s="3">
        <v>45962</v>
      </c>
      <c r="C7448" s="3">
        <v>45991</v>
      </c>
      <c r="D7448" t="s">
        <v>40</v>
      </c>
      <c r="E7448" t="s">
        <v>45</v>
      </c>
      <c r="F7448" t="s">
        <v>8226</v>
      </c>
      <c r="G7448" t="s">
        <v>8227</v>
      </c>
      <c r="H7448">
        <v>7441</v>
      </c>
      <c r="I7448" s="4" t="s">
        <v>8228</v>
      </c>
      <c r="J7448" t="s">
        <v>8229</v>
      </c>
      <c r="K7448" s="3">
        <v>45995</v>
      </c>
      <c r="L7448" t="s">
        <v>8230</v>
      </c>
    </row>
    <row r="7449" spans="1:12" x14ac:dyDescent="0.25">
      <c r="A7449">
        <v>2025</v>
      </c>
      <c r="B7449" s="3">
        <v>45962</v>
      </c>
      <c r="C7449" s="3">
        <v>45991</v>
      </c>
      <c r="D7449" t="s">
        <v>40</v>
      </c>
      <c r="E7449" t="s">
        <v>45</v>
      </c>
      <c r="F7449" t="s">
        <v>8226</v>
      </c>
      <c r="G7449" t="s">
        <v>8227</v>
      </c>
      <c r="H7449">
        <v>7442</v>
      </c>
      <c r="I7449" s="4" t="s">
        <v>8228</v>
      </c>
      <c r="J7449" t="s">
        <v>8229</v>
      </c>
      <c r="K7449" s="3">
        <v>45995</v>
      </c>
      <c r="L7449" t="s">
        <v>8230</v>
      </c>
    </row>
    <row r="7450" spans="1:12" x14ac:dyDescent="0.25">
      <c r="A7450">
        <v>2025</v>
      </c>
      <c r="B7450" s="3">
        <v>45962</v>
      </c>
      <c r="C7450" s="3">
        <v>45991</v>
      </c>
      <c r="D7450" t="s">
        <v>40</v>
      </c>
      <c r="E7450" t="s">
        <v>45</v>
      </c>
      <c r="F7450" t="s">
        <v>8226</v>
      </c>
      <c r="G7450" t="s">
        <v>8227</v>
      </c>
      <c r="H7450">
        <v>7443</v>
      </c>
      <c r="I7450" s="4" t="s">
        <v>8228</v>
      </c>
      <c r="J7450" t="s">
        <v>8229</v>
      </c>
      <c r="K7450" s="3">
        <v>45995</v>
      </c>
      <c r="L7450" t="s">
        <v>8230</v>
      </c>
    </row>
    <row r="7451" spans="1:12" x14ac:dyDescent="0.25">
      <c r="A7451">
        <v>2025</v>
      </c>
      <c r="B7451" s="3">
        <v>45962</v>
      </c>
      <c r="C7451" s="3">
        <v>45991</v>
      </c>
      <c r="D7451" t="s">
        <v>40</v>
      </c>
      <c r="E7451" t="s">
        <v>45</v>
      </c>
      <c r="F7451" t="s">
        <v>8226</v>
      </c>
      <c r="G7451" t="s">
        <v>8227</v>
      </c>
      <c r="H7451">
        <v>7444</v>
      </c>
      <c r="I7451" s="4" t="s">
        <v>8228</v>
      </c>
      <c r="J7451" t="s">
        <v>8229</v>
      </c>
      <c r="K7451" s="3">
        <v>45995</v>
      </c>
      <c r="L7451" t="s">
        <v>8230</v>
      </c>
    </row>
    <row r="7452" spans="1:12" x14ac:dyDescent="0.25">
      <c r="A7452">
        <v>2025</v>
      </c>
      <c r="B7452" s="3">
        <v>45962</v>
      </c>
      <c r="C7452" s="3">
        <v>45991</v>
      </c>
      <c r="D7452" t="s">
        <v>40</v>
      </c>
      <c r="E7452" t="s">
        <v>45</v>
      </c>
      <c r="F7452" t="s">
        <v>8226</v>
      </c>
      <c r="G7452" t="s">
        <v>8227</v>
      </c>
      <c r="H7452">
        <v>7445</v>
      </c>
      <c r="I7452" s="4" t="s">
        <v>8228</v>
      </c>
      <c r="J7452" t="s">
        <v>8229</v>
      </c>
      <c r="K7452" s="3">
        <v>45995</v>
      </c>
      <c r="L7452" t="s">
        <v>8230</v>
      </c>
    </row>
    <row r="7453" spans="1:12" x14ac:dyDescent="0.25">
      <c r="A7453">
        <v>2025</v>
      </c>
      <c r="B7453" s="3">
        <v>45962</v>
      </c>
      <c r="C7453" s="3">
        <v>45991</v>
      </c>
      <c r="D7453" t="s">
        <v>40</v>
      </c>
      <c r="E7453" t="s">
        <v>45</v>
      </c>
      <c r="F7453" t="s">
        <v>8226</v>
      </c>
      <c r="G7453" t="s">
        <v>8227</v>
      </c>
      <c r="H7453">
        <v>7446</v>
      </c>
      <c r="I7453" s="4" t="s">
        <v>8228</v>
      </c>
      <c r="J7453" t="s">
        <v>8229</v>
      </c>
      <c r="K7453" s="3">
        <v>45995</v>
      </c>
      <c r="L7453" t="s">
        <v>8230</v>
      </c>
    </row>
    <row r="7454" spans="1:12" x14ac:dyDescent="0.25">
      <c r="A7454">
        <v>2025</v>
      </c>
      <c r="B7454" s="3">
        <v>45962</v>
      </c>
      <c r="C7454" s="3">
        <v>45991</v>
      </c>
      <c r="D7454" t="s">
        <v>40</v>
      </c>
      <c r="E7454" t="s">
        <v>45</v>
      </c>
      <c r="F7454" t="s">
        <v>8226</v>
      </c>
      <c r="G7454" t="s">
        <v>8227</v>
      </c>
      <c r="H7454">
        <v>7447</v>
      </c>
      <c r="I7454" s="4" t="s">
        <v>8228</v>
      </c>
      <c r="J7454" t="s">
        <v>8229</v>
      </c>
      <c r="K7454" s="3">
        <v>45995</v>
      </c>
      <c r="L7454" t="s">
        <v>8230</v>
      </c>
    </row>
    <row r="7455" spans="1:12" x14ac:dyDescent="0.25">
      <c r="A7455">
        <v>2025</v>
      </c>
      <c r="B7455" s="3">
        <v>45962</v>
      </c>
      <c r="C7455" s="3">
        <v>45991</v>
      </c>
      <c r="D7455" t="s">
        <v>40</v>
      </c>
      <c r="E7455" t="s">
        <v>45</v>
      </c>
      <c r="F7455" t="s">
        <v>8226</v>
      </c>
      <c r="G7455" t="s">
        <v>8227</v>
      </c>
      <c r="H7455">
        <v>7448</v>
      </c>
      <c r="I7455" s="4" t="s">
        <v>8228</v>
      </c>
      <c r="J7455" t="s">
        <v>8229</v>
      </c>
      <c r="K7455" s="3">
        <v>45995</v>
      </c>
      <c r="L7455" t="s">
        <v>8230</v>
      </c>
    </row>
    <row r="7456" spans="1:12" x14ac:dyDescent="0.25">
      <c r="A7456">
        <v>2025</v>
      </c>
      <c r="B7456" s="3">
        <v>45962</v>
      </c>
      <c r="C7456" s="3">
        <v>45991</v>
      </c>
      <c r="D7456" t="s">
        <v>40</v>
      </c>
      <c r="E7456" t="s">
        <v>45</v>
      </c>
      <c r="F7456" t="s">
        <v>8226</v>
      </c>
      <c r="G7456" t="s">
        <v>8227</v>
      </c>
      <c r="H7456">
        <v>7449</v>
      </c>
      <c r="I7456" s="4" t="s">
        <v>8228</v>
      </c>
      <c r="J7456" t="s">
        <v>8229</v>
      </c>
      <c r="K7456" s="3">
        <v>45995</v>
      </c>
      <c r="L7456" t="s">
        <v>8230</v>
      </c>
    </row>
    <row r="7457" spans="1:12" x14ac:dyDescent="0.25">
      <c r="A7457">
        <v>2025</v>
      </c>
      <c r="B7457" s="3">
        <v>45962</v>
      </c>
      <c r="C7457" s="3">
        <v>45991</v>
      </c>
      <c r="D7457" t="s">
        <v>40</v>
      </c>
      <c r="E7457" t="s">
        <v>45</v>
      </c>
      <c r="F7457" t="s">
        <v>8226</v>
      </c>
      <c r="G7457" t="s">
        <v>8227</v>
      </c>
      <c r="H7457">
        <v>7450</v>
      </c>
      <c r="I7457" s="4" t="s">
        <v>8228</v>
      </c>
      <c r="J7457" t="s">
        <v>8229</v>
      </c>
      <c r="K7457" s="3">
        <v>45995</v>
      </c>
      <c r="L7457" t="s">
        <v>8230</v>
      </c>
    </row>
    <row r="7458" spans="1:12" x14ac:dyDescent="0.25">
      <c r="A7458">
        <v>2025</v>
      </c>
      <c r="B7458" s="3">
        <v>45962</v>
      </c>
      <c r="C7458" s="3">
        <v>45991</v>
      </c>
      <c r="D7458" t="s">
        <v>40</v>
      </c>
      <c r="E7458" t="s">
        <v>45</v>
      </c>
      <c r="F7458" t="s">
        <v>8226</v>
      </c>
      <c r="G7458" t="s">
        <v>8227</v>
      </c>
      <c r="H7458">
        <v>7451</v>
      </c>
      <c r="I7458" s="4" t="s">
        <v>8228</v>
      </c>
      <c r="J7458" t="s">
        <v>8229</v>
      </c>
      <c r="K7458" s="3">
        <v>45995</v>
      </c>
      <c r="L7458" t="s">
        <v>8230</v>
      </c>
    </row>
    <row r="7459" spans="1:12" x14ac:dyDescent="0.25">
      <c r="A7459">
        <v>2025</v>
      </c>
      <c r="B7459" s="3">
        <v>45962</v>
      </c>
      <c r="C7459" s="3">
        <v>45991</v>
      </c>
      <c r="D7459" t="s">
        <v>40</v>
      </c>
      <c r="E7459" t="s">
        <v>45</v>
      </c>
      <c r="F7459" t="s">
        <v>8226</v>
      </c>
      <c r="G7459" t="s">
        <v>8227</v>
      </c>
      <c r="H7459">
        <v>7452</v>
      </c>
      <c r="I7459" s="4" t="s">
        <v>8228</v>
      </c>
      <c r="J7459" t="s">
        <v>8229</v>
      </c>
      <c r="K7459" s="3">
        <v>45995</v>
      </c>
      <c r="L7459" t="s">
        <v>8230</v>
      </c>
    </row>
    <row r="7460" spans="1:12" x14ac:dyDescent="0.25">
      <c r="A7460">
        <v>2025</v>
      </c>
      <c r="B7460" s="3">
        <v>45962</v>
      </c>
      <c r="C7460" s="3">
        <v>45991</v>
      </c>
      <c r="D7460" t="s">
        <v>40</v>
      </c>
      <c r="E7460" t="s">
        <v>45</v>
      </c>
      <c r="F7460" t="s">
        <v>8226</v>
      </c>
      <c r="G7460" t="s">
        <v>8227</v>
      </c>
      <c r="H7460">
        <v>7453</v>
      </c>
      <c r="I7460" s="4" t="s">
        <v>8228</v>
      </c>
      <c r="J7460" t="s">
        <v>8229</v>
      </c>
      <c r="K7460" s="3">
        <v>45995</v>
      </c>
      <c r="L7460" t="s">
        <v>8230</v>
      </c>
    </row>
    <row r="7461" spans="1:12" x14ac:dyDescent="0.25">
      <c r="A7461">
        <v>2025</v>
      </c>
      <c r="B7461" s="3">
        <v>45962</v>
      </c>
      <c r="C7461" s="3">
        <v>45991</v>
      </c>
      <c r="D7461" t="s">
        <v>40</v>
      </c>
      <c r="E7461" t="s">
        <v>45</v>
      </c>
      <c r="F7461" t="s">
        <v>8226</v>
      </c>
      <c r="G7461" t="s">
        <v>8227</v>
      </c>
      <c r="H7461">
        <v>7454</v>
      </c>
      <c r="I7461" s="4" t="s">
        <v>8228</v>
      </c>
      <c r="J7461" t="s">
        <v>8229</v>
      </c>
      <c r="K7461" s="3">
        <v>45995</v>
      </c>
      <c r="L7461" t="s">
        <v>8230</v>
      </c>
    </row>
    <row r="7462" spans="1:12" x14ac:dyDescent="0.25">
      <c r="A7462">
        <v>2025</v>
      </c>
      <c r="B7462" s="3">
        <v>45962</v>
      </c>
      <c r="C7462" s="3">
        <v>45991</v>
      </c>
      <c r="D7462" t="s">
        <v>40</v>
      </c>
      <c r="E7462" t="s">
        <v>45</v>
      </c>
      <c r="F7462" t="s">
        <v>8226</v>
      </c>
      <c r="G7462" t="s">
        <v>8227</v>
      </c>
      <c r="H7462">
        <v>7455</v>
      </c>
      <c r="I7462" s="4" t="s">
        <v>8228</v>
      </c>
      <c r="J7462" t="s">
        <v>8229</v>
      </c>
      <c r="K7462" s="3">
        <v>45995</v>
      </c>
      <c r="L7462" t="s">
        <v>8230</v>
      </c>
    </row>
    <row r="7463" spans="1:12" x14ac:dyDescent="0.25">
      <c r="A7463">
        <v>2025</v>
      </c>
      <c r="B7463" s="3">
        <v>45962</v>
      </c>
      <c r="C7463" s="3">
        <v>45991</v>
      </c>
      <c r="D7463" t="s">
        <v>40</v>
      </c>
      <c r="E7463" t="s">
        <v>45</v>
      </c>
      <c r="F7463" t="s">
        <v>8226</v>
      </c>
      <c r="G7463" t="s">
        <v>8227</v>
      </c>
      <c r="H7463">
        <v>7456</v>
      </c>
      <c r="I7463" s="4" t="s">
        <v>8228</v>
      </c>
      <c r="J7463" t="s">
        <v>8229</v>
      </c>
      <c r="K7463" s="3">
        <v>45995</v>
      </c>
      <c r="L7463" t="s">
        <v>8230</v>
      </c>
    </row>
    <row r="7464" spans="1:12" x14ac:dyDescent="0.25">
      <c r="A7464">
        <v>2025</v>
      </c>
      <c r="B7464" s="3">
        <v>45962</v>
      </c>
      <c r="C7464" s="3">
        <v>45991</v>
      </c>
      <c r="D7464" t="s">
        <v>40</v>
      </c>
      <c r="E7464" t="s">
        <v>45</v>
      </c>
      <c r="F7464" t="s">
        <v>8226</v>
      </c>
      <c r="G7464" t="s">
        <v>8227</v>
      </c>
      <c r="H7464">
        <v>7457</v>
      </c>
      <c r="I7464" s="4" t="s">
        <v>8228</v>
      </c>
      <c r="J7464" t="s">
        <v>8229</v>
      </c>
      <c r="K7464" s="3">
        <v>45995</v>
      </c>
      <c r="L7464" t="s">
        <v>8230</v>
      </c>
    </row>
    <row r="7465" spans="1:12" x14ac:dyDescent="0.25">
      <c r="A7465">
        <v>2025</v>
      </c>
      <c r="B7465" s="3">
        <v>45962</v>
      </c>
      <c r="C7465" s="3">
        <v>45991</v>
      </c>
      <c r="D7465" t="s">
        <v>40</v>
      </c>
      <c r="E7465" t="s">
        <v>45</v>
      </c>
      <c r="F7465" t="s">
        <v>8226</v>
      </c>
      <c r="G7465" t="s">
        <v>8227</v>
      </c>
      <c r="H7465">
        <v>7458</v>
      </c>
      <c r="I7465" s="4" t="s">
        <v>8228</v>
      </c>
      <c r="J7465" t="s">
        <v>8229</v>
      </c>
      <c r="K7465" s="3">
        <v>45995</v>
      </c>
      <c r="L7465" t="s">
        <v>8230</v>
      </c>
    </row>
    <row r="7466" spans="1:12" x14ac:dyDescent="0.25">
      <c r="A7466">
        <v>2025</v>
      </c>
      <c r="B7466" s="3">
        <v>45962</v>
      </c>
      <c r="C7466" s="3">
        <v>45991</v>
      </c>
      <c r="D7466" t="s">
        <v>40</v>
      </c>
      <c r="E7466" t="s">
        <v>45</v>
      </c>
      <c r="F7466" t="s">
        <v>8226</v>
      </c>
      <c r="G7466" t="s">
        <v>8227</v>
      </c>
      <c r="H7466">
        <v>7459</v>
      </c>
      <c r="I7466" s="4" t="s">
        <v>8228</v>
      </c>
      <c r="J7466" t="s">
        <v>8229</v>
      </c>
      <c r="K7466" s="3">
        <v>45995</v>
      </c>
      <c r="L7466" t="s">
        <v>8230</v>
      </c>
    </row>
    <row r="7467" spans="1:12" x14ac:dyDescent="0.25">
      <c r="A7467">
        <v>2025</v>
      </c>
      <c r="B7467" s="3">
        <v>45962</v>
      </c>
      <c r="C7467" s="3">
        <v>45991</v>
      </c>
      <c r="D7467" t="s">
        <v>40</v>
      </c>
      <c r="E7467" t="s">
        <v>45</v>
      </c>
      <c r="F7467" t="s">
        <v>8226</v>
      </c>
      <c r="G7467" t="s">
        <v>8227</v>
      </c>
      <c r="H7467">
        <v>7460</v>
      </c>
      <c r="I7467" s="4" t="s">
        <v>8228</v>
      </c>
      <c r="J7467" t="s">
        <v>8229</v>
      </c>
      <c r="K7467" s="3">
        <v>45995</v>
      </c>
      <c r="L7467" t="s">
        <v>8230</v>
      </c>
    </row>
    <row r="7468" spans="1:12" x14ac:dyDescent="0.25">
      <c r="A7468">
        <v>2025</v>
      </c>
      <c r="B7468" s="3">
        <v>45962</v>
      </c>
      <c r="C7468" s="3">
        <v>45991</v>
      </c>
      <c r="D7468" t="s">
        <v>40</v>
      </c>
      <c r="E7468" t="s">
        <v>45</v>
      </c>
      <c r="F7468" t="s">
        <v>8226</v>
      </c>
      <c r="G7468" t="s">
        <v>8227</v>
      </c>
      <c r="H7468">
        <v>7461</v>
      </c>
      <c r="I7468" s="4" t="s">
        <v>8228</v>
      </c>
      <c r="J7468" t="s">
        <v>8229</v>
      </c>
      <c r="K7468" s="3">
        <v>45995</v>
      </c>
      <c r="L7468" t="s">
        <v>8230</v>
      </c>
    </row>
    <row r="7469" spans="1:12" x14ac:dyDescent="0.25">
      <c r="A7469">
        <v>2025</v>
      </c>
      <c r="B7469" s="3">
        <v>45962</v>
      </c>
      <c r="C7469" s="3">
        <v>45991</v>
      </c>
      <c r="D7469" t="s">
        <v>40</v>
      </c>
      <c r="E7469" t="s">
        <v>45</v>
      </c>
      <c r="F7469" t="s">
        <v>8226</v>
      </c>
      <c r="G7469" t="s">
        <v>8227</v>
      </c>
      <c r="H7469">
        <v>7462</v>
      </c>
      <c r="I7469" s="4" t="s">
        <v>8228</v>
      </c>
      <c r="J7469" t="s">
        <v>8229</v>
      </c>
      <c r="K7469" s="3">
        <v>45995</v>
      </c>
      <c r="L7469" t="s">
        <v>8230</v>
      </c>
    </row>
    <row r="7470" spans="1:12" x14ac:dyDescent="0.25">
      <c r="A7470">
        <v>2025</v>
      </c>
      <c r="B7470" s="3">
        <v>45962</v>
      </c>
      <c r="C7470" s="3">
        <v>45991</v>
      </c>
      <c r="D7470" t="s">
        <v>40</v>
      </c>
      <c r="E7470" t="s">
        <v>45</v>
      </c>
      <c r="F7470" t="s">
        <v>8226</v>
      </c>
      <c r="G7470" t="s">
        <v>8227</v>
      </c>
      <c r="H7470">
        <v>7463</v>
      </c>
      <c r="I7470" s="4" t="s">
        <v>8228</v>
      </c>
      <c r="J7470" t="s">
        <v>8229</v>
      </c>
      <c r="K7470" s="3">
        <v>45995</v>
      </c>
      <c r="L7470" t="s">
        <v>8230</v>
      </c>
    </row>
    <row r="7471" spans="1:12" x14ac:dyDescent="0.25">
      <c r="A7471">
        <v>2025</v>
      </c>
      <c r="B7471" s="3">
        <v>45962</v>
      </c>
      <c r="C7471" s="3">
        <v>45991</v>
      </c>
      <c r="D7471" t="s">
        <v>40</v>
      </c>
      <c r="E7471" t="s">
        <v>45</v>
      </c>
      <c r="F7471" t="s">
        <v>8226</v>
      </c>
      <c r="G7471" t="s">
        <v>8227</v>
      </c>
      <c r="H7471">
        <v>7464</v>
      </c>
      <c r="I7471" s="4" t="s">
        <v>8228</v>
      </c>
      <c r="J7471" t="s">
        <v>8229</v>
      </c>
      <c r="K7471" s="3">
        <v>45995</v>
      </c>
      <c r="L7471" t="s">
        <v>8230</v>
      </c>
    </row>
    <row r="7472" spans="1:12" x14ac:dyDescent="0.25">
      <c r="A7472">
        <v>2025</v>
      </c>
      <c r="B7472" s="3">
        <v>45962</v>
      </c>
      <c r="C7472" s="3">
        <v>45991</v>
      </c>
      <c r="D7472" t="s">
        <v>40</v>
      </c>
      <c r="E7472" t="s">
        <v>45</v>
      </c>
      <c r="F7472" t="s">
        <v>8226</v>
      </c>
      <c r="G7472" t="s">
        <v>8227</v>
      </c>
      <c r="H7472">
        <v>7465</v>
      </c>
      <c r="I7472" s="4" t="s">
        <v>8228</v>
      </c>
      <c r="J7472" t="s">
        <v>8229</v>
      </c>
      <c r="K7472" s="3">
        <v>45995</v>
      </c>
      <c r="L7472" t="s">
        <v>8230</v>
      </c>
    </row>
    <row r="7473" spans="1:12" x14ac:dyDescent="0.25">
      <c r="A7473">
        <v>2025</v>
      </c>
      <c r="B7473" s="3">
        <v>45962</v>
      </c>
      <c r="C7473" s="3">
        <v>45991</v>
      </c>
      <c r="D7473" t="s">
        <v>40</v>
      </c>
      <c r="E7473" t="s">
        <v>45</v>
      </c>
      <c r="F7473" t="s">
        <v>8226</v>
      </c>
      <c r="G7473" t="s">
        <v>8227</v>
      </c>
      <c r="H7473">
        <v>7466</v>
      </c>
      <c r="I7473" s="4" t="s">
        <v>8228</v>
      </c>
      <c r="J7473" t="s">
        <v>8229</v>
      </c>
      <c r="K7473" s="3">
        <v>45995</v>
      </c>
      <c r="L7473" t="s">
        <v>8230</v>
      </c>
    </row>
    <row r="7474" spans="1:12" x14ac:dyDescent="0.25">
      <c r="A7474">
        <v>2025</v>
      </c>
      <c r="B7474" s="3">
        <v>45962</v>
      </c>
      <c r="C7474" s="3">
        <v>45991</v>
      </c>
      <c r="D7474" t="s">
        <v>40</v>
      </c>
      <c r="E7474" t="s">
        <v>45</v>
      </c>
      <c r="F7474" t="s">
        <v>8226</v>
      </c>
      <c r="G7474" t="s">
        <v>8227</v>
      </c>
      <c r="H7474">
        <v>7467</v>
      </c>
      <c r="I7474" s="4" t="s">
        <v>8228</v>
      </c>
      <c r="J7474" t="s">
        <v>8229</v>
      </c>
      <c r="K7474" s="3">
        <v>45995</v>
      </c>
      <c r="L7474" t="s">
        <v>8230</v>
      </c>
    </row>
    <row r="7475" spans="1:12" x14ac:dyDescent="0.25">
      <c r="A7475">
        <v>2025</v>
      </c>
      <c r="B7475" s="3">
        <v>45962</v>
      </c>
      <c r="C7475" s="3">
        <v>45991</v>
      </c>
      <c r="D7475" t="s">
        <v>40</v>
      </c>
      <c r="E7475" t="s">
        <v>45</v>
      </c>
      <c r="F7475" t="s">
        <v>8226</v>
      </c>
      <c r="G7475" t="s">
        <v>8227</v>
      </c>
      <c r="H7475">
        <v>7468</v>
      </c>
      <c r="I7475" s="4" t="s">
        <v>8228</v>
      </c>
      <c r="J7475" t="s">
        <v>8229</v>
      </c>
      <c r="K7475" s="3">
        <v>45995</v>
      </c>
      <c r="L7475" t="s">
        <v>8230</v>
      </c>
    </row>
    <row r="7476" spans="1:12" x14ac:dyDescent="0.25">
      <c r="A7476">
        <v>2025</v>
      </c>
      <c r="B7476" s="3">
        <v>45962</v>
      </c>
      <c r="C7476" s="3">
        <v>45991</v>
      </c>
      <c r="D7476" t="s">
        <v>40</v>
      </c>
      <c r="E7476" t="s">
        <v>45</v>
      </c>
      <c r="F7476" t="s">
        <v>8226</v>
      </c>
      <c r="G7476" t="s">
        <v>8227</v>
      </c>
      <c r="H7476">
        <v>7469</v>
      </c>
      <c r="I7476" s="4" t="s">
        <v>8228</v>
      </c>
      <c r="J7476" t="s">
        <v>8229</v>
      </c>
      <c r="K7476" s="3">
        <v>45995</v>
      </c>
      <c r="L7476" t="s">
        <v>8230</v>
      </c>
    </row>
    <row r="7477" spans="1:12" x14ac:dyDescent="0.25">
      <c r="A7477">
        <v>2025</v>
      </c>
      <c r="B7477" s="3">
        <v>45962</v>
      </c>
      <c r="C7477" s="3">
        <v>45991</v>
      </c>
      <c r="D7477" t="s">
        <v>40</v>
      </c>
      <c r="E7477" t="s">
        <v>45</v>
      </c>
      <c r="F7477" t="s">
        <v>8226</v>
      </c>
      <c r="G7477" t="s">
        <v>8227</v>
      </c>
      <c r="H7477">
        <v>7470</v>
      </c>
      <c r="I7477" s="4" t="s">
        <v>8228</v>
      </c>
      <c r="J7477" t="s">
        <v>8229</v>
      </c>
      <c r="K7477" s="3">
        <v>45995</v>
      </c>
      <c r="L7477" t="s">
        <v>8230</v>
      </c>
    </row>
    <row r="7478" spans="1:12" x14ac:dyDescent="0.25">
      <c r="A7478">
        <v>2025</v>
      </c>
      <c r="B7478" s="3">
        <v>45962</v>
      </c>
      <c r="C7478" s="3">
        <v>45991</v>
      </c>
      <c r="D7478" t="s">
        <v>40</v>
      </c>
      <c r="E7478" t="s">
        <v>45</v>
      </c>
      <c r="F7478" t="s">
        <v>8226</v>
      </c>
      <c r="G7478" t="s">
        <v>8227</v>
      </c>
      <c r="H7478">
        <v>7471</v>
      </c>
      <c r="I7478" s="4" t="s">
        <v>8228</v>
      </c>
      <c r="J7478" t="s">
        <v>8229</v>
      </c>
      <c r="K7478" s="3">
        <v>45995</v>
      </c>
      <c r="L7478" t="s">
        <v>8230</v>
      </c>
    </row>
    <row r="7479" spans="1:12" x14ac:dyDescent="0.25">
      <c r="A7479">
        <v>2025</v>
      </c>
      <c r="B7479" s="3">
        <v>45962</v>
      </c>
      <c r="C7479" s="3">
        <v>45991</v>
      </c>
      <c r="D7479" t="s">
        <v>40</v>
      </c>
      <c r="E7479" t="s">
        <v>45</v>
      </c>
      <c r="F7479" t="s">
        <v>8226</v>
      </c>
      <c r="G7479" t="s">
        <v>8227</v>
      </c>
      <c r="H7479">
        <v>7472</v>
      </c>
      <c r="I7479" s="4" t="s">
        <v>8228</v>
      </c>
      <c r="J7479" t="s">
        <v>8229</v>
      </c>
      <c r="K7479" s="3">
        <v>45995</v>
      </c>
      <c r="L7479" t="s">
        <v>8230</v>
      </c>
    </row>
    <row r="7480" spans="1:12" x14ac:dyDescent="0.25">
      <c r="A7480">
        <v>2025</v>
      </c>
      <c r="B7480" s="3">
        <v>45962</v>
      </c>
      <c r="C7480" s="3">
        <v>45991</v>
      </c>
      <c r="D7480" t="s">
        <v>40</v>
      </c>
      <c r="E7480" t="s">
        <v>45</v>
      </c>
      <c r="F7480" t="s">
        <v>8226</v>
      </c>
      <c r="G7480" t="s">
        <v>8227</v>
      </c>
      <c r="H7480">
        <v>7473</v>
      </c>
      <c r="I7480" s="4" t="s">
        <v>8228</v>
      </c>
      <c r="J7480" t="s">
        <v>8229</v>
      </c>
      <c r="K7480" s="3">
        <v>45995</v>
      </c>
      <c r="L7480" t="s">
        <v>8230</v>
      </c>
    </row>
    <row r="7481" spans="1:12" x14ac:dyDescent="0.25">
      <c r="A7481">
        <v>2025</v>
      </c>
      <c r="B7481" s="3">
        <v>45962</v>
      </c>
      <c r="C7481" s="3">
        <v>45991</v>
      </c>
      <c r="D7481" t="s">
        <v>40</v>
      </c>
      <c r="E7481" t="s">
        <v>45</v>
      </c>
      <c r="F7481" t="s">
        <v>8226</v>
      </c>
      <c r="G7481" t="s">
        <v>8227</v>
      </c>
      <c r="H7481">
        <v>7474</v>
      </c>
      <c r="I7481" s="4" t="s">
        <v>8228</v>
      </c>
      <c r="J7481" t="s">
        <v>8229</v>
      </c>
      <c r="K7481" s="3">
        <v>45995</v>
      </c>
      <c r="L7481" t="s">
        <v>8230</v>
      </c>
    </row>
    <row r="7482" spans="1:12" x14ac:dyDescent="0.25">
      <c r="A7482">
        <v>2025</v>
      </c>
      <c r="B7482" s="3">
        <v>45962</v>
      </c>
      <c r="C7482" s="3">
        <v>45991</v>
      </c>
      <c r="D7482" t="s">
        <v>40</v>
      </c>
      <c r="E7482" t="s">
        <v>45</v>
      </c>
      <c r="F7482" t="s">
        <v>8226</v>
      </c>
      <c r="G7482" t="s">
        <v>8227</v>
      </c>
      <c r="H7482">
        <v>7475</v>
      </c>
      <c r="I7482" s="4" t="s">
        <v>8228</v>
      </c>
      <c r="J7482" t="s">
        <v>8229</v>
      </c>
      <c r="K7482" s="3">
        <v>45995</v>
      </c>
      <c r="L7482" t="s">
        <v>8230</v>
      </c>
    </row>
    <row r="7483" spans="1:12" x14ac:dyDescent="0.25">
      <c r="A7483">
        <v>2025</v>
      </c>
      <c r="B7483" s="3">
        <v>45962</v>
      </c>
      <c r="C7483" s="3">
        <v>45991</v>
      </c>
      <c r="D7483" t="s">
        <v>40</v>
      </c>
      <c r="E7483" t="s">
        <v>45</v>
      </c>
      <c r="F7483" t="s">
        <v>8226</v>
      </c>
      <c r="G7483" t="s">
        <v>8227</v>
      </c>
      <c r="H7483">
        <v>7476</v>
      </c>
      <c r="I7483" s="4" t="s">
        <v>8228</v>
      </c>
      <c r="J7483" t="s">
        <v>8229</v>
      </c>
      <c r="K7483" s="3">
        <v>45995</v>
      </c>
      <c r="L7483" t="s">
        <v>8230</v>
      </c>
    </row>
    <row r="7484" spans="1:12" x14ac:dyDescent="0.25">
      <c r="A7484">
        <v>2025</v>
      </c>
      <c r="B7484" s="3">
        <v>45962</v>
      </c>
      <c r="C7484" s="3">
        <v>45991</v>
      </c>
      <c r="D7484" t="s">
        <v>40</v>
      </c>
      <c r="E7484" t="s">
        <v>45</v>
      </c>
      <c r="F7484" t="s">
        <v>8226</v>
      </c>
      <c r="G7484" t="s">
        <v>8227</v>
      </c>
      <c r="H7484">
        <v>7477</v>
      </c>
      <c r="I7484" s="4" t="s">
        <v>8228</v>
      </c>
      <c r="J7484" t="s">
        <v>8229</v>
      </c>
      <c r="K7484" s="3">
        <v>45995</v>
      </c>
      <c r="L7484" t="s">
        <v>8230</v>
      </c>
    </row>
    <row r="7485" spans="1:12" x14ac:dyDescent="0.25">
      <c r="A7485">
        <v>2025</v>
      </c>
      <c r="B7485" s="3">
        <v>45962</v>
      </c>
      <c r="C7485" s="3">
        <v>45991</v>
      </c>
      <c r="D7485" t="s">
        <v>40</v>
      </c>
      <c r="E7485" t="s">
        <v>45</v>
      </c>
      <c r="F7485" t="s">
        <v>8226</v>
      </c>
      <c r="G7485" t="s">
        <v>8227</v>
      </c>
      <c r="H7485">
        <v>7478</v>
      </c>
      <c r="I7485" s="4" t="s">
        <v>8228</v>
      </c>
      <c r="J7485" t="s">
        <v>8229</v>
      </c>
      <c r="K7485" s="3">
        <v>45995</v>
      </c>
      <c r="L7485" t="s">
        <v>8230</v>
      </c>
    </row>
    <row r="7486" spans="1:12" x14ac:dyDescent="0.25">
      <c r="A7486">
        <v>2025</v>
      </c>
      <c r="B7486" s="3">
        <v>45962</v>
      </c>
      <c r="C7486" s="3">
        <v>45991</v>
      </c>
      <c r="D7486" t="s">
        <v>40</v>
      </c>
      <c r="E7486" t="s">
        <v>45</v>
      </c>
      <c r="F7486" t="s">
        <v>8226</v>
      </c>
      <c r="G7486" t="s">
        <v>8227</v>
      </c>
      <c r="H7486">
        <v>7479</v>
      </c>
      <c r="I7486" s="4" t="s">
        <v>8228</v>
      </c>
      <c r="J7486" t="s">
        <v>8229</v>
      </c>
      <c r="K7486" s="3">
        <v>45995</v>
      </c>
      <c r="L7486" t="s">
        <v>8230</v>
      </c>
    </row>
    <row r="7487" spans="1:12" x14ac:dyDescent="0.25">
      <c r="A7487">
        <v>2025</v>
      </c>
      <c r="B7487" s="3">
        <v>45962</v>
      </c>
      <c r="C7487" s="3">
        <v>45991</v>
      </c>
      <c r="D7487" t="s">
        <v>40</v>
      </c>
      <c r="E7487" t="s">
        <v>45</v>
      </c>
      <c r="F7487" t="s">
        <v>8226</v>
      </c>
      <c r="G7487" t="s">
        <v>8227</v>
      </c>
      <c r="H7487">
        <v>7480</v>
      </c>
      <c r="I7487" s="4" t="s">
        <v>8228</v>
      </c>
      <c r="J7487" t="s">
        <v>8229</v>
      </c>
      <c r="K7487" s="3">
        <v>45995</v>
      </c>
      <c r="L7487" t="s">
        <v>8230</v>
      </c>
    </row>
    <row r="7488" spans="1:12" x14ac:dyDescent="0.25">
      <c r="A7488">
        <v>2025</v>
      </c>
      <c r="B7488" s="3">
        <v>45962</v>
      </c>
      <c r="C7488" s="3">
        <v>45991</v>
      </c>
      <c r="D7488" t="s">
        <v>40</v>
      </c>
      <c r="E7488" t="s">
        <v>45</v>
      </c>
      <c r="F7488" t="s">
        <v>8226</v>
      </c>
      <c r="G7488" t="s">
        <v>8227</v>
      </c>
      <c r="H7488">
        <v>7481</v>
      </c>
      <c r="I7488" s="4" t="s">
        <v>8228</v>
      </c>
      <c r="J7488" t="s">
        <v>8229</v>
      </c>
      <c r="K7488" s="3">
        <v>45995</v>
      </c>
      <c r="L7488" t="s">
        <v>8230</v>
      </c>
    </row>
    <row r="7489" spans="1:12" x14ac:dyDescent="0.25">
      <c r="A7489">
        <v>2025</v>
      </c>
      <c r="B7489" s="3">
        <v>45962</v>
      </c>
      <c r="C7489" s="3">
        <v>45991</v>
      </c>
      <c r="D7489" t="s">
        <v>40</v>
      </c>
      <c r="E7489" t="s">
        <v>45</v>
      </c>
      <c r="F7489" t="s">
        <v>8226</v>
      </c>
      <c r="G7489" t="s">
        <v>8227</v>
      </c>
      <c r="H7489">
        <v>7482</v>
      </c>
      <c r="I7489" s="4" t="s">
        <v>8228</v>
      </c>
      <c r="J7489" t="s">
        <v>8229</v>
      </c>
      <c r="K7489" s="3">
        <v>45995</v>
      </c>
      <c r="L7489" t="s">
        <v>8230</v>
      </c>
    </row>
    <row r="7490" spans="1:12" x14ac:dyDescent="0.25">
      <c r="A7490">
        <v>2025</v>
      </c>
      <c r="B7490" s="3">
        <v>45962</v>
      </c>
      <c r="C7490" s="3">
        <v>45991</v>
      </c>
      <c r="D7490" t="s">
        <v>40</v>
      </c>
      <c r="E7490" t="s">
        <v>45</v>
      </c>
      <c r="F7490" t="s">
        <v>8226</v>
      </c>
      <c r="G7490" t="s">
        <v>8227</v>
      </c>
      <c r="H7490">
        <v>7483</v>
      </c>
      <c r="I7490" s="4" t="s">
        <v>8228</v>
      </c>
      <c r="J7490" t="s">
        <v>8229</v>
      </c>
      <c r="K7490" s="3">
        <v>45995</v>
      </c>
      <c r="L7490" t="s">
        <v>8230</v>
      </c>
    </row>
    <row r="7491" spans="1:12" x14ac:dyDescent="0.25">
      <c r="A7491">
        <v>2025</v>
      </c>
      <c r="B7491" s="3">
        <v>45962</v>
      </c>
      <c r="C7491" s="3">
        <v>45991</v>
      </c>
      <c r="D7491" t="s">
        <v>40</v>
      </c>
      <c r="E7491" t="s">
        <v>45</v>
      </c>
      <c r="F7491" t="s">
        <v>8226</v>
      </c>
      <c r="G7491" t="s">
        <v>8227</v>
      </c>
      <c r="H7491">
        <v>7484</v>
      </c>
      <c r="I7491" s="4" t="s">
        <v>8228</v>
      </c>
      <c r="J7491" t="s">
        <v>8229</v>
      </c>
      <c r="K7491" s="3">
        <v>45995</v>
      </c>
      <c r="L7491" t="s">
        <v>8230</v>
      </c>
    </row>
    <row r="7492" spans="1:12" x14ac:dyDescent="0.25">
      <c r="A7492">
        <v>2025</v>
      </c>
      <c r="B7492" s="3">
        <v>45962</v>
      </c>
      <c r="C7492" s="3">
        <v>45991</v>
      </c>
      <c r="D7492" t="s">
        <v>40</v>
      </c>
      <c r="E7492" t="s">
        <v>45</v>
      </c>
      <c r="F7492" t="s">
        <v>8226</v>
      </c>
      <c r="G7492" t="s">
        <v>8227</v>
      </c>
      <c r="H7492">
        <v>7485</v>
      </c>
      <c r="I7492" s="4" t="s">
        <v>8228</v>
      </c>
      <c r="J7492" t="s">
        <v>8229</v>
      </c>
      <c r="K7492" s="3">
        <v>45995</v>
      </c>
      <c r="L7492" t="s">
        <v>8230</v>
      </c>
    </row>
    <row r="7493" spans="1:12" x14ac:dyDescent="0.25">
      <c r="A7493">
        <v>2025</v>
      </c>
      <c r="B7493" s="3">
        <v>45962</v>
      </c>
      <c r="C7493" s="3">
        <v>45991</v>
      </c>
      <c r="D7493" t="s">
        <v>40</v>
      </c>
      <c r="E7493" t="s">
        <v>45</v>
      </c>
      <c r="F7493" t="s">
        <v>8226</v>
      </c>
      <c r="G7493" t="s">
        <v>8227</v>
      </c>
      <c r="H7493">
        <v>7486</v>
      </c>
      <c r="I7493" s="4" t="s">
        <v>8228</v>
      </c>
      <c r="J7493" t="s">
        <v>8229</v>
      </c>
      <c r="K7493" s="3">
        <v>45995</v>
      </c>
      <c r="L7493" t="s">
        <v>8230</v>
      </c>
    </row>
    <row r="7494" spans="1:12" x14ac:dyDescent="0.25">
      <c r="A7494">
        <v>2025</v>
      </c>
      <c r="B7494" s="3">
        <v>45962</v>
      </c>
      <c r="C7494" s="3">
        <v>45991</v>
      </c>
      <c r="D7494" t="s">
        <v>40</v>
      </c>
      <c r="E7494" t="s">
        <v>45</v>
      </c>
      <c r="F7494" t="s">
        <v>8226</v>
      </c>
      <c r="G7494" t="s">
        <v>8227</v>
      </c>
      <c r="H7494">
        <v>7487</v>
      </c>
      <c r="I7494" s="4" t="s">
        <v>8228</v>
      </c>
      <c r="J7494" t="s">
        <v>8229</v>
      </c>
      <c r="K7494" s="3">
        <v>45995</v>
      </c>
      <c r="L7494" t="s">
        <v>8230</v>
      </c>
    </row>
    <row r="7495" spans="1:12" x14ac:dyDescent="0.25">
      <c r="A7495">
        <v>2025</v>
      </c>
      <c r="B7495" s="3">
        <v>45962</v>
      </c>
      <c r="C7495" s="3">
        <v>45991</v>
      </c>
      <c r="D7495" t="s">
        <v>40</v>
      </c>
      <c r="E7495" t="s">
        <v>45</v>
      </c>
      <c r="F7495" t="s">
        <v>8226</v>
      </c>
      <c r="G7495" t="s">
        <v>8227</v>
      </c>
      <c r="H7495">
        <v>7488</v>
      </c>
      <c r="I7495" s="4" t="s">
        <v>8228</v>
      </c>
      <c r="J7495" t="s">
        <v>8229</v>
      </c>
      <c r="K7495" s="3">
        <v>45995</v>
      </c>
      <c r="L7495" t="s">
        <v>8230</v>
      </c>
    </row>
    <row r="7496" spans="1:12" x14ac:dyDescent="0.25">
      <c r="A7496">
        <v>2025</v>
      </c>
      <c r="B7496" s="3">
        <v>45962</v>
      </c>
      <c r="C7496" s="3">
        <v>45991</v>
      </c>
      <c r="D7496" t="s">
        <v>40</v>
      </c>
      <c r="E7496" t="s">
        <v>45</v>
      </c>
      <c r="F7496" t="s">
        <v>8226</v>
      </c>
      <c r="G7496" t="s">
        <v>8227</v>
      </c>
      <c r="H7496">
        <v>7489</v>
      </c>
      <c r="I7496" s="4" t="s">
        <v>8228</v>
      </c>
      <c r="J7496" t="s">
        <v>8229</v>
      </c>
      <c r="K7496" s="3">
        <v>45995</v>
      </c>
      <c r="L7496" t="s">
        <v>8230</v>
      </c>
    </row>
    <row r="7497" spans="1:12" x14ac:dyDescent="0.25">
      <c r="A7497">
        <v>2025</v>
      </c>
      <c r="B7497" s="3">
        <v>45962</v>
      </c>
      <c r="C7497" s="3">
        <v>45991</v>
      </c>
      <c r="D7497" t="s">
        <v>40</v>
      </c>
      <c r="E7497" t="s">
        <v>45</v>
      </c>
      <c r="F7497" t="s">
        <v>8226</v>
      </c>
      <c r="G7497" t="s">
        <v>8227</v>
      </c>
      <c r="H7497">
        <v>7490</v>
      </c>
      <c r="I7497" s="4" t="s">
        <v>8228</v>
      </c>
      <c r="J7497" t="s">
        <v>8229</v>
      </c>
      <c r="K7497" s="3">
        <v>45995</v>
      </c>
      <c r="L7497" t="s">
        <v>8230</v>
      </c>
    </row>
    <row r="7498" spans="1:12" x14ac:dyDescent="0.25">
      <c r="A7498">
        <v>2025</v>
      </c>
      <c r="B7498" s="3">
        <v>45962</v>
      </c>
      <c r="C7498" s="3">
        <v>45991</v>
      </c>
      <c r="D7498" t="s">
        <v>40</v>
      </c>
      <c r="E7498" t="s">
        <v>45</v>
      </c>
      <c r="F7498" t="s">
        <v>8226</v>
      </c>
      <c r="G7498" t="s">
        <v>8227</v>
      </c>
      <c r="H7498">
        <v>7491</v>
      </c>
      <c r="I7498" s="4" t="s">
        <v>8228</v>
      </c>
      <c r="J7498" t="s">
        <v>8229</v>
      </c>
      <c r="K7498" s="3">
        <v>45995</v>
      </c>
      <c r="L7498" t="s">
        <v>8230</v>
      </c>
    </row>
    <row r="7499" spans="1:12" x14ac:dyDescent="0.25">
      <c r="A7499">
        <v>2025</v>
      </c>
      <c r="B7499" s="3">
        <v>45962</v>
      </c>
      <c r="C7499" s="3">
        <v>45991</v>
      </c>
      <c r="D7499" t="s">
        <v>40</v>
      </c>
      <c r="E7499" t="s">
        <v>45</v>
      </c>
      <c r="F7499" t="s">
        <v>8226</v>
      </c>
      <c r="G7499" t="s">
        <v>8227</v>
      </c>
      <c r="H7499">
        <v>7492</v>
      </c>
      <c r="I7499" s="4" t="s">
        <v>8228</v>
      </c>
      <c r="J7499" t="s">
        <v>8229</v>
      </c>
      <c r="K7499" s="3">
        <v>45995</v>
      </c>
      <c r="L7499" t="s">
        <v>8230</v>
      </c>
    </row>
    <row r="7500" spans="1:12" x14ac:dyDescent="0.25">
      <c r="A7500">
        <v>2025</v>
      </c>
      <c r="B7500" s="3">
        <v>45962</v>
      </c>
      <c r="C7500" s="3">
        <v>45991</v>
      </c>
      <c r="D7500" t="s">
        <v>40</v>
      </c>
      <c r="E7500" t="s">
        <v>45</v>
      </c>
      <c r="F7500" t="s">
        <v>8226</v>
      </c>
      <c r="G7500" t="s">
        <v>8227</v>
      </c>
      <c r="H7500">
        <v>7493</v>
      </c>
      <c r="I7500" s="4" t="s">
        <v>8228</v>
      </c>
      <c r="J7500" t="s">
        <v>8229</v>
      </c>
      <c r="K7500" s="3">
        <v>45995</v>
      </c>
      <c r="L7500" t="s">
        <v>8230</v>
      </c>
    </row>
    <row r="7501" spans="1:12" x14ac:dyDescent="0.25">
      <c r="A7501">
        <v>2025</v>
      </c>
      <c r="B7501" s="3">
        <v>45962</v>
      </c>
      <c r="C7501" s="3">
        <v>45991</v>
      </c>
      <c r="D7501" t="s">
        <v>40</v>
      </c>
      <c r="E7501" t="s">
        <v>45</v>
      </c>
      <c r="F7501" t="s">
        <v>8226</v>
      </c>
      <c r="G7501" t="s">
        <v>8227</v>
      </c>
      <c r="H7501">
        <v>7494</v>
      </c>
      <c r="I7501" s="4" t="s">
        <v>8228</v>
      </c>
      <c r="J7501" t="s">
        <v>8229</v>
      </c>
      <c r="K7501" s="3">
        <v>45995</v>
      </c>
      <c r="L7501" t="s">
        <v>8230</v>
      </c>
    </row>
    <row r="7502" spans="1:12" x14ac:dyDescent="0.25">
      <c r="A7502">
        <v>2025</v>
      </c>
      <c r="B7502" s="3">
        <v>45962</v>
      </c>
      <c r="C7502" s="3">
        <v>45991</v>
      </c>
      <c r="D7502" t="s">
        <v>40</v>
      </c>
      <c r="E7502" t="s">
        <v>45</v>
      </c>
      <c r="F7502" t="s">
        <v>8226</v>
      </c>
      <c r="G7502" t="s">
        <v>8227</v>
      </c>
      <c r="H7502">
        <v>7495</v>
      </c>
      <c r="I7502" s="4" t="s">
        <v>8228</v>
      </c>
      <c r="J7502" t="s">
        <v>8229</v>
      </c>
      <c r="K7502" s="3">
        <v>45995</v>
      </c>
      <c r="L7502" t="s">
        <v>8230</v>
      </c>
    </row>
    <row r="7503" spans="1:12" x14ac:dyDescent="0.25">
      <c r="A7503">
        <v>2025</v>
      </c>
      <c r="B7503" s="3">
        <v>45962</v>
      </c>
      <c r="C7503" s="3">
        <v>45991</v>
      </c>
      <c r="D7503" t="s">
        <v>40</v>
      </c>
      <c r="E7503" t="s">
        <v>45</v>
      </c>
      <c r="F7503" t="s">
        <v>8226</v>
      </c>
      <c r="G7503" t="s">
        <v>8227</v>
      </c>
      <c r="H7503">
        <v>7496</v>
      </c>
      <c r="I7503" s="4" t="s">
        <v>8228</v>
      </c>
      <c r="J7503" t="s">
        <v>8229</v>
      </c>
      <c r="K7503" s="3">
        <v>45995</v>
      </c>
      <c r="L7503" t="s">
        <v>8230</v>
      </c>
    </row>
    <row r="7504" spans="1:12" x14ac:dyDescent="0.25">
      <c r="A7504">
        <v>2025</v>
      </c>
      <c r="B7504" s="3">
        <v>45962</v>
      </c>
      <c r="C7504" s="3">
        <v>45991</v>
      </c>
      <c r="D7504" t="s">
        <v>40</v>
      </c>
      <c r="E7504" t="s">
        <v>45</v>
      </c>
      <c r="F7504" t="s">
        <v>8226</v>
      </c>
      <c r="G7504" t="s">
        <v>8227</v>
      </c>
      <c r="H7504">
        <v>7497</v>
      </c>
      <c r="I7504" s="4" t="s">
        <v>8228</v>
      </c>
      <c r="J7504" t="s">
        <v>8229</v>
      </c>
      <c r="K7504" s="3">
        <v>45995</v>
      </c>
      <c r="L7504" t="s">
        <v>8230</v>
      </c>
    </row>
    <row r="7505" spans="1:12" x14ac:dyDescent="0.25">
      <c r="A7505">
        <v>2025</v>
      </c>
      <c r="B7505" s="3">
        <v>45962</v>
      </c>
      <c r="C7505" s="3">
        <v>45991</v>
      </c>
      <c r="D7505" t="s">
        <v>40</v>
      </c>
      <c r="E7505" t="s">
        <v>45</v>
      </c>
      <c r="F7505" t="s">
        <v>8226</v>
      </c>
      <c r="G7505" t="s">
        <v>8227</v>
      </c>
      <c r="H7505">
        <v>7498</v>
      </c>
      <c r="I7505" s="4" t="s">
        <v>8228</v>
      </c>
      <c r="J7505" t="s">
        <v>8229</v>
      </c>
      <c r="K7505" s="3">
        <v>45995</v>
      </c>
      <c r="L7505" t="s">
        <v>8230</v>
      </c>
    </row>
    <row r="7506" spans="1:12" x14ac:dyDescent="0.25">
      <c r="A7506">
        <v>2025</v>
      </c>
      <c r="B7506" s="3">
        <v>45962</v>
      </c>
      <c r="C7506" s="3">
        <v>45991</v>
      </c>
      <c r="D7506" t="s">
        <v>40</v>
      </c>
      <c r="E7506" t="s">
        <v>45</v>
      </c>
      <c r="F7506" t="s">
        <v>8226</v>
      </c>
      <c r="G7506" t="s">
        <v>8227</v>
      </c>
      <c r="H7506">
        <v>7499</v>
      </c>
      <c r="I7506" s="4" t="s">
        <v>8228</v>
      </c>
      <c r="J7506" t="s">
        <v>8229</v>
      </c>
      <c r="K7506" s="3">
        <v>45995</v>
      </c>
      <c r="L7506" t="s">
        <v>8230</v>
      </c>
    </row>
    <row r="7507" spans="1:12" x14ac:dyDescent="0.25">
      <c r="A7507">
        <v>2025</v>
      </c>
      <c r="B7507" s="3">
        <v>45962</v>
      </c>
      <c r="C7507" s="3">
        <v>45991</v>
      </c>
      <c r="D7507" t="s">
        <v>40</v>
      </c>
      <c r="E7507" t="s">
        <v>45</v>
      </c>
      <c r="F7507" t="s">
        <v>8226</v>
      </c>
      <c r="G7507" t="s">
        <v>8227</v>
      </c>
      <c r="H7507">
        <v>7500</v>
      </c>
      <c r="I7507" s="4" t="s">
        <v>8228</v>
      </c>
      <c r="J7507" t="s">
        <v>8229</v>
      </c>
      <c r="K7507" s="3">
        <v>45995</v>
      </c>
      <c r="L7507" t="s">
        <v>8230</v>
      </c>
    </row>
    <row r="7508" spans="1:12" x14ac:dyDescent="0.25">
      <c r="A7508">
        <v>2025</v>
      </c>
      <c r="B7508" s="3">
        <v>45962</v>
      </c>
      <c r="C7508" s="3">
        <v>45991</v>
      </c>
      <c r="D7508" t="s">
        <v>40</v>
      </c>
      <c r="E7508" t="s">
        <v>45</v>
      </c>
      <c r="F7508" t="s">
        <v>8226</v>
      </c>
      <c r="G7508" t="s">
        <v>8227</v>
      </c>
      <c r="H7508">
        <v>7501</v>
      </c>
      <c r="I7508" s="4" t="s">
        <v>8228</v>
      </c>
      <c r="J7508" t="s">
        <v>8229</v>
      </c>
      <c r="K7508" s="3">
        <v>45995</v>
      </c>
      <c r="L7508" t="s">
        <v>8230</v>
      </c>
    </row>
    <row r="7509" spans="1:12" x14ac:dyDescent="0.25">
      <c r="A7509">
        <v>2025</v>
      </c>
      <c r="B7509" s="3">
        <v>45962</v>
      </c>
      <c r="C7509" s="3">
        <v>45991</v>
      </c>
      <c r="D7509" t="s">
        <v>40</v>
      </c>
      <c r="E7509" t="s">
        <v>45</v>
      </c>
      <c r="F7509" t="s">
        <v>8226</v>
      </c>
      <c r="G7509" t="s">
        <v>8227</v>
      </c>
      <c r="H7509">
        <v>7502</v>
      </c>
      <c r="I7509" s="4" t="s">
        <v>8228</v>
      </c>
      <c r="J7509" t="s">
        <v>8229</v>
      </c>
      <c r="K7509" s="3">
        <v>45995</v>
      </c>
      <c r="L7509" t="s">
        <v>8230</v>
      </c>
    </row>
    <row r="7510" spans="1:12" x14ac:dyDescent="0.25">
      <c r="A7510">
        <v>2025</v>
      </c>
      <c r="B7510" s="3">
        <v>45962</v>
      </c>
      <c r="C7510" s="3">
        <v>45991</v>
      </c>
      <c r="D7510" t="s">
        <v>40</v>
      </c>
      <c r="E7510" t="s">
        <v>45</v>
      </c>
      <c r="F7510" t="s">
        <v>8226</v>
      </c>
      <c r="G7510" t="s">
        <v>8227</v>
      </c>
      <c r="H7510">
        <v>7503</v>
      </c>
      <c r="I7510" s="4" t="s">
        <v>8228</v>
      </c>
      <c r="J7510" t="s">
        <v>8229</v>
      </c>
      <c r="K7510" s="3">
        <v>45995</v>
      </c>
      <c r="L7510" t="s">
        <v>8230</v>
      </c>
    </row>
    <row r="7511" spans="1:12" x14ac:dyDescent="0.25">
      <c r="A7511">
        <v>2025</v>
      </c>
      <c r="B7511" s="3">
        <v>45962</v>
      </c>
      <c r="C7511" s="3">
        <v>45991</v>
      </c>
      <c r="D7511" t="s">
        <v>40</v>
      </c>
      <c r="E7511" t="s">
        <v>45</v>
      </c>
      <c r="F7511" t="s">
        <v>8226</v>
      </c>
      <c r="G7511" t="s">
        <v>8227</v>
      </c>
      <c r="H7511">
        <v>7504</v>
      </c>
      <c r="I7511" s="4" t="s">
        <v>8228</v>
      </c>
      <c r="J7511" t="s">
        <v>8229</v>
      </c>
      <c r="K7511" s="3">
        <v>45995</v>
      </c>
      <c r="L7511" t="s">
        <v>8230</v>
      </c>
    </row>
    <row r="7512" spans="1:12" x14ac:dyDescent="0.25">
      <c r="A7512">
        <v>2025</v>
      </c>
      <c r="B7512" s="3">
        <v>45962</v>
      </c>
      <c r="C7512" s="3">
        <v>45991</v>
      </c>
      <c r="D7512" t="s">
        <v>40</v>
      </c>
      <c r="E7512" t="s">
        <v>45</v>
      </c>
      <c r="F7512" t="s">
        <v>8226</v>
      </c>
      <c r="G7512" t="s">
        <v>8227</v>
      </c>
      <c r="H7512">
        <v>7505</v>
      </c>
      <c r="I7512" s="4" t="s">
        <v>8228</v>
      </c>
      <c r="J7512" t="s">
        <v>8229</v>
      </c>
      <c r="K7512" s="3">
        <v>45995</v>
      </c>
      <c r="L7512" t="s">
        <v>8230</v>
      </c>
    </row>
    <row r="7513" spans="1:12" x14ac:dyDescent="0.25">
      <c r="A7513">
        <v>2025</v>
      </c>
      <c r="B7513" s="3">
        <v>45962</v>
      </c>
      <c r="C7513" s="3">
        <v>45991</v>
      </c>
      <c r="D7513" t="s">
        <v>40</v>
      </c>
      <c r="E7513" t="s">
        <v>45</v>
      </c>
      <c r="F7513" t="s">
        <v>8226</v>
      </c>
      <c r="G7513" t="s">
        <v>8227</v>
      </c>
      <c r="H7513">
        <v>7506</v>
      </c>
      <c r="I7513" s="4" t="s">
        <v>8228</v>
      </c>
      <c r="J7513" t="s">
        <v>8229</v>
      </c>
      <c r="K7513" s="3">
        <v>45995</v>
      </c>
      <c r="L7513" t="s">
        <v>8230</v>
      </c>
    </row>
    <row r="7514" spans="1:12" x14ac:dyDescent="0.25">
      <c r="A7514">
        <v>2025</v>
      </c>
      <c r="B7514" s="3">
        <v>45962</v>
      </c>
      <c r="C7514" s="3">
        <v>45991</v>
      </c>
      <c r="D7514" t="s">
        <v>40</v>
      </c>
      <c r="E7514" t="s">
        <v>45</v>
      </c>
      <c r="F7514" t="s">
        <v>8226</v>
      </c>
      <c r="G7514" t="s">
        <v>8227</v>
      </c>
      <c r="H7514">
        <v>7507</v>
      </c>
      <c r="I7514" s="4" t="s">
        <v>8228</v>
      </c>
      <c r="J7514" t="s">
        <v>8229</v>
      </c>
      <c r="K7514" s="3">
        <v>45995</v>
      </c>
      <c r="L7514" t="s">
        <v>8230</v>
      </c>
    </row>
    <row r="7515" spans="1:12" x14ac:dyDescent="0.25">
      <c r="A7515">
        <v>2025</v>
      </c>
      <c r="B7515" s="3">
        <v>45962</v>
      </c>
      <c r="C7515" s="3">
        <v>45991</v>
      </c>
      <c r="D7515" t="s">
        <v>40</v>
      </c>
      <c r="E7515" t="s">
        <v>45</v>
      </c>
      <c r="F7515" t="s">
        <v>8226</v>
      </c>
      <c r="G7515" t="s">
        <v>8227</v>
      </c>
      <c r="H7515">
        <v>7508</v>
      </c>
      <c r="I7515" s="4" t="s">
        <v>8228</v>
      </c>
      <c r="J7515" t="s">
        <v>8229</v>
      </c>
      <c r="K7515" s="3">
        <v>45995</v>
      </c>
      <c r="L7515" t="s">
        <v>8230</v>
      </c>
    </row>
    <row r="7516" spans="1:12" x14ac:dyDescent="0.25">
      <c r="A7516">
        <v>2025</v>
      </c>
      <c r="B7516" s="3">
        <v>45962</v>
      </c>
      <c r="C7516" s="3">
        <v>45991</v>
      </c>
      <c r="D7516" t="s">
        <v>40</v>
      </c>
      <c r="E7516" t="s">
        <v>45</v>
      </c>
      <c r="F7516" t="s">
        <v>8226</v>
      </c>
      <c r="G7516" t="s">
        <v>8227</v>
      </c>
      <c r="H7516">
        <v>7509</v>
      </c>
      <c r="I7516" s="4" t="s">
        <v>8228</v>
      </c>
      <c r="J7516" t="s">
        <v>8229</v>
      </c>
      <c r="K7516" s="3">
        <v>45995</v>
      </c>
      <c r="L7516" t="s">
        <v>8230</v>
      </c>
    </row>
    <row r="7517" spans="1:12" x14ac:dyDescent="0.25">
      <c r="A7517">
        <v>2025</v>
      </c>
      <c r="B7517" s="3">
        <v>45962</v>
      </c>
      <c r="C7517" s="3">
        <v>45991</v>
      </c>
      <c r="D7517" t="s">
        <v>40</v>
      </c>
      <c r="E7517" t="s">
        <v>45</v>
      </c>
      <c r="F7517" t="s">
        <v>8226</v>
      </c>
      <c r="G7517" t="s">
        <v>8227</v>
      </c>
      <c r="H7517">
        <v>7510</v>
      </c>
      <c r="I7517" s="4" t="s">
        <v>8228</v>
      </c>
      <c r="J7517" t="s">
        <v>8229</v>
      </c>
      <c r="K7517" s="3">
        <v>45995</v>
      </c>
      <c r="L7517" t="s">
        <v>8230</v>
      </c>
    </row>
    <row r="7518" spans="1:12" x14ac:dyDescent="0.25">
      <c r="A7518">
        <v>2025</v>
      </c>
      <c r="B7518" s="3">
        <v>45962</v>
      </c>
      <c r="C7518" s="3">
        <v>45991</v>
      </c>
      <c r="D7518" t="s">
        <v>40</v>
      </c>
      <c r="E7518" t="s">
        <v>45</v>
      </c>
      <c r="F7518" t="s">
        <v>8226</v>
      </c>
      <c r="G7518" t="s">
        <v>8227</v>
      </c>
      <c r="H7518">
        <v>7511</v>
      </c>
      <c r="I7518" s="4" t="s">
        <v>8228</v>
      </c>
      <c r="J7518" t="s">
        <v>8229</v>
      </c>
      <c r="K7518" s="3">
        <v>45995</v>
      </c>
      <c r="L7518" t="s">
        <v>8230</v>
      </c>
    </row>
    <row r="7519" spans="1:12" x14ac:dyDescent="0.25">
      <c r="A7519">
        <v>2025</v>
      </c>
      <c r="B7519" s="3">
        <v>45962</v>
      </c>
      <c r="C7519" s="3">
        <v>45991</v>
      </c>
      <c r="D7519" t="s">
        <v>40</v>
      </c>
      <c r="E7519" t="s">
        <v>45</v>
      </c>
      <c r="F7519" t="s">
        <v>8226</v>
      </c>
      <c r="G7519" t="s">
        <v>8227</v>
      </c>
      <c r="H7519">
        <v>7512</v>
      </c>
      <c r="I7519" s="4" t="s">
        <v>8228</v>
      </c>
      <c r="J7519" t="s">
        <v>8229</v>
      </c>
      <c r="K7519" s="3">
        <v>45995</v>
      </c>
      <c r="L7519" t="s">
        <v>8230</v>
      </c>
    </row>
    <row r="7520" spans="1:12" x14ac:dyDescent="0.25">
      <c r="A7520">
        <v>2025</v>
      </c>
      <c r="B7520" s="3">
        <v>45962</v>
      </c>
      <c r="C7520" s="3">
        <v>45991</v>
      </c>
      <c r="D7520" t="s">
        <v>40</v>
      </c>
      <c r="E7520" t="s">
        <v>45</v>
      </c>
      <c r="F7520" t="s">
        <v>8226</v>
      </c>
      <c r="G7520" t="s">
        <v>8227</v>
      </c>
      <c r="H7520">
        <v>7513</v>
      </c>
      <c r="I7520" s="4" t="s">
        <v>8228</v>
      </c>
      <c r="J7520" t="s">
        <v>8229</v>
      </c>
      <c r="K7520" s="3">
        <v>45995</v>
      </c>
      <c r="L7520" t="s">
        <v>8230</v>
      </c>
    </row>
    <row r="7521" spans="1:12" x14ac:dyDescent="0.25">
      <c r="A7521">
        <v>2025</v>
      </c>
      <c r="B7521" s="3">
        <v>45962</v>
      </c>
      <c r="C7521" s="3">
        <v>45991</v>
      </c>
      <c r="D7521" t="s">
        <v>40</v>
      </c>
      <c r="E7521" t="s">
        <v>45</v>
      </c>
      <c r="F7521" t="s">
        <v>8226</v>
      </c>
      <c r="G7521" t="s">
        <v>8227</v>
      </c>
      <c r="H7521">
        <v>7514</v>
      </c>
      <c r="I7521" s="4" t="s">
        <v>8228</v>
      </c>
      <c r="J7521" t="s">
        <v>8229</v>
      </c>
      <c r="K7521" s="3">
        <v>45995</v>
      </c>
      <c r="L7521" t="s">
        <v>8230</v>
      </c>
    </row>
    <row r="7522" spans="1:12" x14ac:dyDescent="0.25">
      <c r="A7522">
        <v>2025</v>
      </c>
      <c r="B7522" s="3">
        <v>45962</v>
      </c>
      <c r="C7522" s="3">
        <v>45991</v>
      </c>
      <c r="D7522" t="s">
        <v>40</v>
      </c>
      <c r="E7522" t="s">
        <v>45</v>
      </c>
      <c r="F7522" t="s">
        <v>8226</v>
      </c>
      <c r="G7522" t="s">
        <v>8227</v>
      </c>
      <c r="H7522">
        <v>7515</v>
      </c>
      <c r="I7522" s="4" t="s">
        <v>8228</v>
      </c>
      <c r="J7522" t="s">
        <v>8229</v>
      </c>
      <c r="K7522" s="3">
        <v>45995</v>
      </c>
      <c r="L7522" t="s">
        <v>8230</v>
      </c>
    </row>
    <row r="7523" spans="1:12" x14ac:dyDescent="0.25">
      <c r="A7523">
        <v>2025</v>
      </c>
      <c r="B7523" s="3">
        <v>45962</v>
      </c>
      <c r="C7523" s="3">
        <v>45991</v>
      </c>
      <c r="D7523" t="s">
        <v>40</v>
      </c>
      <c r="E7523" t="s">
        <v>45</v>
      </c>
      <c r="F7523" t="s">
        <v>8226</v>
      </c>
      <c r="G7523" t="s">
        <v>8227</v>
      </c>
      <c r="H7523">
        <v>7516</v>
      </c>
      <c r="I7523" s="4" t="s">
        <v>8228</v>
      </c>
      <c r="J7523" t="s">
        <v>8229</v>
      </c>
      <c r="K7523" s="3">
        <v>45995</v>
      </c>
      <c r="L7523" t="s">
        <v>8230</v>
      </c>
    </row>
    <row r="7524" spans="1:12" x14ac:dyDescent="0.25">
      <c r="A7524">
        <v>2025</v>
      </c>
      <c r="B7524" s="3">
        <v>45962</v>
      </c>
      <c r="C7524" s="3">
        <v>45991</v>
      </c>
      <c r="D7524" t="s">
        <v>40</v>
      </c>
      <c r="E7524" t="s">
        <v>45</v>
      </c>
      <c r="F7524" t="s">
        <v>8226</v>
      </c>
      <c r="G7524" t="s">
        <v>8227</v>
      </c>
      <c r="H7524">
        <v>7517</v>
      </c>
      <c r="I7524" s="4" t="s">
        <v>8228</v>
      </c>
      <c r="J7524" t="s">
        <v>8229</v>
      </c>
      <c r="K7524" s="3">
        <v>45995</v>
      </c>
      <c r="L7524" t="s">
        <v>8230</v>
      </c>
    </row>
    <row r="7525" spans="1:12" x14ac:dyDescent="0.25">
      <c r="A7525">
        <v>2025</v>
      </c>
      <c r="B7525" s="3">
        <v>45962</v>
      </c>
      <c r="C7525" s="3">
        <v>45991</v>
      </c>
      <c r="D7525" t="s">
        <v>40</v>
      </c>
      <c r="E7525" t="s">
        <v>45</v>
      </c>
      <c r="F7525" t="s">
        <v>8226</v>
      </c>
      <c r="G7525" t="s">
        <v>8227</v>
      </c>
      <c r="H7525">
        <v>7518</v>
      </c>
      <c r="I7525" s="4" t="s">
        <v>8228</v>
      </c>
      <c r="J7525" t="s">
        <v>8229</v>
      </c>
      <c r="K7525" s="3">
        <v>45995</v>
      </c>
      <c r="L7525" t="s">
        <v>8230</v>
      </c>
    </row>
    <row r="7526" spans="1:12" x14ac:dyDescent="0.25">
      <c r="A7526">
        <v>2025</v>
      </c>
      <c r="B7526" s="3">
        <v>45962</v>
      </c>
      <c r="C7526" s="3">
        <v>45991</v>
      </c>
      <c r="D7526" t="s">
        <v>40</v>
      </c>
      <c r="E7526" t="s">
        <v>45</v>
      </c>
      <c r="F7526" t="s">
        <v>8226</v>
      </c>
      <c r="G7526" t="s">
        <v>8227</v>
      </c>
      <c r="H7526">
        <v>7519</v>
      </c>
      <c r="I7526" s="4" t="s">
        <v>8228</v>
      </c>
      <c r="J7526" t="s">
        <v>8229</v>
      </c>
      <c r="K7526" s="3">
        <v>45995</v>
      </c>
      <c r="L7526" t="s">
        <v>8230</v>
      </c>
    </row>
    <row r="7527" spans="1:12" x14ac:dyDescent="0.25">
      <c r="A7527">
        <v>2025</v>
      </c>
      <c r="B7527" s="3">
        <v>45962</v>
      </c>
      <c r="C7527" s="3">
        <v>45991</v>
      </c>
      <c r="D7527" t="s">
        <v>40</v>
      </c>
      <c r="E7527" t="s">
        <v>45</v>
      </c>
      <c r="F7527" t="s">
        <v>8226</v>
      </c>
      <c r="G7527" t="s">
        <v>8227</v>
      </c>
      <c r="H7527">
        <v>7520</v>
      </c>
      <c r="I7527" s="4" t="s">
        <v>8228</v>
      </c>
      <c r="J7527" t="s">
        <v>8229</v>
      </c>
      <c r="K7527" s="3">
        <v>45995</v>
      </c>
      <c r="L7527" t="s">
        <v>8230</v>
      </c>
    </row>
    <row r="7528" spans="1:12" x14ac:dyDescent="0.25">
      <c r="A7528">
        <v>2025</v>
      </c>
      <c r="B7528" s="3">
        <v>45962</v>
      </c>
      <c r="C7528" s="3">
        <v>45991</v>
      </c>
      <c r="D7528" t="s">
        <v>40</v>
      </c>
      <c r="E7528" t="s">
        <v>45</v>
      </c>
      <c r="F7528" t="s">
        <v>8226</v>
      </c>
      <c r="G7528" t="s">
        <v>8227</v>
      </c>
      <c r="H7528">
        <v>7521</v>
      </c>
      <c r="I7528" s="4" t="s">
        <v>8228</v>
      </c>
      <c r="J7528" t="s">
        <v>8229</v>
      </c>
      <c r="K7528" s="3">
        <v>45995</v>
      </c>
      <c r="L7528" t="s">
        <v>8230</v>
      </c>
    </row>
    <row r="7529" spans="1:12" x14ac:dyDescent="0.25">
      <c r="A7529">
        <v>2025</v>
      </c>
      <c r="B7529" s="3">
        <v>45962</v>
      </c>
      <c r="C7529" s="3">
        <v>45991</v>
      </c>
      <c r="D7529" t="s">
        <v>40</v>
      </c>
      <c r="E7529" t="s">
        <v>45</v>
      </c>
      <c r="F7529" t="s">
        <v>8226</v>
      </c>
      <c r="G7529" t="s">
        <v>8227</v>
      </c>
      <c r="H7529">
        <v>7522</v>
      </c>
      <c r="I7529" s="4" t="s">
        <v>8228</v>
      </c>
      <c r="J7529" t="s">
        <v>8229</v>
      </c>
      <c r="K7529" s="3">
        <v>45995</v>
      </c>
      <c r="L7529" t="s">
        <v>8230</v>
      </c>
    </row>
    <row r="7530" spans="1:12" x14ac:dyDescent="0.25">
      <c r="A7530">
        <v>2025</v>
      </c>
      <c r="B7530" s="3">
        <v>45962</v>
      </c>
      <c r="C7530" s="3">
        <v>45991</v>
      </c>
      <c r="D7530" t="s">
        <v>40</v>
      </c>
      <c r="E7530" t="s">
        <v>45</v>
      </c>
      <c r="F7530" t="s">
        <v>8226</v>
      </c>
      <c r="G7530" t="s">
        <v>8227</v>
      </c>
      <c r="H7530">
        <v>7523</v>
      </c>
      <c r="I7530" s="4" t="s">
        <v>8228</v>
      </c>
      <c r="J7530" t="s">
        <v>8229</v>
      </c>
      <c r="K7530" s="3">
        <v>45995</v>
      </c>
      <c r="L7530" t="s">
        <v>8230</v>
      </c>
    </row>
    <row r="7531" spans="1:12" x14ac:dyDescent="0.25">
      <c r="A7531">
        <v>2025</v>
      </c>
      <c r="B7531" s="3">
        <v>45962</v>
      </c>
      <c r="C7531" s="3">
        <v>45991</v>
      </c>
      <c r="D7531" t="s">
        <v>40</v>
      </c>
      <c r="E7531" t="s">
        <v>45</v>
      </c>
      <c r="F7531" t="s">
        <v>8226</v>
      </c>
      <c r="G7531" t="s">
        <v>8227</v>
      </c>
      <c r="H7531">
        <v>7524</v>
      </c>
      <c r="I7531" s="4" t="s">
        <v>8228</v>
      </c>
      <c r="J7531" t="s">
        <v>8229</v>
      </c>
      <c r="K7531" s="3">
        <v>45995</v>
      </c>
      <c r="L7531" t="s">
        <v>8230</v>
      </c>
    </row>
    <row r="7532" spans="1:12" x14ac:dyDescent="0.25">
      <c r="A7532">
        <v>2025</v>
      </c>
      <c r="B7532" s="3">
        <v>45962</v>
      </c>
      <c r="C7532" s="3">
        <v>45991</v>
      </c>
      <c r="D7532" t="s">
        <v>40</v>
      </c>
      <c r="E7532" t="s">
        <v>45</v>
      </c>
      <c r="F7532" t="s">
        <v>8226</v>
      </c>
      <c r="G7532" t="s">
        <v>8227</v>
      </c>
      <c r="H7532">
        <v>7525</v>
      </c>
      <c r="I7532" s="4" t="s">
        <v>8228</v>
      </c>
      <c r="J7532" t="s">
        <v>8229</v>
      </c>
      <c r="K7532" s="3">
        <v>45995</v>
      </c>
      <c r="L7532" t="s">
        <v>8230</v>
      </c>
    </row>
    <row r="7533" spans="1:12" x14ac:dyDescent="0.25">
      <c r="A7533">
        <v>2025</v>
      </c>
      <c r="B7533" s="3">
        <v>45962</v>
      </c>
      <c r="C7533" s="3">
        <v>45991</v>
      </c>
      <c r="D7533" t="s">
        <v>40</v>
      </c>
      <c r="E7533" t="s">
        <v>45</v>
      </c>
      <c r="F7533" t="s">
        <v>8226</v>
      </c>
      <c r="G7533" t="s">
        <v>8227</v>
      </c>
      <c r="H7533">
        <v>7526</v>
      </c>
      <c r="I7533" s="4" t="s">
        <v>8228</v>
      </c>
      <c r="J7533" t="s">
        <v>8229</v>
      </c>
      <c r="K7533" s="3">
        <v>45995</v>
      </c>
      <c r="L7533" t="s">
        <v>8230</v>
      </c>
    </row>
    <row r="7534" spans="1:12" x14ac:dyDescent="0.25">
      <c r="A7534">
        <v>2025</v>
      </c>
      <c r="B7534" s="3">
        <v>45962</v>
      </c>
      <c r="C7534" s="3">
        <v>45991</v>
      </c>
      <c r="D7534" t="s">
        <v>40</v>
      </c>
      <c r="E7534" t="s">
        <v>45</v>
      </c>
      <c r="F7534" t="s">
        <v>8226</v>
      </c>
      <c r="G7534" t="s">
        <v>8227</v>
      </c>
      <c r="H7534">
        <v>7527</v>
      </c>
      <c r="I7534" s="4" t="s">
        <v>8228</v>
      </c>
      <c r="J7534" t="s">
        <v>8229</v>
      </c>
      <c r="K7534" s="3">
        <v>45995</v>
      </c>
      <c r="L7534" t="s">
        <v>8230</v>
      </c>
    </row>
    <row r="7535" spans="1:12" x14ac:dyDescent="0.25">
      <c r="A7535">
        <v>2025</v>
      </c>
      <c r="B7535" s="3">
        <v>45962</v>
      </c>
      <c r="C7535" s="3">
        <v>45991</v>
      </c>
      <c r="D7535" t="s">
        <v>40</v>
      </c>
      <c r="E7535" t="s">
        <v>45</v>
      </c>
      <c r="F7535" t="s">
        <v>8226</v>
      </c>
      <c r="G7535" t="s">
        <v>8227</v>
      </c>
      <c r="H7535">
        <v>7528</v>
      </c>
      <c r="I7535" s="4" t="s">
        <v>8228</v>
      </c>
      <c r="J7535" t="s">
        <v>8229</v>
      </c>
      <c r="K7535" s="3">
        <v>45995</v>
      </c>
      <c r="L7535" t="s">
        <v>8230</v>
      </c>
    </row>
    <row r="7536" spans="1:12" x14ac:dyDescent="0.25">
      <c r="A7536">
        <v>2025</v>
      </c>
      <c r="B7536" s="3">
        <v>45962</v>
      </c>
      <c r="C7536" s="3">
        <v>45991</v>
      </c>
      <c r="D7536" t="s">
        <v>40</v>
      </c>
      <c r="E7536" t="s">
        <v>45</v>
      </c>
      <c r="F7536" t="s">
        <v>8226</v>
      </c>
      <c r="G7536" t="s">
        <v>8227</v>
      </c>
      <c r="H7536">
        <v>7529</v>
      </c>
      <c r="I7536" s="4" t="s">
        <v>8228</v>
      </c>
      <c r="J7536" t="s">
        <v>8229</v>
      </c>
      <c r="K7536" s="3">
        <v>45995</v>
      </c>
      <c r="L7536" t="s">
        <v>8230</v>
      </c>
    </row>
    <row r="7537" spans="1:12" x14ac:dyDescent="0.25">
      <c r="A7537">
        <v>2025</v>
      </c>
      <c r="B7537" s="3">
        <v>45962</v>
      </c>
      <c r="C7537" s="3">
        <v>45991</v>
      </c>
      <c r="D7537" t="s">
        <v>40</v>
      </c>
      <c r="E7537" t="s">
        <v>45</v>
      </c>
      <c r="F7537" t="s">
        <v>8226</v>
      </c>
      <c r="G7537" t="s">
        <v>8227</v>
      </c>
      <c r="H7537">
        <v>7530</v>
      </c>
      <c r="I7537" s="4" t="s">
        <v>8228</v>
      </c>
      <c r="J7537" t="s">
        <v>8229</v>
      </c>
      <c r="K7537" s="3">
        <v>45995</v>
      </c>
      <c r="L7537" t="s">
        <v>8230</v>
      </c>
    </row>
    <row r="7538" spans="1:12" x14ac:dyDescent="0.25">
      <c r="A7538">
        <v>2025</v>
      </c>
      <c r="B7538" s="3">
        <v>45962</v>
      </c>
      <c r="C7538" s="3">
        <v>45991</v>
      </c>
      <c r="D7538" t="s">
        <v>40</v>
      </c>
      <c r="E7538" t="s">
        <v>45</v>
      </c>
      <c r="F7538" t="s">
        <v>8226</v>
      </c>
      <c r="G7538" t="s">
        <v>8227</v>
      </c>
      <c r="H7538">
        <v>7531</v>
      </c>
      <c r="I7538" s="4" t="s">
        <v>8228</v>
      </c>
      <c r="J7538" t="s">
        <v>8229</v>
      </c>
      <c r="K7538" s="3">
        <v>45995</v>
      </c>
      <c r="L7538" t="s">
        <v>8230</v>
      </c>
    </row>
    <row r="7539" spans="1:12" x14ac:dyDescent="0.25">
      <c r="A7539">
        <v>2025</v>
      </c>
      <c r="B7539" s="3">
        <v>45962</v>
      </c>
      <c r="C7539" s="3">
        <v>45991</v>
      </c>
      <c r="D7539" t="s">
        <v>40</v>
      </c>
      <c r="E7539" t="s">
        <v>45</v>
      </c>
      <c r="F7539" t="s">
        <v>8226</v>
      </c>
      <c r="G7539" t="s">
        <v>8227</v>
      </c>
      <c r="H7539">
        <v>7532</v>
      </c>
      <c r="I7539" s="4" t="s">
        <v>8228</v>
      </c>
      <c r="J7539" t="s">
        <v>8229</v>
      </c>
      <c r="K7539" s="3">
        <v>45995</v>
      </c>
      <c r="L7539" t="s">
        <v>8230</v>
      </c>
    </row>
    <row r="7540" spans="1:12" x14ac:dyDescent="0.25">
      <c r="A7540">
        <v>2025</v>
      </c>
      <c r="B7540" s="3">
        <v>45962</v>
      </c>
      <c r="C7540" s="3">
        <v>45991</v>
      </c>
      <c r="D7540" t="s">
        <v>40</v>
      </c>
      <c r="E7540" t="s">
        <v>45</v>
      </c>
      <c r="F7540" t="s">
        <v>8226</v>
      </c>
      <c r="G7540" t="s">
        <v>8227</v>
      </c>
      <c r="H7540">
        <v>7533</v>
      </c>
      <c r="I7540" s="4" t="s">
        <v>8228</v>
      </c>
      <c r="J7540" t="s">
        <v>8229</v>
      </c>
      <c r="K7540" s="3">
        <v>45995</v>
      </c>
      <c r="L7540" t="s">
        <v>8230</v>
      </c>
    </row>
    <row r="7541" spans="1:12" x14ac:dyDescent="0.25">
      <c r="A7541">
        <v>2025</v>
      </c>
      <c r="B7541" s="3">
        <v>45962</v>
      </c>
      <c r="C7541" s="3">
        <v>45991</v>
      </c>
      <c r="D7541" t="s">
        <v>40</v>
      </c>
      <c r="E7541" t="s">
        <v>45</v>
      </c>
      <c r="F7541" t="s">
        <v>8226</v>
      </c>
      <c r="G7541" t="s">
        <v>8227</v>
      </c>
      <c r="H7541">
        <v>7534</v>
      </c>
      <c r="I7541" s="4" t="s">
        <v>8228</v>
      </c>
      <c r="J7541" t="s">
        <v>8229</v>
      </c>
      <c r="K7541" s="3">
        <v>45995</v>
      </c>
      <c r="L7541" t="s">
        <v>8230</v>
      </c>
    </row>
    <row r="7542" spans="1:12" x14ac:dyDescent="0.25">
      <c r="A7542">
        <v>2025</v>
      </c>
      <c r="B7542" s="3">
        <v>45962</v>
      </c>
      <c r="C7542" s="3">
        <v>45991</v>
      </c>
      <c r="D7542" t="s">
        <v>40</v>
      </c>
      <c r="E7542" t="s">
        <v>45</v>
      </c>
      <c r="F7542" t="s">
        <v>8226</v>
      </c>
      <c r="G7542" t="s">
        <v>8227</v>
      </c>
      <c r="H7542">
        <v>7535</v>
      </c>
      <c r="I7542" s="4" t="s">
        <v>8228</v>
      </c>
      <c r="J7542" t="s">
        <v>8229</v>
      </c>
      <c r="K7542" s="3">
        <v>45995</v>
      </c>
      <c r="L7542" t="s">
        <v>8230</v>
      </c>
    </row>
    <row r="7543" spans="1:12" x14ac:dyDescent="0.25">
      <c r="A7543">
        <v>2025</v>
      </c>
      <c r="B7543" s="3">
        <v>45962</v>
      </c>
      <c r="C7543" s="3">
        <v>45991</v>
      </c>
      <c r="D7543" t="s">
        <v>40</v>
      </c>
      <c r="E7543" t="s">
        <v>45</v>
      </c>
      <c r="F7543" t="s">
        <v>8226</v>
      </c>
      <c r="G7543" t="s">
        <v>8227</v>
      </c>
      <c r="H7543">
        <v>7536</v>
      </c>
      <c r="I7543" s="4" t="s">
        <v>8228</v>
      </c>
      <c r="J7543" t="s">
        <v>8229</v>
      </c>
      <c r="K7543" s="3">
        <v>45995</v>
      </c>
      <c r="L7543" t="s">
        <v>8230</v>
      </c>
    </row>
    <row r="7544" spans="1:12" x14ac:dyDescent="0.25">
      <c r="A7544">
        <v>2025</v>
      </c>
      <c r="B7544" s="3">
        <v>45962</v>
      </c>
      <c r="C7544" s="3">
        <v>45991</v>
      </c>
      <c r="D7544" t="s">
        <v>40</v>
      </c>
      <c r="E7544" t="s">
        <v>45</v>
      </c>
      <c r="F7544" t="s">
        <v>8226</v>
      </c>
      <c r="G7544" t="s">
        <v>8227</v>
      </c>
      <c r="H7544">
        <v>7537</v>
      </c>
      <c r="I7544" s="4" t="s">
        <v>8228</v>
      </c>
      <c r="J7544" t="s">
        <v>8229</v>
      </c>
      <c r="K7544" s="3">
        <v>45995</v>
      </c>
      <c r="L7544" t="s">
        <v>8230</v>
      </c>
    </row>
    <row r="7545" spans="1:12" x14ac:dyDescent="0.25">
      <c r="A7545">
        <v>2025</v>
      </c>
      <c r="B7545" s="3">
        <v>45962</v>
      </c>
      <c r="C7545" s="3">
        <v>45991</v>
      </c>
      <c r="D7545" t="s">
        <v>40</v>
      </c>
      <c r="E7545" t="s">
        <v>45</v>
      </c>
      <c r="F7545" t="s">
        <v>8226</v>
      </c>
      <c r="G7545" t="s">
        <v>8227</v>
      </c>
      <c r="H7545">
        <v>7538</v>
      </c>
      <c r="I7545" s="4" t="s">
        <v>8228</v>
      </c>
      <c r="J7545" t="s">
        <v>8229</v>
      </c>
      <c r="K7545" s="3">
        <v>45995</v>
      </c>
      <c r="L7545" t="s">
        <v>8230</v>
      </c>
    </row>
    <row r="7546" spans="1:12" x14ac:dyDescent="0.25">
      <c r="A7546">
        <v>2025</v>
      </c>
      <c r="B7546" s="3">
        <v>45962</v>
      </c>
      <c r="C7546" s="3">
        <v>45991</v>
      </c>
      <c r="D7546" t="s">
        <v>40</v>
      </c>
      <c r="E7546" t="s">
        <v>45</v>
      </c>
      <c r="F7546" t="s">
        <v>8226</v>
      </c>
      <c r="G7546" t="s">
        <v>8227</v>
      </c>
      <c r="H7546">
        <v>7539</v>
      </c>
      <c r="I7546" s="4" t="s">
        <v>8228</v>
      </c>
      <c r="J7546" t="s">
        <v>8229</v>
      </c>
      <c r="K7546" s="3">
        <v>45995</v>
      </c>
      <c r="L7546" t="s">
        <v>8230</v>
      </c>
    </row>
    <row r="7547" spans="1:12" x14ac:dyDescent="0.25">
      <c r="A7547">
        <v>2025</v>
      </c>
      <c r="B7547" s="3">
        <v>45962</v>
      </c>
      <c r="C7547" s="3">
        <v>45991</v>
      </c>
      <c r="D7547" t="s">
        <v>40</v>
      </c>
      <c r="E7547" t="s">
        <v>45</v>
      </c>
      <c r="F7547" t="s">
        <v>8226</v>
      </c>
      <c r="G7547" t="s">
        <v>8227</v>
      </c>
      <c r="H7547">
        <v>7540</v>
      </c>
      <c r="I7547" s="4" t="s">
        <v>8228</v>
      </c>
      <c r="J7547" t="s">
        <v>8229</v>
      </c>
      <c r="K7547" s="3">
        <v>45995</v>
      </c>
      <c r="L7547" t="s">
        <v>8230</v>
      </c>
    </row>
    <row r="7548" spans="1:12" x14ac:dyDescent="0.25">
      <c r="A7548">
        <v>2025</v>
      </c>
      <c r="B7548" s="3">
        <v>45962</v>
      </c>
      <c r="C7548" s="3">
        <v>45991</v>
      </c>
      <c r="D7548" t="s">
        <v>40</v>
      </c>
      <c r="E7548" t="s">
        <v>45</v>
      </c>
      <c r="F7548" t="s">
        <v>8226</v>
      </c>
      <c r="G7548" t="s">
        <v>8227</v>
      </c>
      <c r="H7548">
        <v>7541</v>
      </c>
      <c r="I7548" s="4" t="s">
        <v>8228</v>
      </c>
      <c r="J7548" t="s">
        <v>8229</v>
      </c>
      <c r="K7548" s="3">
        <v>45995</v>
      </c>
      <c r="L7548" t="s">
        <v>8230</v>
      </c>
    </row>
    <row r="7549" spans="1:12" x14ac:dyDescent="0.25">
      <c r="A7549">
        <v>2025</v>
      </c>
      <c r="B7549" s="3">
        <v>45962</v>
      </c>
      <c r="C7549" s="3">
        <v>45991</v>
      </c>
      <c r="D7549" t="s">
        <v>40</v>
      </c>
      <c r="E7549" t="s">
        <v>45</v>
      </c>
      <c r="F7549" t="s">
        <v>8226</v>
      </c>
      <c r="G7549" t="s">
        <v>8227</v>
      </c>
      <c r="H7549">
        <v>7542</v>
      </c>
      <c r="I7549" s="4" t="s">
        <v>8228</v>
      </c>
      <c r="J7549" t="s">
        <v>8229</v>
      </c>
      <c r="K7549" s="3">
        <v>45995</v>
      </c>
      <c r="L7549" t="s">
        <v>8230</v>
      </c>
    </row>
    <row r="7550" spans="1:12" x14ac:dyDescent="0.25">
      <c r="A7550">
        <v>2025</v>
      </c>
      <c r="B7550" s="3">
        <v>45962</v>
      </c>
      <c r="C7550" s="3">
        <v>45991</v>
      </c>
      <c r="D7550" t="s">
        <v>40</v>
      </c>
      <c r="E7550" t="s">
        <v>45</v>
      </c>
      <c r="F7550" t="s">
        <v>8226</v>
      </c>
      <c r="G7550" t="s">
        <v>8227</v>
      </c>
      <c r="H7550">
        <v>7543</v>
      </c>
      <c r="I7550" s="4" t="s">
        <v>8228</v>
      </c>
      <c r="J7550" t="s">
        <v>8229</v>
      </c>
      <c r="K7550" s="3">
        <v>45995</v>
      </c>
      <c r="L7550" t="s">
        <v>8230</v>
      </c>
    </row>
    <row r="7551" spans="1:12" x14ac:dyDescent="0.25">
      <c r="A7551">
        <v>2025</v>
      </c>
      <c r="B7551" s="3">
        <v>45962</v>
      </c>
      <c r="C7551" s="3">
        <v>45991</v>
      </c>
      <c r="D7551" t="s">
        <v>40</v>
      </c>
      <c r="E7551" t="s">
        <v>45</v>
      </c>
      <c r="F7551" t="s">
        <v>8226</v>
      </c>
      <c r="G7551" t="s">
        <v>8227</v>
      </c>
      <c r="H7551">
        <v>7544</v>
      </c>
      <c r="I7551" s="4" t="s">
        <v>8228</v>
      </c>
      <c r="J7551" t="s">
        <v>8229</v>
      </c>
      <c r="K7551" s="3">
        <v>45995</v>
      </c>
      <c r="L7551" t="s">
        <v>8230</v>
      </c>
    </row>
    <row r="7552" spans="1:12" x14ac:dyDescent="0.25">
      <c r="A7552">
        <v>2025</v>
      </c>
      <c r="B7552" s="3">
        <v>45962</v>
      </c>
      <c r="C7552" s="3">
        <v>45991</v>
      </c>
      <c r="D7552" t="s">
        <v>40</v>
      </c>
      <c r="E7552" t="s">
        <v>45</v>
      </c>
      <c r="F7552" t="s">
        <v>8226</v>
      </c>
      <c r="G7552" t="s">
        <v>8227</v>
      </c>
      <c r="H7552">
        <v>7545</v>
      </c>
      <c r="I7552" s="4" t="s">
        <v>8228</v>
      </c>
      <c r="J7552" t="s">
        <v>8229</v>
      </c>
      <c r="K7552" s="3">
        <v>45995</v>
      </c>
      <c r="L7552" t="s">
        <v>8230</v>
      </c>
    </row>
    <row r="7553" spans="1:12" x14ac:dyDescent="0.25">
      <c r="A7553">
        <v>2025</v>
      </c>
      <c r="B7553" s="3">
        <v>45962</v>
      </c>
      <c r="C7553" s="3">
        <v>45991</v>
      </c>
      <c r="D7553" t="s">
        <v>40</v>
      </c>
      <c r="E7553" t="s">
        <v>45</v>
      </c>
      <c r="F7553" t="s">
        <v>8226</v>
      </c>
      <c r="G7553" t="s">
        <v>8227</v>
      </c>
      <c r="H7553">
        <v>7546</v>
      </c>
      <c r="I7553" s="4" t="s">
        <v>8228</v>
      </c>
      <c r="J7553" t="s">
        <v>8229</v>
      </c>
      <c r="K7553" s="3">
        <v>45995</v>
      </c>
      <c r="L7553" t="s">
        <v>8230</v>
      </c>
    </row>
    <row r="7554" spans="1:12" x14ac:dyDescent="0.25">
      <c r="A7554">
        <v>2025</v>
      </c>
      <c r="B7554" s="3">
        <v>45962</v>
      </c>
      <c r="C7554" s="3">
        <v>45991</v>
      </c>
      <c r="D7554" t="s">
        <v>40</v>
      </c>
      <c r="E7554" t="s">
        <v>45</v>
      </c>
      <c r="F7554" t="s">
        <v>8226</v>
      </c>
      <c r="G7554" t="s">
        <v>8227</v>
      </c>
      <c r="H7554">
        <v>7547</v>
      </c>
      <c r="I7554" s="4" t="s">
        <v>8228</v>
      </c>
      <c r="J7554" t="s">
        <v>8229</v>
      </c>
      <c r="K7554" s="3">
        <v>45995</v>
      </c>
      <c r="L7554" t="s">
        <v>8230</v>
      </c>
    </row>
    <row r="7555" spans="1:12" x14ac:dyDescent="0.25">
      <c r="A7555">
        <v>2025</v>
      </c>
      <c r="B7555" s="3">
        <v>45962</v>
      </c>
      <c r="C7555" s="3">
        <v>45991</v>
      </c>
      <c r="D7555" t="s">
        <v>40</v>
      </c>
      <c r="E7555" t="s">
        <v>45</v>
      </c>
      <c r="F7555" t="s">
        <v>8226</v>
      </c>
      <c r="G7555" t="s">
        <v>8227</v>
      </c>
      <c r="H7555">
        <v>7548</v>
      </c>
      <c r="I7555" s="4" t="s">
        <v>8228</v>
      </c>
      <c r="J7555" t="s">
        <v>8229</v>
      </c>
      <c r="K7555" s="3">
        <v>45995</v>
      </c>
      <c r="L7555" t="s">
        <v>8230</v>
      </c>
    </row>
    <row r="7556" spans="1:12" x14ac:dyDescent="0.25">
      <c r="A7556">
        <v>2025</v>
      </c>
      <c r="B7556" s="3">
        <v>45962</v>
      </c>
      <c r="C7556" s="3">
        <v>45991</v>
      </c>
      <c r="D7556" t="s">
        <v>40</v>
      </c>
      <c r="E7556" t="s">
        <v>45</v>
      </c>
      <c r="F7556" t="s">
        <v>8226</v>
      </c>
      <c r="G7556" t="s">
        <v>8227</v>
      </c>
      <c r="H7556">
        <v>7549</v>
      </c>
      <c r="I7556" s="4" t="s">
        <v>8228</v>
      </c>
      <c r="J7556" t="s">
        <v>8229</v>
      </c>
      <c r="K7556" s="3">
        <v>45995</v>
      </c>
      <c r="L7556" t="s">
        <v>8230</v>
      </c>
    </row>
    <row r="7557" spans="1:12" x14ac:dyDescent="0.25">
      <c r="A7557">
        <v>2025</v>
      </c>
      <c r="B7557" s="3">
        <v>45962</v>
      </c>
      <c r="C7557" s="3">
        <v>45991</v>
      </c>
      <c r="D7557" t="s">
        <v>40</v>
      </c>
      <c r="E7557" t="s">
        <v>45</v>
      </c>
      <c r="F7557" t="s">
        <v>8226</v>
      </c>
      <c r="G7557" t="s">
        <v>8227</v>
      </c>
      <c r="H7557">
        <v>7550</v>
      </c>
      <c r="I7557" s="4" t="s">
        <v>8228</v>
      </c>
      <c r="J7557" t="s">
        <v>8229</v>
      </c>
      <c r="K7557" s="3">
        <v>45995</v>
      </c>
      <c r="L7557" t="s">
        <v>8230</v>
      </c>
    </row>
    <row r="7558" spans="1:12" x14ac:dyDescent="0.25">
      <c r="A7558">
        <v>2025</v>
      </c>
      <c r="B7558" s="3">
        <v>45962</v>
      </c>
      <c r="C7558" s="3">
        <v>45991</v>
      </c>
      <c r="D7558" t="s">
        <v>40</v>
      </c>
      <c r="E7558" t="s">
        <v>45</v>
      </c>
      <c r="F7558" t="s">
        <v>8226</v>
      </c>
      <c r="G7558" t="s">
        <v>8227</v>
      </c>
      <c r="H7558">
        <v>7551</v>
      </c>
      <c r="I7558" s="4" t="s">
        <v>8228</v>
      </c>
      <c r="J7558" t="s">
        <v>8229</v>
      </c>
      <c r="K7558" s="3">
        <v>45995</v>
      </c>
      <c r="L7558" t="s">
        <v>8230</v>
      </c>
    </row>
    <row r="7559" spans="1:12" x14ac:dyDescent="0.25">
      <c r="A7559">
        <v>2025</v>
      </c>
      <c r="B7559" s="3">
        <v>45962</v>
      </c>
      <c r="C7559" s="3">
        <v>45991</v>
      </c>
      <c r="D7559" t="s">
        <v>40</v>
      </c>
      <c r="E7559" t="s">
        <v>45</v>
      </c>
      <c r="F7559" t="s">
        <v>8226</v>
      </c>
      <c r="G7559" t="s">
        <v>8227</v>
      </c>
      <c r="H7559">
        <v>7552</v>
      </c>
      <c r="I7559" s="4" t="s">
        <v>8228</v>
      </c>
      <c r="J7559" t="s">
        <v>8229</v>
      </c>
      <c r="K7559" s="3">
        <v>45995</v>
      </c>
      <c r="L7559" t="s">
        <v>8230</v>
      </c>
    </row>
    <row r="7560" spans="1:12" x14ac:dyDescent="0.25">
      <c r="A7560">
        <v>2025</v>
      </c>
      <c r="B7560" s="3">
        <v>45962</v>
      </c>
      <c r="C7560" s="3">
        <v>45991</v>
      </c>
      <c r="D7560" t="s">
        <v>40</v>
      </c>
      <c r="E7560" t="s">
        <v>45</v>
      </c>
      <c r="F7560" t="s">
        <v>8226</v>
      </c>
      <c r="G7560" t="s">
        <v>8227</v>
      </c>
      <c r="H7560">
        <v>7553</v>
      </c>
      <c r="I7560" s="4" t="s">
        <v>8228</v>
      </c>
      <c r="J7560" t="s">
        <v>8229</v>
      </c>
      <c r="K7560" s="3">
        <v>45995</v>
      </c>
      <c r="L7560" t="s">
        <v>8230</v>
      </c>
    </row>
    <row r="7561" spans="1:12" x14ac:dyDescent="0.25">
      <c r="A7561">
        <v>2025</v>
      </c>
      <c r="B7561" s="3">
        <v>45962</v>
      </c>
      <c r="C7561" s="3">
        <v>45991</v>
      </c>
      <c r="D7561" t="s">
        <v>40</v>
      </c>
      <c r="E7561" t="s">
        <v>45</v>
      </c>
      <c r="F7561" t="s">
        <v>8226</v>
      </c>
      <c r="G7561" t="s">
        <v>8227</v>
      </c>
      <c r="H7561">
        <v>7554</v>
      </c>
      <c r="I7561" s="4" t="s">
        <v>8228</v>
      </c>
      <c r="J7561" t="s">
        <v>8229</v>
      </c>
      <c r="K7561" s="3">
        <v>45995</v>
      </c>
      <c r="L7561" t="s">
        <v>8230</v>
      </c>
    </row>
    <row r="7562" spans="1:12" x14ac:dyDescent="0.25">
      <c r="A7562">
        <v>2025</v>
      </c>
      <c r="B7562" s="3">
        <v>45962</v>
      </c>
      <c r="C7562" s="3">
        <v>45991</v>
      </c>
      <c r="D7562" t="s">
        <v>40</v>
      </c>
      <c r="E7562" t="s">
        <v>45</v>
      </c>
      <c r="F7562" t="s">
        <v>8226</v>
      </c>
      <c r="G7562" t="s">
        <v>8227</v>
      </c>
      <c r="H7562">
        <v>7555</v>
      </c>
      <c r="I7562" s="4" t="s">
        <v>8228</v>
      </c>
      <c r="J7562" t="s">
        <v>8229</v>
      </c>
      <c r="K7562" s="3">
        <v>45995</v>
      </c>
      <c r="L7562" t="s">
        <v>8230</v>
      </c>
    </row>
    <row r="7563" spans="1:12" x14ac:dyDescent="0.25">
      <c r="A7563">
        <v>2025</v>
      </c>
      <c r="B7563" s="3">
        <v>45962</v>
      </c>
      <c r="C7563" s="3">
        <v>45991</v>
      </c>
      <c r="D7563" t="s">
        <v>40</v>
      </c>
      <c r="E7563" t="s">
        <v>45</v>
      </c>
      <c r="F7563" t="s">
        <v>8226</v>
      </c>
      <c r="G7563" t="s">
        <v>8227</v>
      </c>
      <c r="H7563">
        <v>7556</v>
      </c>
      <c r="I7563" s="4" t="s">
        <v>8228</v>
      </c>
      <c r="J7563" t="s">
        <v>8229</v>
      </c>
      <c r="K7563" s="3">
        <v>45995</v>
      </c>
      <c r="L7563" t="s">
        <v>8230</v>
      </c>
    </row>
    <row r="7564" spans="1:12" x14ac:dyDescent="0.25">
      <c r="A7564">
        <v>2025</v>
      </c>
      <c r="B7564" s="3">
        <v>45962</v>
      </c>
      <c r="C7564" s="3">
        <v>45991</v>
      </c>
      <c r="D7564" t="s">
        <v>40</v>
      </c>
      <c r="E7564" t="s">
        <v>45</v>
      </c>
      <c r="F7564" t="s">
        <v>8226</v>
      </c>
      <c r="G7564" t="s">
        <v>8227</v>
      </c>
      <c r="H7564">
        <v>7557</v>
      </c>
      <c r="I7564" s="4" t="s">
        <v>8228</v>
      </c>
      <c r="J7564" t="s">
        <v>8229</v>
      </c>
      <c r="K7564" s="3">
        <v>45995</v>
      </c>
      <c r="L7564" t="s">
        <v>8230</v>
      </c>
    </row>
    <row r="7565" spans="1:12" x14ac:dyDescent="0.25">
      <c r="A7565">
        <v>2025</v>
      </c>
      <c r="B7565" s="3">
        <v>45962</v>
      </c>
      <c r="C7565" s="3">
        <v>45991</v>
      </c>
      <c r="D7565" t="s">
        <v>40</v>
      </c>
      <c r="E7565" t="s">
        <v>45</v>
      </c>
      <c r="F7565" t="s">
        <v>8226</v>
      </c>
      <c r="G7565" t="s">
        <v>8227</v>
      </c>
      <c r="H7565">
        <v>7558</v>
      </c>
      <c r="I7565" s="4" t="s">
        <v>8228</v>
      </c>
      <c r="J7565" t="s">
        <v>8229</v>
      </c>
      <c r="K7565" s="3">
        <v>45995</v>
      </c>
      <c r="L7565" t="s">
        <v>8230</v>
      </c>
    </row>
    <row r="7566" spans="1:12" x14ac:dyDescent="0.25">
      <c r="A7566">
        <v>2025</v>
      </c>
      <c r="B7566" s="3">
        <v>45962</v>
      </c>
      <c r="C7566" s="3">
        <v>45991</v>
      </c>
      <c r="D7566" t="s">
        <v>40</v>
      </c>
      <c r="E7566" t="s">
        <v>45</v>
      </c>
      <c r="F7566" t="s">
        <v>8226</v>
      </c>
      <c r="G7566" t="s">
        <v>8227</v>
      </c>
      <c r="H7566">
        <v>7559</v>
      </c>
      <c r="I7566" s="4" t="s">
        <v>8228</v>
      </c>
      <c r="J7566" t="s">
        <v>8229</v>
      </c>
      <c r="K7566" s="3">
        <v>45995</v>
      </c>
      <c r="L7566" t="s">
        <v>8230</v>
      </c>
    </row>
    <row r="7567" spans="1:12" x14ac:dyDescent="0.25">
      <c r="A7567">
        <v>2025</v>
      </c>
      <c r="B7567" s="3">
        <v>45962</v>
      </c>
      <c r="C7567" s="3">
        <v>45991</v>
      </c>
      <c r="D7567" t="s">
        <v>40</v>
      </c>
      <c r="E7567" t="s">
        <v>45</v>
      </c>
      <c r="F7567" t="s">
        <v>8226</v>
      </c>
      <c r="G7567" t="s">
        <v>8227</v>
      </c>
      <c r="H7567">
        <v>7560</v>
      </c>
      <c r="I7567" s="4" t="s">
        <v>8228</v>
      </c>
      <c r="J7567" t="s">
        <v>8229</v>
      </c>
      <c r="K7567" s="3">
        <v>45995</v>
      </c>
      <c r="L7567" t="s">
        <v>8230</v>
      </c>
    </row>
    <row r="7568" spans="1:12" x14ac:dyDescent="0.25">
      <c r="A7568">
        <v>2025</v>
      </c>
      <c r="B7568" s="3">
        <v>45962</v>
      </c>
      <c r="C7568" s="3">
        <v>45991</v>
      </c>
      <c r="D7568" t="s">
        <v>40</v>
      </c>
      <c r="E7568" t="s">
        <v>45</v>
      </c>
      <c r="F7568" t="s">
        <v>8226</v>
      </c>
      <c r="G7568" t="s">
        <v>8227</v>
      </c>
      <c r="H7568">
        <v>7561</v>
      </c>
      <c r="I7568" s="4" t="s">
        <v>8228</v>
      </c>
      <c r="J7568" t="s">
        <v>8229</v>
      </c>
      <c r="K7568" s="3">
        <v>45995</v>
      </c>
      <c r="L7568" t="s">
        <v>8230</v>
      </c>
    </row>
    <row r="7569" spans="1:12" x14ac:dyDescent="0.25">
      <c r="A7569">
        <v>2025</v>
      </c>
      <c r="B7569" s="3">
        <v>45962</v>
      </c>
      <c r="C7569" s="3">
        <v>45991</v>
      </c>
      <c r="D7569" t="s">
        <v>40</v>
      </c>
      <c r="E7569" t="s">
        <v>45</v>
      </c>
      <c r="F7569" t="s">
        <v>8226</v>
      </c>
      <c r="G7569" t="s">
        <v>8227</v>
      </c>
      <c r="H7569">
        <v>7562</v>
      </c>
      <c r="I7569" s="4" t="s">
        <v>8228</v>
      </c>
      <c r="J7569" t="s">
        <v>8229</v>
      </c>
      <c r="K7569" s="3">
        <v>45995</v>
      </c>
      <c r="L7569" t="s">
        <v>8230</v>
      </c>
    </row>
    <row r="7570" spans="1:12" x14ac:dyDescent="0.25">
      <c r="A7570">
        <v>2025</v>
      </c>
      <c r="B7570" s="3">
        <v>45962</v>
      </c>
      <c r="C7570" s="3">
        <v>45991</v>
      </c>
      <c r="D7570" t="s">
        <v>40</v>
      </c>
      <c r="E7570" t="s">
        <v>45</v>
      </c>
      <c r="F7570" t="s">
        <v>8226</v>
      </c>
      <c r="G7570" t="s">
        <v>8227</v>
      </c>
      <c r="H7570">
        <v>7563</v>
      </c>
      <c r="I7570" s="4" t="s">
        <v>8228</v>
      </c>
      <c r="J7570" t="s">
        <v>8229</v>
      </c>
      <c r="K7570" s="3">
        <v>45995</v>
      </c>
      <c r="L7570" t="s">
        <v>8230</v>
      </c>
    </row>
    <row r="7571" spans="1:12" x14ac:dyDescent="0.25">
      <c r="A7571">
        <v>2025</v>
      </c>
      <c r="B7571" s="3">
        <v>45962</v>
      </c>
      <c r="C7571" s="3">
        <v>45991</v>
      </c>
      <c r="D7571" t="s">
        <v>40</v>
      </c>
      <c r="E7571" t="s">
        <v>45</v>
      </c>
      <c r="F7571" t="s">
        <v>8226</v>
      </c>
      <c r="G7571" t="s">
        <v>8227</v>
      </c>
      <c r="H7571">
        <v>7564</v>
      </c>
      <c r="I7571" s="4" t="s">
        <v>8228</v>
      </c>
      <c r="J7571" t="s">
        <v>8229</v>
      </c>
      <c r="K7571" s="3">
        <v>45995</v>
      </c>
      <c r="L7571" t="s">
        <v>8230</v>
      </c>
    </row>
    <row r="7572" spans="1:12" x14ac:dyDescent="0.25">
      <c r="A7572">
        <v>2025</v>
      </c>
      <c r="B7572" s="3">
        <v>45962</v>
      </c>
      <c r="C7572" s="3">
        <v>45991</v>
      </c>
      <c r="D7572" t="s">
        <v>40</v>
      </c>
      <c r="E7572" t="s">
        <v>45</v>
      </c>
      <c r="F7572" t="s">
        <v>8226</v>
      </c>
      <c r="G7572" t="s">
        <v>8227</v>
      </c>
      <c r="H7572">
        <v>7565</v>
      </c>
      <c r="I7572" s="4" t="s">
        <v>8228</v>
      </c>
      <c r="J7572" t="s">
        <v>8229</v>
      </c>
      <c r="K7572" s="3">
        <v>45995</v>
      </c>
      <c r="L7572" t="s">
        <v>8230</v>
      </c>
    </row>
    <row r="7573" spans="1:12" x14ac:dyDescent="0.25">
      <c r="A7573">
        <v>2025</v>
      </c>
      <c r="B7573" s="3">
        <v>45962</v>
      </c>
      <c r="C7573" s="3">
        <v>45991</v>
      </c>
      <c r="D7573" t="s">
        <v>40</v>
      </c>
      <c r="E7573" t="s">
        <v>45</v>
      </c>
      <c r="F7573" t="s">
        <v>8226</v>
      </c>
      <c r="G7573" t="s">
        <v>8227</v>
      </c>
      <c r="H7573">
        <v>7566</v>
      </c>
      <c r="I7573" s="4" t="s">
        <v>8228</v>
      </c>
      <c r="J7573" t="s">
        <v>8229</v>
      </c>
      <c r="K7573" s="3">
        <v>45995</v>
      </c>
      <c r="L7573" t="s">
        <v>8230</v>
      </c>
    </row>
    <row r="7574" spans="1:12" x14ac:dyDescent="0.25">
      <c r="A7574">
        <v>2025</v>
      </c>
      <c r="B7574" s="3">
        <v>45962</v>
      </c>
      <c r="C7574" s="3">
        <v>45991</v>
      </c>
      <c r="D7574" t="s">
        <v>40</v>
      </c>
      <c r="E7574" t="s">
        <v>45</v>
      </c>
      <c r="F7574" t="s">
        <v>8226</v>
      </c>
      <c r="G7574" t="s">
        <v>8227</v>
      </c>
      <c r="H7574">
        <v>7567</v>
      </c>
      <c r="I7574" s="4" t="s">
        <v>8228</v>
      </c>
      <c r="J7574" t="s">
        <v>8229</v>
      </c>
      <c r="K7574" s="3">
        <v>45995</v>
      </c>
      <c r="L7574" t="s">
        <v>8230</v>
      </c>
    </row>
    <row r="7575" spans="1:12" x14ac:dyDescent="0.25">
      <c r="A7575">
        <v>2025</v>
      </c>
      <c r="B7575" s="3">
        <v>45962</v>
      </c>
      <c r="C7575" s="3">
        <v>45991</v>
      </c>
      <c r="D7575" t="s">
        <v>40</v>
      </c>
      <c r="E7575" t="s">
        <v>45</v>
      </c>
      <c r="F7575" t="s">
        <v>8226</v>
      </c>
      <c r="G7575" t="s">
        <v>8227</v>
      </c>
      <c r="H7575">
        <v>7568</v>
      </c>
      <c r="I7575" s="4" t="s">
        <v>8228</v>
      </c>
      <c r="J7575" t="s">
        <v>8229</v>
      </c>
      <c r="K7575" s="3">
        <v>45995</v>
      </c>
      <c r="L7575" t="s">
        <v>8230</v>
      </c>
    </row>
    <row r="7576" spans="1:12" x14ac:dyDescent="0.25">
      <c r="A7576">
        <v>2025</v>
      </c>
      <c r="B7576" s="3">
        <v>45962</v>
      </c>
      <c r="C7576" s="3">
        <v>45991</v>
      </c>
      <c r="D7576" t="s">
        <v>40</v>
      </c>
      <c r="E7576" t="s">
        <v>45</v>
      </c>
      <c r="F7576" t="s">
        <v>8226</v>
      </c>
      <c r="G7576" t="s">
        <v>8227</v>
      </c>
      <c r="H7576">
        <v>7569</v>
      </c>
      <c r="I7576" s="4" t="s">
        <v>8228</v>
      </c>
      <c r="J7576" t="s">
        <v>8229</v>
      </c>
      <c r="K7576" s="3">
        <v>45995</v>
      </c>
      <c r="L7576" t="s">
        <v>8230</v>
      </c>
    </row>
    <row r="7577" spans="1:12" x14ac:dyDescent="0.25">
      <c r="A7577">
        <v>2025</v>
      </c>
      <c r="B7577" s="3">
        <v>45962</v>
      </c>
      <c r="C7577" s="3">
        <v>45991</v>
      </c>
      <c r="D7577" t="s">
        <v>40</v>
      </c>
      <c r="E7577" t="s">
        <v>45</v>
      </c>
      <c r="F7577" t="s">
        <v>8226</v>
      </c>
      <c r="G7577" t="s">
        <v>8227</v>
      </c>
      <c r="H7577">
        <v>7570</v>
      </c>
      <c r="I7577" s="4" t="s">
        <v>8228</v>
      </c>
      <c r="J7577" t="s">
        <v>8229</v>
      </c>
      <c r="K7577" s="3">
        <v>45995</v>
      </c>
      <c r="L7577" t="s">
        <v>8230</v>
      </c>
    </row>
    <row r="7578" spans="1:12" x14ac:dyDescent="0.25">
      <c r="A7578">
        <v>2025</v>
      </c>
      <c r="B7578" s="3">
        <v>45962</v>
      </c>
      <c r="C7578" s="3">
        <v>45991</v>
      </c>
      <c r="D7578" t="s">
        <v>40</v>
      </c>
      <c r="E7578" t="s">
        <v>45</v>
      </c>
      <c r="F7578" t="s">
        <v>8226</v>
      </c>
      <c r="G7578" t="s">
        <v>8227</v>
      </c>
      <c r="H7578">
        <v>7571</v>
      </c>
      <c r="I7578" s="4" t="s">
        <v>8228</v>
      </c>
      <c r="J7578" t="s">
        <v>8229</v>
      </c>
      <c r="K7578" s="3">
        <v>45995</v>
      </c>
      <c r="L7578" t="s">
        <v>8230</v>
      </c>
    </row>
    <row r="7579" spans="1:12" x14ac:dyDescent="0.25">
      <c r="A7579">
        <v>2025</v>
      </c>
      <c r="B7579" s="3">
        <v>45962</v>
      </c>
      <c r="C7579" s="3">
        <v>45991</v>
      </c>
      <c r="D7579" t="s">
        <v>40</v>
      </c>
      <c r="E7579" t="s">
        <v>45</v>
      </c>
      <c r="F7579" t="s">
        <v>8226</v>
      </c>
      <c r="G7579" t="s">
        <v>8227</v>
      </c>
      <c r="H7579">
        <v>7572</v>
      </c>
      <c r="I7579" s="4" t="s">
        <v>8228</v>
      </c>
      <c r="J7579" t="s">
        <v>8229</v>
      </c>
      <c r="K7579" s="3">
        <v>45995</v>
      </c>
      <c r="L7579" t="s">
        <v>8230</v>
      </c>
    </row>
    <row r="7580" spans="1:12" x14ac:dyDescent="0.25">
      <c r="A7580">
        <v>2025</v>
      </c>
      <c r="B7580" s="3">
        <v>45962</v>
      </c>
      <c r="C7580" s="3">
        <v>45991</v>
      </c>
      <c r="D7580" t="s">
        <v>40</v>
      </c>
      <c r="E7580" t="s">
        <v>45</v>
      </c>
      <c r="F7580" t="s">
        <v>8226</v>
      </c>
      <c r="G7580" t="s">
        <v>8227</v>
      </c>
      <c r="H7580">
        <v>7573</v>
      </c>
      <c r="I7580" s="4" t="s">
        <v>8228</v>
      </c>
      <c r="J7580" t="s">
        <v>8229</v>
      </c>
      <c r="K7580" s="3">
        <v>45995</v>
      </c>
      <c r="L7580" t="s">
        <v>8230</v>
      </c>
    </row>
    <row r="7581" spans="1:12" x14ac:dyDescent="0.25">
      <c r="A7581">
        <v>2025</v>
      </c>
      <c r="B7581" s="3">
        <v>45962</v>
      </c>
      <c r="C7581" s="3">
        <v>45991</v>
      </c>
      <c r="D7581" t="s">
        <v>40</v>
      </c>
      <c r="E7581" t="s">
        <v>45</v>
      </c>
      <c r="F7581" t="s">
        <v>8226</v>
      </c>
      <c r="G7581" t="s">
        <v>8227</v>
      </c>
      <c r="H7581">
        <v>7574</v>
      </c>
      <c r="I7581" s="4" t="s">
        <v>8228</v>
      </c>
      <c r="J7581" t="s">
        <v>8229</v>
      </c>
      <c r="K7581" s="3">
        <v>45995</v>
      </c>
      <c r="L7581" t="s">
        <v>8230</v>
      </c>
    </row>
    <row r="7582" spans="1:12" x14ac:dyDescent="0.25">
      <c r="A7582">
        <v>2025</v>
      </c>
      <c r="B7582" s="3">
        <v>45962</v>
      </c>
      <c r="C7582" s="3">
        <v>45991</v>
      </c>
      <c r="D7582" t="s">
        <v>40</v>
      </c>
      <c r="E7582" t="s">
        <v>45</v>
      </c>
      <c r="F7582" t="s">
        <v>8226</v>
      </c>
      <c r="G7582" t="s">
        <v>8227</v>
      </c>
      <c r="H7582">
        <v>7575</v>
      </c>
      <c r="I7582" s="4" t="s">
        <v>8228</v>
      </c>
      <c r="J7582" t="s">
        <v>8229</v>
      </c>
      <c r="K7582" s="3">
        <v>45995</v>
      </c>
      <c r="L7582" t="s">
        <v>8230</v>
      </c>
    </row>
    <row r="7583" spans="1:12" x14ac:dyDescent="0.25">
      <c r="A7583">
        <v>2025</v>
      </c>
      <c r="B7583" s="3">
        <v>45962</v>
      </c>
      <c r="C7583" s="3">
        <v>45991</v>
      </c>
      <c r="D7583" t="s">
        <v>40</v>
      </c>
      <c r="E7583" t="s">
        <v>45</v>
      </c>
      <c r="F7583" t="s">
        <v>8226</v>
      </c>
      <c r="G7583" t="s">
        <v>8227</v>
      </c>
      <c r="H7583">
        <v>7576</v>
      </c>
      <c r="I7583" s="4" t="s">
        <v>8228</v>
      </c>
      <c r="J7583" t="s">
        <v>8229</v>
      </c>
      <c r="K7583" s="3">
        <v>45995</v>
      </c>
      <c r="L7583" t="s">
        <v>8230</v>
      </c>
    </row>
    <row r="7584" spans="1:12" x14ac:dyDescent="0.25">
      <c r="A7584">
        <v>2025</v>
      </c>
      <c r="B7584" s="3">
        <v>45962</v>
      </c>
      <c r="C7584" s="3">
        <v>45991</v>
      </c>
      <c r="D7584" t="s">
        <v>40</v>
      </c>
      <c r="E7584" t="s">
        <v>45</v>
      </c>
      <c r="F7584" t="s">
        <v>8226</v>
      </c>
      <c r="G7584" t="s">
        <v>8227</v>
      </c>
      <c r="H7584">
        <v>7577</v>
      </c>
      <c r="I7584" s="4" t="s">
        <v>8228</v>
      </c>
      <c r="J7584" t="s">
        <v>8229</v>
      </c>
      <c r="K7584" s="3">
        <v>45995</v>
      </c>
      <c r="L7584" t="s">
        <v>8230</v>
      </c>
    </row>
    <row r="7585" spans="1:12" x14ac:dyDescent="0.25">
      <c r="A7585">
        <v>2025</v>
      </c>
      <c r="B7585" s="3">
        <v>45962</v>
      </c>
      <c r="C7585" s="3">
        <v>45991</v>
      </c>
      <c r="D7585" t="s">
        <v>40</v>
      </c>
      <c r="E7585" t="s">
        <v>45</v>
      </c>
      <c r="F7585" t="s">
        <v>8226</v>
      </c>
      <c r="G7585" t="s">
        <v>8227</v>
      </c>
      <c r="H7585">
        <v>7578</v>
      </c>
      <c r="I7585" s="4" t="s">
        <v>8228</v>
      </c>
      <c r="J7585" t="s">
        <v>8229</v>
      </c>
      <c r="K7585" s="3">
        <v>45995</v>
      </c>
      <c r="L7585" t="s">
        <v>8230</v>
      </c>
    </row>
    <row r="7586" spans="1:12" x14ac:dyDescent="0.25">
      <c r="A7586">
        <v>2025</v>
      </c>
      <c r="B7586" s="3">
        <v>45962</v>
      </c>
      <c r="C7586" s="3">
        <v>45991</v>
      </c>
      <c r="D7586" t="s">
        <v>40</v>
      </c>
      <c r="E7586" t="s">
        <v>45</v>
      </c>
      <c r="F7586" t="s">
        <v>8226</v>
      </c>
      <c r="G7586" t="s">
        <v>8227</v>
      </c>
      <c r="H7586">
        <v>7579</v>
      </c>
      <c r="I7586" s="4" t="s">
        <v>8228</v>
      </c>
      <c r="J7586" t="s">
        <v>8229</v>
      </c>
      <c r="K7586" s="3">
        <v>45995</v>
      </c>
      <c r="L7586" t="s">
        <v>8230</v>
      </c>
    </row>
    <row r="7587" spans="1:12" x14ac:dyDescent="0.25">
      <c r="A7587">
        <v>2025</v>
      </c>
      <c r="B7587" s="3">
        <v>45962</v>
      </c>
      <c r="C7587" s="3">
        <v>45991</v>
      </c>
      <c r="D7587" t="s">
        <v>40</v>
      </c>
      <c r="E7587" t="s">
        <v>45</v>
      </c>
      <c r="F7587" t="s">
        <v>8226</v>
      </c>
      <c r="G7587" t="s">
        <v>8227</v>
      </c>
      <c r="H7587">
        <v>7580</v>
      </c>
      <c r="I7587" s="4" t="s">
        <v>8228</v>
      </c>
      <c r="J7587" t="s">
        <v>8229</v>
      </c>
      <c r="K7587" s="3">
        <v>45995</v>
      </c>
      <c r="L7587" t="s">
        <v>8230</v>
      </c>
    </row>
    <row r="7588" spans="1:12" x14ac:dyDescent="0.25">
      <c r="A7588">
        <v>2025</v>
      </c>
      <c r="B7588" s="3">
        <v>45962</v>
      </c>
      <c r="C7588" s="3">
        <v>45991</v>
      </c>
      <c r="D7588" t="s">
        <v>40</v>
      </c>
      <c r="E7588" t="s">
        <v>45</v>
      </c>
      <c r="F7588" t="s">
        <v>8226</v>
      </c>
      <c r="G7588" t="s">
        <v>8227</v>
      </c>
      <c r="H7588">
        <v>7581</v>
      </c>
      <c r="I7588" s="4" t="s">
        <v>8228</v>
      </c>
      <c r="J7588" t="s">
        <v>8229</v>
      </c>
      <c r="K7588" s="3">
        <v>45995</v>
      </c>
      <c r="L7588" t="s">
        <v>8230</v>
      </c>
    </row>
    <row r="7589" spans="1:12" x14ac:dyDescent="0.25">
      <c r="A7589">
        <v>2025</v>
      </c>
      <c r="B7589" s="3">
        <v>45962</v>
      </c>
      <c r="C7589" s="3">
        <v>45991</v>
      </c>
      <c r="D7589" t="s">
        <v>40</v>
      </c>
      <c r="E7589" t="s">
        <v>45</v>
      </c>
      <c r="F7589" t="s">
        <v>8226</v>
      </c>
      <c r="G7589" t="s">
        <v>8227</v>
      </c>
      <c r="H7589">
        <v>7582</v>
      </c>
      <c r="I7589" s="4" t="s">
        <v>8228</v>
      </c>
      <c r="J7589" t="s">
        <v>8229</v>
      </c>
      <c r="K7589" s="3">
        <v>45995</v>
      </c>
      <c r="L7589" t="s">
        <v>8230</v>
      </c>
    </row>
    <row r="7590" spans="1:12" x14ac:dyDescent="0.25">
      <c r="A7590">
        <v>2025</v>
      </c>
      <c r="B7590" s="3">
        <v>45962</v>
      </c>
      <c r="C7590" s="3">
        <v>45991</v>
      </c>
      <c r="D7590" t="s">
        <v>40</v>
      </c>
      <c r="E7590" t="s">
        <v>45</v>
      </c>
      <c r="F7590" t="s">
        <v>8226</v>
      </c>
      <c r="G7590" t="s">
        <v>8227</v>
      </c>
      <c r="H7590">
        <v>7583</v>
      </c>
      <c r="I7590" s="4" t="s">
        <v>8228</v>
      </c>
      <c r="J7590" t="s">
        <v>8229</v>
      </c>
      <c r="K7590" s="3">
        <v>45995</v>
      </c>
      <c r="L7590" t="s">
        <v>8230</v>
      </c>
    </row>
    <row r="7591" spans="1:12" x14ac:dyDescent="0.25">
      <c r="A7591">
        <v>2025</v>
      </c>
      <c r="B7591" s="3">
        <v>45962</v>
      </c>
      <c r="C7591" s="3">
        <v>45991</v>
      </c>
      <c r="D7591" t="s">
        <v>40</v>
      </c>
      <c r="E7591" t="s">
        <v>45</v>
      </c>
      <c r="F7591" t="s">
        <v>8226</v>
      </c>
      <c r="G7591" t="s">
        <v>8227</v>
      </c>
      <c r="H7591">
        <v>7584</v>
      </c>
      <c r="I7591" s="4" t="s">
        <v>8228</v>
      </c>
      <c r="J7591" t="s">
        <v>8229</v>
      </c>
      <c r="K7591" s="3">
        <v>45995</v>
      </c>
      <c r="L7591" t="s">
        <v>8230</v>
      </c>
    </row>
    <row r="7592" spans="1:12" x14ac:dyDescent="0.25">
      <c r="A7592">
        <v>2025</v>
      </c>
      <c r="B7592" s="3">
        <v>45962</v>
      </c>
      <c r="C7592" s="3">
        <v>45991</v>
      </c>
      <c r="D7592" t="s">
        <v>40</v>
      </c>
      <c r="E7592" t="s">
        <v>45</v>
      </c>
      <c r="F7592" t="s">
        <v>8226</v>
      </c>
      <c r="G7592" t="s">
        <v>8227</v>
      </c>
      <c r="H7592">
        <v>7585</v>
      </c>
      <c r="I7592" s="4" t="s">
        <v>8228</v>
      </c>
      <c r="J7592" t="s">
        <v>8229</v>
      </c>
      <c r="K7592" s="3">
        <v>45995</v>
      </c>
      <c r="L7592" t="s">
        <v>8230</v>
      </c>
    </row>
    <row r="7593" spans="1:12" x14ac:dyDescent="0.25">
      <c r="A7593">
        <v>2025</v>
      </c>
      <c r="B7593" s="3">
        <v>45962</v>
      </c>
      <c r="C7593" s="3">
        <v>45991</v>
      </c>
      <c r="D7593" t="s">
        <v>40</v>
      </c>
      <c r="E7593" t="s">
        <v>45</v>
      </c>
      <c r="F7593" t="s">
        <v>8226</v>
      </c>
      <c r="G7593" t="s">
        <v>8227</v>
      </c>
      <c r="H7593">
        <v>7586</v>
      </c>
      <c r="I7593" s="4" t="s">
        <v>8228</v>
      </c>
      <c r="J7593" t="s">
        <v>8229</v>
      </c>
      <c r="K7593" s="3">
        <v>45995</v>
      </c>
      <c r="L7593" t="s">
        <v>8230</v>
      </c>
    </row>
    <row r="7594" spans="1:12" x14ac:dyDescent="0.25">
      <c r="A7594">
        <v>2025</v>
      </c>
      <c r="B7594" s="3">
        <v>45962</v>
      </c>
      <c r="C7594" s="3">
        <v>45991</v>
      </c>
      <c r="D7594" t="s">
        <v>40</v>
      </c>
      <c r="E7594" t="s">
        <v>45</v>
      </c>
      <c r="F7594" t="s">
        <v>8226</v>
      </c>
      <c r="G7594" t="s">
        <v>8227</v>
      </c>
      <c r="H7594">
        <v>7587</v>
      </c>
      <c r="I7594" s="4" t="s">
        <v>8228</v>
      </c>
      <c r="J7594" t="s">
        <v>8229</v>
      </c>
      <c r="K7594" s="3">
        <v>45995</v>
      </c>
      <c r="L7594" t="s">
        <v>8230</v>
      </c>
    </row>
    <row r="7595" spans="1:12" x14ac:dyDescent="0.25">
      <c r="A7595">
        <v>2025</v>
      </c>
      <c r="B7595" s="3">
        <v>45962</v>
      </c>
      <c r="C7595" s="3">
        <v>45991</v>
      </c>
      <c r="D7595" t="s">
        <v>40</v>
      </c>
      <c r="E7595" t="s">
        <v>45</v>
      </c>
      <c r="F7595" t="s">
        <v>8226</v>
      </c>
      <c r="G7595" t="s">
        <v>8227</v>
      </c>
      <c r="H7595">
        <v>7588</v>
      </c>
      <c r="I7595" s="4" t="s">
        <v>8228</v>
      </c>
      <c r="J7595" t="s">
        <v>8229</v>
      </c>
      <c r="K7595" s="3">
        <v>45995</v>
      </c>
      <c r="L7595" t="s">
        <v>8230</v>
      </c>
    </row>
    <row r="7596" spans="1:12" x14ac:dyDescent="0.25">
      <c r="A7596">
        <v>2025</v>
      </c>
      <c r="B7596" s="3">
        <v>45962</v>
      </c>
      <c r="C7596" s="3">
        <v>45991</v>
      </c>
      <c r="D7596" t="s">
        <v>40</v>
      </c>
      <c r="E7596" t="s">
        <v>45</v>
      </c>
      <c r="F7596" t="s">
        <v>8226</v>
      </c>
      <c r="G7596" t="s">
        <v>8227</v>
      </c>
      <c r="H7596">
        <v>7589</v>
      </c>
      <c r="I7596" s="4" t="s">
        <v>8228</v>
      </c>
      <c r="J7596" t="s">
        <v>8229</v>
      </c>
      <c r="K7596" s="3">
        <v>45995</v>
      </c>
      <c r="L7596" t="s">
        <v>8230</v>
      </c>
    </row>
    <row r="7597" spans="1:12" x14ac:dyDescent="0.25">
      <c r="A7597">
        <v>2025</v>
      </c>
      <c r="B7597" s="3">
        <v>45962</v>
      </c>
      <c r="C7597" s="3">
        <v>45991</v>
      </c>
      <c r="D7597" t="s">
        <v>40</v>
      </c>
      <c r="E7597" t="s">
        <v>45</v>
      </c>
      <c r="F7597" t="s">
        <v>8226</v>
      </c>
      <c r="G7597" t="s">
        <v>8227</v>
      </c>
      <c r="H7597">
        <v>7590</v>
      </c>
      <c r="I7597" s="4" t="s">
        <v>8228</v>
      </c>
      <c r="J7597" t="s">
        <v>8229</v>
      </c>
      <c r="K7597" s="3">
        <v>45995</v>
      </c>
      <c r="L7597" t="s">
        <v>8230</v>
      </c>
    </row>
    <row r="7598" spans="1:12" x14ac:dyDescent="0.25">
      <c r="A7598">
        <v>2025</v>
      </c>
      <c r="B7598" s="3">
        <v>45962</v>
      </c>
      <c r="C7598" s="3">
        <v>45991</v>
      </c>
      <c r="D7598" t="s">
        <v>40</v>
      </c>
      <c r="E7598" t="s">
        <v>45</v>
      </c>
      <c r="F7598" t="s">
        <v>8226</v>
      </c>
      <c r="G7598" t="s">
        <v>8227</v>
      </c>
      <c r="H7598">
        <v>7591</v>
      </c>
      <c r="I7598" s="4" t="s">
        <v>8228</v>
      </c>
      <c r="J7598" t="s">
        <v>8229</v>
      </c>
      <c r="K7598" s="3">
        <v>45995</v>
      </c>
      <c r="L7598" t="s">
        <v>8230</v>
      </c>
    </row>
    <row r="7599" spans="1:12" x14ac:dyDescent="0.25">
      <c r="A7599">
        <v>2025</v>
      </c>
      <c r="B7599" s="3">
        <v>45962</v>
      </c>
      <c r="C7599" s="3">
        <v>45991</v>
      </c>
      <c r="D7599" t="s">
        <v>40</v>
      </c>
      <c r="E7599" t="s">
        <v>45</v>
      </c>
      <c r="F7599" t="s">
        <v>8226</v>
      </c>
      <c r="G7599" t="s">
        <v>8227</v>
      </c>
      <c r="H7599">
        <v>7592</v>
      </c>
      <c r="I7599" s="4" t="s">
        <v>8228</v>
      </c>
      <c r="J7599" t="s">
        <v>8229</v>
      </c>
      <c r="K7599" s="3">
        <v>45995</v>
      </c>
      <c r="L7599" t="s">
        <v>8230</v>
      </c>
    </row>
    <row r="7600" spans="1:12" x14ac:dyDescent="0.25">
      <c r="A7600">
        <v>2025</v>
      </c>
      <c r="B7600" s="3">
        <v>45962</v>
      </c>
      <c r="C7600" s="3">
        <v>45991</v>
      </c>
      <c r="D7600" t="s">
        <v>40</v>
      </c>
      <c r="E7600" t="s">
        <v>45</v>
      </c>
      <c r="F7600" t="s">
        <v>8226</v>
      </c>
      <c r="G7600" t="s">
        <v>8227</v>
      </c>
      <c r="H7600">
        <v>7593</v>
      </c>
      <c r="I7600" s="4" t="s">
        <v>8228</v>
      </c>
      <c r="J7600" t="s">
        <v>8229</v>
      </c>
      <c r="K7600" s="3">
        <v>45995</v>
      </c>
      <c r="L7600" t="s">
        <v>8230</v>
      </c>
    </row>
    <row r="7601" spans="1:12" x14ac:dyDescent="0.25">
      <c r="A7601">
        <v>2025</v>
      </c>
      <c r="B7601" s="3">
        <v>45962</v>
      </c>
      <c r="C7601" s="3">
        <v>45991</v>
      </c>
      <c r="D7601" t="s">
        <v>40</v>
      </c>
      <c r="E7601" t="s">
        <v>45</v>
      </c>
      <c r="F7601" t="s">
        <v>8226</v>
      </c>
      <c r="G7601" t="s">
        <v>8227</v>
      </c>
      <c r="H7601">
        <v>7594</v>
      </c>
      <c r="I7601" s="4" t="s">
        <v>8228</v>
      </c>
      <c r="J7601" t="s">
        <v>8229</v>
      </c>
      <c r="K7601" s="3">
        <v>45995</v>
      </c>
      <c r="L7601" t="s">
        <v>8230</v>
      </c>
    </row>
    <row r="7602" spans="1:12" x14ac:dyDescent="0.25">
      <c r="A7602">
        <v>2025</v>
      </c>
      <c r="B7602" s="3">
        <v>45962</v>
      </c>
      <c r="C7602" s="3">
        <v>45991</v>
      </c>
      <c r="D7602" t="s">
        <v>40</v>
      </c>
      <c r="E7602" t="s">
        <v>45</v>
      </c>
      <c r="F7602" t="s">
        <v>8226</v>
      </c>
      <c r="G7602" t="s">
        <v>8227</v>
      </c>
      <c r="H7602">
        <v>7595</v>
      </c>
      <c r="I7602" s="4" t="s">
        <v>8228</v>
      </c>
      <c r="J7602" t="s">
        <v>8229</v>
      </c>
      <c r="K7602" s="3">
        <v>45995</v>
      </c>
      <c r="L7602" t="s">
        <v>8230</v>
      </c>
    </row>
    <row r="7603" spans="1:12" x14ac:dyDescent="0.25">
      <c r="A7603">
        <v>2025</v>
      </c>
      <c r="B7603" s="3">
        <v>45962</v>
      </c>
      <c r="C7603" s="3">
        <v>45991</v>
      </c>
      <c r="D7603" t="s">
        <v>40</v>
      </c>
      <c r="E7603" t="s">
        <v>45</v>
      </c>
      <c r="F7603" t="s">
        <v>8226</v>
      </c>
      <c r="G7603" t="s">
        <v>8227</v>
      </c>
      <c r="H7603">
        <v>7596</v>
      </c>
      <c r="I7603" s="4" t="s">
        <v>8228</v>
      </c>
      <c r="J7603" t="s">
        <v>8229</v>
      </c>
      <c r="K7603" s="3">
        <v>45995</v>
      </c>
      <c r="L7603" t="s">
        <v>8230</v>
      </c>
    </row>
    <row r="7604" spans="1:12" x14ac:dyDescent="0.25">
      <c r="A7604">
        <v>2025</v>
      </c>
      <c r="B7604" s="3">
        <v>45962</v>
      </c>
      <c r="C7604" s="3">
        <v>45991</v>
      </c>
      <c r="D7604" t="s">
        <v>40</v>
      </c>
      <c r="E7604" t="s">
        <v>45</v>
      </c>
      <c r="F7604" t="s">
        <v>8226</v>
      </c>
      <c r="G7604" t="s">
        <v>8227</v>
      </c>
      <c r="H7604">
        <v>7597</v>
      </c>
      <c r="I7604" s="4" t="s">
        <v>8228</v>
      </c>
      <c r="J7604" t="s">
        <v>8229</v>
      </c>
      <c r="K7604" s="3">
        <v>45995</v>
      </c>
      <c r="L7604" t="s">
        <v>8230</v>
      </c>
    </row>
    <row r="7605" spans="1:12" x14ac:dyDescent="0.25">
      <c r="A7605">
        <v>2025</v>
      </c>
      <c r="B7605" s="3">
        <v>45962</v>
      </c>
      <c r="C7605" s="3">
        <v>45991</v>
      </c>
      <c r="D7605" t="s">
        <v>40</v>
      </c>
      <c r="E7605" t="s">
        <v>45</v>
      </c>
      <c r="F7605" t="s">
        <v>8226</v>
      </c>
      <c r="G7605" t="s">
        <v>8227</v>
      </c>
      <c r="H7605">
        <v>7598</v>
      </c>
      <c r="I7605" s="4" t="s">
        <v>8228</v>
      </c>
      <c r="J7605" t="s">
        <v>8229</v>
      </c>
      <c r="K7605" s="3">
        <v>45995</v>
      </c>
      <c r="L7605" t="s">
        <v>8230</v>
      </c>
    </row>
    <row r="7606" spans="1:12" x14ac:dyDescent="0.25">
      <c r="A7606">
        <v>2025</v>
      </c>
      <c r="B7606" s="3">
        <v>45962</v>
      </c>
      <c r="C7606" s="3">
        <v>45991</v>
      </c>
      <c r="D7606" t="s">
        <v>40</v>
      </c>
      <c r="E7606" t="s">
        <v>45</v>
      </c>
      <c r="F7606" t="s">
        <v>8226</v>
      </c>
      <c r="G7606" t="s">
        <v>8227</v>
      </c>
      <c r="H7606">
        <v>7599</v>
      </c>
      <c r="I7606" s="4" t="s">
        <v>8228</v>
      </c>
      <c r="J7606" t="s">
        <v>8229</v>
      </c>
      <c r="K7606" s="3">
        <v>45995</v>
      </c>
      <c r="L7606" t="s">
        <v>8230</v>
      </c>
    </row>
    <row r="7607" spans="1:12" x14ac:dyDescent="0.25">
      <c r="A7607">
        <v>2025</v>
      </c>
      <c r="B7607" s="3">
        <v>45962</v>
      </c>
      <c r="C7607" s="3">
        <v>45991</v>
      </c>
      <c r="D7607" t="s">
        <v>40</v>
      </c>
      <c r="E7607" t="s">
        <v>45</v>
      </c>
      <c r="F7607" t="s">
        <v>8226</v>
      </c>
      <c r="G7607" t="s">
        <v>8227</v>
      </c>
      <c r="H7607">
        <v>7600</v>
      </c>
      <c r="I7607" s="4" t="s">
        <v>8228</v>
      </c>
      <c r="J7607" t="s">
        <v>8229</v>
      </c>
      <c r="K7607" s="3">
        <v>45995</v>
      </c>
      <c r="L7607" t="s">
        <v>8230</v>
      </c>
    </row>
    <row r="7608" spans="1:12" x14ac:dyDescent="0.25">
      <c r="A7608">
        <v>2025</v>
      </c>
      <c r="B7608" s="3">
        <v>45962</v>
      </c>
      <c r="C7608" s="3">
        <v>45991</v>
      </c>
      <c r="D7608" t="s">
        <v>40</v>
      </c>
      <c r="E7608" t="s">
        <v>45</v>
      </c>
      <c r="F7608" t="s">
        <v>8226</v>
      </c>
      <c r="G7608" t="s">
        <v>8227</v>
      </c>
      <c r="H7608">
        <v>7601</v>
      </c>
      <c r="I7608" s="4" t="s">
        <v>8228</v>
      </c>
      <c r="J7608" t="s">
        <v>8229</v>
      </c>
      <c r="K7608" s="3">
        <v>45995</v>
      </c>
      <c r="L7608" t="s">
        <v>8230</v>
      </c>
    </row>
    <row r="7609" spans="1:12" x14ac:dyDescent="0.25">
      <c r="A7609">
        <v>2025</v>
      </c>
      <c r="B7609" s="3">
        <v>45962</v>
      </c>
      <c r="C7609" s="3">
        <v>45991</v>
      </c>
      <c r="D7609" t="s">
        <v>40</v>
      </c>
      <c r="E7609" t="s">
        <v>45</v>
      </c>
      <c r="F7609" t="s">
        <v>8226</v>
      </c>
      <c r="G7609" t="s">
        <v>8227</v>
      </c>
      <c r="H7609">
        <v>7602</v>
      </c>
      <c r="I7609" s="4" t="s">
        <v>8228</v>
      </c>
      <c r="J7609" t="s">
        <v>8229</v>
      </c>
      <c r="K7609" s="3">
        <v>45995</v>
      </c>
      <c r="L7609" t="s">
        <v>8230</v>
      </c>
    </row>
    <row r="7610" spans="1:12" x14ac:dyDescent="0.25">
      <c r="A7610">
        <v>2025</v>
      </c>
      <c r="B7610" s="3">
        <v>45962</v>
      </c>
      <c r="C7610" s="3">
        <v>45991</v>
      </c>
      <c r="D7610" t="s">
        <v>40</v>
      </c>
      <c r="E7610" t="s">
        <v>45</v>
      </c>
      <c r="F7610" t="s">
        <v>8226</v>
      </c>
      <c r="G7610" t="s">
        <v>8227</v>
      </c>
      <c r="H7610">
        <v>7603</v>
      </c>
      <c r="I7610" s="4" t="s">
        <v>8228</v>
      </c>
      <c r="J7610" t="s">
        <v>8229</v>
      </c>
      <c r="K7610" s="3">
        <v>45995</v>
      </c>
      <c r="L7610" t="s">
        <v>8230</v>
      </c>
    </row>
    <row r="7611" spans="1:12" x14ac:dyDescent="0.25">
      <c r="A7611">
        <v>2025</v>
      </c>
      <c r="B7611" s="3">
        <v>45962</v>
      </c>
      <c r="C7611" s="3">
        <v>45991</v>
      </c>
      <c r="D7611" t="s">
        <v>40</v>
      </c>
      <c r="E7611" t="s">
        <v>45</v>
      </c>
      <c r="F7611" t="s">
        <v>8226</v>
      </c>
      <c r="G7611" t="s">
        <v>8227</v>
      </c>
      <c r="H7611">
        <v>7604</v>
      </c>
      <c r="I7611" s="4" t="s">
        <v>8228</v>
      </c>
      <c r="J7611" t="s">
        <v>8229</v>
      </c>
      <c r="K7611" s="3">
        <v>45995</v>
      </c>
      <c r="L7611" t="s">
        <v>8230</v>
      </c>
    </row>
    <row r="7612" spans="1:12" x14ac:dyDescent="0.25">
      <c r="A7612">
        <v>2025</v>
      </c>
      <c r="B7612" s="3">
        <v>45962</v>
      </c>
      <c r="C7612" s="3">
        <v>45991</v>
      </c>
      <c r="D7612" t="s">
        <v>40</v>
      </c>
      <c r="E7612" t="s">
        <v>45</v>
      </c>
      <c r="F7612" t="s">
        <v>8226</v>
      </c>
      <c r="G7612" t="s">
        <v>8227</v>
      </c>
      <c r="H7612">
        <v>7605</v>
      </c>
      <c r="I7612" s="4" t="s">
        <v>8228</v>
      </c>
      <c r="J7612" t="s">
        <v>8229</v>
      </c>
      <c r="K7612" s="3">
        <v>45995</v>
      </c>
      <c r="L7612" t="s">
        <v>8230</v>
      </c>
    </row>
    <row r="7613" spans="1:12" x14ac:dyDescent="0.25">
      <c r="A7613">
        <v>2025</v>
      </c>
      <c r="B7613" s="3">
        <v>45962</v>
      </c>
      <c r="C7613" s="3">
        <v>45991</v>
      </c>
      <c r="D7613" t="s">
        <v>40</v>
      </c>
      <c r="E7613" t="s">
        <v>45</v>
      </c>
      <c r="F7613" t="s">
        <v>8226</v>
      </c>
      <c r="G7613" t="s">
        <v>8227</v>
      </c>
      <c r="H7613">
        <v>7606</v>
      </c>
      <c r="I7613" s="4" t="s">
        <v>8228</v>
      </c>
      <c r="J7613" t="s">
        <v>8229</v>
      </c>
      <c r="K7613" s="3">
        <v>45995</v>
      </c>
      <c r="L7613" t="s">
        <v>8230</v>
      </c>
    </row>
    <row r="7614" spans="1:12" x14ac:dyDescent="0.25">
      <c r="A7614">
        <v>2025</v>
      </c>
      <c r="B7614" s="3">
        <v>45962</v>
      </c>
      <c r="C7614" s="3">
        <v>45991</v>
      </c>
      <c r="D7614" t="s">
        <v>40</v>
      </c>
      <c r="E7614" t="s">
        <v>45</v>
      </c>
      <c r="F7614" t="s">
        <v>8226</v>
      </c>
      <c r="G7614" t="s">
        <v>8227</v>
      </c>
      <c r="H7614">
        <v>7607</v>
      </c>
      <c r="I7614" s="4" t="s">
        <v>8228</v>
      </c>
      <c r="J7614" t="s">
        <v>8229</v>
      </c>
      <c r="K7614" s="3">
        <v>45995</v>
      </c>
      <c r="L7614" t="s">
        <v>8230</v>
      </c>
    </row>
    <row r="7615" spans="1:12" x14ac:dyDescent="0.25">
      <c r="A7615">
        <v>2025</v>
      </c>
      <c r="B7615" s="3">
        <v>45962</v>
      </c>
      <c r="C7615" s="3">
        <v>45991</v>
      </c>
      <c r="D7615" t="s">
        <v>40</v>
      </c>
      <c r="E7615" t="s">
        <v>45</v>
      </c>
      <c r="F7615" t="s">
        <v>8226</v>
      </c>
      <c r="G7615" t="s">
        <v>8227</v>
      </c>
      <c r="H7615">
        <v>7608</v>
      </c>
      <c r="I7615" s="4" t="s">
        <v>8228</v>
      </c>
      <c r="J7615" t="s">
        <v>8229</v>
      </c>
      <c r="K7615" s="3">
        <v>45995</v>
      </c>
      <c r="L7615" t="s">
        <v>8230</v>
      </c>
    </row>
    <row r="7616" spans="1:12" x14ac:dyDescent="0.25">
      <c r="A7616">
        <v>2025</v>
      </c>
      <c r="B7616" s="3">
        <v>45962</v>
      </c>
      <c r="C7616" s="3">
        <v>45991</v>
      </c>
      <c r="D7616" t="s">
        <v>40</v>
      </c>
      <c r="E7616" t="s">
        <v>45</v>
      </c>
      <c r="F7616" t="s">
        <v>8226</v>
      </c>
      <c r="G7616" t="s">
        <v>8227</v>
      </c>
      <c r="H7616">
        <v>7609</v>
      </c>
      <c r="I7616" s="4" t="s">
        <v>8228</v>
      </c>
      <c r="J7616" t="s">
        <v>8229</v>
      </c>
      <c r="K7616" s="3">
        <v>45995</v>
      </c>
      <c r="L7616" t="s">
        <v>8230</v>
      </c>
    </row>
    <row r="7617" spans="1:12" x14ac:dyDescent="0.25">
      <c r="A7617">
        <v>2025</v>
      </c>
      <c r="B7617" s="3">
        <v>45962</v>
      </c>
      <c r="C7617" s="3">
        <v>45991</v>
      </c>
      <c r="D7617" t="s">
        <v>40</v>
      </c>
      <c r="E7617" t="s">
        <v>45</v>
      </c>
      <c r="F7617" t="s">
        <v>8226</v>
      </c>
      <c r="G7617" t="s">
        <v>8227</v>
      </c>
      <c r="H7617">
        <v>7610</v>
      </c>
      <c r="I7617" s="4" t="s">
        <v>8228</v>
      </c>
      <c r="J7617" t="s">
        <v>8229</v>
      </c>
      <c r="K7617" s="3">
        <v>45995</v>
      </c>
      <c r="L7617" t="s">
        <v>8230</v>
      </c>
    </row>
    <row r="7618" spans="1:12" x14ac:dyDescent="0.25">
      <c r="A7618">
        <v>2025</v>
      </c>
      <c r="B7618" s="3">
        <v>45962</v>
      </c>
      <c r="C7618" s="3">
        <v>45991</v>
      </c>
      <c r="D7618" t="s">
        <v>40</v>
      </c>
      <c r="E7618" t="s">
        <v>45</v>
      </c>
      <c r="F7618" t="s">
        <v>8226</v>
      </c>
      <c r="G7618" t="s">
        <v>8227</v>
      </c>
      <c r="H7618">
        <v>7611</v>
      </c>
      <c r="I7618" s="4" t="s">
        <v>8228</v>
      </c>
      <c r="J7618" t="s">
        <v>8229</v>
      </c>
      <c r="K7618" s="3">
        <v>45995</v>
      </c>
      <c r="L7618" t="s">
        <v>8230</v>
      </c>
    </row>
    <row r="7619" spans="1:12" x14ac:dyDescent="0.25">
      <c r="A7619">
        <v>2025</v>
      </c>
      <c r="B7619" s="3">
        <v>45962</v>
      </c>
      <c r="C7619" s="3">
        <v>45991</v>
      </c>
      <c r="D7619" t="s">
        <v>40</v>
      </c>
      <c r="E7619" t="s">
        <v>45</v>
      </c>
      <c r="F7619" t="s">
        <v>8226</v>
      </c>
      <c r="G7619" t="s">
        <v>8227</v>
      </c>
      <c r="H7619">
        <v>7612</v>
      </c>
      <c r="I7619" s="4" t="s">
        <v>8228</v>
      </c>
      <c r="J7619" t="s">
        <v>8229</v>
      </c>
      <c r="K7619" s="3">
        <v>45995</v>
      </c>
      <c r="L7619" t="s">
        <v>8230</v>
      </c>
    </row>
    <row r="7620" spans="1:12" x14ac:dyDescent="0.25">
      <c r="A7620">
        <v>2025</v>
      </c>
      <c r="B7620" s="3">
        <v>45962</v>
      </c>
      <c r="C7620" s="3">
        <v>45991</v>
      </c>
      <c r="D7620" t="s">
        <v>40</v>
      </c>
      <c r="E7620" t="s">
        <v>45</v>
      </c>
      <c r="F7620" t="s">
        <v>8226</v>
      </c>
      <c r="G7620" t="s">
        <v>8227</v>
      </c>
      <c r="H7620">
        <v>7613</v>
      </c>
      <c r="I7620" s="4" t="s">
        <v>8228</v>
      </c>
      <c r="J7620" t="s">
        <v>8229</v>
      </c>
      <c r="K7620" s="3">
        <v>45995</v>
      </c>
      <c r="L7620" t="s">
        <v>8230</v>
      </c>
    </row>
    <row r="7621" spans="1:12" x14ac:dyDescent="0.25">
      <c r="A7621">
        <v>2025</v>
      </c>
      <c r="B7621" s="3">
        <v>45962</v>
      </c>
      <c r="C7621" s="3">
        <v>45991</v>
      </c>
      <c r="D7621" t="s">
        <v>40</v>
      </c>
      <c r="E7621" t="s">
        <v>45</v>
      </c>
      <c r="F7621" t="s">
        <v>8226</v>
      </c>
      <c r="G7621" t="s">
        <v>8227</v>
      </c>
      <c r="H7621">
        <v>7614</v>
      </c>
      <c r="I7621" s="4" t="s">
        <v>8228</v>
      </c>
      <c r="J7621" t="s">
        <v>8229</v>
      </c>
      <c r="K7621" s="3">
        <v>45995</v>
      </c>
      <c r="L7621" t="s">
        <v>8230</v>
      </c>
    </row>
    <row r="7622" spans="1:12" x14ac:dyDescent="0.25">
      <c r="A7622">
        <v>2025</v>
      </c>
      <c r="B7622" s="3">
        <v>45962</v>
      </c>
      <c r="C7622" s="3">
        <v>45991</v>
      </c>
      <c r="D7622" t="s">
        <v>40</v>
      </c>
      <c r="E7622" t="s">
        <v>45</v>
      </c>
      <c r="F7622" t="s">
        <v>8226</v>
      </c>
      <c r="G7622" t="s">
        <v>8227</v>
      </c>
      <c r="H7622">
        <v>7615</v>
      </c>
      <c r="I7622" s="4" t="s">
        <v>8228</v>
      </c>
      <c r="J7622" t="s">
        <v>8229</v>
      </c>
      <c r="K7622" s="3">
        <v>45995</v>
      </c>
      <c r="L7622" t="s">
        <v>8230</v>
      </c>
    </row>
    <row r="7623" spans="1:12" x14ac:dyDescent="0.25">
      <c r="A7623">
        <v>2025</v>
      </c>
      <c r="B7623" s="3">
        <v>45962</v>
      </c>
      <c r="C7623" s="3">
        <v>45991</v>
      </c>
      <c r="D7623" t="s">
        <v>40</v>
      </c>
      <c r="E7623" t="s">
        <v>45</v>
      </c>
      <c r="F7623" t="s">
        <v>8226</v>
      </c>
      <c r="G7623" t="s">
        <v>8227</v>
      </c>
      <c r="H7623">
        <v>7616</v>
      </c>
      <c r="I7623" s="4" t="s">
        <v>8228</v>
      </c>
      <c r="J7623" t="s">
        <v>8229</v>
      </c>
      <c r="K7623" s="3">
        <v>45995</v>
      </c>
      <c r="L7623" t="s">
        <v>8230</v>
      </c>
    </row>
    <row r="7624" spans="1:12" x14ac:dyDescent="0.25">
      <c r="A7624">
        <v>2025</v>
      </c>
      <c r="B7624" s="3">
        <v>45962</v>
      </c>
      <c r="C7624" s="3">
        <v>45991</v>
      </c>
      <c r="D7624" t="s">
        <v>40</v>
      </c>
      <c r="E7624" t="s">
        <v>45</v>
      </c>
      <c r="F7624" t="s">
        <v>8226</v>
      </c>
      <c r="G7624" t="s">
        <v>8227</v>
      </c>
      <c r="H7624">
        <v>7617</v>
      </c>
      <c r="I7624" s="4" t="s">
        <v>8228</v>
      </c>
      <c r="J7624" t="s">
        <v>8229</v>
      </c>
      <c r="K7624" s="3">
        <v>45995</v>
      </c>
      <c r="L7624" t="s">
        <v>8230</v>
      </c>
    </row>
    <row r="7625" spans="1:12" x14ac:dyDescent="0.25">
      <c r="A7625">
        <v>2025</v>
      </c>
      <c r="B7625" s="3">
        <v>45962</v>
      </c>
      <c r="C7625" s="3">
        <v>45991</v>
      </c>
      <c r="D7625" t="s">
        <v>40</v>
      </c>
      <c r="E7625" t="s">
        <v>45</v>
      </c>
      <c r="F7625" t="s">
        <v>8226</v>
      </c>
      <c r="G7625" t="s">
        <v>8227</v>
      </c>
      <c r="H7625">
        <v>7618</v>
      </c>
      <c r="I7625" s="4" t="s">
        <v>8228</v>
      </c>
      <c r="J7625" t="s">
        <v>8229</v>
      </c>
      <c r="K7625" s="3">
        <v>45995</v>
      </c>
      <c r="L7625" t="s">
        <v>8230</v>
      </c>
    </row>
    <row r="7626" spans="1:12" x14ac:dyDescent="0.25">
      <c r="A7626">
        <v>2025</v>
      </c>
      <c r="B7626" s="3">
        <v>45962</v>
      </c>
      <c r="C7626" s="3">
        <v>45991</v>
      </c>
      <c r="D7626" t="s">
        <v>40</v>
      </c>
      <c r="E7626" t="s">
        <v>45</v>
      </c>
      <c r="F7626" t="s">
        <v>8226</v>
      </c>
      <c r="G7626" t="s">
        <v>8227</v>
      </c>
      <c r="H7626">
        <v>7619</v>
      </c>
      <c r="I7626" s="4" t="s">
        <v>8228</v>
      </c>
      <c r="J7626" t="s">
        <v>8229</v>
      </c>
      <c r="K7626" s="3">
        <v>45995</v>
      </c>
      <c r="L7626" t="s">
        <v>8230</v>
      </c>
    </row>
    <row r="7627" spans="1:12" x14ac:dyDescent="0.25">
      <c r="A7627">
        <v>2025</v>
      </c>
      <c r="B7627" s="3">
        <v>45962</v>
      </c>
      <c r="C7627" s="3">
        <v>45991</v>
      </c>
      <c r="D7627" t="s">
        <v>40</v>
      </c>
      <c r="E7627" t="s">
        <v>45</v>
      </c>
      <c r="F7627" t="s">
        <v>8226</v>
      </c>
      <c r="G7627" t="s">
        <v>8227</v>
      </c>
      <c r="H7627">
        <v>7620</v>
      </c>
      <c r="I7627" s="4" t="s">
        <v>8228</v>
      </c>
      <c r="J7627" t="s">
        <v>8229</v>
      </c>
      <c r="K7627" s="3">
        <v>45995</v>
      </c>
      <c r="L7627" t="s">
        <v>8230</v>
      </c>
    </row>
    <row r="7628" spans="1:12" x14ac:dyDescent="0.25">
      <c r="A7628">
        <v>2025</v>
      </c>
      <c r="B7628" s="3">
        <v>45962</v>
      </c>
      <c r="C7628" s="3">
        <v>45991</v>
      </c>
      <c r="D7628" t="s">
        <v>40</v>
      </c>
      <c r="E7628" t="s">
        <v>45</v>
      </c>
      <c r="F7628" t="s">
        <v>8226</v>
      </c>
      <c r="G7628" t="s">
        <v>8227</v>
      </c>
      <c r="H7628">
        <v>7621</v>
      </c>
      <c r="I7628" s="4" t="s">
        <v>8228</v>
      </c>
      <c r="J7628" t="s">
        <v>8229</v>
      </c>
      <c r="K7628" s="3">
        <v>45995</v>
      </c>
      <c r="L7628" t="s">
        <v>8230</v>
      </c>
    </row>
    <row r="7629" spans="1:12" x14ac:dyDescent="0.25">
      <c r="A7629">
        <v>2025</v>
      </c>
      <c r="B7629" s="3">
        <v>45962</v>
      </c>
      <c r="C7629" s="3">
        <v>45991</v>
      </c>
      <c r="D7629" t="s">
        <v>40</v>
      </c>
      <c r="E7629" t="s">
        <v>45</v>
      </c>
      <c r="F7629" t="s">
        <v>8226</v>
      </c>
      <c r="G7629" t="s">
        <v>8227</v>
      </c>
      <c r="H7629">
        <v>7622</v>
      </c>
      <c r="I7629" s="4" t="s">
        <v>8228</v>
      </c>
      <c r="J7629" t="s">
        <v>8229</v>
      </c>
      <c r="K7629" s="3">
        <v>45995</v>
      </c>
      <c r="L7629" t="s">
        <v>8230</v>
      </c>
    </row>
    <row r="7630" spans="1:12" x14ac:dyDescent="0.25">
      <c r="A7630">
        <v>2025</v>
      </c>
      <c r="B7630" s="3">
        <v>45962</v>
      </c>
      <c r="C7630" s="3">
        <v>45991</v>
      </c>
      <c r="D7630" t="s">
        <v>40</v>
      </c>
      <c r="E7630" t="s">
        <v>45</v>
      </c>
      <c r="F7630" t="s">
        <v>8226</v>
      </c>
      <c r="G7630" t="s">
        <v>8227</v>
      </c>
      <c r="H7630">
        <v>7623</v>
      </c>
      <c r="I7630" s="4" t="s">
        <v>8228</v>
      </c>
      <c r="J7630" t="s">
        <v>8229</v>
      </c>
      <c r="K7630" s="3">
        <v>45995</v>
      </c>
      <c r="L7630" t="s">
        <v>8230</v>
      </c>
    </row>
    <row r="7631" spans="1:12" x14ac:dyDescent="0.25">
      <c r="A7631">
        <v>2025</v>
      </c>
      <c r="B7631" s="3">
        <v>45962</v>
      </c>
      <c r="C7631" s="3">
        <v>45991</v>
      </c>
      <c r="D7631" t="s">
        <v>40</v>
      </c>
      <c r="E7631" t="s">
        <v>45</v>
      </c>
      <c r="F7631" t="s">
        <v>8226</v>
      </c>
      <c r="G7631" t="s">
        <v>8227</v>
      </c>
      <c r="H7631">
        <v>7624</v>
      </c>
      <c r="I7631" s="4" t="s">
        <v>8228</v>
      </c>
      <c r="J7631" t="s">
        <v>8229</v>
      </c>
      <c r="K7631" s="3">
        <v>45995</v>
      </c>
      <c r="L7631" t="s">
        <v>8230</v>
      </c>
    </row>
    <row r="7632" spans="1:12" x14ac:dyDescent="0.25">
      <c r="A7632">
        <v>2025</v>
      </c>
      <c r="B7632" s="3">
        <v>45962</v>
      </c>
      <c r="C7632" s="3">
        <v>45991</v>
      </c>
      <c r="D7632" t="s">
        <v>40</v>
      </c>
      <c r="E7632" t="s">
        <v>45</v>
      </c>
      <c r="F7632" t="s">
        <v>8226</v>
      </c>
      <c r="G7632" t="s">
        <v>8227</v>
      </c>
      <c r="H7632">
        <v>7625</v>
      </c>
      <c r="I7632" s="4" t="s">
        <v>8228</v>
      </c>
      <c r="J7632" t="s">
        <v>8229</v>
      </c>
      <c r="K7632" s="3">
        <v>45995</v>
      </c>
      <c r="L7632" t="s">
        <v>8230</v>
      </c>
    </row>
    <row r="7633" spans="1:12" x14ac:dyDescent="0.25">
      <c r="A7633">
        <v>2025</v>
      </c>
      <c r="B7633" s="3">
        <v>45962</v>
      </c>
      <c r="C7633" s="3">
        <v>45991</v>
      </c>
      <c r="D7633" t="s">
        <v>40</v>
      </c>
      <c r="E7633" t="s">
        <v>45</v>
      </c>
      <c r="F7633" t="s">
        <v>8226</v>
      </c>
      <c r="G7633" t="s">
        <v>8227</v>
      </c>
      <c r="H7633">
        <v>7626</v>
      </c>
      <c r="I7633" s="4" t="s">
        <v>8228</v>
      </c>
      <c r="J7633" t="s">
        <v>8229</v>
      </c>
      <c r="K7633" s="3">
        <v>45995</v>
      </c>
      <c r="L7633" t="s">
        <v>8230</v>
      </c>
    </row>
    <row r="7634" spans="1:12" x14ac:dyDescent="0.25">
      <c r="A7634">
        <v>2025</v>
      </c>
      <c r="B7634" s="3">
        <v>45962</v>
      </c>
      <c r="C7634" s="3">
        <v>45991</v>
      </c>
      <c r="D7634" t="s">
        <v>40</v>
      </c>
      <c r="E7634" t="s">
        <v>45</v>
      </c>
      <c r="F7634" t="s">
        <v>8226</v>
      </c>
      <c r="G7634" t="s">
        <v>8227</v>
      </c>
      <c r="H7634">
        <v>7627</v>
      </c>
      <c r="I7634" s="4" t="s">
        <v>8228</v>
      </c>
      <c r="J7634" t="s">
        <v>8229</v>
      </c>
      <c r="K7634" s="3">
        <v>45995</v>
      </c>
      <c r="L7634" t="s">
        <v>8230</v>
      </c>
    </row>
    <row r="7635" spans="1:12" x14ac:dyDescent="0.25">
      <c r="A7635">
        <v>2025</v>
      </c>
      <c r="B7635" s="3">
        <v>45962</v>
      </c>
      <c r="C7635" s="3">
        <v>45991</v>
      </c>
      <c r="D7635" t="s">
        <v>40</v>
      </c>
      <c r="E7635" t="s">
        <v>45</v>
      </c>
      <c r="F7635" t="s">
        <v>8226</v>
      </c>
      <c r="G7635" t="s">
        <v>8227</v>
      </c>
      <c r="H7635">
        <v>7628</v>
      </c>
      <c r="I7635" s="4" t="s">
        <v>8228</v>
      </c>
      <c r="J7635" t="s">
        <v>8229</v>
      </c>
      <c r="K7635" s="3">
        <v>45995</v>
      </c>
      <c r="L7635" t="s">
        <v>8230</v>
      </c>
    </row>
    <row r="7636" spans="1:12" x14ac:dyDescent="0.25">
      <c r="A7636">
        <v>2025</v>
      </c>
      <c r="B7636" s="3">
        <v>45962</v>
      </c>
      <c r="C7636" s="3">
        <v>45991</v>
      </c>
      <c r="D7636" t="s">
        <v>40</v>
      </c>
      <c r="E7636" t="s">
        <v>45</v>
      </c>
      <c r="F7636" t="s">
        <v>8226</v>
      </c>
      <c r="G7636" t="s">
        <v>8227</v>
      </c>
      <c r="H7636">
        <v>7629</v>
      </c>
      <c r="I7636" s="4" t="s">
        <v>8228</v>
      </c>
      <c r="J7636" t="s">
        <v>8229</v>
      </c>
      <c r="K7636" s="3">
        <v>45995</v>
      </c>
      <c r="L7636" t="s">
        <v>8230</v>
      </c>
    </row>
    <row r="7637" spans="1:12" x14ac:dyDescent="0.25">
      <c r="A7637">
        <v>2025</v>
      </c>
      <c r="B7637" s="3">
        <v>45962</v>
      </c>
      <c r="C7637" s="3">
        <v>45991</v>
      </c>
      <c r="D7637" t="s">
        <v>40</v>
      </c>
      <c r="E7637" t="s">
        <v>45</v>
      </c>
      <c r="F7637" t="s">
        <v>8226</v>
      </c>
      <c r="G7637" t="s">
        <v>8227</v>
      </c>
      <c r="H7637">
        <v>7630</v>
      </c>
      <c r="I7637" s="4" t="s">
        <v>8228</v>
      </c>
      <c r="J7637" t="s">
        <v>8229</v>
      </c>
      <c r="K7637" s="3">
        <v>45995</v>
      </c>
      <c r="L7637" t="s">
        <v>8230</v>
      </c>
    </row>
    <row r="7638" spans="1:12" x14ac:dyDescent="0.25">
      <c r="A7638">
        <v>2025</v>
      </c>
      <c r="B7638" s="3">
        <v>45962</v>
      </c>
      <c r="C7638" s="3">
        <v>45991</v>
      </c>
      <c r="D7638" t="s">
        <v>40</v>
      </c>
      <c r="E7638" t="s">
        <v>45</v>
      </c>
      <c r="F7638" t="s">
        <v>8226</v>
      </c>
      <c r="G7638" t="s">
        <v>8227</v>
      </c>
      <c r="H7638">
        <v>7631</v>
      </c>
      <c r="I7638" s="4" t="s">
        <v>8228</v>
      </c>
      <c r="J7638" t="s">
        <v>8229</v>
      </c>
      <c r="K7638" s="3">
        <v>45995</v>
      </c>
      <c r="L7638" t="s">
        <v>8230</v>
      </c>
    </row>
    <row r="7639" spans="1:12" x14ac:dyDescent="0.25">
      <c r="A7639">
        <v>2025</v>
      </c>
      <c r="B7639" s="3">
        <v>45962</v>
      </c>
      <c r="C7639" s="3">
        <v>45991</v>
      </c>
      <c r="D7639" t="s">
        <v>40</v>
      </c>
      <c r="E7639" t="s">
        <v>45</v>
      </c>
      <c r="F7639" t="s">
        <v>8226</v>
      </c>
      <c r="G7639" t="s">
        <v>8227</v>
      </c>
      <c r="H7639">
        <v>7632</v>
      </c>
      <c r="I7639" s="4" t="s">
        <v>8228</v>
      </c>
      <c r="J7639" t="s">
        <v>8229</v>
      </c>
      <c r="K7639" s="3">
        <v>45995</v>
      </c>
      <c r="L7639" t="s">
        <v>8230</v>
      </c>
    </row>
    <row r="7640" spans="1:12" x14ac:dyDescent="0.25">
      <c r="A7640">
        <v>2025</v>
      </c>
      <c r="B7640" s="3">
        <v>45962</v>
      </c>
      <c r="C7640" s="3">
        <v>45991</v>
      </c>
      <c r="D7640" t="s">
        <v>40</v>
      </c>
      <c r="E7640" t="s">
        <v>45</v>
      </c>
      <c r="F7640" t="s">
        <v>8226</v>
      </c>
      <c r="G7640" t="s">
        <v>8227</v>
      </c>
      <c r="H7640">
        <v>7633</v>
      </c>
      <c r="I7640" s="4" t="s">
        <v>8228</v>
      </c>
      <c r="J7640" t="s">
        <v>8229</v>
      </c>
      <c r="K7640" s="3">
        <v>45995</v>
      </c>
      <c r="L7640" t="s">
        <v>8230</v>
      </c>
    </row>
    <row r="7641" spans="1:12" x14ac:dyDescent="0.25">
      <c r="A7641">
        <v>2025</v>
      </c>
      <c r="B7641" s="3">
        <v>45962</v>
      </c>
      <c r="C7641" s="3">
        <v>45991</v>
      </c>
      <c r="D7641" t="s">
        <v>40</v>
      </c>
      <c r="E7641" t="s">
        <v>45</v>
      </c>
      <c r="F7641" t="s">
        <v>8226</v>
      </c>
      <c r="G7641" t="s">
        <v>8227</v>
      </c>
      <c r="H7641">
        <v>7634</v>
      </c>
      <c r="I7641" s="4" t="s">
        <v>8228</v>
      </c>
      <c r="J7641" t="s">
        <v>8229</v>
      </c>
      <c r="K7641" s="3">
        <v>45995</v>
      </c>
      <c r="L7641" t="s">
        <v>8230</v>
      </c>
    </row>
    <row r="7642" spans="1:12" x14ac:dyDescent="0.25">
      <c r="A7642">
        <v>2025</v>
      </c>
      <c r="B7642" s="3">
        <v>45962</v>
      </c>
      <c r="C7642" s="3">
        <v>45991</v>
      </c>
      <c r="D7642" t="s">
        <v>40</v>
      </c>
      <c r="E7642" t="s">
        <v>45</v>
      </c>
      <c r="F7642" t="s">
        <v>8226</v>
      </c>
      <c r="G7642" t="s">
        <v>8227</v>
      </c>
      <c r="H7642">
        <v>7635</v>
      </c>
      <c r="I7642" s="4" t="s">
        <v>8228</v>
      </c>
      <c r="J7642" t="s">
        <v>8229</v>
      </c>
      <c r="K7642" s="3">
        <v>45995</v>
      </c>
      <c r="L7642" t="s">
        <v>8230</v>
      </c>
    </row>
    <row r="7643" spans="1:12" x14ac:dyDescent="0.25">
      <c r="A7643">
        <v>2025</v>
      </c>
      <c r="B7643" s="3">
        <v>45962</v>
      </c>
      <c r="C7643" s="3">
        <v>45991</v>
      </c>
      <c r="D7643" t="s">
        <v>40</v>
      </c>
      <c r="E7643" t="s">
        <v>45</v>
      </c>
      <c r="F7643" t="s">
        <v>8226</v>
      </c>
      <c r="G7643" t="s">
        <v>8227</v>
      </c>
      <c r="H7643">
        <v>7636</v>
      </c>
      <c r="I7643" s="4" t="s">
        <v>8228</v>
      </c>
      <c r="J7643" t="s">
        <v>8229</v>
      </c>
      <c r="K7643" s="3">
        <v>45995</v>
      </c>
      <c r="L7643" t="s">
        <v>8230</v>
      </c>
    </row>
    <row r="7644" spans="1:12" x14ac:dyDescent="0.25">
      <c r="A7644">
        <v>2025</v>
      </c>
      <c r="B7644" s="3">
        <v>45962</v>
      </c>
      <c r="C7644" s="3">
        <v>45991</v>
      </c>
      <c r="D7644" t="s">
        <v>40</v>
      </c>
      <c r="E7644" t="s">
        <v>45</v>
      </c>
      <c r="F7644" t="s">
        <v>8226</v>
      </c>
      <c r="G7644" t="s">
        <v>8227</v>
      </c>
      <c r="H7644">
        <v>7637</v>
      </c>
      <c r="I7644" s="4" t="s">
        <v>8228</v>
      </c>
      <c r="J7644" t="s">
        <v>8229</v>
      </c>
      <c r="K7644" s="3">
        <v>45995</v>
      </c>
      <c r="L7644" t="s">
        <v>8230</v>
      </c>
    </row>
    <row r="7645" spans="1:12" x14ac:dyDescent="0.25">
      <c r="A7645">
        <v>2025</v>
      </c>
      <c r="B7645" s="3">
        <v>45962</v>
      </c>
      <c r="C7645" s="3">
        <v>45991</v>
      </c>
      <c r="D7645" t="s">
        <v>40</v>
      </c>
      <c r="E7645" t="s">
        <v>45</v>
      </c>
      <c r="F7645" t="s">
        <v>8226</v>
      </c>
      <c r="G7645" t="s">
        <v>8227</v>
      </c>
      <c r="H7645">
        <v>7638</v>
      </c>
      <c r="I7645" s="4" t="s">
        <v>8228</v>
      </c>
      <c r="J7645" t="s">
        <v>8229</v>
      </c>
      <c r="K7645" s="3">
        <v>45995</v>
      </c>
      <c r="L7645" t="s">
        <v>8230</v>
      </c>
    </row>
    <row r="7646" spans="1:12" x14ac:dyDescent="0.25">
      <c r="A7646">
        <v>2025</v>
      </c>
      <c r="B7646" s="3">
        <v>45962</v>
      </c>
      <c r="C7646" s="3">
        <v>45991</v>
      </c>
      <c r="D7646" t="s">
        <v>40</v>
      </c>
      <c r="E7646" t="s">
        <v>45</v>
      </c>
      <c r="F7646" t="s">
        <v>8226</v>
      </c>
      <c r="G7646" t="s">
        <v>8227</v>
      </c>
      <c r="H7646">
        <v>7639</v>
      </c>
      <c r="I7646" s="4" t="s">
        <v>8228</v>
      </c>
      <c r="J7646" t="s">
        <v>8229</v>
      </c>
      <c r="K7646" s="3">
        <v>45995</v>
      </c>
      <c r="L7646" t="s">
        <v>8230</v>
      </c>
    </row>
    <row r="7647" spans="1:12" x14ac:dyDescent="0.25">
      <c r="A7647">
        <v>2025</v>
      </c>
      <c r="B7647" s="3">
        <v>45962</v>
      </c>
      <c r="C7647" s="3">
        <v>45991</v>
      </c>
      <c r="D7647" t="s">
        <v>40</v>
      </c>
      <c r="E7647" t="s">
        <v>45</v>
      </c>
      <c r="F7647" t="s">
        <v>8226</v>
      </c>
      <c r="G7647" t="s">
        <v>8227</v>
      </c>
      <c r="H7647">
        <v>7640</v>
      </c>
      <c r="I7647" s="4" t="s">
        <v>8228</v>
      </c>
      <c r="J7647" t="s">
        <v>8229</v>
      </c>
      <c r="K7647" s="3">
        <v>45995</v>
      </c>
      <c r="L7647" t="s">
        <v>8230</v>
      </c>
    </row>
    <row r="7648" spans="1:12" x14ac:dyDescent="0.25">
      <c r="A7648">
        <v>2025</v>
      </c>
      <c r="B7648" s="3">
        <v>45962</v>
      </c>
      <c r="C7648" s="3">
        <v>45991</v>
      </c>
      <c r="D7648" t="s">
        <v>40</v>
      </c>
      <c r="E7648" t="s">
        <v>45</v>
      </c>
      <c r="F7648" t="s">
        <v>8226</v>
      </c>
      <c r="G7648" t="s">
        <v>8227</v>
      </c>
      <c r="H7648">
        <v>7641</v>
      </c>
      <c r="I7648" s="4" t="s">
        <v>8228</v>
      </c>
      <c r="J7648" t="s">
        <v>8229</v>
      </c>
      <c r="K7648" s="3">
        <v>45995</v>
      </c>
      <c r="L7648" t="s">
        <v>8230</v>
      </c>
    </row>
    <row r="7649" spans="1:12" x14ac:dyDescent="0.25">
      <c r="A7649">
        <v>2025</v>
      </c>
      <c r="B7649" s="3">
        <v>45962</v>
      </c>
      <c r="C7649" s="3">
        <v>45991</v>
      </c>
      <c r="D7649" t="s">
        <v>40</v>
      </c>
      <c r="E7649" t="s">
        <v>45</v>
      </c>
      <c r="F7649" t="s">
        <v>8226</v>
      </c>
      <c r="G7649" t="s">
        <v>8227</v>
      </c>
      <c r="H7649">
        <v>7642</v>
      </c>
      <c r="I7649" s="4" t="s">
        <v>8228</v>
      </c>
      <c r="J7649" t="s">
        <v>8229</v>
      </c>
      <c r="K7649" s="3">
        <v>45995</v>
      </c>
      <c r="L7649" t="s">
        <v>8230</v>
      </c>
    </row>
    <row r="7650" spans="1:12" x14ac:dyDescent="0.25">
      <c r="A7650">
        <v>2025</v>
      </c>
      <c r="B7650" s="3">
        <v>45962</v>
      </c>
      <c r="C7650" s="3">
        <v>45991</v>
      </c>
      <c r="D7650" t="s">
        <v>40</v>
      </c>
      <c r="E7650" t="s">
        <v>45</v>
      </c>
      <c r="F7650" t="s">
        <v>8226</v>
      </c>
      <c r="G7650" t="s">
        <v>8227</v>
      </c>
      <c r="H7650">
        <v>7643</v>
      </c>
      <c r="I7650" s="4" t="s">
        <v>8228</v>
      </c>
      <c r="J7650" t="s">
        <v>8229</v>
      </c>
      <c r="K7650" s="3">
        <v>45995</v>
      </c>
      <c r="L7650" t="s">
        <v>8230</v>
      </c>
    </row>
    <row r="7651" spans="1:12" x14ac:dyDescent="0.25">
      <c r="A7651">
        <v>2025</v>
      </c>
      <c r="B7651" s="3">
        <v>45962</v>
      </c>
      <c r="C7651" s="3">
        <v>45991</v>
      </c>
      <c r="D7651" t="s">
        <v>40</v>
      </c>
      <c r="E7651" t="s">
        <v>45</v>
      </c>
      <c r="F7651" t="s">
        <v>8226</v>
      </c>
      <c r="G7651" t="s">
        <v>8227</v>
      </c>
      <c r="H7651">
        <v>7644</v>
      </c>
      <c r="I7651" s="4" t="s">
        <v>8228</v>
      </c>
      <c r="J7651" t="s">
        <v>8229</v>
      </c>
      <c r="K7651" s="3">
        <v>45995</v>
      </c>
      <c r="L7651" t="s">
        <v>8230</v>
      </c>
    </row>
    <row r="7652" spans="1:12" x14ac:dyDescent="0.25">
      <c r="A7652">
        <v>2025</v>
      </c>
      <c r="B7652" s="3">
        <v>45962</v>
      </c>
      <c r="C7652" s="3">
        <v>45991</v>
      </c>
      <c r="D7652" t="s">
        <v>40</v>
      </c>
      <c r="E7652" t="s">
        <v>45</v>
      </c>
      <c r="F7652" t="s">
        <v>8226</v>
      </c>
      <c r="G7652" t="s">
        <v>8227</v>
      </c>
      <c r="H7652">
        <v>7645</v>
      </c>
      <c r="I7652" s="4" t="s">
        <v>8228</v>
      </c>
      <c r="J7652" t="s">
        <v>8229</v>
      </c>
      <c r="K7652" s="3">
        <v>45995</v>
      </c>
      <c r="L7652" t="s">
        <v>8230</v>
      </c>
    </row>
    <row r="7653" spans="1:12" x14ac:dyDescent="0.25">
      <c r="A7653">
        <v>2025</v>
      </c>
      <c r="B7653" s="3">
        <v>45962</v>
      </c>
      <c r="C7653" s="3">
        <v>45991</v>
      </c>
      <c r="D7653" t="s">
        <v>40</v>
      </c>
      <c r="E7653" t="s">
        <v>45</v>
      </c>
      <c r="F7653" t="s">
        <v>8226</v>
      </c>
      <c r="G7653" t="s">
        <v>8227</v>
      </c>
      <c r="H7653">
        <v>7646</v>
      </c>
      <c r="I7653" s="4" t="s">
        <v>8228</v>
      </c>
      <c r="J7653" t="s">
        <v>8229</v>
      </c>
      <c r="K7653" s="3">
        <v>45995</v>
      </c>
      <c r="L7653" t="s">
        <v>8230</v>
      </c>
    </row>
    <row r="7654" spans="1:12" x14ac:dyDescent="0.25">
      <c r="A7654">
        <v>2025</v>
      </c>
      <c r="B7654" s="3">
        <v>45962</v>
      </c>
      <c r="C7654" s="3">
        <v>45991</v>
      </c>
      <c r="D7654" t="s">
        <v>40</v>
      </c>
      <c r="E7654" t="s">
        <v>45</v>
      </c>
      <c r="F7654" t="s">
        <v>8226</v>
      </c>
      <c r="G7654" t="s">
        <v>8227</v>
      </c>
      <c r="H7654">
        <v>7647</v>
      </c>
      <c r="I7654" s="4" t="s">
        <v>8228</v>
      </c>
      <c r="J7654" t="s">
        <v>8229</v>
      </c>
      <c r="K7654" s="3">
        <v>45995</v>
      </c>
      <c r="L7654" t="s">
        <v>8230</v>
      </c>
    </row>
    <row r="7655" spans="1:12" x14ac:dyDescent="0.25">
      <c r="A7655">
        <v>2025</v>
      </c>
      <c r="B7655" s="3">
        <v>45962</v>
      </c>
      <c r="C7655" s="3">
        <v>45991</v>
      </c>
      <c r="D7655" t="s">
        <v>40</v>
      </c>
      <c r="E7655" t="s">
        <v>45</v>
      </c>
      <c r="F7655" t="s">
        <v>8226</v>
      </c>
      <c r="G7655" t="s">
        <v>8227</v>
      </c>
      <c r="H7655">
        <v>7648</v>
      </c>
      <c r="I7655" s="4" t="s">
        <v>8228</v>
      </c>
      <c r="J7655" t="s">
        <v>8229</v>
      </c>
      <c r="K7655" s="3">
        <v>45995</v>
      </c>
      <c r="L7655" t="s">
        <v>8230</v>
      </c>
    </row>
    <row r="7656" spans="1:12" x14ac:dyDescent="0.25">
      <c r="A7656">
        <v>2025</v>
      </c>
      <c r="B7656" s="3">
        <v>45962</v>
      </c>
      <c r="C7656" s="3">
        <v>45991</v>
      </c>
      <c r="D7656" t="s">
        <v>40</v>
      </c>
      <c r="E7656" t="s">
        <v>45</v>
      </c>
      <c r="F7656" t="s">
        <v>8226</v>
      </c>
      <c r="G7656" t="s">
        <v>8227</v>
      </c>
      <c r="H7656">
        <v>7649</v>
      </c>
      <c r="I7656" s="4" t="s">
        <v>8228</v>
      </c>
      <c r="J7656" t="s">
        <v>8229</v>
      </c>
      <c r="K7656" s="3">
        <v>45995</v>
      </c>
      <c r="L7656" t="s">
        <v>8230</v>
      </c>
    </row>
    <row r="7657" spans="1:12" x14ac:dyDescent="0.25">
      <c r="A7657">
        <v>2025</v>
      </c>
      <c r="B7657" s="3">
        <v>45962</v>
      </c>
      <c r="C7657" s="3">
        <v>45991</v>
      </c>
      <c r="D7657" t="s">
        <v>40</v>
      </c>
      <c r="E7657" t="s">
        <v>45</v>
      </c>
      <c r="F7657" t="s">
        <v>8226</v>
      </c>
      <c r="G7657" t="s">
        <v>8227</v>
      </c>
      <c r="H7657">
        <v>7650</v>
      </c>
      <c r="I7657" s="4" t="s">
        <v>8228</v>
      </c>
      <c r="J7657" t="s">
        <v>8229</v>
      </c>
      <c r="K7657" s="3">
        <v>45995</v>
      </c>
      <c r="L7657" t="s">
        <v>8230</v>
      </c>
    </row>
    <row r="7658" spans="1:12" x14ac:dyDescent="0.25">
      <c r="A7658">
        <v>2025</v>
      </c>
      <c r="B7658" s="3">
        <v>45962</v>
      </c>
      <c r="C7658" s="3">
        <v>45991</v>
      </c>
      <c r="D7658" t="s">
        <v>40</v>
      </c>
      <c r="E7658" t="s">
        <v>45</v>
      </c>
      <c r="F7658" t="s">
        <v>8226</v>
      </c>
      <c r="G7658" t="s">
        <v>8227</v>
      </c>
      <c r="H7658">
        <v>7651</v>
      </c>
      <c r="I7658" s="4" t="s">
        <v>8228</v>
      </c>
      <c r="J7658" t="s">
        <v>8229</v>
      </c>
      <c r="K7658" s="3">
        <v>45995</v>
      </c>
      <c r="L7658" t="s">
        <v>8230</v>
      </c>
    </row>
    <row r="7659" spans="1:12" x14ac:dyDescent="0.25">
      <c r="A7659">
        <v>2025</v>
      </c>
      <c r="B7659" s="3">
        <v>45962</v>
      </c>
      <c r="C7659" s="3">
        <v>45991</v>
      </c>
      <c r="D7659" t="s">
        <v>40</v>
      </c>
      <c r="E7659" t="s">
        <v>45</v>
      </c>
      <c r="F7659" t="s">
        <v>8226</v>
      </c>
      <c r="G7659" t="s">
        <v>8227</v>
      </c>
      <c r="H7659">
        <v>7652</v>
      </c>
      <c r="I7659" s="4" t="s">
        <v>8228</v>
      </c>
      <c r="J7659" t="s">
        <v>8229</v>
      </c>
      <c r="K7659" s="3">
        <v>45995</v>
      </c>
      <c r="L7659" t="s">
        <v>8230</v>
      </c>
    </row>
    <row r="7660" spans="1:12" x14ac:dyDescent="0.25">
      <c r="A7660">
        <v>2025</v>
      </c>
      <c r="B7660" s="3">
        <v>45962</v>
      </c>
      <c r="C7660" s="3">
        <v>45991</v>
      </c>
      <c r="D7660" t="s">
        <v>40</v>
      </c>
      <c r="E7660" t="s">
        <v>45</v>
      </c>
      <c r="F7660" t="s">
        <v>8226</v>
      </c>
      <c r="G7660" t="s">
        <v>8227</v>
      </c>
      <c r="H7660">
        <v>7653</v>
      </c>
      <c r="I7660" s="4" t="s">
        <v>8228</v>
      </c>
      <c r="J7660" t="s">
        <v>8229</v>
      </c>
      <c r="K7660" s="3">
        <v>45995</v>
      </c>
      <c r="L7660" t="s">
        <v>8230</v>
      </c>
    </row>
    <row r="7661" spans="1:12" x14ac:dyDescent="0.25">
      <c r="A7661">
        <v>2025</v>
      </c>
      <c r="B7661" s="3">
        <v>45962</v>
      </c>
      <c r="C7661" s="3">
        <v>45991</v>
      </c>
      <c r="D7661" t="s">
        <v>40</v>
      </c>
      <c r="E7661" t="s">
        <v>45</v>
      </c>
      <c r="F7661" t="s">
        <v>8226</v>
      </c>
      <c r="G7661" t="s">
        <v>8227</v>
      </c>
      <c r="H7661">
        <v>7654</v>
      </c>
      <c r="I7661" s="4" t="s">
        <v>8228</v>
      </c>
      <c r="J7661" t="s">
        <v>8229</v>
      </c>
      <c r="K7661" s="3">
        <v>45995</v>
      </c>
      <c r="L7661" t="s">
        <v>8230</v>
      </c>
    </row>
    <row r="7662" spans="1:12" x14ac:dyDescent="0.25">
      <c r="A7662">
        <v>2025</v>
      </c>
      <c r="B7662" s="3">
        <v>45962</v>
      </c>
      <c r="C7662" s="3">
        <v>45991</v>
      </c>
      <c r="D7662" t="s">
        <v>40</v>
      </c>
      <c r="E7662" t="s">
        <v>45</v>
      </c>
      <c r="F7662" t="s">
        <v>8226</v>
      </c>
      <c r="G7662" t="s">
        <v>8227</v>
      </c>
      <c r="H7662">
        <v>7655</v>
      </c>
      <c r="I7662" s="4" t="s">
        <v>8228</v>
      </c>
      <c r="J7662" t="s">
        <v>8229</v>
      </c>
      <c r="K7662" s="3">
        <v>45995</v>
      </c>
      <c r="L7662" t="s">
        <v>8230</v>
      </c>
    </row>
    <row r="7663" spans="1:12" x14ac:dyDescent="0.25">
      <c r="A7663">
        <v>2025</v>
      </c>
      <c r="B7663" s="3">
        <v>45962</v>
      </c>
      <c r="C7663" s="3">
        <v>45991</v>
      </c>
      <c r="D7663" t="s">
        <v>40</v>
      </c>
      <c r="E7663" t="s">
        <v>45</v>
      </c>
      <c r="F7663" t="s">
        <v>8226</v>
      </c>
      <c r="G7663" t="s">
        <v>8227</v>
      </c>
      <c r="H7663">
        <v>7656</v>
      </c>
      <c r="I7663" s="4" t="s">
        <v>8228</v>
      </c>
      <c r="J7663" t="s">
        <v>8229</v>
      </c>
      <c r="K7663" s="3">
        <v>45995</v>
      </c>
      <c r="L7663" t="s">
        <v>8230</v>
      </c>
    </row>
    <row r="7664" spans="1:12" x14ac:dyDescent="0.25">
      <c r="A7664">
        <v>2025</v>
      </c>
      <c r="B7664" s="3">
        <v>45962</v>
      </c>
      <c r="C7664" s="3">
        <v>45991</v>
      </c>
      <c r="D7664" t="s">
        <v>40</v>
      </c>
      <c r="E7664" t="s">
        <v>45</v>
      </c>
      <c r="F7664" t="s">
        <v>8226</v>
      </c>
      <c r="G7664" t="s">
        <v>8227</v>
      </c>
      <c r="H7664">
        <v>7657</v>
      </c>
      <c r="I7664" s="4" t="s">
        <v>8228</v>
      </c>
      <c r="J7664" t="s">
        <v>8229</v>
      </c>
      <c r="K7664" s="3">
        <v>45995</v>
      </c>
      <c r="L7664" t="s">
        <v>8230</v>
      </c>
    </row>
    <row r="7665" spans="1:12" x14ac:dyDescent="0.25">
      <c r="A7665">
        <v>2025</v>
      </c>
      <c r="B7665" s="3">
        <v>45962</v>
      </c>
      <c r="C7665" s="3">
        <v>45991</v>
      </c>
      <c r="D7665" t="s">
        <v>40</v>
      </c>
      <c r="E7665" t="s">
        <v>45</v>
      </c>
      <c r="F7665" t="s">
        <v>8226</v>
      </c>
      <c r="G7665" t="s">
        <v>8227</v>
      </c>
      <c r="H7665">
        <v>7658</v>
      </c>
      <c r="I7665" s="4" t="s">
        <v>8228</v>
      </c>
      <c r="J7665" t="s">
        <v>8229</v>
      </c>
      <c r="K7665" s="3">
        <v>45995</v>
      </c>
      <c r="L7665" t="s">
        <v>8230</v>
      </c>
    </row>
    <row r="7666" spans="1:12" x14ac:dyDescent="0.25">
      <c r="A7666">
        <v>2025</v>
      </c>
      <c r="B7666" s="3">
        <v>45962</v>
      </c>
      <c r="C7666" s="3">
        <v>45991</v>
      </c>
      <c r="D7666" t="s">
        <v>40</v>
      </c>
      <c r="E7666" t="s">
        <v>45</v>
      </c>
      <c r="F7666" t="s">
        <v>8226</v>
      </c>
      <c r="G7666" t="s">
        <v>8227</v>
      </c>
      <c r="H7666">
        <v>7659</v>
      </c>
      <c r="I7666" s="4" t="s">
        <v>8228</v>
      </c>
      <c r="J7666" t="s">
        <v>8229</v>
      </c>
      <c r="K7666" s="3">
        <v>45995</v>
      </c>
      <c r="L7666" t="s">
        <v>8230</v>
      </c>
    </row>
    <row r="7667" spans="1:12" x14ac:dyDescent="0.25">
      <c r="A7667">
        <v>2025</v>
      </c>
      <c r="B7667" s="3">
        <v>45962</v>
      </c>
      <c r="C7667" s="3">
        <v>45991</v>
      </c>
      <c r="D7667" t="s">
        <v>40</v>
      </c>
      <c r="E7667" t="s">
        <v>45</v>
      </c>
      <c r="F7667" t="s">
        <v>8226</v>
      </c>
      <c r="G7667" t="s">
        <v>8227</v>
      </c>
      <c r="H7667">
        <v>7660</v>
      </c>
      <c r="I7667" s="4" t="s">
        <v>8228</v>
      </c>
      <c r="J7667" t="s">
        <v>8229</v>
      </c>
      <c r="K7667" s="3">
        <v>45995</v>
      </c>
      <c r="L7667" t="s">
        <v>8230</v>
      </c>
    </row>
    <row r="7668" spans="1:12" x14ac:dyDescent="0.25">
      <c r="A7668">
        <v>2025</v>
      </c>
      <c r="B7668" s="3">
        <v>45962</v>
      </c>
      <c r="C7668" s="3">
        <v>45991</v>
      </c>
      <c r="D7668" t="s">
        <v>40</v>
      </c>
      <c r="E7668" t="s">
        <v>45</v>
      </c>
      <c r="F7668" t="s">
        <v>8226</v>
      </c>
      <c r="G7668" t="s">
        <v>8227</v>
      </c>
      <c r="H7668">
        <v>7661</v>
      </c>
      <c r="I7668" s="4" t="s">
        <v>8228</v>
      </c>
      <c r="J7668" t="s">
        <v>8229</v>
      </c>
      <c r="K7668" s="3">
        <v>45995</v>
      </c>
      <c r="L7668" t="s">
        <v>8230</v>
      </c>
    </row>
    <row r="7669" spans="1:12" x14ac:dyDescent="0.25">
      <c r="A7669">
        <v>2025</v>
      </c>
      <c r="B7669" s="3">
        <v>45962</v>
      </c>
      <c r="C7669" s="3">
        <v>45991</v>
      </c>
      <c r="D7669" t="s">
        <v>40</v>
      </c>
      <c r="E7669" t="s">
        <v>45</v>
      </c>
      <c r="F7669" t="s">
        <v>8226</v>
      </c>
      <c r="G7669" t="s">
        <v>8227</v>
      </c>
      <c r="H7669">
        <v>7662</v>
      </c>
      <c r="I7669" s="4" t="s">
        <v>8228</v>
      </c>
      <c r="J7669" t="s">
        <v>8229</v>
      </c>
      <c r="K7669" s="3">
        <v>45995</v>
      </c>
      <c r="L7669" t="s">
        <v>8230</v>
      </c>
    </row>
    <row r="7670" spans="1:12" x14ac:dyDescent="0.25">
      <c r="A7670">
        <v>2025</v>
      </c>
      <c r="B7670" s="3">
        <v>45962</v>
      </c>
      <c r="C7670" s="3">
        <v>45991</v>
      </c>
      <c r="D7670" t="s">
        <v>40</v>
      </c>
      <c r="E7670" t="s">
        <v>45</v>
      </c>
      <c r="F7670" t="s">
        <v>8226</v>
      </c>
      <c r="G7670" t="s">
        <v>8227</v>
      </c>
      <c r="H7670">
        <v>7663</v>
      </c>
      <c r="I7670" s="4" t="s">
        <v>8228</v>
      </c>
      <c r="J7670" t="s">
        <v>8229</v>
      </c>
      <c r="K7670" s="3">
        <v>45995</v>
      </c>
      <c r="L7670" t="s">
        <v>8230</v>
      </c>
    </row>
    <row r="7671" spans="1:12" x14ac:dyDescent="0.25">
      <c r="A7671">
        <v>2025</v>
      </c>
      <c r="B7671" s="3">
        <v>45962</v>
      </c>
      <c r="C7671" s="3">
        <v>45991</v>
      </c>
      <c r="D7671" t="s">
        <v>40</v>
      </c>
      <c r="E7671" t="s">
        <v>45</v>
      </c>
      <c r="F7671" t="s">
        <v>8226</v>
      </c>
      <c r="G7671" t="s">
        <v>8227</v>
      </c>
      <c r="H7671">
        <v>7664</v>
      </c>
      <c r="I7671" s="4" t="s">
        <v>8228</v>
      </c>
      <c r="J7671" t="s">
        <v>8229</v>
      </c>
      <c r="K7671" s="3">
        <v>45995</v>
      </c>
      <c r="L7671" t="s">
        <v>8230</v>
      </c>
    </row>
    <row r="7672" spans="1:12" x14ac:dyDescent="0.25">
      <c r="A7672">
        <v>2025</v>
      </c>
      <c r="B7672" s="3">
        <v>45962</v>
      </c>
      <c r="C7672" s="3">
        <v>45991</v>
      </c>
      <c r="D7672" t="s">
        <v>40</v>
      </c>
      <c r="E7672" t="s">
        <v>45</v>
      </c>
      <c r="F7672" t="s">
        <v>8226</v>
      </c>
      <c r="G7672" t="s">
        <v>8227</v>
      </c>
      <c r="H7672">
        <v>7665</v>
      </c>
      <c r="I7672" s="4" t="s">
        <v>8228</v>
      </c>
      <c r="J7672" t="s">
        <v>8229</v>
      </c>
      <c r="K7672" s="3">
        <v>45995</v>
      </c>
      <c r="L7672" t="s">
        <v>8230</v>
      </c>
    </row>
    <row r="7673" spans="1:12" x14ac:dyDescent="0.25">
      <c r="A7673">
        <v>2025</v>
      </c>
      <c r="B7673" s="3">
        <v>45962</v>
      </c>
      <c r="C7673" s="3">
        <v>45991</v>
      </c>
      <c r="D7673" t="s">
        <v>40</v>
      </c>
      <c r="E7673" t="s">
        <v>45</v>
      </c>
      <c r="F7673" t="s">
        <v>8226</v>
      </c>
      <c r="G7673" t="s">
        <v>8227</v>
      </c>
      <c r="H7673">
        <v>7666</v>
      </c>
      <c r="I7673" s="4" t="s">
        <v>8228</v>
      </c>
      <c r="J7673" t="s">
        <v>8229</v>
      </c>
      <c r="K7673" s="3">
        <v>45995</v>
      </c>
      <c r="L7673" t="s">
        <v>8230</v>
      </c>
    </row>
    <row r="7674" spans="1:12" x14ac:dyDescent="0.25">
      <c r="A7674">
        <v>2025</v>
      </c>
      <c r="B7674" s="3">
        <v>45962</v>
      </c>
      <c r="C7674" s="3">
        <v>45991</v>
      </c>
      <c r="D7674" t="s">
        <v>40</v>
      </c>
      <c r="E7674" t="s">
        <v>45</v>
      </c>
      <c r="F7674" t="s">
        <v>8226</v>
      </c>
      <c r="G7674" t="s">
        <v>8227</v>
      </c>
      <c r="H7674">
        <v>7667</v>
      </c>
      <c r="I7674" s="4" t="s">
        <v>8228</v>
      </c>
      <c r="J7674" t="s">
        <v>8229</v>
      </c>
      <c r="K7674" s="3">
        <v>45995</v>
      </c>
      <c r="L7674" t="s">
        <v>8230</v>
      </c>
    </row>
    <row r="7675" spans="1:12" x14ac:dyDescent="0.25">
      <c r="A7675">
        <v>2025</v>
      </c>
      <c r="B7675" s="3">
        <v>45962</v>
      </c>
      <c r="C7675" s="3">
        <v>45991</v>
      </c>
      <c r="D7675" t="s">
        <v>40</v>
      </c>
      <c r="E7675" t="s">
        <v>45</v>
      </c>
      <c r="F7675" t="s">
        <v>8226</v>
      </c>
      <c r="G7675" t="s">
        <v>8227</v>
      </c>
      <c r="H7675">
        <v>7668</v>
      </c>
      <c r="I7675" s="4" t="s">
        <v>8228</v>
      </c>
      <c r="J7675" t="s">
        <v>8229</v>
      </c>
      <c r="K7675" s="3">
        <v>45995</v>
      </c>
      <c r="L7675" t="s">
        <v>8230</v>
      </c>
    </row>
    <row r="7676" spans="1:12" x14ac:dyDescent="0.25">
      <c r="A7676">
        <v>2025</v>
      </c>
      <c r="B7676" s="3">
        <v>45962</v>
      </c>
      <c r="C7676" s="3">
        <v>45991</v>
      </c>
      <c r="D7676" t="s">
        <v>40</v>
      </c>
      <c r="E7676" t="s">
        <v>45</v>
      </c>
      <c r="F7676" t="s">
        <v>8226</v>
      </c>
      <c r="G7676" t="s">
        <v>8227</v>
      </c>
      <c r="H7676">
        <v>7669</v>
      </c>
      <c r="I7676" s="4" t="s">
        <v>8228</v>
      </c>
      <c r="J7676" t="s">
        <v>8229</v>
      </c>
      <c r="K7676" s="3">
        <v>45995</v>
      </c>
      <c r="L7676" t="s">
        <v>8230</v>
      </c>
    </row>
    <row r="7677" spans="1:12" x14ac:dyDescent="0.25">
      <c r="A7677">
        <v>2025</v>
      </c>
      <c r="B7677" s="3">
        <v>45962</v>
      </c>
      <c r="C7677" s="3">
        <v>45991</v>
      </c>
      <c r="D7677" t="s">
        <v>40</v>
      </c>
      <c r="E7677" t="s">
        <v>45</v>
      </c>
      <c r="F7677" t="s">
        <v>8226</v>
      </c>
      <c r="G7677" t="s">
        <v>8227</v>
      </c>
      <c r="H7677">
        <v>7670</v>
      </c>
      <c r="I7677" s="4" t="s">
        <v>8228</v>
      </c>
      <c r="J7677" t="s">
        <v>8229</v>
      </c>
      <c r="K7677" s="3">
        <v>45995</v>
      </c>
      <c r="L7677" t="s">
        <v>8230</v>
      </c>
    </row>
    <row r="7678" spans="1:12" x14ac:dyDescent="0.25">
      <c r="A7678">
        <v>2025</v>
      </c>
      <c r="B7678" s="3">
        <v>45962</v>
      </c>
      <c r="C7678" s="3">
        <v>45991</v>
      </c>
      <c r="D7678" t="s">
        <v>40</v>
      </c>
      <c r="E7678" t="s">
        <v>45</v>
      </c>
      <c r="F7678" t="s">
        <v>8226</v>
      </c>
      <c r="G7678" t="s">
        <v>8227</v>
      </c>
      <c r="H7678">
        <v>7671</v>
      </c>
      <c r="I7678" s="4" t="s">
        <v>8228</v>
      </c>
      <c r="J7678" t="s">
        <v>8229</v>
      </c>
      <c r="K7678" s="3">
        <v>45995</v>
      </c>
      <c r="L7678" t="s">
        <v>8230</v>
      </c>
    </row>
    <row r="7679" spans="1:12" x14ac:dyDescent="0.25">
      <c r="A7679">
        <v>2025</v>
      </c>
      <c r="B7679" s="3">
        <v>45962</v>
      </c>
      <c r="C7679" s="3">
        <v>45991</v>
      </c>
      <c r="D7679" t="s">
        <v>40</v>
      </c>
      <c r="E7679" t="s">
        <v>45</v>
      </c>
      <c r="F7679" t="s">
        <v>8226</v>
      </c>
      <c r="G7679" t="s">
        <v>8227</v>
      </c>
      <c r="H7679">
        <v>7672</v>
      </c>
      <c r="I7679" s="4" t="s">
        <v>8228</v>
      </c>
      <c r="J7679" t="s">
        <v>8229</v>
      </c>
      <c r="K7679" s="3">
        <v>45995</v>
      </c>
      <c r="L7679" t="s">
        <v>8230</v>
      </c>
    </row>
    <row r="7680" spans="1:12" x14ac:dyDescent="0.25">
      <c r="A7680">
        <v>2025</v>
      </c>
      <c r="B7680" s="3">
        <v>45962</v>
      </c>
      <c r="C7680" s="3">
        <v>45991</v>
      </c>
      <c r="D7680" t="s">
        <v>40</v>
      </c>
      <c r="E7680" t="s">
        <v>45</v>
      </c>
      <c r="F7680" t="s">
        <v>8226</v>
      </c>
      <c r="G7680" t="s">
        <v>8227</v>
      </c>
      <c r="H7680">
        <v>7673</v>
      </c>
      <c r="I7680" s="4" t="s">
        <v>8228</v>
      </c>
      <c r="J7680" t="s">
        <v>8229</v>
      </c>
      <c r="K7680" s="3">
        <v>45995</v>
      </c>
      <c r="L7680" t="s">
        <v>8230</v>
      </c>
    </row>
    <row r="7681" spans="1:12" x14ac:dyDescent="0.25">
      <c r="A7681">
        <v>2025</v>
      </c>
      <c r="B7681" s="3">
        <v>45962</v>
      </c>
      <c r="C7681" s="3">
        <v>45991</v>
      </c>
      <c r="D7681" t="s">
        <v>40</v>
      </c>
      <c r="E7681" t="s">
        <v>45</v>
      </c>
      <c r="F7681" t="s">
        <v>8226</v>
      </c>
      <c r="G7681" t="s">
        <v>8227</v>
      </c>
      <c r="H7681">
        <v>7674</v>
      </c>
      <c r="I7681" s="4" t="s">
        <v>8228</v>
      </c>
      <c r="J7681" t="s">
        <v>8229</v>
      </c>
      <c r="K7681" s="3">
        <v>45995</v>
      </c>
      <c r="L7681" t="s">
        <v>8230</v>
      </c>
    </row>
    <row r="7682" spans="1:12" x14ac:dyDescent="0.25">
      <c r="A7682">
        <v>2025</v>
      </c>
      <c r="B7682" s="3">
        <v>45962</v>
      </c>
      <c r="C7682" s="3">
        <v>45991</v>
      </c>
      <c r="D7682" t="s">
        <v>40</v>
      </c>
      <c r="E7682" t="s">
        <v>45</v>
      </c>
      <c r="F7682" t="s">
        <v>8226</v>
      </c>
      <c r="G7682" t="s">
        <v>8227</v>
      </c>
      <c r="H7682">
        <v>7675</v>
      </c>
      <c r="I7682" s="4" t="s">
        <v>8228</v>
      </c>
      <c r="J7682" t="s">
        <v>8229</v>
      </c>
      <c r="K7682" s="3">
        <v>45995</v>
      </c>
      <c r="L7682" t="s">
        <v>8230</v>
      </c>
    </row>
    <row r="7683" spans="1:12" x14ac:dyDescent="0.25">
      <c r="A7683">
        <v>2025</v>
      </c>
      <c r="B7683" s="3">
        <v>45962</v>
      </c>
      <c r="C7683" s="3">
        <v>45991</v>
      </c>
      <c r="D7683" t="s">
        <v>40</v>
      </c>
      <c r="E7683" t="s">
        <v>45</v>
      </c>
      <c r="F7683" t="s">
        <v>8226</v>
      </c>
      <c r="G7683" t="s">
        <v>8227</v>
      </c>
      <c r="H7683">
        <v>7676</v>
      </c>
      <c r="I7683" s="4" t="s">
        <v>8228</v>
      </c>
      <c r="J7683" t="s">
        <v>8229</v>
      </c>
      <c r="K7683" s="3">
        <v>45995</v>
      </c>
      <c r="L7683" t="s">
        <v>8230</v>
      </c>
    </row>
    <row r="7684" spans="1:12" x14ac:dyDescent="0.25">
      <c r="A7684">
        <v>2025</v>
      </c>
      <c r="B7684" s="3">
        <v>45962</v>
      </c>
      <c r="C7684" s="3">
        <v>45991</v>
      </c>
      <c r="D7684" t="s">
        <v>40</v>
      </c>
      <c r="E7684" t="s">
        <v>45</v>
      </c>
      <c r="F7684" t="s">
        <v>8226</v>
      </c>
      <c r="G7684" t="s">
        <v>8227</v>
      </c>
      <c r="H7684">
        <v>7677</v>
      </c>
      <c r="I7684" s="4" t="s">
        <v>8228</v>
      </c>
      <c r="J7684" t="s">
        <v>8229</v>
      </c>
      <c r="K7684" s="3">
        <v>45995</v>
      </c>
      <c r="L7684" t="s">
        <v>8230</v>
      </c>
    </row>
    <row r="7685" spans="1:12" x14ac:dyDescent="0.25">
      <c r="A7685">
        <v>2025</v>
      </c>
      <c r="B7685" s="3">
        <v>45962</v>
      </c>
      <c r="C7685" s="3">
        <v>45991</v>
      </c>
      <c r="D7685" t="s">
        <v>40</v>
      </c>
      <c r="E7685" t="s">
        <v>45</v>
      </c>
      <c r="F7685" t="s">
        <v>8226</v>
      </c>
      <c r="G7685" t="s">
        <v>8227</v>
      </c>
      <c r="H7685">
        <v>7678</v>
      </c>
      <c r="I7685" s="4" t="s">
        <v>8228</v>
      </c>
      <c r="J7685" t="s">
        <v>8229</v>
      </c>
      <c r="K7685" s="3">
        <v>45995</v>
      </c>
      <c r="L7685" t="s">
        <v>8230</v>
      </c>
    </row>
    <row r="7686" spans="1:12" x14ac:dyDescent="0.25">
      <c r="A7686">
        <v>2025</v>
      </c>
      <c r="B7686" s="3">
        <v>45962</v>
      </c>
      <c r="C7686" s="3">
        <v>45991</v>
      </c>
      <c r="D7686" t="s">
        <v>40</v>
      </c>
      <c r="E7686" t="s">
        <v>45</v>
      </c>
      <c r="F7686" t="s">
        <v>8226</v>
      </c>
      <c r="G7686" t="s">
        <v>8227</v>
      </c>
      <c r="H7686">
        <v>7679</v>
      </c>
      <c r="I7686" s="4" t="s">
        <v>8228</v>
      </c>
      <c r="J7686" t="s">
        <v>8229</v>
      </c>
      <c r="K7686" s="3">
        <v>45995</v>
      </c>
      <c r="L7686" t="s">
        <v>8230</v>
      </c>
    </row>
    <row r="7687" spans="1:12" x14ac:dyDescent="0.25">
      <c r="A7687">
        <v>2025</v>
      </c>
      <c r="B7687" s="3">
        <v>45962</v>
      </c>
      <c r="C7687" s="3">
        <v>45991</v>
      </c>
      <c r="D7687" t="s">
        <v>40</v>
      </c>
      <c r="E7687" t="s">
        <v>45</v>
      </c>
      <c r="F7687" t="s">
        <v>8226</v>
      </c>
      <c r="G7687" t="s">
        <v>8227</v>
      </c>
      <c r="H7687">
        <v>7680</v>
      </c>
      <c r="I7687" s="4" t="s">
        <v>8228</v>
      </c>
      <c r="J7687" t="s">
        <v>8229</v>
      </c>
      <c r="K7687" s="3">
        <v>45995</v>
      </c>
      <c r="L7687" t="s">
        <v>8230</v>
      </c>
    </row>
    <row r="7688" spans="1:12" x14ac:dyDescent="0.25">
      <c r="A7688">
        <v>2025</v>
      </c>
      <c r="B7688" s="3">
        <v>45962</v>
      </c>
      <c r="C7688" s="3">
        <v>45991</v>
      </c>
      <c r="D7688" t="s">
        <v>40</v>
      </c>
      <c r="E7688" t="s">
        <v>45</v>
      </c>
      <c r="F7688" t="s">
        <v>8226</v>
      </c>
      <c r="G7688" t="s">
        <v>8227</v>
      </c>
      <c r="H7688">
        <v>7681</v>
      </c>
      <c r="I7688" s="4" t="s">
        <v>8228</v>
      </c>
      <c r="J7688" t="s">
        <v>8229</v>
      </c>
      <c r="K7688" s="3">
        <v>45995</v>
      </c>
      <c r="L7688" t="s">
        <v>8230</v>
      </c>
    </row>
    <row r="7689" spans="1:12" x14ac:dyDescent="0.25">
      <c r="A7689">
        <v>2025</v>
      </c>
      <c r="B7689" s="3">
        <v>45962</v>
      </c>
      <c r="C7689" s="3">
        <v>45991</v>
      </c>
      <c r="D7689" t="s">
        <v>40</v>
      </c>
      <c r="E7689" t="s">
        <v>45</v>
      </c>
      <c r="F7689" t="s">
        <v>8226</v>
      </c>
      <c r="G7689" t="s">
        <v>8227</v>
      </c>
      <c r="H7689">
        <v>7682</v>
      </c>
      <c r="I7689" s="4" t="s">
        <v>8228</v>
      </c>
      <c r="J7689" t="s">
        <v>8229</v>
      </c>
      <c r="K7689" s="3">
        <v>45995</v>
      </c>
      <c r="L7689" t="s">
        <v>8230</v>
      </c>
    </row>
    <row r="7690" spans="1:12" x14ac:dyDescent="0.25">
      <c r="A7690">
        <v>2025</v>
      </c>
      <c r="B7690" s="3">
        <v>45962</v>
      </c>
      <c r="C7690" s="3">
        <v>45991</v>
      </c>
      <c r="D7690" t="s">
        <v>40</v>
      </c>
      <c r="E7690" t="s">
        <v>45</v>
      </c>
      <c r="F7690" t="s">
        <v>8226</v>
      </c>
      <c r="G7690" t="s">
        <v>8227</v>
      </c>
      <c r="H7690">
        <v>7683</v>
      </c>
      <c r="I7690" s="4" t="s">
        <v>8228</v>
      </c>
      <c r="J7690" t="s">
        <v>8229</v>
      </c>
      <c r="K7690" s="3">
        <v>45995</v>
      </c>
      <c r="L7690" t="s">
        <v>8230</v>
      </c>
    </row>
    <row r="7691" spans="1:12" x14ac:dyDescent="0.25">
      <c r="A7691">
        <v>2025</v>
      </c>
      <c r="B7691" s="3">
        <v>45962</v>
      </c>
      <c r="C7691" s="3">
        <v>45991</v>
      </c>
      <c r="D7691" t="s">
        <v>40</v>
      </c>
      <c r="E7691" t="s">
        <v>45</v>
      </c>
      <c r="F7691" t="s">
        <v>8226</v>
      </c>
      <c r="G7691" t="s">
        <v>8227</v>
      </c>
      <c r="H7691">
        <v>7684</v>
      </c>
      <c r="I7691" s="4" t="s">
        <v>8228</v>
      </c>
      <c r="J7691" t="s">
        <v>8229</v>
      </c>
      <c r="K7691" s="3">
        <v>45995</v>
      </c>
      <c r="L7691" t="s">
        <v>8230</v>
      </c>
    </row>
    <row r="7692" spans="1:12" x14ac:dyDescent="0.25">
      <c r="A7692">
        <v>2025</v>
      </c>
      <c r="B7692" s="3">
        <v>45962</v>
      </c>
      <c r="C7692" s="3">
        <v>45991</v>
      </c>
      <c r="D7692" t="s">
        <v>40</v>
      </c>
      <c r="E7692" t="s">
        <v>45</v>
      </c>
      <c r="F7692" t="s">
        <v>8226</v>
      </c>
      <c r="G7692" t="s">
        <v>8227</v>
      </c>
      <c r="H7692">
        <v>7685</v>
      </c>
      <c r="I7692" s="4" t="s">
        <v>8228</v>
      </c>
      <c r="J7692" t="s">
        <v>8229</v>
      </c>
      <c r="K7692" s="3">
        <v>45995</v>
      </c>
      <c r="L7692" t="s">
        <v>8230</v>
      </c>
    </row>
    <row r="7693" spans="1:12" x14ac:dyDescent="0.25">
      <c r="A7693">
        <v>2025</v>
      </c>
      <c r="B7693" s="3">
        <v>45962</v>
      </c>
      <c r="C7693" s="3">
        <v>45991</v>
      </c>
      <c r="D7693" t="s">
        <v>40</v>
      </c>
      <c r="E7693" t="s">
        <v>45</v>
      </c>
      <c r="F7693" t="s">
        <v>8226</v>
      </c>
      <c r="G7693" t="s">
        <v>8227</v>
      </c>
      <c r="H7693">
        <v>7686</v>
      </c>
      <c r="I7693" s="4" t="s">
        <v>8228</v>
      </c>
      <c r="J7693" t="s">
        <v>8229</v>
      </c>
      <c r="K7693" s="3">
        <v>45995</v>
      </c>
      <c r="L7693" t="s">
        <v>8230</v>
      </c>
    </row>
    <row r="7694" spans="1:12" x14ac:dyDescent="0.25">
      <c r="A7694">
        <v>2025</v>
      </c>
      <c r="B7694" s="3">
        <v>45962</v>
      </c>
      <c r="C7694" s="3">
        <v>45991</v>
      </c>
      <c r="D7694" t="s">
        <v>40</v>
      </c>
      <c r="E7694" t="s">
        <v>45</v>
      </c>
      <c r="F7694" t="s">
        <v>8226</v>
      </c>
      <c r="G7694" t="s">
        <v>8227</v>
      </c>
      <c r="H7694">
        <v>7687</v>
      </c>
      <c r="I7694" s="4" t="s">
        <v>8228</v>
      </c>
      <c r="J7694" t="s">
        <v>8229</v>
      </c>
      <c r="K7694" s="3">
        <v>45995</v>
      </c>
      <c r="L7694" t="s">
        <v>8230</v>
      </c>
    </row>
    <row r="7695" spans="1:12" x14ac:dyDescent="0.25">
      <c r="A7695">
        <v>2025</v>
      </c>
      <c r="B7695" s="3">
        <v>45962</v>
      </c>
      <c r="C7695" s="3">
        <v>45991</v>
      </c>
      <c r="D7695" t="s">
        <v>40</v>
      </c>
      <c r="E7695" t="s">
        <v>45</v>
      </c>
      <c r="F7695" t="s">
        <v>8226</v>
      </c>
      <c r="G7695" t="s">
        <v>8227</v>
      </c>
      <c r="H7695">
        <v>7688</v>
      </c>
      <c r="I7695" s="4" t="s">
        <v>8228</v>
      </c>
      <c r="J7695" t="s">
        <v>8229</v>
      </c>
      <c r="K7695" s="3">
        <v>45995</v>
      </c>
      <c r="L7695" t="s">
        <v>8230</v>
      </c>
    </row>
    <row r="7696" spans="1:12" x14ac:dyDescent="0.25">
      <c r="A7696">
        <v>2025</v>
      </c>
      <c r="B7696" s="3">
        <v>45962</v>
      </c>
      <c r="C7696" s="3">
        <v>45991</v>
      </c>
      <c r="D7696" t="s">
        <v>40</v>
      </c>
      <c r="E7696" t="s">
        <v>45</v>
      </c>
      <c r="F7696" t="s">
        <v>8226</v>
      </c>
      <c r="G7696" t="s">
        <v>8227</v>
      </c>
      <c r="H7696">
        <v>7689</v>
      </c>
      <c r="I7696" s="4" t="s">
        <v>8228</v>
      </c>
      <c r="J7696" t="s">
        <v>8229</v>
      </c>
      <c r="K7696" s="3">
        <v>45995</v>
      </c>
      <c r="L7696" t="s">
        <v>8230</v>
      </c>
    </row>
    <row r="7697" spans="1:12" x14ac:dyDescent="0.25">
      <c r="A7697">
        <v>2025</v>
      </c>
      <c r="B7697" s="3">
        <v>45962</v>
      </c>
      <c r="C7697" s="3">
        <v>45991</v>
      </c>
      <c r="D7697" t="s">
        <v>40</v>
      </c>
      <c r="E7697" t="s">
        <v>45</v>
      </c>
      <c r="F7697" t="s">
        <v>8226</v>
      </c>
      <c r="G7697" t="s">
        <v>8227</v>
      </c>
      <c r="H7697">
        <v>7690</v>
      </c>
      <c r="I7697" s="4" t="s">
        <v>8228</v>
      </c>
      <c r="J7697" t="s">
        <v>8229</v>
      </c>
      <c r="K7697" s="3">
        <v>45995</v>
      </c>
      <c r="L7697" t="s">
        <v>8230</v>
      </c>
    </row>
    <row r="7698" spans="1:12" x14ac:dyDescent="0.25">
      <c r="A7698">
        <v>2025</v>
      </c>
      <c r="B7698" s="3">
        <v>45962</v>
      </c>
      <c r="C7698" s="3">
        <v>45991</v>
      </c>
      <c r="D7698" t="s">
        <v>40</v>
      </c>
      <c r="E7698" t="s">
        <v>45</v>
      </c>
      <c r="F7698" t="s">
        <v>8226</v>
      </c>
      <c r="G7698" t="s">
        <v>8227</v>
      </c>
      <c r="H7698">
        <v>7691</v>
      </c>
      <c r="I7698" s="4" t="s">
        <v>8228</v>
      </c>
      <c r="J7698" t="s">
        <v>8229</v>
      </c>
      <c r="K7698" s="3">
        <v>45995</v>
      </c>
      <c r="L7698" t="s">
        <v>8230</v>
      </c>
    </row>
    <row r="7699" spans="1:12" x14ac:dyDescent="0.25">
      <c r="A7699">
        <v>2025</v>
      </c>
      <c r="B7699" s="3">
        <v>45962</v>
      </c>
      <c r="C7699" s="3">
        <v>45991</v>
      </c>
      <c r="D7699" t="s">
        <v>40</v>
      </c>
      <c r="E7699" t="s">
        <v>45</v>
      </c>
      <c r="F7699" t="s">
        <v>8226</v>
      </c>
      <c r="G7699" t="s">
        <v>8227</v>
      </c>
      <c r="H7699">
        <v>7692</v>
      </c>
      <c r="I7699" s="4" t="s">
        <v>8228</v>
      </c>
      <c r="J7699" t="s">
        <v>8229</v>
      </c>
      <c r="K7699" s="3">
        <v>45995</v>
      </c>
      <c r="L7699" t="s">
        <v>8230</v>
      </c>
    </row>
    <row r="7700" spans="1:12" x14ac:dyDescent="0.25">
      <c r="A7700">
        <v>2025</v>
      </c>
      <c r="B7700" s="3">
        <v>45962</v>
      </c>
      <c r="C7700" s="3">
        <v>45991</v>
      </c>
      <c r="D7700" t="s">
        <v>40</v>
      </c>
      <c r="E7700" t="s">
        <v>45</v>
      </c>
      <c r="F7700" t="s">
        <v>8226</v>
      </c>
      <c r="G7700" t="s">
        <v>8227</v>
      </c>
      <c r="H7700">
        <v>7693</v>
      </c>
      <c r="I7700" s="4" t="s">
        <v>8228</v>
      </c>
      <c r="J7700" t="s">
        <v>8229</v>
      </c>
      <c r="K7700" s="3">
        <v>45995</v>
      </c>
      <c r="L7700" t="s">
        <v>8230</v>
      </c>
    </row>
    <row r="7701" spans="1:12" x14ac:dyDescent="0.25">
      <c r="A7701">
        <v>2025</v>
      </c>
      <c r="B7701" s="3">
        <v>45962</v>
      </c>
      <c r="C7701" s="3">
        <v>45991</v>
      </c>
      <c r="D7701" t="s">
        <v>40</v>
      </c>
      <c r="E7701" t="s">
        <v>45</v>
      </c>
      <c r="F7701" t="s">
        <v>8226</v>
      </c>
      <c r="G7701" t="s">
        <v>8227</v>
      </c>
      <c r="H7701">
        <v>7694</v>
      </c>
      <c r="I7701" s="4" t="s">
        <v>8228</v>
      </c>
      <c r="J7701" t="s">
        <v>8229</v>
      </c>
      <c r="K7701" s="3">
        <v>45995</v>
      </c>
      <c r="L7701" t="s">
        <v>8230</v>
      </c>
    </row>
    <row r="7702" spans="1:12" x14ac:dyDescent="0.25">
      <c r="A7702">
        <v>2025</v>
      </c>
      <c r="B7702" s="3">
        <v>45962</v>
      </c>
      <c r="C7702" s="3">
        <v>45991</v>
      </c>
      <c r="D7702" t="s">
        <v>40</v>
      </c>
      <c r="E7702" t="s">
        <v>45</v>
      </c>
      <c r="F7702" t="s">
        <v>8226</v>
      </c>
      <c r="G7702" t="s">
        <v>8227</v>
      </c>
      <c r="H7702">
        <v>7695</v>
      </c>
      <c r="I7702" s="4" t="s">
        <v>8228</v>
      </c>
      <c r="J7702" t="s">
        <v>8229</v>
      </c>
      <c r="K7702" s="3">
        <v>45995</v>
      </c>
      <c r="L7702" t="s">
        <v>8230</v>
      </c>
    </row>
    <row r="7703" spans="1:12" x14ac:dyDescent="0.25">
      <c r="A7703">
        <v>2025</v>
      </c>
      <c r="B7703" s="3">
        <v>45962</v>
      </c>
      <c r="C7703" s="3">
        <v>45991</v>
      </c>
      <c r="D7703" t="s">
        <v>40</v>
      </c>
      <c r="E7703" t="s">
        <v>45</v>
      </c>
      <c r="F7703" t="s">
        <v>8226</v>
      </c>
      <c r="G7703" t="s">
        <v>8227</v>
      </c>
      <c r="H7703">
        <v>7696</v>
      </c>
      <c r="I7703" s="4" t="s">
        <v>8228</v>
      </c>
      <c r="J7703" t="s">
        <v>8229</v>
      </c>
      <c r="K7703" s="3">
        <v>45995</v>
      </c>
      <c r="L7703" t="s">
        <v>8230</v>
      </c>
    </row>
    <row r="7704" spans="1:12" x14ac:dyDescent="0.25">
      <c r="A7704">
        <v>2025</v>
      </c>
      <c r="B7704" s="3">
        <v>45962</v>
      </c>
      <c r="C7704" s="3">
        <v>45991</v>
      </c>
      <c r="D7704" t="s">
        <v>40</v>
      </c>
      <c r="E7704" t="s">
        <v>45</v>
      </c>
      <c r="F7704" t="s">
        <v>8226</v>
      </c>
      <c r="G7704" t="s">
        <v>8227</v>
      </c>
      <c r="H7704">
        <v>7697</v>
      </c>
      <c r="I7704" s="4" t="s">
        <v>8228</v>
      </c>
      <c r="J7704" t="s">
        <v>8229</v>
      </c>
      <c r="K7704" s="3">
        <v>45995</v>
      </c>
      <c r="L7704" t="s">
        <v>8230</v>
      </c>
    </row>
    <row r="7705" spans="1:12" x14ac:dyDescent="0.25">
      <c r="A7705">
        <v>2025</v>
      </c>
      <c r="B7705" s="3">
        <v>45962</v>
      </c>
      <c r="C7705" s="3">
        <v>45991</v>
      </c>
      <c r="D7705" t="s">
        <v>40</v>
      </c>
      <c r="E7705" t="s">
        <v>45</v>
      </c>
      <c r="F7705" t="s">
        <v>8226</v>
      </c>
      <c r="G7705" t="s">
        <v>8227</v>
      </c>
      <c r="H7705">
        <v>7698</v>
      </c>
      <c r="I7705" s="4" t="s">
        <v>8228</v>
      </c>
      <c r="J7705" t="s">
        <v>8229</v>
      </c>
      <c r="K7705" s="3">
        <v>45995</v>
      </c>
      <c r="L7705" t="s">
        <v>8230</v>
      </c>
    </row>
    <row r="7706" spans="1:12" x14ac:dyDescent="0.25">
      <c r="A7706">
        <v>2025</v>
      </c>
      <c r="B7706" s="3">
        <v>45962</v>
      </c>
      <c r="C7706" s="3">
        <v>45991</v>
      </c>
      <c r="D7706" t="s">
        <v>40</v>
      </c>
      <c r="E7706" t="s">
        <v>45</v>
      </c>
      <c r="F7706" t="s">
        <v>8226</v>
      </c>
      <c r="G7706" t="s">
        <v>8227</v>
      </c>
      <c r="H7706">
        <v>7699</v>
      </c>
      <c r="I7706" s="4" t="s">
        <v>8228</v>
      </c>
      <c r="J7706" t="s">
        <v>8229</v>
      </c>
      <c r="K7706" s="3">
        <v>45995</v>
      </c>
      <c r="L7706" t="s">
        <v>8230</v>
      </c>
    </row>
    <row r="7707" spans="1:12" x14ac:dyDescent="0.25">
      <c r="A7707">
        <v>2025</v>
      </c>
      <c r="B7707" s="3">
        <v>45962</v>
      </c>
      <c r="C7707" s="3">
        <v>45991</v>
      </c>
      <c r="D7707" t="s">
        <v>40</v>
      </c>
      <c r="E7707" t="s">
        <v>45</v>
      </c>
      <c r="F7707" t="s">
        <v>8226</v>
      </c>
      <c r="G7707" t="s">
        <v>8227</v>
      </c>
      <c r="H7707">
        <v>7700</v>
      </c>
      <c r="I7707" s="4" t="s">
        <v>8228</v>
      </c>
      <c r="J7707" t="s">
        <v>8229</v>
      </c>
      <c r="K7707" s="3">
        <v>45995</v>
      </c>
      <c r="L7707" t="s">
        <v>8230</v>
      </c>
    </row>
    <row r="7708" spans="1:12" x14ac:dyDescent="0.25">
      <c r="A7708">
        <v>2025</v>
      </c>
      <c r="B7708" s="3">
        <v>45962</v>
      </c>
      <c r="C7708" s="3">
        <v>45991</v>
      </c>
      <c r="D7708" t="s">
        <v>40</v>
      </c>
      <c r="E7708" t="s">
        <v>45</v>
      </c>
      <c r="F7708" t="s">
        <v>8226</v>
      </c>
      <c r="G7708" t="s">
        <v>8227</v>
      </c>
      <c r="H7708">
        <v>7701</v>
      </c>
      <c r="I7708" s="4" t="s">
        <v>8228</v>
      </c>
      <c r="J7708" t="s">
        <v>8229</v>
      </c>
      <c r="K7708" s="3">
        <v>45995</v>
      </c>
      <c r="L7708" t="s">
        <v>8230</v>
      </c>
    </row>
    <row r="7709" spans="1:12" x14ac:dyDescent="0.25">
      <c r="A7709">
        <v>2025</v>
      </c>
      <c r="B7709" s="3">
        <v>45962</v>
      </c>
      <c r="C7709" s="3">
        <v>45991</v>
      </c>
      <c r="D7709" t="s">
        <v>40</v>
      </c>
      <c r="E7709" t="s">
        <v>45</v>
      </c>
      <c r="F7709" t="s">
        <v>8226</v>
      </c>
      <c r="G7709" t="s">
        <v>8227</v>
      </c>
      <c r="H7709">
        <v>7702</v>
      </c>
      <c r="I7709" s="4" t="s">
        <v>8228</v>
      </c>
      <c r="J7709" t="s">
        <v>8229</v>
      </c>
      <c r="K7709" s="3">
        <v>45995</v>
      </c>
      <c r="L7709" t="s">
        <v>8230</v>
      </c>
    </row>
    <row r="7710" spans="1:12" x14ac:dyDescent="0.25">
      <c r="A7710">
        <v>2025</v>
      </c>
      <c r="B7710" s="3">
        <v>45962</v>
      </c>
      <c r="C7710" s="3">
        <v>45991</v>
      </c>
      <c r="D7710" t="s">
        <v>40</v>
      </c>
      <c r="E7710" t="s">
        <v>45</v>
      </c>
      <c r="F7710" t="s">
        <v>8226</v>
      </c>
      <c r="G7710" t="s">
        <v>8227</v>
      </c>
      <c r="H7710">
        <v>7703</v>
      </c>
      <c r="I7710" s="4" t="s">
        <v>8228</v>
      </c>
      <c r="J7710" t="s">
        <v>8229</v>
      </c>
      <c r="K7710" s="3">
        <v>45995</v>
      </c>
      <c r="L7710" t="s">
        <v>8230</v>
      </c>
    </row>
    <row r="7711" spans="1:12" x14ac:dyDescent="0.25">
      <c r="A7711">
        <v>2025</v>
      </c>
      <c r="B7711" s="3">
        <v>45962</v>
      </c>
      <c r="C7711" s="3">
        <v>45991</v>
      </c>
      <c r="D7711" t="s">
        <v>40</v>
      </c>
      <c r="E7711" t="s">
        <v>45</v>
      </c>
      <c r="F7711" t="s">
        <v>8226</v>
      </c>
      <c r="G7711" t="s">
        <v>8227</v>
      </c>
      <c r="H7711">
        <v>7704</v>
      </c>
      <c r="I7711" s="4" t="s">
        <v>8228</v>
      </c>
      <c r="J7711" t="s">
        <v>8229</v>
      </c>
      <c r="K7711" s="3">
        <v>45995</v>
      </c>
      <c r="L7711" t="s">
        <v>8230</v>
      </c>
    </row>
    <row r="7712" spans="1:12" x14ac:dyDescent="0.25">
      <c r="A7712">
        <v>2025</v>
      </c>
      <c r="B7712" s="3">
        <v>45962</v>
      </c>
      <c r="C7712" s="3">
        <v>45991</v>
      </c>
      <c r="D7712" t="s">
        <v>40</v>
      </c>
      <c r="E7712" t="s">
        <v>45</v>
      </c>
      <c r="F7712" t="s">
        <v>8226</v>
      </c>
      <c r="G7712" t="s">
        <v>8227</v>
      </c>
      <c r="H7712">
        <v>7705</v>
      </c>
      <c r="I7712" s="4" t="s">
        <v>8228</v>
      </c>
      <c r="J7712" t="s">
        <v>8229</v>
      </c>
      <c r="K7712" s="3">
        <v>45995</v>
      </c>
      <c r="L7712" t="s">
        <v>8230</v>
      </c>
    </row>
    <row r="7713" spans="1:12" x14ac:dyDescent="0.25">
      <c r="A7713">
        <v>2025</v>
      </c>
      <c r="B7713" s="3">
        <v>45962</v>
      </c>
      <c r="C7713" s="3">
        <v>45991</v>
      </c>
      <c r="D7713" t="s">
        <v>40</v>
      </c>
      <c r="E7713" t="s">
        <v>45</v>
      </c>
      <c r="F7713" t="s">
        <v>8226</v>
      </c>
      <c r="G7713" t="s">
        <v>8227</v>
      </c>
      <c r="H7713">
        <v>7706</v>
      </c>
      <c r="I7713" s="4" t="s">
        <v>8228</v>
      </c>
      <c r="J7713" t="s">
        <v>8229</v>
      </c>
      <c r="K7713" s="3">
        <v>45995</v>
      </c>
      <c r="L7713" t="s">
        <v>8230</v>
      </c>
    </row>
    <row r="7714" spans="1:12" x14ac:dyDescent="0.25">
      <c r="A7714">
        <v>2025</v>
      </c>
      <c r="B7714" s="3">
        <v>45962</v>
      </c>
      <c r="C7714" s="3">
        <v>45991</v>
      </c>
      <c r="D7714" t="s">
        <v>40</v>
      </c>
      <c r="E7714" t="s">
        <v>45</v>
      </c>
      <c r="F7714" t="s">
        <v>8226</v>
      </c>
      <c r="G7714" t="s">
        <v>8227</v>
      </c>
      <c r="H7714">
        <v>7707</v>
      </c>
      <c r="I7714" s="4" t="s">
        <v>8228</v>
      </c>
      <c r="J7714" t="s">
        <v>8229</v>
      </c>
      <c r="K7714" s="3">
        <v>45995</v>
      </c>
      <c r="L7714" t="s">
        <v>8230</v>
      </c>
    </row>
    <row r="7715" spans="1:12" x14ac:dyDescent="0.25">
      <c r="A7715">
        <v>2025</v>
      </c>
      <c r="B7715" s="3">
        <v>45962</v>
      </c>
      <c r="C7715" s="3">
        <v>45991</v>
      </c>
      <c r="D7715" t="s">
        <v>40</v>
      </c>
      <c r="E7715" t="s">
        <v>45</v>
      </c>
      <c r="F7715" t="s">
        <v>8226</v>
      </c>
      <c r="G7715" t="s">
        <v>8227</v>
      </c>
      <c r="H7715">
        <v>7708</v>
      </c>
      <c r="I7715" s="4" t="s">
        <v>8228</v>
      </c>
      <c r="J7715" t="s">
        <v>8229</v>
      </c>
      <c r="K7715" s="3">
        <v>45995</v>
      </c>
      <c r="L7715" t="s">
        <v>8230</v>
      </c>
    </row>
    <row r="7716" spans="1:12" x14ac:dyDescent="0.25">
      <c r="A7716">
        <v>2025</v>
      </c>
      <c r="B7716" s="3">
        <v>45962</v>
      </c>
      <c r="C7716" s="3">
        <v>45991</v>
      </c>
      <c r="D7716" t="s">
        <v>40</v>
      </c>
      <c r="E7716" t="s">
        <v>45</v>
      </c>
      <c r="F7716" t="s">
        <v>8226</v>
      </c>
      <c r="G7716" t="s">
        <v>8227</v>
      </c>
      <c r="H7716">
        <v>7709</v>
      </c>
      <c r="I7716" s="4" t="s">
        <v>8228</v>
      </c>
      <c r="J7716" t="s">
        <v>8229</v>
      </c>
      <c r="K7716" s="3">
        <v>45995</v>
      </c>
      <c r="L7716" t="s">
        <v>8230</v>
      </c>
    </row>
    <row r="7717" spans="1:12" x14ac:dyDescent="0.25">
      <c r="A7717">
        <v>2025</v>
      </c>
      <c r="B7717" s="3">
        <v>45962</v>
      </c>
      <c r="C7717" s="3">
        <v>45991</v>
      </c>
      <c r="D7717" t="s">
        <v>40</v>
      </c>
      <c r="E7717" t="s">
        <v>45</v>
      </c>
      <c r="F7717" t="s">
        <v>8226</v>
      </c>
      <c r="G7717" t="s">
        <v>8227</v>
      </c>
      <c r="H7717">
        <v>7710</v>
      </c>
      <c r="I7717" s="4" t="s">
        <v>8228</v>
      </c>
      <c r="J7717" t="s">
        <v>8229</v>
      </c>
      <c r="K7717" s="3">
        <v>45995</v>
      </c>
      <c r="L7717" t="s">
        <v>8230</v>
      </c>
    </row>
    <row r="7718" spans="1:12" x14ac:dyDescent="0.25">
      <c r="A7718">
        <v>2025</v>
      </c>
      <c r="B7718" s="3">
        <v>45962</v>
      </c>
      <c r="C7718" s="3">
        <v>45991</v>
      </c>
      <c r="D7718" t="s">
        <v>40</v>
      </c>
      <c r="E7718" t="s">
        <v>45</v>
      </c>
      <c r="F7718" t="s">
        <v>8226</v>
      </c>
      <c r="G7718" t="s">
        <v>8227</v>
      </c>
      <c r="H7718">
        <v>7711</v>
      </c>
      <c r="I7718" s="4" t="s">
        <v>8228</v>
      </c>
      <c r="J7718" t="s">
        <v>8229</v>
      </c>
      <c r="K7718" s="3">
        <v>45995</v>
      </c>
      <c r="L7718" t="s">
        <v>8230</v>
      </c>
    </row>
    <row r="7719" spans="1:12" x14ac:dyDescent="0.25">
      <c r="A7719">
        <v>2025</v>
      </c>
      <c r="B7719" s="3">
        <v>45962</v>
      </c>
      <c r="C7719" s="3">
        <v>45991</v>
      </c>
      <c r="D7719" t="s">
        <v>40</v>
      </c>
      <c r="E7719" t="s">
        <v>45</v>
      </c>
      <c r="F7719" t="s">
        <v>8226</v>
      </c>
      <c r="G7719" t="s">
        <v>8227</v>
      </c>
      <c r="H7719">
        <v>7712</v>
      </c>
      <c r="I7719" s="4" t="s">
        <v>8228</v>
      </c>
      <c r="J7719" t="s">
        <v>8229</v>
      </c>
      <c r="K7719" s="3">
        <v>45995</v>
      </c>
      <c r="L7719" t="s">
        <v>8230</v>
      </c>
    </row>
    <row r="7720" spans="1:12" x14ac:dyDescent="0.25">
      <c r="A7720">
        <v>2025</v>
      </c>
      <c r="B7720" s="3">
        <v>45962</v>
      </c>
      <c r="C7720" s="3">
        <v>45991</v>
      </c>
      <c r="D7720" t="s">
        <v>40</v>
      </c>
      <c r="E7720" t="s">
        <v>45</v>
      </c>
      <c r="F7720" t="s">
        <v>8226</v>
      </c>
      <c r="G7720" t="s">
        <v>8227</v>
      </c>
      <c r="H7720">
        <v>7713</v>
      </c>
      <c r="I7720" s="4" t="s">
        <v>8228</v>
      </c>
      <c r="J7720" t="s">
        <v>8229</v>
      </c>
      <c r="K7720" s="3">
        <v>45995</v>
      </c>
      <c r="L7720" t="s">
        <v>8230</v>
      </c>
    </row>
    <row r="7721" spans="1:12" x14ac:dyDescent="0.25">
      <c r="A7721">
        <v>2025</v>
      </c>
      <c r="B7721" s="3">
        <v>45962</v>
      </c>
      <c r="C7721" s="3">
        <v>45991</v>
      </c>
      <c r="D7721" t="s">
        <v>40</v>
      </c>
      <c r="E7721" t="s">
        <v>45</v>
      </c>
      <c r="F7721" t="s">
        <v>8226</v>
      </c>
      <c r="G7721" t="s">
        <v>8227</v>
      </c>
      <c r="H7721">
        <v>7714</v>
      </c>
      <c r="I7721" s="4" t="s">
        <v>8228</v>
      </c>
      <c r="J7721" t="s">
        <v>8229</v>
      </c>
      <c r="K7721" s="3">
        <v>45995</v>
      </c>
      <c r="L7721" t="s">
        <v>8230</v>
      </c>
    </row>
    <row r="7722" spans="1:12" x14ac:dyDescent="0.25">
      <c r="A7722">
        <v>2025</v>
      </c>
      <c r="B7722" s="3">
        <v>45962</v>
      </c>
      <c r="C7722" s="3">
        <v>45991</v>
      </c>
      <c r="D7722" t="s">
        <v>40</v>
      </c>
      <c r="E7722" t="s">
        <v>45</v>
      </c>
      <c r="F7722" t="s">
        <v>8226</v>
      </c>
      <c r="G7722" t="s">
        <v>8227</v>
      </c>
      <c r="H7722">
        <v>7715</v>
      </c>
      <c r="I7722" s="4" t="s">
        <v>8228</v>
      </c>
      <c r="J7722" t="s">
        <v>8229</v>
      </c>
      <c r="K7722" s="3">
        <v>45995</v>
      </c>
      <c r="L7722" t="s">
        <v>8230</v>
      </c>
    </row>
    <row r="7723" spans="1:12" x14ac:dyDescent="0.25">
      <c r="A7723">
        <v>2025</v>
      </c>
      <c r="B7723" s="3">
        <v>45962</v>
      </c>
      <c r="C7723" s="3">
        <v>45991</v>
      </c>
      <c r="D7723" t="s">
        <v>40</v>
      </c>
      <c r="E7723" t="s">
        <v>45</v>
      </c>
      <c r="F7723" t="s">
        <v>8226</v>
      </c>
      <c r="G7723" t="s">
        <v>8227</v>
      </c>
      <c r="H7723">
        <v>7716</v>
      </c>
      <c r="I7723" s="4" t="s">
        <v>8228</v>
      </c>
      <c r="J7723" t="s">
        <v>8229</v>
      </c>
      <c r="K7723" s="3">
        <v>45995</v>
      </c>
      <c r="L7723" t="s">
        <v>8230</v>
      </c>
    </row>
    <row r="7724" spans="1:12" x14ac:dyDescent="0.25">
      <c r="A7724">
        <v>2025</v>
      </c>
      <c r="B7724" s="3">
        <v>45962</v>
      </c>
      <c r="C7724" s="3">
        <v>45991</v>
      </c>
      <c r="D7724" t="s">
        <v>40</v>
      </c>
      <c r="E7724" t="s">
        <v>45</v>
      </c>
      <c r="F7724" t="s">
        <v>8226</v>
      </c>
      <c r="G7724" t="s">
        <v>8227</v>
      </c>
      <c r="H7724">
        <v>7717</v>
      </c>
      <c r="I7724" s="4" t="s">
        <v>8228</v>
      </c>
      <c r="J7724" t="s">
        <v>8229</v>
      </c>
      <c r="K7724" s="3">
        <v>45995</v>
      </c>
      <c r="L7724" t="s">
        <v>8230</v>
      </c>
    </row>
    <row r="7725" spans="1:12" x14ac:dyDescent="0.25">
      <c r="A7725">
        <v>2025</v>
      </c>
      <c r="B7725" s="3">
        <v>45962</v>
      </c>
      <c r="C7725" s="3">
        <v>45991</v>
      </c>
      <c r="D7725" t="s">
        <v>40</v>
      </c>
      <c r="E7725" t="s">
        <v>45</v>
      </c>
      <c r="F7725" t="s">
        <v>8226</v>
      </c>
      <c r="G7725" t="s">
        <v>8227</v>
      </c>
      <c r="H7725">
        <v>7718</v>
      </c>
      <c r="I7725" s="4" t="s">
        <v>8228</v>
      </c>
      <c r="J7725" t="s">
        <v>8229</v>
      </c>
      <c r="K7725" s="3">
        <v>45995</v>
      </c>
      <c r="L7725" t="s">
        <v>8230</v>
      </c>
    </row>
    <row r="7726" spans="1:12" x14ac:dyDescent="0.25">
      <c r="A7726">
        <v>2025</v>
      </c>
      <c r="B7726" s="3">
        <v>45962</v>
      </c>
      <c r="C7726" s="3">
        <v>45991</v>
      </c>
      <c r="D7726" t="s">
        <v>40</v>
      </c>
      <c r="E7726" t="s">
        <v>45</v>
      </c>
      <c r="F7726" t="s">
        <v>8226</v>
      </c>
      <c r="G7726" t="s">
        <v>8227</v>
      </c>
      <c r="H7726">
        <v>7719</v>
      </c>
      <c r="I7726" s="4" t="s">
        <v>8228</v>
      </c>
      <c r="J7726" t="s">
        <v>8229</v>
      </c>
      <c r="K7726" s="3">
        <v>45995</v>
      </c>
      <c r="L7726" t="s">
        <v>8230</v>
      </c>
    </row>
    <row r="7727" spans="1:12" x14ac:dyDescent="0.25">
      <c r="A7727">
        <v>2025</v>
      </c>
      <c r="B7727" s="3">
        <v>45962</v>
      </c>
      <c r="C7727" s="3">
        <v>45991</v>
      </c>
      <c r="D7727" t="s">
        <v>40</v>
      </c>
      <c r="E7727" t="s">
        <v>45</v>
      </c>
      <c r="F7727" t="s">
        <v>8226</v>
      </c>
      <c r="G7727" t="s">
        <v>8227</v>
      </c>
      <c r="H7727">
        <v>7720</v>
      </c>
      <c r="I7727" s="4" t="s">
        <v>8228</v>
      </c>
      <c r="J7727" t="s">
        <v>8229</v>
      </c>
      <c r="K7727" s="3">
        <v>45995</v>
      </c>
      <c r="L7727" t="s">
        <v>8230</v>
      </c>
    </row>
    <row r="7728" spans="1:12" x14ac:dyDescent="0.25">
      <c r="A7728">
        <v>2025</v>
      </c>
      <c r="B7728" s="3">
        <v>45962</v>
      </c>
      <c r="C7728" s="3">
        <v>45991</v>
      </c>
      <c r="D7728" t="s">
        <v>40</v>
      </c>
      <c r="E7728" t="s">
        <v>45</v>
      </c>
      <c r="F7728" t="s">
        <v>8226</v>
      </c>
      <c r="G7728" t="s">
        <v>8227</v>
      </c>
      <c r="H7728">
        <v>7721</v>
      </c>
      <c r="I7728" s="4" t="s">
        <v>8228</v>
      </c>
      <c r="J7728" t="s">
        <v>8229</v>
      </c>
      <c r="K7728" s="3">
        <v>45995</v>
      </c>
      <c r="L7728" t="s">
        <v>8230</v>
      </c>
    </row>
    <row r="7729" spans="1:12" x14ac:dyDescent="0.25">
      <c r="A7729">
        <v>2025</v>
      </c>
      <c r="B7729" s="3">
        <v>45962</v>
      </c>
      <c r="C7729" s="3">
        <v>45991</v>
      </c>
      <c r="D7729" t="s">
        <v>40</v>
      </c>
      <c r="E7729" t="s">
        <v>45</v>
      </c>
      <c r="F7729" t="s">
        <v>8226</v>
      </c>
      <c r="G7729" t="s">
        <v>8227</v>
      </c>
      <c r="H7729">
        <v>7722</v>
      </c>
      <c r="I7729" s="4" t="s">
        <v>8228</v>
      </c>
      <c r="J7729" t="s">
        <v>8229</v>
      </c>
      <c r="K7729" s="3">
        <v>45995</v>
      </c>
      <c r="L7729" t="s">
        <v>8230</v>
      </c>
    </row>
    <row r="7730" spans="1:12" x14ac:dyDescent="0.25">
      <c r="A7730">
        <v>2025</v>
      </c>
      <c r="B7730" s="3">
        <v>45962</v>
      </c>
      <c r="C7730" s="3">
        <v>45991</v>
      </c>
      <c r="D7730" t="s">
        <v>40</v>
      </c>
      <c r="E7730" t="s">
        <v>45</v>
      </c>
      <c r="F7730" t="s">
        <v>8226</v>
      </c>
      <c r="G7730" t="s">
        <v>8227</v>
      </c>
      <c r="H7730">
        <v>7723</v>
      </c>
      <c r="I7730" s="4" t="s">
        <v>8228</v>
      </c>
      <c r="J7730" t="s">
        <v>8229</v>
      </c>
      <c r="K7730" s="3">
        <v>45995</v>
      </c>
      <c r="L7730" t="s">
        <v>8230</v>
      </c>
    </row>
    <row r="7731" spans="1:12" x14ac:dyDescent="0.25">
      <c r="A7731">
        <v>2025</v>
      </c>
      <c r="B7731" s="3">
        <v>45962</v>
      </c>
      <c r="C7731" s="3">
        <v>45991</v>
      </c>
      <c r="D7731" t="s">
        <v>40</v>
      </c>
      <c r="E7731" t="s">
        <v>45</v>
      </c>
      <c r="F7731" t="s">
        <v>8226</v>
      </c>
      <c r="G7731" t="s">
        <v>8227</v>
      </c>
      <c r="H7731">
        <v>7724</v>
      </c>
      <c r="I7731" s="4" t="s">
        <v>8228</v>
      </c>
      <c r="J7731" t="s">
        <v>8229</v>
      </c>
      <c r="K7731" s="3">
        <v>45995</v>
      </c>
      <c r="L7731" t="s">
        <v>8230</v>
      </c>
    </row>
    <row r="7732" spans="1:12" x14ac:dyDescent="0.25">
      <c r="A7732">
        <v>2025</v>
      </c>
      <c r="B7732" s="3">
        <v>45962</v>
      </c>
      <c r="C7732" s="3">
        <v>45991</v>
      </c>
      <c r="D7732" t="s">
        <v>40</v>
      </c>
      <c r="E7732" t="s">
        <v>45</v>
      </c>
      <c r="F7732" t="s">
        <v>8226</v>
      </c>
      <c r="G7732" t="s">
        <v>8227</v>
      </c>
      <c r="H7732">
        <v>7725</v>
      </c>
      <c r="I7732" s="4" t="s">
        <v>8228</v>
      </c>
      <c r="J7732" t="s">
        <v>8229</v>
      </c>
      <c r="K7732" s="3">
        <v>45995</v>
      </c>
      <c r="L7732" t="s">
        <v>8230</v>
      </c>
    </row>
    <row r="7733" spans="1:12" x14ac:dyDescent="0.25">
      <c r="A7733">
        <v>2025</v>
      </c>
      <c r="B7733" s="3">
        <v>45962</v>
      </c>
      <c r="C7733" s="3">
        <v>45991</v>
      </c>
      <c r="D7733" t="s">
        <v>40</v>
      </c>
      <c r="E7733" t="s">
        <v>45</v>
      </c>
      <c r="F7733" t="s">
        <v>8226</v>
      </c>
      <c r="G7733" t="s">
        <v>8227</v>
      </c>
      <c r="H7733">
        <v>7726</v>
      </c>
      <c r="I7733" s="4" t="s">
        <v>8228</v>
      </c>
      <c r="J7733" t="s">
        <v>8229</v>
      </c>
      <c r="K7733" s="3">
        <v>45995</v>
      </c>
      <c r="L7733" t="s">
        <v>8230</v>
      </c>
    </row>
    <row r="7734" spans="1:12" x14ac:dyDescent="0.25">
      <c r="A7734">
        <v>2025</v>
      </c>
      <c r="B7734" s="3">
        <v>45962</v>
      </c>
      <c r="C7734" s="3">
        <v>45991</v>
      </c>
      <c r="D7734" t="s">
        <v>40</v>
      </c>
      <c r="E7734" t="s">
        <v>45</v>
      </c>
      <c r="F7734" t="s">
        <v>8226</v>
      </c>
      <c r="G7734" t="s">
        <v>8227</v>
      </c>
      <c r="H7734">
        <v>7727</v>
      </c>
      <c r="I7734" s="4" t="s">
        <v>8228</v>
      </c>
      <c r="J7734" t="s">
        <v>8229</v>
      </c>
      <c r="K7734" s="3">
        <v>45995</v>
      </c>
      <c r="L7734" t="s">
        <v>8230</v>
      </c>
    </row>
    <row r="7735" spans="1:12" x14ac:dyDescent="0.25">
      <c r="A7735">
        <v>2025</v>
      </c>
      <c r="B7735" s="3">
        <v>45962</v>
      </c>
      <c r="C7735" s="3">
        <v>45991</v>
      </c>
      <c r="D7735" t="s">
        <v>40</v>
      </c>
      <c r="E7735" t="s">
        <v>45</v>
      </c>
      <c r="F7735" t="s">
        <v>8226</v>
      </c>
      <c r="G7735" t="s">
        <v>8227</v>
      </c>
      <c r="H7735">
        <v>7728</v>
      </c>
      <c r="I7735" s="4" t="s">
        <v>8228</v>
      </c>
      <c r="J7735" t="s">
        <v>8229</v>
      </c>
      <c r="K7735" s="3">
        <v>45995</v>
      </c>
      <c r="L7735" t="s">
        <v>8230</v>
      </c>
    </row>
    <row r="7736" spans="1:12" x14ac:dyDescent="0.25">
      <c r="A7736">
        <v>2025</v>
      </c>
      <c r="B7736" s="3">
        <v>45962</v>
      </c>
      <c r="C7736" s="3">
        <v>45991</v>
      </c>
      <c r="D7736" t="s">
        <v>40</v>
      </c>
      <c r="E7736" t="s">
        <v>45</v>
      </c>
      <c r="F7736" t="s">
        <v>8226</v>
      </c>
      <c r="G7736" t="s">
        <v>8227</v>
      </c>
      <c r="H7736">
        <v>7729</v>
      </c>
      <c r="I7736" s="4" t="s">
        <v>8228</v>
      </c>
      <c r="J7736" t="s">
        <v>8229</v>
      </c>
      <c r="K7736" s="3">
        <v>45995</v>
      </c>
      <c r="L7736" t="s">
        <v>8230</v>
      </c>
    </row>
    <row r="7737" spans="1:12" x14ac:dyDescent="0.25">
      <c r="A7737">
        <v>2025</v>
      </c>
      <c r="B7737" s="3">
        <v>45962</v>
      </c>
      <c r="C7737" s="3">
        <v>45991</v>
      </c>
      <c r="D7737" t="s">
        <v>40</v>
      </c>
      <c r="E7737" t="s">
        <v>45</v>
      </c>
      <c r="F7737" t="s">
        <v>8226</v>
      </c>
      <c r="G7737" t="s">
        <v>8227</v>
      </c>
      <c r="H7737">
        <v>7730</v>
      </c>
      <c r="I7737" s="4" t="s">
        <v>8228</v>
      </c>
      <c r="J7737" t="s">
        <v>8229</v>
      </c>
      <c r="K7737" s="3">
        <v>45995</v>
      </c>
      <c r="L7737" t="s">
        <v>8230</v>
      </c>
    </row>
    <row r="7738" spans="1:12" x14ac:dyDescent="0.25">
      <c r="A7738">
        <v>2025</v>
      </c>
      <c r="B7738" s="3">
        <v>45962</v>
      </c>
      <c r="C7738" s="3">
        <v>45991</v>
      </c>
      <c r="D7738" t="s">
        <v>40</v>
      </c>
      <c r="E7738" t="s">
        <v>45</v>
      </c>
      <c r="F7738" t="s">
        <v>8226</v>
      </c>
      <c r="G7738" t="s">
        <v>8227</v>
      </c>
      <c r="H7738">
        <v>7731</v>
      </c>
      <c r="I7738" s="4" t="s">
        <v>8228</v>
      </c>
      <c r="J7738" t="s">
        <v>8229</v>
      </c>
      <c r="K7738" s="3">
        <v>45995</v>
      </c>
      <c r="L7738" t="s">
        <v>8230</v>
      </c>
    </row>
    <row r="7739" spans="1:12" x14ac:dyDescent="0.25">
      <c r="A7739">
        <v>2025</v>
      </c>
      <c r="B7739" s="3">
        <v>45962</v>
      </c>
      <c r="C7739" s="3">
        <v>45991</v>
      </c>
      <c r="D7739" t="s">
        <v>40</v>
      </c>
      <c r="E7739" t="s">
        <v>45</v>
      </c>
      <c r="F7739" t="s">
        <v>8226</v>
      </c>
      <c r="G7739" t="s">
        <v>8227</v>
      </c>
      <c r="H7739">
        <v>7732</v>
      </c>
      <c r="I7739" s="4" t="s">
        <v>8228</v>
      </c>
      <c r="J7739" t="s">
        <v>8229</v>
      </c>
      <c r="K7739" s="3">
        <v>45995</v>
      </c>
      <c r="L7739" t="s">
        <v>8230</v>
      </c>
    </row>
    <row r="7740" spans="1:12" x14ac:dyDescent="0.25">
      <c r="A7740">
        <v>2025</v>
      </c>
      <c r="B7740" s="3">
        <v>45962</v>
      </c>
      <c r="C7740" s="3">
        <v>45991</v>
      </c>
      <c r="D7740" t="s">
        <v>40</v>
      </c>
      <c r="E7740" t="s">
        <v>45</v>
      </c>
      <c r="F7740" t="s">
        <v>8226</v>
      </c>
      <c r="G7740" t="s">
        <v>8227</v>
      </c>
      <c r="H7740">
        <v>7733</v>
      </c>
      <c r="I7740" s="4" t="s">
        <v>8228</v>
      </c>
      <c r="J7740" t="s">
        <v>8229</v>
      </c>
      <c r="K7740" s="3">
        <v>45995</v>
      </c>
      <c r="L7740" t="s">
        <v>8230</v>
      </c>
    </row>
    <row r="7741" spans="1:12" x14ac:dyDescent="0.25">
      <c r="A7741">
        <v>2025</v>
      </c>
      <c r="B7741" s="3">
        <v>45962</v>
      </c>
      <c r="C7741" s="3">
        <v>45991</v>
      </c>
      <c r="D7741" t="s">
        <v>40</v>
      </c>
      <c r="E7741" t="s">
        <v>45</v>
      </c>
      <c r="F7741" t="s">
        <v>8226</v>
      </c>
      <c r="G7741" t="s">
        <v>8227</v>
      </c>
      <c r="H7741">
        <v>7734</v>
      </c>
      <c r="I7741" s="4" t="s">
        <v>8228</v>
      </c>
      <c r="J7741" t="s">
        <v>8229</v>
      </c>
      <c r="K7741" s="3">
        <v>45995</v>
      </c>
      <c r="L7741" t="s">
        <v>8230</v>
      </c>
    </row>
    <row r="7742" spans="1:12" x14ac:dyDescent="0.25">
      <c r="A7742">
        <v>2025</v>
      </c>
      <c r="B7742" s="3">
        <v>45962</v>
      </c>
      <c r="C7742" s="3">
        <v>45991</v>
      </c>
      <c r="D7742" t="s">
        <v>40</v>
      </c>
      <c r="E7742" t="s">
        <v>45</v>
      </c>
      <c r="F7742" t="s">
        <v>8226</v>
      </c>
      <c r="G7742" t="s">
        <v>8227</v>
      </c>
      <c r="H7742">
        <v>7735</v>
      </c>
      <c r="I7742" s="4" t="s">
        <v>8228</v>
      </c>
      <c r="J7742" t="s">
        <v>8229</v>
      </c>
      <c r="K7742" s="3">
        <v>45995</v>
      </c>
      <c r="L7742" t="s">
        <v>8230</v>
      </c>
    </row>
    <row r="7743" spans="1:12" x14ac:dyDescent="0.25">
      <c r="A7743">
        <v>2025</v>
      </c>
      <c r="B7743" s="3">
        <v>45962</v>
      </c>
      <c r="C7743" s="3">
        <v>45991</v>
      </c>
      <c r="D7743" t="s">
        <v>40</v>
      </c>
      <c r="E7743" t="s">
        <v>45</v>
      </c>
      <c r="F7743" t="s">
        <v>8226</v>
      </c>
      <c r="G7743" t="s">
        <v>8227</v>
      </c>
      <c r="H7743">
        <v>7736</v>
      </c>
      <c r="I7743" s="4" t="s">
        <v>8228</v>
      </c>
      <c r="J7743" t="s">
        <v>8229</v>
      </c>
      <c r="K7743" s="3">
        <v>45995</v>
      </c>
      <c r="L7743" t="s">
        <v>8230</v>
      </c>
    </row>
    <row r="7744" spans="1:12" x14ac:dyDescent="0.25">
      <c r="A7744">
        <v>2025</v>
      </c>
      <c r="B7744" s="3">
        <v>45962</v>
      </c>
      <c r="C7744" s="3">
        <v>45991</v>
      </c>
      <c r="D7744" t="s">
        <v>40</v>
      </c>
      <c r="E7744" t="s">
        <v>45</v>
      </c>
      <c r="F7744" t="s">
        <v>8226</v>
      </c>
      <c r="G7744" t="s">
        <v>8227</v>
      </c>
      <c r="H7744">
        <v>7737</v>
      </c>
      <c r="I7744" s="4" t="s">
        <v>8228</v>
      </c>
      <c r="J7744" t="s">
        <v>8229</v>
      </c>
      <c r="K7744" s="3">
        <v>45995</v>
      </c>
      <c r="L7744" t="s">
        <v>8230</v>
      </c>
    </row>
    <row r="7745" spans="1:12" x14ac:dyDescent="0.25">
      <c r="A7745">
        <v>2025</v>
      </c>
      <c r="B7745" s="3">
        <v>45962</v>
      </c>
      <c r="C7745" s="3">
        <v>45991</v>
      </c>
      <c r="D7745" t="s">
        <v>40</v>
      </c>
      <c r="E7745" t="s">
        <v>45</v>
      </c>
      <c r="F7745" t="s">
        <v>8226</v>
      </c>
      <c r="G7745" t="s">
        <v>8227</v>
      </c>
      <c r="H7745">
        <v>7738</v>
      </c>
      <c r="I7745" s="4" t="s">
        <v>8228</v>
      </c>
      <c r="J7745" t="s">
        <v>8229</v>
      </c>
      <c r="K7745" s="3">
        <v>45995</v>
      </c>
      <c r="L7745" t="s">
        <v>8230</v>
      </c>
    </row>
    <row r="7746" spans="1:12" x14ac:dyDescent="0.25">
      <c r="A7746">
        <v>2025</v>
      </c>
      <c r="B7746" s="3">
        <v>45962</v>
      </c>
      <c r="C7746" s="3">
        <v>45991</v>
      </c>
      <c r="D7746" t="s">
        <v>40</v>
      </c>
      <c r="E7746" t="s">
        <v>45</v>
      </c>
      <c r="F7746" t="s">
        <v>8226</v>
      </c>
      <c r="G7746" t="s">
        <v>8227</v>
      </c>
      <c r="H7746">
        <v>7739</v>
      </c>
      <c r="I7746" s="4" t="s">
        <v>8228</v>
      </c>
      <c r="J7746" t="s">
        <v>8229</v>
      </c>
      <c r="K7746" s="3">
        <v>45995</v>
      </c>
      <c r="L7746" t="s">
        <v>8230</v>
      </c>
    </row>
    <row r="7747" spans="1:12" x14ac:dyDescent="0.25">
      <c r="A7747">
        <v>2025</v>
      </c>
      <c r="B7747" s="3">
        <v>45962</v>
      </c>
      <c r="C7747" s="3">
        <v>45991</v>
      </c>
      <c r="D7747" t="s">
        <v>40</v>
      </c>
      <c r="E7747" t="s">
        <v>45</v>
      </c>
      <c r="F7747" t="s">
        <v>8226</v>
      </c>
      <c r="G7747" t="s">
        <v>8227</v>
      </c>
      <c r="H7747">
        <v>7740</v>
      </c>
      <c r="I7747" s="4" t="s">
        <v>8228</v>
      </c>
      <c r="J7747" t="s">
        <v>8229</v>
      </c>
      <c r="K7747" s="3">
        <v>45995</v>
      </c>
      <c r="L7747" t="s">
        <v>8230</v>
      </c>
    </row>
    <row r="7748" spans="1:12" x14ac:dyDescent="0.25">
      <c r="A7748">
        <v>2025</v>
      </c>
      <c r="B7748" s="3">
        <v>45962</v>
      </c>
      <c r="C7748" s="3">
        <v>45991</v>
      </c>
      <c r="D7748" t="s">
        <v>40</v>
      </c>
      <c r="E7748" t="s">
        <v>45</v>
      </c>
      <c r="F7748" t="s">
        <v>8226</v>
      </c>
      <c r="G7748" t="s">
        <v>8227</v>
      </c>
      <c r="H7748">
        <v>7741</v>
      </c>
      <c r="I7748" s="4" t="s">
        <v>8228</v>
      </c>
      <c r="J7748" t="s">
        <v>8229</v>
      </c>
      <c r="K7748" s="3">
        <v>45995</v>
      </c>
      <c r="L7748" t="s">
        <v>8230</v>
      </c>
    </row>
    <row r="7749" spans="1:12" x14ac:dyDescent="0.25">
      <c r="A7749">
        <v>2025</v>
      </c>
      <c r="B7749" s="3">
        <v>45962</v>
      </c>
      <c r="C7749" s="3">
        <v>45991</v>
      </c>
      <c r="D7749" t="s">
        <v>40</v>
      </c>
      <c r="E7749" t="s">
        <v>45</v>
      </c>
      <c r="F7749" t="s">
        <v>8226</v>
      </c>
      <c r="G7749" t="s">
        <v>8227</v>
      </c>
      <c r="H7749">
        <v>7742</v>
      </c>
      <c r="I7749" s="4" t="s">
        <v>8228</v>
      </c>
      <c r="J7749" t="s">
        <v>8229</v>
      </c>
      <c r="K7749" s="3">
        <v>45995</v>
      </c>
      <c r="L7749" t="s">
        <v>8230</v>
      </c>
    </row>
    <row r="7750" spans="1:12" x14ac:dyDescent="0.25">
      <c r="A7750">
        <v>2025</v>
      </c>
      <c r="B7750" s="3">
        <v>45962</v>
      </c>
      <c r="C7750" s="3">
        <v>45991</v>
      </c>
      <c r="D7750" t="s">
        <v>40</v>
      </c>
      <c r="E7750" t="s">
        <v>45</v>
      </c>
      <c r="F7750" t="s">
        <v>8226</v>
      </c>
      <c r="G7750" t="s">
        <v>8227</v>
      </c>
      <c r="H7750">
        <v>7743</v>
      </c>
      <c r="I7750" s="4" t="s">
        <v>8228</v>
      </c>
      <c r="J7750" t="s">
        <v>8229</v>
      </c>
      <c r="K7750" s="3">
        <v>45995</v>
      </c>
      <c r="L7750" t="s">
        <v>8230</v>
      </c>
    </row>
    <row r="7751" spans="1:12" x14ac:dyDescent="0.25">
      <c r="A7751">
        <v>2025</v>
      </c>
      <c r="B7751" s="3">
        <v>45962</v>
      </c>
      <c r="C7751" s="3">
        <v>45991</v>
      </c>
      <c r="D7751" t="s">
        <v>40</v>
      </c>
      <c r="E7751" t="s">
        <v>45</v>
      </c>
      <c r="F7751" t="s">
        <v>8226</v>
      </c>
      <c r="G7751" t="s">
        <v>8227</v>
      </c>
      <c r="H7751">
        <v>7744</v>
      </c>
      <c r="I7751" s="4" t="s">
        <v>8228</v>
      </c>
      <c r="J7751" t="s">
        <v>8229</v>
      </c>
      <c r="K7751" s="3">
        <v>45995</v>
      </c>
      <c r="L7751" t="s">
        <v>8230</v>
      </c>
    </row>
    <row r="7752" spans="1:12" x14ac:dyDescent="0.25">
      <c r="A7752">
        <v>2025</v>
      </c>
      <c r="B7752" s="3">
        <v>45962</v>
      </c>
      <c r="C7752" s="3">
        <v>45991</v>
      </c>
      <c r="D7752" t="s">
        <v>40</v>
      </c>
      <c r="E7752" t="s">
        <v>45</v>
      </c>
      <c r="F7752" t="s">
        <v>8226</v>
      </c>
      <c r="G7752" t="s">
        <v>8227</v>
      </c>
      <c r="H7752">
        <v>7745</v>
      </c>
      <c r="I7752" s="4" t="s">
        <v>8228</v>
      </c>
      <c r="J7752" t="s">
        <v>8229</v>
      </c>
      <c r="K7752" s="3">
        <v>45995</v>
      </c>
      <c r="L7752" t="s">
        <v>8230</v>
      </c>
    </row>
    <row r="7753" spans="1:12" x14ac:dyDescent="0.25">
      <c r="A7753">
        <v>2025</v>
      </c>
      <c r="B7753" s="3">
        <v>45962</v>
      </c>
      <c r="C7753" s="3">
        <v>45991</v>
      </c>
      <c r="D7753" t="s">
        <v>40</v>
      </c>
      <c r="E7753" t="s">
        <v>45</v>
      </c>
      <c r="F7753" t="s">
        <v>8226</v>
      </c>
      <c r="G7753" t="s">
        <v>8227</v>
      </c>
      <c r="H7753">
        <v>7746</v>
      </c>
      <c r="I7753" s="4" t="s">
        <v>8228</v>
      </c>
      <c r="J7753" t="s">
        <v>8229</v>
      </c>
      <c r="K7753" s="3">
        <v>45995</v>
      </c>
      <c r="L7753" t="s">
        <v>8230</v>
      </c>
    </row>
    <row r="7754" spans="1:12" x14ac:dyDescent="0.25">
      <c r="A7754">
        <v>2025</v>
      </c>
      <c r="B7754" s="3">
        <v>45962</v>
      </c>
      <c r="C7754" s="3">
        <v>45991</v>
      </c>
      <c r="D7754" t="s">
        <v>40</v>
      </c>
      <c r="E7754" t="s">
        <v>45</v>
      </c>
      <c r="F7754" t="s">
        <v>8226</v>
      </c>
      <c r="G7754" t="s">
        <v>8227</v>
      </c>
      <c r="H7754">
        <v>7747</v>
      </c>
      <c r="I7754" s="4" t="s">
        <v>8228</v>
      </c>
      <c r="J7754" t="s">
        <v>8229</v>
      </c>
      <c r="K7754" s="3">
        <v>45995</v>
      </c>
      <c r="L7754" t="s">
        <v>8230</v>
      </c>
    </row>
    <row r="7755" spans="1:12" x14ac:dyDescent="0.25">
      <c r="A7755">
        <v>2025</v>
      </c>
      <c r="B7755" s="3">
        <v>45962</v>
      </c>
      <c r="C7755" s="3">
        <v>45991</v>
      </c>
      <c r="D7755" t="s">
        <v>40</v>
      </c>
      <c r="E7755" t="s">
        <v>45</v>
      </c>
      <c r="F7755" t="s">
        <v>8226</v>
      </c>
      <c r="G7755" t="s">
        <v>8227</v>
      </c>
      <c r="H7755">
        <v>7748</v>
      </c>
      <c r="I7755" s="4" t="s">
        <v>8228</v>
      </c>
      <c r="J7755" t="s">
        <v>8229</v>
      </c>
      <c r="K7755" s="3">
        <v>45995</v>
      </c>
      <c r="L7755" t="s">
        <v>8230</v>
      </c>
    </row>
    <row r="7756" spans="1:12" x14ac:dyDescent="0.25">
      <c r="A7756">
        <v>2025</v>
      </c>
      <c r="B7756" s="3">
        <v>45962</v>
      </c>
      <c r="C7756" s="3">
        <v>45991</v>
      </c>
      <c r="D7756" t="s">
        <v>40</v>
      </c>
      <c r="E7756" t="s">
        <v>45</v>
      </c>
      <c r="F7756" t="s">
        <v>8226</v>
      </c>
      <c r="G7756" t="s">
        <v>8227</v>
      </c>
      <c r="H7756">
        <v>7749</v>
      </c>
      <c r="I7756" s="4" t="s">
        <v>8228</v>
      </c>
      <c r="J7756" t="s">
        <v>8229</v>
      </c>
      <c r="K7756" s="3">
        <v>45995</v>
      </c>
      <c r="L7756" t="s">
        <v>8230</v>
      </c>
    </row>
    <row r="7757" spans="1:12" x14ac:dyDescent="0.25">
      <c r="A7757">
        <v>2025</v>
      </c>
      <c r="B7757" s="3">
        <v>45962</v>
      </c>
      <c r="C7757" s="3">
        <v>45991</v>
      </c>
      <c r="D7757" t="s">
        <v>40</v>
      </c>
      <c r="E7757" t="s">
        <v>45</v>
      </c>
      <c r="F7757" t="s">
        <v>8226</v>
      </c>
      <c r="G7757" t="s">
        <v>8227</v>
      </c>
      <c r="H7757">
        <v>7750</v>
      </c>
      <c r="I7757" s="4" t="s">
        <v>8228</v>
      </c>
      <c r="J7757" t="s">
        <v>8229</v>
      </c>
      <c r="K7757" s="3">
        <v>45995</v>
      </c>
      <c r="L7757" t="s">
        <v>8230</v>
      </c>
    </row>
    <row r="7758" spans="1:12" x14ac:dyDescent="0.25">
      <c r="A7758">
        <v>2025</v>
      </c>
      <c r="B7758" s="3">
        <v>45962</v>
      </c>
      <c r="C7758" s="3">
        <v>45991</v>
      </c>
      <c r="D7758" t="s">
        <v>40</v>
      </c>
      <c r="E7758" t="s">
        <v>45</v>
      </c>
      <c r="F7758" t="s">
        <v>8226</v>
      </c>
      <c r="G7758" t="s">
        <v>8227</v>
      </c>
      <c r="H7758">
        <v>7751</v>
      </c>
      <c r="I7758" s="4" t="s">
        <v>8228</v>
      </c>
      <c r="J7758" t="s">
        <v>8229</v>
      </c>
      <c r="K7758" s="3">
        <v>45995</v>
      </c>
      <c r="L7758" t="s">
        <v>8230</v>
      </c>
    </row>
    <row r="7759" spans="1:12" x14ac:dyDescent="0.25">
      <c r="A7759">
        <v>2025</v>
      </c>
      <c r="B7759" s="3">
        <v>45962</v>
      </c>
      <c r="C7759" s="3">
        <v>45991</v>
      </c>
      <c r="D7759" t="s">
        <v>40</v>
      </c>
      <c r="E7759" t="s">
        <v>45</v>
      </c>
      <c r="F7759" t="s">
        <v>8226</v>
      </c>
      <c r="G7759" t="s">
        <v>8227</v>
      </c>
      <c r="H7759">
        <v>7752</v>
      </c>
      <c r="I7759" s="4" t="s">
        <v>8228</v>
      </c>
      <c r="J7759" t="s">
        <v>8229</v>
      </c>
      <c r="K7759" s="3">
        <v>45995</v>
      </c>
      <c r="L7759" t="s">
        <v>8230</v>
      </c>
    </row>
    <row r="7760" spans="1:12" x14ac:dyDescent="0.25">
      <c r="A7760">
        <v>2025</v>
      </c>
      <c r="B7760" s="3">
        <v>45962</v>
      </c>
      <c r="C7760" s="3">
        <v>45991</v>
      </c>
      <c r="D7760" t="s">
        <v>40</v>
      </c>
      <c r="E7760" t="s">
        <v>45</v>
      </c>
      <c r="F7760" t="s">
        <v>8226</v>
      </c>
      <c r="G7760" t="s">
        <v>8227</v>
      </c>
      <c r="H7760">
        <v>7753</v>
      </c>
      <c r="I7760" s="4" t="s">
        <v>8228</v>
      </c>
      <c r="J7760" t="s">
        <v>8229</v>
      </c>
      <c r="K7760" s="3">
        <v>45995</v>
      </c>
      <c r="L7760" t="s">
        <v>8230</v>
      </c>
    </row>
    <row r="7761" spans="1:12" x14ac:dyDescent="0.25">
      <c r="A7761">
        <v>2025</v>
      </c>
      <c r="B7761" s="3">
        <v>45962</v>
      </c>
      <c r="C7761" s="3">
        <v>45991</v>
      </c>
      <c r="D7761" t="s">
        <v>40</v>
      </c>
      <c r="E7761" t="s">
        <v>45</v>
      </c>
      <c r="F7761" t="s">
        <v>8226</v>
      </c>
      <c r="G7761" t="s">
        <v>8227</v>
      </c>
      <c r="H7761">
        <v>7754</v>
      </c>
      <c r="I7761" s="4" t="s">
        <v>8228</v>
      </c>
      <c r="J7761" t="s">
        <v>8229</v>
      </c>
      <c r="K7761" s="3">
        <v>45995</v>
      </c>
      <c r="L7761" t="s">
        <v>8230</v>
      </c>
    </row>
    <row r="7762" spans="1:12" x14ac:dyDescent="0.25">
      <c r="A7762">
        <v>2025</v>
      </c>
      <c r="B7762" s="3">
        <v>45962</v>
      </c>
      <c r="C7762" s="3">
        <v>45991</v>
      </c>
      <c r="D7762" t="s">
        <v>40</v>
      </c>
      <c r="E7762" t="s">
        <v>45</v>
      </c>
      <c r="F7762" t="s">
        <v>8226</v>
      </c>
      <c r="G7762" t="s">
        <v>8227</v>
      </c>
      <c r="H7762">
        <v>7755</v>
      </c>
      <c r="I7762" s="4" t="s">
        <v>8228</v>
      </c>
      <c r="J7762" t="s">
        <v>8229</v>
      </c>
      <c r="K7762" s="3">
        <v>45995</v>
      </c>
      <c r="L7762" t="s">
        <v>8230</v>
      </c>
    </row>
    <row r="7763" spans="1:12" x14ac:dyDescent="0.25">
      <c r="A7763">
        <v>2025</v>
      </c>
      <c r="B7763" s="3">
        <v>45962</v>
      </c>
      <c r="C7763" s="3">
        <v>45991</v>
      </c>
      <c r="D7763" t="s">
        <v>40</v>
      </c>
      <c r="E7763" t="s">
        <v>45</v>
      </c>
      <c r="F7763" t="s">
        <v>8226</v>
      </c>
      <c r="G7763" t="s">
        <v>8227</v>
      </c>
      <c r="H7763">
        <v>7756</v>
      </c>
      <c r="I7763" s="4" t="s">
        <v>8228</v>
      </c>
      <c r="J7763" t="s">
        <v>8229</v>
      </c>
      <c r="K7763" s="3">
        <v>45995</v>
      </c>
      <c r="L7763" t="s">
        <v>8230</v>
      </c>
    </row>
    <row r="7764" spans="1:12" x14ac:dyDescent="0.25">
      <c r="A7764">
        <v>2025</v>
      </c>
      <c r="B7764" s="3">
        <v>45962</v>
      </c>
      <c r="C7764" s="3">
        <v>45991</v>
      </c>
      <c r="D7764" t="s">
        <v>40</v>
      </c>
      <c r="E7764" t="s">
        <v>45</v>
      </c>
      <c r="F7764" t="s">
        <v>8226</v>
      </c>
      <c r="G7764" t="s">
        <v>8227</v>
      </c>
      <c r="H7764">
        <v>7757</v>
      </c>
      <c r="I7764" s="4" t="s">
        <v>8228</v>
      </c>
      <c r="J7764" t="s">
        <v>8229</v>
      </c>
      <c r="K7764" s="3">
        <v>45995</v>
      </c>
      <c r="L7764" t="s">
        <v>8230</v>
      </c>
    </row>
    <row r="7765" spans="1:12" x14ac:dyDescent="0.25">
      <c r="A7765">
        <v>2025</v>
      </c>
      <c r="B7765" s="3">
        <v>45962</v>
      </c>
      <c r="C7765" s="3">
        <v>45991</v>
      </c>
      <c r="D7765" t="s">
        <v>40</v>
      </c>
      <c r="E7765" t="s">
        <v>45</v>
      </c>
      <c r="F7765" t="s">
        <v>8226</v>
      </c>
      <c r="G7765" t="s">
        <v>8227</v>
      </c>
      <c r="H7765">
        <v>7758</v>
      </c>
      <c r="I7765" s="4" t="s">
        <v>8228</v>
      </c>
      <c r="J7765" t="s">
        <v>8229</v>
      </c>
      <c r="K7765" s="3">
        <v>45995</v>
      </c>
      <c r="L7765" t="s">
        <v>8230</v>
      </c>
    </row>
    <row r="7766" spans="1:12" x14ac:dyDescent="0.25">
      <c r="A7766">
        <v>2025</v>
      </c>
      <c r="B7766" s="3">
        <v>45962</v>
      </c>
      <c r="C7766" s="3">
        <v>45991</v>
      </c>
      <c r="D7766" t="s">
        <v>40</v>
      </c>
      <c r="E7766" t="s">
        <v>45</v>
      </c>
      <c r="F7766" t="s">
        <v>8226</v>
      </c>
      <c r="G7766" t="s">
        <v>8227</v>
      </c>
      <c r="H7766">
        <v>7759</v>
      </c>
      <c r="I7766" s="4" t="s">
        <v>8228</v>
      </c>
      <c r="J7766" t="s">
        <v>8229</v>
      </c>
      <c r="K7766" s="3">
        <v>45995</v>
      </c>
      <c r="L7766" t="s">
        <v>8230</v>
      </c>
    </row>
    <row r="7767" spans="1:12" x14ac:dyDescent="0.25">
      <c r="A7767">
        <v>2025</v>
      </c>
      <c r="B7767" s="3">
        <v>45962</v>
      </c>
      <c r="C7767" s="3">
        <v>45991</v>
      </c>
      <c r="D7767" t="s">
        <v>40</v>
      </c>
      <c r="E7767" t="s">
        <v>45</v>
      </c>
      <c r="F7767" t="s">
        <v>8226</v>
      </c>
      <c r="G7767" t="s">
        <v>8227</v>
      </c>
      <c r="H7767">
        <v>7760</v>
      </c>
      <c r="I7767" s="4" t="s">
        <v>8228</v>
      </c>
      <c r="J7767" t="s">
        <v>8229</v>
      </c>
      <c r="K7767" s="3">
        <v>45995</v>
      </c>
      <c r="L7767" t="s">
        <v>8230</v>
      </c>
    </row>
    <row r="7768" spans="1:12" x14ac:dyDescent="0.25">
      <c r="A7768">
        <v>2025</v>
      </c>
      <c r="B7768" s="3">
        <v>45962</v>
      </c>
      <c r="C7768" s="3">
        <v>45991</v>
      </c>
      <c r="D7768" t="s">
        <v>40</v>
      </c>
      <c r="E7768" t="s">
        <v>45</v>
      </c>
      <c r="F7768" t="s">
        <v>8226</v>
      </c>
      <c r="G7768" t="s">
        <v>8227</v>
      </c>
      <c r="H7768">
        <v>7761</v>
      </c>
      <c r="I7768" s="4" t="s">
        <v>8228</v>
      </c>
      <c r="J7768" t="s">
        <v>8229</v>
      </c>
      <c r="K7768" s="3">
        <v>45995</v>
      </c>
      <c r="L7768" t="s">
        <v>8230</v>
      </c>
    </row>
    <row r="7769" spans="1:12" x14ac:dyDescent="0.25">
      <c r="A7769">
        <v>2025</v>
      </c>
      <c r="B7769" s="3">
        <v>45962</v>
      </c>
      <c r="C7769" s="3">
        <v>45991</v>
      </c>
      <c r="D7769" t="s">
        <v>40</v>
      </c>
      <c r="E7769" t="s">
        <v>45</v>
      </c>
      <c r="F7769" t="s">
        <v>8226</v>
      </c>
      <c r="G7769" t="s">
        <v>8227</v>
      </c>
      <c r="H7769">
        <v>7762</v>
      </c>
      <c r="I7769" s="4" t="s">
        <v>8228</v>
      </c>
      <c r="J7769" t="s">
        <v>8229</v>
      </c>
      <c r="K7769" s="3">
        <v>45995</v>
      </c>
      <c r="L7769" t="s">
        <v>8230</v>
      </c>
    </row>
    <row r="7770" spans="1:12" x14ac:dyDescent="0.25">
      <c r="A7770">
        <v>2025</v>
      </c>
      <c r="B7770" s="3">
        <v>45962</v>
      </c>
      <c r="C7770" s="3">
        <v>45991</v>
      </c>
      <c r="D7770" t="s">
        <v>40</v>
      </c>
      <c r="E7770" t="s">
        <v>45</v>
      </c>
      <c r="F7770" t="s">
        <v>8226</v>
      </c>
      <c r="G7770" t="s">
        <v>8227</v>
      </c>
      <c r="H7770">
        <v>7763</v>
      </c>
      <c r="I7770" s="4" t="s">
        <v>8228</v>
      </c>
      <c r="J7770" t="s">
        <v>8229</v>
      </c>
      <c r="K7770" s="3">
        <v>45995</v>
      </c>
      <c r="L7770" t="s">
        <v>8230</v>
      </c>
    </row>
    <row r="7771" spans="1:12" x14ac:dyDescent="0.25">
      <c r="A7771">
        <v>2025</v>
      </c>
      <c r="B7771" s="3">
        <v>45962</v>
      </c>
      <c r="C7771" s="3">
        <v>45991</v>
      </c>
      <c r="D7771" t="s">
        <v>40</v>
      </c>
      <c r="E7771" t="s">
        <v>45</v>
      </c>
      <c r="F7771" t="s">
        <v>8226</v>
      </c>
      <c r="G7771" t="s">
        <v>8227</v>
      </c>
      <c r="H7771">
        <v>7764</v>
      </c>
      <c r="I7771" s="4" t="s">
        <v>8228</v>
      </c>
      <c r="J7771" t="s">
        <v>8229</v>
      </c>
      <c r="K7771" s="3">
        <v>45995</v>
      </c>
      <c r="L7771" t="s">
        <v>8230</v>
      </c>
    </row>
    <row r="7772" spans="1:12" x14ac:dyDescent="0.25">
      <c r="A7772">
        <v>2025</v>
      </c>
      <c r="B7772" s="3">
        <v>45962</v>
      </c>
      <c r="C7772" s="3">
        <v>45991</v>
      </c>
      <c r="D7772" t="s">
        <v>40</v>
      </c>
      <c r="E7772" t="s">
        <v>45</v>
      </c>
      <c r="F7772" t="s">
        <v>8226</v>
      </c>
      <c r="G7772" t="s">
        <v>8227</v>
      </c>
      <c r="H7772">
        <v>7765</v>
      </c>
      <c r="I7772" s="4" t="s">
        <v>8228</v>
      </c>
      <c r="J7772" t="s">
        <v>8229</v>
      </c>
      <c r="K7772" s="3">
        <v>45995</v>
      </c>
      <c r="L7772" t="s">
        <v>8230</v>
      </c>
    </row>
    <row r="7773" spans="1:12" x14ac:dyDescent="0.25">
      <c r="A7773">
        <v>2025</v>
      </c>
      <c r="B7773" s="3">
        <v>45962</v>
      </c>
      <c r="C7773" s="3">
        <v>45991</v>
      </c>
      <c r="D7773" t="s">
        <v>40</v>
      </c>
      <c r="E7773" t="s">
        <v>45</v>
      </c>
      <c r="F7773" t="s">
        <v>8226</v>
      </c>
      <c r="G7773" t="s">
        <v>8227</v>
      </c>
      <c r="H7773">
        <v>7766</v>
      </c>
      <c r="I7773" s="4" t="s">
        <v>8228</v>
      </c>
      <c r="J7773" t="s">
        <v>8229</v>
      </c>
      <c r="K7773" s="3">
        <v>45995</v>
      </c>
      <c r="L7773" t="s">
        <v>8230</v>
      </c>
    </row>
    <row r="7774" spans="1:12" x14ac:dyDescent="0.25">
      <c r="A7774">
        <v>2025</v>
      </c>
      <c r="B7774" s="3">
        <v>45962</v>
      </c>
      <c r="C7774" s="3">
        <v>45991</v>
      </c>
      <c r="D7774" t="s">
        <v>40</v>
      </c>
      <c r="E7774" t="s">
        <v>45</v>
      </c>
      <c r="F7774" t="s">
        <v>8226</v>
      </c>
      <c r="G7774" t="s">
        <v>8227</v>
      </c>
      <c r="H7774">
        <v>7767</v>
      </c>
      <c r="I7774" s="4" t="s">
        <v>8228</v>
      </c>
      <c r="J7774" t="s">
        <v>8229</v>
      </c>
      <c r="K7774" s="3">
        <v>45995</v>
      </c>
      <c r="L7774" t="s">
        <v>8230</v>
      </c>
    </row>
    <row r="7775" spans="1:12" x14ac:dyDescent="0.25">
      <c r="A7775">
        <v>2025</v>
      </c>
      <c r="B7775" s="3">
        <v>45962</v>
      </c>
      <c r="C7775" s="3">
        <v>45991</v>
      </c>
      <c r="D7775" t="s">
        <v>40</v>
      </c>
      <c r="E7775" t="s">
        <v>45</v>
      </c>
      <c r="F7775" t="s">
        <v>8226</v>
      </c>
      <c r="G7775" t="s">
        <v>8227</v>
      </c>
      <c r="H7775">
        <v>7768</v>
      </c>
      <c r="I7775" s="4" t="s">
        <v>8228</v>
      </c>
      <c r="J7775" t="s">
        <v>8229</v>
      </c>
      <c r="K7775" s="3">
        <v>45995</v>
      </c>
      <c r="L7775" t="s">
        <v>8230</v>
      </c>
    </row>
    <row r="7776" spans="1:12" x14ac:dyDescent="0.25">
      <c r="A7776">
        <v>2025</v>
      </c>
      <c r="B7776" s="3">
        <v>45962</v>
      </c>
      <c r="C7776" s="3">
        <v>45991</v>
      </c>
      <c r="D7776" t="s">
        <v>40</v>
      </c>
      <c r="E7776" t="s">
        <v>45</v>
      </c>
      <c r="F7776" t="s">
        <v>8226</v>
      </c>
      <c r="G7776" t="s">
        <v>8227</v>
      </c>
      <c r="H7776">
        <v>7769</v>
      </c>
      <c r="I7776" s="4" t="s">
        <v>8228</v>
      </c>
      <c r="J7776" t="s">
        <v>8229</v>
      </c>
      <c r="K7776" s="3">
        <v>45995</v>
      </c>
      <c r="L7776" t="s">
        <v>8230</v>
      </c>
    </row>
    <row r="7777" spans="1:12" x14ac:dyDescent="0.25">
      <c r="A7777">
        <v>2025</v>
      </c>
      <c r="B7777" s="3">
        <v>45962</v>
      </c>
      <c r="C7777" s="3">
        <v>45991</v>
      </c>
      <c r="D7777" t="s">
        <v>40</v>
      </c>
      <c r="E7777" t="s">
        <v>45</v>
      </c>
      <c r="F7777" t="s">
        <v>8226</v>
      </c>
      <c r="G7777" t="s">
        <v>8227</v>
      </c>
      <c r="H7777">
        <v>7770</v>
      </c>
      <c r="I7777" s="4" t="s">
        <v>8228</v>
      </c>
      <c r="J7777" t="s">
        <v>8229</v>
      </c>
      <c r="K7777" s="3">
        <v>45995</v>
      </c>
      <c r="L7777" t="s">
        <v>8230</v>
      </c>
    </row>
    <row r="7778" spans="1:12" x14ac:dyDescent="0.25">
      <c r="A7778">
        <v>2025</v>
      </c>
      <c r="B7778" s="3">
        <v>45962</v>
      </c>
      <c r="C7778" s="3">
        <v>45991</v>
      </c>
      <c r="D7778" t="s">
        <v>40</v>
      </c>
      <c r="E7778" t="s">
        <v>45</v>
      </c>
      <c r="F7778" t="s">
        <v>8226</v>
      </c>
      <c r="G7778" t="s">
        <v>8227</v>
      </c>
      <c r="H7778">
        <v>7771</v>
      </c>
      <c r="I7778" s="4" t="s">
        <v>8228</v>
      </c>
      <c r="J7778" t="s">
        <v>8229</v>
      </c>
      <c r="K7778" s="3">
        <v>45995</v>
      </c>
      <c r="L7778" t="s">
        <v>8230</v>
      </c>
    </row>
    <row r="7779" spans="1:12" x14ac:dyDescent="0.25">
      <c r="A7779">
        <v>2025</v>
      </c>
      <c r="B7779" s="3">
        <v>45962</v>
      </c>
      <c r="C7779" s="3">
        <v>45991</v>
      </c>
      <c r="D7779" t="s">
        <v>40</v>
      </c>
      <c r="E7779" t="s">
        <v>45</v>
      </c>
      <c r="F7779" t="s">
        <v>8226</v>
      </c>
      <c r="G7779" t="s">
        <v>8227</v>
      </c>
      <c r="H7779">
        <v>7772</v>
      </c>
      <c r="I7779" s="4" t="s">
        <v>8228</v>
      </c>
      <c r="J7779" t="s">
        <v>8229</v>
      </c>
      <c r="K7779" s="3">
        <v>45995</v>
      </c>
      <c r="L7779" t="s">
        <v>8230</v>
      </c>
    </row>
    <row r="7780" spans="1:12" x14ac:dyDescent="0.25">
      <c r="A7780">
        <v>2025</v>
      </c>
      <c r="B7780" s="3">
        <v>45962</v>
      </c>
      <c r="C7780" s="3">
        <v>45991</v>
      </c>
      <c r="D7780" t="s">
        <v>40</v>
      </c>
      <c r="E7780" t="s">
        <v>45</v>
      </c>
      <c r="F7780" t="s">
        <v>8226</v>
      </c>
      <c r="G7780" t="s">
        <v>8227</v>
      </c>
      <c r="H7780">
        <v>7773</v>
      </c>
      <c r="I7780" s="4" t="s">
        <v>8228</v>
      </c>
      <c r="J7780" t="s">
        <v>8229</v>
      </c>
      <c r="K7780" s="3">
        <v>45995</v>
      </c>
      <c r="L7780" t="s">
        <v>8230</v>
      </c>
    </row>
    <row r="7781" spans="1:12" x14ac:dyDescent="0.25">
      <c r="A7781">
        <v>2025</v>
      </c>
      <c r="B7781" s="3">
        <v>45962</v>
      </c>
      <c r="C7781" s="3">
        <v>45991</v>
      </c>
      <c r="D7781" t="s">
        <v>40</v>
      </c>
      <c r="E7781" t="s">
        <v>45</v>
      </c>
      <c r="F7781" t="s">
        <v>8226</v>
      </c>
      <c r="G7781" t="s">
        <v>8227</v>
      </c>
      <c r="H7781">
        <v>7774</v>
      </c>
      <c r="I7781" s="4" t="s">
        <v>8228</v>
      </c>
      <c r="J7781" t="s">
        <v>8229</v>
      </c>
      <c r="K7781" s="3">
        <v>45995</v>
      </c>
      <c r="L7781" t="s">
        <v>8230</v>
      </c>
    </row>
    <row r="7782" spans="1:12" x14ac:dyDescent="0.25">
      <c r="A7782">
        <v>2025</v>
      </c>
      <c r="B7782" s="3">
        <v>45962</v>
      </c>
      <c r="C7782" s="3">
        <v>45991</v>
      </c>
      <c r="D7782" t="s">
        <v>40</v>
      </c>
      <c r="E7782" t="s">
        <v>45</v>
      </c>
      <c r="F7782" t="s">
        <v>8226</v>
      </c>
      <c r="G7782" t="s">
        <v>8227</v>
      </c>
      <c r="H7782">
        <v>7775</v>
      </c>
      <c r="I7782" s="4" t="s">
        <v>8228</v>
      </c>
      <c r="J7782" t="s">
        <v>8229</v>
      </c>
      <c r="K7782" s="3">
        <v>45995</v>
      </c>
      <c r="L7782" t="s">
        <v>8230</v>
      </c>
    </row>
    <row r="7783" spans="1:12" x14ac:dyDescent="0.25">
      <c r="A7783">
        <v>2025</v>
      </c>
      <c r="B7783" s="3">
        <v>45962</v>
      </c>
      <c r="C7783" s="3">
        <v>45991</v>
      </c>
      <c r="D7783" t="s">
        <v>40</v>
      </c>
      <c r="E7783" t="s">
        <v>45</v>
      </c>
      <c r="F7783" t="s">
        <v>8226</v>
      </c>
      <c r="G7783" t="s">
        <v>8227</v>
      </c>
      <c r="H7783">
        <v>7776</v>
      </c>
      <c r="I7783" s="4" t="s">
        <v>8228</v>
      </c>
      <c r="J7783" t="s">
        <v>8229</v>
      </c>
      <c r="K7783" s="3">
        <v>45995</v>
      </c>
      <c r="L7783" t="s">
        <v>8230</v>
      </c>
    </row>
    <row r="7784" spans="1:12" x14ac:dyDescent="0.25">
      <c r="A7784">
        <v>2025</v>
      </c>
      <c r="B7784" s="3">
        <v>45962</v>
      </c>
      <c r="C7784" s="3">
        <v>45991</v>
      </c>
      <c r="D7784" t="s">
        <v>40</v>
      </c>
      <c r="E7784" t="s">
        <v>45</v>
      </c>
      <c r="F7784" t="s">
        <v>8226</v>
      </c>
      <c r="G7784" t="s">
        <v>8227</v>
      </c>
      <c r="H7784">
        <v>7777</v>
      </c>
      <c r="I7784" s="4" t="s">
        <v>8228</v>
      </c>
      <c r="J7784" t="s">
        <v>8229</v>
      </c>
      <c r="K7784" s="3">
        <v>45995</v>
      </c>
      <c r="L7784" t="s">
        <v>8230</v>
      </c>
    </row>
    <row r="7785" spans="1:12" x14ac:dyDescent="0.25">
      <c r="A7785">
        <v>2025</v>
      </c>
      <c r="B7785" s="3">
        <v>45962</v>
      </c>
      <c r="C7785" s="3">
        <v>45991</v>
      </c>
      <c r="D7785" t="s">
        <v>40</v>
      </c>
      <c r="E7785" t="s">
        <v>45</v>
      </c>
      <c r="F7785" t="s">
        <v>8226</v>
      </c>
      <c r="G7785" t="s">
        <v>8227</v>
      </c>
      <c r="H7785">
        <v>7778</v>
      </c>
      <c r="I7785" s="4" t="s">
        <v>8228</v>
      </c>
      <c r="J7785" t="s">
        <v>8229</v>
      </c>
      <c r="K7785" s="3">
        <v>45995</v>
      </c>
      <c r="L7785" t="s">
        <v>8230</v>
      </c>
    </row>
    <row r="7786" spans="1:12" x14ac:dyDescent="0.25">
      <c r="A7786">
        <v>2025</v>
      </c>
      <c r="B7786" s="3">
        <v>45962</v>
      </c>
      <c r="C7786" s="3">
        <v>45991</v>
      </c>
      <c r="D7786" t="s">
        <v>40</v>
      </c>
      <c r="E7786" t="s">
        <v>45</v>
      </c>
      <c r="F7786" t="s">
        <v>8226</v>
      </c>
      <c r="G7786" t="s">
        <v>8227</v>
      </c>
      <c r="H7786">
        <v>7779</v>
      </c>
      <c r="I7786" s="4" t="s">
        <v>8228</v>
      </c>
      <c r="J7786" t="s">
        <v>8229</v>
      </c>
      <c r="K7786" s="3">
        <v>45995</v>
      </c>
      <c r="L7786" t="s">
        <v>8230</v>
      </c>
    </row>
    <row r="7787" spans="1:12" x14ac:dyDescent="0.25">
      <c r="A7787">
        <v>2025</v>
      </c>
      <c r="B7787" s="3">
        <v>45962</v>
      </c>
      <c r="C7787" s="3">
        <v>45991</v>
      </c>
      <c r="D7787" t="s">
        <v>40</v>
      </c>
      <c r="E7787" t="s">
        <v>45</v>
      </c>
      <c r="F7787" t="s">
        <v>8226</v>
      </c>
      <c r="G7787" t="s">
        <v>8227</v>
      </c>
      <c r="H7787">
        <v>7780</v>
      </c>
      <c r="I7787" s="4" t="s">
        <v>8228</v>
      </c>
      <c r="J7787" t="s">
        <v>8229</v>
      </c>
      <c r="K7787" s="3">
        <v>45995</v>
      </c>
      <c r="L7787" t="s">
        <v>8230</v>
      </c>
    </row>
    <row r="7788" spans="1:12" x14ac:dyDescent="0.25">
      <c r="A7788">
        <v>2025</v>
      </c>
      <c r="B7788" s="3">
        <v>45962</v>
      </c>
      <c r="C7788" s="3">
        <v>45991</v>
      </c>
      <c r="D7788" t="s">
        <v>40</v>
      </c>
      <c r="E7788" t="s">
        <v>45</v>
      </c>
      <c r="F7788" t="s">
        <v>8226</v>
      </c>
      <c r="G7788" t="s">
        <v>8227</v>
      </c>
      <c r="H7788">
        <v>7781</v>
      </c>
      <c r="I7788" s="4" t="s">
        <v>8228</v>
      </c>
      <c r="J7788" t="s">
        <v>8229</v>
      </c>
      <c r="K7788" s="3">
        <v>45995</v>
      </c>
      <c r="L7788" t="s">
        <v>8230</v>
      </c>
    </row>
    <row r="7789" spans="1:12" x14ac:dyDescent="0.25">
      <c r="A7789">
        <v>2025</v>
      </c>
      <c r="B7789" s="3">
        <v>45962</v>
      </c>
      <c r="C7789" s="3">
        <v>45991</v>
      </c>
      <c r="D7789" t="s">
        <v>40</v>
      </c>
      <c r="E7789" t="s">
        <v>45</v>
      </c>
      <c r="F7789" t="s">
        <v>8226</v>
      </c>
      <c r="G7789" t="s">
        <v>8227</v>
      </c>
      <c r="H7789">
        <v>7782</v>
      </c>
      <c r="I7789" s="4" t="s">
        <v>8228</v>
      </c>
      <c r="J7789" t="s">
        <v>8229</v>
      </c>
      <c r="K7789" s="3">
        <v>45995</v>
      </c>
      <c r="L7789" t="s">
        <v>8230</v>
      </c>
    </row>
    <row r="7790" spans="1:12" x14ac:dyDescent="0.25">
      <c r="A7790">
        <v>2025</v>
      </c>
      <c r="B7790" s="3">
        <v>45962</v>
      </c>
      <c r="C7790" s="3">
        <v>45991</v>
      </c>
      <c r="D7790" t="s">
        <v>40</v>
      </c>
      <c r="E7790" t="s">
        <v>45</v>
      </c>
      <c r="F7790" t="s">
        <v>8226</v>
      </c>
      <c r="G7790" t="s">
        <v>8227</v>
      </c>
      <c r="H7790">
        <v>7783</v>
      </c>
      <c r="I7790" s="4" t="s">
        <v>8228</v>
      </c>
      <c r="J7790" t="s">
        <v>8229</v>
      </c>
      <c r="K7790" s="3">
        <v>45995</v>
      </c>
      <c r="L7790" t="s">
        <v>8230</v>
      </c>
    </row>
    <row r="7791" spans="1:12" x14ac:dyDescent="0.25">
      <c r="A7791">
        <v>2025</v>
      </c>
      <c r="B7791" s="3">
        <v>45962</v>
      </c>
      <c r="C7791" s="3">
        <v>45991</v>
      </c>
      <c r="D7791" t="s">
        <v>40</v>
      </c>
      <c r="E7791" t="s">
        <v>45</v>
      </c>
      <c r="F7791" t="s">
        <v>8226</v>
      </c>
      <c r="G7791" t="s">
        <v>8227</v>
      </c>
      <c r="H7791">
        <v>7784</v>
      </c>
      <c r="I7791" s="4" t="s">
        <v>8228</v>
      </c>
      <c r="J7791" t="s">
        <v>8229</v>
      </c>
      <c r="K7791" s="3">
        <v>45995</v>
      </c>
      <c r="L7791" t="s">
        <v>8230</v>
      </c>
    </row>
    <row r="7792" spans="1:12" x14ac:dyDescent="0.25">
      <c r="A7792">
        <v>2025</v>
      </c>
      <c r="B7792" s="3">
        <v>45962</v>
      </c>
      <c r="C7792" s="3">
        <v>45991</v>
      </c>
      <c r="D7792" t="s">
        <v>40</v>
      </c>
      <c r="E7792" t="s">
        <v>45</v>
      </c>
      <c r="F7792" t="s">
        <v>8226</v>
      </c>
      <c r="G7792" t="s">
        <v>8227</v>
      </c>
      <c r="H7792">
        <v>7785</v>
      </c>
      <c r="I7792" s="4" t="s">
        <v>8228</v>
      </c>
      <c r="J7792" t="s">
        <v>8229</v>
      </c>
      <c r="K7792" s="3">
        <v>45995</v>
      </c>
      <c r="L7792" t="s">
        <v>8230</v>
      </c>
    </row>
    <row r="7793" spans="1:12" x14ac:dyDescent="0.25">
      <c r="A7793">
        <v>2025</v>
      </c>
      <c r="B7793" s="3">
        <v>45962</v>
      </c>
      <c r="C7793" s="3">
        <v>45991</v>
      </c>
      <c r="D7793" t="s">
        <v>40</v>
      </c>
      <c r="E7793" t="s">
        <v>45</v>
      </c>
      <c r="F7793" t="s">
        <v>8226</v>
      </c>
      <c r="G7793" t="s">
        <v>8227</v>
      </c>
      <c r="H7793">
        <v>7786</v>
      </c>
      <c r="I7793" s="4" t="s">
        <v>8228</v>
      </c>
      <c r="J7793" t="s">
        <v>8229</v>
      </c>
      <c r="K7793" s="3">
        <v>45995</v>
      </c>
      <c r="L7793" t="s">
        <v>8230</v>
      </c>
    </row>
    <row r="7794" spans="1:12" x14ac:dyDescent="0.25">
      <c r="A7794">
        <v>2025</v>
      </c>
      <c r="B7794" s="3">
        <v>45962</v>
      </c>
      <c r="C7794" s="3">
        <v>45991</v>
      </c>
      <c r="D7794" t="s">
        <v>40</v>
      </c>
      <c r="E7794" t="s">
        <v>45</v>
      </c>
      <c r="F7794" t="s">
        <v>8226</v>
      </c>
      <c r="G7794" t="s">
        <v>8227</v>
      </c>
      <c r="H7794">
        <v>7787</v>
      </c>
      <c r="I7794" s="4" t="s">
        <v>8228</v>
      </c>
      <c r="J7794" t="s">
        <v>8229</v>
      </c>
      <c r="K7794" s="3">
        <v>45995</v>
      </c>
      <c r="L7794" t="s">
        <v>8230</v>
      </c>
    </row>
    <row r="7795" spans="1:12" x14ac:dyDescent="0.25">
      <c r="A7795">
        <v>2025</v>
      </c>
      <c r="B7795" s="3">
        <v>45962</v>
      </c>
      <c r="C7795" s="3">
        <v>45991</v>
      </c>
      <c r="D7795" t="s">
        <v>40</v>
      </c>
      <c r="E7795" t="s">
        <v>45</v>
      </c>
      <c r="F7795" t="s">
        <v>8226</v>
      </c>
      <c r="G7795" t="s">
        <v>8227</v>
      </c>
      <c r="H7795">
        <v>7788</v>
      </c>
      <c r="I7795" s="4" t="s">
        <v>8228</v>
      </c>
      <c r="J7795" t="s">
        <v>8229</v>
      </c>
      <c r="K7795" s="3">
        <v>45995</v>
      </c>
      <c r="L7795" t="s">
        <v>8230</v>
      </c>
    </row>
    <row r="7796" spans="1:12" x14ac:dyDescent="0.25">
      <c r="A7796">
        <v>2025</v>
      </c>
      <c r="B7796" s="3">
        <v>45962</v>
      </c>
      <c r="C7796" s="3">
        <v>45991</v>
      </c>
      <c r="D7796" t="s">
        <v>40</v>
      </c>
      <c r="E7796" t="s">
        <v>45</v>
      </c>
      <c r="F7796" t="s">
        <v>8226</v>
      </c>
      <c r="G7796" t="s">
        <v>8227</v>
      </c>
      <c r="H7796">
        <v>7789</v>
      </c>
      <c r="I7796" s="4" t="s">
        <v>8228</v>
      </c>
      <c r="J7796" t="s">
        <v>8229</v>
      </c>
      <c r="K7796" s="3">
        <v>45995</v>
      </c>
      <c r="L7796" t="s">
        <v>8230</v>
      </c>
    </row>
    <row r="7797" spans="1:12" x14ac:dyDescent="0.25">
      <c r="A7797">
        <v>2025</v>
      </c>
      <c r="B7797" s="3">
        <v>45962</v>
      </c>
      <c r="C7797" s="3">
        <v>45991</v>
      </c>
      <c r="D7797" t="s">
        <v>40</v>
      </c>
      <c r="E7797" t="s">
        <v>45</v>
      </c>
      <c r="F7797" t="s">
        <v>8226</v>
      </c>
      <c r="G7797" t="s">
        <v>8227</v>
      </c>
      <c r="H7797">
        <v>7790</v>
      </c>
      <c r="I7797" s="4" t="s">
        <v>8228</v>
      </c>
      <c r="J7797" t="s">
        <v>8229</v>
      </c>
      <c r="K7797" s="3">
        <v>45995</v>
      </c>
      <c r="L7797" t="s">
        <v>8230</v>
      </c>
    </row>
    <row r="7798" spans="1:12" x14ac:dyDescent="0.25">
      <c r="A7798">
        <v>2025</v>
      </c>
      <c r="B7798" s="3">
        <v>45962</v>
      </c>
      <c r="C7798" s="3">
        <v>45991</v>
      </c>
      <c r="D7798" t="s">
        <v>40</v>
      </c>
      <c r="E7798" t="s">
        <v>45</v>
      </c>
      <c r="F7798" t="s">
        <v>8226</v>
      </c>
      <c r="G7798" t="s">
        <v>8227</v>
      </c>
      <c r="H7798">
        <v>7791</v>
      </c>
      <c r="I7798" s="4" t="s">
        <v>8228</v>
      </c>
      <c r="J7798" t="s">
        <v>8229</v>
      </c>
      <c r="K7798" s="3">
        <v>45995</v>
      </c>
      <c r="L7798" t="s">
        <v>8230</v>
      </c>
    </row>
    <row r="7799" spans="1:12" x14ac:dyDescent="0.25">
      <c r="A7799">
        <v>2025</v>
      </c>
      <c r="B7799" s="3">
        <v>45962</v>
      </c>
      <c r="C7799" s="3">
        <v>45991</v>
      </c>
      <c r="D7799" t="s">
        <v>40</v>
      </c>
      <c r="E7799" t="s">
        <v>45</v>
      </c>
      <c r="F7799" t="s">
        <v>8226</v>
      </c>
      <c r="G7799" t="s">
        <v>8227</v>
      </c>
      <c r="H7799">
        <v>7792</v>
      </c>
      <c r="I7799" s="4" t="s">
        <v>8228</v>
      </c>
      <c r="J7799" t="s">
        <v>8229</v>
      </c>
      <c r="K7799" s="3">
        <v>45995</v>
      </c>
      <c r="L7799" t="s">
        <v>8230</v>
      </c>
    </row>
    <row r="7800" spans="1:12" x14ac:dyDescent="0.25">
      <c r="A7800">
        <v>2025</v>
      </c>
      <c r="B7800" s="3">
        <v>45962</v>
      </c>
      <c r="C7800" s="3">
        <v>45991</v>
      </c>
      <c r="D7800" t="s">
        <v>40</v>
      </c>
      <c r="E7800" t="s">
        <v>45</v>
      </c>
      <c r="F7800" t="s">
        <v>8226</v>
      </c>
      <c r="G7800" t="s">
        <v>8227</v>
      </c>
      <c r="H7800">
        <v>7793</v>
      </c>
      <c r="I7800" s="4" t="s">
        <v>8228</v>
      </c>
      <c r="J7800" t="s">
        <v>8229</v>
      </c>
      <c r="K7800" s="3">
        <v>45995</v>
      </c>
      <c r="L7800" t="s">
        <v>8230</v>
      </c>
    </row>
    <row r="7801" spans="1:12" x14ac:dyDescent="0.25">
      <c r="A7801">
        <v>2025</v>
      </c>
      <c r="B7801" s="3">
        <v>45962</v>
      </c>
      <c r="C7801" s="3">
        <v>45991</v>
      </c>
      <c r="D7801" t="s">
        <v>40</v>
      </c>
      <c r="E7801" t="s">
        <v>45</v>
      </c>
      <c r="F7801" t="s">
        <v>8226</v>
      </c>
      <c r="G7801" t="s">
        <v>8227</v>
      </c>
      <c r="H7801">
        <v>7794</v>
      </c>
      <c r="I7801" s="4" t="s">
        <v>8228</v>
      </c>
      <c r="J7801" t="s">
        <v>8229</v>
      </c>
      <c r="K7801" s="3">
        <v>45995</v>
      </c>
      <c r="L7801" t="s">
        <v>8230</v>
      </c>
    </row>
    <row r="7802" spans="1:12" x14ac:dyDescent="0.25">
      <c r="A7802">
        <v>2025</v>
      </c>
      <c r="B7802" s="3">
        <v>45962</v>
      </c>
      <c r="C7802" s="3">
        <v>45991</v>
      </c>
      <c r="D7802" t="s">
        <v>40</v>
      </c>
      <c r="E7802" t="s">
        <v>45</v>
      </c>
      <c r="F7802" t="s">
        <v>8226</v>
      </c>
      <c r="G7802" t="s">
        <v>8227</v>
      </c>
      <c r="H7802">
        <v>7795</v>
      </c>
      <c r="I7802" s="4" t="s">
        <v>8228</v>
      </c>
      <c r="J7802" t="s">
        <v>8229</v>
      </c>
      <c r="K7802" s="3">
        <v>45995</v>
      </c>
      <c r="L7802" t="s">
        <v>8230</v>
      </c>
    </row>
    <row r="7803" spans="1:12" x14ac:dyDescent="0.25">
      <c r="A7803">
        <v>2025</v>
      </c>
      <c r="B7803" s="3">
        <v>45962</v>
      </c>
      <c r="C7803" s="3">
        <v>45991</v>
      </c>
      <c r="D7803" t="s">
        <v>40</v>
      </c>
      <c r="E7803" t="s">
        <v>45</v>
      </c>
      <c r="F7803" t="s">
        <v>8226</v>
      </c>
      <c r="G7803" t="s">
        <v>8227</v>
      </c>
      <c r="H7803">
        <v>7796</v>
      </c>
      <c r="I7803" s="4" t="s">
        <v>8228</v>
      </c>
      <c r="J7803" t="s">
        <v>8229</v>
      </c>
      <c r="K7803" s="3">
        <v>45995</v>
      </c>
      <c r="L7803" t="s">
        <v>8230</v>
      </c>
    </row>
    <row r="7804" spans="1:12" x14ac:dyDescent="0.25">
      <c r="A7804">
        <v>2025</v>
      </c>
      <c r="B7804" s="3">
        <v>45962</v>
      </c>
      <c r="C7804" s="3">
        <v>45991</v>
      </c>
      <c r="D7804" t="s">
        <v>40</v>
      </c>
      <c r="E7804" t="s">
        <v>45</v>
      </c>
      <c r="F7804" t="s">
        <v>8226</v>
      </c>
      <c r="G7804" t="s">
        <v>8227</v>
      </c>
      <c r="H7804">
        <v>7797</v>
      </c>
      <c r="I7804" s="4" t="s">
        <v>8228</v>
      </c>
      <c r="J7804" t="s">
        <v>8229</v>
      </c>
      <c r="K7804" s="3">
        <v>45995</v>
      </c>
      <c r="L7804" t="s">
        <v>8230</v>
      </c>
    </row>
    <row r="7805" spans="1:12" x14ac:dyDescent="0.25">
      <c r="A7805">
        <v>2025</v>
      </c>
      <c r="B7805" s="3">
        <v>45962</v>
      </c>
      <c r="C7805" s="3">
        <v>45991</v>
      </c>
      <c r="D7805" t="s">
        <v>40</v>
      </c>
      <c r="E7805" t="s">
        <v>45</v>
      </c>
      <c r="F7805" t="s">
        <v>8226</v>
      </c>
      <c r="G7805" t="s">
        <v>8227</v>
      </c>
      <c r="H7805">
        <v>7798</v>
      </c>
      <c r="I7805" s="4" t="s">
        <v>8228</v>
      </c>
      <c r="J7805" t="s">
        <v>8229</v>
      </c>
      <c r="K7805" s="3">
        <v>45995</v>
      </c>
      <c r="L7805" t="s">
        <v>8230</v>
      </c>
    </row>
    <row r="7806" spans="1:12" x14ac:dyDescent="0.25">
      <c r="A7806">
        <v>2025</v>
      </c>
      <c r="B7806" s="3">
        <v>45962</v>
      </c>
      <c r="C7806" s="3">
        <v>45991</v>
      </c>
      <c r="D7806" t="s">
        <v>40</v>
      </c>
      <c r="E7806" t="s">
        <v>45</v>
      </c>
      <c r="F7806" t="s">
        <v>8226</v>
      </c>
      <c r="G7806" t="s">
        <v>8227</v>
      </c>
      <c r="H7806">
        <v>7799</v>
      </c>
      <c r="I7806" s="4" t="s">
        <v>8228</v>
      </c>
      <c r="J7806" t="s">
        <v>8229</v>
      </c>
      <c r="K7806" s="3">
        <v>45995</v>
      </c>
      <c r="L7806" t="s">
        <v>8230</v>
      </c>
    </row>
    <row r="7807" spans="1:12" x14ac:dyDescent="0.25">
      <c r="A7807">
        <v>2025</v>
      </c>
      <c r="B7807" s="3">
        <v>45962</v>
      </c>
      <c r="C7807" s="3">
        <v>45991</v>
      </c>
      <c r="D7807" t="s">
        <v>40</v>
      </c>
      <c r="E7807" t="s">
        <v>45</v>
      </c>
      <c r="F7807" t="s">
        <v>8226</v>
      </c>
      <c r="G7807" t="s">
        <v>8227</v>
      </c>
      <c r="H7807">
        <v>7800</v>
      </c>
      <c r="I7807" s="4" t="s">
        <v>8228</v>
      </c>
      <c r="J7807" t="s">
        <v>8229</v>
      </c>
      <c r="K7807" s="3">
        <v>45995</v>
      </c>
      <c r="L7807" t="s">
        <v>8230</v>
      </c>
    </row>
    <row r="7808" spans="1:12" x14ac:dyDescent="0.25">
      <c r="A7808">
        <v>2025</v>
      </c>
      <c r="B7808" s="3">
        <v>45962</v>
      </c>
      <c r="C7808" s="3">
        <v>45991</v>
      </c>
      <c r="D7808" t="s">
        <v>40</v>
      </c>
      <c r="E7808" t="s">
        <v>45</v>
      </c>
      <c r="F7808" t="s">
        <v>8226</v>
      </c>
      <c r="G7808" t="s">
        <v>8227</v>
      </c>
      <c r="H7808">
        <v>7801</v>
      </c>
      <c r="I7808" s="4" t="s">
        <v>8228</v>
      </c>
      <c r="J7808" t="s">
        <v>8229</v>
      </c>
      <c r="K7808" s="3">
        <v>45995</v>
      </c>
      <c r="L7808" t="s">
        <v>8230</v>
      </c>
    </row>
    <row r="7809" spans="1:12" x14ac:dyDescent="0.25">
      <c r="A7809">
        <v>2025</v>
      </c>
      <c r="B7809" s="3">
        <v>45962</v>
      </c>
      <c r="C7809" s="3">
        <v>45991</v>
      </c>
      <c r="D7809" t="s">
        <v>40</v>
      </c>
      <c r="E7809" t="s">
        <v>45</v>
      </c>
      <c r="F7809" t="s">
        <v>8226</v>
      </c>
      <c r="G7809" t="s">
        <v>8227</v>
      </c>
      <c r="H7809">
        <v>7802</v>
      </c>
      <c r="I7809" s="4" t="s">
        <v>8228</v>
      </c>
      <c r="J7809" t="s">
        <v>8229</v>
      </c>
      <c r="K7809" s="3">
        <v>45995</v>
      </c>
      <c r="L7809" t="s">
        <v>8230</v>
      </c>
    </row>
    <row r="7810" spans="1:12" x14ac:dyDescent="0.25">
      <c r="A7810">
        <v>2025</v>
      </c>
      <c r="B7810" s="3">
        <v>45962</v>
      </c>
      <c r="C7810" s="3">
        <v>45991</v>
      </c>
      <c r="D7810" t="s">
        <v>40</v>
      </c>
      <c r="E7810" t="s">
        <v>45</v>
      </c>
      <c r="F7810" t="s">
        <v>8226</v>
      </c>
      <c r="G7810" t="s">
        <v>8227</v>
      </c>
      <c r="H7810">
        <v>7803</v>
      </c>
      <c r="I7810" s="4" t="s">
        <v>8228</v>
      </c>
      <c r="J7810" t="s">
        <v>8229</v>
      </c>
      <c r="K7810" s="3">
        <v>45995</v>
      </c>
      <c r="L7810" t="s">
        <v>8230</v>
      </c>
    </row>
    <row r="7811" spans="1:12" x14ac:dyDescent="0.25">
      <c r="A7811">
        <v>2025</v>
      </c>
      <c r="B7811" s="3">
        <v>45962</v>
      </c>
      <c r="C7811" s="3">
        <v>45991</v>
      </c>
      <c r="D7811" t="s">
        <v>40</v>
      </c>
      <c r="E7811" t="s">
        <v>45</v>
      </c>
      <c r="F7811" t="s">
        <v>8226</v>
      </c>
      <c r="G7811" t="s">
        <v>8227</v>
      </c>
      <c r="H7811">
        <v>7804</v>
      </c>
      <c r="I7811" s="4" t="s">
        <v>8228</v>
      </c>
      <c r="J7811" t="s">
        <v>8229</v>
      </c>
      <c r="K7811" s="3">
        <v>45995</v>
      </c>
      <c r="L7811" t="s">
        <v>8230</v>
      </c>
    </row>
    <row r="7812" spans="1:12" x14ac:dyDescent="0.25">
      <c r="A7812">
        <v>2025</v>
      </c>
      <c r="B7812" s="3">
        <v>45962</v>
      </c>
      <c r="C7812" s="3">
        <v>45991</v>
      </c>
      <c r="D7812" t="s">
        <v>40</v>
      </c>
      <c r="E7812" t="s">
        <v>45</v>
      </c>
      <c r="F7812" t="s">
        <v>8226</v>
      </c>
      <c r="G7812" t="s">
        <v>8227</v>
      </c>
      <c r="H7812">
        <v>7805</v>
      </c>
      <c r="I7812" s="4" t="s">
        <v>8228</v>
      </c>
      <c r="J7812" t="s">
        <v>8229</v>
      </c>
      <c r="K7812" s="3">
        <v>45995</v>
      </c>
      <c r="L7812" t="s">
        <v>8230</v>
      </c>
    </row>
    <row r="7813" spans="1:12" x14ac:dyDescent="0.25">
      <c r="A7813">
        <v>2025</v>
      </c>
      <c r="B7813" s="3">
        <v>45962</v>
      </c>
      <c r="C7813" s="3">
        <v>45991</v>
      </c>
      <c r="D7813" t="s">
        <v>40</v>
      </c>
      <c r="E7813" t="s">
        <v>45</v>
      </c>
      <c r="F7813" t="s">
        <v>8226</v>
      </c>
      <c r="G7813" t="s">
        <v>8227</v>
      </c>
      <c r="H7813">
        <v>7806</v>
      </c>
      <c r="I7813" s="4" t="s">
        <v>8228</v>
      </c>
      <c r="J7813" t="s">
        <v>8229</v>
      </c>
      <c r="K7813" s="3">
        <v>45995</v>
      </c>
      <c r="L7813" t="s">
        <v>8230</v>
      </c>
    </row>
    <row r="7814" spans="1:12" x14ac:dyDescent="0.25">
      <c r="A7814">
        <v>2025</v>
      </c>
      <c r="B7814" s="3">
        <v>45962</v>
      </c>
      <c r="C7814" s="3">
        <v>45991</v>
      </c>
      <c r="D7814" t="s">
        <v>40</v>
      </c>
      <c r="E7814" t="s">
        <v>45</v>
      </c>
      <c r="F7814" t="s">
        <v>8226</v>
      </c>
      <c r="G7814" t="s">
        <v>8227</v>
      </c>
      <c r="H7814">
        <v>7807</v>
      </c>
      <c r="I7814" s="4" t="s">
        <v>8228</v>
      </c>
      <c r="J7814" t="s">
        <v>8229</v>
      </c>
      <c r="K7814" s="3">
        <v>45995</v>
      </c>
      <c r="L7814" t="s">
        <v>8230</v>
      </c>
    </row>
    <row r="7815" spans="1:12" x14ac:dyDescent="0.25">
      <c r="A7815">
        <v>2025</v>
      </c>
      <c r="B7815" s="3">
        <v>45962</v>
      </c>
      <c r="C7815" s="3">
        <v>45991</v>
      </c>
      <c r="D7815" t="s">
        <v>40</v>
      </c>
      <c r="E7815" t="s">
        <v>45</v>
      </c>
      <c r="F7815" t="s">
        <v>8226</v>
      </c>
      <c r="G7815" t="s">
        <v>8227</v>
      </c>
      <c r="H7815">
        <v>7808</v>
      </c>
      <c r="I7815" s="4" t="s">
        <v>8228</v>
      </c>
      <c r="J7815" t="s">
        <v>8229</v>
      </c>
      <c r="K7815" s="3">
        <v>45995</v>
      </c>
      <c r="L7815" t="s">
        <v>8230</v>
      </c>
    </row>
    <row r="7816" spans="1:12" x14ac:dyDescent="0.25">
      <c r="A7816">
        <v>2025</v>
      </c>
      <c r="B7816" s="3">
        <v>45962</v>
      </c>
      <c r="C7816" s="3">
        <v>45991</v>
      </c>
      <c r="D7816" t="s">
        <v>40</v>
      </c>
      <c r="E7816" t="s">
        <v>45</v>
      </c>
      <c r="F7816" t="s">
        <v>8226</v>
      </c>
      <c r="G7816" t="s">
        <v>8227</v>
      </c>
      <c r="H7816">
        <v>7809</v>
      </c>
      <c r="I7816" s="4" t="s">
        <v>8228</v>
      </c>
      <c r="J7816" t="s">
        <v>8229</v>
      </c>
      <c r="K7816" s="3">
        <v>45995</v>
      </c>
      <c r="L7816" t="s">
        <v>8230</v>
      </c>
    </row>
    <row r="7817" spans="1:12" x14ac:dyDescent="0.25">
      <c r="A7817">
        <v>2025</v>
      </c>
      <c r="B7817" s="3">
        <v>45962</v>
      </c>
      <c r="C7817" s="3">
        <v>45991</v>
      </c>
      <c r="D7817" t="s">
        <v>40</v>
      </c>
      <c r="E7817" t="s">
        <v>45</v>
      </c>
      <c r="F7817" t="s">
        <v>8226</v>
      </c>
      <c r="G7817" t="s">
        <v>8227</v>
      </c>
      <c r="H7817">
        <v>7810</v>
      </c>
      <c r="I7817" s="4" t="s">
        <v>8228</v>
      </c>
      <c r="J7817" t="s">
        <v>8229</v>
      </c>
      <c r="K7817" s="3">
        <v>45995</v>
      </c>
      <c r="L7817" t="s">
        <v>8230</v>
      </c>
    </row>
    <row r="7818" spans="1:12" x14ac:dyDescent="0.25">
      <c r="A7818">
        <v>2025</v>
      </c>
      <c r="B7818" s="3">
        <v>45962</v>
      </c>
      <c r="C7818" s="3">
        <v>45991</v>
      </c>
      <c r="D7818" t="s">
        <v>40</v>
      </c>
      <c r="E7818" t="s">
        <v>45</v>
      </c>
      <c r="F7818" t="s">
        <v>8226</v>
      </c>
      <c r="G7818" t="s">
        <v>8227</v>
      </c>
      <c r="H7818">
        <v>7811</v>
      </c>
      <c r="I7818" s="4" t="s">
        <v>8228</v>
      </c>
      <c r="J7818" t="s">
        <v>8229</v>
      </c>
      <c r="K7818" s="3">
        <v>45995</v>
      </c>
      <c r="L7818" t="s">
        <v>8230</v>
      </c>
    </row>
    <row r="7819" spans="1:12" x14ac:dyDescent="0.25">
      <c r="A7819">
        <v>2025</v>
      </c>
      <c r="B7819" s="3">
        <v>45962</v>
      </c>
      <c r="C7819" s="3">
        <v>45991</v>
      </c>
      <c r="D7819" t="s">
        <v>40</v>
      </c>
      <c r="E7819" t="s">
        <v>45</v>
      </c>
      <c r="F7819" t="s">
        <v>8226</v>
      </c>
      <c r="G7819" t="s">
        <v>8227</v>
      </c>
      <c r="H7819">
        <v>7812</v>
      </c>
      <c r="I7819" s="4" t="s">
        <v>8228</v>
      </c>
      <c r="J7819" t="s">
        <v>8229</v>
      </c>
      <c r="K7819" s="3">
        <v>45995</v>
      </c>
      <c r="L7819" t="s">
        <v>8230</v>
      </c>
    </row>
    <row r="7820" spans="1:12" x14ac:dyDescent="0.25">
      <c r="A7820">
        <v>2025</v>
      </c>
      <c r="B7820" s="3">
        <v>45962</v>
      </c>
      <c r="C7820" s="3">
        <v>45991</v>
      </c>
      <c r="D7820" t="s">
        <v>40</v>
      </c>
      <c r="E7820" t="s">
        <v>45</v>
      </c>
      <c r="F7820" t="s">
        <v>8226</v>
      </c>
      <c r="G7820" t="s">
        <v>8227</v>
      </c>
      <c r="H7820">
        <v>7813</v>
      </c>
      <c r="I7820" s="4" t="s">
        <v>8228</v>
      </c>
      <c r="J7820" t="s">
        <v>8229</v>
      </c>
      <c r="K7820" s="3">
        <v>45995</v>
      </c>
      <c r="L7820" t="s">
        <v>8230</v>
      </c>
    </row>
    <row r="7821" spans="1:12" x14ac:dyDescent="0.25">
      <c r="A7821">
        <v>2025</v>
      </c>
      <c r="B7821" s="3">
        <v>45962</v>
      </c>
      <c r="C7821" s="3">
        <v>45991</v>
      </c>
      <c r="D7821" t="s">
        <v>40</v>
      </c>
      <c r="E7821" t="s">
        <v>45</v>
      </c>
      <c r="F7821" t="s">
        <v>8226</v>
      </c>
      <c r="G7821" t="s">
        <v>8227</v>
      </c>
      <c r="H7821">
        <v>7814</v>
      </c>
      <c r="I7821" s="4" t="s">
        <v>8228</v>
      </c>
      <c r="J7821" t="s">
        <v>8229</v>
      </c>
      <c r="K7821" s="3">
        <v>45995</v>
      </c>
      <c r="L7821" t="s">
        <v>8230</v>
      </c>
    </row>
    <row r="7822" spans="1:12" x14ac:dyDescent="0.25">
      <c r="A7822">
        <v>2025</v>
      </c>
      <c r="B7822" s="3">
        <v>45962</v>
      </c>
      <c r="C7822" s="3">
        <v>45991</v>
      </c>
      <c r="D7822" t="s">
        <v>40</v>
      </c>
      <c r="E7822" t="s">
        <v>45</v>
      </c>
      <c r="F7822" t="s">
        <v>8226</v>
      </c>
      <c r="G7822" t="s">
        <v>8227</v>
      </c>
      <c r="H7822">
        <v>7815</v>
      </c>
      <c r="I7822" s="4" t="s">
        <v>8228</v>
      </c>
      <c r="J7822" t="s">
        <v>8229</v>
      </c>
      <c r="K7822" s="3">
        <v>45995</v>
      </c>
      <c r="L7822" t="s">
        <v>8230</v>
      </c>
    </row>
    <row r="7823" spans="1:12" x14ac:dyDescent="0.25">
      <c r="A7823">
        <v>2025</v>
      </c>
      <c r="B7823" s="3">
        <v>45962</v>
      </c>
      <c r="C7823" s="3">
        <v>45991</v>
      </c>
      <c r="D7823" t="s">
        <v>40</v>
      </c>
      <c r="E7823" t="s">
        <v>45</v>
      </c>
      <c r="F7823" t="s">
        <v>8226</v>
      </c>
      <c r="G7823" t="s">
        <v>8227</v>
      </c>
      <c r="H7823">
        <v>7816</v>
      </c>
      <c r="I7823" s="4" t="s">
        <v>8228</v>
      </c>
      <c r="J7823" t="s">
        <v>8229</v>
      </c>
      <c r="K7823" s="3">
        <v>45995</v>
      </c>
      <c r="L7823" t="s">
        <v>8230</v>
      </c>
    </row>
    <row r="7824" spans="1:12" x14ac:dyDescent="0.25">
      <c r="A7824">
        <v>2025</v>
      </c>
      <c r="B7824" s="3">
        <v>45962</v>
      </c>
      <c r="C7824" s="3">
        <v>45991</v>
      </c>
      <c r="D7824" t="s">
        <v>40</v>
      </c>
      <c r="E7824" t="s">
        <v>45</v>
      </c>
      <c r="F7824" t="s">
        <v>8226</v>
      </c>
      <c r="G7824" t="s">
        <v>8227</v>
      </c>
      <c r="H7824">
        <v>7817</v>
      </c>
      <c r="I7824" s="4" t="s">
        <v>8228</v>
      </c>
      <c r="J7824" t="s">
        <v>8229</v>
      </c>
      <c r="K7824" s="3">
        <v>45995</v>
      </c>
      <c r="L7824" t="s">
        <v>8230</v>
      </c>
    </row>
    <row r="7825" spans="1:12" x14ac:dyDescent="0.25">
      <c r="A7825">
        <v>2025</v>
      </c>
      <c r="B7825" s="3">
        <v>45962</v>
      </c>
      <c r="C7825" s="3">
        <v>45991</v>
      </c>
      <c r="D7825" t="s">
        <v>40</v>
      </c>
      <c r="E7825" t="s">
        <v>45</v>
      </c>
      <c r="F7825" t="s">
        <v>8226</v>
      </c>
      <c r="G7825" t="s">
        <v>8227</v>
      </c>
      <c r="H7825">
        <v>7818</v>
      </c>
      <c r="I7825" s="4" t="s">
        <v>8228</v>
      </c>
      <c r="J7825" t="s">
        <v>8229</v>
      </c>
      <c r="K7825" s="3">
        <v>45995</v>
      </c>
      <c r="L7825" t="s">
        <v>8230</v>
      </c>
    </row>
    <row r="7826" spans="1:12" x14ac:dyDescent="0.25">
      <c r="A7826">
        <v>2025</v>
      </c>
      <c r="B7826" s="3">
        <v>45962</v>
      </c>
      <c r="C7826" s="3">
        <v>45991</v>
      </c>
      <c r="D7826" t="s">
        <v>40</v>
      </c>
      <c r="E7826" t="s">
        <v>45</v>
      </c>
      <c r="F7826" t="s">
        <v>8226</v>
      </c>
      <c r="G7826" t="s">
        <v>8227</v>
      </c>
      <c r="H7826">
        <v>7819</v>
      </c>
      <c r="I7826" s="4" t="s">
        <v>8228</v>
      </c>
      <c r="J7826" t="s">
        <v>8229</v>
      </c>
      <c r="K7826" s="3">
        <v>45995</v>
      </c>
      <c r="L7826" t="s">
        <v>8230</v>
      </c>
    </row>
    <row r="7827" spans="1:12" x14ac:dyDescent="0.25">
      <c r="A7827">
        <v>2025</v>
      </c>
      <c r="B7827" s="3">
        <v>45962</v>
      </c>
      <c r="C7827" s="3">
        <v>45991</v>
      </c>
      <c r="D7827" t="s">
        <v>40</v>
      </c>
      <c r="E7827" t="s">
        <v>45</v>
      </c>
      <c r="F7827" t="s">
        <v>8226</v>
      </c>
      <c r="G7827" t="s">
        <v>8227</v>
      </c>
      <c r="H7827">
        <v>7820</v>
      </c>
      <c r="I7827" s="4" t="s">
        <v>8228</v>
      </c>
      <c r="J7827" t="s">
        <v>8229</v>
      </c>
      <c r="K7827" s="3">
        <v>45995</v>
      </c>
      <c r="L7827" t="s">
        <v>8230</v>
      </c>
    </row>
    <row r="7828" spans="1:12" x14ac:dyDescent="0.25">
      <c r="A7828">
        <v>2025</v>
      </c>
      <c r="B7828" s="3">
        <v>45962</v>
      </c>
      <c r="C7828" s="3">
        <v>45991</v>
      </c>
      <c r="D7828" t="s">
        <v>40</v>
      </c>
      <c r="E7828" t="s">
        <v>45</v>
      </c>
      <c r="F7828" t="s">
        <v>8226</v>
      </c>
      <c r="G7828" t="s">
        <v>8227</v>
      </c>
      <c r="H7828">
        <v>7821</v>
      </c>
      <c r="I7828" s="4" t="s">
        <v>8228</v>
      </c>
      <c r="J7828" t="s">
        <v>8229</v>
      </c>
      <c r="K7828" s="3">
        <v>45995</v>
      </c>
      <c r="L7828" t="s">
        <v>8230</v>
      </c>
    </row>
    <row r="7829" spans="1:12" x14ac:dyDescent="0.25">
      <c r="A7829">
        <v>2025</v>
      </c>
      <c r="B7829" s="3">
        <v>45962</v>
      </c>
      <c r="C7829" s="3">
        <v>45991</v>
      </c>
      <c r="D7829" t="s">
        <v>40</v>
      </c>
      <c r="E7829" t="s">
        <v>45</v>
      </c>
      <c r="F7829" t="s">
        <v>8226</v>
      </c>
      <c r="G7829" t="s">
        <v>8227</v>
      </c>
      <c r="H7829">
        <v>7822</v>
      </c>
      <c r="I7829" s="4" t="s">
        <v>8228</v>
      </c>
      <c r="J7829" t="s">
        <v>8229</v>
      </c>
      <c r="K7829" s="3">
        <v>45995</v>
      </c>
      <c r="L7829" t="s">
        <v>8230</v>
      </c>
    </row>
    <row r="7830" spans="1:12" x14ac:dyDescent="0.25">
      <c r="A7830">
        <v>2025</v>
      </c>
      <c r="B7830" s="3">
        <v>45962</v>
      </c>
      <c r="C7830" s="3">
        <v>45991</v>
      </c>
      <c r="D7830" t="s">
        <v>40</v>
      </c>
      <c r="E7830" t="s">
        <v>45</v>
      </c>
      <c r="F7830" t="s">
        <v>8226</v>
      </c>
      <c r="G7830" t="s">
        <v>8227</v>
      </c>
      <c r="H7830">
        <v>7823</v>
      </c>
      <c r="I7830" s="4" t="s">
        <v>8228</v>
      </c>
      <c r="J7830" t="s">
        <v>8229</v>
      </c>
      <c r="K7830" s="3">
        <v>45995</v>
      </c>
      <c r="L7830" t="s">
        <v>8230</v>
      </c>
    </row>
    <row r="7831" spans="1:12" x14ac:dyDescent="0.25">
      <c r="A7831">
        <v>2025</v>
      </c>
      <c r="B7831" s="3">
        <v>45962</v>
      </c>
      <c r="C7831" s="3">
        <v>45991</v>
      </c>
      <c r="D7831" t="s">
        <v>40</v>
      </c>
      <c r="E7831" t="s">
        <v>45</v>
      </c>
      <c r="F7831" t="s">
        <v>8226</v>
      </c>
      <c r="G7831" t="s">
        <v>8227</v>
      </c>
      <c r="H7831">
        <v>7824</v>
      </c>
      <c r="I7831" s="4" t="s">
        <v>8228</v>
      </c>
      <c r="J7831" t="s">
        <v>8229</v>
      </c>
      <c r="K7831" s="3">
        <v>45995</v>
      </c>
      <c r="L7831" t="s">
        <v>8230</v>
      </c>
    </row>
    <row r="7832" spans="1:12" x14ac:dyDescent="0.25">
      <c r="A7832">
        <v>2025</v>
      </c>
      <c r="B7832" s="3">
        <v>45962</v>
      </c>
      <c r="C7832" s="3">
        <v>45991</v>
      </c>
      <c r="D7832" t="s">
        <v>40</v>
      </c>
      <c r="E7832" t="s">
        <v>45</v>
      </c>
      <c r="F7832" t="s">
        <v>8226</v>
      </c>
      <c r="G7832" t="s">
        <v>8227</v>
      </c>
      <c r="H7832">
        <v>7825</v>
      </c>
      <c r="I7832" s="4" t="s">
        <v>8228</v>
      </c>
      <c r="J7832" t="s">
        <v>8229</v>
      </c>
      <c r="K7832" s="3">
        <v>45995</v>
      </c>
      <c r="L7832" t="s">
        <v>8230</v>
      </c>
    </row>
    <row r="7833" spans="1:12" x14ac:dyDescent="0.25">
      <c r="A7833">
        <v>2025</v>
      </c>
      <c r="B7833" s="3">
        <v>45962</v>
      </c>
      <c r="C7833" s="3">
        <v>45991</v>
      </c>
      <c r="D7833" t="s">
        <v>40</v>
      </c>
      <c r="E7833" t="s">
        <v>45</v>
      </c>
      <c r="F7833" t="s">
        <v>8226</v>
      </c>
      <c r="G7833" t="s">
        <v>8227</v>
      </c>
      <c r="H7833">
        <v>7826</v>
      </c>
      <c r="I7833" s="4" t="s">
        <v>8228</v>
      </c>
      <c r="J7833" t="s">
        <v>8229</v>
      </c>
      <c r="K7833" s="3">
        <v>45995</v>
      </c>
      <c r="L7833" t="s">
        <v>8230</v>
      </c>
    </row>
    <row r="7834" spans="1:12" x14ac:dyDescent="0.25">
      <c r="A7834">
        <v>2025</v>
      </c>
      <c r="B7834" s="3">
        <v>45962</v>
      </c>
      <c r="C7834" s="3">
        <v>45991</v>
      </c>
      <c r="D7834" t="s">
        <v>40</v>
      </c>
      <c r="E7834" t="s">
        <v>45</v>
      </c>
      <c r="F7834" t="s">
        <v>8226</v>
      </c>
      <c r="G7834" t="s">
        <v>8227</v>
      </c>
      <c r="H7834">
        <v>7827</v>
      </c>
      <c r="I7834" s="4" t="s">
        <v>8228</v>
      </c>
      <c r="J7834" t="s">
        <v>8229</v>
      </c>
      <c r="K7834" s="3">
        <v>45995</v>
      </c>
      <c r="L7834" t="s">
        <v>8230</v>
      </c>
    </row>
    <row r="7835" spans="1:12" x14ac:dyDescent="0.25">
      <c r="A7835">
        <v>2025</v>
      </c>
      <c r="B7835" s="3">
        <v>45962</v>
      </c>
      <c r="C7835" s="3">
        <v>45991</v>
      </c>
      <c r="D7835" t="s">
        <v>40</v>
      </c>
      <c r="E7835" t="s">
        <v>45</v>
      </c>
      <c r="F7835" t="s">
        <v>8226</v>
      </c>
      <c r="G7835" t="s">
        <v>8227</v>
      </c>
      <c r="H7835">
        <v>7828</v>
      </c>
      <c r="I7835" s="4" t="s">
        <v>8228</v>
      </c>
      <c r="J7835" t="s">
        <v>8229</v>
      </c>
      <c r="K7835" s="3">
        <v>45995</v>
      </c>
      <c r="L7835" t="s">
        <v>8230</v>
      </c>
    </row>
    <row r="7836" spans="1:12" x14ac:dyDescent="0.25">
      <c r="A7836">
        <v>2025</v>
      </c>
      <c r="B7836" s="3">
        <v>45962</v>
      </c>
      <c r="C7836" s="3">
        <v>45991</v>
      </c>
      <c r="D7836" t="s">
        <v>40</v>
      </c>
      <c r="E7836" t="s">
        <v>45</v>
      </c>
      <c r="F7836" t="s">
        <v>8226</v>
      </c>
      <c r="G7836" t="s">
        <v>8227</v>
      </c>
      <c r="H7836">
        <v>7829</v>
      </c>
      <c r="I7836" s="4" t="s">
        <v>8228</v>
      </c>
      <c r="J7836" t="s">
        <v>8229</v>
      </c>
      <c r="K7836" s="3">
        <v>45995</v>
      </c>
      <c r="L7836" t="s">
        <v>8230</v>
      </c>
    </row>
    <row r="7837" spans="1:12" x14ac:dyDescent="0.25">
      <c r="A7837">
        <v>2025</v>
      </c>
      <c r="B7837" s="3">
        <v>45962</v>
      </c>
      <c r="C7837" s="3">
        <v>45991</v>
      </c>
      <c r="D7837" t="s">
        <v>40</v>
      </c>
      <c r="E7837" t="s">
        <v>45</v>
      </c>
      <c r="F7837" t="s">
        <v>8226</v>
      </c>
      <c r="G7837" t="s">
        <v>8227</v>
      </c>
      <c r="H7837">
        <v>7830</v>
      </c>
      <c r="I7837" s="4" t="s">
        <v>8228</v>
      </c>
      <c r="J7837" t="s">
        <v>8229</v>
      </c>
      <c r="K7837" s="3">
        <v>45995</v>
      </c>
      <c r="L7837" t="s">
        <v>8230</v>
      </c>
    </row>
    <row r="7838" spans="1:12" x14ac:dyDescent="0.25">
      <c r="A7838">
        <v>2025</v>
      </c>
      <c r="B7838" s="3">
        <v>45962</v>
      </c>
      <c r="C7838" s="3">
        <v>45991</v>
      </c>
      <c r="D7838" t="s">
        <v>40</v>
      </c>
      <c r="E7838" t="s">
        <v>45</v>
      </c>
      <c r="F7838" t="s">
        <v>8226</v>
      </c>
      <c r="G7838" t="s">
        <v>8227</v>
      </c>
      <c r="H7838">
        <v>7831</v>
      </c>
      <c r="I7838" s="4" t="s">
        <v>8228</v>
      </c>
      <c r="J7838" t="s">
        <v>8229</v>
      </c>
      <c r="K7838" s="3">
        <v>45995</v>
      </c>
      <c r="L7838" t="s">
        <v>8230</v>
      </c>
    </row>
    <row r="7839" spans="1:12" x14ac:dyDescent="0.25">
      <c r="A7839">
        <v>2025</v>
      </c>
      <c r="B7839" s="3">
        <v>45962</v>
      </c>
      <c r="C7839" s="3">
        <v>45991</v>
      </c>
      <c r="D7839" t="s">
        <v>40</v>
      </c>
      <c r="E7839" t="s">
        <v>45</v>
      </c>
      <c r="F7839" t="s">
        <v>8226</v>
      </c>
      <c r="G7839" t="s">
        <v>8227</v>
      </c>
      <c r="H7839">
        <v>7832</v>
      </c>
      <c r="I7839" s="4" t="s">
        <v>8228</v>
      </c>
      <c r="J7839" t="s">
        <v>8229</v>
      </c>
      <c r="K7839" s="3">
        <v>45995</v>
      </c>
      <c r="L7839" t="s">
        <v>8230</v>
      </c>
    </row>
    <row r="7840" spans="1:12" x14ac:dyDescent="0.25">
      <c r="A7840">
        <v>2025</v>
      </c>
      <c r="B7840" s="3">
        <v>45962</v>
      </c>
      <c r="C7840" s="3">
        <v>45991</v>
      </c>
      <c r="D7840" t="s">
        <v>40</v>
      </c>
      <c r="E7840" t="s">
        <v>45</v>
      </c>
      <c r="F7840" t="s">
        <v>8226</v>
      </c>
      <c r="G7840" t="s">
        <v>8227</v>
      </c>
      <c r="H7840">
        <v>7833</v>
      </c>
      <c r="I7840" s="4" t="s">
        <v>8228</v>
      </c>
      <c r="J7840" t="s">
        <v>8229</v>
      </c>
      <c r="K7840" s="3">
        <v>45995</v>
      </c>
      <c r="L7840" t="s">
        <v>8230</v>
      </c>
    </row>
    <row r="7841" spans="1:12" x14ac:dyDescent="0.25">
      <c r="A7841">
        <v>2025</v>
      </c>
      <c r="B7841" s="3">
        <v>45962</v>
      </c>
      <c r="C7841" s="3">
        <v>45991</v>
      </c>
      <c r="D7841" t="s">
        <v>40</v>
      </c>
      <c r="E7841" t="s">
        <v>45</v>
      </c>
      <c r="F7841" t="s">
        <v>8226</v>
      </c>
      <c r="G7841" t="s">
        <v>8227</v>
      </c>
      <c r="H7841">
        <v>7834</v>
      </c>
      <c r="I7841" s="4" t="s">
        <v>8228</v>
      </c>
      <c r="J7841" t="s">
        <v>8229</v>
      </c>
      <c r="K7841" s="3">
        <v>45995</v>
      </c>
      <c r="L7841" t="s">
        <v>8230</v>
      </c>
    </row>
    <row r="7842" spans="1:12" x14ac:dyDescent="0.25">
      <c r="A7842">
        <v>2025</v>
      </c>
      <c r="B7842" s="3">
        <v>45962</v>
      </c>
      <c r="C7842" s="3">
        <v>45991</v>
      </c>
      <c r="D7842" t="s">
        <v>40</v>
      </c>
      <c r="E7842" t="s">
        <v>45</v>
      </c>
      <c r="F7842" t="s">
        <v>8226</v>
      </c>
      <c r="G7842" t="s">
        <v>8227</v>
      </c>
      <c r="H7842">
        <v>7835</v>
      </c>
      <c r="I7842" s="4" t="s">
        <v>8228</v>
      </c>
      <c r="J7842" t="s">
        <v>8229</v>
      </c>
      <c r="K7842" s="3">
        <v>45995</v>
      </c>
      <c r="L7842" t="s">
        <v>8230</v>
      </c>
    </row>
    <row r="7843" spans="1:12" x14ac:dyDescent="0.25">
      <c r="A7843">
        <v>2025</v>
      </c>
      <c r="B7843" s="3">
        <v>45962</v>
      </c>
      <c r="C7843" s="3">
        <v>45991</v>
      </c>
      <c r="D7843" t="s">
        <v>40</v>
      </c>
      <c r="E7843" t="s">
        <v>45</v>
      </c>
      <c r="F7843" t="s">
        <v>8226</v>
      </c>
      <c r="G7843" t="s">
        <v>8227</v>
      </c>
      <c r="H7843">
        <v>7836</v>
      </c>
      <c r="I7843" s="4" t="s">
        <v>8228</v>
      </c>
      <c r="J7843" t="s">
        <v>8229</v>
      </c>
      <c r="K7843" s="3">
        <v>45995</v>
      </c>
      <c r="L7843" t="s">
        <v>8230</v>
      </c>
    </row>
    <row r="7844" spans="1:12" x14ac:dyDescent="0.25">
      <c r="A7844">
        <v>2025</v>
      </c>
      <c r="B7844" s="3">
        <v>45962</v>
      </c>
      <c r="C7844" s="3">
        <v>45991</v>
      </c>
      <c r="D7844" t="s">
        <v>40</v>
      </c>
      <c r="E7844" t="s">
        <v>45</v>
      </c>
      <c r="F7844" t="s">
        <v>8226</v>
      </c>
      <c r="G7844" t="s">
        <v>8227</v>
      </c>
      <c r="H7844">
        <v>7837</v>
      </c>
      <c r="I7844" s="4" t="s">
        <v>8228</v>
      </c>
      <c r="J7844" t="s">
        <v>8229</v>
      </c>
      <c r="K7844" s="3">
        <v>45995</v>
      </c>
      <c r="L7844" t="s">
        <v>8230</v>
      </c>
    </row>
    <row r="7845" spans="1:12" x14ac:dyDescent="0.25">
      <c r="A7845">
        <v>2025</v>
      </c>
      <c r="B7845" s="3">
        <v>45962</v>
      </c>
      <c r="C7845" s="3">
        <v>45991</v>
      </c>
      <c r="D7845" t="s">
        <v>40</v>
      </c>
      <c r="E7845" t="s">
        <v>45</v>
      </c>
      <c r="F7845" t="s">
        <v>8226</v>
      </c>
      <c r="G7845" t="s">
        <v>8227</v>
      </c>
      <c r="H7845">
        <v>7838</v>
      </c>
      <c r="I7845" s="4" t="s">
        <v>8228</v>
      </c>
      <c r="J7845" t="s">
        <v>8229</v>
      </c>
      <c r="K7845" s="3">
        <v>45995</v>
      </c>
      <c r="L7845" t="s">
        <v>8230</v>
      </c>
    </row>
    <row r="7846" spans="1:12" x14ac:dyDescent="0.25">
      <c r="A7846">
        <v>2025</v>
      </c>
      <c r="B7846" s="3">
        <v>45962</v>
      </c>
      <c r="C7846" s="3">
        <v>45991</v>
      </c>
      <c r="D7846" t="s">
        <v>40</v>
      </c>
      <c r="E7846" t="s">
        <v>45</v>
      </c>
      <c r="F7846" t="s">
        <v>8226</v>
      </c>
      <c r="G7846" t="s">
        <v>8227</v>
      </c>
      <c r="H7846">
        <v>7839</v>
      </c>
      <c r="I7846" s="4" t="s">
        <v>8228</v>
      </c>
      <c r="J7846" t="s">
        <v>8229</v>
      </c>
      <c r="K7846" s="3">
        <v>45995</v>
      </c>
      <c r="L7846" t="s">
        <v>8230</v>
      </c>
    </row>
    <row r="7847" spans="1:12" x14ac:dyDescent="0.25">
      <c r="A7847">
        <v>2025</v>
      </c>
      <c r="B7847" s="3">
        <v>45962</v>
      </c>
      <c r="C7847" s="3">
        <v>45991</v>
      </c>
      <c r="D7847" t="s">
        <v>40</v>
      </c>
      <c r="E7847" t="s">
        <v>45</v>
      </c>
      <c r="F7847" t="s">
        <v>8226</v>
      </c>
      <c r="G7847" t="s">
        <v>8227</v>
      </c>
      <c r="H7847">
        <v>7840</v>
      </c>
      <c r="I7847" s="4" t="s">
        <v>8228</v>
      </c>
      <c r="J7847" t="s">
        <v>8229</v>
      </c>
      <c r="K7847" s="3">
        <v>45995</v>
      </c>
      <c r="L7847" t="s">
        <v>8230</v>
      </c>
    </row>
    <row r="7848" spans="1:12" x14ac:dyDescent="0.25">
      <c r="A7848">
        <v>2025</v>
      </c>
      <c r="B7848" s="3">
        <v>45962</v>
      </c>
      <c r="C7848" s="3">
        <v>45991</v>
      </c>
      <c r="D7848" t="s">
        <v>40</v>
      </c>
      <c r="E7848" t="s">
        <v>45</v>
      </c>
      <c r="F7848" t="s">
        <v>8226</v>
      </c>
      <c r="G7848" t="s">
        <v>8227</v>
      </c>
      <c r="H7848">
        <v>7841</v>
      </c>
      <c r="I7848" s="4" t="s">
        <v>8228</v>
      </c>
      <c r="J7848" t="s">
        <v>8229</v>
      </c>
      <c r="K7848" s="3">
        <v>45995</v>
      </c>
      <c r="L7848" t="s">
        <v>8230</v>
      </c>
    </row>
    <row r="7849" spans="1:12" x14ac:dyDescent="0.25">
      <c r="A7849">
        <v>2025</v>
      </c>
      <c r="B7849" s="3">
        <v>45962</v>
      </c>
      <c r="C7849" s="3">
        <v>45991</v>
      </c>
      <c r="D7849" t="s">
        <v>40</v>
      </c>
      <c r="E7849" t="s">
        <v>45</v>
      </c>
      <c r="F7849" t="s">
        <v>8226</v>
      </c>
      <c r="G7849" t="s">
        <v>8227</v>
      </c>
      <c r="H7849">
        <v>7842</v>
      </c>
      <c r="I7849" s="4" t="s">
        <v>8228</v>
      </c>
      <c r="J7849" t="s">
        <v>8229</v>
      </c>
      <c r="K7849" s="3">
        <v>45995</v>
      </c>
      <c r="L7849" t="s">
        <v>8230</v>
      </c>
    </row>
    <row r="7850" spans="1:12" x14ac:dyDescent="0.25">
      <c r="A7850">
        <v>2025</v>
      </c>
      <c r="B7850" s="3">
        <v>45962</v>
      </c>
      <c r="C7850" s="3">
        <v>45991</v>
      </c>
      <c r="D7850" t="s">
        <v>40</v>
      </c>
      <c r="E7850" t="s">
        <v>45</v>
      </c>
      <c r="F7850" t="s">
        <v>8226</v>
      </c>
      <c r="G7850" t="s">
        <v>8227</v>
      </c>
      <c r="H7850">
        <v>7843</v>
      </c>
      <c r="I7850" s="4" t="s">
        <v>8228</v>
      </c>
      <c r="J7850" t="s">
        <v>8229</v>
      </c>
      <c r="K7850" s="3">
        <v>45995</v>
      </c>
      <c r="L7850" t="s">
        <v>8230</v>
      </c>
    </row>
    <row r="7851" spans="1:12" x14ac:dyDescent="0.25">
      <c r="A7851">
        <v>2025</v>
      </c>
      <c r="B7851" s="3">
        <v>45962</v>
      </c>
      <c r="C7851" s="3">
        <v>45991</v>
      </c>
      <c r="D7851" t="s">
        <v>40</v>
      </c>
      <c r="E7851" t="s">
        <v>45</v>
      </c>
      <c r="F7851" t="s">
        <v>8226</v>
      </c>
      <c r="G7851" t="s">
        <v>8227</v>
      </c>
      <c r="H7851">
        <v>7844</v>
      </c>
      <c r="I7851" s="4" t="s">
        <v>8228</v>
      </c>
      <c r="J7851" t="s">
        <v>8229</v>
      </c>
      <c r="K7851" s="3">
        <v>45995</v>
      </c>
      <c r="L7851" t="s">
        <v>8230</v>
      </c>
    </row>
    <row r="7852" spans="1:12" x14ac:dyDescent="0.25">
      <c r="A7852">
        <v>2025</v>
      </c>
      <c r="B7852" s="3">
        <v>45962</v>
      </c>
      <c r="C7852" s="3">
        <v>45991</v>
      </c>
      <c r="D7852" t="s">
        <v>40</v>
      </c>
      <c r="E7852" t="s">
        <v>45</v>
      </c>
      <c r="F7852" t="s">
        <v>8226</v>
      </c>
      <c r="G7852" t="s">
        <v>8227</v>
      </c>
      <c r="H7852">
        <v>7845</v>
      </c>
      <c r="I7852" s="4" t="s">
        <v>8228</v>
      </c>
      <c r="J7852" t="s">
        <v>8229</v>
      </c>
      <c r="K7852" s="3">
        <v>45995</v>
      </c>
      <c r="L7852" t="s">
        <v>8230</v>
      </c>
    </row>
    <row r="7853" spans="1:12" x14ac:dyDescent="0.25">
      <c r="A7853">
        <v>2025</v>
      </c>
      <c r="B7853" s="3">
        <v>45962</v>
      </c>
      <c r="C7853" s="3">
        <v>45991</v>
      </c>
      <c r="D7853" t="s">
        <v>40</v>
      </c>
      <c r="E7853" t="s">
        <v>45</v>
      </c>
      <c r="F7853" t="s">
        <v>8226</v>
      </c>
      <c r="G7853" t="s">
        <v>8227</v>
      </c>
      <c r="H7853">
        <v>7846</v>
      </c>
      <c r="I7853" s="4" t="s">
        <v>8228</v>
      </c>
      <c r="J7853" t="s">
        <v>8229</v>
      </c>
      <c r="K7853" s="3">
        <v>45995</v>
      </c>
      <c r="L7853" t="s">
        <v>8230</v>
      </c>
    </row>
    <row r="7854" spans="1:12" x14ac:dyDescent="0.25">
      <c r="A7854">
        <v>2025</v>
      </c>
      <c r="B7854" s="3">
        <v>45962</v>
      </c>
      <c r="C7854" s="3">
        <v>45991</v>
      </c>
      <c r="D7854" t="s">
        <v>40</v>
      </c>
      <c r="E7854" t="s">
        <v>45</v>
      </c>
      <c r="F7854" t="s">
        <v>8226</v>
      </c>
      <c r="G7854" t="s">
        <v>8227</v>
      </c>
      <c r="H7854">
        <v>7847</v>
      </c>
      <c r="I7854" s="4" t="s">
        <v>8228</v>
      </c>
      <c r="J7854" t="s">
        <v>8229</v>
      </c>
      <c r="K7854" s="3">
        <v>45995</v>
      </c>
      <c r="L7854" t="s">
        <v>8230</v>
      </c>
    </row>
    <row r="7855" spans="1:12" x14ac:dyDescent="0.25">
      <c r="A7855">
        <v>2025</v>
      </c>
      <c r="B7855" s="3">
        <v>45962</v>
      </c>
      <c r="C7855" s="3">
        <v>45991</v>
      </c>
      <c r="D7855" t="s">
        <v>40</v>
      </c>
      <c r="E7855" t="s">
        <v>45</v>
      </c>
      <c r="F7855" t="s">
        <v>8226</v>
      </c>
      <c r="G7855" t="s">
        <v>8227</v>
      </c>
      <c r="H7855">
        <v>7848</v>
      </c>
      <c r="I7855" s="4" t="s">
        <v>8228</v>
      </c>
      <c r="J7855" t="s">
        <v>8229</v>
      </c>
      <c r="K7855" s="3">
        <v>45995</v>
      </c>
      <c r="L7855" t="s">
        <v>8230</v>
      </c>
    </row>
    <row r="7856" spans="1:12" x14ac:dyDescent="0.25">
      <c r="A7856">
        <v>2025</v>
      </c>
      <c r="B7856" s="3">
        <v>45962</v>
      </c>
      <c r="C7856" s="3">
        <v>45991</v>
      </c>
      <c r="D7856" t="s">
        <v>40</v>
      </c>
      <c r="E7856" t="s">
        <v>45</v>
      </c>
      <c r="F7856" t="s">
        <v>8226</v>
      </c>
      <c r="G7856" t="s">
        <v>8227</v>
      </c>
      <c r="H7856">
        <v>7849</v>
      </c>
      <c r="I7856" s="4" t="s">
        <v>8228</v>
      </c>
      <c r="J7856" t="s">
        <v>8229</v>
      </c>
      <c r="K7856" s="3">
        <v>45995</v>
      </c>
      <c r="L7856" t="s">
        <v>8230</v>
      </c>
    </row>
    <row r="7857" spans="1:12" x14ac:dyDescent="0.25">
      <c r="A7857">
        <v>2025</v>
      </c>
      <c r="B7857" s="3">
        <v>45962</v>
      </c>
      <c r="C7857" s="3">
        <v>45991</v>
      </c>
      <c r="D7857" t="s">
        <v>40</v>
      </c>
      <c r="E7857" t="s">
        <v>45</v>
      </c>
      <c r="F7857" t="s">
        <v>8226</v>
      </c>
      <c r="G7857" t="s">
        <v>8227</v>
      </c>
      <c r="H7857">
        <v>7850</v>
      </c>
      <c r="I7857" s="4" t="s">
        <v>8228</v>
      </c>
      <c r="J7857" t="s">
        <v>8229</v>
      </c>
      <c r="K7857" s="3">
        <v>45995</v>
      </c>
      <c r="L7857" t="s">
        <v>8230</v>
      </c>
    </row>
    <row r="7858" spans="1:12" x14ac:dyDescent="0.25">
      <c r="A7858">
        <v>2025</v>
      </c>
      <c r="B7858" s="3">
        <v>45962</v>
      </c>
      <c r="C7858" s="3">
        <v>45991</v>
      </c>
      <c r="D7858" t="s">
        <v>40</v>
      </c>
      <c r="E7858" t="s">
        <v>45</v>
      </c>
      <c r="F7858" t="s">
        <v>8226</v>
      </c>
      <c r="G7858" t="s">
        <v>8227</v>
      </c>
      <c r="H7858">
        <v>7851</v>
      </c>
      <c r="I7858" s="4" t="s">
        <v>8228</v>
      </c>
      <c r="J7858" t="s">
        <v>8229</v>
      </c>
      <c r="K7858" s="3">
        <v>45995</v>
      </c>
      <c r="L7858" t="s">
        <v>8230</v>
      </c>
    </row>
    <row r="7859" spans="1:12" x14ac:dyDescent="0.25">
      <c r="A7859">
        <v>2025</v>
      </c>
      <c r="B7859" s="3">
        <v>45962</v>
      </c>
      <c r="C7859" s="3">
        <v>45991</v>
      </c>
      <c r="D7859" t="s">
        <v>40</v>
      </c>
      <c r="E7859" t="s">
        <v>45</v>
      </c>
      <c r="F7859" t="s">
        <v>8226</v>
      </c>
      <c r="G7859" t="s">
        <v>8227</v>
      </c>
      <c r="H7859">
        <v>7852</v>
      </c>
      <c r="I7859" s="4" t="s">
        <v>8228</v>
      </c>
      <c r="J7859" t="s">
        <v>8229</v>
      </c>
      <c r="K7859" s="3">
        <v>45995</v>
      </c>
      <c r="L7859" t="s">
        <v>8230</v>
      </c>
    </row>
    <row r="7860" spans="1:12" x14ac:dyDescent="0.25">
      <c r="A7860">
        <v>2025</v>
      </c>
      <c r="B7860" s="3">
        <v>45962</v>
      </c>
      <c r="C7860" s="3">
        <v>45991</v>
      </c>
      <c r="D7860" t="s">
        <v>40</v>
      </c>
      <c r="E7860" t="s">
        <v>45</v>
      </c>
      <c r="F7860" t="s">
        <v>8226</v>
      </c>
      <c r="G7860" t="s">
        <v>8227</v>
      </c>
      <c r="H7860">
        <v>7853</v>
      </c>
      <c r="I7860" s="4" t="s">
        <v>8228</v>
      </c>
      <c r="J7860" t="s">
        <v>8229</v>
      </c>
      <c r="K7860" s="3">
        <v>45995</v>
      </c>
      <c r="L7860" t="s">
        <v>8230</v>
      </c>
    </row>
    <row r="7861" spans="1:12" x14ac:dyDescent="0.25">
      <c r="A7861">
        <v>2025</v>
      </c>
      <c r="B7861" s="3">
        <v>45962</v>
      </c>
      <c r="C7861" s="3">
        <v>45991</v>
      </c>
      <c r="D7861" t="s">
        <v>40</v>
      </c>
      <c r="E7861" t="s">
        <v>45</v>
      </c>
      <c r="F7861" t="s">
        <v>8226</v>
      </c>
      <c r="G7861" t="s">
        <v>8227</v>
      </c>
      <c r="H7861">
        <v>7854</v>
      </c>
      <c r="I7861" s="4" t="s">
        <v>8228</v>
      </c>
      <c r="J7861" t="s">
        <v>8229</v>
      </c>
      <c r="K7861" s="3">
        <v>45995</v>
      </c>
      <c r="L7861" t="s">
        <v>8230</v>
      </c>
    </row>
    <row r="7862" spans="1:12" x14ac:dyDescent="0.25">
      <c r="A7862">
        <v>2025</v>
      </c>
      <c r="B7862" s="3">
        <v>45962</v>
      </c>
      <c r="C7862" s="3">
        <v>45991</v>
      </c>
      <c r="D7862" t="s">
        <v>40</v>
      </c>
      <c r="E7862" t="s">
        <v>45</v>
      </c>
      <c r="F7862" t="s">
        <v>8226</v>
      </c>
      <c r="G7862" t="s">
        <v>8227</v>
      </c>
      <c r="H7862">
        <v>7855</v>
      </c>
      <c r="I7862" s="4" t="s">
        <v>8228</v>
      </c>
      <c r="J7862" t="s">
        <v>8229</v>
      </c>
      <c r="K7862" s="3">
        <v>45995</v>
      </c>
      <c r="L7862" t="s">
        <v>8230</v>
      </c>
    </row>
    <row r="7863" spans="1:12" x14ac:dyDescent="0.25">
      <c r="A7863">
        <v>2025</v>
      </c>
      <c r="B7863" s="3">
        <v>45962</v>
      </c>
      <c r="C7863" s="3">
        <v>45991</v>
      </c>
      <c r="D7863" t="s">
        <v>40</v>
      </c>
      <c r="E7863" t="s">
        <v>45</v>
      </c>
      <c r="F7863" t="s">
        <v>8226</v>
      </c>
      <c r="G7863" t="s">
        <v>8227</v>
      </c>
      <c r="H7863">
        <v>7856</v>
      </c>
      <c r="I7863" s="4" t="s">
        <v>8228</v>
      </c>
      <c r="J7863" t="s">
        <v>8229</v>
      </c>
      <c r="K7863" s="3">
        <v>45995</v>
      </c>
      <c r="L7863" t="s">
        <v>8230</v>
      </c>
    </row>
    <row r="7864" spans="1:12" x14ac:dyDescent="0.25">
      <c r="A7864">
        <v>2025</v>
      </c>
      <c r="B7864" s="3">
        <v>45962</v>
      </c>
      <c r="C7864" s="3">
        <v>45991</v>
      </c>
      <c r="D7864" t="s">
        <v>40</v>
      </c>
      <c r="E7864" t="s">
        <v>45</v>
      </c>
      <c r="F7864" t="s">
        <v>8226</v>
      </c>
      <c r="G7864" t="s">
        <v>8227</v>
      </c>
      <c r="H7864">
        <v>7857</v>
      </c>
      <c r="I7864" s="4" t="s">
        <v>8228</v>
      </c>
      <c r="J7864" t="s">
        <v>8229</v>
      </c>
      <c r="K7864" s="3">
        <v>45995</v>
      </c>
      <c r="L7864" t="s">
        <v>8230</v>
      </c>
    </row>
    <row r="7865" spans="1:12" x14ac:dyDescent="0.25">
      <c r="A7865">
        <v>2025</v>
      </c>
      <c r="B7865" s="3">
        <v>45962</v>
      </c>
      <c r="C7865" s="3">
        <v>45991</v>
      </c>
      <c r="D7865" t="s">
        <v>40</v>
      </c>
      <c r="E7865" t="s">
        <v>45</v>
      </c>
      <c r="F7865" t="s">
        <v>8226</v>
      </c>
      <c r="G7865" t="s">
        <v>8227</v>
      </c>
      <c r="H7865">
        <v>7858</v>
      </c>
      <c r="I7865" s="4" t="s">
        <v>8228</v>
      </c>
      <c r="J7865" t="s">
        <v>8229</v>
      </c>
      <c r="K7865" s="3">
        <v>45995</v>
      </c>
      <c r="L7865" t="s">
        <v>8230</v>
      </c>
    </row>
    <row r="7866" spans="1:12" x14ac:dyDescent="0.25">
      <c r="A7866">
        <v>2025</v>
      </c>
      <c r="B7866" s="3">
        <v>45962</v>
      </c>
      <c r="C7866" s="3">
        <v>45991</v>
      </c>
      <c r="D7866" t="s">
        <v>40</v>
      </c>
      <c r="E7866" t="s">
        <v>45</v>
      </c>
      <c r="F7866" t="s">
        <v>8226</v>
      </c>
      <c r="G7866" t="s">
        <v>8227</v>
      </c>
      <c r="H7866">
        <v>7859</v>
      </c>
      <c r="I7866" s="4" t="s">
        <v>8228</v>
      </c>
      <c r="J7866" t="s">
        <v>8229</v>
      </c>
      <c r="K7866" s="3">
        <v>45995</v>
      </c>
      <c r="L7866" t="s">
        <v>8230</v>
      </c>
    </row>
    <row r="7867" spans="1:12" x14ac:dyDescent="0.25">
      <c r="A7867">
        <v>2025</v>
      </c>
      <c r="B7867" s="3">
        <v>45962</v>
      </c>
      <c r="C7867" s="3">
        <v>45991</v>
      </c>
      <c r="D7867" t="s">
        <v>40</v>
      </c>
      <c r="E7867" t="s">
        <v>45</v>
      </c>
      <c r="F7867" t="s">
        <v>8226</v>
      </c>
      <c r="G7867" t="s">
        <v>8227</v>
      </c>
      <c r="H7867">
        <v>7860</v>
      </c>
      <c r="I7867" s="4" t="s">
        <v>8228</v>
      </c>
      <c r="J7867" t="s">
        <v>8229</v>
      </c>
      <c r="K7867" s="3">
        <v>45995</v>
      </c>
      <c r="L7867" t="s">
        <v>8230</v>
      </c>
    </row>
    <row r="7868" spans="1:12" x14ac:dyDescent="0.25">
      <c r="A7868">
        <v>2025</v>
      </c>
      <c r="B7868" s="3">
        <v>45962</v>
      </c>
      <c r="C7868" s="3">
        <v>45991</v>
      </c>
      <c r="D7868" t="s">
        <v>40</v>
      </c>
      <c r="E7868" t="s">
        <v>45</v>
      </c>
      <c r="F7868" t="s">
        <v>8226</v>
      </c>
      <c r="G7868" t="s">
        <v>8227</v>
      </c>
      <c r="H7868">
        <v>7861</v>
      </c>
      <c r="I7868" s="4" t="s">
        <v>8228</v>
      </c>
      <c r="J7868" t="s">
        <v>8229</v>
      </c>
      <c r="K7868" s="3">
        <v>45995</v>
      </c>
      <c r="L7868" t="s">
        <v>8230</v>
      </c>
    </row>
    <row r="7869" spans="1:12" x14ac:dyDescent="0.25">
      <c r="A7869">
        <v>2025</v>
      </c>
      <c r="B7869" s="3">
        <v>45962</v>
      </c>
      <c r="C7869" s="3">
        <v>45991</v>
      </c>
      <c r="D7869" t="s">
        <v>40</v>
      </c>
      <c r="E7869" t="s">
        <v>45</v>
      </c>
      <c r="F7869" t="s">
        <v>8226</v>
      </c>
      <c r="G7869" t="s">
        <v>8227</v>
      </c>
      <c r="H7869">
        <v>7862</v>
      </c>
      <c r="I7869" s="4" t="s">
        <v>8228</v>
      </c>
      <c r="J7869" t="s">
        <v>8229</v>
      </c>
      <c r="K7869" s="3">
        <v>45995</v>
      </c>
      <c r="L7869" t="s">
        <v>8230</v>
      </c>
    </row>
    <row r="7870" spans="1:12" x14ac:dyDescent="0.25">
      <c r="A7870">
        <v>2025</v>
      </c>
      <c r="B7870" s="3">
        <v>45962</v>
      </c>
      <c r="C7870" s="3">
        <v>45991</v>
      </c>
      <c r="D7870" t="s">
        <v>40</v>
      </c>
      <c r="E7870" t="s">
        <v>45</v>
      </c>
      <c r="F7870" t="s">
        <v>8226</v>
      </c>
      <c r="G7870" t="s">
        <v>8227</v>
      </c>
      <c r="H7870">
        <v>7863</v>
      </c>
      <c r="I7870" s="4" t="s">
        <v>8228</v>
      </c>
      <c r="J7870" t="s">
        <v>8229</v>
      </c>
      <c r="K7870" s="3">
        <v>45995</v>
      </c>
      <c r="L7870" t="s">
        <v>8230</v>
      </c>
    </row>
    <row r="7871" spans="1:12" x14ac:dyDescent="0.25">
      <c r="A7871">
        <v>2025</v>
      </c>
      <c r="B7871" s="3">
        <v>45962</v>
      </c>
      <c r="C7871" s="3">
        <v>45991</v>
      </c>
      <c r="D7871" t="s">
        <v>40</v>
      </c>
      <c r="E7871" t="s">
        <v>45</v>
      </c>
      <c r="F7871" t="s">
        <v>8226</v>
      </c>
      <c r="G7871" t="s">
        <v>8227</v>
      </c>
      <c r="H7871">
        <v>7864</v>
      </c>
      <c r="I7871" s="4" t="s">
        <v>8228</v>
      </c>
      <c r="J7871" t="s">
        <v>8229</v>
      </c>
      <c r="K7871" s="3">
        <v>45995</v>
      </c>
      <c r="L7871" t="s">
        <v>8230</v>
      </c>
    </row>
    <row r="7872" spans="1:12" x14ac:dyDescent="0.25">
      <c r="A7872">
        <v>2025</v>
      </c>
      <c r="B7872" s="3">
        <v>45962</v>
      </c>
      <c r="C7872" s="3">
        <v>45991</v>
      </c>
      <c r="D7872" t="s">
        <v>40</v>
      </c>
      <c r="E7872" t="s">
        <v>45</v>
      </c>
      <c r="F7872" t="s">
        <v>8226</v>
      </c>
      <c r="G7872" t="s">
        <v>8227</v>
      </c>
      <c r="H7872">
        <v>7865</v>
      </c>
      <c r="I7872" s="4" t="s">
        <v>8228</v>
      </c>
      <c r="J7872" t="s">
        <v>8229</v>
      </c>
      <c r="K7872" s="3">
        <v>45995</v>
      </c>
      <c r="L7872" t="s">
        <v>8230</v>
      </c>
    </row>
    <row r="7873" spans="1:12" x14ac:dyDescent="0.25">
      <c r="A7873">
        <v>2025</v>
      </c>
      <c r="B7873" s="3">
        <v>45962</v>
      </c>
      <c r="C7873" s="3">
        <v>45991</v>
      </c>
      <c r="D7873" t="s">
        <v>40</v>
      </c>
      <c r="E7873" t="s">
        <v>45</v>
      </c>
      <c r="F7873" t="s">
        <v>8226</v>
      </c>
      <c r="G7873" t="s">
        <v>8227</v>
      </c>
      <c r="H7873">
        <v>7866</v>
      </c>
      <c r="I7873" s="4" t="s">
        <v>8228</v>
      </c>
      <c r="J7873" t="s">
        <v>8229</v>
      </c>
      <c r="K7873" s="3">
        <v>45995</v>
      </c>
      <c r="L7873" t="s">
        <v>8230</v>
      </c>
    </row>
    <row r="7874" spans="1:12" x14ac:dyDescent="0.25">
      <c r="A7874">
        <v>2025</v>
      </c>
      <c r="B7874" s="3">
        <v>45962</v>
      </c>
      <c r="C7874" s="3">
        <v>45991</v>
      </c>
      <c r="D7874" t="s">
        <v>40</v>
      </c>
      <c r="E7874" t="s">
        <v>45</v>
      </c>
      <c r="F7874" t="s">
        <v>8226</v>
      </c>
      <c r="G7874" t="s">
        <v>8227</v>
      </c>
      <c r="H7874">
        <v>7867</v>
      </c>
      <c r="I7874" s="4" t="s">
        <v>8228</v>
      </c>
      <c r="J7874" t="s">
        <v>8229</v>
      </c>
      <c r="K7874" s="3">
        <v>45995</v>
      </c>
      <c r="L7874" t="s">
        <v>8230</v>
      </c>
    </row>
    <row r="7875" spans="1:12" x14ac:dyDescent="0.25">
      <c r="A7875">
        <v>2025</v>
      </c>
      <c r="B7875" s="3">
        <v>45962</v>
      </c>
      <c r="C7875" s="3">
        <v>45991</v>
      </c>
      <c r="D7875" t="s">
        <v>40</v>
      </c>
      <c r="E7875" t="s">
        <v>45</v>
      </c>
      <c r="F7875" t="s">
        <v>8226</v>
      </c>
      <c r="G7875" t="s">
        <v>8227</v>
      </c>
      <c r="H7875">
        <v>7868</v>
      </c>
      <c r="I7875" s="4" t="s">
        <v>8228</v>
      </c>
      <c r="J7875" t="s">
        <v>8229</v>
      </c>
      <c r="K7875" s="3">
        <v>45995</v>
      </c>
      <c r="L7875" t="s">
        <v>8230</v>
      </c>
    </row>
    <row r="7876" spans="1:12" x14ac:dyDescent="0.25">
      <c r="A7876">
        <v>2025</v>
      </c>
      <c r="B7876" s="3">
        <v>45962</v>
      </c>
      <c r="C7876" s="3">
        <v>45991</v>
      </c>
      <c r="D7876" t="s">
        <v>40</v>
      </c>
      <c r="E7876" t="s">
        <v>45</v>
      </c>
      <c r="F7876" t="s">
        <v>8226</v>
      </c>
      <c r="G7876" t="s">
        <v>8227</v>
      </c>
      <c r="H7876">
        <v>7869</v>
      </c>
      <c r="I7876" s="4" t="s">
        <v>8228</v>
      </c>
      <c r="J7876" t="s">
        <v>8229</v>
      </c>
      <c r="K7876" s="3">
        <v>45995</v>
      </c>
      <c r="L7876" t="s">
        <v>8230</v>
      </c>
    </row>
    <row r="7877" spans="1:12" x14ac:dyDescent="0.25">
      <c r="A7877">
        <v>2025</v>
      </c>
      <c r="B7877" s="3">
        <v>45962</v>
      </c>
      <c r="C7877" s="3">
        <v>45991</v>
      </c>
      <c r="D7877" t="s">
        <v>40</v>
      </c>
      <c r="E7877" t="s">
        <v>45</v>
      </c>
      <c r="F7877" t="s">
        <v>8226</v>
      </c>
      <c r="G7877" t="s">
        <v>8227</v>
      </c>
      <c r="H7877">
        <v>7870</v>
      </c>
      <c r="I7877" s="4" t="s">
        <v>8228</v>
      </c>
      <c r="J7877" t="s">
        <v>8229</v>
      </c>
      <c r="K7877" s="3">
        <v>45995</v>
      </c>
      <c r="L7877" t="s">
        <v>8230</v>
      </c>
    </row>
    <row r="7878" spans="1:12" x14ac:dyDescent="0.25">
      <c r="A7878">
        <v>2025</v>
      </c>
      <c r="B7878" s="3">
        <v>45962</v>
      </c>
      <c r="C7878" s="3">
        <v>45991</v>
      </c>
      <c r="D7878" t="s">
        <v>40</v>
      </c>
      <c r="E7878" t="s">
        <v>45</v>
      </c>
      <c r="F7878" t="s">
        <v>8226</v>
      </c>
      <c r="G7878" t="s">
        <v>8227</v>
      </c>
      <c r="H7878">
        <v>7871</v>
      </c>
      <c r="I7878" s="4" t="s">
        <v>8228</v>
      </c>
      <c r="J7878" t="s">
        <v>8229</v>
      </c>
      <c r="K7878" s="3">
        <v>45995</v>
      </c>
      <c r="L7878" t="s">
        <v>8230</v>
      </c>
    </row>
    <row r="7879" spans="1:12" x14ac:dyDescent="0.25">
      <c r="A7879">
        <v>2025</v>
      </c>
      <c r="B7879" s="3">
        <v>45962</v>
      </c>
      <c r="C7879" s="3">
        <v>45991</v>
      </c>
      <c r="D7879" t="s">
        <v>40</v>
      </c>
      <c r="E7879" t="s">
        <v>45</v>
      </c>
      <c r="F7879" t="s">
        <v>8226</v>
      </c>
      <c r="G7879" t="s">
        <v>8227</v>
      </c>
      <c r="H7879">
        <v>7872</v>
      </c>
      <c r="I7879" s="4" t="s">
        <v>8228</v>
      </c>
      <c r="J7879" t="s">
        <v>8229</v>
      </c>
      <c r="K7879" s="3">
        <v>45995</v>
      </c>
      <c r="L7879" t="s">
        <v>8230</v>
      </c>
    </row>
    <row r="7880" spans="1:12" x14ac:dyDescent="0.25">
      <c r="A7880">
        <v>2025</v>
      </c>
      <c r="B7880" s="3">
        <v>45962</v>
      </c>
      <c r="C7880" s="3">
        <v>45991</v>
      </c>
      <c r="D7880" t="s">
        <v>40</v>
      </c>
      <c r="E7880" t="s">
        <v>45</v>
      </c>
      <c r="F7880" t="s">
        <v>8226</v>
      </c>
      <c r="G7880" t="s">
        <v>8227</v>
      </c>
      <c r="H7880">
        <v>7873</v>
      </c>
      <c r="I7880" s="4" t="s">
        <v>8228</v>
      </c>
      <c r="J7880" t="s">
        <v>8229</v>
      </c>
      <c r="K7880" s="3">
        <v>45995</v>
      </c>
      <c r="L7880" t="s">
        <v>8230</v>
      </c>
    </row>
    <row r="7881" spans="1:12" x14ac:dyDescent="0.25">
      <c r="A7881">
        <v>2025</v>
      </c>
      <c r="B7881" s="3">
        <v>45962</v>
      </c>
      <c r="C7881" s="3">
        <v>45991</v>
      </c>
      <c r="D7881" t="s">
        <v>40</v>
      </c>
      <c r="E7881" t="s">
        <v>45</v>
      </c>
      <c r="F7881" t="s">
        <v>8226</v>
      </c>
      <c r="G7881" t="s">
        <v>8227</v>
      </c>
      <c r="H7881">
        <v>7874</v>
      </c>
      <c r="I7881" s="4" t="s">
        <v>8228</v>
      </c>
      <c r="J7881" t="s">
        <v>8229</v>
      </c>
      <c r="K7881" s="3">
        <v>45995</v>
      </c>
      <c r="L7881" t="s">
        <v>8230</v>
      </c>
    </row>
    <row r="7882" spans="1:12" x14ac:dyDescent="0.25">
      <c r="A7882">
        <v>2025</v>
      </c>
      <c r="B7882" s="3">
        <v>45962</v>
      </c>
      <c r="C7882" s="3">
        <v>45991</v>
      </c>
      <c r="D7882" t="s">
        <v>40</v>
      </c>
      <c r="E7882" t="s">
        <v>45</v>
      </c>
      <c r="F7882" t="s">
        <v>8226</v>
      </c>
      <c r="G7882" t="s">
        <v>8227</v>
      </c>
      <c r="H7882">
        <v>7875</v>
      </c>
      <c r="I7882" s="4" t="s">
        <v>8228</v>
      </c>
      <c r="J7882" t="s">
        <v>8229</v>
      </c>
      <c r="K7882" s="3">
        <v>45995</v>
      </c>
      <c r="L7882" t="s">
        <v>8230</v>
      </c>
    </row>
    <row r="7883" spans="1:12" x14ac:dyDescent="0.25">
      <c r="A7883">
        <v>2025</v>
      </c>
      <c r="B7883" s="3">
        <v>45962</v>
      </c>
      <c r="C7883" s="3">
        <v>45991</v>
      </c>
      <c r="D7883" t="s">
        <v>40</v>
      </c>
      <c r="E7883" t="s">
        <v>45</v>
      </c>
      <c r="F7883" t="s">
        <v>8226</v>
      </c>
      <c r="G7883" t="s">
        <v>8227</v>
      </c>
      <c r="H7883">
        <v>7876</v>
      </c>
      <c r="I7883" s="4" t="s">
        <v>8228</v>
      </c>
      <c r="J7883" t="s">
        <v>8229</v>
      </c>
      <c r="K7883" s="3">
        <v>45995</v>
      </c>
      <c r="L7883" t="s">
        <v>8230</v>
      </c>
    </row>
    <row r="7884" spans="1:12" x14ac:dyDescent="0.25">
      <c r="A7884">
        <v>2025</v>
      </c>
      <c r="B7884" s="3">
        <v>45962</v>
      </c>
      <c r="C7884" s="3">
        <v>45991</v>
      </c>
      <c r="D7884" t="s">
        <v>40</v>
      </c>
      <c r="E7884" t="s">
        <v>45</v>
      </c>
      <c r="F7884" t="s">
        <v>8226</v>
      </c>
      <c r="G7884" t="s">
        <v>8227</v>
      </c>
      <c r="H7884">
        <v>7877</v>
      </c>
      <c r="I7884" s="4" t="s">
        <v>8228</v>
      </c>
      <c r="J7884" t="s">
        <v>8229</v>
      </c>
      <c r="K7884" s="3">
        <v>45995</v>
      </c>
      <c r="L7884" t="s">
        <v>8230</v>
      </c>
    </row>
    <row r="7885" spans="1:12" x14ac:dyDescent="0.25">
      <c r="A7885">
        <v>2025</v>
      </c>
      <c r="B7885" s="3">
        <v>45962</v>
      </c>
      <c r="C7885" s="3">
        <v>45991</v>
      </c>
      <c r="D7885" t="s">
        <v>40</v>
      </c>
      <c r="E7885" t="s">
        <v>45</v>
      </c>
      <c r="F7885" t="s">
        <v>8226</v>
      </c>
      <c r="G7885" t="s">
        <v>8227</v>
      </c>
      <c r="H7885">
        <v>7878</v>
      </c>
      <c r="I7885" s="4" t="s">
        <v>8228</v>
      </c>
      <c r="J7885" t="s">
        <v>8229</v>
      </c>
      <c r="K7885" s="3">
        <v>45995</v>
      </c>
      <c r="L7885" t="s">
        <v>8230</v>
      </c>
    </row>
    <row r="7886" spans="1:12" x14ac:dyDescent="0.25">
      <c r="A7886">
        <v>2025</v>
      </c>
      <c r="B7886" s="3">
        <v>45962</v>
      </c>
      <c r="C7886" s="3">
        <v>45991</v>
      </c>
      <c r="D7886" t="s">
        <v>40</v>
      </c>
      <c r="E7886" t="s">
        <v>45</v>
      </c>
      <c r="F7886" t="s">
        <v>8226</v>
      </c>
      <c r="G7886" t="s">
        <v>8227</v>
      </c>
      <c r="H7886">
        <v>7879</v>
      </c>
      <c r="I7886" s="4" t="s">
        <v>8228</v>
      </c>
      <c r="J7886" t="s">
        <v>8229</v>
      </c>
      <c r="K7886" s="3">
        <v>45995</v>
      </c>
      <c r="L7886" t="s">
        <v>8230</v>
      </c>
    </row>
    <row r="7887" spans="1:12" x14ac:dyDescent="0.25">
      <c r="A7887">
        <v>2025</v>
      </c>
      <c r="B7887" s="3">
        <v>45962</v>
      </c>
      <c r="C7887" s="3">
        <v>45991</v>
      </c>
      <c r="D7887" t="s">
        <v>40</v>
      </c>
      <c r="E7887" t="s">
        <v>45</v>
      </c>
      <c r="F7887" t="s">
        <v>8226</v>
      </c>
      <c r="G7887" t="s">
        <v>8227</v>
      </c>
      <c r="H7887">
        <v>7880</v>
      </c>
      <c r="I7887" s="4" t="s">
        <v>8228</v>
      </c>
      <c r="J7887" t="s">
        <v>8229</v>
      </c>
      <c r="K7887" s="3">
        <v>45995</v>
      </c>
      <c r="L7887" t="s">
        <v>8230</v>
      </c>
    </row>
    <row r="7888" spans="1:12" x14ac:dyDescent="0.25">
      <c r="A7888">
        <v>2025</v>
      </c>
      <c r="B7888" s="3">
        <v>45962</v>
      </c>
      <c r="C7888" s="3">
        <v>45991</v>
      </c>
      <c r="D7888" t="s">
        <v>40</v>
      </c>
      <c r="E7888" t="s">
        <v>45</v>
      </c>
      <c r="F7888" t="s">
        <v>8226</v>
      </c>
      <c r="G7888" t="s">
        <v>8227</v>
      </c>
      <c r="H7888">
        <v>7881</v>
      </c>
      <c r="I7888" s="4" t="s">
        <v>8228</v>
      </c>
      <c r="J7888" t="s">
        <v>8229</v>
      </c>
      <c r="K7888" s="3">
        <v>45995</v>
      </c>
      <c r="L7888" t="s">
        <v>8230</v>
      </c>
    </row>
    <row r="7889" spans="1:12" x14ac:dyDescent="0.25">
      <c r="A7889">
        <v>2025</v>
      </c>
      <c r="B7889" s="3">
        <v>45962</v>
      </c>
      <c r="C7889" s="3">
        <v>45991</v>
      </c>
      <c r="D7889" t="s">
        <v>40</v>
      </c>
      <c r="E7889" t="s">
        <v>45</v>
      </c>
      <c r="F7889" t="s">
        <v>8226</v>
      </c>
      <c r="G7889" t="s">
        <v>8227</v>
      </c>
      <c r="H7889">
        <v>7882</v>
      </c>
      <c r="I7889" s="4" t="s">
        <v>8228</v>
      </c>
      <c r="J7889" t="s">
        <v>8229</v>
      </c>
      <c r="K7889" s="3">
        <v>45995</v>
      </c>
      <c r="L7889" t="s">
        <v>8230</v>
      </c>
    </row>
    <row r="7890" spans="1:12" x14ac:dyDescent="0.25">
      <c r="A7890">
        <v>2025</v>
      </c>
      <c r="B7890" s="3">
        <v>45962</v>
      </c>
      <c r="C7890" s="3">
        <v>45991</v>
      </c>
      <c r="D7890" t="s">
        <v>40</v>
      </c>
      <c r="E7890" t="s">
        <v>45</v>
      </c>
      <c r="F7890" t="s">
        <v>8226</v>
      </c>
      <c r="G7890" t="s">
        <v>8227</v>
      </c>
      <c r="H7890">
        <v>7883</v>
      </c>
      <c r="I7890" s="4" t="s">
        <v>8228</v>
      </c>
      <c r="J7890" t="s">
        <v>8229</v>
      </c>
      <c r="K7890" s="3">
        <v>45995</v>
      </c>
      <c r="L7890" t="s">
        <v>8230</v>
      </c>
    </row>
    <row r="7891" spans="1:12" x14ac:dyDescent="0.25">
      <c r="A7891">
        <v>2025</v>
      </c>
      <c r="B7891" s="3">
        <v>45962</v>
      </c>
      <c r="C7891" s="3">
        <v>45991</v>
      </c>
      <c r="D7891" t="s">
        <v>40</v>
      </c>
      <c r="E7891" t="s">
        <v>45</v>
      </c>
      <c r="F7891" t="s">
        <v>8226</v>
      </c>
      <c r="G7891" t="s">
        <v>8227</v>
      </c>
      <c r="H7891">
        <v>7884</v>
      </c>
      <c r="I7891" s="4" t="s">
        <v>8228</v>
      </c>
      <c r="J7891" t="s">
        <v>8229</v>
      </c>
      <c r="K7891" s="3">
        <v>45995</v>
      </c>
      <c r="L7891" t="s">
        <v>8230</v>
      </c>
    </row>
    <row r="7892" spans="1:12" x14ac:dyDescent="0.25">
      <c r="A7892">
        <v>2025</v>
      </c>
      <c r="B7892" s="3">
        <v>45962</v>
      </c>
      <c r="C7892" s="3">
        <v>45991</v>
      </c>
      <c r="D7892" t="s">
        <v>40</v>
      </c>
      <c r="E7892" t="s">
        <v>45</v>
      </c>
      <c r="F7892" t="s">
        <v>8226</v>
      </c>
      <c r="G7892" t="s">
        <v>8227</v>
      </c>
      <c r="H7892">
        <v>7885</v>
      </c>
      <c r="I7892" s="4" t="s">
        <v>8228</v>
      </c>
      <c r="J7892" t="s">
        <v>8229</v>
      </c>
      <c r="K7892" s="3">
        <v>45995</v>
      </c>
      <c r="L7892" t="s">
        <v>8230</v>
      </c>
    </row>
    <row r="7893" spans="1:12" x14ac:dyDescent="0.25">
      <c r="A7893">
        <v>2025</v>
      </c>
      <c r="B7893" s="3">
        <v>45962</v>
      </c>
      <c r="C7893" s="3">
        <v>45991</v>
      </c>
      <c r="D7893" t="s">
        <v>40</v>
      </c>
      <c r="E7893" t="s">
        <v>45</v>
      </c>
      <c r="F7893" t="s">
        <v>8226</v>
      </c>
      <c r="G7893" t="s">
        <v>8227</v>
      </c>
      <c r="H7893">
        <v>7886</v>
      </c>
      <c r="I7893" s="4" t="s">
        <v>8228</v>
      </c>
      <c r="J7893" t="s">
        <v>8229</v>
      </c>
      <c r="K7893" s="3">
        <v>45995</v>
      </c>
      <c r="L7893" t="s">
        <v>8230</v>
      </c>
    </row>
    <row r="7894" spans="1:12" x14ac:dyDescent="0.25">
      <c r="A7894">
        <v>2025</v>
      </c>
      <c r="B7894" s="3">
        <v>45962</v>
      </c>
      <c r="C7894" s="3">
        <v>45991</v>
      </c>
      <c r="D7894" t="s">
        <v>40</v>
      </c>
      <c r="E7894" t="s">
        <v>45</v>
      </c>
      <c r="F7894" t="s">
        <v>8226</v>
      </c>
      <c r="G7894" t="s">
        <v>8227</v>
      </c>
      <c r="H7894">
        <v>7887</v>
      </c>
      <c r="I7894" s="4" t="s">
        <v>8228</v>
      </c>
      <c r="J7894" t="s">
        <v>8229</v>
      </c>
      <c r="K7894" s="3">
        <v>45995</v>
      </c>
      <c r="L7894" t="s">
        <v>8230</v>
      </c>
    </row>
    <row r="7895" spans="1:12" x14ac:dyDescent="0.25">
      <c r="A7895">
        <v>2025</v>
      </c>
      <c r="B7895" s="3">
        <v>45962</v>
      </c>
      <c r="C7895" s="3">
        <v>45991</v>
      </c>
      <c r="D7895" t="s">
        <v>40</v>
      </c>
      <c r="E7895" t="s">
        <v>45</v>
      </c>
      <c r="F7895" t="s">
        <v>8226</v>
      </c>
      <c r="G7895" t="s">
        <v>8227</v>
      </c>
      <c r="H7895">
        <v>7888</v>
      </c>
      <c r="I7895" s="4" t="s">
        <v>8228</v>
      </c>
      <c r="J7895" t="s">
        <v>8229</v>
      </c>
      <c r="K7895" s="3">
        <v>45995</v>
      </c>
      <c r="L7895" t="s">
        <v>8230</v>
      </c>
    </row>
    <row r="7896" spans="1:12" x14ac:dyDescent="0.25">
      <c r="A7896">
        <v>2025</v>
      </c>
      <c r="B7896" s="3">
        <v>45962</v>
      </c>
      <c r="C7896" s="3">
        <v>45991</v>
      </c>
      <c r="D7896" t="s">
        <v>40</v>
      </c>
      <c r="E7896" t="s">
        <v>45</v>
      </c>
      <c r="F7896" t="s">
        <v>8226</v>
      </c>
      <c r="G7896" t="s">
        <v>8227</v>
      </c>
      <c r="H7896">
        <v>7889</v>
      </c>
      <c r="I7896" s="4" t="s">
        <v>8228</v>
      </c>
      <c r="J7896" t="s">
        <v>8229</v>
      </c>
      <c r="K7896" s="3">
        <v>45995</v>
      </c>
      <c r="L7896" t="s">
        <v>8230</v>
      </c>
    </row>
    <row r="7897" spans="1:12" x14ac:dyDescent="0.25">
      <c r="A7897">
        <v>2025</v>
      </c>
      <c r="B7897" s="3">
        <v>45962</v>
      </c>
      <c r="C7897" s="3">
        <v>45991</v>
      </c>
      <c r="D7897" t="s">
        <v>40</v>
      </c>
      <c r="E7897" t="s">
        <v>45</v>
      </c>
      <c r="F7897" t="s">
        <v>8226</v>
      </c>
      <c r="G7897" t="s">
        <v>8227</v>
      </c>
      <c r="H7897">
        <v>7890</v>
      </c>
      <c r="I7897" s="4" t="s">
        <v>8228</v>
      </c>
      <c r="J7897" t="s">
        <v>8229</v>
      </c>
      <c r="K7897" s="3">
        <v>45995</v>
      </c>
      <c r="L7897" t="s">
        <v>8230</v>
      </c>
    </row>
    <row r="7898" spans="1:12" x14ac:dyDescent="0.25">
      <c r="A7898">
        <v>2025</v>
      </c>
      <c r="B7898" s="3">
        <v>45962</v>
      </c>
      <c r="C7898" s="3">
        <v>45991</v>
      </c>
      <c r="D7898" t="s">
        <v>40</v>
      </c>
      <c r="E7898" t="s">
        <v>45</v>
      </c>
      <c r="F7898" t="s">
        <v>8226</v>
      </c>
      <c r="G7898" t="s">
        <v>8227</v>
      </c>
      <c r="H7898">
        <v>7891</v>
      </c>
      <c r="I7898" s="4" t="s">
        <v>8228</v>
      </c>
      <c r="J7898" t="s">
        <v>8229</v>
      </c>
      <c r="K7898" s="3">
        <v>45995</v>
      </c>
      <c r="L7898" t="s">
        <v>8230</v>
      </c>
    </row>
    <row r="7899" spans="1:12" x14ac:dyDescent="0.25">
      <c r="A7899">
        <v>2025</v>
      </c>
      <c r="B7899" s="3">
        <v>45962</v>
      </c>
      <c r="C7899" s="3">
        <v>45991</v>
      </c>
      <c r="D7899" t="s">
        <v>40</v>
      </c>
      <c r="E7899" t="s">
        <v>45</v>
      </c>
      <c r="F7899" t="s">
        <v>8226</v>
      </c>
      <c r="G7899" t="s">
        <v>8227</v>
      </c>
      <c r="H7899">
        <v>7892</v>
      </c>
      <c r="I7899" s="4" t="s">
        <v>8228</v>
      </c>
      <c r="J7899" t="s">
        <v>8229</v>
      </c>
      <c r="K7899" s="3">
        <v>45995</v>
      </c>
      <c r="L7899" t="s">
        <v>8230</v>
      </c>
    </row>
    <row r="7900" spans="1:12" x14ac:dyDescent="0.25">
      <c r="A7900">
        <v>2025</v>
      </c>
      <c r="B7900" s="3">
        <v>45962</v>
      </c>
      <c r="C7900" s="3">
        <v>45991</v>
      </c>
      <c r="D7900" t="s">
        <v>40</v>
      </c>
      <c r="E7900" t="s">
        <v>45</v>
      </c>
      <c r="F7900" t="s">
        <v>8226</v>
      </c>
      <c r="G7900" t="s">
        <v>8227</v>
      </c>
      <c r="H7900">
        <v>7893</v>
      </c>
      <c r="I7900" s="4" t="s">
        <v>8228</v>
      </c>
      <c r="J7900" t="s">
        <v>8229</v>
      </c>
      <c r="K7900" s="3">
        <v>45995</v>
      </c>
      <c r="L7900" t="s">
        <v>8230</v>
      </c>
    </row>
    <row r="7901" spans="1:12" x14ac:dyDescent="0.25">
      <c r="A7901">
        <v>2025</v>
      </c>
      <c r="B7901" s="3">
        <v>45962</v>
      </c>
      <c r="C7901" s="3">
        <v>45991</v>
      </c>
      <c r="D7901" t="s">
        <v>40</v>
      </c>
      <c r="E7901" t="s">
        <v>45</v>
      </c>
      <c r="F7901" t="s">
        <v>8226</v>
      </c>
      <c r="G7901" t="s">
        <v>8227</v>
      </c>
      <c r="H7901">
        <v>7894</v>
      </c>
      <c r="I7901" s="4" t="s">
        <v>8228</v>
      </c>
      <c r="J7901" t="s">
        <v>8229</v>
      </c>
      <c r="K7901" s="3">
        <v>45995</v>
      </c>
      <c r="L7901" t="s">
        <v>8230</v>
      </c>
    </row>
    <row r="7902" spans="1:12" x14ac:dyDescent="0.25">
      <c r="A7902">
        <v>2025</v>
      </c>
      <c r="B7902" s="3">
        <v>45962</v>
      </c>
      <c r="C7902" s="3">
        <v>45991</v>
      </c>
      <c r="D7902" t="s">
        <v>40</v>
      </c>
      <c r="E7902" t="s">
        <v>45</v>
      </c>
      <c r="F7902" t="s">
        <v>8226</v>
      </c>
      <c r="G7902" t="s">
        <v>8227</v>
      </c>
      <c r="H7902">
        <v>7895</v>
      </c>
      <c r="I7902" s="4" t="s">
        <v>8228</v>
      </c>
      <c r="J7902" t="s">
        <v>8229</v>
      </c>
      <c r="K7902" s="3">
        <v>45995</v>
      </c>
      <c r="L7902" t="s">
        <v>8230</v>
      </c>
    </row>
    <row r="7903" spans="1:12" x14ac:dyDescent="0.25">
      <c r="A7903">
        <v>2025</v>
      </c>
      <c r="B7903" s="3">
        <v>45962</v>
      </c>
      <c r="C7903" s="3">
        <v>45991</v>
      </c>
      <c r="D7903" t="s">
        <v>40</v>
      </c>
      <c r="E7903" t="s">
        <v>45</v>
      </c>
      <c r="F7903" t="s">
        <v>8226</v>
      </c>
      <c r="G7903" t="s">
        <v>8227</v>
      </c>
      <c r="H7903">
        <v>7896</v>
      </c>
      <c r="I7903" s="4" t="s">
        <v>8228</v>
      </c>
      <c r="J7903" t="s">
        <v>8229</v>
      </c>
      <c r="K7903" s="3">
        <v>45995</v>
      </c>
      <c r="L7903" t="s">
        <v>8230</v>
      </c>
    </row>
    <row r="7904" spans="1:12" x14ac:dyDescent="0.25">
      <c r="A7904">
        <v>2025</v>
      </c>
      <c r="B7904" s="3">
        <v>45962</v>
      </c>
      <c r="C7904" s="3">
        <v>45991</v>
      </c>
      <c r="D7904" t="s">
        <v>40</v>
      </c>
      <c r="E7904" t="s">
        <v>45</v>
      </c>
      <c r="F7904" t="s">
        <v>8226</v>
      </c>
      <c r="G7904" t="s">
        <v>8227</v>
      </c>
      <c r="H7904">
        <v>7897</v>
      </c>
      <c r="I7904" s="4" t="s">
        <v>8228</v>
      </c>
      <c r="J7904" t="s">
        <v>8229</v>
      </c>
      <c r="K7904" s="3">
        <v>45995</v>
      </c>
      <c r="L7904" t="s">
        <v>8230</v>
      </c>
    </row>
    <row r="7905" spans="1:12" x14ac:dyDescent="0.25">
      <c r="A7905">
        <v>2025</v>
      </c>
      <c r="B7905" s="3">
        <v>45962</v>
      </c>
      <c r="C7905" s="3">
        <v>45991</v>
      </c>
      <c r="D7905" t="s">
        <v>40</v>
      </c>
      <c r="E7905" t="s">
        <v>45</v>
      </c>
      <c r="F7905" t="s">
        <v>8226</v>
      </c>
      <c r="G7905" t="s">
        <v>8227</v>
      </c>
      <c r="H7905">
        <v>7898</v>
      </c>
      <c r="I7905" s="4" t="s">
        <v>8228</v>
      </c>
      <c r="J7905" t="s">
        <v>8229</v>
      </c>
      <c r="K7905" s="3">
        <v>45995</v>
      </c>
      <c r="L7905" t="s">
        <v>8230</v>
      </c>
    </row>
    <row r="7906" spans="1:12" x14ac:dyDescent="0.25">
      <c r="A7906">
        <v>2025</v>
      </c>
      <c r="B7906" s="3">
        <v>45962</v>
      </c>
      <c r="C7906" s="3">
        <v>45991</v>
      </c>
      <c r="D7906" t="s">
        <v>40</v>
      </c>
      <c r="E7906" t="s">
        <v>45</v>
      </c>
      <c r="F7906" t="s">
        <v>8226</v>
      </c>
      <c r="G7906" t="s">
        <v>8227</v>
      </c>
      <c r="H7906">
        <v>7899</v>
      </c>
      <c r="I7906" s="4" t="s">
        <v>8228</v>
      </c>
      <c r="J7906" t="s">
        <v>8229</v>
      </c>
      <c r="K7906" s="3">
        <v>45995</v>
      </c>
      <c r="L7906" t="s">
        <v>8230</v>
      </c>
    </row>
    <row r="7907" spans="1:12" x14ac:dyDescent="0.25">
      <c r="A7907">
        <v>2025</v>
      </c>
      <c r="B7907" s="3">
        <v>45962</v>
      </c>
      <c r="C7907" s="3">
        <v>45991</v>
      </c>
      <c r="D7907" t="s">
        <v>40</v>
      </c>
      <c r="E7907" t="s">
        <v>45</v>
      </c>
      <c r="F7907" t="s">
        <v>8226</v>
      </c>
      <c r="G7907" t="s">
        <v>8227</v>
      </c>
      <c r="H7907">
        <v>7900</v>
      </c>
      <c r="I7907" s="4" t="s">
        <v>8228</v>
      </c>
      <c r="J7907" t="s">
        <v>8229</v>
      </c>
      <c r="K7907" s="3">
        <v>45995</v>
      </c>
      <c r="L7907" t="s">
        <v>8230</v>
      </c>
    </row>
    <row r="7908" spans="1:12" x14ac:dyDescent="0.25">
      <c r="A7908">
        <v>2025</v>
      </c>
      <c r="B7908" s="3">
        <v>45962</v>
      </c>
      <c r="C7908" s="3">
        <v>45991</v>
      </c>
      <c r="D7908" t="s">
        <v>40</v>
      </c>
      <c r="E7908" t="s">
        <v>45</v>
      </c>
      <c r="F7908" t="s">
        <v>8226</v>
      </c>
      <c r="G7908" t="s">
        <v>8227</v>
      </c>
      <c r="H7908">
        <v>7901</v>
      </c>
      <c r="I7908" s="4" t="s">
        <v>8228</v>
      </c>
      <c r="J7908" t="s">
        <v>8229</v>
      </c>
      <c r="K7908" s="3">
        <v>45995</v>
      </c>
      <c r="L7908" t="s">
        <v>8230</v>
      </c>
    </row>
    <row r="7909" spans="1:12" x14ac:dyDescent="0.25">
      <c r="A7909">
        <v>2025</v>
      </c>
      <c r="B7909" s="3">
        <v>45962</v>
      </c>
      <c r="C7909" s="3">
        <v>45991</v>
      </c>
      <c r="D7909" t="s">
        <v>40</v>
      </c>
      <c r="E7909" t="s">
        <v>45</v>
      </c>
      <c r="F7909" t="s">
        <v>8226</v>
      </c>
      <c r="G7909" t="s">
        <v>8227</v>
      </c>
      <c r="H7909">
        <v>7902</v>
      </c>
      <c r="I7909" s="4" t="s">
        <v>8228</v>
      </c>
      <c r="J7909" t="s">
        <v>8229</v>
      </c>
      <c r="K7909" s="3">
        <v>45995</v>
      </c>
      <c r="L7909" t="s">
        <v>8230</v>
      </c>
    </row>
    <row r="7910" spans="1:12" x14ac:dyDescent="0.25">
      <c r="A7910">
        <v>2025</v>
      </c>
      <c r="B7910" s="3">
        <v>45962</v>
      </c>
      <c r="C7910" s="3">
        <v>45991</v>
      </c>
      <c r="D7910" t="s">
        <v>40</v>
      </c>
      <c r="E7910" t="s">
        <v>45</v>
      </c>
      <c r="F7910" t="s">
        <v>8226</v>
      </c>
      <c r="G7910" t="s">
        <v>8227</v>
      </c>
      <c r="H7910">
        <v>7903</v>
      </c>
      <c r="I7910" s="4" t="s">
        <v>8228</v>
      </c>
      <c r="J7910" t="s">
        <v>8229</v>
      </c>
      <c r="K7910" s="3">
        <v>45995</v>
      </c>
      <c r="L7910" t="s">
        <v>8230</v>
      </c>
    </row>
    <row r="7911" spans="1:12" x14ac:dyDescent="0.25">
      <c r="A7911">
        <v>2025</v>
      </c>
      <c r="B7911" s="3">
        <v>45962</v>
      </c>
      <c r="C7911" s="3">
        <v>45991</v>
      </c>
      <c r="D7911" t="s">
        <v>40</v>
      </c>
      <c r="E7911" t="s">
        <v>45</v>
      </c>
      <c r="F7911" t="s">
        <v>8226</v>
      </c>
      <c r="G7911" t="s">
        <v>8227</v>
      </c>
      <c r="H7911">
        <v>7904</v>
      </c>
      <c r="I7911" s="4" t="s">
        <v>8228</v>
      </c>
      <c r="J7911" t="s">
        <v>8229</v>
      </c>
      <c r="K7911" s="3">
        <v>45995</v>
      </c>
      <c r="L7911" t="s">
        <v>8230</v>
      </c>
    </row>
    <row r="7912" spans="1:12" x14ac:dyDescent="0.25">
      <c r="A7912">
        <v>2025</v>
      </c>
      <c r="B7912" s="3">
        <v>45962</v>
      </c>
      <c r="C7912" s="3">
        <v>45991</v>
      </c>
      <c r="D7912" t="s">
        <v>40</v>
      </c>
      <c r="E7912" t="s">
        <v>45</v>
      </c>
      <c r="F7912" t="s">
        <v>8226</v>
      </c>
      <c r="G7912" t="s">
        <v>8227</v>
      </c>
      <c r="H7912">
        <v>7905</v>
      </c>
      <c r="I7912" s="4" t="s">
        <v>8228</v>
      </c>
      <c r="J7912" t="s">
        <v>8229</v>
      </c>
      <c r="K7912" s="3">
        <v>45995</v>
      </c>
      <c r="L7912" t="s">
        <v>8230</v>
      </c>
    </row>
    <row r="7913" spans="1:12" x14ac:dyDescent="0.25">
      <c r="A7913">
        <v>2025</v>
      </c>
      <c r="B7913" s="3">
        <v>45962</v>
      </c>
      <c r="C7913" s="3">
        <v>45991</v>
      </c>
      <c r="D7913" t="s">
        <v>40</v>
      </c>
      <c r="E7913" t="s">
        <v>45</v>
      </c>
      <c r="F7913" t="s">
        <v>8226</v>
      </c>
      <c r="G7913" t="s">
        <v>8227</v>
      </c>
      <c r="H7913">
        <v>7906</v>
      </c>
      <c r="I7913" s="4" t="s">
        <v>8228</v>
      </c>
      <c r="J7913" t="s">
        <v>8229</v>
      </c>
      <c r="K7913" s="3">
        <v>45995</v>
      </c>
      <c r="L7913" t="s">
        <v>8230</v>
      </c>
    </row>
    <row r="7914" spans="1:12" x14ac:dyDescent="0.25">
      <c r="A7914">
        <v>2025</v>
      </c>
      <c r="B7914" s="3">
        <v>45962</v>
      </c>
      <c r="C7914" s="3">
        <v>45991</v>
      </c>
      <c r="D7914" t="s">
        <v>40</v>
      </c>
      <c r="E7914" t="s">
        <v>45</v>
      </c>
      <c r="F7914" t="s">
        <v>8226</v>
      </c>
      <c r="G7914" t="s">
        <v>8227</v>
      </c>
      <c r="H7914">
        <v>7907</v>
      </c>
      <c r="I7914" s="4" t="s">
        <v>8228</v>
      </c>
      <c r="J7914" t="s">
        <v>8229</v>
      </c>
      <c r="K7914" s="3">
        <v>45995</v>
      </c>
      <c r="L7914" t="s">
        <v>8230</v>
      </c>
    </row>
    <row r="7915" spans="1:12" x14ac:dyDescent="0.25">
      <c r="A7915">
        <v>2025</v>
      </c>
      <c r="B7915" s="3">
        <v>45962</v>
      </c>
      <c r="C7915" s="3">
        <v>45991</v>
      </c>
      <c r="D7915" t="s">
        <v>40</v>
      </c>
      <c r="E7915" t="s">
        <v>45</v>
      </c>
      <c r="F7915" t="s">
        <v>8226</v>
      </c>
      <c r="G7915" t="s">
        <v>8227</v>
      </c>
      <c r="H7915">
        <v>7908</v>
      </c>
      <c r="I7915" s="4" t="s">
        <v>8228</v>
      </c>
      <c r="J7915" t="s">
        <v>8229</v>
      </c>
      <c r="K7915" s="3">
        <v>45995</v>
      </c>
      <c r="L7915" t="s">
        <v>8230</v>
      </c>
    </row>
    <row r="7916" spans="1:12" x14ac:dyDescent="0.25">
      <c r="A7916">
        <v>2025</v>
      </c>
      <c r="B7916" s="3">
        <v>45962</v>
      </c>
      <c r="C7916" s="3">
        <v>45991</v>
      </c>
      <c r="D7916" t="s">
        <v>40</v>
      </c>
      <c r="E7916" t="s">
        <v>45</v>
      </c>
      <c r="F7916" t="s">
        <v>8226</v>
      </c>
      <c r="G7916" t="s">
        <v>8227</v>
      </c>
      <c r="H7916">
        <v>7909</v>
      </c>
      <c r="I7916" s="4" t="s">
        <v>8228</v>
      </c>
      <c r="J7916" t="s">
        <v>8229</v>
      </c>
      <c r="K7916" s="3">
        <v>45995</v>
      </c>
      <c r="L7916" t="s">
        <v>8230</v>
      </c>
    </row>
    <row r="7917" spans="1:12" x14ac:dyDescent="0.25">
      <c r="A7917">
        <v>2025</v>
      </c>
      <c r="B7917" s="3">
        <v>45962</v>
      </c>
      <c r="C7917" s="3">
        <v>45991</v>
      </c>
      <c r="D7917" t="s">
        <v>40</v>
      </c>
      <c r="E7917" t="s">
        <v>45</v>
      </c>
      <c r="F7917" t="s">
        <v>8226</v>
      </c>
      <c r="G7917" t="s">
        <v>8227</v>
      </c>
      <c r="H7917">
        <v>7910</v>
      </c>
      <c r="I7917" s="4" t="s">
        <v>8228</v>
      </c>
      <c r="J7917" t="s">
        <v>8229</v>
      </c>
      <c r="K7917" s="3">
        <v>45995</v>
      </c>
      <c r="L7917" t="s">
        <v>8230</v>
      </c>
    </row>
    <row r="7918" spans="1:12" x14ac:dyDescent="0.25">
      <c r="A7918">
        <v>2025</v>
      </c>
      <c r="B7918" s="3">
        <v>45962</v>
      </c>
      <c r="C7918" s="3">
        <v>45991</v>
      </c>
      <c r="D7918" t="s">
        <v>40</v>
      </c>
      <c r="E7918" t="s">
        <v>45</v>
      </c>
      <c r="F7918" t="s">
        <v>8226</v>
      </c>
      <c r="G7918" t="s">
        <v>8227</v>
      </c>
      <c r="H7918">
        <v>7911</v>
      </c>
      <c r="I7918" s="4" t="s">
        <v>8228</v>
      </c>
      <c r="J7918" t="s">
        <v>8229</v>
      </c>
      <c r="K7918" s="3">
        <v>45995</v>
      </c>
      <c r="L7918" t="s">
        <v>8230</v>
      </c>
    </row>
    <row r="7919" spans="1:12" x14ac:dyDescent="0.25">
      <c r="A7919">
        <v>2025</v>
      </c>
      <c r="B7919" s="3">
        <v>45962</v>
      </c>
      <c r="C7919" s="3">
        <v>45991</v>
      </c>
      <c r="D7919" t="s">
        <v>40</v>
      </c>
      <c r="E7919" t="s">
        <v>45</v>
      </c>
      <c r="F7919" t="s">
        <v>8226</v>
      </c>
      <c r="G7919" t="s">
        <v>8227</v>
      </c>
      <c r="H7919">
        <v>7912</v>
      </c>
      <c r="I7919" s="4" t="s">
        <v>8228</v>
      </c>
      <c r="J7919" t="s">
        <v>8229</v>
      </c>
      <c r="K7919" s="3">
        <v>45995</v>
      </c>
      <c r="L7919" t="s">
        <v>8230</v>
      </c>
    </row>
    <row r="7920" spans="1:12" x14ac:dyDescent="0.25">
      <c r="A7920">
        <v>2025</v>
      </c>
      <c r="B7920" s="3">
        <v>45962</v>
      </c>
      <c r="C7920" s="3">
        <v>45991</v>
      </c>
      <c r="D7920" t="s">
        <v>40</v>
      </c>
      <c r="E7920" t="s">
        <v>45</v>
      </c>
      <c r="F7920" t="s">
        <v>8226</v>
      </c>
      <c r="G7920" t="s">
        <v>8227</v>
      </c>
      <c r="H7920">
        <v>7913</v>
      </c>
      <c r="I7920" s="4" t="s">
        <v>8228</v>
      </c>
      <c r="J7920" t="s">
        <v>8229</v>
      </c>
      <c r="K7920" s="3">
        <v>45995</v>
      </c>
      <c r="L7920" t="s">
        <v>8230</v>
      </c>
    </row>
    <row r="7921" spans="1:12" x14ac:dyDescent="0.25">
      <c r="A7921">
        <v>2025</v>
      </c>
      <c r="B7921" s="3">
        <v>45962</v>
      </c>
      <c r="C7921" s="3">
        <v>45991</v>
      </c>
      <c r="D7921" t="s">
        <v>40</v>
      </c>
      <c r="E7921" t="s">
        <v>45</v>
      </c>
      <c r="F7921" t="s">
        <v>8226</v>
      </c>
      <c r="G7921" t="s">
        <v>8227</v>
      </c>
      <c r="H7921">
        <v>7914</v>
      </c>
      <c r="I7921" s="4" t="s">
        <v>8228</v>
      </c>
      <c r="J7921" t="s">
        <v>8229</v>
      </c>
      <c r="K7921" s="3">
        <v>45995</v>
      </c>
      <c r="L7921" t="s">
        <v>8230</v>
      </c>
    </row>
    <row r="7922" spans="1:12" x14ac:dyDescent="0.25">
      <c r="A7922">
        <v>2025</v>
      </c>
      <c r="B7922" s="3">
        <v>45962</v>
      </c>
      <c r="C7922" s="3">
        <v>45991</v>
      </c>
      <c r="D7922" t="s">
        <v>40</v>
      </c>
      <c r="E7922" t="s">
        <v>45</v>
      </c>
      <c r="F7922" t="s">
        <v>8226</v>
      </c>
      <c r="G7922" t="s">
        <v>8227</v>
      </c>
      <c r="H7922">
        <v>7915</v>
      </c>
      <c r="I7922" s="4" t="s">
        <v>8228</v>
      </c>
      <c r="J7922" t="s">
        <v>8229</v>
      </c>
      <c r="K7922" s="3">
        <v>45995</v>
      </c>
      <c r="L7922" t="s">
        <v>8230</v>
      </c>
    </row>
    <row r="7923" spans="1:12" x14ac:dyDescent="0.25">
      <c r="A7923">
        <v>2025</v>
      </c>
      <c r="B7923" s="3">
        <v>45962</v>
      </c>
      <c r="C7923" s="3">
        <v>45991</v>
      </c>
      <c r="D7923" t="s">
        <v>40</v>
      </c>
      <c r="E7923" t="s">
        <v>45</v>
      </c>
      <c r="F7923" t="s">
        <v>8226</v>
      </c>
      <c r="G7923" t="s">
        <v>8227</v>
      </c>
      <c r="H7923">
        <v>7916</v>
      </c>
      <c r="I7923" s="4" t="s">
        <v>8228</v>
      </c>
      <c r="J7923" t="s">
        <v>8229</v>
      </c>
      <c r="K7923" s="3">
        <v>45995</v>
      </c>
      <c r="L7923" t="s">
        <v>8230</v>
      </c>
    </row>
    <row r="7924" spans="1:12" x14ac:dyDescent="0.25">
      <c r="A7924">
        <v>2025</v>
      </c>
      <c r="B7924" s="3">
        <v>45962</v>
      </c>
      <c r="C7924" s="3">
        <v>45991</v>
      </c>
      <c r="D7924" t="s">
        <v>40</v>
      </c>
      <c r="E7924" t="s">
        <v>45</v>
      </c>
      <c r="F7924" t="s">
        <v>8226</v>
      </c>
      <c r="G7924" t="s">
        <v>8227</v>
      </c>
      <c r="H7924">
        <v>7917</v>
      </c>
      <c r="I7924" s="4" t="s">
        <v>8228</v>
      </c>
      <c r="J7924" t="s">
        <v>8229</v>
      </c>
      <c r="K7924" s="3">
        <v>45995</v>
      </c>
      <c r="L7924" t="s">
        <v>8230</v>
      </c>
    </row>
    <row r="7925" spans="1:12" x14ac:dyDescent="0.25">
      <c r="A7925">
        <v>2025</v>
      </c>
      <c r="B7925" s="3">
        <v>45962</v>
      </c>
      <c r="C7925" s="3">
        <v>45991</v>
      </c>
      <c r="D7925" t="s">
        <v>40</v>
      </c>
      <c r="E7925" t="s">
        <v>45</v>
      </c>
      <c r="F7925" t="s">
        <v>8226</v>
      </c>
      <c r="G7925" t="s">
        <v>8227</v>
      </c>
      <c r="H7925">
        <v>7918</v>
      </c>
      <c r="I7925" s="4" t="s">
        <v>8228</v>
      </c>
      <c r="J7925" t="s">
        <v>8229</v>
      </c>
      <c r="K7925" s="3">
        <v>45995</v>
      </c>
      <c r="L7925" t="s">
        <v>8230</v>
      </c>
    </row>
    <row r="7926" spans="1:12" x14ac:dyDescent="0.25">
      <c r="A7926">
        <v>2025</v>
      </c>
      <c r="B7926" s="3">
        <v>45962</v>
      </c>
      <c r="C7926" s="3">
        <v>45991</v>
      </c>
      <c r="D7926" t="s">
        <v>40</v>
      </c>
      <c r="E7926" t="s">
        <v>45</v>
      </c>
      <c r="F7926" t="s">
        <v>8226</v>
      </c>
      <c r="G7926" t="s">
        <v>8227</v>
      </c>
      <c r="H7926">
        <v>7919</v>
      </c>
      <c r="I7926" s="4" t="s">
        <v>8228</v>
      </c>
      <c r="J7926" t="s">
        <v>8229</v>
      </c>
      <c r="K7926" s="3">
        <v>45995</v>
      </c>
      <c r="L7926" t="s">
        <v>8230</v>
      </c>
    </row>
    <row r="7927" spans="1:12" x14ac:dyDescent="0.25">
      <c r="A7927">
        <v>2025</v>
      </c>
      <c r="B7927" s="3">
        <v>45962</v>
      </c>
      <c r="C7927" s="3">
        <v>45991</v>
      </c>
      <c r="D7927" t="s">
        <v>40</v>
      </c>
      <c r="E7927" t="s">
        <v>45</v>
      </c>
      <c r="F7927" t="s">
        <v>8226</v>
      </c>
      <c r="G7927" t="s">
        <v>8227</v>
      </c>
      <c r="H7927">
        <v>7920</v>
      </c>
      <c r="I7927" s="4" t="s">
        <v>8228</v>
      </c>
      <c r="J7927" t="s">
        <v>8229</v>
      </c>
      <c r="K7927" s="3">
        <v>45995</v>
      </c>
      <c r="L7927" t="s">
        <v>8230</v>
      </c>
    </row>
    <row r="7928" spans="1:12" x14ac:dyDescent="0.25">
      <c r="A7928">
        <v>2025</v>
      </c>
      <c r="B7928" s="3">
        <v>45962</v>
      </c>
      <c r="C7928" s="3">
        <v>45991</v>
      </c>
      <c r="D7928" t="s">
        <v>40</v>
      </c>
      <c r="E7928" t="s">
        <v>45</v>
      </c>
      <c r="F7928" t="s">
        <v>8226</v>
      </c>
      <c r="G7928" t="s">
        <v>8227</v>
      </c>
      <c r="H7928">
        <v>7921</v>
      </c>
      <c r="I7928" s="4" t="s">
        <v>8228</v>
      </c>
      <c r="J7928" t="s">
        <v>8229</v>
      </c>
      <c r="K7928" s="3">
        <v>45995</v>
      </c>
      <c r="L7928" t="s">
        <v>8230</v>
      </c>
    </row>
    <row r="7929" spans="1:12" x14ac:dyDescent="0.25">
      <c r="A7929">
        <v>2025</v>
      </c>
      <c r="B7929" s="3">
        <v>45962</v>
      </c>
      <c r="C7929" s="3">
        <v>45991</v>
      </c>
      <c r="D7929" t="s">
        <v>40</v>
      </c>
      <c r="E7929" t="s">
        <v>45</v>
      </c>
      <c r="F7929" t="s">
        <v>8226</v>
      </c>
      <c r="G7929" t="s">
        <v>8227</v>
      </c>
      <c r="H7929">
        <v>7922</v>
      </c>
      <c r="I7929" s="4" t="s">
        <v>8228</v>
      </c>
      <c r="J7929" t="s">
        <v>8229</v>
      </c>
      <c r="K7929" s="3">
        <v>45995</v>
      </c>
      <c r="L7929" t="s">
        <v>8230</v>
      </c>
    </row>
    <row r="7930" spans="1:12" x14ac:dyDescent="0.25">
      <c r="A7930">
        <v>2025</v>
      </c>
      <c r="B7930" s="3">
        <v>45962</v>
      </c>
      <c r="C7930" s="3">
        <v>45991</v>
      </c>
      <c r="D7930" t="s">
        <v>40</v>
      </c>
      <c r="E7930" t="s">
        <v>45</v>
      </c>
      <c r="F7930" t="s">
        <v>8226</v>
      </c>
      <c r="G7930" t="s">
        <v>8227</v>
      </c>
      <c r="H7930">
        <v>7923</v>
      </c>
      <c r="I7930" s="4" t="s">
        <v>8228</v>
      </c>
      <c r="J7930" t="s">
        <v>8229</v>
      </c>
      <c r="K7930" s="3">
        <v>45995</v>
      </c>
      <c r="L7930" t="s">
        <v>8230</v>
      </c>
    </row>
    <row r="7931" spans="1:12" x14ac:dyDescent="0.25">
      <c r="A7931">
        <v>2025</v>
      </c>
      <c r="B7931" s="3">
        <v>45962</v>
      </c>
      <c r="C7931" s="3">
        <v>45991</v>
      </c>
      <c r="D7931" t="s">
        <v>40</v>
      </c>
      <c r="E7931" t="s">
        <v>45</v>
      </c>
      <c r="F7931" t="s">
        <v>8226</v>
      </c>
      <c r="G7931" t="s">
        <v>8227</v>
      </c>
      <c r="H7931">
        <v>7924</v>
      </c>
      <c r="I7931" s="4" t="s">
        <v>8228</v>
      </c>
      <c r="J7931" t="s">
        <v>8229</v>
      </c>
      <c r="K7931" s="3">
        <v>45995</v>
      </c>
      <c r="L7931" t="s">
        <v>8230</v>
      </c>
    </row>
    <row r="7932" spans="1:12" x14ac:dyDescent="0.25">
      <c r="A7932">
        <v>2025</v>
      </c>
      <c r="B7932" s="3">
        <v>45962</v>
      </c>
      <c r="C7932" s="3">
        <v>45991</v>
      </c>
      <c r="D7932" t="s">
        <v>40</v>
      </c>
      <c r="E7932" t="s">
        <v>45</v>
      </c>
      <c r="F7932" t="s">
        <v>8226</v>
      </c>
      <c r="G7932" t="s">
        <v>8227</v>
      </c>
      <c r="H7932">
        <v>7925</v>
      </c>
      <c r="I7932" s="4" t="s">
        <v>8228</v>
      </c>
      <c r="J7932" t="s">
        <v>8229</v>
      </c>
      <c r="K7932" s="3">
        <v>45995</v>
      </c>
      <c r="L7932" t="s">
        <v>8230</v>
      </c>
    </row>
    <row r="7933" spans="1:12" x14ac:dyDescent="0.25">
      <c r="A7933">
        <v>2025</v>
      </c>
      <c r="B7933" s="3">
        <v>45962</v>
      </c>
      <c r="C7933" s="3">
        <v>45991</v>
      </c>
      <c r="D7933" t="s">
        <v>40</v>
      </c>
      <c r="E7933" t="s">
        <v>45</v>
      </c>
      <c r="F7933" t="s">
        <v>8226</v>
      </c>
      <c r="G7933" t="s">
        <v>8227</v>
      </c>
      <c r="H7933">
        <v>7926</v>
      </c>
      <c r="I7933" s="4" t="s">
        <v>8228</v>
      </c>
      <c r="J7933" t="s">
        <v>8229</v>
      </c>
      <c r="K7933" s="3">
        <v>45995</v>
      </c>
      <c r="L7933" t="s">
        <v>8230</v>
      </c>
    </row>
    <row r="7934" spans="1:12" x14ac:dyDescent="0.25">
      <c r="A7934">
        <v>2025</v>
      </c>
      <c r="B7934" s="3">
        <v>45962</v>
      </c>
      <c r="C7934" s="3">
        <v>45991</v>
      </c>
      <c r="D7934" t="s">
        <v>40</v>
      </c>
      <c r="E7934" t="s">
        <v>45</v>
      </c>
      <c r="F7934" t="s">
        <v>8226</v>
      </c>
      <c r="G7934" t="s">
        <v>8227</v>
      </c>
      <c r="H7934">
        <v>7927</v>
      </c>
      <c r="I7934" s="4" t="s">
        <v>8228</v>
      </c>
      <c r="J7934" t="s">
        <v>8229</v>
      </c>
      <c r="K7934" s="3">
        <v>45995</v>
      </c>
      <c r="L7934" t="s">
        <v>8230</v>
      </c>
    </row>
    <row r="7935" spans="1:12" x14ac:dyDescent="0.25">
      <c r="A7935">
        <v>2025</v>
      </c>
      <c r="B7935" s="3">
        <v>45962</v>
      </c>
      <c r="C7935" s="3">
        <v>45991</v>
      </c>
      <c r="D7935" t="s">
        <v>40</v>
      </c>
      <c r="E7935" t="s">
        <v>45</v>
      </c>
      <c r="F7935" t="s">
        <v>8226</v>
      </c>
      <c r="G7935" t="s">
        <v>8227</v>
      </c>
      <c r="H7935">
        <v>7928</v>
      </c>
      <c r="I7935" s="4" t="s">
        <v>8228</v>
      </c>
      <c r="J7935" t="s">
        <v>8229</v>
      </c>
      <c r="K7935" s="3">
        <v>45995</v>
      </c>
      <c r="L7935" t="s">
        <v>8230</v>
      </c>
    </row>
    <row r="7936" spans="1:12" x14ac:dyDescent="0.25">
      <c r="A7936">
        <v>2025</v>
      </c>
      <c r="B7936" s="3">
        <v>45962</v>
      </c>
      <c r="C7936" s="3">
        <v>45991</v>
      </c>
      <c r="D7936" t="s">
        <v>40</v>
      </c>
      <c r="E7936" t="s">
        <v>45</v>
      </c>
      <c r="F7936" t="s">
        <v>8226</v>
      </c>
      <c r="G7936" t="s">
        <v>8227</v>
      </c>
      <c r="H7936">
        <v>7929</v>
      </c>
      <c r="I7936" s="4" t="s">
        <v>8228</v>
      </c>
      <c r="J7936" t="s">
        <v>8229</v>
      </c>
      <c r="K7936" s="3">
        <v>45995</v>
      </c>
      <c r="L7936" t="s">
        <v>8230</v>
      </c>
    </row>
    <row r="7937" spans="1:12" x14ac:dyDescent="0.25">
      <c r="A7937">
        <v>2025</v>
      </c>
      <c r="B7937" s="3">
        <v>45962</v>
      </c>
      <c r="C7937" s="3">
        <v>45991</v>
      </c>
      <c r="D7937" t="s">
        <v>40</v>
      </c>
      <c r="E7937" t="s">
        <v>45</v>
      </c>
      <c r="F7937" t="s">
        <v>8226</v>
      </c>
      <c r="G7937" t="s">
        <v>8227</v>
      </c>
      <c r="H7937">
        <v>7930</v>
      </c>
      <c r="I7937" s="4" t="s">
        <v>8228</v>
      </c>
      <c r="J7937" t="s">
        <v>8229</v>
      </c>
      <c r="K7937" s="3">
        <v>45995</v>
      </c>
      <c r="L7937" t="s">
        <v>8230</v>
      </c>
    </row>
    <row r="7938" spans="1:12" x14ac:dyDescent="0.25">
      <c r="A7938">
        <v>2025</v>
      </c>
      <c r="B7938" s="3">
        <v>45962</v>
      </c>
      <c r="C7938" s="3">
        <v>45991</v>
      </c>
      <c r="D7938" t="s">
        <v>40</v>
      </c>
      <c r="E7938" t="s">
        <v>45</v>
      </c>
      <c r="F7938" t="s">
        <v>8226</v>
      </c>
      <c r="G7938" t="s">
        <v>8227</v>
      </c>
      <c r="H7938">
        <v>7931</v>
      </c>
      <c r="I7938" s="4" t="s">
        <v>8228</v>
      </c>
      <c r="J7938" t="s">
        <v>8229</v>
      </c>
      <c r="K7938" s="3">
        <v>45995</v>
      </c>
      <c r="L7938" t="s">
        <v>8230</v>
      </c>
    </row>
    <row r="7939" spans="1:12" x14ac:dyDescent="0.25">
      <c r="A7939">
        <v>2025</v>
      </c>
      <c r="B7939" s="3">
        <v>45962</v>
      </c>
      <c r="C7939" s="3">
        <v>45991</v>
      </c>
      <c r="D7939" t="s">
        <v>40</v>
      </c>
      <c r="E7939" t="s">
        <v>45</v>
      </c>
      <c r="F7939" t="s">
        <v>8226</v>
      </c>
      <c r="G7939" t="s">
        <v>8227</v>
      </c>
      <c r="H7939">
        <v>7932</v>
      </c>
      <c r="I7939" s="4" t="s">
        <v>8228</v>
      </c>
      <c r="J7939" t="s">
        <v>8229</v>
      </c>
      <c r="K7939" s="3">
        <v>45995</v>
      </c>
      <c r="L7939" t="s">
        <v>8230</v>
      </c>
    </row>
    <row r="7940" spans="1:12" x14ac:dyDescent="0.25">
      <c r="A7940">
        <v>2025</v>
      </c>
      <c r="B7940" s="3">
        <v>45962</v>
      </c>
      <c r="C7940" s="3">
        <v>45991</v>
      </c>
      <c r="D7940" t="s">
        <v>40</v>
      </c>
      <c r="E7940" t="s">
        <v>45</v>
      </c>
      <c r="F7940" t="s">
        <v>8226</v>
      </c>
      <c r="G7940" t="s">
        <v>8227</v>
      </c>
      <c r="H7940">
        <v>7933</v>
      </c>
      <c r="I7940" s="4" t="s">
        <v>8228</v>
      </c>
      <c r="J7940" t="s">
        <v>8229</v>
      </c>
      <c r="K7940" s="3">
        <v>45995</v>
      </c>
      <c r="L7940" t="s">
        <v>8230</v>
      </c>
    </row>
    <row r="7941" spans="1:12" x14ac:dyDescent="0.25">
      <c r="A7941">
        <v>2025</v>
      </c>
      <c r="B7941" s="3">
        <v>45962</v>
      </c>
      <c r="C7941" s="3">
        <v>45991</v>
      </c>
      <c r="D7941" t="s">
        <v>40</v>
      </c>
      <c r="E7941" t="s">
        <v>45</v>
      </c>
      <c r="F7941" t="s">
        <v>8226</v>
      </c>
      <c r="G7941" t="s">
        <v>8227</v>
      </c>
      <c r="H7941">
        <v>7934</v>
      </c>
      <c r="I7941" s="4" t="s">
        <v>8228</v>
      </c>
      <c r="J7941" t="s">
        <v>8229</v>
      </c>
      <c r="K7941" s="3">
        <v>45995</v>
      </c>
      <c r="L7941" t="s">
        <v>8230</v>
      </c>
    </row>
    <row r="7942" spans="1:12" x14ac:dyDescent="0.25">
      <c r="A7942">
        <v>2025</v>
      </c>
      <c r="B7942" s="3">
        <v>45962</v>
      </c>
      <c r="C7942" s="3">
        <v>45991</v>
      </c>
      <c r="D7942" t="s">
        <v>40</v>
      </c>
      <c r="E7942" t="s">
        <v>45</v>
      </c>
      <c r="F7942" t="s">
        <v>8226</v>
      </c>
      <c r="G7942" t="s">
        <v>8227</v>
      </c>
      <c r="H7942">
        <v>7935</v>
      </c>
      <c r="I7942" s="4" t="s">
        <v>8228</v>
      </c>
      <c r="J7942" t="s">
        <v>8229</v>
      </c>
      <c r="K7942" s="3">
        <v>45995</v>
      </c>
      <c r="L7942" t="s">
        <v>8230</v>
      </c>
    </row>
    <row r="7943" spans="1:12" x14ac:dyDescent="0.25">
      <c r="A7943">
        <v>2025</v>
      </c>
      <c r="B7943" s="3">
        <v>45962</v>
      </c>
      <c r="C7943" s="3">
        <v>45991</v>
      </c>
      <c r="D7943" t="s">
        <v>40</v>
      </c>
      <c r="E7943" t="s">
        <v>45</v>
      </c>
      <c r="F7943" t="s">
        <v>8226</v>
      </c>
      <c r="G7943" t="s">
        <v>8227</v>
      </c>
      <c r="H7943">
        <v>7936</v>
      </c>
      <c r="I7943" s="4" t="s">
        <v>8228</v>
      </c>
      <c r="J7943" t="s">
        <v>8229</v>
      </c>
      <c r="K7943" s="3">
        <v>45995</v>
      </c>
      <c r="L7943" t="s">
        <v>8230</v>
      </c>
    </row>
    <row r="7944" spans="1:12" x14ac:dyDescent="0.25">
      <c r="A7944">
        <v>2025</v>
      </c>
      <c r="B7944" s="3">
        <v>45962</v>
      </c>
      <c r="C7944" s="3">
        <v>45991</v>
      </c>
      <c r="D7944" t="s">
        <v>40</v>
      </c>
      <c r="E7944" t="s">
        <v>45</v>
      </c>
      <c r="F7944" t="s">
        <v>8226</v>
      </c>
      <c r="G7944" t="s">
        <v>8227</v>
      </c>
      <c r="H7944">
        <v>7937</v>
      </c>
      <c r="I7944" s="4" t="s">
        <v>8228</v>
      </c>
      <c r="J7944" t="s">
        <v>8229</v>
      </c>
      <c r="K7944" s="3">
        <v>45995</v>
      </c>
      <c r="L7944" t="s">
        <v>8230</v>
      </c>
    </row>
    <row r="7945" spans="1:12" x14ac:dyDescent="0.25">
      <c r="A7945">
        <v>2025</v>
      </c>
      <c r="B7945" s="3">
        <v>45962</v>
      </c>
      <c r="C7945" s="3">
        <v>45991</v>
      </c>
      <c r="D7945" t="s">
        <v>40</v>
      </c>
      <c r="E7945" t="s">
        <v>45</v>
      </c>
      <c r="F7945" t="s">
        <v>8226</v>
      </c>
      <c r="G7945" t="s">
        <v>8227</v>
      </c>
      <c r="H7945">
        <v>7938</v>
      </c>
      <c r="I7945" s="4" t="s">
        <v>8228</v>
      </c>
      <c r="J7945" t="s">
        <v>8229</v>
      </c>
      <c r="K7945" s="3">
        <v>45995</v>
      </c>
      <c r="L7945" t="s">
        <v>8230</v>
      </c>
    </row>
    <row r="7946" spans="1:12" x14ac:dyDescent="0.25">
      <c r="A7946">
        <v>2025</v>
      </c>
      <c r="B7946" s="3">
        <v>45962</v>
      </c>
      <c r="C7946" s="3">
        <v>45991</v>
      </c>
      <c r="D7946" t="s">
        <v>40</v>
      </c>
      <c r="E7946" t="s">
        <v>45</v>
      </c>
      <c r="F7946" t="s">
        <v>8226</v>
      </c>
      <c r="G7946" t="s">
        <v>8227</v>
      </c>
      <c r="H7946">
        <v>7939</v>
      </c>
      <c r="I7946" s="4" t="s">
        <v>8228</v>
      </c>
      <c r="J7946" t="s">
        <v>8229</v>
      </c>
      <c r="K7946" s="3">
        <v>45995</v>
      </c>
      <c r="L7946" t="s">
        <v>8230</v>
      </c>
    </row>
    <row r="7947" spans="1:12" x14ac:dyDescent="0.25">
      <c r="A7947">
        <v>2025</v>
      </c>
      <c r="B7947" s="3">
        <v>45962</v>
      </c>
      <c r="C7947" s="3">
        <v>45991</v>
      </c>
      <c r="D7947" t="s">
        <v>40</v>
      </c>
      <c r="E7947" t="s">
        <v>45</v>
      </c>
      <c r="F7947" t="s">
        <v>8226</v>
      </c>
      <c r="G7947" t="s">
        <v>8227</v>
      </c>
      <c r="H7947">
        <v>7940</v>
      </c>
      <c r="I7947" s="4" t="s">
        <v>8228</v>
      </c>
      <c r="J7947" t="s">
        <v>8229</v>
      </c>
      <c r="K7947" s="3">
        <v>45995</v>
      </c>
      <c r="L7947" t="s">
        <v>8230</v>
      </c>
    </row>
    <row r="7948" spans="1:12" x14ac:dyDescent="0.25">
      <c r="A7948">
        <v>2025</v>
      </c>
      <c r="B7948" s="3">
        <v>45962</v>
      </c>
      <c r="C7948" s="3">
        <v>45991</v>
      </c>
      <c r="D7948" t="s">
        <v>40</v>
      </c>
      <c r="E7948" t="s">
        <v>45</v>
      </c>
      <c r="F7948" t="s">
        <v>8226</v>
      </c>
      <c r="G7948" t="s">
        <v>8227</v>
      </c>
      <c r="H7948">
        <v>7941</v>
      </c>
      <c r="I7948" s="4" t="s">
        <v>8228</v>
      </c>
      <c r="J7948" t="s">
        <v>8229</v>
      </c>
      <c r="K7948" s="3">
        <v>45995</v>
      </c>
      <c r="L7948" t="s">
        <v>8230</v>
      </c>
    </row>
    <row r="7949" spans="1:12" x14ac:dyDescent="0.25">
      <c r="A7949">
        <v>2025</v>
      </c>
      <c r="B7949" s="3">
        <v>45962</v>
      </c>
      <c r="C7949" s="3">
        <v>45991</v>
      </c>
      <c r="D7949" t="s">
        <v>40</v>
      </c>
      <c r="E7949" t="s">
        <v>45</v>
      </c>
      <c r="F7949" t="s">
        <v>8226</v>
      </c>
      <c r="G7949" t="s">
        <v>8227</v>
      </c>
      <c r="H7949">
        <v>7942</v>
      </c>
      <c r="I7949" s="4" t="s">
        <v>8228</v>
      </c>
      <c r="J7949" t="s">
        <v>8229</v>
      </c>
      <c r="K7949" s="3">
        <v>45995</v>
      </c>
      <c r="L7949" t="s">
        <v>8230</v>
      </c>
    </row>
    <row r="7950" spans="1:12" x14ac:dyDescent="0.25">
      <c r="A7950">
        <v>2025</v>
      </c>
      <c r="B7950" s="3">
        <v>45962</v>
      </c>
      <c r="C7950" s="3">
        <v>45991</v>
      </c>
      <c r="D7950" t="s">
        <v>40</v>
      </c>
      <c r="E7950" t="s">
        <v>45</v>
      </c>
      <c r="F7950" t="s">
        <v>8226</v>
      </c>
      <c r="G7950" t="s">
        <v>8227</v>
      </c>
      <c r="H7950">
        <v>7943</v>
      </c>
      <c r="I7950" s="4" t="s">
        <v>8228</v>
      </c>
      <c r="J7950" t="s">
        <v>8229</v>
      </c>
      <c r="K7950" s="3">
        <v>45995</v>
      </c>
      <c r="L7950" t="s">
        <v>8230</v>
      </c>
    </row>
    <row r="7951" spans="1:12" x14ac:dyDescent="0.25">
      <c r="A7951">
        <v>2025</v>
      </c>
      <c r="B7951" s="3">
        <v>45962</v>
      </c>
      <c r="C7951" s="3">
        <v>45991</v>
      </c>
      <c r="D7951" t="s">
        <v>40</v>
      </c>
      <c r="E7951" t="s">
        <v>45</v>
      </c>
      <c r="F7951" t="s">
        <v>8226</v>
      </c>
      <c r="G7951" t="s">
        <v>8227</v>
      </c>
      <c r="H7951">
        <v>7944</v>
      </c>
      <c r="I7951" s="4" t="s">
        <v>8228</v>
      </c>
      <c r="J7951" t="s">
        <v>8229</v>
      </c>
      <c r="K7951" s="3">
        <v>45995</v>
      </c>
      <c r="L7951" t="s">
        <v>8230</v>
      </c>
    </row>
    <row r="7952" spans="1:12" x14ac:dyDescent="0.25">
      <c r="A7952">
        <v>2025</v>
      </c>
      <c r="B7952" s="3">
        <v>45962</v>
      </c>
      <c r="C7952" s="3">
        <v>45991</v>
      </c>
      <c r="D7952" t="s">
        <v>40</v>
      </c>
      <c r="E7952" t="s">
        <v>45</v>
      </c>
      <c r="F7952" t="s">
        <v>8226</v>
      </c>
      <c r="G7952" t="s">
        <v>8227</v>
      </c>
      <c r="H7952">
        <v>7945</v>
      </c>
      <c r="I7952" s="4" t="s">
        <v>8228</v>
      </c>
      <c r="J7952" t="s">
        <v>8229</v>
      </c>
      <c r="K7952" s="3">
        <v>45995</v>
      </c>
      <c r="L7952" t="s">
        <v>8230</v>
      </c>
    </row>
    <row r="7953" spans="1:12" x14ac:dyDescent="0.25">
      <c r="A7953">
        <v>2025</v>
      </c>
      <c r="B7953" s="3">
        <v>45962</v>
      </c>
      <c r="C7953" s="3">
        <v>45991</v>
      </c>
      <c r="D7953" t="s">
        <v>40</v>
      </c>
      <c r="E7953" t="s">
        <v>45</v>
      </c>
      <c r="F7953" t="s">
        <v>8226</v>
      </c>
      <c r="G7953" t="s">
        <v>8227</v>
      </c>
      <c r="H7953">
        <v>7946</v>
      </c>
      <c r="I7953" s="4" t="s">
        <v>8228</v>
      </c>
      <c r="J7953" t="s">
        <v>8229</v>
      </c>
      <c r="K7953" s="3">
        <v>45995</v>
      </c>
      <c r="L7953" t="s">
        <v>8230</v>
      </c>
    </row>
    <row r="7954" spans="1:12" x14ac:dyDescent="0.25">
      <c r="A7954">
        <v>2025</v>
      </c>
      <c r="B7954" s="3">
        <v>45962</v>
      </c>
      <c r="C7954" s="3">
        <v>45991</v>
      </c>
      <c r="D7954" t="s">
        <v>40</v>
      </c>
      <c r="E7954" t="s">
        <v>45</v>
      </c>
      <c r="F7954" t="s">
        <v>8226</v>
      </c>
      <c r="G7954" t="s">
        <v>8227</v>
      </c>
      <c r="H7954">
        <v>7947</v>
      </c>
      <c r="I7954" s="4" t="s">
        <v>8228</v>
      </c>
      <c r="J7954" t="s">
        <v>8229</v>
      </c>
      <c r="K7954" s="3">
        <v>45995</v>
      </c>
      <c r="L7954" t="s">
        <v>8230</v>
      </c>
    </row>
    <row r="7955" spans="1:12" x14ac:dyDescent="0.25">
      <c r="A7955">
        <v>2025</v>
      </c>
      <c r="B7955" s="3">
        <v>45962</v>
      </c>
      <c r="C7955" s="3">
        <v>45991</v>
      </c>
      <c r="D7955" t="s">
        <v>40</v>
      </c>
      <c r="E7955" t="s">
        <v>45</v>
      </c>
      <c r="F7955" t="s">
        <v>8226</v>
      </c>
      <c r="G7955" t="s">
        <v>8227</v>
      </c>
      <c r="H7955">
        <v>7948</v>
      </c>
      <c r="I7955" s="4" t="s">
        <v>8228</v>
      </c>
      <c r="J7955" t="s">
        <v>8229</v>
      </c>
      <c r="K7955" s="3">
        <v>45995</v>
      </c>
      <c r="L7955" t="s">
        <v>8230</v>
      </c>
    </row>
    <row r="7956" spans="1:12" x14ac:dyDescent="0.25">
      <c r="A7956">
        <v>2025</v>
      </c>
      <c r="B7956" s="3">
        <v>45962</v>
      </c>
      <c r="C7956" s="3">
        <v>45991</v>
      </c>
      <c r="D7956" t="s">
        <v>40</v>
      </c>
      <c r="E7956" t="s">
        <v>45</v>
      </c>
      <c r="F7956" t="s">
        <v>8226</v>
      </c>
      <c r="G7956" t="s">
        <v>8227</v>
      </c>
      <c r="H7956">
        <v>7949</v>
      </c>
      <c r="I7956" s="4" t="s">
        <v>8228</v>
      </c>
      <c r="J7956" t="s">
        <v>8229</v>
      </c>
      <c r="K7956" s="3">
        <v>45995</v>
      </c>
      <c r="L7956" t="s">
        <v>8230</v>
      </c>
    </row>
    <row r="7957" spans="1:12" x14ac:dyDescent="0.25">
      <c r="A7957">
        <v>2025</v>
      </c>
      <c r="B7957" s="3">
        <v>45962</v>
      </c>
      <c r="C7957" s="3">
        <v>45991</v>
      </c>
      <c r="D7957" t="s">
        <v>40</v>
      </c>
      <c r="E7957" t="s">
        <v>45</v>
      </c>
      <c r="F7957" t="s">
        <v>8226</v>
      </c>
      <c r="G7957" t="s">
        <v>8227</v>
      </c>
      <c r="H7957">
        <v>7950</v>
      </c>
      <c r="I7957" s="4" t="s">
        <v>8228</v>
      </c>
      <c r="J7957" t="s">
        <v>8229</v>
      </c>
      <c r="K7957" s="3">
        <v>45995</v>
      </c>
      <c r="L7957" t="s">
        <v>8230</v>
      </c>
    </row>
    <row r="7958" spans="1:12" x14ac:dyDescent="0.25">
      <c r="A7958">
        <v>2025</v>
      </c>
      <c r="B7958" s="3">
        <v>45962</v>
      </c>
      <c r="C7958" s="3">
        <v>45991</v>
      </c>
      <c r="D7958" t="s">
        <v>40</v>
      </c>
      <c r="E7958" t="s">
        <v>45</v>
      </c>
      <c r="F7958" t="s">
        <v>8226</v>
      </c>
      <c r="G7958" t="s">
        <v>8227</v>
      </c>
      <c r="H7958">
        <v>7951</v>
      </c>
      <c r="I7958" s="4" t="s">
        <v>8228</v>
      </c>
      <c r="J7958" t="s">
        <v>8229</v>
      </c>
      <c r="K7958" s="3">
        <v>45995</v>
      </c>
      <c r="L7958" t="s">
        <v>8230</v>
      </c>
    </row>
    <row r="7959" spans="1:12" x14ac:dyDescent="0.25">
      <c r="A7959">
        <v>2025</v>
      </c>
      <c r="B7959" s="3">
        <v>45962</v>
      </c>
      <c r="C7959" s="3">
        <v>45991</v>
      </c>
      <c r="D7959" t="s">
        <v>40</v>
      </c>
      <c r="E7959" t="s">
        <v>45</v>
      </c>
      <c r="F7959" t="s">
        <v>8226</v>
      </c>
      <c r="G7959" t="s">
        <v>8227</v>
      </c>
      <c r="H7959">
        <v>7952</v>
      </c>
      <c r="I7959" s="4" t="s">
        <v>8228</v>
      </c>
      <c r="J7959" t="s">
        <v>8229</v>
      </c>
      <c r="K7959" s="3">
        <v>45995</v>
      </c>
      <c r="L7959" t="s">
        <v>8230</v>
      </c>
    </row>
    <row r="7960" spans="1:12" x14ac:dyDescent="0.25">
      <c r="A7960">
        <v>2025</v>
      </c>
      <c r="B7960" s="3">
        <v>45962</v>
      </c>
      <c r="C7960" s="3">
        <v>45991</v>
      </c>
      <c r="D7960" t="s">
        <v>40</v>
      </c>
      <c r="E7960" t="s">
        <v>45</v>
      </c>
      <c r="F7960" t="s">
        <v>8226</v>
      </c>
      <c r="G7960" t="s">
        <v>8227</v>
      </c>
      <c r="H7960">
        <v>7953</v>
      </c>
      <c r="I7960" s="4" t="s">
        <v>8228</v>
      </c>
      <c r="J7960" t="s">
        <v>8229</v>
      </c>
      <c r="K7960" s="3">
        <v>45995</v>
      </c>
      <c r="L7960" t="s">
        <v>8230</v>
      </c>
    </row>
    <row r="7961" spans="1:12" x14ac:dyDescent="0.25">
      <c r="A7961">
        <v>2025</v>
      </c>
      <c r="B7961" s="3">
        <v>45962</v>
      </c>
      <c r="C7961" s="3">
        <v>45991</v>
      </c>
      <c r="D7961" t="s">
        <v>40</v>
      </c>
      <c r="E7961" t="s">
        <v>45</v>
      </c>
      <c r="F7961" t="s">
        <v>8226</v>
      </c>
      <c r="G7961" t="s">
        <v>8227</v>
      </c>
      <c r="H7961">
        <v>7954</v>
      </c>
      <c r="I7961" s="4" t="s">
        <v>8228</v>
      </c>
      <c r="J7961" t="s">
        <v>8229</v>
      </c>
      <c r="K7961" s="3">
        <v>45995</v>
      </c>
      <c r="L7961" t="s">
        <v>8230</v>
      </c>
    </row>
    <row r="7962" spans="1:12" x14ac:dyDescent="0.25">
      <c r="A7962">
        <v>2025</v>
      </c>
      <c r="B7962" s="3">
        <v>45962</v>
      </c>
      <c r="C7962" s="3">
        <v>45991</v>
      </c>
      <c r="D7962" t="s">
        <v>40</v>
      </c>
      <c r="E7962" t="s">
        <v>45</v>
      </c>
      <c r="F7962" t="s">
        <v>8226</v>
      </c>
      <c r="G7962" t="s">
        <v>8227</v>
      </c>
      <c r="H7962">
        <v>7955</v>
      </c>
      <c r="I7962" s="4" t="s">
        <v>8228</v>
      </c>
      <c r="J7962" t="s">
        <v>8229</v>
      </c>
      <c r="K7962" s="3">
        <v>45995</v>
      </c>
      <c r="L7962" t="s">
        <v>8230</v>
      </c>
    </row>
    <row r="7963" spans="1:12" x14ac:dyDescent="0.25">
      <c r="A7963">
        <v>2025</v>
      </c>
      <c r="B7963" s="3">
        <v>45962</v>
      </c>
      <c r="C7963" s="3">
        <v>45991</v>
      </c>
      <c r="D7963" t="s">
        <v>40</v>
      </c>
      <c r="E7963" t="s">
        <v>45</v>
      </c>
      <c r="F7963" t="s">
        <v>8226</v>
      </c>
      <c r="G7963" t="s">
        <v>8227</v>
      </c>
      <c r="H7963">
        <v>7956</v>
      </c>
      <c r="I7963" s="4" t="s">
        <v>8228</v>
      </c>
      <c r="J7963" t="s">
        <v>8229</v>
      </c>
      <c r="K7963" s="3">
        <v>45995</v>
      </c>
      <c r="L7963" t="s">
        <v>8230</v>
      </c>
    </row>
    <row r="7964" spans="1:12" x14ac:dyDescent="0.25">
      <c r="A7964">
        <v>2025</v>
      </c>
      <c r="B7964" s="3">
        <v>45962</v>
      </c>
      <c r="C7964" s="3">
        <v>45991</v>
      </c>
      <c r="D7964" t="s">
        <v>40</v>
      </c>
      <c r="E7964" t="s">
        <v>45</v>
      </c>
      <c r="F7964" t="s">
        <v>8226</v>
      </c>
      <c r="G7964" t="s">
        <v>8227</v>
      </c>
      <c r="H7964">
        <v>7957</v>
      </c>
      <c r="I7964" s="4" t="s">
        <v>8228</v>
      </c>
      <c r="J7964" t="s">
        <v>8229</v>
      </c>
      <c r="K7964" s="3">
        <v>45995</v>
      </c>
      <c r="L7964" t="s">
        <v>8230</v>
      </c>
    </row>
    <row r="7965" spans="1:12" x14ac:dyDescent="0.25">
      <c r="A7965">
        <v>2025</v>
      </c>
      <c r="B7965" s="3">
        <v>45962</v>
      </c>
      <c r="C7965" s="3">
        <v>45991</v>
      </c>
      <c r="D7965" t="s">
        <v>40</v>
      </c>
      <c r="E7965" t="s">
        <v>45</v>
      </c>
      <c r="F7965" t="s">
        <v>8226</v>
      </c>
      <c r="G7965" t="s">
        <v>8227</v>
      </c>
      <c r="H7965">
        <v>7958</v>
      </c>
      <c r="I7965" s="4" t="s">
        <v>8228</v>
      </c>
      <c r="J7965" t="s">
        <v>8229</v>
      </c>
      <c r="K7965" s="3">
        <v>45995</v>
      </c>
      <c r="L7965" t="s">
        <v>8230</v>
      </c>
    </row>
    <row r="7966" spans="1:12" x14ac:dyDescent="0.25">
      <c r="A7966">
        <v>2025</v>
      </c>
      <c r="B7966" s="3">
        <v>45962</v>
      </c>
      <c r="C7966" s="3">
        <v>45991</v>
      </c>
      <c r="D7966" t="s">
        <v>40</v>
      </c>
      <c r="E7966" t="s">
        <v>45</v>
      </c>
      <c r="F7966" t="s">
        <v>8226</v>
      </c>
      <c r="G7966" t="s">
        <v>8227</v>
      </c>
      <c r="H7966">
        <v>7959</v>
      </c>
      <c r="I7966" s="4" t="s">
        <v>8228</v>
      </c>
      <c r="J7966" t="s">
        <v>8229</v>
      </c>
      <c r="K7966" s="3">
        <v>45995</v>
      </c>
      <c r="L7966" t="s">
        <v>8230</v>
      </c>
    </row>
    <row r="7967" spans="1:12" x14ac:dyDescent="0.25">
      <c r="A7967">
        <v>2025</v>
      </c>
      <c r="B7967" s="3">
        <v>45962</v>
      </c>
      <c r="C7967" s="3">
        <v>45991</v>
      </c>
      <c r="D7967" t="s">
        <v>40</v>
      </c>
      <c r="E7967" t="s">
        <v>45</v>
      </c>
      <c r="F7967" t="s">
        <v>8226</v>
      </c>
      <c r="G7967" t="s">
        <v>8227</v>
      </c>
      <c r="H7967">
        <v>7960</v>
      </c>
      <c r="I7967" s="4" t="s">
        <v>8228</v>
      </c>
      <c r="J7967" t="s">
        <v>8229</v>
      </c>
      <c r="K7967" s="3">
        <v>45995</v>
      </c>
      <c r="L7967" t="s">
        <v>8230</v>
      </c>
    </row>
    <row r="7968" spans="1:12" x14ac:dyDescent="0.25">
      <c r="A7968">
        <v>2025</v>
      </c>
      <c r="B7968" s="3">
        <v>45962</v>
      </c>
      <c r="C7968" s="3">
        <v>45991</v>
      </c>
      <c r="D7968" t="s">
        <v>40</v>
      </c>
      <c r="E7968" t="s">
        <v>45</v>
      </c>
      <c r="F7968" t="s">
        <v>8226</v>
      </c>
      <c r="G7968" t="s">
        <v>8227</v>
      </c>
      <c r="H7968">
        <v>7961</v>
      </c>
      <c r="I7968" s="4" t="s">
        <v>8228</v>
      </c>
      <c r="J7968" t="s">
        <v>8229</v>
      </c>
      <c r="K7968" s="3">
        <v>45995</v>
      </c>
      <c r="L7968" t="s">
        <v>8230</v>
      </c>
    </row>
    <row r="7969" spans="1:12" x14ac:dyDescent="0.25">
      <c r="A7969">
        <v>2025</v>
      </c>
      <c r="B7969" s="3">
        <v>45962</v>
      </c>
      <c r="C7969" s="3">
        <v>45991</v>
      </c>
      <c r="D7969" t="s">
        <v>40</v>
      </c>
      <c r="E7969" t="s">
        <v>45</v>
      </c>
      <c r="F7969" t="s">
        <v>8226</v>
      </c>
      <c r="G7969" t="s">
        <v>8227</v>
      </c>
      <c r="H7969">
        <v>7962</v>
      </c>
      <c r="I7969" s="4" t="s">
        <v>8228</v>
      </c>
      <c r="J7969" t="s">
        <v>8229</v>
      </c>
      <c r="K7969" s="3">
        <v>45995</v>
      </c>
      <c r="L7969" t="s">
        <v>8230</v>
      </c>
    </row>
    <row r="7970" spans="1:12" x14ac:dyDescent="0.25">
      <c r="A7970">
        <v>2025</v>
      </c>
      <c r="B7970" s="3">
        <v>45962</v>
      </c>
      <c r="C7970" s="3">
        <v>45991</v>
      </c>
      <c r="D7970" t="s">
        <v>40</v>
      </c>
      <c r="E7970" t="s">
        <v>45</v>
      </c>
      <c r="F7970" t="s">
        <v>8226</v>
      </c>
      <c r="G7970" t="s">
        <v>8227</v>
      </c>
      <c r="H7970">
        <v>7963</v>
      </c>
      <c r="I7970" s="4" t="s">
        <v>8228</v>
      </c>
      <c r="J7970" t="s">
        <v>8229</v>
      </c>
      <c r="K7970" s="3">
        <v>45995</v>
      </c>
      <c r="L7970" t="s">
        <v>8230</v>
      </c>
    </row>
    <row r="7971" spans="1:12" x14ac:dyDescent="0.25">
      <c r="A7971">
        <v>2025</v>
      </c>
      <c r="B7971" s="3">
        <v>45962</v>
      </c>
      <c r="C7971" s="3">
        <v>45991</v>
      </c>
      <c r="D7971" t="s">
        <v>40</v>
      </c>
      <c r="E7971" t="s">
        <v>45</v>
      </c>
      <c r="F7971" t="s">
        <v>8226</v>
      </c>
      <c r="G7971" t="s">
        <v>8227</v>
      </c>
      <c r="H7971">
        <v>7964</v>
      </c>
      <c r="I7971" s="4" t="s">
        <v>8228</v>
      </c>
      <c r="J7971" t="s">
        <v>8229</v>
      </c>
      <c r="K7971" s="3">
        <v>45995</v>
      </c>
      <c r="L7971" t="s">
        <v>8230</v>
      </c>
    </row>
    <row r="7972" spans="1:12" x14ac:dyDescent="0.25">
      <c r="A7972">
        <v>2025</v>
      </c>
      <c r="B7972" s="3">
        <v>45962</v>
      </c>
      <c r="C7972" s="3">
        <v>45991</v>
      </c>
      <c r="D7972" t="s">
        <v>40</v>
      </c>
      <c r="E7972" t="s">
        <v>45</v>
      </c>
      <c r="F7972" t="s">
        <v>8226</v>
      </c>
      <c r="G7972" t="s">
        <v>8227</v>
      </c>
      <c r="H7972">
        <v>7965</v>
      </c>
      <c r="I7972" s="4" t="s">
        <v>8228</v>
      </c>
      <c r="J7972" t="s">
        <v>8229</v>
      </c>
      <c r="K7972" s="3">
        <v>45995</v>
      </c>
      <c r="L7972" t="s">
        <v>8230</v>
      </c>
    </row>
    <row r="7973" spans="1:12" x14ac:dyDescent="0.25">
      <c r="A7973">
        <v>2025</v>
      </c>
      <c r="B7973" s="3">
        <v>45962</v>
      </c>
      <c r="C7973" s="3">
        <v>45991</v>
      </c>
      <c r="D7973" t="s">
        <v>40</v>
      </c>
      <c r="E7973" t="s">
        <v>45</v>
      </c>
      <c r="F7973" t="s">
        <v>8226</v>
      </c>
      <c r="G7973" t="s">
        <v>8227</v>
      </c>
      <c r="H7973">
        <v>7966</v>
      </c>
      <c r="I7973" s="4" t="s">
        <v>8228</v>
      </c>
      <c r="J7973" t="s">
        <v>8229</v>
      </c>
      <c r="K7973" s="3">
        <v>45995</v>
      </c>
      <c r="L7973" t="s">
        <v>8230</v>
      </c>
    </row>
    <row r="7974" spans="1:12" x14ac:dyDescent="0.25">
      <c r="A7974">
        <v>2025</v>
      </c>
      <c r="B7974" s="3">
        <v>45962</v>
      </c>
      <c r="C7974" s="3">
        <v>45991</v>
      </c>
      <c r="D7974" t="s">
        <v>40</v>
      </c>
      <c r="E7974" t="s">
        <v>45</v>
      </c>
      <c r="F7974" t="s">
        <v>8226</v>
      </c>
      <c r="G7974" t="s">
        <v>8227</v>
      </c>
      <c r="H7974">
        <v>7967</v>
      </c>
      <c r="I7974" s="4" t="s">
        <v>8228</v>
      </c>
      <c r="J7974" t="s">
        <v>8229</v>
      </c>
      <c r="K7974" s="3">
        <v>45995</v>
      </c>
      <c r="L7974" t="s">
        <v>8230</v>
      </c>
    </row>
    <row r="7975" spans="1:12" x14ac:dyDescent="0.25">
      <c r="A7975">
        <v>2025</v>
      </c>
      <c r="B7975" s="3">
        <v>45962</v>
      </c>
      <c r="C7975" s="3">
        <v>45991</v>
      </c>
      <c r="D7975" t="s">
        <v>40</v>
      </c>
      <c r="E7975" t="s">
        <v>45</v>
      </c>
      <c r="F7975" t="s">
        <v>8226</v>
      </c>
      <c r="G7975" t="s">
        <v>8227</v>
      </c>
      <c r="H7975">
        <v>7968</v>
      </c>
      <c r="I7975" s="4" t="s">
        <v>8228</v>
      </c>
      <c r="J7975" t="s">
        <v>8229</v>
      </c>
      <c r="K7975" s="3">
        <v>45995</v>
      </c>
      <c r="L7975" t="s">
        <v>8230</v>
      </c>
    </row>
    <row r="7976" spans="1:12" x14ac:dyDescent="0.25">
      <c r="A7976">
        <v>2025</v>
      </c>
      <c r="B7976" s="3">
        <v>45962</v>
      </c>
      <c r="C7976" s="3">
        <v>45991</v>
      </c>
      <c r="D7976" t="s">
        <v>40</v>
      </c>
      <c r="E7976" t="s">
        <v>45</v>
      </c>
      <c r="F7976" t="s">
        <v>8226</v>
      </c>
      <c r="G7976" t="s">
        <v>8227</v>
      </c>
      <c r="H7976">
        <v>7969</v>
      </c>
      <c r="I7976" s="4" t="s">
        <v>8228</v>
      </c>
      <c r="J7976" t="s">
        <v>8229</v>
      </c>
      <c r="K7976" s="3">
        <v>45995</v>
      </c>
      <c r="L7976" t="s">
        <v>8230</v>
      </c>
    </row>
    <row r="7977" spans="1:12" x14ac:dyDescent="0.25">
      <c r="A7977">
        <v>2025</v>
      </c>
      <c r="B7977" s="3">
        <v>45962</v>
      </c>
      <c r="C7977" s="3">
        <v>45991</v>
      </c>
      <c r="D7977" t="s">
        <v>40</v>
      </c>
      <c r="E7977" t="s">
        <v>45</v>
      </c>
      <c r="F7977" t="s">
        <v>8226</v>
      </c>
      <c r="G7977" t="s">
        <v>8227</v>
      </c>
      <c r="H7977">
        <v>7970</v>
      </c>
      <c r="I7977" s="4" t="s">
        <v>8228</v>
      </c>
      <c r="J7977" t="s">
        <v>8229</v>
      </c>
      <c r="K7977" s="3">
        <v>45995</v>
      </c>
      <c r="L7977" t="s">
        <v>8230</v>
      </c>
    </row>
    <row r="7978" spans="1:12" x14ac:dyDescent="0.25">
      <c r="A7978">
        <v>2025</v>
      </c>
      <c r="B7978" s="3">
        <v>45962</v>
      </c>
      <c r="C7978" s="3">
        <v>45991</v>
      </c>
      <c r="D7978" t="s">
        <v>40</v>
      </c>
      <c r="E7978" t="s">
        <v>45</v>
      </c>
      <c r="F7978" t="s">
        <v>8226</v>
      </c>
      <c r="G7978" t="s">
        <v>8227</v>
      </c>
      <c r="H7978">
        <v>7971</v>
      </c>
      <c r="I7978" s="4" t="s">
        <v>8228</v>
      </c>
      <c r="J7978" t="s">
        <v>8229</v>
      </c>
      <c r="K7978" s="3">
        <v>45995</v>
      </c>
      <c r="L7978" t="s">
        <v>8230</v>
      </c>
    </row>
    <row r="7979" spans="1:12" x14ac:dyDescent="0.25">
      <c r="A7979">
        <v>2025</v>
      </c>
      <c r="B7979" s="3">
        <v>45962</v>
      </c>
      <c r="C7979" s="3">
        <v>45991</v>
      </c>
      <c r="D7979" t="s">
        <v>40</v>
      </c>
      <c r="E7979" t="s">
        <v>45</v>
      </c>
      <c r="F7979" t="s">
        <v>8226</v>
      </c>
      <c r="G7979" t="s">
        <v>8227</v>
      </c>
      <c r="H7979">
        <v>7972</v>
      </c>
      <c r="I7979" s="4" t="s">
        <v>8228</v>
      </c>
      <c r="J7979" t="s">
        <v>8229</v>
      </c>
      <c r="K7979" s="3">
        <v>45995</v>
      </c>
      <c r="L7979" t="s">
        <v>8230</v>
      </c>
    </row>
    <row r="7980" spans="1:12" x14ac:dyDescent="0.25">
      <c r="A7980">
        <v>2025</v>
      </c>
      <c r="B7980" s="3">
        <v>45962</v>
      </c>
      <c r="C7980" s="3">
        <v>45991</v>
      </c>
      <c r="D7980" t="s">
        <v>40</v>
      </c>
      <c r="E7980" t="s">
        <v>45</v>
      </c>
      <c r="F7980" t="s">
        <v>8226</v>
      </c>
      <c r="G7980" t="s">
        <v>8227</v>
      </c>
      <c r="H7980">
        <v>7973</v>
      </c>
      <c r="I7980" s="4" t="s">
        <v>8228</v>
      </c>
      <c r="J7980" t="s">
        <v>8229</v>
      </c>
      <c r="K7980" s="3">
        <v>45995</v>
      </c>
      <c r="L7980" t="s">
        <v>8230</v>
      </c>
    </row>
    <row r="7981" spans="1:12" x14ac:dyDescent="0.25">
      <c r="A7981">
        <v>2025</v>
      </c>
      <c r="B7981" s="3">
        <v>45962</v>
      </c>
      <c r="C7981" s="3">
        <v>45991</v>
      </c>
      <c r="D7981" t="s">
        <v>40</v>
      </c>
      <c r="E7981" t="s">
        <v>45</v>
      </c>
      <c r="F7981" t="s">
        <v>8226</v>
      </c>
      <c r="G7981" t="s">
        <v>8227</v>
      </c>
      <c r="H7981">
        <v>7974</v>
      </c>
      <c r="I7981" s="4" t="s">
        <v>8228</v>
      </c>
      <c r="J7981" t="s">
        <v>8229</v>
      </c>
      <c r="K7981" s="3">
        <v>45995</v>
      </c>
      <c r="L7981" t="s">
        <v>8230</v>
      </c>
    </row>
    <row r="7982" spans="1:12" x14ac:dyDescent="0.25">
      <c r="A7982">
        <v>2025</v>
      </c>
      <c r="B7982" s="3">
        <v>45962</v>
      </c>
      <c r="C7982" s="3">
        <v>45991</v>
      </c>
      <c r="D7982" t="s">
        <v>40</v>
      </c>
      <c r="E7982" t="s">
        <v>45</v>
      </c>
      <c r="F7982" t="s">
        <v>8226</v>
      </c>
      <c r="G7982" t="s">
        <v>8227</v>
      </c>
      <c r="H7982">
        <v>7975</v>
      </c>
      <c r="I7982" s="4" t="s">
        <v>8228</v>
      </c>
      <c r="J7982" t="s">
        <v>8229</v>
      </c>
      <c r="K7982" s="3">
        <v>45995</v>
      </c>
      <c r="L7982" t="s">
        <v>8230</v>
      </c>
    </row>
    <row r="7983" spans="1:12" x14ac:dyDescent="0.25">
      <c r="A7983">
        <v>2025</v>
      </c>
      <c r="B7983" s="3">
        <v>45962</v>
      </c>
      <c r="C7983" s="3">
        <v>45991</v>
      </c>
      <c r="D7983" t="s">
        <v>40</v>
      </c>
      <c r="E7983" t="s">
        <v>45</v>
      </c>
      <c r="F7983" t="s">
        <v>8226</v>
      </c>
      <c r="G7983" t="s">
        <v>8227</v>
      </c>
      <c r="H7983">
        <v>7976</v>
      </c>
      <c r="I7983" s="4" t="s">
        <v>8228</v>
      </c>
      <c r="J7983" t="s">
        <v>8229</v>
      </c>
      <c r="K7983" s="3">
        <v>45995</v>
      </c>
      <c r="L7983" t="s">
        <v>8230</v>
      </c>
    </row>
    <row r="7984" spans="1:12" x14ac:dyDescent="0.25">
      <c r="A7984">
        <v>2025</v>
      </c>
      <c r="B7984" s="3">
        <v>45962</v>
      </c>
      <c r="C7984" s="3">
        <v>45991</v>
      </c>
      <c r="D7984" t="s">
        <v>40</v>
      </c>
      <c r="E7984" t="s">
        <v>45</v>
      </c>
      <c r="F7984" t="s">
        <v>8226</v>
      </c>
      <c r="G7984" t="s">
        <v>8227</v>
      </c>
      <c r="H7984">
        <v>7977</v>
      </c>
      <c r="I7984" s="4" t="s">
        <v>8228</v>
      </c>
      <c r="J7984" t="s">
        <v>8229</v>
      </c>
      <c r="K7984" s="3">
        <v>45995</v>
      </c>
      <c r="L7984" t="s">
        <v>8230</v>
      </c>
    </row>
    <row r="7985" spans="1:12" x14ac:dyDescent="0.25">
      <c r="A7985">
        <v>2025</v>
      </c>
      <c r="B7985" s="3">
        <v>45962</v>
      </c>
      <c r="C7985" s="3">
        <v>45991</v>
      </c>
      <c r="D7985" t="s">
        <v>40</v>
      </c>
      <c r="E7985" t="s">
        <v>45</v>
      </c>
      <c r="F7985" t="s">
        <v>8226</v>
      </c>
      <c r="G7985" t="s">
        <v>8227</v>
      </c>
      <c r="H7985">
        <v>7978</v>
      </c>
      <c r="I7985" s="4" t="s">
        <v>8228</v>
      </c>
      <c r="J7985" t="s">
        <v>8229</v>
      </c>
      <c r="K7985" s="3">
        <v>45995</v>
      </c>
      <c r="L7985" t="s">
        <v>8230</v>
      </c>
    </row>
    <row r="7986" spans="1:12" x14ac:dyDescent="0.25">
      <c r="A7986">
        <v>2025</v>
      </c>
      <c r="B7986" s="3">
        <v>45962</v>
      </c>
      <c r="C7986" s="3">
        <v>45991</v>
      </c>
      <c r="D7986" t="s">
        <v>40</v>
      </c>
      <c r="E7986" t="s">
        <v>45</v>
      </c>
      <c r="F7986" t="s">
        <v>8226</v>
      </c>
      <c r="G7986" t="s">
        <v>8227</v>
      </c>
      <c r="H7986">
        <v>7979</v>
      </c>
      <c r="I7986" s="4" t="s">
        <v>8228</v>
      </c>
      <c r="J7986" t="s">
        <v>8229</v>
      </c>
      <c r="K7986" s="3">
        <v>45995</v>
      </c>
      <c r="L7986" t="s">
        <v>8230</v>
      </c>
    </row>
    <row r="7987" spans="1:12" x14ac:dyDescent="0.25">
      <c r="A7987">
        <v>2025</v>
      </c>
      <c r="B7987" s="3">
        <v>45962</v>
      </c>
      <c r="C7987" s="3">
        <v>45991</v>
      </c>
      <c r="D7987" t="s">
        <v>40</v>
      </c>
      <c r="E7987" t="s">
        <v>45</v>
      </c>
      <c r="F7987" t="s">
        <v>8226</v>
      </c>
      <c r="G7987" t="s">
        <v>8227</v>
      </c>
      <c r="H7987">
        <v>7980</v>
      </c>
      <c r="I7987" s="4" t="s">
        <v>8228</v>
      </c>
      <c r="J7987" t="s">
        <v>8229</v>
      </c>
      <c r="K7987" s="3">
        <v>45995</v>
      </c>
      <c r="L7987" t="s">
        <v>8230</v>
      </c>
    </row>
    <row r="7988" spans="1:12" x14ac:dyDescent="0.25">
      <c r="A7988">
        <v>2025</v>
      </c>
      <c r="B7988" s="3">
        <v>45962</v>
      </c>
      <c r="C7988" s="3">
        <v>45991</v>
      </c>
      <c r="D7988" t="s">
        <v>40</v>
      </c>
      <c r="E7988" t="s">
        <v>45</v>
      </c>
      <c r="F7988" t="s">
        <v>8226</v>
      </c>
      <c r="G7988" t="s">
        <v>8227</v>
      </c>
      <c r="H7988">
        <v>7981</v>
      </c>
      <c r="I7988" s="4" t="s">
        <v>8228</v>
      </c>
      <c r="J7988" t="s">
        <v>8229</v>
      </c>
      <c r="K7988" s="3">
        <v>45995</v>
      </c>
      <c r="L7988" t="s">
        <v>8230</v>
      </c>
    </row>
    <row r="7989" spans="1:12" x14ac:dyDescent="0.25">
      <c r="A7989">
        <v>2025</v>
      </c>
      <c r="B7989" s="3">
        <v>45962</v>
      </c>
      <c r="C7989" s="3">
        <v>45991</v>
      </c>
      <c r="D7989" t="s">
        <v>40</v>
      </c>
      <c r="E7989" t="s">
        <v>45</v>
      </c>
      <c r="F7989" t="s">
        <v>8226</v>
      </c>
      <c r="G7989" t="s">
        <v>8227</v>
      </c>
      <c r="H7989">
        <v>7982</v>
      </c>
      <c r="I7989" s="4" t="s">
        <v>8228</v>
      </c>
      <c r="J7989" t="s">
        <v>8229</v>
      </c>
      <c r="K7989" s="3">
        <v>45995</v>
      </c>
      <c r="L7989" t="s">
        <v>8230</v>
      </c>
    </row>
    <row r="7990" spans="1:12" x14ac:dyDescent="0.25">
      <c r="A7990">
        <v>2025</v>
      </c>
      <c r="B7990" s="3">
        <v>45962</v>
      </c>
      <c r="C7990" s="3">
        <v>45991</v>
      </c>
      <c r="D7990" t="s">
        <v>40</v>
      </c>
      <c r="E7990" t="s">
        <v>45</v>
      </c>
      <c r="F7990" t="s">
        <v>8226</v>
      </c>
      <c r="G7990" t="s">
        <v>8227</v>
      </c>
      <c r="H7990">
        <v>7983</v>
      </c>
      <c r="I7990" s="4" t="s">
        <v>8228</v>
      </c>
      <c r="J7990" t="s">
        <v>8229</v>
      </c>
      <c r="K7990" s="3">
        <v>45995</v>
      </c>
      <c r="L7990" t="s">
        <v>8230</v>
      </c>
    </row>
    <row r="7991" spans="1:12" x14ac:dyDescent="0.25">
      <c r="A7991">
        <v>2025</v>
      </c>
      <c r="B7991" s="3">
        <v>45962</v>
      </c>
      <c r="C7991" s="3">
        <v>45991</v>
      </c>
      <c r="D7991" t="s">
        <v>40</v>
      </c>
      <c r="E7991" t="s">
        <v>45</v>
      </c>
      <c r="F7991" t="s">
        <v>8226</v>
      </c>
      <c r="G7991" t="s">
        <v>8227</v>
      </c>
      <c r="H7991">
        <v>7984</v>
      </c>
      <c r="I7991" s="4" t="s">
        <v>8228</v>
      </c>
      <c r="J7991" t="s">
        <v>8229</v>
      </c>
      <c r="K7991" s="3">
        <v>45995</v>
      </c>
      <c r="L7991" t="s">
        <v>8230</v>
      </c>
    </row>
    <row r="7992" spans="1:12" x14ac:dyDescent="0.25">
      <c r="A7992">
        <v>2025</v>
      </c>
      <c r="B7992" s="3">
        <v>45962</v>
      </c>
      <c r="C7992" s="3">
        <v>45991</v>
      </c>
      <c r="D7992" t="s">
        <v>40</v>
      </c>
      <c r="E7992" t="s">
        <v>45</v>
      </c>
      <c r="F7992" t="s">
        <v>8226</v>
      </c>
      <c r="G7992" t="s">
        <v>8227</v>
      </c>
      <c r="H7992">
        <v>7985</v>
      </c>
      <c r="I7992" s="4" t="s">
        <v>8228</v>
      </c>
      <c r="J7992" t="s">
        <v>8229</v>
      </c>
      <c r="K7992" s="3">
        <v>45995</v>
      </c>
      <c r="L7992" t="s">
        <v>8230</v>
      </c>
    </row>
    <row r="7993" spans="1:12" x14ac:dyDescent="0.25">
      <c r="A7993">
        <v>2025</v>
      </c>
      <c r="B7993" s="3">
        <v>45962</v>
      </c>
      <c r="C7993" s="3">
        <v>45991</v>
      </c>
      <c r="D7993" t="s">
        <v>40</v>
      </c>
      <c r="E7993" t="s">
        <v>45</v>
      </c>
      <c r="F7993" t="s">
        <v>8226</v>
      </c>
      <c r="G7993" t="s">
        <v>8227</v>
      </c>
      <c r="H7993">
        <v>7986</v>
      </c>
      <c r="I7993" s="4" t="s">
        <v>8228</v>
      </c>
      <c r="J7993" t="s">
        <v>8229</v>
      </c>
      <c r="K7993" s="3">
        <v>45995</v>
      </c>
      <c r="L7993" t="s">
        <v>8230</v>
      </c>
    </row>
    <row r="7994" spans="1:12" x14ac:dyDescent="0.25">
      <c r="A7994">
        <v>2025</v>
      </c>
      <c r="B7994" s="3">
        <v>45962</v>
      </c>
      <c r="C7994" s="3">
        <v>45991</v>
      </c>
      <c r="D7994" t="s">
        <v>40</v>
      </c>
      <c r="E7994" t="s">
        <v>45</v>
      </c>
      <c r="F7994" t="s">
        <v>8226</v>
      </c>
      <c r="G7994" t="s">
        <v>8227</v>
      </c>
      <c r="H7994">
        <v>7987</v>
      </c>
      <c r="I7994" s="4" t="s">
        <v>8228</v>
      </c>
      <c r="J7994" t="s">
        <v>8229</v>
      </c>
      <c r="K7994" s="3">
        <v>45995</v>
      </c>
      <c r="L7994" t="s">
        <v>8230</v>
      </c>
    </row>
    <row r="7995" spans="1:12" x14ac:dyDescent="0.25">
      <c r="A7995">
        <v>2025</v>
      </c>
      <c r="B7995" s="3">
        <v>45962</v>
      </c>
      <c r="C7995" s="3">
        <v>45991</v>
      </c>
      <c r="D7995" t="s">
        <v>40</v>
      </c>
      <c r="E7995" t="s">
        <v>45</v>
      </c>
      <c r="F7995" t="s">
        <v>8226</v>
      </c>
      <c r="G7995" t="s">
        <v>8227</v>
      </c>
      <c r="H7995">
        <v>7988</v>
      </c>
      <c r="I7995" s="4" t="s">
        <v>8228</v>
      </c>
      <c r="J7995" t="s">
        <v>8229</v>
      </c>
      <c r="K7995" s="3">
        <v>45995</v>
      </c>
      <c r="L7995" t="s">
        <v>8230</v>
      </c>
    </row>
    <row r="7996" spans="1:12" x14ac:dyDescent="0.25">
      <c r="A7996">
        <v>2025</v>
      </c>
      <c r="B7996" s="3">
        <v>45962</v>
      </c>
      <c r="C7996" s="3">
        <v>45991</v>
      </c>
      <c r="D7996" t="s">
        <v>40</v>
      </c>
      <c r="E7996" t="s">
        <v>45</v>
      </c>
      <c r="F7996" t="s">
        <v>8226</v>
      </c>
      <c r="G7996" t="s">
        <v>8227</v>
      </c>
      <c r="H7996">
        <v>7989</v>
      </c>
      <c r="I7996" s="4" t="s">
        <v>8228</v>
      </c>
      <c r="J7996" t="s">
        <v>8229</v>
      </c>
      <c r="K7996" s="3">
        <v>45995</v>
      </c>
      <c r="L7996" t="s">
        <v>8230</v>
      </c>
    </row>
    <row r="7997" spans="1:12" x14ac:dyDescent="0.25">
      <c r="A7997">
        <v>2025</v>
      </c>
      <c r="B7997" s="3">
        <v>45962</v>
      </c>
      <c r="C7997" s="3">
        <v>45991</v>
      </c>
      <c r="D7997" t="s">
        <v>40</v>
      </c>
      <c r="E7997" t="s">
        <v>45</v>
      </c>
      <c r="F7997" t="s">
        <v>8226</v>
      </c>
      <c r="G7997" t="s">
        <v>8227</v>
      </c>
      <c r="H7997">
        <v>7990</v>
      </c>
      <c r="I7997" s="4" t="s">
        <v>8228</v>
      </c>
      <c r="J7997" t="s">
        <v>8229</v>
      </c>
      <c r="K7997" s="3">
        <v>45995</v>
      </c>
      <c r="L7997" t="s">
        <v>8230</v>
      </c>
    </row>
    <row r="7998" spans="1:12" x14ac:dyDescent="0.25">
      <c r="A7998">
        <v>2025</v>
      </c>
      <c r="B7998" s="3">
        <v>45962</v>
      </c>
      <c r="C7998" s="3">
        <v>45991</v>
      </c>
      <c r="D7998" t="s">
        <v>40</v>
      </c>
      <c r="E7998" t="s">
        <v>45</v>
      </c>
      <c r="F7998" t="s">
        <v>8226</v>
      </c>
      <c r="G7998" t="s">
        <v>8227</v>
      </c>
      <c r="H7998">
        <v>7991</v>
      </c>
      <c r="I7998" s="4" t="s">
        <v>8228</v>
      </c>
      <c r="J7998" t="s">
        <v>8229</v>
      </c>
      <c r="K7998" s="3">
        <v>45995</v>
      </c>
      <c r="L7998" t="s">
        <v>8230</v>
      </c>
    </row>
    <row r="7999" spans="1:12" x14ac:dyDescent="0.25">
      <c r="A7999">
        <v>2025</v>
      </c>
      <c r="B7999" s="3">
        <v>45962</v>
      </c>
      <c r="C7999" s="3">
        <v>45991</v>
      </c>
      <c r="D7999" t="s">
        <v>40</v>
      </c>
      <c r="E7999" t="s">
        <v>45</v>
      </c>
      <c r="F7999" t="s">
        <v>8226</v>
      </c>
      <c r="G7999" t="s">
        <v>8227</v>
      </c>
      <c r="H7999">
        <v>7992</v>
      </c>
      <c r="I7999" s="4" t="s">
        <v>8228</v>
      </c>
      <c r="J7999" t="s">
        <v>8229</v>
      </c>
      <c r="K7999" s="3">
        <v>45995</v>
      </c>
      <c r="L7999" t="s">
        <v>8230</v>
      </c>
    </row>
    <row r="8000" spans="1:12" x14ac:dyDescent="0.25">
      <c r="A8000">
        <v>2025</v>
      </c>
      <c r="B8000" s="3">
        <v>45962</v>
      </c>
      <c r="C8000" s="3">
        <v>45991</v>
      </c>
      <c r="D8000" t="s">
        <v>40</v>
      </c>
      <c r="E8000" t="s">
        <v>45</v>
      </c>
      <c r="F8000" t="s">
        <v>8226</v>
      </c>
      <c r="G8000" t="s">
        <v>8227</v>
      </c>
      <c r="H8000">
        <v>7993</v>
      </c>
      <c r="I8000" s="4" t="s">
        <v>8228</v>
      </c>
      <c r="J8000" t="s">
        <v>8229</v>
      </c>
      <c r="K8000" s="3">
        <v>45995</v>
      </c>
      <c r="L8000" t="s">
        <v>8230</v>
      </c>
    </row>
    <row r="8001" spans="1:12" x14ac:dyDescent="0.25">
      <c r="A8001">
        <v>2025</v>
      </c>
      <c r="B8001" s="3">
        <v>45962</v>
      </c>
      <c r="C8001" s="3">
        <v>45991</v>
      </c>
      <c r="D8001" t="s">
        <v>40</v>
      </c>
      <c r="E8001" t="s">
        <v>45</v>
      </c>
      <c r="F8001" t="s">
        <v>8226</v>
      </c>
      <c r="G8001" t="s">
        <v>8227</v>
      </c>
      <c r="H8001">
        <v>7994</v>
      </c>
      <c r="I8001" s="4" t="s">
        <v>8228</v>
      </c>
      <c r="J8001" t="s">
        <v>8229</v>
      </c>
      <c r="K8001" s="3">
        <v>45995</v>
      </c>
      <c r="L8001" t="s">
        <v>8230</v>
      </c>
    </row>
    <row r="8002" spans="1:12" x14ac:dyDescent="0.25">
      <c r="A8002">
        <v>2025</v>
      </c>
      <c r="B8002" s="3">
        <v>45962</v>
      </c>
      <c r="C8002" s="3">
        <v>45991</v>
      </c>
      <c r="D8002" t="s">
        <v>40</v>
      </c>
      <c r="E8002" t="s">
        <v>45</v>
      </c>
      <c r="F8002" t="s">
        <v>8226</v>
      </c>
      <c r="G8002" t="s">
        <v>8227</v>
      </c>
      <c r="H8002">
        <v>7995</v>
      </c>
      <c r="I8002" s="4" t="s">
        <v>8228</v>
      </c>
      <c r="J8002" t="s">
        <v>8229</v>
      </c>
      <c r="K8002" s="3">
        <v>45995</v>
      </c>
      <c r="L8002" t="s">
        <v>8230</v>
      </c>
    </row>
    <row r="8003" spans="1:12" x14ac:dyDescent="0.25">
      <c r="A8003">
        <v>2025</v>
      </c>
      <c r="B8003" s="3">
        <v>45962</v>
      </c>
      <c r="C8003" s="3">
        <v>45991</v>
      </c>
      <c r="D8003" t="s">
        <v>40</v>
      </c>
      <c r="E8003" t="s">
        <v>45</v>
      </c>
      <c r="F8003" t="s">
        <v>8226</v>
      </c>
      <c r="G8003" t="s">
        <v>8227</v>
      </c>
      <c r="H8003">
        <v>7996</v>
      </c>
      <c r="I8003" s="4" t="s">
        <v>8228</v>
      </c>
      <c r="J8003" t="s">
        <v>8229</v>
      </c>
      <c r="K8003" s="3">
        <v>45995</v>
      </c>
      <c r="L8003" t="s">
        <v>8230</v>
      </c>
    </row>
    <row r="8004" spans="1:12" x14ac:dyDescent="0.25">
      <c r="A8004">
        <v>2025</v>
      </c>
      <c r="B8004" s="3">
        <v>45962</v>
      </c>
      <c r="C8004" s="3">
        <v>45991</v>
      </c>
      <c r="D8004" t="s">
        <v>40</v>
      </c>
      <c r="E8004" t="s">
        <v>45</v>
      </c>
      <c r="F8004" t="s">
        <v>8226</v>
      </c>
      <c r="G8004" t="s">
        <v>8227</v>
      </c>
      <c r="H8004">
        <v>7997</v>
      </c>
      <c r="I8004" s="4" t="s">
        <v>8228</v>
      </c>
      <c r="J8004" t="s">
        <v>8229</v>
      </c>
      <c r="K8004" s="3">
        <v>45995</v>
      </c>
      <c r="L8004" t="s">
        <v>8230</v>
      </c>
    </row>
    <row r="8005" spans="1:12" x14ac:dyDescent="0.25">
      <c r="A8005">
        <v>2025</v>
      </c>
      <c r="B8005" s="3">
        <v>45962</v>
      </c>
      <c r="C8005" s="3">
        <v>45991</v>
      </c>
      <c r="D8005" t="s">
        <v>40</v>
      </c>
      <c r="E8005" t="s">
        <v>45</v>
      </c>
      <c r="F8005" t="s">
        <v>8226</v>
      </c>
      <c r="G8005" t="s">
        <v>8227</v>
      </c>
      <c r="H8005">
        <v>7998</v>
      </c>
      <c r="I8005" s="4" t="s">
        <v>8228</v>
      </c>
      <c r="J8005" t="s">
        <v>8229</v>
      </c>
      <c r="K8005" s="3">
        <v>45995</v>
      </c>
      <c r="L8005" t="s">
        <v>8230</v>
      </c>
    </row>
    <row r="8006" spans="1:12" x14ac:dyDescent="0.25">
      <c r="A8006">
        <v>2025</v>
      </c>
      <c r="B8006" s="3">
        <v>45962</v>
      </c>
      <c r="C8006" s="3">
        <v>45991</v>
      </c>
      <c r="D8006" t="s">
        <v>40</v>
      </c>
      <c r="E8006" t="s">
        <v>45</v>
      </c>
      <c r="F8006" t="s">
        <v>8226</v>
      </c>
      <c r="G8006" t="s">
        <v>8227</v>
      </c>
      <c r="H8006">
        <v>7999</v>
      </c>
      <c r="I8006" s="4" t="s">
        <v>8228</v>
      </c>
      <c r="J8006" t="s">
        <v>8229</v>
      </c>
      <c r="K8006" s="3">
        <v>45995</v>
      </c>
      <c r="L8006" t="s">
        <v>8230</v>
      </c>
    </row>
    <row r="8007" spans="1:12" x14ac:dyDescent="0.25">
      <c r="A8007">
        <v>2025</v>
      </c>
      <c r="B8007" s="3">
        <v>45962</v>
      </c>
      <c r="C8007" s="3">
        <v>45991</v>
      </c>
      <c r="D8007" t="s">
        <v>40</v>
      </c>
      <c r="E8007" t="s">
        <v>45</v>
      </c>
      <c r="F8007" t="s">
        <v>8226</v>
      </c>
      <c r="G8007" t="s">
        <v>8227</v>
      </c>
      <c r="H8007">
        <v>8000</v>
      </c>
      <c r="I8007" s="4" t="s">
        <v>8228</v>
      </c>
      <c r="J8007" t="s">
        <v>8229</v>
      </c>
      <c r="K8007" s="3">
        <v>45995</v>
      </c>
      <c r="L8007" t="s">
        <v>8230</v>
      </c>
    </row>
    <row r="8008" spans="1:12" x14ac:dyDescent="0.25">
      <c r="A8008">
        <v>2025</v>
      </c>
      <c r="B8008" s="3">
        <v>45962</v>
      </c>
      <c r="C8008" s="3">
        <v>45991</v>
      </c>
      <c r="D8008" t="s">
        <v>40</v>
      </c>
      <c r="E8008" t="s">
        <v>45</v>
      </c>
      <c r="F8008" t="s">
        <v>8226</v>
      </c>
      <c r="G8008" t="s">
        <v>8227</v>
      </c>
      <c r="H8008">
        <v>8001</v>
      </c>
      <c r="I8008" s="4" t="s">
        <v>8228</v>
      </c>
      <c r="J8008" t="s">
        <v>8229</v>
      </c>
      <c r="K8008" s="3">
        <v>45995</v>
      </c>
      <c r="L8008" t="s">
        <v>8230</v>
      </c>
    </row>
    <row r="8009" spans="1:12" x14ac:dyDescent="0.25">
      <c r="A8009">
        <v>2025</v>
      </c>
      <c r="B8009" s="3">
        <v>45962</v>
      </c>
      <c r="C8009" s="3">
        <v>45991</v>
      </c>
      <c r="D8009" t="s">
        <v>40</v>
      </c>
      <c r="E8009" t="s">
        <v>45</v>
      </c>
      <c r="F8009" t="s">
        <v>8226</v>
      </c>
      <c r="G8009" t="s">
        <v>8227</v>
      </c>
      <c r="H8009">
        <v>8002</v>
      </c>
      <c r="I8009" s="4" t="s">
        <v>8228</v>
      </c>
      <c r="J8009" t="s">
        <v>8229</v>
      </c>
      <c r="K8009" s="3">
        <v>45995</v>
      </c>
      <c r="L8009" t="s">
        <v>8230</v>
      </c>
    </row>
    <row r="8010" spans="1:12" x14ac:dyDescent="0.25">
      <c r="A8010">
        <v>2025</v>
      </c>
      <c r="B8010" s="3">
        <v>45962</v>
      </c>
      <c r="C8010" s="3">
        <v>45991</v>
      </c>
      <c r="D8010" t="s">
        <v>40</v>
      </c>
      <c r="E8010" t="s">
        <v>45</v>
      </c>
      <c r="F8010" t="s">
        <v>8226</v>
      </c>
      <c r="G8010" t="s">
        <v>8227</v>
      </c>
      <c r="H8010">
        <v>8003</v>
      </c>
      <c r="I8010" s="4" t="s">
        <v>8228</v>
      </c>
      <c r="J8010" t="s">
        <v>8229</v>
      </c>
      <c r="K8010" s="3">
        <v>45995</v>
      </c>
      <c r="L8010" t="s">
        <v>8230</v>
      </c>
    </row>
    <row r="8011" spans="1:12" x14ac:dyDescent="0.25">
      <c r="A8011">
        <v>2025</v>
      </c>
      <c r="B8011" s="3">
        <v>45962</v>
      </c>
      <c r="C8011" s="3">
        <v>45991</v>
      </c>
      <c r="D8011" t="s">
        <v>40</v>
      </c>
      <c r="E8011" t="s">
        <v>45</v>
      </c>
      <c r="F8011" t="s">
        <v>8226</v>
      </c>
      <c r="G8011" t="s">
        <v>8227</v>
      </c>
      <c r="H8011">
        <v>8004</v>
      </c>
      <c r="I8011" s="4" t="s">
        <v>8228</v>
      </c>
      <c r="J8011" t="s">
        <v>8229</v>
      </c>
      <c r="K8011" s="3">
        <v>45995</v>
      </c>
      <c r="L8011" t="s">
        <v>8230</v>
      </c>
    </row>
    <row r="8012" spans="1:12" x14ac:dyDescent="0.25">
      <c r="A8012">
        <v>2025</v>
      </c>
      <c r="B8012" s="3">
        <v>45962</v>
      </c>
      <c r="C8012" s="3">
        <v>45991</v>
      </c>
      <c r="D8012" t="s">
        <v>40</v>
      </c>
      <c r="E8012" t="s">
        <v>45</v>
      </c>
      <c r="F8012" t="s">
        <v>8226</v>
      </c>
      <c r="G8012" t="s">
        <v>8227</v>
      </c>
      <c r="H8012">
        <v>8005</v>
      </c>
      <c r="I8012" s="4" t="s">
        <v>8228</v>
      </c>
      <c r="J8012" t="s">
        <v>8229</v>
      </c>
      <c r="K8012" s="3">
        <v>45995</v>
      </c>
      <c r="L8012" t="s">
        <v>8230</v>
      </c>
    </row>
    <row r="8013" spans="1:12" x14ac:dyDescent="0.25">
      <c r="A8013">
        <v>2025</v>
      </c>
      <c r="B8013" s="3">
        <v>45962</v>
      </c>
      <c r="C8013" s="3">
        <v>45991</v>
      </c>
      <c r="D8013" t="s">
        <v>40</v>
      </c>
      <c r="E8013" t="s">
        <v>45</v>
      </c>
      <c r="F8013" t="s">
        <v>8226</v>
      </c>
      <c r="G8013" t="s">
        <v>8227</v>
      </c>
      <c r="H8013">
        <v>8006</v>
      </c>
      <c r="I8013" s="4" t="s">
        <v>8228</v>
      </c>
      <c r="J8013" t="s">
        <v>8229</v>
      </c>
      <c r="K8013" s="3">
        <v>45995</v>
      </c>
      <c r="L8013" t="s">
        <v>8230</v>
      </c>
    </row>
    <row r="8014" spans="1:12" x14ac:dyDescent="0.25">
      <c r="A8014">
        <v>2025</v>
      </c>
      <c r="B8014" s="3">
        <v>45962</v>
      </c>
      <c r="C8014" s="3">
        <v>45991</v>
      </c>
      <c r="D8014" t="s">
        <v>40</v>
      </c>
      <c r="E8014" t="s">
        <v>45</v>
      </c>
      <c r="F8014" t="s">
        <v>8226</v>
      </c>
      <c r="G8014" t="s">
        <v>8227</v>
      </c>
      <c r="H8014">
        <v>8007</v>
      </c>
      <c r="I8014" s="4" t="s">
        <v>8228</v>
      </c>
      <c r="J8014" t="s">
        <v>8229</v>
      </c>
      <c r="K8014" s="3">
        <v>45995</v>
      </c>
      <c r="L8014" t="s">
        <v>8230</v>
      </c>
    </row>
    <row r="8015" spans="1:12" x14ac:dyDescent="0.25">
      <c r="A8015">
        <v>2025</v>
      </c>
      <c r="B8015" s="3">
        <v>45962</v>
      </c>
      <c r="C8015" s="3">
        <v>45991</v>
      </c>
      <c r="D8015" t="s">
        <v>40</v>
      </c>
      <c r="E8015" t="s">
        <v>45</v>
      </c>
      <c r="F8015" t="s">
        <v>8226</v>
      </c>
      <c r="G8015" t="s">
        <v>8227</v>
      </c>
      <c r="H8015">
        <v>8008</v>
      </c>
      <c r="I8015" s="4" t="s">
        <v>8228</v>
      </c>
      <c r="J8015" t="s">
        <v>8229</v>
      </c>
      <c r="K8015" s="3">
        <v>45995</v>
      </c>
      <c r="L8015" t="s">
        <v>8230</v>
      </c>
    </row>
    <row r="8016" spans="1:12" x14ac:dyDescent="0.25">
      <c r="A8016">
        <v>2025</v>
      </c>
      <c r="B8016" s="3">
        <v>45962</v>
      </c>
      <c r="C8016" s="3">
        <v>45991</v>
      </c>
      <c r="D8016" t="s">
        <v>40</v>
      </c>
      <c r="E8016" t="s">
        <v>45</v>
      </c>
      <c r="F8016" t="s">
        <v>8226</v>
      </c>
      <c r="G8016" t="s">
        <v>8227</v>
      </c>
      <c r="H8016">
        <v>8009</v>
      </c>
      <c r="I8016" s="4" t="s">
        <v>8228</v>
      </c>
      <c r="J8016" t="s">
        <v>8229</v>
      </c>
      <c r="K8016" s="3">
        <v>45995</v>
      </c>
      <c r="L8016" t="s">
        <v>8230</v>
      </c>
    </row>
    <row r="8017" spans="1:12" x14ac:dyDescent="0.25">
      <c r="A8017">
        <v>2025</v>
      </c>
      <c r="B8017" s="3">
        <v>45962</v>
      </c>
      <c r="C8017" s="3">
        <v>45991</v>
      </c>
      <c r="D8017" t="s">
        <v>40</v>
      </c>
      <c r="E8017" t="s">
        <v>45</v>
      </c>
      <c r="F8017" t="s">
        <v>8226</v>
      </c>
      <c r="G8017" t="s">
        <v>8227</v>
      </c>
      <c r="H8017">
        <v>8010</v>
      </c>
      <c r="I8017" s="4" t="s">
        <v>8228</v>
      </c>
      <c r="J8017" t="s">
        <v>8229</v>
      </c>
      <c r="K8017" s="3">
        <v>45995</v>
      </c>
      <c r="L8017" t="s">
        <v>8230</v>
      </c>
    </row>
    <row r="8018" spans="1:12" x14ac:dyDescent="0.25">
      <c r="A8018">
        <v>2025</v>
      </c>
      <c r="B8018" s="3">
        <v>45962</v>
      </c>
      <c r="C8018" s="3">
        <v>45991</v>
      </c>
      <c r="D8018" t="s">
        <v>40</v>
      </c>
      <c r="E8018" t="s">
        <v>45</v>
      </c>
      <c r="F8018" t="s">
        <v>8226</v>
      </c>
      <c r="G8018" t="s">
        <v>8227</v>
      </c>
      <c r="H8018">
        <v>8011</v>
      </c>
      <c r="I8018" s="4" t="s">
        <v>8228</v>
      </c>
      <c r="J8018" t="s">
        <v>8229</v>
      </c>
      <c r="K8018" s="3">
        <v>45995</v>
      </c>
      <c r="L8018" t="s">
        <v>8230</v>
      </c>
    </row>
    <row r="8019" spans="1:12" x14ac:dyDescent="0.25">
      <c r="A8019">
        <v>2025</v>
      </c>
      <c r="B8019" s="3">
        <v>45962</v>
      </c>
      <c r="C8019" s="3">
        <v>45991</v>
      </c>
      <c r="D8019" t="s">
        <v>40</v>
      </c>
      <c r="E8019" t="s">
        <v>45</v>
      </c>
      <c r="F8019" t="s">
        <v>8226</v>
      </c>
      <c r="G8019" t="s">
        <v>8227</v>
      </c>
      <c r="H8019">
        <v>8012</v>
      </c>
      <c r="I8019" s="4" t="s">
        <v>8228</v>
      </c>
      <c r="J8019" t="s">
        <v>8229</v>
      </c>
      <c r="K8019" s="3">
        <v>45995</v>
      </c>
      <c r="L8019" t="s">
        <v>8230</v>
      </c>
    </row>
    <row r="8020" spans="1:12" x14ac:dyDescent="0.25">
      <c r="A8020">
        <v>2025</v>
      </c>
      <c r="B8020" s="3">
        <v>45962</v>
      </c>
      <c r="C8020" s="3">
        <v>45991</v>
      </c>
      <c r="D8020" t="s">
        <v>40</v>
      </c>
      <c r="E8020" t="s">
        <v>45</v>
      </c>
      <c r="F8020" t="s">
        <v>8226</v>
      </c>
      <c r="G8020" t="s">
        <v>8227</v>
      </c>
      <c r="H8020">
        <v>8013</v>
      </c>
      <c r="I8020" s="4" t="s">
        <v>8228</v>
      </c>
      <c r="J8020" t="s">
        <v>8229</v>
      </c>
      <c r="K8020" s="3">
        <v>45995</v>
      </c>
      <c r="L8020" t="s">
        <v>8230</v>
      </c>
    </row>
    <row r="8021" spans="1:12" x14ac:dyDescent="0.25">
      <c r="A8021">
        <v>2025</v>
      </c>
      <c r="B8021" s="3">
        <v>45962</v>
      </c>
      <c r="C8021" s="3">
        <v>45991</v>
      </c>
      <c r="D8021" t="s">
        <v>40</v>
      </c>
      <c r="E8021" t="s">
        <v>45</v>
      </c>
      <c r="F8021" t="s">
        <v>8226</v>
      </c>
      <c r="G8021" t="s">
        <v>8227</v>
      </c>
      <c r="H8021">
        <v>8014</v>
      </c>
      <c r="I8021" s="4" t="s">
        <v>8228</v>
      </c>
      <c r="J8021" t="s">
        <v>8229</v>
      </c>
      <c r="K8021" s="3">
        <v>45995</v>
      </c>
      <c r="L8021" t="s">
        <v>8230</v>
      </c>
    </row>
    <row r="8022" spans="1:12" x14ac:dyDescent="0.25">
      <c r="A8022">
        <v>2025</v>
      </c>
      <c r="B8022" s="3">
        <v>45962</v>
      </c>
      <c r="C8022" s="3">
        <v>45991</v>
      </c>
      <c r="D8022" t="s">
        <v>40</v>
      </c>
      <c r="E8022" t="s">
        <v>45</v>
      </c>
      <c r="F8022" t="s">
        <v>8226</v>
      </c>
      <c r="G8022" t="s">
        <v>8227</v>
      </c>
      <c r="H8022">
        <v>8015</v>
      </c>
      <c r="I8022" s="4" t="s">
        <v>8228</v>
      </c>
      <c r="J8022" t="s">
        <v>8229</v>
      </c>
      <c r="K8022" s="3">
        <v>45995</v>
      </c>
      <c r="L8022" t="s">
        <v>8230</v>
      </c>
    </row>
    <row r="8023" spans="1:12" x14ac:dyDescent="0.25">
      <c r="A8023">
        <v>2025</v>
      </c>
      <c r="B8023" s="3">
        <v>45962</v>
      </c>
      <c r="C8023" s="3">
        <v>45991</v>
      </c>
      <c r="D8023" t="s">
        <v>40</v>
      </c>
      <c r="E8023" t="s">
        <v>45</v>
      </c>
      <c r="F8023" t="s">
        <v>8226</v>
      </c>
      <c r="G8023" t="s">
        <v>8227</v>
      </c>
      <c r="H8023">
        <v>8016</v>
      </c>
      <c r="I8023" s="4" t="s">
        <v>8228</v>
      </c>
      <c r="J8023" t="s">
        <v>8229</v>
      </c>
      <c r="K8023" s="3">
        <v>45995</v>
      </c>
      <c r="L8023" t="s">
        <v>8230</v>
      </c>
    </row>
    <row r="8024" spans="1:12" x14ac:dyDescent="0.25">
      <c r="A8024">
        <v>2025</v>
      </c>
      <c r="B8024" s="3">
        <v>45962</v>
      </c>
      <c r="C8024" s="3">
        <v>45991</v>
      </c>
      <c r="D8024" t="s">
        <v>40</v>
      </c>
      <c r="E8024" t="s">
        <v>45</v>
      </c>
      <c r="F8024" t="s">
        <v>8226</v>
      </c>
      <c r="G8024" t="s">
        <v>8227</v>
      </c>
      <c r="H8024">
        <v>8017</v>
      </c>
      <c r="I8024" s="4" t="s">
        <v>8228</v>
      </c>
      <c r="J8024" t="s">
        <v>8229</v>
      </c>
      <c r="K8024" s="3">
        <v>45995</v>
      </c>
      <c r="L8024" t="s">
        <v>8230</v>
      </c>
    </row>
    <row r="8025" spans="1:12" x14ac:dyDescent="0.25">
      <c r="A8025">
        <v>2025</v>
      </c>
      <c r="B8025" s="3">
        <v>45962</v>
      </c>
      <c r="C8025" s="3">
        <v>45991</v>
      </c>
      <c r="D8025" t="s">
        <v>40</v>
      </c>
      <c r="E8025" t="s">
        <v>45</v>
      </c>
      <c r="F8025" t="s">
        <v>8226</v>
      </c>
      <c r="G8025" t="s">
        <v>8227</v>
      </c>
      <c r="H8025">
        <v>8018</v>
      </c>
      <c r="I8025" s="4" t="s">
        <v>8228</v>
      </c>
      <c r="J8025" t="s">
        <v>8229</v>
      </c>
      <c r="K8025" s="3">
        <v>45995</v>
      </c>
      <c r="L8025" t="s">
        <v>8230</v>
      </c>
    </row>
    <row r="8026" spans="1:12" x14ac:dyDescent="0.25">
      <c r="A8026">
        <v>2025</v>
      </c>
      <c r="B8026" s="3">
        <v>45962</v>
      </c>
      <c r="C8026" s="3">
        <v>45991</v>
      </c>
      <c r="D8026" t="s">
        <v>40</v>
      </c>
      <c r="E8026" t="s">
        <v>45</v>
      </c>
      <c r="F8026" t="s">
        <v>8226</v>
      </c>
      <c r="G8026" t="s">
        <v>8227</v>
      </c>
      <c r="H8026">
        <v>8019</v>
      </c>
      <c r="I8026" s="4" t="s">
        <v>8228</v>
      </c>
      <c r="J8026" t="s">
        <v>8229</v>
      </c>
      <c r="K8026" s="3">
        <v>45995</v>
      </c>
      <c r="L8026" t="s">
        <v>8230</v>
      </c>
    </row>
    <row r="8027" spans="1:12" x14ac:dyDescent="0.25">
      <c r="A8027">
        <v>2025</v>
      </c>
      <c r="B8027" s="3">
        <v>45962</v>
      </c>
      <c r="C8027" s="3">
        <v>45991</v>
      </c>
      <c r="D8027" t="s">
        <v>40</v>
      </c>
      <c r="E8027" t="s">
        <v>45</v>
      </c>
      <c r="F8027" t="s">
        <v>8226</v>
      </c>
      <c r="G8027" t="s">
        <v>8227</v>
      </c>
      <c r="H8027">
        <v>8020</v>
      </c>
      <c r="I8027" s="4" t="s">
        <v>8228</v>
      </c>
      <c r="J8027" t="s">
        <v>8229</v>
      </c>
      <c r="K8027" s="3">
        <v>45995</v>
      </c>
      <c r="L8027" t="s">
        <v>8230</v>
      </c>
    </row>
    <row r="8028" spans="1:12" x14ac:dyDescent="0.25">
      <c r="A8028">
        <v>2025</v>
      </c>
      <c r="B8028" s="3">
        <v>45962</v>
      </c>
      <c r="C8028" s="3">
        <v>45991</v>
      </c>
      <c r="D8028" t="s">
        <v>40</v>
      </c>
      <c r="E8028" t="s">
        <v>45</v>
      </c>
      <c r="F8028" t="s">
        <v>8226</v>
      </c>
      <c r="G8028" t="s">
        <v>8227</v>
      </c>
      <c r="H8028">
        <v>8021</v>
      </c>
      <c r="I8028" s="4" t="s">
        <v>8228</v>
      </c>
      <c r="J8028" t="s">
        <v>8229</v>
      </c>
      <c r="K8028" s="3">
        <v>45995</v>
      </c>
      <c r="L8028" t="s">
        <v>8230</v>
      </c>
    </row>
    <row r="8029" spans="1:12" x14ac:dyDescent="0.25">
      <c r="A8029">
        <v>2025</v>
      </c>
      <c r="B8029" s="3">
        <v>45962</v>
      </c>
      <c r="C8029" s="3">
        <v>45991</v>
      </c>
      <c r="D8029" t="s">
        <v>40</v>
      </c>
      <c r="E8029" t="s">
        <v>45</v>
      </c>
      <c r="F8029" t="s">
        <v>8226</v>
      </c>
      <c r="G8029" t="s">
        <v>8227</v>
      </c>
      <c r="H8029">
        <v>8022</v>
      </c>
      <c r="I8029" s="4" t="s">
        <v>8228</v>
      </c>
      <c r="J8029" t="s">
        <v>8229</v>
      </c>
      <c r="K8029" s="3">
        <v>45995</v>
      </c>
      <c r="L8029" t="s">
        <v>8230</v>
      </c>
    </row>
    <row r="8030" spans="1:12" x14ac:dyDescent="0.25">
      <c r="A8030">
        <v>2025</v>
      </c>
      <c r="B8030" s="3">
        <v>45962</v>
      </c>
      <c r="C8030" s="3">
        <v>45991</v>
      </c>
      <c r="D8030" t="s">
        <v>40</v>
      </c>
      <c r="E8030" t="s">
        <v>45</v>
      </c>
      <c r="F8030" t="s">
        <v>8226</v>
      </c>
      <c r="G8030" t="s">
        <v>8227</v>
      </c>
      <c r="H8030">
        <v>8023</v>
      </c>
      <c r="I8030" s="4" t="s">
        <v>8228</v>
      </c>
      <c r="J8030" t="s">
        <v>8229</v>
      </c>
      <c r="K8030" s="3">
        <v>45995</v>
      </c>
      <c r="L8030" t="s">
        <v>8230</v>
      </c>
    </row>
    <row r="8031" spans="1:12" x14ac:dyDescent="0.25">
      <c r="A8031">
        <v>2025</v>
      </c>
      <c r="B8031" s="3">
        <v>45962</v>
      </c>
      <c r="C8031" s="3">
        <v>45991</v>
      </c>
      <c r="D8031" t="s">
        <v>40</v>
      </c>
      <c r="E8031" t="s">
        <v>45</v>
      </c>
      <c r="F8031" t="s">
        <v>8226</v>
      </c>
      <c r="G8031" t="s">
        <v>8227</v>
      </c>
      <c r="H8031">
        <v>8024</v>
      </c>
      <c r="I8031" s="4" t="s">
        <v>8228</v>
      </c>
      <c r="J8031" t="s">
        <v>8229</v>
      </c>
      <c r="K8031" s="3">
        <v>45995</v>
      </c>
      <c r="L8031" t="s">
        <v>8230</v>
      </c>
    </row>
    <row r="8032" spans="1:12" x14ac:dyDescent="0.25">
      <c r="A8032">
        <v>2025</v>
      </c>
      <c r="B8032" s="3">
        <v>45962</v>
      </c>
      <c r="C8032" s="3">
        <v>45991</v>
      </c>
      <c r="D8032" t="s">
        <v>40</v>
      </c>
      <c r="E8032" t="s">
        <v>45</v>
      </c>
      <c r="F8032" t="s">
        <v>8226</v>
      </c>
      <c r="G8032" t="s">
        <v>8227</v>
      </c>
      <c r="H8032">
        <v>8025</v>
      </c>
      <c r="I8032" s="4" t="s">
        <v>8228</v>
      </c>
      <c r="J8032" t="s">
        <v>8229</v>
      </c>
      <c r="K8032" s="3">
        <v>45995</v>
      </c>
      <c r="L8032" t="s">
        <v>8230</v>
      </c>
    </row>
    <row r="8033" spans="1:12" x14ac:dyDescent="0.25">
      <c r="A8033">
        <v>2025</v>
      </c>
      <c r="B8033" s="3">
        <v>45962</v>
      </c>
      <c r="C8033" s="3">
        <v>45991</v>
      </c>
      <c r="D8033" t="s">
        <v>40</v>
      </c>
      <c r="E8033" t="s">
        <v>45</v>
      </c>
      <c r="F8033" t="s">
        <v>8226</v>
      </c>
      <c r="G8033" t="s">
        <v>8227</v>
      </c>
      <c r="H8033">
        <v>8026</v>
      </c>
      <c r="I8033" s="4" t="s">
        <v>8228</v>
      </c>
      <c r="J8033" t="s">
        <v>8229</v>
      </c>
      <c r="K8033" s="3">
        <v>45995</v>
      </c>
      <c r="L8033" t="s">
        <v>8230</v>
      </c>
    </row>
    <row r="8034" spans="1:12" x14ac:dyDescent="0.25">
      <c r="A8034">
        <v>2025</v>
      </c>
      <c r="B8034" s="3">
        <v>45962</v>
      </c>
      <c r="C8034" s="3">
        <v>45991</v>
      </c>
      <c r="D8034" t="s">
        <v>40</v>
      </c>
      <c r="E8034" t="s">
        <v>45</v>
      </c>
      <c r="F8034" t="s">
        <v>8226</v>
      </c>
      <c r="G8034" t="s">
        <v>8227</v>
      </c>
      <c r="H8034">
        <v>8027</v>
      </c>
      <c r="I8034" s="4" t="s">
        <v>8228</v>
      </c>
      <c r="J8034" t="s">
        <v>8229</v>
      </c>
      <c r="K8034" s="3">
        <v>45995</v>
      </c>
      <c r="L8034" t="s">
        <v>8230</v>
      </c>
    </row>
    <row r="8035" spans="1:12" x14ac:dyDescent="0.25">
      <c r="A8035">
        <v>2025</v>
      </c>
      <c r="B8035" s="3">
        <v>45962</v>
      </c>
      <c r="C8035" s="3">
        <v>45991</v>
      </c>
      <c r="D8035" t="s">
        <v>40</v>
      </c>
      <c r="E8035" t="s">
        <v>45</v>
      </c>
      <c r="F8035" t="s">
        <v>8226</v>
      </c>
      <c r="G8035" t="s">
        <v>8227</v>
      </c>
      <c r="H8035">
        <v>8028</v>
      </c>
      <c r="I8035" s="4" t="s">
        <v>8228</v>
      </c>
      <c r="J8035" t="s">
        <v>8229</v>
      </c>
      <c r="K8035" s="3">
        <v>45995</v>
      </c>
      <c r="L8035" t="s">
        <v>8230</v>
      </c>
    </row>
    <row r="8036" spans="1:12" x14ac:dyDescent="0.25">
      <c r="A8036">
        <v>2025</v>
      </c>
      <c r="B8036" s="3">
        <v>45962</v>
      </c>
      <c r="C8036" s="3">
        <v>45991</v>
      </c>
      <c r="D8036" t="s">
        <v>40</v>
      </c>
      <c r="E8036" t="s">
        <v>45</v>
      </c>
      <c r="F8036" t="s">
        <v>8226</v>
      </c>
      <c r="G8036" t="s">
        <v>8227</v>
      </c>
      <c r="H8036">
        <v>8029</v>
      </c>
      <c r="I8036" s="4" t="s">
        <v>8228</v>
      </c>
      <c r="J8036" t="s">
        <v>8229</v>
      </c>
      <c r="K8036" s="3">
        <v>45995</v>
      </c>
      <c r="L8036" t="s">
        <v>8230</v>
      </c>
    </row>
    <row r="8037" spans="1:12" x14ac:dyDescent="0.25">
      <c r="A8037">
        <v>2025</v>
      </c>
      <c r="B8037" s="3">
        <v>45962</v>
      </c>
      <c r="C8037" s="3">
        <v>45991</v>
      </c>
      <c r="D8037" t="s">
        <v>40</v>
      </c>
      <c r="E8037" t="s">
        <v>45</v>
      </c>
      <c r="F8037" t="s">
        <v>8226</v>
      </c>
      <c r="G8037" t="s">
        <v>8227</v>
      </c>
      <c r="H8037">
        <v>8030</v>
      </c>
      <c r="I8037" s="4" t="s">
        <v>8228</v>
      </c>
      <c r="J8037" t="s">
        <v>8229</v>
      </c>
      <c r="K8037" s="3">
        <v>45995</v>
      </c>
      <c r="L8037" t="s">
        <v>8230</v>
      </c>
    </row>
    <row r="8038" spans="1:12" x14ac:dyDescent="0.25">
      <c r="A8038">
        <v>2025</v>
      </c>
      <c r="B8038" s="3">
        <v>45962</v>
      </c>
      <c r="C8038" s="3">
        <v>45991</v>
      </c>
      <c r="D8038" t="s">
        <v>40</v>
      </c>
      <c r="E8038" t="s">
        <v>45</v>
      </c>
      <c r="F8038" t="s">
        <v>8226</v>
      </c>
      <c r="G8038" t="s">
        <v>8227</v>
      </c>
      <c r="H8038">
        <v>8031</v>
      </c>
      <c r="I8038" s="4" t="s">
        <v>8228</v>
      </c>
      <c r="J8038" t="s">
        <v>8229</v>
      </c>
      <c r="K8038" s="3">
        <v>45995</v>
      </c>
      <c r="L8038" t="s">
        <v>8230</v>
      </c>
    </row>
    <row r="8039" spans="1:12" x14ac:dyDescent="0.25">
      <c r="A8039">
        <v>2025</v>
      </c>
      <c r="B8039" s="3">
        <v>45962</v>
      </c>
      <c r="C8039" s="3">
        <v>45991</v>
      </c>
      <c r="D8039" t="s">
        <v>40</v>
      </c>
      <c r="E8039" t="s">
        <v>45</v>
      </c>
      <c r="F8039" t="s">
        <v>8226</v>
      </c>
      <c r="G8039" t="s">
        <v>8227</v>
      </c>
      <c r="H8039">
        <v>8032</v>
      </c>
      <c r="I8039" s="4" t="s">
        <v>8228</v>
      </c>
      <c r="J8039" t="s">
        <v>8229</v>
      </c>
      <c r="K8039" s="3">
        <v>45995</v>
      </c>
      <c r="L8039" t="s">
        <v>8230</v>
      </c>
    </row>
    <row r="8040" spans="1:12" x14ac:dyDescent="0.25">
      <c r="A8040">
        <v>2025</v>
      </c>
      <c r="B8040" s="3">
        <v>45962</v>
      </c>
      <c r="C8040" s="3">
        <v>45991</v>
      </c>
      <c r="D8040" t="s">
        <v>40</v>
      </c>
      <c r="E8040" t="s">
        <v>45</v>
      </c>
      <c r="F8040" t="s">
        <v>8226</v>
      </c>
      <c r="G8040" t="s">
        <v>8227</v>
      </c>
      <c r="H8040">
        <v>8033</v>
      </c>
      <c r="I8040" s="4" t="s">
        <v>8228</v>
      </c>
      <c r="J8040" t="s">
        <v>8229</v>
      </c>
      <c r="K8040" s="3">
        <v>45995</v>
      </c>
      <c r="L8040" t="s">
        <v>8230</v>
      </c>
    </row>
    <row r="8041" spans="1:12" x14ac:dyDescent="0.25">
      <c r="A8041">
        <v>2025</v>
      </c>
      <c r="B8041" s="3">
        <v>45962</v>
      </c>
      <c r="C8041" s="3">
        <v>45991</v>
      </c>
      <c r="D8041" t="s">
        <v>40</v>
      </c>
      <c r="E8041" t="s">
        <v>45</v>
      </c>
      <c r="F8041" t="s">
        <v>8226</v>
      </c>
      <c r="G8041" t="s">
        <v>8227</v>
      </c>
      <c r="H8041">
        <v>8034</v>
      </c>
      <c r="I8041" s="4" t="s">
        <v>8228</v>
      </c>
      <c r="J8041" t="s">
        <v>8229</v>
      </c>
      <c r="K8041" s="3">
        <v>45995</v>
      </c>
      <c r="L8041" t="s">
        <v>8230</v>
      </c>
    </row>
    <row r="8042" spans="1:12" x14ac:dyDescent="0.25">
      <c r="A8042">
        <v>2025</v>
      </c>
      <c r="B8042" s="3">
        <v>45962</v>
      </c>
      <c r="C8042" s="3">
        <v>45991</v>
      </c>
      <c r="D8042" t="s">
        <v>40</v>
      </c>
      <c r="E8042" t="s">
        <v>45</v>
      </c>
      <c r="F8042" t="s">
        <v>8226</v>
      </c>
      <c r="G8042" t="s">
        <v>8227</v>
      </c>
      <c r="H8042">
        <v>8035</v>
      </c>
      <c r="I8042" s="4" t="s">
        <v>8228</v>
      </c>
      <c r="J8042" t="s">
        <v>8229</v>
      </c>
      <c r="K8042" s="3">
        <v>45995</v>
      </c>
      <c r="L8042" t="s">
        <v>8230</v>
      </c>
    </row>
    <row r="8043" spans="1:12" x14ac:dyDescent="0.25">
      <c r="A8043">
        <v>2025</v>
      </c>
      <c r="B8043" s="3">
        <v>45962</v>
      </c>
      <c r="C8043" s="3">
        <v>45991</v>
      </c>
      <c r="D8043" t="s">
        <v>40</v>
      </c>
      <c r="E8043" t="s">
        <v>45</v>
      </c>
      <c r="F8043" t="s">
        <v>8226</v>
      </c>
      <c r="G8043" t="s">
        <v>8227</v>
      </c>
      <c r="H8043">
        <v>8036</v>
      </c>
      <c r="I8043" s="4" t="s">
        <v>8228</v>
      </c>
      <c r="J8043" t="s">
        <v>8229</v>
      </c>
      <c r="K8043" s="3">
        <v>45995</v>
      </c>
      <c r="L8043" t="s">
        <v>8230</v>
      </c>
    </row>
    <row r="8044" spans="1:12" x14ac:dyDescent="0.25">
      <c r="A8044">
        <v>2025</v>
      </c>
      <c r="B8044" s="3">
        <v>45962</v>
      </c>
      <c r="C8044" s="3">
        <v>45991</v>
      </c>
      <c r="D8044" t="s">
        <v>40</v>
      </c>
      <c r="E8044" t="s">
        <v>45</v>
      </c>
      <c r="F8044" t="s">
        <v>8226</v>
      </c>
      <c r="G8044" t="s">
        <v>8227</v>
      </c>
      <c r="H8044">
        <v>8037</v>
      </c>
      <c r="I8044" s="4" t="s">
        <v>8228</v>
      </c>
      <c r="J8044" t="s">
        <v>8229</v>
      </c>
      <c r="K8044" s="3">
        <v>45995</v>
      </c>
      <c r="L8044" t="s">
        <v>8230</v>
      </c>
    </row>
    <row r="8045" spans="1:12" x14ac:dyDescent="0.25">
      <c r="A8045">
        <v>2025</v>
      </c>
      <c r="B8045" s="3">
        <v>45962</v>
      </c>
      <c r="C8045" s="3">
        <v>45991</v>
      </c>
      <c r="D8045" t="s">
        <v>40</v>
      </c>
      <c r="E8045" t="s">
        <v>45</v>
      </c>
      <c r="F8045" t="s">
        <v>8226</v>
      </c>
      <c r="G8045" t="s">
        <v>8227</v>
      </c>
      <c r="H8045">
        <v>8038</v>
      </c>
      <c r="I8045" s="4" t="s">
        <v>8228</v>
      </c>
      <c r="J8045" t="s">
        <v>8229</v>
      </c>
      <c r="K8045" s="3">
        <v>45995</v>
      </c>
      <c r="L8045" t="s">
        <v>8230</v>
      </c>
    </row>
    <row r="8046" spans="1:12" x14ac:dyDescent="0.25">
      <c r="A8046">
        <v>2025</v>
      </c>
      <c r="B8046" s="3">
        <v>45962</v>
      </c>
      <c r="C8046" s="3">
        <v>45991</v>
      </c>
      <c r="D8046" t="s">
        <v>40</v>
      </c>
      <c r="E8046" t="s">
        <v>45</v>
      </c>
      <c r="F8046" t="s">
        <v>8226</v>
      </c>
      <c r="G8046" t="s">
        <v>8227</v>
      </c>
      <c r="H8046">
        <v>8039</v>
      </c>
      <c r="I8046" s="4" t="s">
        <v>8228</v>
      </c>
      <c r="J8046" t="s">
        <v>8229</v>
      </c>
      <c r="K8046" s="3">
        <v>45995</v>
      </c>
      <c r="L8046" t="s">
        <v>8230</v>
      </c>
    </row>
    <row r="8047" spans="1:12" x14ac:dyDescent="0.25">
      <c r="A8047">
        <v>2025</v>
      </c>
      <c r="B8047" s="3">
        <v>45962</v>
      </c>
      <c r="C8047" s="3">
        <v>45991</v>
      </c>
      <c r="D8047" t="s">
        <v>40</v>
      </c>
      <c r="E8047" t="s">
        <v>45</v>
      </c>
      <c r="F8047" t="s">
        <v>8226</v>
      </c>
      <c r="G8047" t="s">
        <v>8227</v>
      </c>
      <c r="H8047">
        <v>8040</v>
      </c>
      <c r="I8047" s="4" t="s">
        <v>8228</v>
      </c>
      <c r="J8047" t="s">
        <v>8229</v>
      </c>
      <c r="K8047" s="3">
        <v>45995</v>
      </c>
      <c r="L8047" t="s">
        <v>8230</v>
      </c>
    </row>
    <row r="8048" spans="1:12" x14ac:dyDescent="0.25">
      <c r="A8048">
        <v>2025</v>
      </c>
      <c r="B8048" s="3">
        <v>45962</v>
      </c>
      <c r="C8048" s="3">
        <v>45991</v>
      </c>
      <c r="D8048" t="s">
        <v>40</v>
      </c>
      <c r="E8048" t="s">
        <v>45</v>
      </c>
      <c r="F8048" t="s">
        <v>8226</v>
      </c>
      <c r="G8048" t="s">
        <v>8227</v>
      </c>
      <c r="H8048">
        <v>8041</v>
      </c>
      <c r="I8048" s="4" t="s">
        <v>8228</v>
      </c>
      <c r="J8048" t="s">
        <v>8229</v>
      </c>
      <c r="K8048" s="3">
        <v>45995</v>
      </c>
      <c r="L8048" t="s">
        <v>8230</v>
      </c>
    </row>
    <row r="8049" spans="1:12" x14ac:dyDescent="0.25">
      <c r="A8049">
        <v>2025</v>
      </c>
      <c r="B8049" s="3">
        <v>45962</v>
      </c>
      <c r="C8049" s="3">
        <v>45991</v>
      </c>
      <c r="D8049" t="s">
        <v>40</v>
      </c>
      <c r="E8049" t="s">
        <v>45</v>
      </c>
      <c r="F8049" t="s">
        <v>8226</v>
      </c>
      <c r="G8049" t="s">
        <v>8227</v>
      </c>
      <c r="H8049">
        <v>8042</v>
      </c>
      <c r="I8049" s="4" t="s">
        <v>8228</v>
      </c>
      <c r="J8049" t="s">
        <v>8229</v>
      </c>
      <c r="K8049" s="3">
        <v>45995</v>
      </c>
      <c r="L8049" t="s">
        <v>8230</v>
      </c>
    </row>
    <row r="8050" spans="1:12" x14ac:dyDescent="0.25">
      <c r="A8050">
        <v>2025</v>
      </c>
      <c r="B8050" s="3">
        <v>45962</v>
      </c>
      <c r="C8050" s="3">
        <v>45991</v>
      </c>
      <c r="D8050" t="s">
        <v>40</v>
      </c>
      <c r="E8050" t="s">
        <v>45</v>
      </c>
      <c r="F8050" t="s">
        <v>8226</v>
      </c>
      <c r="G8050" t="s">
        <v>8227</v>
      </c>
      <c r="H8050">
        <v>8043</v>
      </c>
      <c r="I8050" s="4" t="s">
        <v>8228</v>
      </c>
      <c r="J8050" t="s">
        <v>8229</v>
      </c>
      <c r="K8050" s="3">
        <v>45995</v>
      </c>
      <c r="L8050" t="s">
        <v>8230</v>
      </c>
    </row>
    <row r="8051" spans="1:12" x14ac:dyDescent="0.25">
      <c r="A8051">
        <v>2025</v>
      </c>
      <c r="B8051" s="3">
        <v>45962</v>
      </c>
      <c r="C8051" s="3">
        <v>45991</v>
      </c>
      <c r="D8051" t="s">
        <v>40</v>
      </c>
      <c r="E8051" t="s">
        <v>45</v>
      </c>
      <c r="F8051" t="s">
        <v>8226</v>
      </c>
      <c r="G8051" t="s">
        <v>8227</v>
      </c>
      <c r="H8051">
        <v>8044</v>
      </c>
      <c r="I8051" s="4" t="s">
        <v>8228</v>
      </c>
      <c r="J8051" t="s">
        <v>8229</v>
      </c>
      <c r="K8051" s="3">
        <v>45995</v>
      </c>
      <c r="L8051" t="s">
        <v>8230</v>
      </c>
    </row>
    <row r="8052" spans="1:12" x14ac:dyDescent="0.25">
      <c r="A8052">
        <v>2025</v>
      </c>
      <c r="B8052" s="3">
        <v>45962</v>
      </c>
      <c r="C8052" s="3">
        <v>45991</v>
      </c>
      <c r="D8052" t="s">
        <v>40</v>
      </c>
      <c r="E8052" t="s">
        <v>45</v>
      </c>
      <c r="F8052" t="s">
        <v>8226</v>
      </c>
      <c r="G8052" t="s">
        <v>8227</v>
      </c>
      <c r="H8052">
        <v>8045</v>
      </c>
      <c r="I8052" s="4" t="s">
        <v>8228</v>
      </c>
      <c r="J8052" t="s">
        <v>8229</v>
      </c>
      <c r="K8052" s="3">
        <v>45995</v>
      </c>
      <c r="L8052" t="s">
        <v>8230</v>
      </c>
    </row>
    <row r="8053" spans="1:12" x14ac:dyDescent="0.25">
      <c r="A8053">
        <v>2025</v>
      </c>
      <c r="B8053" s="3">
        <v>45962</v>
      </c>
      <c r="C8053" s="3">
        <v>45991</v>
      </c>
      <c r="D8053" t="s">
        <v>40</v>
      </c>
      <c r="E8053" t="s">
        <v>45</v>
      </c>
      <c r="F8053" t="s">
        <v>8226</v>
      </c>
      <c r="G8053" t="s">
        <v>8227</v>
      </c>
      <c r="H8053">
        <v>8046</v>
      </c>
      <c r="I8053" s="4" t="s">
        <v>8228</v>
      </c>
      <c r="J8053" t="s">
        <v>8229</v>
      </c>
      <c r="K8053" s="3">
        <v>45995</v>
      </c>
      <c r="L8053" t="s">
        <v>8230</v>
      </c>
    </row>
    <row r="8054" spans="1:12" x14ac:dyDescent="0.25">
      <c r="A8054">
        <v>2025</v>
      </c>
      <c r="B8054" s="3">
        <v>45962</v>
      </c>
      <c r="C8054" s="3">
        <v>45991</v>
      </c>
      <c r="D8054" t="s">
        <v>40</v>
      </c>
      <c r="E8054" t="s">
        <v>45</v>
      </c>
      <c r="F8054" t="s">
        <v>8226</v>
      </c>
      <c r="G8054" t="s">
        <v>8227</v>
      </c>
      <c r="H8054">
        <v>8047</v>
      </c>
      <c r="I8054" s="4" t="s">
        <v>8228</v>
      </c>
      <c r="J8054" t="s">
        <v>8229</v>
      </c>
      <c r="K8054" s="3">
        <v>45995</v>
      </c>
      <c r="L8054" t="s">
        <v>8230</v>
      </c>
    </row>
    <row r="8055" spans="1:12" x14ac:dyDescent="0.25">
      <c r="A8055">
        <v>2025</v>
      </c>
      <c r="B8055" s="3">
        <v>45962</v>
      </c>
      <c r="C8055" s="3">
        <v>45991</v>
      </c>
      <c r="D8055" t="s">
        <v>40</v>
      </c>
      <c r="E8055" t="s">
        <v>45</v>
      </c>
      <c r="F8055" t="s">
        <v>8226</v>
      </c>
      <c r="G8055" t="s">
        <v>8227</v>
      </c>
      <c r="H8055">
        <v>8048</v>
      </c>
      <c r="I8055" s="4" t="s">
        <v>8228</v>
      </c>
      <c r="J8055" t="s">
        <v>8229</v>
      </c>
      <c r="K8055" s="3">
        <v>45995</v>
      </c>
      <c r="L8055" t="s">
        <v>8230</v>
      </c>
    </row>
    <row r="8056" spans="1:12" x14ac:dyDescent="0.25">
      <c r="A8056">
        <v>2025</v>
      </c>
      <c r="B8056" s="3">
        <v>45962</v>
      </c>
      <c r="C8056" s="3">
        <v>45991</v>
      </c>
      <c r="D8056" t="s">
        <v>40</v>
      </c>
      <c r="E8056" t="s">
        <v>45</v>
      </c>
      <c r="F8056" t="s">
        <v>8226</v>
      </c>
      <c r="G8056" t="s">
        <v>8227</v>
      </c>
      <c r="H8056">
        <v>8049</v>
      </c>
      <c r="I8056" s="4" t="s">
        <v>8228</v>
      </c>
      <c r="J8056" t="s">
        <v>8229</v>
      </c>
      <c r="K8056" s="3">
        <v>45995</v>
      </c>
      <c r="L8056" t="s">
        <v>8230</v>
      </c>
    </row>
    <row r="8057" spans="1:12" x14ac:dyDescent="0.25">
      <c r="A8057">
        <v>2025</v>
      </c>
      <c r="B8057" s="3">
        <v>45962</v>
      </c>
      <c r="C8057" s="3">
        <v>45991</v>
      </c>
      <c r="D8057" t="s">
        <v>40</v>
      </c>
      <c r="E8057" t="s">
        <v>45</v>
      </c>
      <c r="F8057" t="s">
        <v>8226</v>
      </c>
      <c r="G8057" t="s">
        <v>8227</v>
      </c>
      <c r="H8057">
        <v>8050</v>
      </c>
      <c r="I8057" s="4" t="s">
        <v>8228</v>
      </c>
      <c r="J8057" t="s">
        <v>8229</v>
      </c>
      <c r="K8057" s="3">
        <v>45995</v>
      </c>
      <c r="L8057" t="s">
        <v>8230</v>
      </c>
    </row>
    <row r="8058" spans="1:12" x14ac:dyDescent="0.25">
      <c r="A8058">
        <v>2025</v>
      </c>
      <c r="B8058" s="3">
        <v>45962</v>
      </c>
      <c r="C8058" s="3">
        <v>45991</v>
      </c>
      <c r="D8058" t="s">
        <v>40</v>
      </c>
      <c r="E8058" t="s">
        <v>45</v>
      </c>
      <c r="F8058" t="s">
        <v>8226</v>
      </c>
      <c r="G8058" t="s">
        <v>8227</v>
      </c>
      <c r="H8058">
        <v>8051</v>
      </c>
      <c r="I8058" s="4" t="s">
        <v>8228</v>
      </c>
      <c r="J8058" t="s">
        <v>8229</v>
      </c>
      <c r="K8058" s="3">
        <v>45995</v>
      </c>
      <c r="L8058" t="s">
        <v>8230</v>
      </c>
    </row>
    <row r="8059" spans="1:12" x14ac:dyDescent="0.25">
      <c r="A8059">
        <v>2025</v>
      </c>
      <c r="B8059" s="3">
        <v>45962</v>
      </c>
      <c r="C8059" s="3">
        <v>45991</v>
      </c>
      <c r="D8059" t="s">
        <v>40</v>
      </c>
      <c r="E8059" t="s">
        <v>45</v>
      </c>
      <c r="F8059" t="s">
        <v>8226</v>
      </c>
      <c r="G8059" t="s">
        <v>8227</v>
      </c>
      <c r="H8059">
        <v>8052</v>
      </c>
      <c r="I8059" s="4" t="s">
        <v>8228</v>
      </c>
      <c r="J8059" t="s">
        <v>8229</v>
      </c>
      <c r="K8059" s="3">
        <v>45995</v>
      </c>
      <c r="L8059" t="s">
        <v>8230</v>
      </c>
    </row>
    <row r="8060" spans="1:12" x14ac:dyDescent="0.25">
      <c r="A8060">
        <v>2025</v>
      </c>
      <c r="B8060" s="3">
        <v>45962</v>
      </c>
      <c r="C8060" s="3">
        <v>45991</v>
      </c>
      <c r="D8060" t="s">
        <v>40</v>
      </c>
      <c r="E8060" t="s">
        <v>45</v>
      </c>
      <c r="F8060" t="s">
        <v>8226</v>
      </c>
      <c r="G8060" t="s">
        <v>8227</v>
      </c>
      <c r="H8060">
        <v>8053</v>
      </c>
      <c r="I8060" s="4" t="s">
        <v>8228</v>
      </c>
      <c r="J8060" t="s">
        <v>8229</v>
      </c>
      <c r="K8060" s="3">
        <v>45995</v>
      </c>
      <c r="L8060" t="s">
        <v>8230</v>
      </c>
    </row>
    <row r="8061" spans="1:12" x14ac:dyDescent="0.25">
      <c r="A8061">
        <v>2025</v>
      </c>
      <c r="B8061" s="3">
        <v>45962</v>
      </c>
      <c r="C8061" s="3">
        <v>45991</v>
      </c>
      <c r="D8061" t="s">
        <v>40</v>
      </c>
      <c r="E8061" t="s">
        <v>45</v>
      </c>
      <c r="F8061" t="s">
        <v>8226</v>
      </c>
      <c r="G8061" t="s">
        <v>8227</v>
      </c>
      <c r="H8061">
        <v>8054</v>
      </c>
      <c r="I8061" s="4" t="s">
        <v>8228</v>
      </c>
      <c r="J8061" t="s">
        <v>8229</v>
      </c>
      <c r="K8061" s="3">
        <v>45995</v>
      </c>
      <c r="L8061" t="s">
        <v>8230</v>
      </c>
    </row>
    <row r="8062" spans="1:12" x14ac:dyDescent="0.25">
      <c r="A8062">
        <v>2025</v>
      </c>
      <c r="B8062" s="3">
        <v>45962</v>
      </c>
      <c r="C8062" s="3">
        <v>45991</v>
      </c>
      <c r="D8062" t="s">
        <v>40</v>
      </c>
      <c r="E8062" t="s">
        <v>45</v>
      </c>
      <c r="F8062" t="s">
        <v>8226</v>
      </c>
      <c r="G8062" t="s">
        <v>8227</v>
      </c>
      <c r="H8062">
        <v>8055</v>
      </c>
      <c r="I8062" s="4" t="s">
        <v>8228</v>
      </c>
      <c r="J8062" t="s">
        <v>8229</v>
      </c>
      <c r="K8062" s="3">
        <v>45995</v>
      </c>
      <c r="L8062" t="s">
        <v>8230</v>
      </c>
    </row>
    <row r="8063" spans="1:12" x14ac:dyDescent="0.25">
      <c r="A8063">
        <v>2025</v>
      </c>
      <c r="B8063" s="3">
        <v>45962</v>
      </c>
      <c r="C8063" s="3">
        <v>45991</v>
      </c>
      <c r="D8063" t="s">
        <v>40</v>
      </c>
      <c r="E8063" t="s">
        <v>45</v>
      </c>
      <c r="F8063" t="s">
        <v>8226</v>
      </c>
      <c r="G8063" t="s">
        <v>8227</v>
      </c>
      <c r="H8063">
        <v>8056</v>
      </c>
      <c r="I8063" s="4" t="s">
        <v>8228</v>
      </c>
      <c r="J8063" t="s">
        <v>8229</v>
      </c>
      <c r="K8063" s="3">
        <v>45995</v>
      </c>
      <c r="L8063" t="s">
        <v>8230</v>
      </c>
    </row>
    <row r="8064" spans="1:12" x14ac:dyDescent="0.25">
      <c r="A8064">
        <v>2025</v>
      </c>
      <c r="B8064" s="3">
        <v>45962</v>
      </c>
      <c r="C8064" s="3">
        <v>45991</v>
      </c>
      <c r="D8064" t="s">
        <v>40</v>
      </c>
      <c r="E8064" t="s">
        <v>45</v>
      </c>
      <c r="F8064" t="s">
        <v>8226</v>
      </c>
      <c r="G8064" t="s">
        <v>8227</v>
      </c>
      <c r="H8064">
        <v>8057</v>
      </c>
      <c r="I8064" s="4" t="s">
        <v>8228</v>
      </c>
      <c r="J8064" t="s">
        <v>8229</v>
      </c>
      <c r="K8064" s="3">
        <v>45995</v>
      </c>
      <c r="L8064" t="s">
        <v>8230</v>
      </c>
    </row>
    <row r="8065" spans="1:12" x14ac:dyDescent="0.25">
      <c r="A8065">
        <v>2025</v>
      </c>
      <c r="B8065" s="3">
        <v>45962</v>
      </c>
      <c r="C8065" s="3">
        <v>45991</v>
      </c>
      <c r="D8065" t="s">
        <v>40</v>
      </c>
      <c r="E8065" t="s">
        <v>45</v>
      </c>
      <c r="F8065" t="s">
        <v>8226</v>
      </c>
      <c r="G8065" t="s">
        <v>8227</v>
      </c>
      <c r="H8065">
        <v>8058</v>
      </c>
      <c r="I8065" s="4" t="s">
        <v>8228</v>
      </c>
      <c r="J8065" t="s">
        <v>8229</v>
      </c>
      <c r="K8065" s="3">
        <v>45995</v>
      </c>
      <c r="L8065" t="s">
        <v>8230</v>
      </c>
    </row>
    <row r="8066" spans="1:12" x14ac:dyDescent="0.25">
      <c r="A8066">
        <v>2025</v>
      </c>
      <c r="B8066" s="3">
        <v>45962</v>
      </c>
      <c r="C8066" s="3">
        <v>45991</v>
      </c>
      <c r="D8066" t="s">
        <v>40</v>
      </c>
      <c r="E8066" t="s">
        <v>45</v>
      </c>
      <c r="F8066" t="s">
        <v>8226</v>
      </c>
      <c r="G8066" t="s">
        <v>8227</v>
      </c>
      <c r="H8066">
        <v>8059</v>
      </c>
      <c r="I8066" s="4" t="s">
        <v>8228</v>
      </c>
      <c r="J8066" t="s">
        <v>8229</v>
      </c>
      <c r="K8066" s="3">
        <v>45995</v>
      </c>
      <c r="L8066" t="s">
        <v>8230</v>
      </c>
    </row>
    <row r="8067" spans="1:12" x14ac:dyDescent="0.25">
      <c r="A8067">
        <v>2025</v>
      </c>
      <c r="B8067" s="3">
        <v>45962</v>
      </c>
      <c r="C8067" s="3">
        <v>45991</v>
      </c>
      <c r="D8067" t="s">
        <v>40</v>
      </c>
      <c r="E8067" t="s">
        <v>45</v>
      </c>
      <c r="F8067" t="s">
        <v>8226</v>
      </c>
      <c r="G8067" t="s">
        <v>8227</v>
      </c>
      <c r="H8067">
        <v>8060</v>
      </c>
      <c r="I8067" s="4" t="s">
        <v>8228</v>
      </c>
      <c r="J8067" t="s">
        <v>8229</v>
      </c>
      <c r="K8067" s="3">
        <v>45995</v>
      </c>
      <c r="L8067" t="s">
        <v>8230</v>
      </c>
    </row>
    <row r="8068" spans="1:12" x14ac:dyDescent="0.25">
      <c r="A8068">
        <v>2025</v>
      </c>
      <c r="B8068" s="3">
        <v>45962</v>
      </c>
      <c r="C8068" s="3">
        <v>45991</v>
      </c>
      <c r="D8068" t="s">
        <v>40</v>
      </c>
      <c r="E8068" t="s">
        <v>45</v>
      </c>
      <c r="F8068" t="s">
        <v>8226</v>
      </c>
      <c r="G8068" t="s">
        <v>8227</v>
      </c>
      <c r="H8068">
        <v>8061</v>
      </c>
      <c r="I8068" s="4" t="s">
        <v>8228</v>
      </c>
      <c r="J8068" t="s">
        <v>8229</v>
      </c>
      <c r="K8068" s="3">
        <v>45995</v>
      </c>
      <c r="L8068" t="s">
        <v>8230</v>
      </c>
    </row>
    <row r="8069" spans="1:12" x14ac:dyDescent="0.25">
      <c r="A8069">
        <v>2025</v>
      </c>
      <c r="B8069" s="3">
        <v>45962</v>
      </c>
      <c r="C8069" s="3">
        <v>45991</v>
      </c>
      <c r="D8069" t="s">
        <v>40</v>
      </c>
      <c r="E8069" t="s">
        <v>45</v>
      </c>
      <c r="F8069" t="s">
        <v>8226</v>
      </c>
      <c r="G8069" t="s">
        <v>8227</v>
      </c>
      <c r="H8069">
        <v>8062</v>
      </c>
      <c r="I8069" s="4" t="s">
        <v>8228</v>
      </c>
      <c r="J8069" t="s">
        <v>8229</v>
      </c>
      <c r="K8069" s="3">
        <v>45995</v>
      </c>
      <c r="L8069" t="s">
        <v>8230</v>
      </c>
    </row>
    <row r="8070" spans="1:12" x14ac:dyDescent="0.25">
      <c r="A8070">
        <v>2025</v>
      </c>
      <c r="B8070" s="3">
        <v>45962</v>
      </c>
      <c r="C8070" s="3">
        <v>45991</v>
      </c>
      <c r="D8070" t="s">
        <v>40</v>
      </c>
      <c r="E8070" t="s">
        <v>45</v>
      </c>
      <c r="F8070" t="s">
        <v>8226</v>
      </c>
      <c r="G8070" t="s">
        <v>8227</v>
      </c>
      <c r="H8070">
        <v>8063</v>
      </c>
      <c r="I8070" s="4" t="s">
        <v>8228</v>
      </c>
      <c r="J8070" t="s">
        <v>8229</v>
      </c>
      <c r="K8070" s="3">
        <v>45995</v>
      </c>
      <c r="L8070" t="s">
        <v>8230</v>
      </c>
    </row>
    <row r="8071" spans="1:12" x14ac:dyDescent="0.25">
      <c r="A8071">
        <v>2025</v>
      </c>
      <c r="B8071" s="3">
        <v>45962</v>
      </c>
      <c r="C8071" s="3">
        <v>45991</v>
      </c>
      <c r="D8071" t="s">
        <v>40</v>
      </c>
      <c r="E8071" t="s">
        <v>45</v>
      </c>
      <c r="F8071" t="s">
        <v>8226</v>
      </c>
      <c r="G8071" t="s">
        <v>8227</v>
      </c>
      <c r="H8071">
        <v>8064</v>
      </c>
      <c r="I8071" s="4" t="s">
        <v>8228</v>
      </c>
      <c r="J8071" t="s">
        <v>8229</v>
      </c>
      <c r="K8071" s="3">
        <v>45995</v>
      </c>
      <c r="L8071" t="s">
        <v>8230</v>
      </c>
    </row>
    <row r="8072" spans="1:12" x14ac:dyDescent="0.25">
      <c r="A8072">
        <v>2025</v>
      </c>
      <c r="B8072" s="3">
        <v>45962</v>
      </c>
      <c r="C8072" s="3">
        <v>45991</v>
      </c>
      <c r="D8072" t="s">
        <v>40</v>
      </c>
      <c r="E8072" t="s">
        <v>45</v>
      </c>
      <c r="F8072" t="s">
        <v>8226</v>
      </c>
      <c r="G8072" t="s">
        <v>8227</v>
      </c>
      <c r="H8072">
        <v>8065</v>
      </c>
      <c r="I8072" s="4" t="s">
        <v>8228</v>
      </c>
      <c r="J8072" t="s">
        <v>8229</v>
      </c>
      <c r="K8072" s="3">
        <v>45995</v>
      </c>
      <c r="L8072" t="s">
        <v>8230</v>
      </c>
    </row>
    <row r="8073" spans="1:12" x14ac:dyDescent="0.25">
      <c r="A8073">
        <v>2025</v>
      </c>
      <c r="B8073" s="3">
        <v>45962</v>
      </c>
      <c r="C8073" s="3">
        <v>45991</v>
      </c>
      <c r="D8073" t="s">
        <v>40</v>
      </c>
      <c r="E8073" t="s">
        <v>45</v>
      </c>
      <c r="F8073" t="s">
        <v>8226</v>
      </c>
      <c r="G8073" t="s">
        <v>8227</v>
      </c>
      <c r="H8073">
        <v>8066</v>
      </c>
      <c r="I8073" s="4" t="s">
        <v>8228</v>
      </c>
      <c r="J8073" t="s">
        <v>8229</v>
      </c>
      <c r="K8073" s="3">
        <v>45995</v>
      </c>
      <c r="L8073" t="s">
        <v>8230</v>
      </c>
    </row>
    <row r="8074" spans="1:12" x14ac:dyDescent="0.25">
      <c r="A8074">
        <v>2025</v>
      </c>
      <c r="B8074" s="3">
        <v>45962</v>
      </c>
      <c r="C8074" s="3">
        <v>45991</v>
      </c>
      <c r="D8074" t="s">
        <v>40</v>
      </c>
      <c r="E8074" t="s">
        <v>45</v>
      </c>
      <c r="F8074" t="s">
        <v>8226</v>
      </c>
      <c r="G8074" t="s">
        <v>8227</v>
      </c>
      <c r="H8074">
        <v>8067</v>
      </c>
      <c r="I8074" s="4" t="s">
        <v>8228</v>
      </c>
      <c r="J8074" t="s">
        <v>8229</v>
      </c>
      <c r="K8074" s="3">
        <v>45995</v>
      </c>
      <c r="L8074" t="s">
        <v>8230</v>
      </c>
    </row>
    <row r="8075" spans="1:12" x14ac:dyDescent="0.25">
      <c r="A8075">
        <v>2025</v>
      </c>
      <c r="B8075" s="3">
        <v>45962</v>
      </c>
      <c r="C8075" s="3">
        <v>45991</v>
      </c>
      <c r="D8075" t="s">
        <v>40</v>
      </c>
      <c r="E8075" t="s">
        <v>45</v>
      </c>
      <c r="F8075" t="s">
        <v>8226</v>
      </c>
      <c r="G8075" t="s">
        <v>8227</v>
      </c>
      <c r="H8075">
        <v>8068</v>
      </c>
      <c r="I8075" s="4" t="s">
        <v>8228</v>
      </c>
      <c r="J8075" t="s">
        <v>8229</v>
      </c>
      <c r="K8075" s="3">
        <v>45995</v>
      </c>
      <c r="L8075" t="s">
        <v>8230</v>
      </c>
    </row>
    <row r="8076" spans="1:12" x14ac:dyDescent="0.25">
      <c r="A8076">
        <v>2025</v>
      </c>
      <c r="B8076" s="3">
        <v>45962</v>
      </c>
      <c r="C8076" s="3">
        <v>45991</v>
      </c>
      <c r="D8076" t="s">
        <v>40</v>
      </c>
      <c r="E8076" t="s">
        <v>45</v>
      </c>
      <c r="F8076" t="s">
        <v>8226</v>
      </c>
      <c r="G8076" t="s">
        <v>8227</v>
      </c>
      <c r="H8076">
        <v>8069</v>
      </c>
      <c r="I8076" s="4" t="s">
        <v>8228</v>
      </c>
      <c r="J8076" t="s">
        <v>8229</v>
      </c>
      <c r="K8076" s="3">
        <v>45995</v>
      </c>
      <c r="L8076" t="s">
        <v>8230</v>
      </c>
    </row>
    <row r="8077" spans="1:12" x14ac:dyDescent="0.25">
      <c r="A8077">
        <v>2025</v>
      </c>
      <c r="B8077" s="3">
        <v>45962</v>
      </c>
      <c r="C8077" s="3">
        <v>45991</v>
      </c>
      <c r="D8077" t="s">
        <v>40</v>
      </c>
      <c r="E8077" t="s">
        <v>45</v>
      </c>
      <c r="F8077" t="s">
        <v>8226</v>
      </c>
      <c r="G8077" t="s">
        <v>8227</v>
      </c>
      <c r="H8077">
        <v>8070</v>
      </c>
      <c r="I8077" s="4" t="s">
        <v>8228</v>
      </c>
      <c r="J8077" t="s">
        <v>8229</v>
      </c>
      <c r="K8077" s="3">
        <v>45995</v>
      </c>
      <c r="L8077" t="s">
        <v>8230</v>
      </c>
    </row>
    <row r="8078" spans="1:12" x14ac:dyDescent="0.25">
      <c r="A8078">
        <v>2025</v>
      </c>
      <c r="B8078" s="3">
        <v>45962</v>
      </c>
      <c r="C8078" s="3">
        <v>45991</v>
      </c>
      <c r="D8078" t="s">
        <v>40</v>
      </c>
      <c r="E8078" t="s">
        <v>45</v>
      </c>
      <c r="F8078" t="s">
        <v>8226</v>
      </c>
      <c r="G8078" t="s">
        <v>8227</v>
      </c>
      <c r="H8078">
        <v>8071</v>
      </c>
      <c r="I8078" s="4" t="s">
        <v>8228</v>
      </c>
      <c r="J8078" t="s">
        <v>8229</v>
      </c>
      <c r="K8078" s="3">
        <v>45995</v>
      </c>
      <c r="L8078" t="s">
        <v>8230</v>
      </c>
    </row>
    <row r="8079" spans="1:12" x14ac:dyDescent="0.25">
      <c r="A8079">
        <v>2025</v>
      </c>
      <c r="B8079" s="3">
        <v>45962</v>
      </c>
      <c r="C8079" s="3">
        <v>45991</v>
      </c>
      <c r="D8079" t="s">
        <v>40</v>
      </c>
      <c r="E8079" t="s">
        <v>45</v>
      </c>
      <c r="F8079" t="s">
        <v>8226</v>
      </c>
      <c r="G8079" t="s">
        <v>8227</v>
      </c>
      <c r="H8079">
        <v>8072</v>
      </c>
      <c r="I8079" s="4" t="s">
        <v>8228</v>
      </c>
      <c r="J8079" t="s">
        <v>8229</v>
      </c>
      <c r="K8079" s="3">
        <v>45995</v>
      </c>
      <c r="L8079" t="s">
        <v>8230</v>
      </c>
    </row>
    <row r="8080" spans="1:12" x14ac:dyDescent="0.25">
      <c r="A8080">
        <v>2025</v>
      </c>
      <c r="B8080" s="3">
        <v>45962</v>
      </c>
      <c r="C8080" s="3">
        <v>45991</v>
      </c>
      <c r="D8080" t="s">
        <v>40</v>
      </c>
      <c r="E8080" t="s">
        <v>45</v>
      </c>
      <c r="F8080" t="s">
        <v>8226</v>
      </c>
      <c r="G8080" t="s">
        <v>8227</v>
      </c>
      <c r="H8080">
        <v>8073</v>
      </c>
      <c r="I8080" s="4" t="s">
        <v>8228</v>
      </c>
      <c r="J8080" t="s">
        <v>8229</v>
      </c>
      <c r="K8080" s="3">
        <v>45995</v>
      </c>
      <c r="L8080" t="s">
        <v>8230</v>
      </c>
    </row>
    <row r="8081" spans="1:12" x14ac:dyDescent="0.25">
      <c r="A8081">
        <v>2025</v>
      </c>
      <c r="B8081" s="3">
        <v>45962</v>
      </c>
      <c r="C8081" s="3">
        <v>45991</v>
      </c>
      <c r="D8081" t="s">
        <v>40</v>
      </c>
      <c r="E8081" t="s">
        <v>45</v>
      </c>
      <c r="F8081" t="s">
        <v>8226</v>
      </c>
      <c r="G8081" t="s">
        <v>8227</v>
      </c>
      <c r="H8081">
        <v>8074</v>
      </c>
      <c r="I8081" s="4" t="s">
        <v>8228</v>
      </c>
      <c r="J8081" t="s">
        <v>8229</v>
      </c>
      <c r="K8081" s="3">
        <v>45995</v>
      </c>
      <c r="L8081" t="s">
        <v>8230</v>
      </c>
    </row>
    <row r="8082" spans="1:12" x14ac:dyDescent="0.25">
      <c r="A8082">
        <v>2025</v>
      </c>
      <c r="B8082" s="3">
        <v>45962</v>
      </c>
      <c r="C8082" s="3">
        <v>45991</v>
      </c>
      <c r="D8082" t="s">
        <v>40</v>
      </c>
      <c r="E8082" t="s">
        <v>45</v>
      </c>
      <c r="F8082" t="s">
        <v>8226</v>
      </c>
      <c r="G8082" t="s">
        <v>8227</v>
      </c>
      <c r="H8082">
        <v>8075</v>
      </c>
      <c r="I8082" s="4" t="s">
        <v>8228</v>
      </c>
      <c r="J8082" t="s">
        <v>8229</v>
      </c>
      <c r="K8082" s="3">
        <v>45995</v>
      </c>
      <c r="L8082" t="s">
        <v>8230</v>
      </c>
    </row>
    <row r="8083" spans="1:12" x14ac:dyDescent="0.25">
      <c r="A8083">
        <v>2025</v>
      </c>
      <c r="B8083" s="3">
        <v>45962</v>
      </c>
      <c r="C8083" s="3">
        <v>45991</v>
      </c>
      <c r="D8083" t="s">
        <v>40</v>
      </c>
      <c r="E8083" t="s">
        <v>45</v>
      </c>
      <c r="F8083" t="s">
        <v>8226</v>
      </c>
      <c r="G8083" t="s">
        <v>8227</v>
      </c>
      <c r="H8083">
        <v>8076</v>
      </c>
      <c r="I8083" s="4" t="s">
        <v>8228</v>
      </c>
      <c r="J8083" t="s">
        <v>8229</v>
      </c>
      <c r="K8083" s="3">
        <v>45995</v>
      </c>
      <c r="L8083" t="s">
        <v>8230</v>
      </c>
    </row>
    <row r="8084" spans="1:12" x14ac:dyDescent="0.25">
      <c r="A8084">
        <v>2025</v>
      </c>
      <c r="B8084" s="3">
        <v>45962</v>
      </c>
      <c r="C8084" s="3">
        <v>45991</v>
      </c>
      <c r="D8084" t="s">
        <v>40</v>
      </c>
      <c r="E8084" t="s">
        <v>45</v>
      </c>
      <c r="F8084" t="s">
        <v>8226</v>
      </c>
      <c r="G8084" t="s">
        <v>8227</v>
      </c>
      <c r="H8084">
        <v>8077</v>
      </c>
      <c r="I8084" s="4" t="s">
        <v>8228</v>
      </c>
      <c r="J8084" t="s">
        <v>8229</v>
      </c>
      <c r="K8084" s="3">
        <v>45995</v>
      </c>
      <c r="L8084" t="s">
        <v>8230</v>
      </c>
    </row>
    <row r="8085" spans="1:12" x14ac:dyDescent="0.25">
      <c r="A8085">
        <v>2025</v>
      </c>
      <c r="B8085" s="3">
        <v>45962</v>
      </c>
      <c r="C8085" s="3">
        <v>45991</v>
      </c>
      <c r="D8085" t="s">
        <v>40</v>
      </c>
      <c r="E8085" t="s">
        <v>45</v>
      </c>
      <c r="F8085" t="s">
        <v>8226</v>
      </c>
      <c r="G8085" t="s">
        <v>8227</v>
      </c>
      <c r="H8085">
        <v>8078</v>
      </c>
      <c r="I8085" s="4" t="s">
        <v>8228</v>
      </c>
      <c r="J8085" t="s">
        <v>8229</v>
      </c>
      <c r="K8085" s="3">
        <v>45995</v>
      </c>
      <c r="L8085" t="s">
        <v>8230</v>
      </c>
    </row>
    <row r="8086" spans="1:12" x14ac:dyDescent="0.25">
      <c r="A8086">
        <v>2025</v>
      </c>
      <c r="B8086" s="3">
        <v>45962</v>
      </c>
      <c r="C8086" s="3">
        <v>45991</v>
      </c>
      <c r="D8086" t="s">
        <v>40</v>
      </c>
      <c r="E8086" t="s">
        <v>45</v>
      </c>
      <c r="F8086" t="s">
        <v>8226</v>
      </c>
      <c r="G8086" t="s">
        <v>8227</v>
      </c>
      <c r="H8086">
        <v>8079</v>
      </c>
      <c r="I8086" s="4" t="s">
        <v>8228</v>
      </c>
      <c r="J8086" t="s">
        <v>8229</v>
      </c>
      <c r="K8086" s="3">
        <v>45995</v>
      </c>
      <c r="L8086" t="s">
        <v>8230</v>
      </c>
    </row>
    <row r="8087" spans="1:12" x14ac:dyDescent="0.25">
      <c r="A8087">
        <v>2025</v>
      </c>
      <c r="B8087" s="3">
        <v>45962</v>
      </c>
      <c r="C8087" s="3">
        <v>45991</v>
      </c>
      <c r="D8087" t="s">
        <v>40</v>
      </c>
      <c r="E8087" t="s">
        <v>45</v>
      </c>
      <c r="F8087" t="s">
        <v>8226</v>
      </c>
      <c r="G8087" t="s">
        <v>8227</v>
      </c>
      <c r="H8087">
        <v>8080</v>
      </c>
      <c r="I8087" s="4" t="s">
        <v>8228</v>
      </c>
      <c r="J8087" t="s">
        <v>8229</v>
      </c>
      <c r="K8087" s="3">
        <v>45995</v>
      </c>
      <c r="L8087" t="s">
        <v>8230</v>
      </c>
    </row>
    <row r="8088" spans="1:12" x14ac:dyDescent="0.25">
      <c r="A8088">
        <v>2025</v>
      </c>
      <c r="B8088" s="3">
        <v>45962</v>
      </c>
      <c r="C8088" s="3">
        <v>45991</v>
      </c>
      <c r="D8088" t="s">
        <v>40</v>
      </c>
      <c r="E8088" t="s">
        <v>45</v>
      </c>
      <c r="F8088" t="s">
        <v>8226</v>
      </c>
      <c r="G8088" t="s">
        <v>8227</v>
      </c>
      <c r="H8088">
        <v>8081</v>
      </c>
      <c r="I8088" s="4" t="s">
        <v>8228</v>
      </c>
      <c r="J8088" t="s">
        <v>8229</v>
      </c>
      <c r="K8088" s="3">
        <v>45995</v>
      </c>
      <c r="L8088" t="s">
        <v>8230</v>
      </c>
    </row>
    <row r="8089" spans="1:12" x14ac:dyDescent="0.25">
      <c r="A8089">
        <v>2025</v>
      </c>
      <c r="B8089" s="3">
        <v>45962</v>
      </c>
      <c r="C8089" s="3">
        <v>45991</v>
      </c>
      <c r="D8089" t="s">
        <v>40</v>
      </c>
      <c r="E8089" t="s">
        <v>45</v>
      </c>
      <c r="F8089" t="s">
        <v>8226</v>
      </c>
      <c r="G8089" t="s">
        <v>8227</v>
      </c>
      <c r="H8089">
        <v>8082</v>
      </c>
      <c r="I8089" s="4" t="s">
        <v>8228</v>
      </c>
      <c r="J8089" t="s">
        <v>8229</v>
      </c>
      <c r="K8089" s="3">
        <v>45995</v>
      </c>
      <c r="L8089" t="s">
        <v>8230</v>
      </c>
    </row>
    <row r="8090" spans="1:12" x14ac:dyDescent="0.25">
      <c r="A8090">
        <v>2025</v>
      </c>
      <c r="B8090" s="3">
        <v>45962</v>
      </c>
      <c r="C8090" s="3">
        <v>45991</v>
      </c>
      <c r="D8090" t="s">
        <v>40</v>
      </c>
      <c r="E8090" t="s">
        <v>45</v>
      </c>
      <c r="F8090" t="s">
        <v>8226</v>
      </c>
      <c r="G8090" t="s">
        <v>8227</v>
      </c>
      <c r="H8090">
        <v>8083</v>
      </c>
      <c r="I8090" s="4" t="s">
        <v>8228</v>
      </c>
      <c r="J8090" t="s">
        <v>8229</v>
      </c>
      <c r="K8090" s="3">
        <v>45995</v>
      </c>
      <c r="L8090" t="s">
        <v>8230</v>
      </c>
    </row>
    <row r="8091" spans="1:12" x14ac:dyDescent="0.25">
      <c r="A8091">
        <v>2025</v>
      </c>
      <c r="B8091" s="3">
        <v>45962</v>
      </c>
      <c r="C8091" s="3">
        <v>45991</v>
      </c>
      <c r="D8091" t="s">
        <v>40</v>
      </c>
      <c r="E8091" t="s">
        <v>45</v>
      </c>
      <c r="F8091" t="s">
        <v>8226</v>
      </c>
      <c r="G8091" t="s">
        <v>8227</v>
      </c>
      <c r="H8091">
        <v>8084</v>
      </c>
      <c r="I8091" s="4" t="s">
        <v>8228</v>
      </c>
      <c r="J8091" t="s">
        <v>8229</v>
      </c>
      <c r="K8091" s="3">
        <v>45995</v>
      </c>
      <c r="L8091" t="s">
        <v>8230</v>
      </c>
    </row>
    <row r="8092" spans="1:12" x14ac:dyDescent="0.25">
      <c r="A8092">
        <v>2025</v>
      </c>
      <c r="B8092" s="3">
        <v>45962</v>
      </c>
      <c r="C8092" s="3">
        <v>45991</v>
      </c>
      <c r="D8092" t="s">
        <v>40</v>
      </c>
      <c r="E8092" t="s">
        <v>45</v>
      </c>
      <c r="F8092" t="s">
        <v>8226</v>
      </c>
      <c r="G8092" t="s">
        <v>8227</v>
      </c>
      <c r="H8092">
        <v>8085</v>
      </c>
      <c r="I8092" s="4" t="s">
        <v>8228</v>
      </c>
      <c r="J8092" t="s">
        <v>8229</v>
      </c>
      <c r="K8092" s="3">
        <v>45995</v>
      </c>
      <c r="L8092" t="s">
        <v>8230</v>
      </c>
    </row>
    <row r="8093" spans="1:12" x14ac:dyDescent="0.25">
      <c r="A8093">
        <v>2025</v>
      </c>
      <c r="B8093" s="3">
        <v>45962</v>
      </c>
      <c r="C8093" s="3">
        <v>45991</v>
      </c>
      <c r="D8093" t="s">
        <v>40</v>
      </c>
      <c r="E8093" t="s">
        <v>45</v>
      </c>
      <c r="F8093" t="s">
        <v>8226</v>
      </c>
      <c r="G8093" t="s">
        <v>8227</v>
      </c>
      <c r="H8093">
        <v>8086</v>
      </c>
      <c r="I8093" s="4" t="s">
        <v>8228</v>
      </c>
      <c r="J8093" t="s">
        <v>8229</v>
      </c>
      <c r="K8093" s="3">
        <v>45995</v>
      </c>
      <c r="L8093" t="s">
        <v>8230</v>
      </c>
    </row>
    <row r="8094" spans="1:12" x14ac:dyDescent="0.25">
      <c r="A8094">
        <v>2025</v>
      </c>
      <c r="B8094" s="3">
        <v>45962</v>
      </c>
      <c r="C8094" s="3">
        <v>45991</v>
      </c>
      <c r="D8094" t="s">
        <v>40</v>
      </c>
      <c r="E8094" t="s">
        <v>45</v>
      </c>
      <c r="F8094" t="s">
        <v>8226</v>
      </c>
      <c r="G8094" t="s">
        <v>8227</v>
      </c>
      <c r="H8094">
        <v>8087</v>
      </c>
      <c r="I8094" s="4" t="s">
        <v>8228</v>
      </c>
      <c r="J8094" t="s">
        <v>8229</v>
      </c>
      <c r="K8094" s="3">
        <v>45995</v>
      </c>
      <c r="L8094" t="s">
        <v>8230</v>
      </c>
    </row>
    <row r="8095" spans="1:12" x14ac:dyDescent="0.25">
      <c r="A8095">
        <v>2025</v>
      </c>
      <c r="B8095" s="3">
        <v>45962</v>
      </c>
      <c r="C8095" s="3">
        <v>45991</v>
      </c>
      <c r="D8095" t="s">
        <v>40</v>
      </c>
      <c r="E8095" t="s">
        <v>45</v>
      </c>
      <c r="F8095" t="s">
        <v>8226</v>
      </c>
      <c r="G8095" t="s">
        <v>8227</v>
      </c>
      <c r="H8095">
        <v>8088</v>
      </c>
      <c r="I8095" s="4" t="s">
        <v>8228</v>
      </c>
      <c r="J8095" t="s">
        <v>8229</v>
      </c>
      <c r="K8095" s="3">
        <v>45995</v>
      </c>
      <c r="L8095" t="s">
        <v>8230</v>
      </c>
    </row>
    <row r="8096" spans="1:12" x14ac:dyDescent="0.25">
      <c r="A8096">
        <v>2025</v>
      </c>
      <c r="B8096" s="3">
        <v>45962</v>
      </c>
      <c r="C8096" s="3">
        <v>45991</v>
      </c>
      <c r="D8096" t="s">
        <v>40</v>
      </c>
      <c r="E8096" t="s">
        <v>45</v>
      </c>
      <c r="F8096" t="s">
        <v>8226</v>
      </c>
      <c r="G8096" t="s">
        <v>8227</v>
      </c>
      <c r="H8096">
        <v>8089</v>
      </c>
      <c r="I8096" s="4" t="s">
        <v>8228</v>
      </c>
      <c r="J8096" t="s">
        <v>8229</v>
      </c>
      <c r="K8096" s="3">
        <v>45995</v>
      </c>
      <c r="L8096" t="s">
        <v>8230</v>
      </c>
    </row>
    <row r="8097" spans="1:12" x14ac:dyDescent="0.25">
      <c r="A8097">
        <v>2025</v>
      </c>
      <c r="B8097" s="3">
        <v>45962</v>
      </c>
      <c r="C8097" s="3">
        <v>45991</v>
      </c>
      <c r="D8097" t="s">
        <v>40</v>
      </c>
      <c r="E8097" t="s">
        <v>45</v>
      </c>
      <c r="F8097" t="s">
        <v>8226</v>
      </c>
      <c r="G8097" t="s">
        <v>8227</v>
      </c>
      <c r="H8097">
        <v>8090</v>
      </c>
      <c r="I8097" s="4" t="s">
        <v>8228</v>
      </c>
      <c r="J8097" t="s">
        <v>8229</v>
      </c>
      <c r="K8097" s="3">
        <v>45995</v>
      </c>
      <c r="L8097" t="s">
        <v>8230</v>
      </c>
    </row>
    <row r="8098" spans="1:12" x14ac:dyDescent="0.25">
      <c r="A8098">
        <v>2025</v>
      </c>
      <c r="B8098" s="3">
        <v>45962</v>
      </c>
      <c r="C8098" s="3">
        <v>45991</v>
      </c>
      <c r="D8098" t="s">
        <v>40</v>
      </c>
      <c r="E8098" t="s">
        <v>45</v>
      </c>
      <c r="F8098" t="s">
        <v>8226</v>
      </c>
      <c r="G8098" t="s">
        <v>8227</v>
      </c>
      <c r="H8098">
        <v>8091</v>
      </c>
      <c r="I8098" s="4" t="s">
        <v>8228</v>
      </c>
      <c r="J8098" t="s">
        <v>8229</v>
      </c>
      <c r="K8098" s="3">
        <v>45995</v>
      </c>
      <c r="L8098" t="s">
        <v>8230</v>
      </c>
    </row>
    <row r="8099" spans="1:12" x14ac:dyDescent="0.25">
      <c r="A8099">
        <v>2025</v>
      </c>
      <c r="B8099" s="3">
        <v>45962</v>
      </c>
      <c r="C8099" s="3">
        <v>45991</v>
      </c>
      <c r="D8099" t="s">
        <v>40</v>
      </c>
      <c r="E8099" t="s">
        <v>45</v>
      </c>
      <c r="F8099" t="s">
        <v>8226</v>
      </c>
      <c r="G8099" t="s">
        <v>8227</v>
      </c>
      <c r="H8099">
        <v>8092</v>
      </c>
      <c r="I8099" s="4" t="s">
        <v>8228</v>
      </c>
      <c r="J8099" t="s">
        <v>8229</v>
      </c>
      <c r="K8099" s="3">
        <v>45995</v>
      </c>
      <c r="L8099" t="s">
        <v>8230</v>
      </c>
    </row>
    <row r="8100" spans="1:12" x14ac:dyDescent="0.25">
      <c r="A8100">
        <v>2025</v>
      </c>
      <c r="B8100" s="3">
        <v>45962</v>
      </c>
      <c r="C8100" s="3">
        <v>45991</v>
      </c>
      <c r="D8100" t="s">
        <v>40</v>
      </c>
      <c r="E8100" t="s">
        <v>45</v>
      </c>
      <c r="F8100" t="s">
        <v>8226</v>
      </c>
      <c r="G8100" t="s">
        <v>8227</v>
      </c>
      <c r="H8100">
        <v>8093</v>
      </c>
      <c r="I8100" s="4" t="s">
        <v>8228</v>
      </c>
      <c r="J8100" t="s">
        <v>8229</v>
      </c>
      <c r="K8100" s="3">
        <v>45995</v>
      </c>
      <c r="L8100" t="s">
        <v>8230</v>
      </c>
    </row>
    <row r="8101" spans="1:12" x14ac:dyDescent="0.25">
      <c r="A8101">
        <v>2025</v>
      </c>
      <c r="B8101" s="3">
        <v>45962</v>
      </c>
      <c r="C8101" s="3">
        <v>45991</v>
      </c>
      <c r="D8101" t="s">
        <v>40</v>
      </c>
      <c r="E8101" t="s">
        <v>45</v>
      </c>
      <c r="F8101" t="s">
        <v>8226</v>
      </c>
      <c r="G8101" t="s">
        <v>8227</v>
      </c>
      <c r="H8101">
        <v>8094</v>
      </c>
      <c r="I8101" s="4" t="s">
        <v>8228</v>
      </c>
      <c r="J8101" t="s">
        <v>8229</v>
      </c>
      <c r="K8101" s="3">
        <v>45995</v>
      </c>
      <c r="L8101" t="s">
        <v>8230</v>
      </c>
    </row>
    <row r="8102" spans="1:12" x14ac:dyDescent="0.25">
      <c r="A8102">
        <v>2025</v>
      </c>
      <c r="B8102" s="3">
        <v>45962</v>
      </c>
      <c r="C8102" s="3">
        <v>45991</v>
      </c>
      <c r="D8102" t="s">
        <v>40</v>
      </c>
      <c r="E8102" t="s">
        <v>45</v>
      </c>
      <c r="F8102" t="s">
        <v>8226</v>
      </c>
      <c r="G8102" t="s">
        <v>8227</v>
      </c>
      <c r="H8102">
        <v>8095</v>
      </c>
      <c r="I8102" s="4" t="s">
        <v>8228</v>
      </c>
      <c r="J8102" t="s">
        <v>8229</v>
      </c>
      <c r="K8102" s="3">
        <v>45995</v>
      </c>
      <c r="L8102" t="s">
        <v>8230</v>
      </c>
    </row>
    <row r="8103" spans="1:12" x14ac:dyDescent="0.25">
      <c r="A8103">
        <v>2025</v>
      </c>
      <c r="B8103" s="3">
        <v>45962</v>
      </c>
      <c r="C8103" s="3">
        <v>45991</v>
      </c>
      <c r="D8103" t="s">
        <v>40</v>
      </c>
      <c r="E8103" t="s">
        <v>45</v>
      </c>
      <c r="F8103" t="s">
        <v>8226</v>
      </c>
      <c r="G8103" t="s">
        <v>8227</v>
      </c>
      <c r="H8103">
        <v>8096</v>
      </c>
      <c r="I8103" s="4" t="s">
        <v>8228</v>
      </c>
      <c r="J8103" t="s">
        <v>8229</v>
      </c>
      <c r="K8103" s="3">
        <v>45995</v>
      </c>
      <c r="L8103" t="s">
        <v>8230</v>
      </c>
    </row>
    <row r="8104" spans="1:12" x14ac:dyDescent="0.25">
      <c r="A8104">
        <v>2025</v>
      </c>
      <c r="B8104" s="3">
        <v>45962</v>
      </c>
      <c r="C8104" s="3">
        <v>45991</v>
      </c>
      <c r="D8104" t="s">
        <v>40</v>
      </c>
      <c r="E8104" t="s">
        <v>45</v>
      </c>
      <c r="F8104" t="s">
        <v>8226</v>
      </c>
      <c r="G8104" t="s">
        <v>8227</v>
      </c>
      <c r="H8104">
        <v>8097</v>
      </c>
      <c r="I8104" s="4" t="s">
        <v>8228</v>
      </c>
      <c r="J8104" t="s">
        <v>8229</v>
      </c>
      <c r="K8104" s="3">
        <v>45995</v>
      </c>
      <c r="L8104" t="s">
        <v>8230</v>
      </c>
    </row>
    <row r="8105" spans="1:12" x14ac:dyDescent="0.25">
      <c r="A8105">
        <v>2025</v>
      </c>
      <c r="B8105" s="3">
        <v>45962</v>
      </c>
      <c r="C8105" s="3">
        <v>45991</v>
      </c>
      <c r="D8105" t="s">
        <v>40</v>
      </c>
      <c r="E8105" t="s">
        <v>45</v>
      </c>
      <c r="F8105" t="s">
        <v>8226</v>
      </c>
      <c r="G8105" t="s">
        <v>8227</v>
      </c>
      <c r="H8105">
        <v>8098</v>
      </c>
      <c r="I8105" s="4" t="s">
        <v>8228</v>
      </c>
      <c r="J8105" t="s">
        <v>8229</v>
      </c>
      <c r="K8105" s="3">
        <v>45995</v>
      </c>
      <c r="L8105" t="s">
        <v>8230</v>
      </c>
    </row>
    <row r="8106" spans="1:12" x14ac:dyDescent="0.25">
      <c r="A8106">
        <v>2025</v>
      </c>
      <c r="B8106" s="3">
        <v>45962</v>
      </c>
      <c r="C8106" s="3">
        <v>45991</v>
      </c>
      <c r="D8106" t="s">
        <v>40</v>
      </c>
      <c r="E8106" t="s">
        <v>45</v>
      </c>
      <c r="F8106" t="s">
        <v>8226</v>
      </c>
      <c r="G8106" t="s">
        <v>8227</v>
      </c>
      <c r="H8106">
        <v>8099</v>
      </c>
      <c r="I8106" s="4" t="s">
        <v>8228</v>
      </c>
      <c r="J8106" t="s">
        <v>8229</v>
      </c>
      <c r="K8106" s="3">
        <v>45995</v>
      </c>
      <c r="L8106" t="s">
        <v>8230</v>
      </c>
    </row>
    <row r="8107" spans="1:12" x14ac:dyDescent="0.25">
      <c r="A8107">
        <v>2025</v>
      </c>
      <c r="B8107" s="3">
        <v>45962</v>
      </c>
      <c r="C8107" s="3">
        <v>45991</v>
      </c>
      <c r="D8107" t="s">
        <v>40</v>
      </c>
      <c r="E8107" t="s">
        <v>45</v>
      </c>
      <c r="F8107" t="s">
        <v>8226</v>
      </c>
      <c r="G8107" t="s">
        <v>8227</v>
      </c>
      <c r="H8107">
        <v>8100</v>
      </c>
      <c r="I8107" s="4" t="s">
        <v>8228</v>
      </c>
      <c r="J8107" t="s">
        <v>8229</v>
      </c>
      <c r="K8107" s="3">
        <v>45995</v>
      </c>
      <c r="L8107" t="s">
        <v>8230</v>
      </c>
    </row>
    <row r="8108" spans="1:12" x14ac:dyDescent="0.25">
      <c r="A8108">
        <v>2025</v>
      </c>
      <c r="B8108" s="3">
        <v>45962</v>
      </c>
      <c r="C8108" s="3">
        <v>45991</v>
      </c>
      <c r="D8108" t="s">
        <v>40</v>
      </c>
      <c r="E8108" t="s">
        <v>45</v>
      </c>
      <c r="F8108" t="s">
        <v>8226</v>
      </c>
      <c r="G8108" t="s">
        <v>8227</v>
      </c>
      <c r="H8108">
        <v>8101</v>
      </c>
      <c r="I8108" s="4" t="s">
        <v>8228</v>
      </c>
      <c r="J8108" t="s">
        <v>8229</v>
      </c>
      <c r="K8108" s="3">
        <v>45995</v>
      </c>
      <c r="L8108" t="s">
        <v>8230</v>
      </c>
    </row>
    <row r="8109" spans="1:12" x14ac:dyDescent="0.25">
      <c r="A8109">
        <v>2025</v>
      </c>
      <c r="B8109" s="3">
        <v>45962</v>
      </c>
      <c r="C8109" s="3">
        <v>45991</v>
      </c>
      <c r="D8109" t="s">
        <v>40</v>
      </c>
      <c r="E8109" t="s">
        <v>45</v>
      </c>
      <c r="F8109" t="s">
        <v>8226</v>
      </c>
      <c r="G8109" t="s">
        <v>8227</v>
      </c>
      <c r="H8109">
        <v>8102</v>
      </c>
      <c r="I8109" s="4" t="s">
        <v>8228</v>
      </c>
      <c r="J8109" t="s">
        <v>8229</v>
      </c>
      <c r="K8109" s="3">
        <v>45995</v>
      </c>
      <c r="L8109" t="s">
        <v>8230</v>
      </c>
    </row>
    <row r="8110" spans="1:12" x14ac:dyDescent="0.25">
      <c r="A8110">
        <v>2025</v>
      </c>
      <c r="B8110" s="3">
        <v>45962</v>
      </c>
      <c r="C8110" s="3">
        <v>45991</v>
      </c>
      <c r="D8110" t="s">
        <v>40</v>
      </c>
      <c r="E8110" t="s">
        <v>45</v>
      </c>
      <c r="F8110" t="s">
        <v>8226</v>
      </c>
      <c r="G8110" t="s">
        <v>8227</v>
      </c>
      <c r="H8110">
        <v>8103</v>
      </c>
      <c r="I8110" s="4" t="s">
        <v>8228</v>
      </c>
      <c r="J8110" t="s">
        <v>8229</v>
      </c>
      <c r="K8110" s="3">
        <v>45995</v>
      </c>
      <c r="L8110" t="s">
        <v>8230</v>
      </c>
    </row>
    <row r="8111" spans="1:12" x14ac:dyDescent="0.25">
      <c r="A8111">
        <v>2025</v>
      </c>
      <c r="B8111" s="3">
        <v>45962</v>
      </c>
      <c r="C8111" s="3">
        <v>45991</v>
      </c>
      <c r="D8111" t="s">
        <v>40</v>
      </c>
      <c r="E8111" t="s">
        <v>45</v>
      </c>
      <c r="F8111" t="s">
        <v>8226</v>
      </c>
      <c r="G8111" t="s">
        <v>8227</v>
      </c>
      <c r="H8111">
        <v>8104</v>
      </c>
      <c r="I8111" s="4" t="s">
        <v>8228</v>
      </c>
      <c r="J8111" t="s">
        <v>8229</v>
      </c>
      <c r="K8111" s="3">
        <v>45995</v>
      </c>
      <c r="L8111" t="s">
        <v>8230</v>
      </c>
    </row>
    <row r="8112" spans="1:12" x14ac:dyDescent="0.25">
      <c r="A8112">
        <v>2025</v>
      </c>
      <c r="B8112" s="3">
        <v>45962</v>
      </c>
      <c r="C8112" s="3">
        <v>45991</v>
      </c>
      <c r="D8112" t="s">
        <v>40</v>
      </c>
      <c r="E8112" t="s">
        <v>45</v>
      </c>
      <c r="F8112" t="s">
        <v>8226</v>
      </c>
      <c r="G8112" t="s">
        <v>8227</v>
      </c>
      <c r="H8112">
        <v>8105</v>
      </c>
      <c r="I8112" s="4" t="s">
        <v>8228</v>
      </c>
      <c r="J8112" t="s">
        <v>8229</v>
      </c>
      <c r="K8112" s="3">
        <v>45995</v>
      </c>
      <c r="L8112" t="s">
        <v>8230</v>
      </c>
    </row>
    <row r="8113" spans="1:12" x14ac:dyDescent="0.25">
      <c r="A8113">
        <v>2025</v>
      </c>
      <c r="B8113" s="3">
        <v>45962</v>
      </c>
      <c r="C8113" s="3">
        <v>45991</v>
      </c>
      <c r="D8113" t="s">
        <v>40</v>
      </c>
      <c r="E8113" t="s">
        <v>45</v>
      </c>
      <c r="F8113" t="s">
        <v>8226</v>
      </c>
      <c r="G8113" t="s">
        <v>8227</v>
      </c>
      <c r="H8113">
        <v>8106</v>
      </c>
      <c r="I8113" s="4" t="s">
        <v>8228</v>
      </c>
      <c r="J8113" t="s">
        <v>8229</v>
      </c>
      <c r="K8113" s="3">
        <v>45995</v>
      </c>
      <c r="L8113" t="s">
        <v>8230</v>
      </c>
    </row>
    <row r="8114" spans="1:12" x14ac:dyDescent="0.25">
      <c r="A8114">
        <v>2025</v>
      </c>
      <c r="B8114" s="3">
        <v>45962</v>
      </c>
      <c r="C8114" s="3">
        <v>45991</v>
      </c>
      <c r="D8114" t="s">
        <v>40</v>
      </c>
      <c r="E8114" t="s">
        <v>45</v>
      </c>
      <c r="F8114" t="s">
        <v>8226</v>
      </c>
      <c r="G8114" t="s">
        <v>8227</v>
      </c>
      <c r="H8114">
        <v>8107</v>
      </c>
      <c r="I8114" s="4" t="s">
        <v>8228</v>
      </c>
      <c r="J8114" t="s">
        <v>8229</v>
      </c>
      <c r="K8114" s="3">
        <v>45995</v>
      </c>
      <c r="L8114" t="s">
        <v>8230</v>
      </c>
    </row>
    <row r="8115" spans="1:12" x14ac:dyDescent="0.25">
      <c r="A8115">
        <v>2025</v>
      </c>
      <c r="B8115" s="3">
        <v>45962</v>
      </c>
      <c r="C8115" s="3">
        <v>45991</v>
      </c>
      <c r="D8115" t="s">
        <v>40</v>
      </c>
      <c r="E8115" t="s">
        <v>45</v>
      </c>
      <c r="F8115" t="s">
        <v>8226</v>
      </c>
      <c r="G8115" t="s">
        <v>8227</v>
      </c>
      <c r="H8115">
        <v>8108</v>
      </c>
      <c r="I8115" s="4" t="s">
        <v>8228</v>
      </c>
      <c r="J8115" t="s">
        <v>8229</v>
      </c>
      <c r="K8115" s="3">
        <v>45995</v>
      </c>
      <c r="L8115" t="s">
        <v>8230</v>
      </c>
    </row>
    <row r="8116" spans="1:12" x14ac:dyDescent="0.25">
      <c r="A8116">
        <v>2025</v>
      </c>
      <c r="B8116" s="3">
        <v>45962</v>
      </c>
      <c r="C8116" s="3">
        <v>45991</v>
      </c>
      <c r="D8116" t="s">
        <v>40</v>
      </c>
      <c r="E8116" t="s">
        <v>45</v>
      </c>
      <c r="F8116" t="s">
        <v>8226</v>
      </c>
      <c r="G8116" t="s">
        <v>8227</v>
      </c>
      <c r="H8116">
        <v>8109</v>
      </c>
      <c r="I8116" s="4" t="s">
        <v>8228</v>
      </c>
      <c r="J8116" t="s">
        <v>8229</v>
      </c>
      <c r="K8116" s="3">
        <v>45995</v>
      </c>
      <c r="L8116" t="s">
        <v>8230</v>
      </c>
    </row>
    <row r="8117" spans="1:12" x14ac:dyDescent="0.25">
      <c r="A8117">
        <v>2025</v>
      </c>
      <c r="B8117" s="3">
        <v>45962</v>
      </c>
      <c r="C8117" s="3">
        <v>45991</v>
      </c>
      <c r="D8117" t="s">
        <v>40</v>
      </c>
      <c r="E8117" t="s">
        <v>45</v>
      </c>
      <c r="F8117" t="s">
        <v>8226</v>
      </c>
      <c r="G8117" t="s">
        <v>8227</v>
      </c>
      <c r="H8117">
        <v>8110</v>
      </c>
      <c r="I8117" s="4" t="s">
        <v>8228</v>
      </c>
      <c r="J8117" t="s">
        <v>8229</v>
      </c>
      <c r="K8117" s="3">
        <v>45995</v>
      </c>
      <c r="L8117" t="s">
        <v>8230</v>
      </c>
    </row>
    <row r="8118" spans="1:12" x14ac:dyDescent="0.25">
      <c r="A8118">
        <v>2025</v>
      </c>
      <c r="B8118" s="3">
        <v>45962</v>
      </c>
      <c r="C8118" s="3">
        <v>45991</v>
      </c>
      <c r="D8118" t="s">
        <v>40</v>
      </c>
      <c r="E8118" t="s">
        <v>45</v>
      </c>
      <c r="F8118" t="s">
        <v>8226</v>
      </c>
      <c r="G8118" t="s">
        <v>8227</v>
      </c>
      <c r="H8118">
        <v>8111</v>
      </c>
      <c r="I8118" s="4" t="s">
        <v>8228</v>
      </c>
      <c r="J8118" t="s">
        <v>8229</v>
      </c>
      <c r="K8118" s="3">
        <v>45995</v>
      </c>
      <c r="L8118" t="s">
        <v>8230</v>
      </c>
    </row>
    <row r="8119" spans="1:12" x14ac:dyDescent="0.25">
      <c r="A8119">
        <v>2025</v>
      </c>
      <c r="B8119" s="3">
        <v>45962</v>
      </c>
      <c r="C8119" s="3">
        <v>45991</v>
      </c>
      <c r="D8119" t="s">
        <v>40</v>
      </c>
      <c r="E8119" t="s">
        <v>45</v>
      </c>
      <c r="F8119" t="s">
        <v>8226</v>
      </c>
      <c r="G8119" t="s">
        <v>8227</v>
      </c>
      <c r="H8119">
        <v>8112</v>
      </c>
      <c r="I8119" s="4" t="s">
        <v>8228</v>
      </c>
      <c r="J8119" t="s">
        <v>8229</v>
      </c>
      <c r="K8119" s="3">
        <v>45995</v>
      </c>
      <c r="L8119" t="s">
        <v>8230</v>
      </c>
    </row>
    <row r="8120" spans="1:12" x14ac:dyDescent="0.25">
      <c r="A8120">
        <v>2025</v>
      </c>
      <c r="B8120" s="3">
        <v>45962</v>
      </c>
      <c r="C8120" s="3">
        <v>45991</v>
      </c>
      <c r="D8120" t="s">
        <v>40</v>
      </c>
      <c r="E8120" t="s">
        <v>45</v>
      </c>
      <c r="F8120" t="s">
        <v>8226</v>
      </c>
      <c r="G8120" t="s">
        <v>8227</v>
      </c>
      <c r="H8120">
        <v>8113</v>
      </c>
      <c r="I8120" s="4" t="s">
        <v>8228</v>
      </c>
      <c r="J8120" t="s">
        <v>8229</v>
      </c>
      <c r="K8120" s="3">
        <v>45995</v>
      </c>
      <c r="L8120" t="s">
        <v>8230</v>
      </c>
    </row>
    <row r="8121" spans="1:12" x14ac:dyDescent="0.25">
      <c r="A8121">
        <v>2025</v>
      </c>
      <c r="B8121" s="3">
        <v>45962</v>
      </c>
      <c r="C8121" s="3">
        <v>45991</v>
      </c>
      <c r="D8121" t="s">
        <v>40</v>
      </c>
      <c r="E8121" t="s">
        <v>45</v>
      </c>
      <c r="F8121" t="s">
        <v>8226</v>
      </c>
      <c r="G8121" t="s">
        <v>8227</v>
      </c>
      <c r="H8121">
        <v>8114</v>
      </c>
      <c r="I8121" s="4" t="s">
        <v>8228</v>
      </c>
      <c r="J8121" t="s">
        <v>8229</v>
      </c>
      <c r="K8121" s="3">
        <v>45995</v>
      </c>
      <c r="L8121" t="s">
        <v>8230</v>
      </c>
    </row>
    <row r="8122" spans="1:12" x14ac:dyDescent="0.25">
      <c r="A8122">
        <v>2025</v>
      </c>
      <c r="B8122" s="3">
        <v>45962</v>
      </c>
      <c r="C8122" s="3">
        <v>45991</v>
      </c>
      <c r="D8122" t="s">
        <v>40</v>
      </c>
      <c r="E8122" t="s">
        <v>45</v>
      </c>
      <c r="F8122" t="s">
        <v>8226</v>
      </c>
      <c r="G8122" t="s">
        <v>8227</v>
      </c>
      <c r="H8122">
        <v>8115</v>
      </c>
      <c r="I8122" s="4" t="s">
        <v>8228</v>
      </c>
      <c r="J8122" t="s">
        <v>8229</v>
      </c>
      <c r="K8122" s="3">
        <v>45995</v>
      </c>
      <c r="L8122" t="s">
        <v>8230</v>
      </c>
    </row>
    <row r="8123" spans="1:12" x14ac:dyDescent="0.25">
      <c r="A8123">
        <v>2025</v>
      </c>
      <c r="B8123" s="3">
        <v>45962</v>
      </c>
      <c r="C8123" s="3">
        <v>45991</v>
      </c>
      <c r="D8123" t="s">
        <v>40</v>
      </c>
      <c r="E8123" t="s">
        <v>45</v>
      </c>
      <c r="F8123" t="s">
        <v>8226</v>
      </c>
      <c r="G8123" t="s">
        <v>8227</v>
      </c>
      <c r="H8123">
        <v>8116</v>
      </c>
      <c r="I8123" s="4" t="s">
        <v>8228</v>
      </c>
      <c r="J8123" t="s">
        <v>8229</v>
      </c>
      <c r="K8123" s="3">
        <v>45995</v>
      </c>
      <c r="L8123" t="s">
        <v>8230</v>
      </c>
    </row>
    <row r="8124" spans="1:12" x14ac:dyDescent="0.25">
      <c r="A8124">
        <v>2025</v>
      </c>
      <c r="B8124" s="3">
        <v>45962</v>
      </c>
      <c r="C8124" s="3">
        <v>45991</v>
      </c>
      <c r="D8124" t="s">
        <v>40</v>
      </c>
      <c r="E8124" t="s">
        <v>45</v>
      </c>
      <c r="F8124" t="s">
        <v>8226</v>
      </c>
      <c r="G8124" t="s">
        <v>8227</v>
      </c>
      <c r="H8124">
        <v>8117</v>
      </c>
      <c r="I8124" s="4" t="s">
        <v>8228</v>
      </c>
      <c r="J8124" t="s">
        <v>8229</v>
      </c>
      <c r="K8124" s="3">
        <v>45995</v>
      </c>
      <c r="L8124" t="s">
        <v>8230</v>
      </c>
    </row>
    <row r="8125" spans="1:12" x14ac:dyDescent="0.25">
      <c r="A8125">
        <v>2025</v>
      </c>
      <c r="B8125" s="3">
        <v>45962</v>
      </c>
      <c r="C8125" s="3">
        <v>45991</v>
      </c>
      <c r="D8125" t="s">
        <v>40</v>
      </c>
      <c r="E8125" t="s">
        <v>45</v>
      </c>
      <c r="F8125" t="s">
        <v>8226</v>
      </c>
      <c r="G8125" t="s">
        <v>8227</v>
      </c>
      <c r="H8125">
        <v>8118</v>
      </c>
      <c r="I8125" s="4" t="s">
        <v>8228</v>
      </c>
      <c r="J8125" t="s">
        <v>8229</v>
      </c>
      <c r="K8125" s="3">
        <v>45995</v>
      </c>
      <c r="L8125" t="s">
        <v>8230</v>
      </c>
    </row>
    <row r="8126" spans="1:12" x14ac:dyDescent="0.25">
      <c r="A8126">
        <v>2025</v>
      </c>
      <c r="B8126" s="3">
        <v>45962</v>
      </c>
      <c r="C8126" s="3">
        <v>45991</v>
      </c>
      <c r="D8126" t="s">
        <v>40</v>
      </c>
      <c r="E8126" t="s">
        <v>45</v>
      </c>
      <c r="F8126" t="s">
        <v>8226</v>
      </c>
      <c r="G8126" t="s">
        <v>8227</v>
      </c>
      <c r="H8126">
        <v>8119</v>
      </c>
      <c r="I8126" s="4" t="s">
        <v>8228</v>
      </c>
      <c r="J8126" t="s">
        <v>8229</v>
      </c>
      <c r="K8126" s="3">
        <v>45995</v>
      </c>
      <c r="L8126" t="s">
        <v>8230</v>
      </c>
    </row>
    <row r="8127" spans="1:12" x14ac:dyDescent="0.25">
      <c r="A8127">
        <v>2025</v>
      </c>
      <c r="B8127" s="3">
        <v>45962</v>
      </c>
      <c r="C8127" s="3">
        <v>45991</v>
      </c>
      <c r="D8127" t="s">
        <v>40</v>
      </c>
      <c r="E8127" t="s">
        <v>45</v>
      </c>
      <c r="F8127" t="s">
        <v>8226</v>
      </c>
      <c r="G8127" t="s">
        <v>8227</v>
      </c>
      <c r="H8127">
        <v>8120</v>
      </c>
      <c r="I8127" s="4" t="s">
        <v>8228</v>
      </c>
      <c r="J8127" t="s">
        <v>8229</v>
      </c>
      <c r="K8127" s="3">
        <v>45995</v>
      </c>
      <c r="L8127" t="s">
        <v>8230</v>
      </c>
    </row>
    <row r="8128" spans="1:12" x14ac:dyDescent="0.25">
      <c r="A8128">
        <v>2025</v>
      </c>
      <c r="B8128" s="3">
        <v>45962</v>
      </c>
      <c r="C8128" s="3">
        <v>45991</v>
      </c>
      <c r="D8128" t="s">
        <v>40</v>
      </c>
      <c r="E8128" t="s">
        <v>45</v>
      </c>
      <c r="F8128" t="s">
        <v>8226</v>
      </c>
      <c r="G8128" t="s">
        <v>8227</v>
      </c>
      <c r="H8128">
        <v>8121</v>
      </c>
      <c r="I8128" s="4" t="s">
        <v>8228</v>
      </c>
      <c r="J8128" t="s">
        <v>8229</v>
      </c>
      <c r="K8128" s="3">
        <v>45995</v>
      </c>
      <c r="L8128" t="s">
        <v>8230</v>
      </c>
    </row>
    <row r="8129" spans="1:12" x14ac:dyDescent="0.25">
      <c r="A8129">
        <v>2025</v>
      </c>
      <c r="B8129" s="3">
        <v>45962</v>
      </c>
      <c r="C8129" s="3">
        <v>45991</v>
      </c>
      <c r="D8129" t="s">
        <v>40</v>
      </c>
      <c r="E8129" t="s">
        <v>45</v>
      </c>
      <c r="F8129" t="s">
        <v>8226</v>
      </c>
      <c r="G8129" t="s">
        <v>8227</v>
      </c>
      <c r="H8129">
        <v>8122</v>
      </c>
      <c r="I8129" s="4" t="s">
        <v>8228</v>
      </c>
      <c r="J8129" t="s">
        <v>8229</v>
      </c>
      <c r="K8129" s="3">
        <v>45995</v>
      </c>
      <c r="L8129" t="s">
        <v>8230</v>
      </c>
    </row>
    <row r="8130" spans="1:12" x14ac:dyDescent="0.25">
      <c r="A8130">
        <v>2025</v>
      </c>
      <c r="B8130" s="3">
        <v>45962</v>
      </c>
      <c r="C8130" s="3">
        <v>45991</v>
      </c>
      <c r="D8130" t="s">
        <v>40</v>
      </c>
      <c r="E8130" t="s">
        <v>45</v>
      </c>
      <c r="F8130" t="s">
        <v>8226</v>
      </c>
      <c r="G8130" t="s">
        <v>8227</v>
      </c>
      <c r="H8130">
        <v>8123</v>
      </c>
      <c r="I8130" s="4" t="s">
        <v>8228</v>
      </c>
      <c r="J8130" t="s">
        <v>8229</v>
      </c>
      <c r="K8130" s="3">
        <v>45995</v>
      </c>
      <c r="L8130" t="s">
        <v>8230</v>
      </c>
    </row>
    <row r="8131" spans="1:12" x14ac:dyDescent="0.25">
      <c r="A8131">
        <v>2025</v>
      </c>
      <c r="B8131" s="3">
        <v>45962</v>
      </c>
      <c r="C8131" s="3">
        <v>45991</v>
      </c>
      <c r="D8131" t="s">
        <v>40</v>
      </c>
      <c r="E8131" t="s">
        <v>45</v>
      </c>
      <c r="F8131" t="s">
        <v>8226</v>
      </c>
      <c r="G8131" t="s">
        <v>8227</v>
      </c>
      <c r="H8131">
        <v>8124</v>
      </c>
      <c r="I8131" s="4" t="s">
        <v>8228</v>
      </c>
      <c r="J8131" t="s">
        <v>8229</v>
      </c>
      <c r="K8131" s="3">
        <v>45995</v>
      </c>
      <c r="L8131" t="s">
        <v>8230</v>
      </c>
    </row>
    <row r="8132" spans="1:12" x14ac:dyDescent="0.25">
      <c r="A8132">
        <v>2025</v>
      </c>
      <c r="B8132" s="3">
        <v>45962</v>
      </c>
      <c r="C8132" s="3">
        <v>45991</v>
      </c>
      <c r="D8132" t="s">
        <v>40</v>
      </c>
      <c r="E8132" t="s">
        <v>45</v>
      </c>
      <c r="F8132" t="s">
        <v>8226</v>
      </c>
      <c r="G8132" t="s">
        <v>8227</v>
      </c>
      <c r="H8132">
        <v>8125</v>
      </c>
      <c r="I8132" s="4" t="s">
        <v>8228</v>
      </c>
      <c r="J8132" t="s">
        <v>8229</v>
      </c>
      <c r="K8132" s="3">
        <v>45995</v>
      </c>
      <c r="L8132" t="s">
        <v>8230</v>
      </c>
    </row>
    <row r="8133" spans="1:12" x14ac:dyDescent="0.25">
      <c r="A8133">
        <v>2025</v>
      </c>
      <c r="B8133" s="3">
        <v>45962</v>
      </c>
      <c r="C8133" s="3">
        <v>45991</v>
      </c>
      <c r="D8133" t="s">
        <v>40</v>
      </c>
      <c r="E8133" t="s">
        <v>45</v>
      </c>
      <c r="F8133" t="s">
        <v>8226</v>
      </c>
      <c r="G8133" t="s">
        <v>8227</v>
      </c>
      <c r="H8133">
        <v>8126</v>
      </c>
      <c r="I8133" s="4" t="s">
        <v>8228</v>
      </c>
      <c r="J8133" t="s">
        <v>8229</v>
      </c>
      <c r="K8133" s="3">
        <v>45995</v>
      </c>
      <c r="L8133" t="s">
        <v>8230</v>
      </c>
    </row>
    <row r="8134" spans="1:12" x14ac:dyDescent="0.25">
      <c r="A8134">
        <v>2025</v>
      </c>
      <c r="B8134" s="3">
        <v>45962</v>
      </c>
      <c r="C8134" s="3">
        <v>45991</v>
      </c>
      <c r="D8134" t="s">
        <v>40</v>
      </c>
      <c r="E8134" t="s">
        <v>45</v>
      </c>
      <c r="F8134" t="s">
        <v>8226</v>
      </c>
      <c r="G8134" t="s">
        <v>8227</v>
      </c>
      <c r="H8134">
        <v>8127</v>
      </c>
      <c r="I8134" s="4" t="s">
        <v>8228</v>
      </c>
      <c r="J8134" t="s">
        <v>8229</v>
      </c>
      <c r="K8134" s="3">
        <v>45995</v>
      </c>
      <c r="L8134" t="s">
        <v>8230</v>
      </c>
    </row>
    <row r="8135" spans="1:12" x14ac:dyDescent="0.25">
      <c r="A8135">
        <v>2025</v>
      </c>
      <c r="B8135" s="3">
        <v>45962</v>
      </c>
      <c r="C8135" s="3">
        <v>45991</v>
      </c>
      <c r="D8135" t="s">
        <v>40</v>
      </c>
      <c r="E8135" t="s">
        <v>45</v>
      </c>
      <c r="F8135" t="s">
        <v>8226</v>
      </c>
      <c r="G8135" t="s">
        <v>8227</v>
      </c>
      <c r="H8135">
        <v>8128</v>
      </c>
      <c r="I8135" s="4" t="s">
        <v>8228</v>
      </c>
      <c r="J8135" t="s">
        <v>8229</v>
      </c>
      <c r="K8135" s="3">
        <v>45995</v>
      </c>
      <c r="L8135" t="s">
        <v>8230</v>
      </c>
    </row>
    <row r="8136" spans="1:12" x14ac:dyDescent="0.25">
      <c r="A8136">
        <v>2025</v>
      </c>
      <c r="B8136" s="3">
        <v>45962</v>
      </c>
      <c r="C8136" s="3">
        <v>45991</v>
      </c>
      <c r="D8136" t="s">
        <v>40</v>
      </c>
      <c r="E8136" t="s">
        <v>45</v>
      </c>
      <c r="F8136" t="s">
        <v>8226</v>
      </c>
      <c r="G8136" t="s">
        <v>8227</v>
      </c>
      <c r="H8136">
        <v>8129</v>
      </c>
      <c r="I8136" s="4" t="s">
        <v>8228</v>
      </c>
      <c r="J8136" t="s">
        <v>8229</v>
      </c>
      <c r="K8136" s="3">
        <v>45995</v>
      </c>
      <c r="L8136" t="s">
        <v>8230</v>
      </c>
    </row>
    <row r="8137" spans="1:12" x14ac:dyDescent="0.25">
      <c r="A8137">
        <v>2025</v>
      </c>
      <c r="B8137" s="3">
        <v>45962</v>
      </c>
      <c r="C8137" s="3">
        <v>45991</v>
      </c>
      <c r="D8137" t="s">
        <v>40</v>
      </c>
      <c r="E8137" t="s">
        <v>45</v>
      </c>
      <c r="F8137" t="s">
        <v>8226</v>
      </c>
      <c r="G8137" t="s">
        <v>8227</v>
      </c>
      <c r="H8137">
        <v>8130</v>
      </c>
      <c r="I8137" s="4" t="s">
        <v>8228</v>
      </c>
      <c r="J8137" t="s">
        <v>8229</v>
      </c>
      <c r="K8137" s="3">
        <v>45995</v>
      </c>
      <c r="L8137" t="s">
        <v>8230</v>
      </c>
    </row>
    <row r="8138" spans="1:12" x14ac:dyDescent="0.25">
      <c r="A8138">
        <v>2025</v>
      </c>
      <c r="B8138" s="3">
        <v>45962</v>
      </c>
      <c r="C8138" s="3">
        <v>45991</v>
      </c>
      <c r="D8138" t="s">
        <v>40</v>
      </c>
      <c r="E8138" t="s">
        <v>45</v>
      </c>
      <c r="F8138" t="s">
        <v>8226</v>
      </c>
      <c r="G8138" t="s">
        <v>8227</v>
      </c>
      <c r="H8138">
        <v>8131</v>
      </c>
      <c r="I8138" s="4" t="s">
        <v>8228</v>
      </c>
      <c r="J8138" t="s">
        <v>8229</v>
      </c>
      <c r="K8138" s="3">
        <v>45995</v>
      </c>
      <c r="L8138" t="s">
        <v>8230</v>
      </c>
    </row>
    <row r="8139" spans="1:12" x14ac:dyDescent="0.25">
      <c r="A8139">
        <v>2025</v>
      </c>
      <c r="B8139" s="3">
        <v>45962</v>
      </c>
      <c r="C8139" s="3">
        <v>45991</v>
      </c>
      <c r="D8139" t="s">
        <v>40</v>
      </c>
      <c r="E8139" t="s">
        <v>45</v>
      </c>
      <c r="F8139" t="s">
        <v>8226</v>
      </c>
      <c r="G8139" t="s">
        <v>8227</v>
      </c>
      <c r="H8139">
        <v>8132</v>
      </c>
      <c r="I8139" s="4" t="s">
        <v>8228</v>
      </c>
      <c r="J8139" t="s">
        <v>8229</v>
      </c>
      <c r="K8139" s="3">
        <v>45995</v>
      </c>
      <c r="L8139" t="s">
        <v>8230</v>
      </c>
    </row>
    <row r="8140" spans="1:12" x14ac:dyDescent="0.25">
      <c r="A8140">
        <v>2025</v>
      </c>
      <c r="B8140" s="3">
        <v>45962</v>
      </c>
      <c r="C8140" s="3">
        <v>45991</v>
      </c>
      <c r="D8140" t="s">
        <v>40</v>
      </c>
      <c r="E8140" t="s">
        <v>45</v>
      </c>
      <c r="F8140" t="s">
        <v>8226</v>
      </c>
      <c r="G8140" t="s">
        <v>8227</v>
      </c>
      <c r="H8140">
        <v>8133</v>
      </c>
      <c r="I8140" s="4" t="s">
        <v>8228</v>
      </c>
      <c r="J8140" t="s">
        <v>8229</v>
      </c>
      <c r="K8140" s="3">
        <v>45995</v>
      </c>
      <c r="L8140" t="s">
        <v>8230</v>
      </c>
    </row>
    <row r="8141" spans="1:12" x14ac:dyDescent="0.25">
      <c r="A8141">
        <v>2025</v>
      </c>
      <c r="B8141" s="3">
        <v>45962</v>
      </c>
      <c r="C8141" s="3">
        <v>45991</v>
      </c>
      <c r="D8141" t="s">
        <v>40</v>
      </c>
      <c r="E8141" t="s">
        <v>45</v>
      </c>
      <c r="F8141" t="s">
        <v>8226</v>
      </c>
      <c r="G8141" t="s">
        <v>8227</v>
      </c>
      <c r="H8141">
        <v>8134</v>
      </c>
      <c r="I8141" s="4" t="s">
        <v>8228</v>
      </c>
      <c r="J8141" t="s">
        <v>8229</v>
      </c>
      <c r="K8141" s="3">
        <v>45995</v>
      </c>
      <c r="L8141" t="s">
        <v>8230</v>
      </c>
    </row>
    <row r="8142" spans="1:12" x14ac:dyDescent="0.25">
      <c r="A8142">
        <v>2025</v>
      </c>
      <c r="B8142" s="3">
        <v>45962</v>
      </c>
      <c r="C8142" s="3">
        <v>45991</v>
      </c>
      <c r="D8142" t="s">
        <v>40</v>
      </c>
      <c r="E8142" t="s">
        <v>45</v>
      </c>
      <c r="F8142" t="s">
        <v>8226</v>
      </c>
      <c r="G8142" t="s">
        <v>8227</v>
      </c>
      <c r="H8142">
        <v>8135</v>
      </c>
      <c r="I8142" s="4" t="s">
        <v>8228</v>
      </c>
      <c r="J8142" t="s">
        <v>8229</v>
      </c>
      <c r="K8142" s="3">
        <v>45995</v>
      </c>
      <c r="L8142" t="s">
        <v>8230</v>
      </c>
    </row>
    <row r="8143" spans="1:12" x14ac:dyDescent="0.25">
      <c r="A8143">
        <v>2025</v>
      </c>
      <c r="B8143" s="3">
        <v>45962</v>
      </c>
      <c r="C8143" s="3">
        <v>45991</v>
      </c>
      <c r="D8143" t="s">
        <v>40</v>
      </c>
      <c r="E8143" t="s">
        <v>45</v>
      </c>
      <c r="F8143" t="s">
        <v>8226</v>
      </c>
      <c r="G8143" t="s">
        <v>8227</v>
      </c>
      <c r="H8143">
        <v>8136</v>
      </c>
      <c r="I8143" s="4" t="s">
        <v>8228</v>
      </c>
      <c r="J8143" t="s">
        <v>8229</v>
      </c>
      <c r="K8143" s="3">
        <v>45995</v>
      </c>
      <c r="L8143" t="s">
        <v>8230</v>
      </c>
    </row>
    <row r="8144" spans="1:12" x14ac:dyDescent="0.25">
      <c r="A8144">
        <v>2025</v>
      </c>
      <c r="B8144" s="3">
        <v>45962</v>
      </c>
      <c r="C8144" s="3">
        <v>45991</v>
      </c>
      <c r="D8144" t="s">
        <v>40</v>
      </c>
      <c r="E8144" t="s">
        <v>45</v>
      </c>
      <c r="F8144" t="s">
        <v>8226</v>
      </c>
      <c r="G8144" t="s">
        <v>8227</v>
      </c>
      <c r="H8144">
        <v>8137</v>
      </c>
      <c r="I8144" s="4" t="s">
        <v>8228</v>
      </c>
      <c r="J8144" t="s">
        <v>8229</v>
      </c>
      <c r="K8144" s="3">
        <v>45995</v>
      </c>
      <c r="L8144" t="s">
        <v>8230</v>
      </c>
    </row>
    <row r="8145" spans="1:12" x14ac:dyDescent="0.25">
      <c r="A8145">
        <v>2025</v>
      </c>
      <c r="B8145" s="3">
        <v>45962</v>
      </c>
      <c r="C8145" s="3">
        <v>45991</v>
      </c>
      <c r="D8145" t="s">
        <v>40</v>
      </c>
      <c r="E8145" t="s">
        <v>45</v>
      </c>
      <c r="F8145" t="s">
        <v>8226</v>
      </c>
      <c r="G8145" t="s">
        <v>8227</v>
      </c>
      <c r="H8145">
        <v>8138</v>
      </c>
      <c r="I8145" s="4" t="s">
        <v>8228</v>
      </c>
      <c r="J8145" t="s">
        <v>8229</v>
      </c>
      <c r="K8145" s="3">
        <v>45995</v>
      </c>
      <c r="L8145" t="s">
        <v>8230</v>
      </c>
    </row>
    <row r="8146" spans="1:12" x14ac:dyDescent="0.25">
      <c r="A8146">
        <v>2025</v>
      </c>
      <c r="B8146" s="3">
        <v>45962</v>
      </c>
      <c r="C8146" s="3">
        <v>45991</v>
      </c>
      <c r="D8146" t="s">
        <v>40</v>
      </c>
      <c r="E8146" t="s">
        <v>45</v>
      </c>
      <c r="F8146" t="s">
        <v>8226</v>
      </c>
      <c r="G8146" t="s">
        <v>8227</v>
      </c>
      <c r="H8146">
        <v>8139</v>
      </c>
      <c r="I8146" s="4" t="s">
        <v>8228</v>
      </c>
      <c r="J8146" t="s">
        <v>8229</v>
      </c>
      <c r="K8146" s="3">
        <v>45995</v>
      </c>
      <c r="L8146" t="s">
        <v>8230</v>
      </c>
    </row>
    <row r="8147" spans="1:12" x14ac:dyDescent="0.25">
      <c r="A8147">
        <v>2025</v>
      </c>
      <c r="B8147" s="3">
        <v>45962</v>
      </c>
      <c r="C8147" s="3">
        <v>45991</v>
      </c>
      <c r="D8147" t="s">
        <v>40</v>
      </c>
      <c r="E8147" t="s">
        <v>45</v>
      </c>
      <c r="F8147" t="s">
        <v>8226</v>
      </c>
      <c r="G8147" t="s">
        <v>8227</v>
      </c>
      <c r="H8147">
        <v>8140</v>
      </c>
      <c r="I8147" s="4" t="s">
        <v>8228</v>
      </c>
      <c r="J8147" t="s">
        <v>8229</v>
      </c>
      <c r="K8147" s="3">
        <v>45995</v>
      </c>
      <c r="L8147" t="s">
        <v>8230</v>
      </c>
    </row>
    <row r="8148" spans="1:12" x14ac:dyDescent="0.25">
      <c r="A8148">
        <v>2025</v>
      </c>
      <c r="B8148" s="3">
        <v>45962</v>
      </c>
      <c r="C8148" s="3">
        <v>45991</v>
      </c>
      <c r="D8148" t="s">
        <v>40</v>
      </c>
      <c r="E8148" t="s">
        <v>45</v>
      </c>
      <c r="F8148" t="s">
        <v>8226</v>
      </c>
      <c r="G8148" t="s">
        <v>8227</v>
      </c>
      <c r="H8148">
        <v>8141</v>
      </c>
      <c r="I8148" s="4" t="s">
        <v>8228</v>
      </c>
      <c r="J8148" t="s">
        <v>8229</v>
      </c>
      <c r="K8148" s="3">
        <v>45995</v>
      </c>
      <c r="L8148" t="s">
        <v>8230</v>
      </c>
    </row>
    <row r="8149" spans="1:12" x14ac:dyDescent="0.25">
      <c r="A8149">
        <v>2025</v>
      </c>
      <c r="B8149" s="3">
        <v>45962</v>
      </c>
      <c r="C8149" s="3">
        <v>45991</v>
      </c>
      <c r="D8149" t="s">
        <v>40</v>
      </c>
      <c r="E8149" t="s">
        <v>45</v>
      </c>
      <c r="F8149" t="s">
        <v>8226</v>
      </c>
      <c r="G8149" t="s">
        <v>8227</v>
      </c>
      <c r="H8149">
        <v>8142</v>
      </c>
      <c r="I8149" s="4" t="s">
        <v>8228</v>
      </c>
      <c r="J8149" t="s">
        <v>8229</v>
      </c>
      <c r="K8149" s="3">
        <v>45995</v>
      </c>
      <c r="L8149" t="s">
        <v>8230</v>
      </c>
    </row>
    <row r="8150" spans="1:12" x14ac:dyDescent="0.25">
      <c r="A8150">
        <v>2025</v>
      </c>
      <c r="B8150" s="3">
        <v>45962</v>
      </c>
      <c r="C8150" s="3">
        <v>45991</v>
      </c>
      <c r="D8150" t="s">
        <v>40</v>
      </c>
      <c r="E8150" t="s">
        <v>45</v>
      </c>
      <c r="F8150" t="s">
        <v>8226</v>
      </c>
      <c r="G8150" t="s">
        <v>8227</v>
      </c>
      <c r="H8150">
        <v>8143</v>
      </c>
      <c r="I8150" s="4" t="s">
        <v>8228</v>
      </c>
      <c r="J8150" t="s">
        <v>8229</v>
      </c>
      <c r="K8150" s="3">
        <v>45995</v>
      </c>
      <c r="L8150" t="s">
        <v>8230</v>
      </c>
    </row>
    <row r="8151" spans="1:12" x14ac:dyDescent="0.25">
      <c r="A8151">
        <v>2025</v>
      </c>
      <c r="B8151" s="3">
        <v>45962</v>
      </c>
      <c r="C8151" s="3">
        <v>45991</v>
      </c>
      <c r="D8151" t="s">
        <v>40</v>
      </c>
      <c r="E8151" t="s">
        <v>45</v>
      </c>
      <c r="F8151" t="s">
        <v>8226</v>
      </c>
      <c r="G8151" t="s">
        <v>8227</v>
      </c>
      <c r="H8151">
        <v>8144</v>
      </c>
      <c r="I8151" s="4" t="s">
        <v>8228</v>
      </c>
      <c r="J8151" t="s">
        <v>8229</v>
      </c>
      <c r="K8151" s="3">
        <v>45995</v>
      </c>
      <c r="L8151" t="s">
        <v>8230</v>
      </c>
    </row>
    <row r="8152" spans="1:12" x14ac:dyDescent="0.25">
      <c r="A8152">
        <v>2025</v>
      </c>
      <c r="B8152" s="3">
        <v>45962</v>
      </c>
      <c r="C8152" s="3">
        <v>45991</v>
      </c>
      <c r="D8152" t="s">
        <v>40</v>
      </c>
      <c r="E8152" t="s">
        <v>45</v>
      </c>
      <c r="F8152" t="s">
        <v>8226</v>
      </c>
      <c r="G8152" t="s">
        <v>8227</v>
      </c>
      <c r="H8152">
        <v>8145</v>
      </c>
      <c r="I8152" s="4" t="s">
        <v>8228</v>
      </c>
      <c r="J8152" t="s">
        <v>8229</v>
      </c>
      <c r="K8152" s="3">
        <v>45995</v>
      </c>
      <c r="L8152" t="s">
        <v>8230</v>
      </c>
    </row>
    <row r="8153" spans="1:12" x14ac:dyDescent="0.25">
      <c r="A8153">
        <v>2025</v>
      </c>
      <c r="B8153" s="3">
        <v>45962</v>
      </c>
      <c r="C8153" s="3">
        <v>45991</v>
      </c>
      <c r="D8153" t="s">
        <v>40</v>
      </c>
      <c r="E8153" t="s">
        <v>45</v>
      </c>
      <c r="F8153" t="s">
        <v>8226</v>
      </c>
      <c r="G8153" t="s">
        <v>8227</v>
      </c>
      <c r="H8153">
        <v>8146</v>
      </c>
      <c r="I8153" s="4" t="s">
        <v>8228</v>
      </c>
      <c r="J8153" t="s">
        <v>8229</v>
      </c>
      <c r="K8153" s="3">
        <v>45995</v>
      </c>
      <c r="L8153" t="s">
        <v>8230</v>
      </c>
    </row>
    <row r="8154" spans="1:12" x14ac:dyDescent="0.25">
      <c r="A8154">
        <v>2025</v>
      </c>
      <c r="B8154" s="3">
        <v>45962</v>
      </c>
      <c r="C8154" s="3">
        <v>45991</v>
      </c>
      <c r="D8154" t="s">
        <v>40</v>
      </c>
      <c r="E8154" t="s">
        <v>45</v>
      </c>
      <c r="F8154" t="s">
        <v>8226</v>
      </c>
      <c r="G8154" t="s">
        <v>8227</v>
      </c>
      <c r="H8154">
        <v>8147</v>
      </c>
      <c r="I8154" s="4" t="s">
        <v>8228</v>
      </c>
      <c r="J8154" t="s">
        <v>8229</v>
      </c>
      <c r="K8154" s="3">
        <v>45995</v>
      </c>
      <c r="L8154" t="s">
        <v>8230</v>
      </c>
    </row>
    <row r="8155" spans="1:12" x14ac:dyDescent="0.25">
      <c r="A8155">
        <v>2025</v>
      </c>
      <c r="B8155" s="3">
        <v>45962</v>
      </c>
      <c r="C8155" s="3">
        <v>45991</v>
      </c>
      <c r="D8155" t="s">
        <v>40</v>
      </c>
      <c r="E8155" t="s">
        <v>45</v>
      </c>
      <c r="F8155" t="s">
        <v>8226</v>
      </c>
      <c r="G8155" t="s">
        <v>8227</v>
      </c>
      <c r="H8155">
        <v>8148</v>
      </c>
      <c r="I8155" s="4" t="s">
        <v>8228</v>
      </c>
      <c r="J8155" t="s">
        <v>8229</v>
      </c>
      <c r="K8155" s="3">
        <v>45995</v>
      </c>
      <c r="L8155" t="s">
        <v>8230</v>
      </c>
    </row>
    <row r="8156" spans="1:12" x14ac:dyDescent="0.25">
      <c r="A8156">
        <v>2025</v>
      </c>
      <c r="B8156" s="3">
        <v>45962</v>
      </c>
      <c r="C8156" s="3">
        <v>45991</v>
      </c>
      <c r="D8156" t="s">
        <v>40</v>
      </c>
      <c r="E8156" t="s">
        <v>45</v>
      </c>
      <c r="F8156" t="s">
        <v>8226</v>
      </c>
      <c r="G8156" t="s">
        <v>8227</v>
      </c>
      <c r="H8156">
        <v>8149</v>
      </c>
      <c r="I8156" s="4" t="s">
        <v>8228</v>
      </c>
      <c r="J8156" t="s">
        <v>8229</v>
      </c>
      <c r="K8156" s="3">
        <v>45995</v>
      </c>
      <c r="L8156" t="s">
        <v>8230</v>
      </c>
    </row>
    <row r="8157" spans="1:12" x14ac:dyDescent="0.25">
      <c r="A8157">
        <v>2025</v>
      </c>
      <c r="B8157" s="3">
        <v>45962</v>
      </c>
      <c r="C8157" s="3">
        <v>45991</v>
      </c>
      <c r="D8157" t="s">
        <v>40</v>
      </c>
      <c r="E8157" t="s">
        <v>45</v>
      </c>
      <c r="F8157" t="s">
        <v>8226</v>
      </c>
      <c r="G8157" t="s">
        <v>8227</v>
      </c>
      <c r="H8157">
        <v>8150</v>
      </c>
      <c r="I8157" s="4" t="s">
        <v>8228</v>
      </c>
      <c r="J8157" t="s">
        <v>8229</v>
      </c>
      <c r="K8157" s="3">
        <v>45995</v>
      </c>
      <c r="L8157" t="s">
        <v>8230</v>
      </c>
    </row>
    <row r="8158" spans="1:12" x14ac:dyDescent="0.25">
      <c r="A8158">
        <v>2025</v>
      </c>
      <c r="B8158" s="3">
        <v>45962</v>
      </c>
      <c r="C8158" s="3">
        <v>45991</v>
      </c>
      <c r="D8158" t="s">
        <v>40</v>
      </c>
      <c r="E8158" t="s">
        <v>45</v>
      </c>
      <c r="F8158" t="s">
        <v>8226</v>
      </c>
      <c r="G8158" t="s">
        <v>8227</v>
      </c>
      <c r="H8158">
        <v>8151</v>
      </c>
      <c r="I8158" s="4" t="s">
        <v>8228</v>
      </c>
      <c r="J8158" t="s">
        <v>8229</v>
      </c>
      <c r="K8158" s="3">
        <v>45995</v>
      </c>
      <c r="L8158" t="s">
        <v>8230</v>
      </c>
    </row>
    <row r="8159" spans="1:12" x14ac:dyDescent="0.25">
      <c r="A8159">
        <v>2025</v>
      </c>
      <c r="B8159" s="3">
        <v>45962</v>
      </c>
      <c r="C8159" s="3">
        <v>45991</v>
      </c>
      <c r="D8159" t="s">
        <v>40</v>
      </c>
      <c r="E8159" t="s">
        <v>45</v>
      </c>
      <c r="F8159" t="s">
        <v>8226</v>
      </c>
      <c r="G8159" t="s">
        <v>8227</v>
      </c>
      <c r="H8159">
        <v>8152</v>
      </c>
      <c r="I8159" s="4" t="s">
        <v>8228</v>
      </c>
      <c r="J8159" t="s">
        <v>8229</v>
      </c>
      <c r="K8159" s="3">
        <v>45995</v>
      </c>
      <c r="L8159" t="s">
        <v>8230</v>
      </c>
    </row>
    <row r="8160" spans="1:12" x14ac:dyDescent="0.25">
      <c r="A8160">
        <v>2025</v>
      </c>
      <c r="B8160" s="3">
        <v>45962</v>
      </c>
      <c r="C8160" s="3">
        <v>45991</v>
      </c>
      <c r="D8160" t="s">
        <v>40</v>
      </c>
      <c r="E8160" t="s">
        <v>45</v>
      </c>
      <c r="F8160" t="s">
        <v>8226</v>
      </c>
      <c r="G8160" t="s">
        <v>8227</v>
      </c>
      <c r="H8160">
        <v>8153</v>
      </c>
      <c r="I8160" s="4" t="s">
        <v>8228</v>
      </c>
      <c r="J8160" t="s">
        <v>8229</v>
      </c>
      <c r="K8160" s="3">
        <v>45995</v>
      </c>
      <c r="L8160" t="s">
        <v>8230</v>
      </c>
    </row>
    <row r="8161" spans="1:12" x14ac:dyDescent="0.25">
      <c r="A8161">
        <v>2025</v>
      </c>
      <c r="B8161" s="3">
        <v>45962</v>
      </c>
      <c r="C8161" s="3">
        <v>45991</v>
      </c>
      <c r="D8161" t="s">
        <v>40</v>
      </c>
      <c r="E8161" t="s">
        <v>45</v>
      </c>
      <c r="F8161" t="s">
        <v>8226</v>
      </c>
      <c r="G8161" t="s">
        <v>8227</v>
      </c>
      <c r="H8161">
        <v>8154</v>
      </c>
      <c r="I8161" s="4" t="s">
        <v>8228</v>
      </c>
      <c r="J8161" t="s">
        <v>8229</v>
      </c>
      <c r="K8161" s="3">
        <v>45995</v>
      </c>
      <c r="L8161" t="s">
        <v>8230</v>
      </c>
    </row>
    <row r="8162" spans="1:12" x14ac:dyDescent="0.25">
      <c r="A8162">
        <v>2025</v>
      </c>
      <c r="B8162" s="3">
        <v>45962</v>
      </c>
      <c r="C8162" s="3">
        <v>45991</v>
      </c>
      <c r="D8162" t="s">
        <v>40</v>
      </c>
      <c r="E8162" t="s">
        <v>45</v>
      </c>
      <c r="F8162" t="s">
        <v>8226</v>
      </c>
      <c r="G8162" t="s">
        <v>8227</v>
      </c>
      <c r="H8162">
        <v>8155</v>
      </c>
      <c r="I8162" s="4" t="s">
        <v>8228</v>
      </c>
      <c r="J8162" t="s">
        <v>8229</v>
      </c>
      <c r="K8162" s="3">
        <v>45995</v>
      </c>
      <c r="L8162" t="s">
        <v>8230</v>
      </c>
    </row>
    <row r="8163" spans="1:12" x14ac:dyDescent="0.25">
      <c r="A8163">
        <v>2025</v>
      </c>
      <c r="B8163" s="3">
        <v>45962</v>
      </c>
      <c r="C8163" s="3">
        <v>45991</v>
      </c>
      <c r="D8163" t="s">
        <v>40</v>
      </c>
      <c r="E8163" t="s">
        <v>45</v>
      </c>
      <c r="F8163" t="s">
        <v>8226</v>
      </c>
      <c r="G8163" t="s">
        <v>8227</v>
      </c>
      <c r="H8163">
        <v>8156</v>
      </c>
      <c r="I8163" s="4" t="s">
        <v>8228</v>
      </c>
      <c r="J8163" t="s">
        <v>8229</v>
      </c>
      <c r="K8163" s="3">
        <v>45995</v>
      </c>
      <c r="L8163" t="s">
        <v>8230</v>
      </c>
    </row>
    <row r="8164" spans="1:12" x14ac:dyDescent="0.25">
      <c r="A8164">
        <v>2025</v>
      </c>
      <c r="B8164" s="3">
        <v>45962</v>
      </c>
      <c r="C8164" s="3">
        <v>45991</v>
      </c>
      <c r="D8164" t="s">
        <v>40</v>
      </c>
      <c r="E8164" t="s">
        <v>45</v>
      </c>
      <c r="F8164" t="s">
        <v>8226</v>
      </c>
      <c r="G8164" t="s">
        <v>8227</v>
      </c>
      <c r="H8164">
        <v>8157</v>
      </c>
      <c r="I8164" s="4" t="s">
        <v>8228</v>
      </c>
      <c r="J8164" t="s">
        <v>8229</v>
      </c>
      <c r="K8164" s="3">
        <v>45995</v>
      </c>
      <c r="L8164" t="s">
        <v>8230</v>
      </c>
    </row>
    <row r="8165" spans="1:12" x14ac:dyDescent="0.25">
      <c r="A8165">
        <v>2025</v>
      </c>
      <c r="B8165" s="3">
        <v>45962</v>
      </c>
      <c r="C8165" s="3">
        <v>45991</v>
      </c>
      <c r="D8165" t="s">
        <v>40</v>
      </c>
      <c r="E8165" t="s">
        <v>45</v>
      </c>
      <c r="F8165" t="s">
        <v>8226</v>
      </c>
      <c r="G8165" t="s">
        <v>8227</v>
      </c>
      <c r="H8165">
        <v>8158</v>
      </c>
      <c r="I8165" s="4" t="s">
        <v>8228</v>
      </c>
      <c r="J8165" t="s">
        <v>8229</v>
      </c>
      <c r="K8165" s="3">
        <v>45995</v>
      </c>
      <c r="L8165" t="s">
        <v>8230</v>
      </c>
    </row>
    <row r="8166" spans="1:12" x14ac:dyDescent="0.25">
      <c r="A8166">
        <v>2025</v>
      </c>
      <c r="B8166" s="3">
        <v>45962</v>
      </c>
      <c r="C8166" s="3">
        <v>45991</v>
      </c>
      <c r="D8166" t="s">
        <v>40</v>
      </c>
      <c r="E8166" t="s">
        <v>45</v>
      </c>
      <c r="F8166" t="s">
        <v>8226</v>
      </c>
      <c r="G8166" t="s">
        <v>8227</v>
      </c>
      <c r="H8166">
        <v>8159</v>
      </c>
      <c r="I8166" s="4" t="s">
        <v>8228</v>
      </c>
      <c r="J8166" t="s">
        <v>8229</v>
      </c>
      <c r="K8166" s="3">
        <v>45995</v>
      </c>
      <c r="L8166" t="s">
        <v>8230</v>
      </c>
    </row>
    <row r="8167" spans="1:12" x14ac:dyDescent="0.25">
      <c r="A8167">
        <v>2025</v>
      </c>
      <c r="B8167" s="3">
        <v>45962</v>
      </c>
      <c r="C8167" s="3">
        <v>45991</v>
      </c>
      <c r="D8167" t="s">
        <v>40</v>
      </c>
      <c r="E8167" t="s">
        <v>45</v>
      </c>
      <c r="F8167" t="s">
        <v>8226</v>
      </c>
      <c r="G8167" t="s">
        <v>8227</v>
      </c>
      <c r="H8167">
        <v>8160</v>
      </c>
      <c r="I8167" s="4" t="s">
        <v>8228</v>
      </c>
      <c r="J8167" t="s">
        <v>8229</v>
      </c>
      <c r="K8167" s="3">
        <v>45995</v>
      </c>
      <c r="L8167" t="s">
        <v>8230</v>
      </c>
    </row>
    <row r="8168" spans="1:12" x14ac:dyDescent="0.25">
      <c r="A8168">
        <v>2025</v>
      </c>
      <c r="B8168" s="3">
        <v>45962</v>
      </c>
      <c r="C8168" s="3">
        <v>45991</v>
      </c>
      <c r="D8168" t="s">
        <v>40</v>
      </c>
      <c r="E8168" t="s">
        <v>45</v>
      </c>
      <c r="F8168" t="s">
        <v>8226</v>
      </c>
      <c r="G8168" t="s">
        <v>8227</v>
      </c>
      <c r="H8168">
        <v>8161</v>
      </c>
      <c r="I8168" s="4" t="s">
        <v>8228</v>
      </c>
      <c r="J8168" t="s">
        <v>8229</v>
      </c>
      <c r="K8168" s="3">
        <v>45995</v>
      </c>
      <c r="L8168" t="s">
        <v>8230</v>
      </c>
    </row>
    <row r="8169" spans="1:12" x14ac:dyDescent="0.25">
      <c r="A8169">
        <v>2025</v>
      </c>
      <c r="B8169" s="3">
        <v>45962</v>
      </c>
      <c r="C8169" s="3">
        <v>45991</v>
      </c>
      <c r="D8169" t="s">
        <v>40</v>
      </c>
      <c r="E8169" t="s">
        <v>45</v>
      </c>
      <c r="F8169" t="s">
        <v>8226</v>
      </c>
      <c r="G8169" t="s">
        <v>8227</v>
      </c>
      <c r="H8169">
        <v>8162</v>
      </c>
      <c r="I8169" s="4" t="s">
        <v>8228</v>
      </c>
      <c r="J8169" t="s">
        <v>8229</v>
      </c>
      <c r="K8169" s="3">
        <v>45995</v>
      </c>
      <c r="L8169" t="s">
        <v>8230</v>
      </c>
    </row>
    <row r="8170" spans="1:12" x14ac:dyDescent="0.25">
      <c r="A8170">
        <v>2025</v>
      </c>
      <c r="B8170" s="3">
        <v>45962</v>
      </c>
      <c r="C8170" s="3">
        <v>45991</v>
      </c>
      <c r="D8170" t="s">
        <v>40</v>
      </c>
      <c r="E8170" t="s">
        <v>45</v>
      </c>
      <c r="F8170" t="s">
        <v>8226</v>
      </c>
      <c r="G8170" t="s">
        <v>8227</v>
      </c>
      <c r="H8170">
        <v>8163</v>
      </c>
      <c r="I8170" s="4" t="s">
        <v>8228</v>
      </c>
      <c r="J8170" t="s">
        <v>8229</v>
      </c>
      <c r="K8170" s="3">
        <v>45995</v>
      </c>
      <c r="L8170" t="s">
        <v>8230</v>
      </c>
    </row>
    <row r="8171" spans="1:12" x14ac:dyDescent="0.25">
      <c r="A8171">
        <v>2025</v>
      </c>
      <c r="B8171" s="3">
        <v>45962</v>
      </c>
      <c r="C8171" s="3">
        <v>45991</v>
      </c>
      <c r="D8171" t="s">
        <v>40</v>
      </c>
      <c r="E8171" t="s">
        <v>45</v>
      </c>
      <c r="F8171" t="s">
        <v>8226</v>
      </c>
      <c r="G8171" t="s">
        <v>8227</v>
      </c>
      <c r="H8171">
        <v>8164</v>
      </c>
      <c r="I8171" s="4" t="s">
        <v>8228</v>
      </c>
      <c r="J8171" t="s">
        <v>8229</v>
      </c>
      <c r="K8171" s="3">
        <v>45995</v>
      </c>
      <c r="L8171" t="s">
        <v>8230</v>
      </c>
    </row>
    <row r="8172" spans="1:12" x14ac:dyDescent="0.25">
      <c r="A8172">
        <v>2025</v>
      </c>
      <c r="B8172" s="3">
        <v>45962</v>
      </c>
      <c r="C8172" s="3">
        <v>45991</v>
      </c>
      <c r="D8172" t="s">
        <v>40</v>
      </c>
      <c r="E8172" t="s">
        <v>45</v>
      </c>
      <c r="F8172" t="s">
        <v>8226</v>
      </c>
      <c r="G8172" t="s">
        <v>8227</v>
      </c>
      <c r="H8172">
        <v>8165</v>
      </c>
      <c r="I8172" s="4" t="s">
        <v>8228</v>
      </c>
      <c r="J8172" t="s">
        <v>8229</v>
      </c>
      <c r="K8172" s="3">
        <v>45995</v>
      </c>
      <c r="L8172" t="s">
        <v>8230</v>
      </c>
    </row>
    <row r="8173" spans="1:12" x14ac:dyDescent="0.25">
      <c r="A8173">
        <v>2025</v>
      </c>
      <c r="B8173" s="3">
        <v>45962</v>
      </c>
      <c r="C8173" s="3">
        <v>45991</v>
      </c>
      <c r="D8173" t="s">
        <v>40</v>
      </c>
      <c r="E8173" t="s">
        <v>45</v>
      </c>
      <c r="F8173" t="s">
        <v>8226</v>
      </c>
      <c r="G8173" t="s">
        <v>8227</v>
      </c>
      <c r="H8173">
        <v>8166</v>
      </c>
      <c r="I8173" s="4" t="s">
        <v>8228</v>
      </c>
      <c r="J8173" t="s">
        <v>8229</v>
      </c>
      <c r="K8173" s="3">
        <v>45995</v>
      </c>
      <c r="L8173" t="s">
        <v>8230</v>
      </c>
    </row>
    <row r="8174" spans="1:12" x14ac:dyDescent="0.25">
      <c r="A8174">
        <v>2025</v>
      </c>
      <c r="B8174" s="3">
        <v>45962</v>
      </c>
      <c r="C8174" s="3">
        <v>45991</v>
      </c>
      <c r="D8174" t="s">
        <v>40</v>
      </c>
      <c r="E8174" t="s">
        <v>45</v>
      </c>
      <c r="F8174" t="s">
        <v>8226</v>
      </c>
      <c r="G8174" t="s">
        <v>8227</v>
      </c>
      <c r="H8174">
        <v>8167</v>
      </c>
      <c r="I8174" s="4" t="s">
        <v>8228</v>
      </c>
      <c r="J8174" t="s">
        <v>8229</v>
      </c>
      <c r="K8174" s="3">
        <v>45995</v>
      </c>
      <c r="L8174" t="s">
        <v>8230</v>
      </c>
    </row>
    <row r="8175" spans="1:12" x14ac:dyDescent="0.25">
      <c r="A8175">
        <v>2025</v>
      </c>
      <c r="B8175" s="3">
        <v>45962</v>
      </c>
      <c r="C8175" s="3">
        <v>45991</v>
      </c>
      <c r="D8175" t="s">
        <v>40</v>
      </c>
      <c r="E8175" t="s">
        <v>45</v>
      </c>
      <c r="F8175" t="s">
        <v>8226</v>
      </c>
      <c r="G8175" t="s">
        <v>8227</v>
      </c>
      <c r="H8175">
        <v>8168</v>
      </c>
      <c r="I8175" s="4" t="s">
        <v>8228</v>
      </c>
      <c r="J8175" t="s">
        <v>8229</v>
      </c>
      <c r="K8175" s="3">
        <v>45995</v>
      </c>
      <c r="L8175" t="s">
        <v>8230</v>
      </c>
    </row>
    <row r="8176" spans="1:12" x14ac:dyDescent="0.25">
      <c r="A8176">
        <v>2025</v>
      </c>
      <c r="B8176" s="3">
        <v>45962</v>
      </c>
      <c r="C8176" s="3">
        <v>45991</v>
      </c>
      <c r="D8176" t="s">
        <v>40</v>
      </c>
      <c r="E8176" t="s">
        <v>45</v>
      </c>
      <c r="F8176" t="s">
        <v>8226</v>
      </c>
      <c r="G8176" t="s">
        <v>8227</v>
      </c>
      <c r="H8176">
        <v>8169</v>
      </c>
      <c r="I8176" s="4" t="s">
        <v>8228</v>
      </c>
      <c r="J8176" t="s">
        <v>8229</v>
      </c>
      <c r="K8176" s="3">
        <v>45995</v>
      </c>
      <c r="L8176" t="s">
        <v>8230</v>
      </c>
    </row>
    <row r="8177" spans="1:12" x14ac:dyDescent="0.25">
      <c r="A8177">
        <v>2025</v>
      </c>
      <c r="B8177" s="3">
        <v>45962</v>
      </c>
      <c r="C8177" s="3">
        <v>45991</v>
      </c>
      <c r="D8177" t="s">
        <v>40</v>
      </c>
      <c r="E8177" t="s">
        <v>45</v>
      </c>
      <c r="F8177" t="s">
        <v>8226</v>
      </c>
      <c r="G8177" t="s">
        <v>8227</v>
      </c>
      <c r="H8177">
        <v>8170</v>
      </c>
      <c r="I8177" s="4" t="s">
        <v>8228</v>
      </c>
      <c r="J8177" t="s">
        <v>8229</v>
      </c>
      <c r="K8177" s="3">
        <v>45995</v>
      </c>
      <c r="L8177" t="s">
        <v>8230</v>
      </c>
    </row>
    <row r="8178" spans="1:12" x14ac:dyDescent="0.25">
      <c r="A8178">
        <v>2025</v>
      </c>
      <c r="B8178" s="3">
        <v>45962</v>
      </c>
      <c r="C8178" s="3">
        <v>45991</v>
      </c>
      <c r="D8178" t="s">
        <v>40</v>
      </c>
      <c r="E8178" t="s">
        <v>45</v>
      </c>
      <c r="F8178" t="s">
        <v>8226</v>
      </c>
      <c r="G8178" t="s">
        <v>8227</v>
      </c>
      <c r="H8178">
        <v>8171</v>
      </c>
      <c r="I8178" s="4" t="s">
        <v>8228</v>
      </c>
      <c r="J8178" t="s">
        <v>8229</v>
      </c>
      <c r="K8178" s="3">
        <v>45995</v>
      </c>
      <c r="L8178" t="s">
        <v>8230</v>
      </c>
    </row>
    <row r="8179" spans="1:12" x14ac:dyDescent="0.25">
      <c r="A8179">
        <v>2025</v>
      </c>
      <c r="B8179" s="3">
        <v>45962</v>
      </c>
      <c r="C8179" s="3">
        <v>45991</v>
      </c>
      <c r="D8179" t="s">
        <v>40</v>
      </c>
      <c r="E8179" t="s">
        <v>45</v>
      </c>
      <c r="F8179" t="s">
        <v>8226</v>
      </c>
      <c r="G8179" t="s">
        <v>8227</v>
      </c>
      <c r="H8179">
        <v>8172</v>
      </c>
      <c r="I8179" s="4" t="s">
        <v>8228</v>
      </c>
      <c r="J8179" t="s">
        <v>8229</v>
      </c>
      <c r="K8179" s="3">
        <v>45995</v>
      </c>
      <c r="L8179" t="s">
        <v>8230</v>
      </c>
    </row>
    <row r="8180" spans="1:12" x14ac:dyDescent="0.25">
      <c r="A8180">
        <v>2025</v>
      </c>
      <c r="B8180" s="3">
        <v>45962</v>
      </c>
      <c r="C8180" s="3">
        <v>45991</v>
      </c>
      <c r="D8180" t="s">
        <v>40</v>
      </c>
      <c r="E8180" t="s">
        <v>45</v>
      </c>
      <c r="F8180" t="s">
        <v>8226</v>
      </c>
      <c r="G8180" t="s">
        <v>8227</v>
      </c>
      <c r="H8180">
        <v>8173</v>
      </c>
      <c r="I8180" s="4" t="s">
        <v>8228</v>
      </c>
      <c r="J8180" t="s">
        <v>8229</v>
      </c>
      <c r="K8180" s="3">
        <v>45995</v>
      </c>
      <c r="L8180" t="s">
        <v>8230</v>
      </c>
    </row>
    <row r="8181" spans="1:12" x14ac:dyDescent="0.25">
      <c r="A8181">
        <v>2025</v>
      </c>
      <c r="B8181" s="3">
        <v>45962</v>
      </c>
      <c r="C8181" s="3">
        <v>45991</v>
      </c>
      <c r="D8181" t="s">
        <v>40</v>
      </c>
      <c r="E8181" t="s">
        <v>45</v>
      </c>
      <c r="F8181" t="s">
        <v>8226</v>
      </c>
      <c r="G8181" t="s">
        <v>8227</v>
      </c>
      <c r="H8181">
        <v>8174</v>
      </c>
      <c r="I8181" s="4" t="s">
        <v>8228</v>
      </c>
      <c r="J8181" t="s">
        <v>8229</v>
      </c>
      <c r="K8181" s="3">
        <v>45995</v>
      </c>
      <c r="L8181" t="s">
        <v>8230</v>
      </c>
    </row>
    <row r="8182" spans="1:12" x14ac:dyDescent="0.25">
      <c r="A8182">
        <v>2025</v>
      </c>
      <c r="B8182" s="3">
        <v>45962</v>
      </c>
      <c r="C8182" s="3">
        <v>45991</v>
      </c>
      <c r="D8182" t="s">
        <v>40</v>
      </c>
      <c r="E8182" t="s">
        <v>45</v>
      </c>
      <c r="F8182" t="s">
        <v>8226</v>
      </c>
      <c r="G8182" t="s">
        <v>8227</v>
      </c>
      <c r="H8182">
        <v>8175</v>
      </c>
      <c r="I8182" s="4" t="s">
        <v>8228</v>
      </c>
      <c r="J8182" t="s">
        <v>8229</v>
      </c>
      <c r="K8182" s="3">
        <v>45995</v>
      </c>
      <c r="L8182" t="s">
        <v>8230</v>
      </c>
    </row>
    <row r="8183" spans="1:12" x14ac:dyDescent="0.25">
      <c r="A8183">
        <v>2025</v>
      </c>
      <c r="B8183" s="3">
        <v>45962</v>
      </c>
      <c r="C8183" s="3">
        <v>45991</v>
      </c>
      <c r="D8183" t="s">
        <v>40</v>
      </c>
      <c r="E8183" t="s">
        <v>45</v>
      </c>
      <c r="F8183" t="s">
        <v>8226</v>
      </c>
      <c r="G8183" t="s">
        <v>8227</v>
      </c>
      <c r="H8183">
        <v>8176</v>
      </c>
      <c r="I8183" s="4" t="s">
        <v>8228</v>
      </c>
      <c r="J8183" t="s">
        <v>8229</v>
      </c>
      <c r="K8183" s="3">
        <v>45995</v>
      </c>
      <c r="L8183" t="s">
        <v>8230</v>
      </c>
    </row>
    <row r="8184" spans="1:12" x14ac:dyDescent="0.25">
      <c r="A8184">
        <v>2025</v>
      </c>
      <c r="B8184" s="3">
        <v>45962</v>
      </c>
      <c r="C8184" s="3">
        <v>45991</v>
      </c>
      <c r="D8184" t="s">
        <v>40</v>
      </c>
      <c r="E8184" t="s">
        <v>45</v>
      </c>
      <c r="F8184" t="s">
        <v>8226</v>
      </c>
      <c r="G8184" t="s">
        <v>8227</v>
      </c>
      <c r="H8184">
        <v>8177</v>
      </c>
      <c r="I8184" s="4" t="s">
        <v>8228</v>
      </c>
      <c r="J8184" t="s">
        <v>8229</v>
      </c>
      <c r="K8184" s="3">
        <v>45995</v>
      </c>
      <c r="L8184" t="s">
        <v>8230</v>
      </c>
    </row>
    <row r="8185" spans="1:12" x14ac:dyDescent="0.25">
      <c r="A8185">
        <v>2025</v>
      </c>
      <c r="B8185" s="3">
        <v>45962</v>
      </c>
      <c r="C8185" s="3">
        <v>45991</v>
      </c>
      <c r="D8185" t="s">
        <v>40</v>
      </c>
      <c r="E8185" t="s">
        <v>45</v>
      </c>
      <c r="F8185" t="s">
        <v>8226</v>
      </c>
      <c r="G8185" t="s">
        <v>8227</v>
      </c>
      <c r="H8185">
        <v>8178</v>
      </c>
      <c r="I8185" s="4" t="s">
        <v>8228</v>
      </c>
      <c r="J8185" t="s">
        <v>8229</v>
      </c>
      <c r="K8185" s="3">
        <v>45995</v>
      </c>
      <c r="L8185" t="s">
        <v>8230</v>
      </c>
    </row>
    <row r="8186" spans="1:12" x14ac:dyDescent="0.25">
      <c r="A8186">
        <v>2025</v>
      </c>
      <c r="B8186" s="3">
        <v>45962</v>
      </c>
      <c r="C8186" s="3">
        <v>45991</v>
      </c>
      <c r="D8186" t="s">
        <v>40</v>
      </c>
      <c r="E8186" t="s">
        <v>45</v>
      </c>
      <c r="F8186" t="s">
        <v>8226</v>
      </c>
      <c r="G8186" t="s">
        <v>8227</v>
      </c>
      <c r="H8186">
        <v>8179</v>
      </c>
      <c r="I8186" s="4" t="s">
        <v>8228</v>
      </c>
      <c r="J8186" t="s">
        <v>8229</v>
      </c>
      <c r="K8186" s="3">
        <v>45995</v>
      </c>
      <c r="L8186" t="s">
        <v>8230</v>
      </c>
    </row>
    <row r="8187" spans="1:12" x14ac:dyDescent="0.25">
      <c r="A8187">
        <v>2025</v>
      </c>
      <c r="B8187" s="3">
        <v>45962</v>
      </c>
      <c r="C8187" s="3">
        <v>45991</v>
      </c>
      <c r="D8187" t="s">
        <v>40</v>
      </c>
      <c r="E8187" t="s">
        <v>45</v>
      </c>
      <c r="F8187" t="s">
        <v>8226</v>
      </c>
      <c r="G8187" t="s">
        <v>8227</v>
      </c>
      <c r="H8187">
        <v>8180</v>
      </c>
      <c r="I8187" s="4" t="s">
        <v>8228</v>
      </c>
      <c r="J8187" t="s">
        <v>8229</v>
      </c>
      <c r="K8187" s="3">
        <v>45995</v>
      </c>
      <c r="L8187" t="s">
        <v>8230</v>
      </c>
    </row>
    <row r="8188" spans="1:12" x14ac:dyDescent="0.25">
      <c r="A8188">
        <v>2025</v>
      </c>
      <c r="B8188" s="3">
        <v>45962</v>
      </c>
      <c r="C8188" s="3">
        <v>45991</v>
      </c>
      <c r="D8188" t="s">
        <v>40</v>
      </c>
      <c r="E8188" t="s">
        <v>45</v>
      </c>
      <c r="F8188" t="s">
        <v>8226</v>
      </c>
      <c r="G8188" t="s">
        <v>8227</v>
      </c>
      <c r="H8188">
        <v>8181</v>
      </c>
      <c r="I8188" s="4" t="s">
        <v>8228</v>
      </c>
      <c r="J8188" t="s">
        <v>8229</v>
      </c>
      <c r="K8188" s="3">
        <v>45995</v>
      </c>
      <c r="L8188" t="s">
        <v>8230</v>
      </c>
    </row>
    <row r="8189" spans="1:12" x14ac:dyDescent="0.25">
      <c r="A8189">
        <v>2025</v>
      </c>
      <c r="B8189" s="3">
        <v>45962</v>
      </c>
      <c r="C8189" s="3">
        <v>45991</v>
      </c>
      <c r="D8189" t="s">
        <v>40</v>
      </c>
      <c r="E8189" t="s">
        <v>45</v>
      </c>
      <c r="F8189" t="s">
        <v>8226</v>
      </c>
      <c r="G8189" t="s">
        <v>8227</v>
      </c>
      <c r="H8189">
        <v>8182</v>
      </c>
      <c r="I8189" s="4" t="s">
        <v>8228</v>
      </c>
      <c r="J8189" t="s">
        <v>8229</v>
      </c>
      <c r="K8189" s="3">
        <v>45995</v>
      </c>
      <c r="L8189" t="s">
        <v>8230</v>
      </c>
    </row>
    <row r="8190" spans="1:12" x14ac:dyDescent="0.25">
      <c r="A8190">
        <v>2025</v>
      </c>
      <c r="B8190" s="3">
        <v>45962</v>
      </c>
      <c r="C8190" s="3">
        <v>45991</v>
      </c>
      <c r="D8190" t="s">
        <v>40</v>
      </c>
      <c r="E8190" t="s">
        <v>45</v>
      </c>
      <c r="F8190" t="s">
        <v>8226</v>
      </c>
      <c r="G8190" t="s">
        <v>8227</v>
      </c>
      <c r="H8190">
        <v>8183</v>
      </c>
      <c r="I8190" s="4" t="s">
        <v>8228</v>
      </c>
      <c r="J8190" t="s">
        <v>8229</v>
      </c>
      <c r="K8190" s="3">
        <v>45995</v>
      </c>
      <c r="L8190" t="s">
        <v>8230</v>
      </c>
    </row>
    <row r="8191" spans="1:12" x14ac:dyDescent="0.25">
      <c r="A8191">
        <v>2025</v>
      </c>
      <c r="B8191" s="3">
        <v>45962</v>
      </c>
      <c r="C8191" s="3">
        <v>45991</v>
      </c>
      <c r="D8191" t="s">
        <v>40</v>
      </c>
      <c r="E8191" t="s">
        <v>45</v>
      </c>
      <c r="F8191" t="s">
        <v>8226</v>
      </c>
      <c r="G8191" t="s">
        <v>8227</v>
      </c>
      <c r="H8191">
        <v>8184</v>
      </c>
      <c r="I8191" s="4" t="s">
        <v>8228</v>
      </c>
      <c r="J8191" t="s">
        <v>8229</v>
      </c>
      <c r="K8191" s="3">
        <v>45995</v>
      </c>
      <c r="L8191" t="s">
        <v>8230</v>
      </c>
    </row>
    <row r="8192" spans="1:12" x14ac:dyDescent="0.25">
      <c r="A8192">
        <v>2025</v>
      </c>
      <c r="B8192" s="3">
        <v>45962</v>
      </c>
      <c r="C8192" s="3">
        <v>45991</v>
      </c>
      <c r="D8192" t="s">
        <v>40</v>
      </c>
      <c r="E8192" t="s">
        <v>45</v>
      </c>
      <c r="F8192" t="s">
        <v>8226</v>
      </c>
      <c r="G8192" t="s">
        <v>8227</v>
      </c>
      <c r="H8192">
        <v>8185</v>
      </c>
      <c r="I8192" s="4" t="s">
        <v>8228</v>
      </c>
      <c r="J8192" t="s">
        <v>8229</v>
      </c>
      <c r="K8192" s="3">
        <v>45995</v>
      </c>
      <c r="L8192" t="s">
        <v>8230</v>
      </c>
    </row>
    <row r="8193" spans="1:12" x14ac:dyDescent="0.25">
      <c r="A8193">
        <v>2025</v>
      </c>
      <c r="B8193" s="3">
        <v>45962</v>
      </c>
      <c r="C8193" s="3">
        <v>45991</v>
      </c>
      <c r="D8193" t="s">
        <v>40</v>
      </c>
      <c r="E8193" t="s">
        <v>45</v>
      </c>
      <c r="F8193" t="s">
        <v>8226</v>
      </c>
      <c r="G8193" t="s">
        <v>8227</v>
      </c>
      <c r="H8193">
        <v>8186</v>
      </c>
      <c r="I8193" s="4" t="s">
        <v>8228</v>
      </c>
      <c r="J8193" t="s">
        <v>8229</v>
      </c>
      <c r="K8193" s="3">
        <v>45995</v>
      </c>
      <c r="L8193" t="s">
        <v>8230</v>
      </c>
    </row>
    <row r="8194" spans="1:12" x14ac:dyDescent="0.25">
      <c r="A8194">
        <v>2025</v>
      </c>
      <c r="B8194" s="3">
        <v>45962</v>
      </c>
      <c r="C8194" s="3">
        <v>45991</v>
      </c>
      <c r="D8194" t="s">
        <v>40</v>
      </c>
      <c r="E8194" t="s">
        <v>45</v>
      </c>
      <c r="F8194" t="s">
        <v>8226</v>
      </c>
      <c r="G8194" t="s">
        <v>8227</v>
      </c>
      <c r="H8194">
        <v>8187</v>
      </c>
      <c r="I8194" s="4" t="s">
        <v>8228</v>
      </c>
      <c r="J8194" t="s">
        <v>8229</v>
      </c>
      <c r="K8194" s="3">
        <v>45995</v>
      </c>
      <c r="L8194" t="s">
        <v>8230</v>
      </c>
    </row>
    <row r="8195" spans="1:12" x14ac:dyDescent="0.25">
      <c r="A8195">
        <v>2025</v>
      </c>
      <c r="B8195" s="3">
        <v>45962</v>
      </c>
      <c r="C8195" s="3">
        <v>45991</v>
      </c>
      <c r="D8195" t="s">
        <v>40</v>
      </c>
      <c r="E8195" t="s">
        <v>45</v>
      </c>
      <c r="F8195" t="s">
        <v>8226</v>
      </c>
      <c r="G8195" t="s">
        <v>8227</v>
      </c>
      <c r="H8195">
        <v>8188</v>
      </c>
      <c r="I8195" s="4" t="s">
        <v>8228</v>
      </c>
      <c r="J8195" t="s">
        <v>8229</v>
      </c>
      <c r="K8195" s="3">
        <v>45995</v>
      </c>
      <c r="L8195" t="s">
        <v>8230</v>
      </c>
    </row>
    <row r="8196" spans="1:12" x14ac:dyDescent="0.25">
      <c r="A8196">
        <v>2025</v>
      </c>
      <c r="B8196" s="3">
        <v>45962</v>
      </c>
      <c r="C8196" s="3">
        <v>45991</v>
      </c>
      <c r="D8196" t="s">
        <v>40</v>
      </c>
      <c r="E8196" t="s">
        <v>45</v>
      </c>
      <c r="F8196" t="s">
        <v>8226</v>
      </c>
      <c r="G8196" t="s">
        <v>8227</v>
      </c>
      <c r="H8196">
        <v>8189</v>
      </c>
      <c r="I8196" s="4" t="s">
        <v>8228</v>
      </c>
      <c r="J8196" t="s">
        <v>8229</v>
      </c>
      <c r="K8196" s="3">
        <v>45995</v>
      </c>
      <c r="L8196" t="s">
        <v>8230</v>
      </c>
    </row>
    <row r="8197" spans="1:12" x14ac:dyDescent="0.25">
      <c r="A8197">
        <v>2025</v>
      </c>
      <c r="B8197" s="3">
        <v>45962</v>
      </c>
      <c r="C8197" s="3">
        <v>45991</v>
      </c>
      <c r="D8197" t="s">
        <v>40</v>
      </c>
      <c r="E8197" t="s">
        <v>45</v>
      </c>
      <c r="F8197" t="s">
        <v>8226</v>
      </c>
      <c r="G8197" t="s">
        <v>8227</v>
      </c>
      <c r="H8197">
        <v>8190</v>
      </c>
      <c r="I8197" s="4" t="s">
        <v>8228</v>
      </c>
      <c r="J8197" t="s">
        <v>8229</v>
      </c>
      <c r="K8197" s="3">
        <v>45995</v>
      </c>
      <c r="L8197" t="s">
        <v>8230</v>
      </c>
    </row>
    <row r="8198" spans="1:12" x14ac:dyDescent="0.25">
      <c r="A8198">
        <v>2025</v>
      </c>
      <c r="B8198" s="3">
        <v>45962</v>
      </c>
      <c r="C8198" s="3">
        <v>45991</v>
      </c>
      <c r="D8198" t="s">
        <v>40</v>
      </c>
      <c r="E8198" t="s">
        <v>45</v>
      </c>
      <c r="F8198" t="s">
        <v>8226</v>
      </c>
      <c r="G8198" t="s">
        <v>8227</v>
      </c>
      <c r="H8198">
        <v>8191</v>
      </c>
      <c r="I8198" s="4" t="s">
        <v>8228</v>
      </c>
      <c r="J8198" t="s">
        <v>8229</v>
      </c>
      <c r="K8198" s="3">
        <v>45995</v>
      </c>
      <c r="L8198" t="s">
        <v>8230</v>
      </c>
    </row>
    <row r="8199" spans="1:12" x14ac:dyDescent="0.25">
      <c r="A8199">
        <v>2025</v>
      </c>
      <c r="B8199" s="3">
        <v>45962</v>
      </c>
      <c r="C8199" s="3">
        <v>45991</v>
      </c>
      <c r="D8199" t="s">
        <v>40</v>
      </c>
      <c r="E8199" t="s">
        <v>45</v>
      </c>
      <c r="F8199" t="s">
        <v>8226</v>
      </c>
      <c r="G8199" t="s">
        <v>8227</v>
      </c>
      <c r="H8199">
        <v>8192</v>
      </c>
      <c r="I8199" s="4" t="s">
        <v>8228</v>
      </c>
      <c r="J8199" t="s">
        <v>8229</v>
      </c>
      <c r="K8199" s="3">
        <v>45995</v>
      </c>
      <c r="L8199" t="s">
        <v>8230</v>
      </c>
    </row>
    <row r="8200" spans="1:12" x14ac:dyDescent="0.25">
      <c r="A8200">
        <v>2025</v>
      </c>
      <c r="B8200" s="3">
        <v>45962</v>
      </c>
      <c r="C8200" s="3">
        <v>45991</v>
      </c>
      <c r="D8200" t="s">
        <v>40</v>
      </c>
      <c r="E8200" t="s">
        <v>45</v>
      </c>
      <c r="F8200" t="s">
        <v>8226</v>
      </c>
      <c r="G8200" t="s">
        <v>8227</v>
      </c>
      <c r="H8200">
        <v>8193</v>
      </c>
      <c r="I8200" s="4" t="s">
        <v>8228</v>
      </c>
      <c r="J8200" t="s">
        <v>8229</v>
      </c>
      <c r="K8200" s="3">
        <v>45995</v>
      </c>
      <c r="L8200" t="s">
        <v>8230</v>
      </c>
    </row>
    <row r="8201" spans="1:12" x14ac:dyDescent="0.25">
      <c r="A8201">
        <v>2025</v>
      </c>
      <c r="B8201" s="3">
        <v>45962</v>
      </c>
      <c r="C8201" s="3">
        <v>45991</v>
      </c>
      <c r="D8201" t="s">
        <v>40</v>
      </c>
      <c r="E8201" t="s">
        <v>45</v>
      </c>
      <c r="F8201" t="s">
        <v>8226</v>
      </c>
      <c r="G8201" t="s">
        <v>8227</v>
      </c>
      <c r="H8201">
        <v>8194</v>
      </c>
      <c r="I8201" s="4" t="s">
        <v>8228</v>
      </c>
      <c r="J8201" t="s">
        <v>8229</v>
      </c>
      <c r="K8201" s="3">
        <v>45995</v>
      </c>
      <c r="L8201" t="s">
        <v>8230</v>
      </c>
    </row>
    <row r="8202" spans="1:12" x14ac:dyDescent="0.25">
      <c r="A8202">
        <v>2025</v>
      </c>
      <c r="B8202" s="3">
        <v>45962</v>
      </c>
      <c r="C8202" s="3">
        <v>45991</v>
      </c>
      <c r="D8202" t="s">
        <v>40</v>
      </c>
      <c r="E8202" t="s">
        <v>45</v>
      </c>
      <c r="F8202" t="s">
        <v>8226</v>
      </c>
      <c r="G8202" t="s">
        <v>8227</v>
      </c>
      <c r="H8202">
        <v>8195</v>
      </c>
      <c r="I8202" s="4" t="s">
        <v>8228</v>
      </c>
      <c r="J8202" t="s">
        <v>8229</v>
      </c>
      <c r="K8202" s="3">
        <v>45995</v>
      </c>
      <c r="L8202" t="s">
        <v>8230</v>
      </c>
    </row>
    <row r="8203" spans="1:12" x14ac:dyDescent="0.25">
      <c r="A8203">
        <v>2025</v>
      </c>
      <c r="B8203" s="3">
        <v>45962</v>
      </c>
      <c r="C8203" s="3">
        <v>45991</v>
      </c>
      <c r="D8203" t="s">
        <v>40</v>
      </c>
      <c r="E8203" t="s">
        <v>45</v>
      </c>
      <c r="F8203" t="s">
        <v>8226</v>
      </c>
      <c r="G8203" t="s">
        <v>8227</v>
      </c>
      <c r="H8203">
        <v>8196</v>
      </c>
      <c r="I8203" s="4" t="s">
        <v>8228</v>
      </c>
      <c r="J8203" t="s">
        <v>8229</v>
      </c>
      <c r="K8203" s="3">
        <v>45995</v>
      </c>
      <c r="L8203" t="s">
        <v>8230</v>
      </c>
    </row>
    <row r="8204" spans="1:12" x14ac:dyDescent="0.25">
      <c r="A8204">
        <v>2025</v>
      </c>
      <c r="B8204" s="3">
        <v>45962</v>
      </c>
      <c r="C8204" s="3">
        <v>45991</v>
      </c>
      <c r="D8204" t="s">
        <v>40</v>
      </c>
      <c r="E8204" t="s">
        <v>45</v>
      </c>
      <c r="F8204" t="s">
        <v>8226</v>
      </c>
      <c r="G8204" t="s">
        <v>8227</v>
      </c>
      <c r="H8204">
        <v>8197</v>
      </c>
      <c r="I8204" s="4" t="s">
        <v>8228</v>
      </c>
      <c r="J8204" t="s">
        <v>8229</v>
      </c>
      <c r="K8204" s="3">
        <v>45995</v>
      </c>
      <c r="L8204" t="s">
        <v>8230</v>
      </c>
    </row>
    <row r="8205" spans="1:12" x14ac:dyDescent="0.25">
      <c r="A8205">
        <v>2025</v>
      </c>
      <c r="B8205" s="3">
        <v>45962</v>
      </c>
      <c r="C8205" s="3">
        <v>45991</v>
      </c>
      <c r="D8205" t="s">
        <v>40</v>
      </c>
      <c r="E8205" t="s">
        <v>45</v>
      </c>
      <c r="F8205" t="s">
        <v>8226</v>
      </c>
      <c r="G8205" t="s">
        <v>8227</v>
      </c>
      <c r="H8205">
        <v>8198</v>
      </c>
      <c r="I8205" s="4" t="s">
        <v>8228</v>
      </c>
      <c r="J8205" t="s">
        <v>8229</v>
      </c>
      <c r="K8205" s="3">
        <v>45995</v>
      </c>
      <c r="L8205" t="s">
        <v>8230</v>
      </c>
    </row>
    <row r="8206" spans="1:12" x14ac:dyDescent="0.25">
      <c r="A8206">
        <v>2025</v>
      </c>
      <c r="B8206" s="3">
        <v>45962</v>
      </c>
      <c r="C8206" s="3">
        <v>45991</v>
      </c>
      <c r="D8206" t="s">
        <v>40</v>
      </c>
      <c r="E8206" t="s">
        <v>45</v>
      </c>
      <c r="F8206" t="s">
        <v>8226</v>
      </c>
      <c r="G8206" t="s">
        <v>8227</v>
      </c>
      <c r="H8206">
        <v>8199</v>
      </c>
      <c r="I8206" s="4" t="s">
        <v>8228</v>
      </c>
      <c r="J8206" t="s">
        <v>8229</v>
      </c>
      <c r="K8206" s="3">
        <v>45995</v>
      </c>
      <c r="L8206" t="s">
        <v>8230</v>
      </c>
    </row>
    <row r="8207" spans="1:12" x14ac:dyDescent="0.25">
      <c r="A8207">
        <v>2025</v>
      </c>
      <c r="B8207" s="3">
        <v>45962</v>
      </c>
      <c r="C8207" s="3">
        <v>45991</v>
      </c>
      <c r="D8207" t="s">
        <v>40</v>
      </c>
      <c r="E8207" t="s">
        <v>45</v>
      </c>
      <c r="F8207" t="s">
        <v>8226</v>
      </c>
      <c r="G8207" t="s">
        <v>8227</v>
      </c>
      <c r="H8207">
        <v>8200</v>
      </c>
      <c r="I8207" s="4" t="s">
        <v>8228</v>
      </c>
      <c r="J8207" t="s">
        <v>8229</v>
      </c>
      <c r="K8207" s="3">
        <v>45995</v>
      </c>
      <c r="L8207" t="s">
        <v>8230</v>
      </c>
    </row>
    <row r="8208" spans="1:12" x14ac:dyDescent="0.25">
      <c r="A8208">
        <v>2025</v>
      </c>
      <c r="B8208" s="3">
        <v>45962</v>
      </c>
      <c r="C8208" s="3">
        <v>45991</v>
      </c>
      <c r="D8208" t="s">
        <v>40</v>
      </c>
      <c r="E8208" t="s">
        <v>45</v>
      </c>
      <c r="F8208" t="s">
        <v>8226</v>
      </c>
      <c r="G8208" t="s">
        <v>8227</v>
      </c>
      <c r="H8208">
        <v>8201</v>
      </c>
      <c r="I8208" s="4" t="s">
        <v>8228</v>
      </c>
      <c r="J8208" t="s">
        <v>8229</v>
      </c>
      <c r="K8208" s="3">
        <v>45995</v>
      </c>
      <c r="L8208" t="s">
        <v>8230</v>
      </c>
    </row>
    <row r="8209" spans="1:12" x14ac:dyDescent="0.25">
      <c r="A8209">
        <v>2025</v>
      </c>
      <c r="B8209" s="3">
        <v>45962</v>
      </c>
      <c r="C8209" s="3">
        <v>45991</v>
      </c>
      <c r="D8209" t="s">
        <v>40</v>
      </c>
      <c r="E8209" t="s">
        <v>45</v>
      </c>
      <c r="F8209" t="s">
        <v>8226</v>
      </c>
      <c r="G8209" t="s">
        <v>8227</v>
      </c>
      <c r="H8209">
        <v>8202</v>
      </c>
      <c r="I8209" s="4" t="s">
        <v>8228</v>
      </c>
      <c r="J8209" t="s">
        <v>8229</v>
      </c>
      <c r="K8209" s="3">
        <v>45995</v>
      </c>
      <c r="L8209" t="s">
        <v>8230</v>
      </c>
    </row>
    <row r="8210" spans="1:12" x14ac:dyDescent="0.25">
      <c r="A8210">
        <v>2025</v>
      </c>
      <c r="B8210" s="3">
        <v>45962</v>
      </c>
      <c r="C8210" s="3">
        <v>45991</v>
      </c>
      <c r="D8210" t="s">
        <v>40</v>
      </c>
      <c r="E8210" t="s">
        <v>45</v>
      </c>
      <c r="F8210" t="s">
        <v>8226</v>
      </c>
      <c r="G8210" t="s">
        <v>8227</v>
      </c>
      <c r="H8210">
        <v>8203</v>
      </c>
      <c r="I8210" s="4" t="s">
        <v>8228</v>
      </c>
      <c r="J8210" t="s">
        <v>8229</v>
      </c>
      <c r="K8210" s="3">
        <v>45995</v>
      </c>
      <c r="L8210" t="s">
        <v>8230</v>
      </c>
    </row>
    <row r="8211" spans="1:12" x14ac:dyDescent="0.25">
      <c r="A8211">
        <v>2025</v>
      </c>
      <c r="B8211" s="3">
        <v>45962</v>
      </c>
      <c r="C8211" s="3">
        <v>45991</v>
      </c>
      <c r="D8211" t="s">
        <v>40</v>
      </c>
      <c r="E8211" t="s">
        <v>45</v>
      </c>
      <c r="F8211" t="s">
        <v>8226</v>
      </c>
      <c r="G8211" t="s">
        <v>8227</v>
      </c>
      <c r="H8211">
        <v>8204</v>
      </c>
      <c r="I8211" s="4" t="s">
        <v>8228</v>
      </c>
      <c r="J8211" t="s">
        <v>8229</v>
      </c>
      <c r="K8211" s="3">
        <v>45995</v>
      </c>
      <c r="L8211" t="s">
        <v>8230</v>
      </c>
    </row>
    <row r="8212" spans="1:12" x14ac:dyDescent="0.25">
      <c r="A8212">
        <v>2025</v>
      </c>
      <c r="B8212" s="3">
        <v>45962</v>
      </c>
      <c r="C8212" s="3">
        <v>45991</v>
      </c>
      <c r="D8212" t="s">
        <v>40</v>
      </c>
      <c r="E8212" t="s">
        <v>45</v>
      </c>
      <c r="F8212" t="s">
        <v>8226</v>
      </c>
      <c r="G8212" t="s">
        <v>8227</v>
      </c>
      <c r="H8212">
        <v>8205</v>
      </c>
      <c r="I8212" s="4" t="s">
        <v>8228</v>
      </c>
      <c r="J8212" t="s">
        <v>8229</v>
      </c>
      <c r="K8212" s="3">
        <v>45995</v>
      </c>
      <c r="L8212" t="s">
        <v>8230</v>
      </c>
    </row>
    <row r="8213" spans="1:12" x14ac:dyDescent="0.25">
      <c r="A8213">
        <v>2025</v>
      </c>
      <c r="B8213" s="3">
        <v>45962</v>
      </c>
      <c r="C8213" s="3">
        <v>45991</v>
      </c>
      <c r="D8213" t="s">
        <v>40</v>
      </c>
      <c r="E8213" t="s">
        <v>45</v>
      </c>
      <c r="F8213" t="s">
        <v>8226</v>
      </c>
      <c r="G8213" t="s">
        <v>8227</v>
      </c>
      <c r="H8213">
        <v>8206</v>
      </c>
      <c r="I8213" s="4" t="s">
        <v>8228</v>
      </c>
      <c r="J8213" t="s">
        <v>8229</v>
      </c>
      <c r="K8213" s="3">
        <v>45995</v>
      </c>
      <c r="L8213" t="s">
        <v>8230</v>
      </c>
    </row>
    <row r="8214" spans="1:12" x14ac:dyDescent="0.25">
      <c r="A8214">
        <v>2025</v>
      </c>
      <c r="B8214" s="3">
        <v>45962</v>
      </c>
      <c r="C8214" s="3">
        <v>45991</v>
      </c>
      <c r="D8214" t="s">
        <v>40</v>
      </c>
      <c r="E8214" t="s">
        <v>45</v>
      </c>
      <c r="F8214" t="s">
        <v>8226</v>
      </c>
      <c r="G8214" t="s">
        <v>8227</v>
      </c>
      <c r="H8214">
        <v>8207</v>
      </c>
      <c r="I8214" s="4" t="s">
        <v>8228</v>
      </c>
      <c r="J8214" t="s">
        <v>8229</v>
      </c>
      <c r="K8214" s="3">
        <v>45995</v>
      </c>
      <c r="L8214" t="s">
        <v>8230</v>
      </c>
    </row>
    <row r="8215" spans="1:12" x14ac:dyDescent="0.25">
      <c r="A8215">
        <v>2025</v>
      </c>
      <c r="B8215" s="3">
        <v>45962</v>
      </c>
      <c r="C8215" s="3">
        <v>45991</v>
      </c>
      <c r="D8215" t="s">
        <v>40</v>
      </c>
      <c r="E8215" t="s">
        <v>45</v>
      </c>
      <c r="F8215" t="s">
        <v>8226</v>
      </c>
      <c r="G8215" t="s">
        <v>8227</v>
      </c>
      <c r="H8215">
        <v>8208</v>
      </c>
      <c r="I8215" s="4" t="s">
        <v>8228</v>
      </c>
      <c r="J8215" t="s">
        <v>8229</v>
      </c>
      <c r="K8215" s="3">
        <v>45995</v>
      </c>
      <c r="L8215" t="s">
        <v>8230</v>
      </c>
    </row>
    <row r="8216" spans="1:12" x14ac:dyDescent="0.25">
      <c r="A8216">
        <v>2025</v>
      </c>
      <c r="B8216" s="3">
        <v>45962</v>
      </c>
      <c r="C8216" s="3">
        <v>45991</v>
      </c>
      <c r="D8216" t="s">
        <v>40</v>
      </c>
      <c r="E8216" t="s">
        <v>45</v>
      </c>
      <c r="F8216" t="s">
        <v>8226</v>
      </c>
      <c r="G8216" t="s">
        <v>8227</v>
      </c>
      <c r="H8216">
        <v>8209</v>
      </c>
      <c r="I8216" s="4" t="s">
        <v>8228</v>
      </c>
      <c r="J8216" t="s">
        <v>8229</v>
      </c>
      <c r="K8216" s="3">
        <v>45995</v>
      </c>
      <c r="L8216" t="s">
        <v>8230</v>
      </c>
    </row>
    <row r="8217" spans="1:12" x14ac:dyDescent="0.25">
      <c r="A8217">
        <v>2025</v>
      </c>
      <c r="B8217" s="3">
        <v>45962</v>
      </c>
      <c r="C8217" s="3">
        <v>45991</v>
      </c>
      <c r="D8217" t="s">
        <v>40</v>
      </c>
      <c r="E8217" t="s">
        <v>45</v>
      </c>
      <c r="F8217" t="s">
        <v>8226</v>
      </c>
      <c r="G8217" t="s">
        <v>8227</v>
      </c>
      <c r="H8217">
        <v>8210</v>
      </c>
      <c r="I8217" s="4" t="s">
        <v>8228</v>
      </c>
      <c r="J8217" t="s">
        <v>8229</v>
      </c>
      <c r="K8217" s="3">
        <v>45995</v>
      </c>
      <c r="L8217" t="s">
        <v>8230</v>
      </c>
    </row>
    <row r="8218" spans="1:12" x14ac:dyDescent="0.25">
      <c r="A8218">
        <v>2025</v>
      </c>
      <c r="B8218" s="3">
        <v>45962</v>
      </c>
      <c r="C8218" s="3">
        <v>45991</v>
      </c>
      <c r="D8218" t="s">
        <v>40</v>
      </c>
      <c r="E8218" t="s">
        <v>45</v>
      </c>
      <c r="F8218" t="s">
        <v>8226</v>
      </c>
      <c r="G8218" t="s">
        <v>8227</v>
      </c>
      <c r="H8218">
        <v>8211</v>
      </c>
      <c r="I8218" s="4" t="s">
        <v>8228</v>
      </c>
      <c r="J8218" t="s">
        <v>8229</v>
      </c>
      <c r="K8218" s="3">
        <v>45995</v>
      </c>
      <c r="L8218" t="s">
        <v>8230</v>
      </c>
    </row>
    <row r="8219" spans="1:12" x14ac:dyDescent="0.25">
      <c r="A8219">
        <v>2025</v>
      </c>
      <c r="B8219" s="3">
        <v>45962</v>
      </c>
      <c r="C8219" s="3">
        <v>45991</v>
      </c>
      <c r="D8219" t="s">
        <v>40</v>
      </c>
      <c r="E8219" t="s">
        <v>45</v>
      </c>
      <c r="F8219" t="s">
        <v>8226</v>
      </c>
      <c r="G8219" t="s">
        <v>8227</v>
      </c>
      <c r="H8219">
        <v>8212</v>
      </c>
      <c r="I8219" s="4" t="s">
        <v>8228</v>
      </c>
      <c r="J8219" t="s">
        <v>8229</v>
      </c>
      <c r="K8219" s="3">
        <v>45995</v>
      </c>
      <c r="L8219" t="s">
        <v>8230</v>
      </c>
    </row>
    <row r="8220" spans="1:12" x14ac:dyDescent="0.25">
      <c r="A8220">
        <v>2025</v>
      </c>
      <c r="B8220" s="3">
        <v>45962</v>
      </c>
      <c r="C8220" s="3">
        <v>45991</v>
      </c>
      <c r="D8220" t="s">
        <v>40</v>
      </c>
      <c r="E8220" t="s">
        <v>45</v>
      </c>
      <c r="F8220" t="s">
        <v>8226</v>
      </c>
      <c r="G8220" t="s">
        <v>8227</v>
      </c>
      <c r="H8220">
        <v>8213</v>
      </c>
      <c r="I8220" s="4" t="s">
        <v>8228</v>
      </c>
      <c r="J8220" t="s">
        <v>8229</v>
      </c>
      <c r="K8220" s="3">
        <v>45995</v>
      </c>
      <c r="L8220" t="s">
        <v>8230</v>
      </c>
    </row>
    <row r="8221" spans="1:12" x14ac:dyDescent="0.25">
      <c r="A8221">
        <v>2025</v>
      </c>
      <c r="B8221" s="3">
        <v>45962</v>
      </c>
      <c r="C8221" s="3">
        <v>45991</v>
      </c>
      <c r="D8221" t="s">
        <v>40</v>
      </c>
      <c r="E8221" t="s">
        <v>45</v>
      </c>
      <c r="F8221" t="s">
        <v>8226</v>
      </c>
      <c r="G8221" t="s">
        <v>8227</v>
      </c>
      <c r="H8221">
        <v>8214</v>
      </c>
      <c r="I8221" s="4" t="s">
        <v>8228</v>
      </c>
      <c r="J8221" t="s">
        <v>8229</v>
      </c>
      <c r="K8221" s="3">
        <v>45995</v>
      </c>
      <c r="L8221" t="s">
        <v>8230</v>
      </c>
    </row>
    <row r="8222" spans="1:12" x14ac:dyDescent="0.25">
      <c r="A8222">
        <v>2025</v>
      </c>
      <c r="B8222" s="3">
        <v>45962</v>
      </c>
      <c r="C8222" s="3">
        <v>45991</v>
      </c>
      <c r="D8222" t="s">
        <v>40</v>
      </c>
      <c r="E8222" t="s">
        <v>45</v>
      </c>
      <c r="F8222" t="s">
        <v>8226</v>
      </c>
      <c r="G8222" t="s">
        <v>8227</v>
      </c>
      <c r="H8222">
        <v>8215</v>
      </c>
      <c r="I8222" s="4" t="s">
        <v>8228</v>
      </c>
      <c r="J8222" t="s">
        <v>8229</v>
      </c>
      <c r="K8222" s="3">
        <v>45995</v>
      </c>
      <c r="L8222" t="s">
        <v>8230</v>
      </c>
    </row>
    <row r="8223" spans="1:12" x14ac:dyDescent="0.25">
      <c r="A8223">
        <v>2025</v>
      </c>
      <c r="B8223" s="3">
        <v>45962</v>
      </c>
      <c r="C8223" s="3">
        <v>45991</v>
      </c>
      <c r="D8223" t="s">
        <v>40</v>
      </c>
      <c r="E8223" t="s">
        <v>45</v>
      </c>
      <c r="F8223" t="s">
        <v>8226</v>
      </c>
      <c r="G8223" t="s">
        <v>8227</v>
      </c>
      <c r="H8223">
        <v>8216</v>
      </c>
      <c r="I8223" s="4" t="s">
        <v>8228</v>
      </c>
      <c r="J8223" t="s">
        <v>8229</v>
      </c>
      <c r="K8223" s="3">
        <v>45995</v>
      </c>
      <c r="L8223" t="s">
        <v>8230</v>
      </c>
    </row>
    <row r="8224" spans="1:12" x14ac:dyDescent="0.25">
      <c r="A8224">
        <v>2025</v>
      </c>
      <c r="B8224" s="3">
        <v>45962</v>
      </c>
      <c r="C8224" s="3">
        <v>45991</v>
      </c>
      <c r="D8224" t="s">
        <v>40</v>
      </c>
      <c r="E8224" t="s">
        <v>45</v>
      </c>
      <c r="F8224" t="s">
        <v>8226</v>
      </c>
      <c r="G8224" t="s">
        <v>8227</v>
      </c>
      <c r="H8224">
        <v>8217</v>
      </c>
      <c r="I8224" s="4" t="s">
        <v>8228</v>
      </c>
      <c r="J8224" t="s">
        <v>8229</v>
      </c>
      <c r="K8224" s="3">
        <v>45995</v>
      </c>
      <c r="L8224" t="s">
        <v>8230</v>
      </c>
    </row>
    <row r="8225" spans="1:12" x14ac:dyDescent="0.25">
      <c r="A8225">
        <v>2025</v>
      </c>
      <c r="B8225" s="3">
        <v>45962</v>
      </c>
      <c r="C8225" s="3">
        <v>45991</v>
      </c>
      <c r="D8225" t="s">
        <v>40</v>
      </c>
      <c r="E8225" t="s">
        <v>45</v>
      </c>
      <c r="F8225" t="s">
        <v>8226</v>
      </c>
      <c r="G8225" t="s">
        <v>8227</v>
      </c>
      <c r="H8225">
        <v>8218</v>
      </c>
      <c r="I8225" s="4" t="s">
        <v>8228</v>
      </c>
      <c r="J8225" t="s">
        <v>8229</v>
      </c>
      <c r="K8225" s="3">
        <v>45995</v>
      </c>
      <c r="L8225" t="s">
        <v>8230</v>
      </c>
    </row>
    <row r="8226" spans="1:12" x14ac:dyDescent="0.25">
      <c r="A8226">
        <v>2025</v>
      </c>
      <c r="B8226" s="3">
        <v>45962</v>
      </c>
      <c r="C8226" s="3">
        <v>45991</v>
      </c>
      <c r="D8226" t="s">
        <v>40</v>
      </c>
      <c r="E8226" t="s">
        <v>45</v>
      </c>
      <c r="F8226" t="s">
        <v>8226</v>
      </c>
      <c r="G8226" t="s">
        <v>8227</v>
      </c>
      <c r="H8226">
        <v>8219</v>
      </c>
      <c r="I8226" s="4" t="s">
        <v>8228</v>
      </c>
      <c r="J8226" t="s">
        <v>8229</v>
      </c>
      <c r="K8226" s="3">
        <v>45995</v>
      </c>
      <c r="L8226" t="s">
        <v>8230</v>
      </c>
    </row>
    <row r="8227" spans="1:12" x14ac:dyDescent="0.25">
      <c r="A8227">
        <v>2025</v>
      </c>
      <c r="B8227" s="3">
        <v>45962</v>
      </c>
      <c r="C8227" s="3">
        <v>45991</v>
      </c>
      <c r="D8227" t="s">
        <v>40</v>
      </c>
      <c r="E8227" t="s">
        <v>45</v>
      </c>
      <c r="F8227" t="s">
        <v>8226</v>
      </c>
      <c r="G8227" t="s">
        <v>8227</v>
      </c>
      <c r="H8227">
        <v>8220</v>
      </c>
      <c r="I8227" s="4" t="s">
        <v>8228</v>
      </c>
      <c r="J8227" t="s">
        <v>8229</v>
      </c>
      <c r="K8227" s="3">
        <v>45995</v>
      </c>
      <c r="L8227" t="s">
        <v>8230</v>
      </c>
    </row>
    <row r="8228" spans="1:12" x14ac:dyDescent="0.25">
      <c r="A8228">
        <v>2025</v>
      </c>
      <c r="B8228" s="3">
        <v>45962</v>
      </c>
      <c r="C8228" s="3">
        <v>45991</v>
      </c>
      <c r="D8228" t="s">
        <v>40</v>
      </c>
      <c r="E8228" t="s">
        <v>45</v>
      </c>
      <c r="F8228" t="s">
        <v>8226</v>
      </c>
      <c r="G8228" t="s">
        <v>8227</v>
      </c>
      <c r="H8228">
        <v>8221</v>
      </c>
      <c r="I8228" s="4" t="s">
        <v>8228</v>
      </c>
      <c r="J8228" t="s">
        <v>8229</v>
      </c>
      <c r="K8228" s="3">
        <v>45995</v>
      </c>
      <c r="L8228" t="s">
        <v>8230</v>
      </c>
    </row>
    <row r="8229" spans="1:12" x14ac:dyDescent="0.25">
      <c r="A8229">
        <v>2025</v>
      </c>
      <c r="B8229" s="3">
        <v>45962</v>
      </c>
      <c r="C8229" s="3">
        <v>45991</v>
      </c>
      <c r="D8229" t="s">
        <v>40</v>
      </c>
      <c r="E8229" t="s">
        <v>45</v>
      </c>
      <c r="F8229" t="s">
        <v>8226</v>
      </c>
      <c r="G8229" t="s">
        <v>8227</v>
      </c>
      <c r="H8229">
        <v>8222</v>
      </c>
      <c r="I8229" s="4" t="s">
        <v>8228</v>
      </c>
      <c r="J8229" t="s">
        <v>8229</v>
      </c>
      <c r="K8229" s="3">
        <v>45995</v>
      </c>
      <c r="L8229" t="s">
        <v>8230</v>
      </c>
    </row>
    <row r="8230" spans="1:12" x14ac:dyDescent="0.25">
      <c r="A8230">
        <v>2025</v>
      </c>
      <c r="B8230" s="3">
        <v>45962</v>
      </c>
      <c r="C8230" s="3">
        <v>45991</v>
      </c>
      <c r="D8230" t="s">
        <v>40</v>
      </c>
      <c r="E8230" t="s">
        <v>45</v>
      </c>
      <c r="F8230" t="s">
        <v>8226</v>
      </c>
      <c r="G8230" t="s">
        <v>8227</v>
      </c>
      <c r="H8230">
        <v>8223</v>
      </c>
      <c r="I8230" s="4" t="s">
        <v>8228</v>
      </c>
      <c r="J8230" t="s">
        <v>8229</v>
      </c>
      <c r="K8230" s="3">
        <v>45995</v>
      </c>
      <c r="L8230" t="s">
        <v>8230</v>
      </c>
    </row>
    <row r="8231" spans="1:12" x14ac:dyDescent="0.25">
      <c r="A8231">
        <v>2025</v>
      </c>
      <c r="B8231" s="3">
        <v>45962</v>
      </c>
      <c r="C8231" s="3">
        <v>45991</v>
      </c>
      <c r="D8231" t="s">
        <v>40</v>
      </c>
      <c r="E8231" t="s">
        <v>45</v>
      </c>
      <c r="F8231" t="s">
        <v>8226</v>
      </c>
      <c r="G8231" t="s">
        <v>8227</v>
      </c>
      <c r="H8231">
        <v>8224</v>
      </c>
      <c r="I8231" s="4" t="s">
        <v>8228</v>
      </c>
      <c r="J8231" t="s">
        <v>8229</v>
      </c>
      <c r="K8231" s="3">
        <v>45995</v>
      </c>
      <c r="L8231" t="s">
        <v>8230</v>
      </c>
    </row>
    <row r="8232" spans="1:12" x14ac:dyDescent="0.25">
      <c r="A8232">
        <v>2025</v>
      </c>
      <c r="B8232" s="3">
        <v>45962</v>
      </c>
      <c r="C8232" s="3">
        <v>45991</v>
      </c>
      <c r="D8232" t="s">
        <v>40</v>
      </c>
      <c r="E8232" t="s">
        <v>45</v>
      </c>
      <c r="F8232" t="s">
        <v>8226</v>
      </c>
      <c r="G8232" t="s">
        <v>8227</v>
      </c>
      <c r="H8232">
        <v>8225</v>
      </c>
      <c r="I8232" s="4" t="s">
        <v>8228</v>
      </c>
      <c r="J8232" t="s">
        <v>8229</v>
      </c>
      <c r="K8232" s="3">
        <v>45995</v>
      </c>
      <c r="L8232" t="s">
        <v>8230</v>
      </c>
    </row>
    <row r="8233" spans="1:12" x14ac:dyDescent="0.25">
      <c r="A8233">
        <v>2025</v>
      </c>
      <c r="B8233" s="3">
        <v>45962</v>
      </c>
      <c r="C8233" s="3">
        <v>45991</v>
      </c>
      <c r="D8233" t="s">
        <v>40</v>
      </c>
      <c r="E8233" t="s">
        <v>45</v>
      </c>
      <c r="F8233" t="s">
        <v>8226</v>
      </c>
      <c r="G8233" t="s">
        <v>8227</v>
      </c>
      <c r="H8233">
        <v>8226</v>
      </c>
      <c r="I8233" s="4" t="s">
        <v>8228</v>
      </c>
      <c r="J8233" t="s">
        <v>8229</v>
      </c>
      <c r="K8233" s="3">
        <v>45995</v>
      </c>
      <c r="L8233" t="s">
        <v>8230</v>
      </c>
    </row>
    <row r="8234" spans="1:12" x14ac:dyDescent="0.25">
      <c r="A8234">
        <v>2025</v>
      </c>
      <c r="B8234" s="3">
        <v>45962</v>
      </c>
      <c r="C8234" s="3">
        <v>45991</v>
      </c>
      <c r="D8234" t="s">
        <v>40</v>
      </c>
      <c r="E8234" t="s">
        <v>45</v>
      </c>
      <c r="F8234" t="s">
        <v>8226</v>
      </c>
      <c r="G8234" t="s">
        <v>8227</v>
      </c>
      <c r="H8234">
        <v>8227</v>
      </c>
      <c r="I8234" s="4" t="s">
        <v>8228</v>
      </c>
      <c r="J8234" t="s">
        <v>8229</v>
      </c>
      <c r="K8234" s="3">
        <v>45995</v>
      </c>
      <c r="L8234" t="s">
        <v>8230</v>
      </c>
    </row>
    <row r="8235" spans="1:12" x14ac:dyDescent="0.25">
      <c r="A8235">
        <v>2025</v>
      </c>
      <c r="B8235" s="3">
        <v>45962</v>
      </c>
      <c r="C8235" s="3">
        <v>45991</v>
      </c>
      <c r="D8235" t="s">
        <v>40</v>
      </c>
      <c r="E8235" t="s">
        <v>45</v>
      </c>
      <c r="F8235" t="s">
        <v>8226</v>
      </c>
      <c r="G8235" t="s">
        <v>8227</v>
      </c>
      <c r="H8235">
        <v>8228</v>
      </c>
      <c r="I8235" s="4" t="s">
        <v>8228</v>
      </c>
      <c r="J8235" t="s">
        <v>8229</v>
      </c>
      <c r="K8235" s="3">
        <v>45995</v>
      </c>
      <c r="L8235" t="s">
        <v>8230</v>
      </c>
    </row>
    <row r="8236" spans="1:12" x14ac:dyDescent="0.25">
      <c r="A8236">
        <v>2025</v>
      </c>
      <c r="B8236" s="3">
        <v>45962</v>
      </c>
      <c r="C8236" s="3">
        <v>45991</v>
      </c>
      <c r="D8236" t="s">
        <v>40</v>
      </c>
      <c r="E8236" t="s">
        <v>45</v>
      </c>
      <c r="F8236" t="s">
        <v>8226</v>
      </c>
      <c r="G8236" t="s">
        <v>8227</v>
      </c>
      <c r="H8236">
        <v>8229</v>
      </c>
      <c r="I8236" s="4" t="s">
        <v>8228</v>
      </c>
      <c r="J8236" t="s">
        <v>8229</v>
      </c>
      <c r="K8236" s="3">
        <v>45995</v>
      </c>
      <c r="L8236" t="s">
        <v>8230</v>
      </c>
    </row>
    <row r="8237" spans="1:12" x14ac:dyDescent="0.25">
      <c r="A8237">
        <v>2025</v>
      </c>
      <c r="B8237" s="3">
        <v>45962</v>
      </c>
      <c r="C8237" s="3">
        <v>45991</v>
      </c>
      <c r="D8237" t="s">
        <v>40</v>
      </c>
      <c r="E8237" t="s">
        <v>45</v>
      </c>
      <c r="F8237" t="s">
        <v>8226</v>
      </c>
      <c r="G8237" t="s">
        <v>8227</v>
      </c>
      <c r="H8237">
        <v>8230</v>
      </c>
      <c r="I8237" s="4" t="s">
        <v>8228</v>
      </c>
      <c r="J8237" t="s">
        <v>8229</v>
      </c>
      <c r="K8237" s="3">
        <v>45995</v>
      </c>
      <c r="L8237" t="s">
        <v>8230</v>
      </c>
    </row>
    <row r="8238" spans="1:12" x14ac:dyDescent="0.25">
      <c r="A8238">
        <v>2025</v>
      </c>
      <c r="B8238" s="3">
        <v>45962</v>
      </c>
      <c r="C8238" s="3">
        <v>45991</v>
      </c>
      <c r="D8238" t="s">
        <v>40</v>
      </c>
      <c r="E8238" t="s">
        <v>45</v>
      </c>
      <c r="F8238" t="s">
        <v>8226</v>
      </c>
      <c r="G8238" t="s">
        <v>8227</v>
      </c>
      <c r="H8238">
        <v>8231</v>
      </c>
      <c r="I8238" s="4" t="s">
        <v>8228</v>
      </c>
      <c r="J8238" t="s">
        <v>8229</v>
      </c>
      <c r="K8238" s="3">
        <v>45995</v>
      </c>
      <c r="L8238" t="s">
        <v>8230</v>
      </c>
    </row>
    <row r="8239" spans="1:12" x14ac:dyDescent="0.25">
      <c r="A8239">
        <v>2025</v>
      </c>
      <c r="B8239" s="3">
        <v>45962</v>
      </c>
      <c r="C8239" s="3">
        <v>45991</v>
      </c>
      <c r="D8239" t="s">
        <v>40</v>
      </c>
      <c r="E8239" t="s">
        <v>45</v>
      </c>
      <c r="F8239" t="s">
        <v>8226</v>
      </c>
      <c r="G8239" t="s">
        <v>8227</v>
      </c>
      <c r="H8239">
        <v>8232</v>
      </c>
      <c r="I8239" s="4" t="s">
        <v>8228</v>
      </c>
      <c r="J8239" t="s">
        <v>8229</v>
      </c>
      <c r="K8239" s="3">
        <v>45995</v>
      </c>
      <c r="L8239" t="s">
        <v>8230</v>
      </c>
    </row>
    <row r="8240" spans="1:12" x14ac:dyDescent="0.25">
      <c r="A8240">
        <v>2025</v>
      </c>
      <c r="B8240" s="3">
        <v>45962</v>
      </c>
      <c r="C8240" s="3">
        <v>45991</v>
      </c>
      <c r="D8240" t="s">
        <v>40</v>
      </c>
      <c r="E8240" t="s">
        <v>45</v>
      </c>
      <c r="F8240" t="s">
        <v>8226</v>
      </c>
      <c r="G8240" t="s">
        <v>8227</v>
      </c>
      <c r="H8240">
        <v>8233</v>
      </c>
      <c r="I8240" s="4" t="s">
        <v>8228</v>
      </c>
      <c r="J8240" t="s">
        <v>8229</v>
      </c>
      <c r="K8240" s="3">
        <v>45995</v>
      </c>
      <c r="L8240" t="s">
        <v>8230</v>
      </c>
    </row>
    <row r="8241" spans="1:12" x14ac:dyDescent="0.25">
      <c r="A8241">
        <v>2025</v>
      </c>
      <c r="B8241" s="3">
        <v>45962</v>
      </c>
      <c r="C8241" s="3">
        <v>45991</v>
      </c>
      <c r="D8241" t="s">
        <v>40</v>
      </c>
      <c r="E8241" t="s">
        <v>45</v>
      </c>
      <c r="F8241" t="s">
        <v>8226</v>
      </c>
      <c r="G8241" t="s">
        <v>8227</v>
      </c>
      <c r="H8241">
        <v>8234</v>
      </c>
      <c r="I8241" s="4" t="s">
        <v>8228</v>
      </c>
      <c r="J8241" t="s">
        <v>8229</v>
      </c>
      <c r="K8241" s="3">
        <v>45995</v>
      </c>
      <c r="L8241" t="s">
        <v>8230</v>
      </c>
    </row>
    <row r="8242" spans="1:12" x14ac:dyDescent="0.25">
      <c r="A8242">
        <v>2025</v>
      </c>
      <c r="B8242" s="3">
        <v>45962</v>
      </c>
      <c r="C8242" s="3">
        <v>45991</v>
      </c>
      <c r="D8242" t="s">
        <v>40</v>
      </c>
      <c r="E8242" t="s">
        <v>45</v>
      </c>
      <c r="F8242" t="s">
        <v>8226</v>
      </c>
      <c r="G8242" t="s">
        <v>8227</v>
      </c>
      <c r="H8242">
        <v>8235</v>
      </c>
      <c r="I8242" s="4" t="s">
        <v>8228</v>
      </c>
      <c r="J8242" t="s">
        <v>8229</v>
      </c>
      <c r="K8242" s="3">
        <v>45995</v>
      </c>
      <c r="L8242" t="s">
        <v>8230</v>
      </c>
    </row>
    <row r="8243" spans="1:12" x14ac:dyDescent="0.25">
      <c r="A8243">
        <v>2025</v>
      </c>
      <c r="B8243" s="3">
        <v>45962</v>
      </c>
      <c r="C8243" s="3">
        <v>45991</v>
      </c>
      <c r="D8243" t="s">
        <v>40</v>
      </c>
      <c r="E8243" t="s">
        <v>45</v>
      </c>
      <c r="F8243" t="s">
        <v>8226</v>
      </c>
      <c r="G8243" t="s">
        <v>8227</v>
      </c>
      <c r="H8243">
        <v>8236</v>
      </c>
      <c r="I8243" s="4" t="s">
        <v>8228</v>
      </c>
      <c r="J8243" t="s">
        <v>8229</v>
      </c>
      <c r="K8243" s="3">
        <v>45995</v>
      </c>
      <c r="L8243" t="s">
        <v>8230</v>
      </c>
    </row>
    <row r="8244" spans="1:12" x14ac:dyDescent="0.25">
      <c r="A8244">
        <v>2025</v>
      </c>
      <c r="B8244" s="3">
        <v>45962</v>
      </c>
      <c r="C8244" s="3">
        <v>45991</v>
      </c>
      <c r="D8244" t="s">
        <v>40</v>
      </c>
      <c r="E8244" t="s">
        <v>45</v>
      </c>
      <c r="F8244" t="s">
        <v>8226</v>
      </c>
      <c r="G8244" t="s">
        <v>8227</v>
      </c>
      <c r="H8244">
        <v>8237</v>
      </c>
      <c r="I8244" s="4" t="s">
        <v>8228</v>
      </c>
      <c r="J8244" t="s">
        <v>8229</v>
      </c>
      <c r="K8244" s="3">
        <v>45995</v>
      </c>
      <c r="L8244" t="s">
        <v>8230</v>
      </c>
    </row>
    <row r="8245" spans="1:12" x14ac:dyDescent="0.25">
      <c r="A8245">
        <v>2025</v>
      </c>
      <c r="B8245" s="3">
        <v>45962</v>
      </c>
      <c r="C8245" s="3">
        <v>45991</v>
      </c>
      <c r="D8245" t="s">
        <v>40</v>
      </c>
      <c r="E8245" t="s">
        <v>45</v>
      </c>
      <c r="F8245" t="s">
        <v>8226</v>
      </c>
      <c r="G8245" t="s">
        <v>8227</v>
      </c>
      <c r="H8245">
        <v>8238</v>
      </c>
      <c r="I8245" s="4" t="s">
        <v>8228</v>
      </c>
      <c r="J8245" t="s">
        <v>8229</v>
      </c>
      <c r="K8245" s="3">
        <v>45995</v>
      </c>
      <c r="L8245" t="s">
        <v>8230</v>
      </c>
    </row>
    <row r="8246" spans="1:12" x14ac:dyDescent="0.25">
      <c r="A8246">
        <v>2025</v>
      </c>
      <c r="B8246" s="3">
        <v>45962</v>
      </c>
      <c r="C8246" s="3">
        <v>45991</v>
      </c>
      <c r="D8246" t="s">
        <v>40</v>
      </c>
      <c r="E8246" t="s">
        <v>45</v>
      </c>
      <c r="F8246" t="s">
        <v>8226</v>
      </c>
      <c r="G8246" t="s">
        <v>8227</v>
      </c>
      <c r="H8246">
        <v>8239</v>
      </c>
      <c r="I8246" s="4" t="s">
        <v>8228</v>
      </c>
      <c r="J8246" t="s">
        <v>8229</v>
      </c>
      <c r="K8246" s="3">
        <v>45995</v>
      </c>
      <c r="L8246" t="s">
        <v>8230</v>
      </c>
    </row>
    <row r="8247" spans="1:12" x14ac:dyDescent="0.25">
      <c r="A8247">
        <v>2025</v>
      </c>
      <c r="B8247" s="3">
        <v>45962</v>
      </c>
      <c r="C8247" s="3">
        <v>45991</v>
      </c>
      <c r="D8247" t="s">
        <v>40</v>
      </c>
      <c r="E8247" t="s">
        <v>45</v>
      </c>
      <c r="F8247" t="s">
        <v>8226</v>
      </c>
      <c r="G8247" t="s">
        <v>8227</v>
      </c>
      <c r="H8247">
        <v>8240</v>
      </c>
      <c r="I8247" s="4" t="s">
        <v>8228</v>
      </c>
      <c r="J8247" t="s">
        <v>8229</v>
      </c>
      <c r="K8247" s="3">
        <v>45995</v>
      </c>
      <c r="L8247" t="s">
        <v>8230</v>
      </c>
    </row>
    <row r="8248" spans="1:12" x14ac:dyDescent="0.25">
      <c r="A8248">
        <v>2025</v>
      </c>
      <c r="B8248" s="3">
        <v>45962</v>
      </c>
      <c r="C8248" s="3">
        <v>45991</v>
      </c>
      <c r="D8248" t="s">
        <v>40</v>
      </c>
      <c r="E8248" t="s">
        <v>45</v>
      </c>
      <c r="F8248" t="s">
        <v>8226</v>
      </c>
      <c r="G8248" t="s">
        <v>8227</v>
      </c>
      <c r="H8248">
        <v>8241</v>
      </c>
      <c r="I8248" s="4" t="s">
        <v>8228</v>
      </c>
      <c r="J8248" t="s">
        <v>8229</v>
      </c>
      <c r="K8248" s="3">
        <v>45995</v>
      </c>
      <c r="L8248" t="s">
        <v>8230</v>
      </c>
    </row>
    <row r="8249" spans="1:12" x14ac:dyDescent="0.25">
      <c r="A8249">
        <v>2025</v>
      </c>
      <c r="B8249" s="3">
        <v>45962</v>
      </c>
      <c r="C8249" s="3">
        <v>45991</v>
      </c>
      <c r="D8249" t="s">
        <v>40</v>
      </c>
      <c r="E8249" t="s">
        <v>45</v>
      </c>
      <c r="F8249" t="s">
        <v>8226</v>
      </c>
      <c r="G8249" t="s">
        <v>8227</v>
      </c>
      <c r="H8249">
        <v>8242</v>
      </c>
      <c r="I8249" s="4" t="s">
        <v>8228</v>
      </c>
      <c r="J8249" t="s">
        <v>8229</v>
      </c>
      <c r="K8249" s="3">
        <v>45995</v>
      </c>
      <c r="L8249" t="s">
        <v>8230</v>
      </c>
    </row>
    <row r="8250" spans="1:12" x14ac:dyDescent="0.25">
      <c r="A8250">
        <v>2025</v>
      </c>
      <c r="B8250" s="3">
        <v>45962</v>
      </c>
      <c r="C8250" s="3">
        <v>45991</v>
      </c>
      <c r="D8250" t="s">
        <v>40</v>
      </c>
      <c r="E8250" t="s">
        <v>45</v>
      </c>
      <c r="F8250" t="s">
        <v>8226</v>
      </c>
      <c r="G8250" t="s">
        <v>8227</v>
      </c>
      <c r="H8250">
        <v>8243</v>
      </c>
      <c r="I8250" s="4" t="s">
        <v>8228</v>
      </c>
      <c r="J8250" t="s">
        <v>8229</v>
      </c>
      <c r="K8250" s="3">
        <v>45995</v>
      </c>
      <c r="L8250" t="s">
        <v>8230</v>
      </c>
    </row>
    <row r="8251" spans="1:12" x14ac:dyDescent="0.25">
      <c r="A8251">
        <v>2025</v>
      </c>
      <c r="B8251" s="3">
        <v>45962</v>
      </c>
      <c r="C8251" s="3">
        <v>45991</v>
      </c>
      <c r="D8251" t="s">
        <v>40</v>
      </c>
      <c r="E8251" t="s">
        <v>45</v>
      </c>
      <c r="F8251" t="s">
        <v>8226</v>
      </c>
      <c r="G8251" t="s">
        <v>8227</v>
      </c>
      <c r="H8251">
        <v>8244</v>
      </c>
      <c r="I8251" s="4" t="s">
        <v>8228</v>
      </c>
      <c r="J8251" t="s">
        <v>8229</v>
      </c>
      <c r="K8251" s="3">
        <v>45995</v>
      </c>
      <c r="L8251" t="s">
        <v>8230</v>
      </c>
    </row>
    <row r="8252" spans="1:12" x14ac:dyDescent="0.25">
      <c r="A8252">
        <v>2025</v>
      </c>
      <c r="B8252" s="3">
        <v>45962</v>
      </c>
      <c r="C8252" s="3">
        <v>45991</v>
      </c>
      <c r="D8252" t="s">
        <v>40</v>
      </c>
      <c r="E8252" t="s">
        <v>45</v>
      </c>
      <c r="F8252" t="s">
        <v>8226</v>
      </c>
      <c r="G8252" t="s">
        <v>8227</v>
      </c>
      <c r="H8252">
        <v>8245</v>
      </c>
      <c r="I8252" s="4" t="s">
        <v>8228</v>
      </c>
      <c r="J8252" t="s">
        <v>8229</v>
      </c>
      <c r="K8252" s="3">
        <v>45995</v>
      </c>
      <c r="L8252" t="s">
        <v>8230</v>
      </c>
    </row>
    <row r="8253" spans="1:12" x14ac:dyDescent="0.25">
      <c r="A8253">
        <v>2025</v>
      </c>
      <c r="B8253" s="3">
        <v>45962</v>
      </c>
      <c r="C8253" s="3">
        <v>45991</v>
      </c>
      <c r="D8253" t="s">
        <v>40</v>
      </c>
      <c r="E8253" t="s">
        <v>45</v>
      </c>
      <c r="F8253" t="s">
        <v>8226</v>
      </c>
      <c r="G8253" t="s">
        <v>8227</v>
      </c>
      <c r="H8253">
        <v>8246</v>
      </c>
      <c r="I8253" s="4" t="s">
        <v>8228</v>
      </c>
      <c r="J8253" t="s">
        <v>8229</v>
      </c>
      <c r="K8253" s="3">
        <v>45995</v>
      </c>
      <c r="L8253" t="s">
        <v>8230</v>
      </c>
    </row>
    <row r="8254" spans="1:12" x14ac:dyDescent="0.25">
      <c r="A8254">
        <v>2025</v>
      </c>
      <c r="B8254" s="3">
        <v>45962</v>
      </c>
      <c r="C8254" s="3">
        <v>45991</v>
      </c>
      <c r="D8254" t="s">
        <v>40</v>
      </c>
      <c r="E8254" t="s">
        <v>45</v>
      </c>
      <c r="F8254" t="s">
        <v>8226</v>
      </c>
      <c r="G8254" t="s">
        <v>8227</v>
      </c>
      <c r="H8254">
        <v>8247</v>
      </c>
      <c r="I8254" s="4" t="s">
        <v>8228</v>
      </c>
      <c r="J8254" t="s">
        <v>8229</v>
      </c>
      <c r="K8254" s="3">
        <v>45995</v>
      </c>
      <c r="L8254" t="s">
        <v>8230</v>
      </c>
    </row>
    <row r="8255" spans="1:12" x14ac:dyDescent="0.25">
      <c r="A8255">
        <v>2025</v>
      </c>
      <c r="B8255" s="3">
        <v>45962</v>
      </c>
      <c r="C8255" s="3">
        <v>45991</v>
      </c>
      <c r="D8255" t="s">
        <v>40</v>
      </c>
      <c r="E8255" t="s">
        <v>45</v>
      </c>
      <c r="F8255" t="s">
        <v>8226</v>
      </c>
      <c r="G8255" t="s">
        <v>8227</v>
      </c>
      <c r="H8255">
        <v>8248</v>
      </c>
      <c r="I8255" s="4" t="s">
        <v>8228</v>
      </c>
      <c r="J8255" t="s">
        <v>8229</v>
      </c>
      <c r="K8255" s="3">
        <v>45995</v>
      </c>
      <c r="L8255" t="s">
        <v>8230</v>
      </c>
    </row>
    <row r="8256" spans="1:12" x14ac:dyDescent="0.25">
      <c r="A8256">
        <v>2025</v>
      </c>
      <c r="B8256" s="3">
        <v>45962</v>
      </c>
      <c r="C8256" s="3">
        <v>45991</v>
      </c>
      <c r="D8256" t="s">
        <v>40</v>
      </c>
      <c r="E8256" t="s">
        <v>45</v>
      </c>
      <c r="F8256" t="s">
        <v>8226</v>
      </c>
      <c r="G8256" t="s">
        <v>8227</v>
      </c>
      <c r="H8256">
        <v>8249</v>
      </c>
      <c r="I8256" s="4" t="s">
        <v>8228</v>
      </c>
      <c r="J8256" t="s">
        <v>8229</v>
      </c>
      <c r="K8256" s="3">
        <v>45995</v>
      </c>
      <c r="L8256" t="s">
        <v>8230</v>
      </c>
    </row>
    <row r="8257" spans="1:12" x14ac:dyDescent="0.25">
      <c r="A8257">
        <v>2025</v>
      </c>
      <c r="B8257" s="3">
        <v>45962</v>
      </c>
      <c r="C8257" s="3">
        <v>45991</v>
      </c>
      <c r="D8257" t="s">
        <v>40</v>
      </c>
      <c r="E8257" t="s">
        <v>45</v>
      </c>
      <c r="F8257" t="s">
        <v>8226</v>
      </c>
      <c r="G8257" t="s">
        <v>8227</v>
      </c>
      <c r="H8257">
        <v>8250</v>
      </c>
      <c r="I8257" s="4" t="s">
        <v>8228</v>
      </c>
      <c r="J8257" t="s">
        <v>8229</v>
      </c>
      <c r="K8257" s="3">
        <v>45995</v>
      </c>
      <c r="L8257" t="s">
        <v>8230</v>
      </c>
    </row>
    <row r="8258" spans="1:12" x14ac:dyDescent="0.25">
      <c r="A8258">
        <v>2025</v>
      </c>
      <c r="B8258" s="3">
        <v>45962</v>
      </c>
      <c r="C8258" s="3">
        <v>45991</v>
      </c>
      <c r="D8258" t="s">
        <v>40</v>
      </c>
      <c r="E8258" t="s">
        <v>45</v>
      </c>
      <c r="F8258" t="s">
        <v>8226</v>
      </c>
      <c r="G8258" t="s">
        <v>8227</v>
      </c>
      <c r="H8258">
        <v>8251</v>
      </c>
      <c r="I8258" s="4" t="s">
        <v>8228</v>
      </c>
      <c r="J8258" t="s">
        <v>8229</v>
      </c>
      <c r="K8258" s="3">
        <v>45995</v>
      </c>
      <c r="L8258" t="s">
        <v>8230</v>
      </c>
    </row>
    <row r="8259" spans="1:12" x14ac:dyDescent="0.25">
      <c r="A8259">
        <v>2025</v>
      </c>
      <c r="B8259" s="3">
        <v>45962</v>
      </c>
      <c r="C8259" s="3">
        <v>45991</v>
      </c>
      <c r="D8259" t="s">
        <v>40</v>
      </c>
      <c r="E8259" t="s">
        <v>45</v>
      </c>
      <c r="F8259" t="s">
        <v>8226</v>
      </c>
      <c r="G8259" t="s">
        <v>8227</v>
      </c>
      <c r="H8259">
        <v>8252</v>
      </c>
      <c r="I8259" s="4" t="s">
        <v>8228</v>
      </c>
      <c r="J8259" t="s">
        <v>8229</v>
      </c>
      <c r="K8259" s="3">
        <v>45995</v>
      </c>
      <c r="L8259" t="s">
        <v>8230</v>
      </c>
    </row>
    <row r="8260" spans="1:12" x14ac:dyDescent="0.25">
      <c r="A8260">
        <v>2025</v>
      </c>
      <c r="B8260" s="3">
        <v>45962</v>
      </c>
      <c r="C8260" s="3">
        <v>45991</v>
      </c>
      <c r="D8260" t="s">
        <v>40</v>
      </c>
      <c r="E8260" t="s">
        <v>45</v>
      </c>
      <c r="F8260" t="s">
        <v>8226</v>
      </c>
      <c r="G8260" t="s">
        <v>8227</v>
      </c>
      <c r="H8260">
        <v>8253</v>
      </c>
      <c r="I8260" s="4" t="s">
        <v>8228</v>
      </c>
      <c r="J8260" t="s">
        <v>8229</v>
      </c>
      <c r="K8260" s="3">
        <v>45995</v>
      </c>
      <c r="L8260" t="s">
        <v>8230</v>
      </c>
    </row>
    <row r="8261" spans="1:12" x14ac:dyDescent="0.25">
      <c r="A8261">
        <v>2025</v>
      </c>
      <c r="B8261" s="3">
        <v>45962</v>
      </c>
      <c r="C8261" s="3">
        <v>45991</v>
      </c>
      <c r="D8261" t="s">
        <v>40</v>
      </c>
      <c r="E8261" t="s">
        <v>45</v>
      </c>
      <c r="F8261" t="s">
        <v>8226</v>
      </c>
      <c r="G8261" t="s">
        <v>8227</v>
      </c>
      <c r="H8261">
        <v>8254</v>
      </c>
      <c r="I8261" s="4" t="s">
        <v>8228</v>
      </c>
      <c r="J8261" t="s">
        <v>8229</v>
      </c>
      <c r="K8261" s="3">
        <v>45995</v>
      </c>
      <c r="L8261" t="s">
        <v>8230</v>
      </c>
    </row>
    <row r="8262" spans="1:12" x14ac:dyDescent="0.25">
      <c r="A8262">
        <v>2025</v>
      </c>
      <c r="B8262" s="3">
        <v>45962</v>
      </c>
      <c r="C8262" s="3">
        <v>45991</v>
      </c>
      <c r="D8262" t="s">
        <v>40</v>
      </c>
      <c r="E8262" t="s">
        <v>45</v>
      </c>
      <c r="F8262" t="s">
        <v>8226</v>
      </c>
      <c r="G8262" t="s">
        <v>8227</v>
      </c>
      <c r="H8262">
        <v>8255</v>
      </c>
      <c r="I8262" s="4" t="s">
        <v>8228</v>
      </c>
      <c r="J8262" t="s">
        <v>8229</v>
      </c>
      <c r="K8262" s="3">
        <v>45995</v>
      </c>
      <c r="L8262" t="s">
        <v>8230</v>
      </c>
    </row>
    <row r="8263" spans="1:12" x14ac:dyDescent="0.25">
      <c r="A8263">
        <v>2025</v>
      </c>
      <c r="B8263" s="3">
        <v>45962</v>
      </c>
      <c r="C8263" s="3">
        <v>45991</v>
      </c>
      <c r="D8263" t="s">
        <v>40</v>
      </c>
      <c r="E8263" t="s">
        <v>45</v>
      </c>
      <c r="F8263" t="s">
        <v>8226</v>
      </c>
      <c r="G8263" t="s">
        <v>8227</v>
      </c>
      <c r="H8263">
        <v>8256</v>
      </c>
      <c r="I8263" s="4" t="s">
        <v>8228</v>
      </c>
      <c r="J8263" t="s">
        <v>8229</v>
      </c>
      <c r="K8263" s="3">
        <v>45995</v>
      </c>
      <c r="L8263" t="s">
        <v>8230</v>
      </c>
    </row>
    <row r="8264" spans="1:12" x14ac:dyDescent="0.25">
      <c r="A8264">
        <v>2025</v>
      </c>
      <c r="B8264" s="3">
        <v>45962</v>
      </c>
      <c r="C8264" s="3">
        <v>45991</v>
      </c>
      <c r="D8264" t="s">
        <v>40</v>
      </c>
      <c r="E8264" t="s">
        <v>45</v>
      </c>
      <c r="F8264" t="s">
        <v>8226</v>
      </c>
      <c r="G8264" t="s">
        <v>8227</v>
      </c>
      <c r="H8264">
        <v>8257</v>
      </c>
      <c r="I8264" s="4" t="s">
        <v>8228</v>
      </c>
      <c r="J8264" t="s">
        <v>8229</v>
      </c>
      <c r="K8264" s="3">
        <v>45995</v>
      </c>
      <c r="L8264" t="s">
        <v>8230</v>
      </c>
    </row>
    <row r="8265" spans="1:12" x14ac:dyDescent="0.25">
      <c r="A8265">
        <v>2025</v>
      </c>
      <c r="B8265" s="3">
        <v>45962</v>
      </c>
      <c r="C8265" s="3">
        <v>45991</v>
      </c>
      <c r="D8265" t="s">
        <v>40</v>
      </c>
      <c r="E8265" t="s">
        <v>45</v>
      </c>
      <c r="F8265" t="s">
        <v>8226</v>
      </c>
      <c r="G8265" t="s">
        <v>8227</v>
      </c>
      <c r="H8265">
        <v>8258</v>
      </c>
      <c r="I8265" s="4" t="s">
        <v>8228</v>
      </c>
      <c r="J8265" t="s">
        <v>8229</v>
      </c>
      <c r="K8265" s="3">
        <v>45995</v>
      </c>
      <c r="L8265" t="s">
        <v>8230</v>
      </c>
    </row>
    <row r="8266" spans="1:12" x14ac:dyDescent="0.25">
      <c r="A8266">
        <v>2025</v>
      </c>
      <c r="B8266" s="3">
        <v>45962</v>
      </c>
      <c r="C8266" s="3">
        <v>45991</v>
      </c>
      <c r="D8266" t="s">
        <v>40</v>
      </c>
      <c r="E8266" t="s">
        <v>45</v>
      </c>
      <c r="F8266" t="s">
        <v>8226</v>
      </c>
      <c r="G8266" t="s">
        <v>8227</v>
      </c>
      <c r="H8266">
        <v>8259</v>
      </c>
      <c r="I8266" s="4" t="s">
        <v>8228</v>
      </c>
      <c r="J8266" t="s">
        <v>8229</v>
      </c>
      <c r="K8266" s="3">
        <v>45995</v>
      </c>
      <c r="L8266" t="s">
        <v>8230</v>
      </c>
    </row>
    <row r="8267" spans="1:12" x14ac:dyDescent="0.25">
      <c r="A8267">
        <v>2025</v>
      </c>
      <c r="B8267" s="3">
        <v>45962</v>
      </c>
      <c r="C8267" s="3">
        <v>45991</v>
      </c>
      <c r="D8267" t="s">
        <v>40</v>
      </c>
      <c r="E8267" t="s">
        <v>45</v>
      </c>
      <c r="F8267" t="s">
        <v>8226</v>
      </c>
      <c r="G8267" t="s">
        <v>8227</v>
      </c>
      <c r="H8267">
        <v>8260</v>
      </c>
      <c r="I8267" s="4" t="s">
        <v>8228</v>
      </c>
      <c r="J8267" t="s">
        <v>8229</v>
      </c>
      <c r="K8267" s="3">
        <v>45995</v>
      </c>
      <c r="L8267" t="s">
        <v>8230</v>
      </c>
    </row>
    <row r="8268" spans="1:12" x14ac:dyDescent="0.25">
      <c r="A8268">
        <v>2025</v>
      </c>
      <c r="B8268" s="3">
        <v>45962</v>
      </c>
      <c r="C8268" s="3">
        <v>45991</v>
      </c>
      <c r="D8268" t="s">
        <v>40</v>
      </c>
      <c r="E8268" t="s">
        <v>45</v>
      </c>
      <c r="F8268" t="s">
        <v>8226</v>
      </c>
      <c r="G8268" t="s">
        <v>8227</v>
      </c>
      <c r="H8268">
        <v>8261</v>
      </c>
      <c r="I8268" s="4" t="s">
        <v>8228</v>
      </c>
      <c r="J8268" t="s">
        <v>8229</v>
      </c>
      <c r="K8268" s="3">
        <v>45995</v>
      </c>
      <c r="L8268" t="s">
        <v>8230</v>
      </c>
    </row>
    <row r="8269" spans="1:12" x14ac:dyDescent="0.25">
      <c r="A8269">
        <v>2025</v>
      </c>
      <c r="B8269" s="3">
        <v>45962</v>
      </c>
      <c r="C8269" s="3">
        <v>45991</v>
      </c>
      <c r="D8269" t="s">
        <v>40</v>
      </c>
      <c r="E8269" t="s">
        <v>45</v>
      </c>
      <c r="F8269" t="s">
        <v>8226</v>
      </c>
      <c r="G8269" t="s">
        <v>8227</v>
      </c>
      <c r="H8269">
        <v>8262</v>
      </c>
      <c r="I8269" s="4" t="s">
        <v>8228</v>
      </c>
      <c r="J8269" t="s">
        <v>8229</v>
      </c>
      <c r="K8269" s="3">
        <v>45995</v>
      </c>
      <c r="L8269" t="s">
        <v>8230</v>
      </c>
    </row>
    <row r="8270" spans="1:12" x14ac:dyDescent="0.25">
      <c r="A8270">
        <v>2025</v>
      </c>
      <c r="B8270" s="3">
        <v>45962</v>
      </c>
      <c r="C8270" s="3">
        <v>45991</v>
      </c>
      <c r="D8270" t="s">
        <v>40</v>
      </c>
      <c r="E8270" t="s">
        <v>45</v>
      </c>
      <c r="F8270" t="s">
        <v>8226</v>
      </c>
      <c r="G8270" t="s">
        <v>8227</v>
      </c>
      <c r="H8270">
        <v>8263</v>
      </c>
      <c r="I8270" s="4" t="s">
        <v>8228</v>
      </c>
      <c r="J8270" t="s">
        <v>8229</v>
      </c>
      <c r="K8270" s="3">
        <v>45995</v>
      </c>
      <c r="L8270" t="s">
        <v>8230</v>
      </c>
    </row>
    <row r="8271" spans="1:12" x14ac:dyDescent="0.25">
      <c r="A8271">
        <v>2025</v>
      </c>
      <c r="B8271" s="3">
        <v>45962</v>
      </c>
      <c r="C8271" s="3">
        <v>45991</v>
      </c>
      <c r="D8271" t="s">
        <v>40</v>
      </c>
      <c r="E8271" t="s">
        <v>45</v>
      </c>
      <c r="F8271" t="s">
        <v>8226</v>
      </c>
      <c r="G8271" t="s">
        <v>8227</v>
      </c>
      <c r="H8271">
        <v>8264</v>
      </c>
      <c r="I8271" s="4" t="s">
        <v>8228</v>
      </c>
      <c r="J8271" t="s">
        <v>8229</v>
      </c>
      <c r="K8271" s="3">
        <v>45995</v>
      </c>
      <c r="L8271" t="s">
        <v>8230</v>
      </c>
    </row>
    <row r="8272" spans="1:12" x14ac:dyDescent="0.25">
      <c r="A8272">
        <v>2025</v>
      </c>
      <c r="B8272" s="3">
        <v>45962</v>
      </c>
      <c r="C8272" s="3">
        <v>45991</v>
      </c>
      <c r="D8272" t="s">
        <v>40</v>
      </c>
      <c r="E8272" t="s">
        <v>45</v>
      </c>
      <c r="F8272" t="s">
        <v>8226</v>
      </c>
      <c r="G8272" t="s">
        <v>8227</v>
      </c>
      <c r="H8272">
        <v>8265</v>
      </c>
      <c r="I8272" s="4" t="s">
        <v>8228</v>
      </c>
      <c r="J8272" t="s">
        <v>8229</v>
      </c>
      <c r="K8272" s="3">
        <v>45995</v>
      </c>
      <c r="L8272" t="s">
        <v>8230</v>
      </c>
    </row>
    <row r="8273" spans="1:12" x14ac:dyDescent="0.25">
      <c r="A8273">
        <v>2025</v>
      </c>
      <c r="B8273" s="3">
        <v>45962</v>
      </c>
      <c r="C8273" s="3">
        <v>45991</v>
      </c>
      <c r="D8273" t="s">
        <v>40</v>
      </c>
      <c r="E8273" t="s">
        <v>45</v>
      </c>
      <c r="F8273" t="s">
        <v>8226</v>
      </c>
      <c r="G8273" t="s">
        <v>8227</v>
      </c>
      <c r="H8273">
        <v>8266</v>
      </c>
      <c r="I8273" s="4" t="s">
        <v>8228</v>
      </c>
      <c r="J8273" t="s">
        <v>8229</v>
      </c>
      <c r="K8273" s="3">
        <v>45995</v>
      </c>
      <c r="L8273" t="s">
        <v>8230</v>
      </c>
    </row>
    <row r="8274" spans="1:12" x14ac:dyDescent="0.25">
      <c r="A8274">
        <v>2025</v>
      </c>
      <c r="B8274" s="3">
        <v>45962</v>
      </c>
      <c r="C8274" s="3">
        <v>45991</v>
      </c>
      <c r="D8274" t="s">
        <v>40</v>
      </c>
      <c r="E8274" t="s">
        <v>45</v>
      </c>
      <c r="F8274" t="s">
        <v>8226</v>
      </c>
      <c r="G8274" t="s">
        <v>8227</v>
      </c>
      <c r="H8274">
        <v>8267</v>
      </c>
      <c r="I8274" s="4" t="s">
        <v>8228</v>
      </c>
      <c r="J8274" t="s">
        <v>8229</v>
      </c>
      <c r="K8274" s="3">
        <v>45995</v>
      </c>
      <c r="L8274" t="s">
        <v>8230</v>
      </c>
    </row>
    <row r="8275" spans="1:12" x14ac:dyDescent="0.25">
      <c r="A8275">
        <v>2025</v>
      </c>
      <c r="B8275" s="3">
        <v>45962</v>
      </c>
      <c r="C8275" s="3">
        <v>45991</v>
      </c>
      <c r="D8275" t="s">
        <v>40</v>
      </c>
      <c r="E8275" t="s">
        <v>45</v>
      </c>
      <c r="F8275" t="s">
        <v>8226</v>
      </c>
      <c r="G8275" t="s">
        <v>8227</v>
      </c>
      <c r="H8275">
        <v>8268</v>
      </c>
      <c r="I8275" s="4" t="s">
        <v>8228</v>
      </c>
      <c r="J8275" t="s">
        <v>8229</v>
      </c>
      <c r="K8275" s="3">
        <v>45995</v>
      </c>
      <c r="L8275" t="s">
        <v>8230</v>
      </c>
    </row>
    <row r="8276" spans="1:12" x14ac:dyDescent="0.25">
      <c r="A8276">
        <v>2025</v>
      </c>
      <c r="B8276" s="3">
        <v>45962</v>
      </c>
      <c r="C8276" s="3">
        <v>45991</v>
      </c>
      <c r="D8276" t="s">
        <v>40</v>
      </c>
      <c r="E8276" t="s">
        <v>45</v>
      </c>
      <c r="F8276" t="s">
        <v>8226</v>
      </c>
      <c r="G8276" t="s">
        <v>8227</v>
      </c>
      <c r="H8276">
        <v>8269</v>
      </c>
      <c r="I8276" s="4" t="s">
        <v>8228</v>
      </c>
      <c r="J8276" t="s">
        <v>8229</v>
      </c>
      <c r="K8276" s="3">
        <v>45995</v>
      </c>
      <c r="L8276" t="s">
        <v>8230</v>
      </c>
    </row>
    <row r="8277" spans="1:12" x14ac:dyDescent="0.25">
      <c r="A8277">
        <v>2025</v>
      </c>
      <c r="B8277" s="3">
        <v>45962</v>
      </c>
      <c r="C8277" s="3">
        <v>45991</v>
      </c>
      <c r="D8277" t="s">
        <v>40</v>
      </c>
      <c r="E8277" t="s">
        <v>45</v>
      </c>
      <c r="F8277" t="s">
        <v>8226</v>
      </c>
      <c r="G8277" t="s">
        <v>8227</v>
      </c>
      <c r="H8277">
        <v>8270</v>
      </c>
      <c r="I8277" s="4" t="s">
        <v>8228</v>
      </c>
      <c r="J8277" t="s">
        <v>8229</v>
      </c>
      <c r="K8277" s="3">
        <v>45995</v>
      </c>
      <c r="L8277" t="s">
        <v>8230</v>
      </c>
    </row>
    <row r="8278" spans="1:12" x14ac:dyDescent="0.25">
      <c r="A8278">
        <v>2025</v>
      </c>
      <c r="B8278" s="3">
        <v>45962</v>
      </c>
      <c r="C8278" s="3">
        <v>45991</v>
      </c>
      <c r="D8278" t="s">
        <v>40</v>
      </c>
      <c r="E8278" t="s">
        <v>45</v>
      </c>
      <c r="F8278" t="s">
        <v>8226</v>
      </c>
      <c r="G8278" t="s">
        <v>8227</v>
      </c>
      <c r="H8278">
        <v>8271</v>
      </c>
      <c r="I8278" s="4" t="s">
        <v>8228</v>
      </c>
      <c r="J8278" t="s">
        <v>8229</v>
      </c>
      <c r="K8278" s="3">
        <v>45995</v>
      </c>
      <c r="L8278" t="s">
        <v>8230</v>
      </c>
    </row>
    <row r="8279" spans="1:12" x14ac:dyDescent="0.25">
      <c r="A8279">
        <v>2025</v>
      </c>
      <c r="B8279" s="3">
        <v>45962</v>
      </c>
      <c r="C8279" s="3">
        <v>45991</v>
      </c>
      <c r="D8279" t="s">
        <v>40</v>
      </c>
      <c r="E8279" t="s">
        <v>45</v>
      </c>
      <c r="F8279" t="s">
        <v>8226</v>
      </c>
      <c r="G8279" t="s">
        <v>8227</v>
      </c>
      <c r="H8279">
        <v>8272</v>
      </c>
      <c r="I8279" s="4" t="s">
        <v>8228</v>
      </c>
      <c r="J8279" t="s">
        <v>8229</v>
      </c>
      <c r="K8279" s="3">
        <v>45995</v>
      </c>
      <c r="L8279" t="s">
        <v>8230</v>
      </c>
    </row>
    <row r="8280" spans="1:12" x14ac:dyDescent="0.25">
      <c r="A8280">
        <v>2025</v>
      </c>
      <c r="B8280" s="3">
        <v>45962</v>
      </c>
      <c r="C8280" s="3">
        <v>45991</v>
      </c>
      <c r="D8280" t="s">
        <v>40</v>
      </c>
      <c r="E8280" t="s">
        <v>45</v>
      </c>
      <c r="F8280" t="s">
        <v>8226</v>
      </c>
      <c r="G8280" t="s">
        <v>8227</v>
      </c>
      <c r="H8280">
        <v>8273</v>
      </c>
      <c r="I8280" s="4" t="s">
        <v>8228</v>
      </c>
      <c r="J8280" t="s">
        <v>8229</v>
      </c>
      <c r="K8280" s="3">
        <v>45995</v>
      </c>
      <c r="L8280" t="s">
        <v>8230</v>
      </c>
    </row>
    <row r="8281" spans="1:12" x14ac:dyDescent="0.25">
      <c r="A8281">
        <v>2025</v>
      </c>
      <c r="B8281" s="3">
        <v>45962</v>
      </c>
      <c r="C8281" s="3">
        <v>45991</v>
      </c>
      <c r="D8281" t="s">
        <v>40</v>
      </c>
      <c r="E8281" t="s">
        <v>45</v>
      </c>
      <c r="F8281" t="s">
        <v>8226</v>
      </c>
      <c r="G8281" t="s">
        <v>8227</v>
      </c>
      <c r="H8281">
        <v>8274</v>
      </c>
      <c r="I8281" s="4" t="s">
        <v>8228</v>
      </c>
      <c r="J8281" t="s">
        <v>8229</v>
      </c>
      <c r="K8281" s="3">
        <v>45995</v>
      </c>
      <c r="L8281" t="s">
        <v>8230</v>
      </c>
    </row>
    <row r="8282" spans="1:12" x14ac:dyDescent="0.25">
      <c r="A8282">
        <v>2025</v>
      </c>
      <c r="B8282" s="3">
        <v>45962</v>
      </c>
      <c r="C8282" s="3">
        <v>45991</v>
      </c>
      <c r="D8282" t="s">
        <v>40</v>
      </c>
      <c r="E8282" t="s">
        <v>45</v>
      </c>
      <c r="F8282" t="s">
        <v>8226</v>
      </c>
      <c r="G8282" t="s">
        <v>8227</v>
      </c>
      <c r="H8282">
        <v>8275</v>
      </c>
      <c r="I8282" s="4" t="s">
        <v>8228</v>
      </c>
      <c r="J8282" t="s">
        <v>8229</v>
      </c>
      <c r="K8282" s="3">
        <v>45995</v>
      </c>
      <c r="L8282" t="s">
        <v>8230</v>
      </c>
    </row>
    <row r="8283" spans="1:12" x14ac:dyDescent="0.25">
      <c r="A8283">
        <v>2025</v>
      </c>
      <c r="B8283" s="3">
        <v>45962</v>
      </c>
      <c r="C8283" s="3">
        <v>45991</v>
      </c>
      <c r="D8283" t="s">
        <v>40</v>
      </c>
      <c r="E8283" t="s">
        <v>45</v>
      </c>
      <c r="F8283" t="s">
        <v>8226</v>
      </c>
      <c r="G8283" t="s">
        <v>8227</v>
      </c>
      <c r="H8283">
        <v>8276</v>
      </c>
      <c r="I8283" s="4" t="s">
        <v>8228</v>
      </c>
      <c r="J8283" t="s">
        <v>8229</v>
      </c>
      <c r="K8283" s="3">
        <v>45995</v>
      </c>
      <c r="L8283" t="s">
        <v>8230</v>
      </c>
    </row>
    <row r="8284" spans="1:12" x14ac:dyDescent="0.25">
      <c r="A8284">
        <v>2025</v>
      </c>
      <c r="B8284" s="3">
        <v>45962</v>
      </c>
      <c r="C8284" s="3">
        <v>45991</v>
      </c>
      <c r="D8284" t="s">
        <v>40</v>
      </c>
      <c r="E8284" t="s">
        <v>45</v>
      </c>
      <c r="F8284" t="s">
        <v>8226</v>
      </c>
      <c r="G8284" t="s">
        <v>8227</v>
      </c>
      <c r="H8284">
        <v>8277</v>
      </c>
      <c r="I8284" s="4" t="s">
        <v>8228</v>
      </c>
      <c r="J8284" t="s">
        <v>8229</v>
      </c>
      <c r="K8284" s="3">
        <v>45995</v>
      </c>
      <c r="L8284" t="s">
        <v>8230</v>
      </c>
    </row>
    <row r="8285" spans="1:12" x14ac:dyDescent="0.25">
      <c r="A8285">
        <v>2025</v>
      </c>
      <c r="B8285" s="3">
        <v>45962</v>
      </c>
      <c r="C8285" s="3">
        <v>45991</v>
      </c>
      <c r="D8285" t="s">
        <v>40</v>
      </c>
      <c r="E8285" t="s">
        <v>45</v>
      </c>
      <c r="F8285" t="s">
        <v>8226</v>
      </c>
      <c r="G8285" t="s">
        <v>8227</v>
      </c>
      <c r="H8285">
        <v>8278</v>
      </c>
      <c r="I8285" s="4" t="s">
        <v>8228</v>
      </c>
      <c r="J8285" t="s">
        <v>8229</v>
      </c>
      <c r="K8285" s="3">
        <v>45995</v>
      </c>
      <c r="L8285" t="s">
        <v>8230</v>
      </c>
    </row>
    <row r="8286" spans="1:12" x14ac:dyDescent="0.25">
      <c r="A8286">
        <v>2025</v>
      </c>
      <c r="B8286" s="3">
        <v>45962</v>
      </c>
      <c r="C8286" s="3">
        <v>45991</v>
      </c>
      <c r="D8286" t="s">
        <v>40</v>
      </c>
      <c r="E8286" t="s">
        <v>45</v>
      </c>
      <c r="F8286" t="s">
        <v>8226</v>
      </c>
      <c r="G8286" t="s">
        <v>8227</v>
      </c>
      <c r="H8286">
        <v>8279</v>
      </c>
      <c r="I8286" s="4" t="s">
        <v>8228</v>
      </c>
      <c r="J8286" t="s">
        <v>8229</v>
      </c>
      <c r="K8286" s="3">
        <v>45995</v>
      </c>
      <c r="L8286" t="s">
        <v>8230</v>
      </c>
    </row>
    <row r="8287" spans="1:12" x14ac:dyDescent="0.25">
      <c r="A8287">
        <v>2025</v>
      </c>
      <c r="B8287" s="3">
        <v>45962</v>
      </c>
      <c r="C8287" s="3">
        <v>45991</v>
      </c>
      <c r="D8287" t="s">
        <v>40</v>
      </c>
      <c r="E8287" t="s">
        <v>45</v>
      </c>
      <c r="F8287" t="s">
        <v>8226</v>
      </c>
      <c r="G8287" t="s">
        <v>8227</v>
      </c>
      <c r="H8287">
        <v>8280</v>
      </c>
      <c r="I8287" s="4" t="s">
        <v>8228</v>
      </c>
      <c r="J8287" t="s">
        <v>8229</v>
      </c>
      <c r="K8287" s="3">
        <v>45995</v>
      </c>
      <c r="L8287" t="s">
        <v>8230</v>
      </c>
    </row>
    <row r="8288" spans="1:12" x14ac:dyDescent="0.25">
      <c r="A8288">
        <v>2025</v>
      </c>
      <c r="B8288" s="3">
        <v>45962</v>
      </c>
      <c r="C8288" s="3">
        <v>45991</v>
      </c>
      <c r="D8288" t="s">
        <v>40</v>
      </c>
      <c r="E8288" t="s">
        <v>45</v>
      </c>
      <c r="F8288" t="s">
        <v>8226</v>
      </c>
      <c r="G8288" t="s">
        <v>8227</v>
      </c>
      <c r="H8288">
        <v>8281</v>
      </c>
      <c r="I8288" s="4" t="s">
        <v>8228</v>
      </c>
      <c r="J8288" t="s">
        <v>8229</v>
      </c>
      <c r="K8288" s="3">
        <v>45995</v>
      </c>
      <c r="L8288" t="s">
        <v>8230</v>
      </c>
    </row>
    <row r="8289" spans="1:12" x14ac:dyDescent="0.25">
      <c r="A8289">
        <v>2025</v>
      </c>
      <c r="B8289" s="3">
        <v>45962</v>
      </c>
      <c r="C8289" s="3">
        <v>45991</v>
      </c>
      <c r="D8289" t="s">
        <v>40</v>
      </c>
      <c r="E8289" t="s">
        <v>45</v>
      </c>
      <c r="F8289" t="s">
        <v>8226</v>
      </c>
      <c r="G8289" t="s">
        <v>8227</v>
      </c>
      <c r="H8289">
        <v>8282</v>
      </c>
      <c r="I8289" s="4" t="s">
        <v>8228</v>
      </c>
      <c r="J8289" t="s">
        <v>8229</v>
      </c>
      <c r="K8289" s="3">
        <v>45995</v>
      </c>
      <c r="L8289" t="s">
        <v>8230</v>
      </c>
    </row>
    <row r="8290" spans="1:12" x14ac:dyDescent="0.25">
      <c r="A8290">
        <v>2025</v>
      </c>
      <c r="B8290" s="3">
        <v>45962</v>
      </c>
      <c r="C8290" s="3">
        <v>45991</v>
      </c>
      <c r="D8290" t="s">
        <v>40</v>
      </c>
      <c r="E8290" t="s">
        <v>45</v>
      </c>
      <c r="F8290" t="s">
        <v>8226</v>
      </c>
      <c r="G8290" t="s">
        <v>8227</v>
      </c>
      <c r="H8290">
        <v>8283</v>
      </c>
      <c r="I8290" s="4" t="s">
        <v>8228</v>
      </c>
      <c r="J8290" t="s">
        <v>8229</v>
      </c>
      <c r="K8290" s="3">
        <v>45995</v>
      </c>
      <c r="L8290" t="s">
        <v>8230</v>
      </c>
    </row>
    <row r="8291" spans="1:12" x14ac:dyDescent="0.25">
      <c r="A8291">
        <v>2025</v>
      </c>
      <c r="B8291" s="3">
        <v>45962</v>
      </c>
      <c r="C8291" s="3">
        <v>45991</v>
      </c>
      <c r="D8291" t="s">
        <v>40</v>
      </c>
      <c r="E8291" t="s">
        <v>45</v>
      </c>
      <c r="F8291" t="s">
        <v>8226</v>
      </c>
      <c r="G8291" t="s">
        <v>8227</v>
      </c>
      <c r="H8291">
        <v>8284</v>
      </c>
      <c r="I8291" s="4" t="s">
        <v>8228</v>
      </c>
      <c r="J8291" t="s">
        <v>8229</v>
      </c>
      <c r="K8291" s="3">
        <v>45995</v>
      </c>
      <c r="L8291" t="s">
        <v>8230</v>
      </c>
    </row>
    <row r="8292" spans="1:12" x14ac:dyDescent="0.25">
      <c r="A8292">
        <v>2025</v>
      </c>
      <c r="B8292" s="3">
        <v>45962</v>
      </c>
      <c r="C8292" s="3">
        <v>45991</v>
      </c>
      <c r="D8292" t="s">
        <v>40</v>
      </c>
      <c r="E8292" t="s">
        <v>45</v>
      </c>
      <c r="F8292" t="s">
        <v>8226</v>
      </c>
      <c r="G8292" t="s">
        <v>8227</v>
      </c>
      <c r="H8292">
        <v>8285</v>
      </c>
      <c r="I8292" s="4" t="s">
        <v>8228</v>
      </c>
      <c r="J8292" t="s">
        <v>8229</v>
      </c>
      <c r="K8292" s="3">
        <v>45995</v>
      </c>
      <c r="L8292" t="s">
        <v>8230</v>
      </c>
    </row>
    <row r="8293" spans="1:12" x14ac:dyDescent="0.25">
      <c r="A8293">
        <v>2025</v>
      </c>
      <c r="B8293" s="3">
        <v>45962</v>
      </c>
      <c r="C8293" s="3">
        <v>45991</v>
      </c>
      <c r="D8293" t="s">
        <v>40</v>
      </c>
      <c r="E8293" t="s">
        <v>45</v>
      </c>
      <c r="F8293" t="s">
        <v>8226</v>
      </c>
      <c r="G8293" t="s">
        <v>8227</v>
      </c>
      <c r="H8293">
        <v>8286</v>
      </c>
      <c r="I8293" s="4" t="s">
        <v>8228</v>
      </c>
      <c r="J8293" t="s">
        <v>8229</v>
      </c>
      <c r="K8293" s="3">
        <v>45995</v>
      </c>
      <c r="L8293" t="s">
        <v>8230</v>
      </c>
    </row>
    <row r="8294" spans="1:12" x14ac:dyDescent="0.25">
      <c r="A8294">
        <v>2025</v>
      </c>
      <c r="B8294" s="3">
        <v>45962</v>
      </c>
      <c r="C8294" s="3">
        <v>45991</v>
      </c>
      <c r="D8294" t="s">
        <v>40</v>
      </c>
      <c r="E8294" t="s">
        <v>45</v>
      </c>
      <c r="F8294" t="s">
        <v>8226</v>
      </c>
      <c r="G8294" t="s">
        <v>8227</v>
      </c>
      <c r="H8294">
        <v>8287</v>
      </c>
      <c r="I8294" s="4" t="s">
        <v>8228</v>
      </c>
      <c r="J8294" t="s">
        <v>8229</v>
      </c>
      <c r="K8294" s="3">
        <v>45995</v>
      </c>
      <c r="L8294" t="s">
        <v>8230</v>
      </c>
    </row>
    <row r="8295" spans="1:12" x14ac:dyDescent="0.25">
      <c r="A8295">
        <v>2025</v>
      </c>
      <c r="B8295" s="3">
        <v>45962</v>
      </c>
      <c r="C8295" s="3">
        <v>45991</v>
      </c>
      <c r="D8295" t="s">
        <v>40</v>
      </c>
      <c r="E8295" t="s">
        <v>45</v>
      </c>
      <c r="F8295" t="s">
        <v>8226</v>
      </c>
      <c r="G8295" t="s">
        <v>8227</v>
      </c>
      <c r="H8295">
        <v>8288</v>
      </c>
      <c r="I8295" s="4" t="s">
        <v>8228</v>
      </c>
      <c r="J8295" t="s">
        <v>8229</v>
      </c>
      <c r="K8295" s="3">
        <v>45995</v>
      </c>
      <c r="L8295" t="s">
        <v>8230</v>
      </c>
    </row>
    <row r="8296" spans="1:12" x14ac:dyDescent="0.25">
      <c r="A8296">
        <v>2025</v>
      </c>
      <c r="B8296" s="3">
        <v>45962</v>
      </c>
      <c r="C8296" s="3">
        <v>45991</v>
      </c>
      <c r="D8296" t="s">
        <v>40</v>
      </c>
      <c r="E8296" t="s">
        <v>45</v>
      </c>
      <c r="F8296" t="s">
        <v>8226</v>
      </c>
      <c r="G8296" t="s">
        <v>8227</v>
      </c>
      <c r="H8296">
        <v>8289</v>
      </c>
      <c r="I8296" s="4" t="s">
        <v>8228</v>
      </c>
      <c r="J8296" t="s">
        <v>8229</v>
      </c>
      <c r="K8296" s="3">
        <v>45995</v>
      </c>
      <c r="L8296" t="s">
        <v>8230</v>
      </c>
    </row>
    <row r="8297" spans="1:12" x14ac:dyDescent="0.25">
      <c r="A8297">
        <v>2025</v>
      </c>
      <c r="B8297" s="3">
        <v>45962</v>
      </c>
      <c r="C8297" s="3">
        <v>45991</v>
      </c>
      <c r="D8297" t="s">
        <v>40</v>
      </c>
      <c r="E8297" t="s">
        <v>45</v>
      </c>
      <c r="F8297" t="s">
        <v>8226</v>
      </c>
      <c r="G8297" t="s">
        <v>8227</v>
      </c>
      <c r="H8297">
        <v>8290</v>
      </c>
      <c r="I8297" s="4" t="s">
        <v>8228</v>
      </c>
      <c r="J8297" t="s">
        <v>8229</v>
      </c>
      <c r="K8297" s="3">
        <v>45995</v>
      </c>
      <c r="L8297" t="s">
        <v>8230</v>
      </c>
    </row>
    <row r="8298" spans="1:12" x14ac:dyDescent="0.25">
      <c r="A8298">
        <v>2025</v>
      </c>
      <c r="B8298" s="3">
        <v>45962</v>
      </c>
      <c r="C8298" s="3">
        <v>45991</v>
      </c>
      <c r="D8298" t="s">
        <v>40</v>
      </c>
      <c r="E8298" t="s">
        <v>45</v>
      </c>
      <c r="F8298" t="s">
        <v>8226</v>
      </c>
      <c r="G8298" t="s">
        <v>8227</v>
      </c>
      <c r="H8298">
        <v>8291</v>
      </c>
      <c r="I8298" s="4" t="s">
        <v>8228</v>
      </c>
      <c r="J8298" t="s">
        <v>8229</v>
      </c>
      <c r="K8298" s="3">
        <v>45995</v>
      </c>
      <c r="L8298" t="s">
        <v>8230</v>
      </c>
    </row>
    <row r="8299" spans="1:12" x14ac:dyDescent="0.25">
      <c r="A8299">
        <v>2025</v>
      </c>
      <c r="B8299" s="3">
        <v>45962</v>
      </c>
      <c r="C8299" s="3">
        <v>45991</v>
      </c>
      <c r="D8299" t="s">
        <v>40</v>
      </c>
      <c r="E8299" t="s">
        <v>45</v>
      </c>
      <c r="F8299" t="s">
        <v>8226</v>
      </c>
      <c r="G8299" t="s">
        <v>8227</v>
      </c>
      <c r="H8299">
        <v>8292</v>
      </c>
      <c r="I8299" s="4" t="s">
        <v>8228</v>
      </c>
      <c r="J8299" t="s">
        <v>8229</v>
      </c>
      <c r="K8299" s="3">
        <v>45995</v>
      </c>
      <c r="L8299" t="s">
        <v>8230</v>
      </c>
    </row>
    <row r="8300" spans="1:12" x14ac:dyDescent="0.25">
      <c r="A8300">
        <v>2025</v>
      </c>
      <c r="B8300" s="3">
        <v>45962</v>
      </c>
      <c r="C8300" s="3">
        <v>45991</v>
      </c>
      <c r="D8300" t="s">
        <v>40</v>
      </c>
      <c r="E8300" t="s">
        <v>45</v>
      </c>
      <c r="F8300" t="s">
        <v>8226</v>
      </c>
      <c r="G8300" t="s">
        <v>8227</v>
      </c>
      <c r="H8300">
        <v>8293</v>
      </c>
      <c r="I8300" s="4" t="s">
        <v>8228</v>
      </c>
      <c r="J8300" t="s">
        <v>8229</v>
      </c>
      <c r="K8300" s="3">
        <v>45995</v>
      </c>
      <c r="L8300" t="s">
        <v>8230</v>
      </c>
    </row>
    <row r="8301" spans="1:12" x14ac:dyDescent="0.25">
      <c r="A8301">
        <v>2025</v>
      </c>
      <c r="B8301" s="3">
        <v>45962</v>
      </c>
      <c r="C8301" s="3">
        <v>45991</v>
      </c>
      <c r="D8301" t="s">
        <v>40</v>
      </c>
      <c r="E8301" t="s">
        <v>45</v>
      </c>
      <c r="F8301" t="s">
        <v>8226</v>
      </c>
      <c r="G8301" t="s">
        <v>8227</v>
      </c>
      <c r="H8301">
        <v>8294</v>
      </c>
      <c r="I8301" s="4" t="s">
        <v>8228</v>
      </c>
      <c r="J8301" t="s">
        <v>8229</v>
      </c>
      <c r="K8301" s="3">
        <v>45995</v>
      </c>
      <c r="L8301" t="s">
        <v>8230</v>
      </c>
    </row>
    <row r="8302" spans="1:12" x14ac:dyDescent="0.25">
      <c r="A8302">
        <v>2025</v>
      </c>
      <c r="B8302" s="3">
        <v>45962</v>
      </c>
      <c r="C8302" s="3">
        <v>45991</v>
      </c>
      <c r="D8302" t="s">
        <v>40</v>
      </c>
      <c r="E8302" t="s">
        <v>45</v>
      </c>
      <c r="F8302" t="s">
        <v>8226</v>
      </c>
      <c r="G8302" t="s">
        <v>8227</v>
      </c>
      <c r="H8302">
        <v>8295</v>
      </c>
      <c r="I8302" s="4" t="s">
        <v>8228</v>
      </c>
      <c r="J8302" t="s">
        <v>8229</v>
      </c>
      <c r="K8302" s="3">
        <v>45995</v>
      </c>
      <c r="L8302" t="s">
        <v>8230</v>
      </c>
    </row>
    <row r="8303" spans="1:12" x14ac:dyDescent="0.25">
      <c r="A8303">
        <v>2025</v>
      </c>
      <c r="B8303" s="3">
        <v>45962</v>
      </c>
      <c r="C8303" s="3">
        <v>45991</v>
      </c>
      <c r="D8303" t="s">
        <v>40</v>
      </c>
      <c r="E8303" t="s">
        <v>45</v>
      </c>
      <c r="F8303" t="s">
        <v>8226</v>
      </c>
      <c r="G8303" t="s">
        <v>8227</v>
      </c>
      <c r="H8303">
        <v>8296</v>
      </c>
      <c r="I8303" s="4" t="s">
        <v>8228</v>
      </c>
      <c r="J8303" t="s">
        <v>8229</v>
      </c>
      <c r="K8303" s="3">
        <v>45995</v>
      </c>
      <c r="L8303" t="s">
        <v>8230</v>
      </c>
    </row>
    <row r="8304" spans="1:12" x14ac:dyDescent="0.25">
      <c r="A8304">
        <v>2025</v>
      </c>
      <c r="B8304" s="3">
        <v>45962</v>
      </c>
      <c r="C8304" s="3">
        <v>45991</v>
      </c>
      <c r="D8304" t="s">
        <v>40</v>
      </c>
      <c r="E8304" t="s">
        <v>45</v>
      </c>
      <c r="F8304" t="s">
        <v>8226</v>
      </c>
      <c r="G8304" t="s">
        <v>8227</v>
      </c>
      <c r="H8304">
        <v>8297</v>
      </c>
      <c r="I8304" s="4" t="s">
        <v>8228</v>
      </c>
      <c r="J8304" t="s">
        <v>8229</v>
      </c>
      <c r="K8304" s="3">
        <v>45995</v>
      </c>
      <c r="L8304" t="s">
        <v>8230</v>
      </c>
    </row>
    <row r="8305" spans="1:12" x14ac:dyDescent="0.25">
      <c r="A8305">
        <v>2025</v>
      </c>
      <c r="B8305" s="3">
        <v>45962</v>
      </c>
      <c r="C8305" s="3">
        <v>45991</v>
      </c>
      <c r="D8305" t="s">
        <v>40</v>
      </c>
      <c r="E8305" t="s">
        <v>45</v>
      </c>
      <c r="F8305" t="s">
        <v>8226</v>
      </c>
      <c r="G8305" t="s">
        <v>8227</v>
      </c>
      <c r="H8305">
        <v>8298</v>
      </c>
      <c r="I8305" s="4" t="s">
        <v>8228</v>
      </c>
      <c r="J8305" t="s">
        <v>8229</v>
      </c>
      <c r="K8305" s="3">
        <v>45995</v>
      </c>
      <c r="L8305" t="s">
        <v>8230</v>
      </c>
    </row>
    <row r="8306" spans="1:12" x14ac:dyDescent="0.25">
      <c r="A8306">
        <v>2025</v>
      </c>
      <c r="B8306" s="3">
        <v>45962</v>
      </c>
      <c r="C8306" s="3">
        <v>45991</v>
      </c>
      <c r="D8306" t="s">
        <v>40</v>
      </c>
      <c r="E8306" t="s">
        <v>45</v>
      </c>
      <c r="F8306" t="s">
        <v>8226</v>
      </c>
      <c r="G8306" t="s">
        <v>8227</v>
      </c>
      <c r="H8306">
        <v>8299</v>
      </c>
      <c r="I8306" s="4" t="s">
        <v>8228</v>
      </c>
      <c r="J8306" t="s">
        <v>8229</v>
      </c>
      <c r="K8306" s="3">
        <v>45995</v>
      </c>
      <c r="L8306" t="s">
        <v>8230</v>
      </c>
    </row>
    <row r="8307" spans="1:12" x14ac:dyDescent="0.25">
      <c r="A8307">
        <v>2025</v>
      </c>
      <c r="B8307" s="3">
        <v>45962</v>
      </c>
      <c r="C8307" s="3">
        <v>45991</v>
      </c>
      <c r="D8307" t="s">
        <v>40</v>
      </c>
      <c r="E8307" t="s">
        <v>45</v>
      </c>
      <c r="F8307" t="s">
        <v>8226</v>
      </c>
      <c r="G8307" t="s">
        <v>8227</v>
      </c>
      <c r="H8307">
        <v>8300</v>
      </c>
      <c r="I8307" s="4" t="s">
        <v>8228</v>
      </c>
      <c r="J8307" t="s">
        <v>8229</v>
      </c>
      <c r="K8307" s="3">
        <v>45995</v>
      </c>
      <c r="L8307" t="s">
        <v>8230</v>
      </c>
    </row>
    <row r="8308" spans="1:12" x14ac:dyDescent="0.25">
      <c r="A8308">
        <v>2025</v>
      </c>
      <c r="B8308" s="3">
        <v>45962</v>
      </c>
      <c r="C8308" s="3">
        <v>45991</v>
      </c>
      <c r="D8308" t="s">
        <v>40</v>
      </c>
      <c r="E8308" t="s">
        <v>45</v>
      </c>
      <c r="F8308" t="s">
        <v>8226</v>
      </c>
      <c r="G8308" t="s">
        <v>8227</v>
      </c>
      <c r="H8308">
        <v>8301</v>
      </c>
      <c r="I8308" s="4" t="s">
        <v>8228</v>
      </c>
      <c r="J8308" t="s">
        <v>8229</v>
      </c>
      <c r="K8308" s="3">
        <v>45995</v>
      </c>
      <c r="L8308" t="s">
        <v>8230</v>
      </c>
    </row>
    <row r="8309" spans="1:12" x14ac:dyDescent="0.25">
      <c r="A8309">
        <v>2025</v>
      </c>
      <c r="B8309" s="3">
        <v>45962</v>
      </c>
      <c r="C8309" s="3">
        <v>45991</v>
      </c>
      <c r="D8309" t="s">
        <v>40</v>
      </c>
      <c r="E8309" t="s">
        <v>45</v>
      </c>
      <c r="F8309" t="s">
        <v>8226</v>
      </c>
      <c r="G8309" t="s">
        <v>8227</v>
      </c>
      <c r="H8309">
        <v>8302</v>
      </c>
      <c r="I8309" s="4" t="s">
        <v>8228</v>
      </c>
      <c r="J8309" t="s">
        <v>8229</v>
      </c>
      <c r="K8309" s="3">
        <v>45995</v>
      </c>
      <c r="L8309" t="s">
        <v>8230</v>
      </c>
    </row>
    <row r="8310" spans="1:12" x14ac:dyDescent="0.25">
      <c r="A8310">
        <v>2025</v>
      </c>
      <c r="B8310" s="3">
        <v>45962</v>
      </c>
      <c r="C8310" s="3">
        <v>45991</v>
      </c>
      <c r="D8310" t="s">
        <v>40</v>
      </c>
      <c r="E8310" t="s">
        <v>45</v>
      </c>
      <c r="F8310" t="s">
        <v>8226</v>
      </c>
      <c r="G8310" t="s">
        <v>8227</v>
      </c>
      <c r="H8310">
        <v>8303</v>
      </c>
      <c r="I8310" s="4" t="s">
        <v>8228</v>
      </c>
      <c r="J8310" t="s">
        <v>8229</v>
      </c>
      <c r="K8310" s="3">
        <v>45995</v>
      </c>
      <c r="L8310" t="s">
        <v>8230</v>
      </c>
    </row>
    <row r="8311" spans="1:12" x14ac:dyDescent="0.25">
      <c r="A8311">
        <v>2025</v>
      </c>
      <c r="B8311" s="3">
        <v>45962</v>
      </c>
      <c r="C8311" s="3">
        <v>45991</v>
      </c>
      <c r="D8311" t="s">
        <v>40</v>
      </c>
      <c r="E8311" t="s">
        <v>45</v>
      </c>
      <c r="F8311" t="s">
        <v>8226</v>
      </c>
      <c r="G8311" t="s">
        <v>8227</v>
      </c>
      <c r="H8311">
        <v>8304</v>
      </c>
      <c r="I8311" s="4" t="s">
        <v>8228</v>
      </c>
      <c r="J8311" t="s">
        <v>8229</v>
      </c>
      <c r="K8311" s="3">
        <v>45995</v>
      </c>
      <c r="L8311" t="s">
        <v>8230</v>
      </c>
    </row>
    <row r="8312" spans="1:12" x14ac:dyDescent="0.25">
      <c r="A8312">
        <v>2025</v>
      </c>
      <c r="B8312" s="3">
        <v>45962</v>
      </c>
      <c r="C8312" s="3">
        <v>45991</v>
      </c>
      <c r="D8312" t="s">
        <v>40</v>
      </c>
      <c r="E8312" t="s">
        <v>45</v>
      </c>
      <c r="F8312" t="s">
        <v>8226</v>
      </c>
      <c r="G8312" t="s">
        <v>8227</v>
      </c>
      <c r="H8312">
        <v>8305</v>
      </c>
      <c r="I8312" s="4" t="s">
        <v>8228</v>
      </c>
      <c r="J8312" t="s">
        <v>8229</v>
      </c>
      <c r="K8312" s="3">
        <v>45995</v>
      </c>
      <c r="L8312" t="s">
        <v>8230</v>
      </c>
    </row>
    <row r="8313" spans="1:12" x14ac:dyDescent="0.25">
      <c r="A8313">
        <v>2025</v>
      </c>
      <c r="B8313" s="3">
        <v>45962</v>
      </c>
      <c r="C8313" s="3">
        <v>45991</v>
      </c>
      <c r="D8313" t="s">
        <v>40</v>
      </c>
      <c r="E8313" t="s">
        <v>45</v>
      </c>
      <c r="F8313" t="s">
        <v>8226</v>
      </c>
      <c r="G8313" t="s">
        <v>8227</v>
      </c>
      <c r="H8313">
        <v>8306</v>
      </c>
      <c r="I8313" s="4" t="s">
        <v>8228</v>
      </c>
      <c r="J8313" t="s">
        <v>8229</v>
      </c>
      <c r="K8313" s="3">
        <v>45995</v>
      </c>
      <c r="L8313" t="s">
        <v>8230</v>
      </c>
    </row>
    <row r="8314" spans="1:12" x14ac:dyDescent="0.25">
      <c r="A8314">
        <v>2025</v>
      </c>
      <c r="B8314" s="3">
        <v>45962</v>
      </c>
      <c r="C8314" s="3">
        <v>45991</v>
      </c>
      <c r="D8314" t="s">
        <v>40</v>
      </c>
      <c r="E8314" t="s">
        <v>45</v>
      </c>
      <c r="F8314" t="s">
        <v>8226</v>
      </c>
      <c r="G8314" t="s">
        <v>8227</v>
      </c>
      <c r="H8314">
        <v>8307</v>
      </c>
      <c r="I8314" s="4" t="s">
        <v>8228</v>
      </c>
      <c r="J8314" t="s">
        <v>8229</v>
      </c>
      <c r="K8314" s="3">
        <v>45995</v>
      </c>
      <c r="L8314" t="s">
        <v>8230</v>
      </c>
    </row>
    <row r="8315" spans="1:12" x14ac:dyDescent="0.25">
      <c r="A8315">
        <v>2025</v>
      </c>
      <c r="B8315" s="3">
        <v>45962</v>
      </c>
      <c r="C8315" s="3">
        <v>45991</v>
      </c>
      <c r="D8315" t="s">
        <v>40</v>
      </c>
      <c r="E8315" t="s">
        <v>45</v>
      </c>
      <c r="F8315" t="s">
        <v>8226</v>
      </c>
      <c r="G8315" t="s">
        <v>8227</v>
      </c>
      <c r="H8315">
        <v>8308</v>
      </c>
      <c r="I8315" s="4" t="s">
        <v>8228</v>
      </c>
      <c r="J8315" t="s">
        <v>8229</v>
      </c>
      <c r="K8315" s="3">
        <v>45995</v>
      </c>
      <c r="L8315" t="s">
        <v>8230</v>
      </c>
    </row>
    <row r="8316" spans="1:12" x14ac:dyDescent="0.25">
      <c r="A8316">
        <v>2025</v>
      </c>
      <c r="B8316" s="3">
        <v>45962</v>
      </c>
      <c r="C8316" s="3">
        <v>45991</v>
      </c>
      <c r="D8316" t="s">
        <v>40</v>
      </c>
      <c r="E8316" t="s">
        <v>45</v>
      </c>
      <c r="F8316" t="s">
        <v>8226</v>
      </c>
      <c r="G8316" t="s">
        <v>8227</v>
      </c>
      <c r="H8316">
        <v>8309</v>
      </c>
      <c r="I8316" s="4" t="s">
        <v>8228</v>
      </c>
      <c r="J8316" t="s">
        <v>8229</v>
      </c>
      <c r="K8316" s="3">
        <v>45995</v>
      </c>
      <c r="L8316" t="s">
        <v>8230</v>
      </c>
    </row>
    <row r="8317" spans="1:12" x14ac:dyDescent="0.25">
      <c r="A8317">
        <v>2025</v>
      </c>
      <c r="B8317" s="3">
        <v>45962</v>
      </c>
      <c r="C8317" s="3">
        <v>45991</v>
      </c>
      <c r="D8317" t="s">
        <v>40</v>
      </c>
      <c r="E8317" t="s">
        <v>45</v>
      </c>
      <c r="F8317" t="s">
        <v>8226</v>
      </c>
      <c r="G8317" t="s">
        <v>8227</v>
      </c>
      <c r="H8317">
        <v>8310</v>
      </c>
      <c r="I8317" s="4" t="s">
        <v>8228</v>
      </c>
      <c r="J8317" t="s">
        <v>8229</v>
      </c>
      <c r="K8317" s="3">
        <v>45995</v>
      </c>
      <c r="L8317" t="s">
        <v>8230</v>
      </c>
    </row>
    <row r="8318" spans="1:12" x14ac:dyDescent="0.25">
      <c r="A8318">
        <v>2025</v>
      </c>
      <c r="B8318" s="3">
        <v>45962</v>
      </c>
      <c r="C8318" s="3">
        <v>45991</v>
      </c>
      <c r="D8318" t="s">
        <v>40</v>
      </c>
      <c r="E8318" t="s">
        <v>45</v>
      </c>
      <c r="F8318" t="s">
        <v>8226</v>
      </c>
      <c r="G8318" t="s">
        <v>8227</v>
      </c>
      <c r="H8318">
        <v>8311</v>
      </c>
      <c r="I8318" s="4" t="s">
        <v>8228</v>
      </c>
      <c r="J8318" t="s">
        <v>8229</v>
      </c>
      <c r="K8318" s="3">
        <v>45995</v>
      </c>
      <c r="L8318" t="s">
        <v>8230</v>
      </c>
    </row>
    <row r="8319" spans="1:12" x14ac:dyDescent="0.25">
      <c r="A8319">
        <v>2025</v>
      </c>
      <c r="B8319" s="3">
        <v>45962</v>
      </c>
      <c r="C8319" s="3">
        <v>45991</v>
      </c>
      <c r="D8319" t="s">
        <v>40</v>
      </c>
      <c r="E8319" t="s">
        <v>45</v>
      </c>
      <c r="F8319" t="s">
        <v>8226</v>
      </c>
      <c r="G8319" t="s">
        <v>8227</v>
      </c>
      <c r="H8319">
        <v>8312</v>
      </c>
      <c r="I8319" s="4" t="s">
        <v>8228</v>
      </c>
      <c r="J8319" t="s">
        <v>8229</v>
      </c>
      <c r="K8319" s="3">
        <v>45995</v>
      </c>
      <c r="L8319" t="s">
        <v>8230</v>
      </c>
    </row>
    <row r="8320" spans="1:12" x14ac:dyDescent="0.25">
      <c r="A8320">
        <v>2025</v>
      </c>
      <c r="B8320" s="3">
        <v>45962</v>
      </c>
      <c r="C8320" s="3">
        <v>45991</v>
      </c>
      <c r="D8320" t="s">
        <v>40</v>
      </c>
      <c r="E8320" t="s">
        <v>45</v>
      </c>
      <c r="F8320" t="s">
        <v>8226</v>
      </c>
      <c r="G8320" t="s">
        <v>8227</v>
      </c>
      <c r="H8320">
        <v>8313</v>
      </c>
      <c r="I8320" s="4" t="s">
        <v>8228</v>
      </c>
      <c r="J8320" t="s">
        <v>8229</v>
      </c>
      <c r="K8320" s="3">
        <v>45995</v>
      </c>
      <c r="L8320" t="s">
        <v>8230</v>
      </c>
    </row>
    <row r="8321" spans="1:12" x14ac:dyDescent="0.25">
      <c r="A8321">
        <v>2025</v>
      </c>
      <c r="B8321" s="3">
        <v>45962</v>
      </c>
      <c r="C8321" s="3">
        <v>45991</v>
      </c>
      <c r="D8321" t="s">
        <v>40</v>
      </c>
      <c r="E8321" t="s">
        <v>45</v>
      </c>
      <c r="F8321" t="s">
        <v>8226</v>
      </c>
      <c r="G8321" t="s">
        <v>8227</v>
      </c>
      <c r="H8321">
        <v>8314</v>
      </c>
      <c r="I8321" s="4" t="s">
        <v>8228</v>
      </c>
      <c r="J8321" t="s">
        <v>8229</v>
      </c>
      <c r="K8321" s="3">
        <v>45995</v>
      </c>
      <c r="L8321" t="s">
        <v>8230</v>
      </c>
    </row>
    <row r="8322" spans="1:12" x14ac:dyDescent="0.25">
      <c r="A8322">
        <v>2025</v>
      </c>
      <c r="B8322" s="3">
        <v>45962</v>
      </c>
      <c r="C8322" s="3">
        <v>45991</v>
      </c>
      <c r="D8322" t="s">
        <v>40</v>
      </c>
      <c r="E8322" t="s">
        <v>45</v>
      </c>
      <c r="F8322" t="s">
        <v>8226</v>
      </c>
      <c r="G8322" t="s">
        <v>8227</v>
      </c>
      <c r="H8322">
        <v>8315</v>
      </c>
      <c r="I8322" s="4" t="s">
        <v>8228</v>
      </c>
      <c r="J8322" t="s">
        <v>8229</v>
      </c>
      <c r="K8322" s="3">
        <v>45995</v>
      </c>
      <c r="L8322" t="s">
        <v>8230</v>
      </c>
    </row>
    <row r="8323" spans="1:12" x14ac:dyDescent="0.25">
      <c r="A8323">
        <v>2025</v>
      </c>
      <c r="B8323" s="3">
        <v>45962</v>
      </c>
      <c r="C8323" s="3">
        <v>45991</v>
      </c>
      <c r="D8323" t="s">
        <v>40</v>
      </c>
      <c r="E8323" t="s">
        <v>45</v>
      </c>
      <c r="F8323" t="s">
        <v>8226</v>
      </c>
      <c r="G8323" t="s">
        <v>8227</v>
      </c>
      <c r="H8323">
        <v>8316</v>
      </c>
      <c r="I8323" s="4" t="s">
        <v>8228</v>
      </c>
      <c r="J8323" t="s">
        <v>8229</v>
      </c>
      <c r="K8323" s="3">
        <v>45995</v>
      </c>
      <c r="L8323" t="s">
        <v>8230</v>
      </c>
    </row>
    <row r="8324" spans="1:12" x14ac:dyDescent="0.25">
      <c r="A8324">
        <v>2025</v>
      </c>
      <c r="B8324" s="3">
        <v>45962</v>
      </c>
      <c r="C8324" s="3">
        <v>45991</v>
      </c>
      <c r="D8324" t="s">
        <v>40</v>
      </c>
      <c r="E8324" t="s">
        <v>45</v>
      </c>
      <c r="F8324" t="s">
        <v>8226</v>
      </c>
      <c r="G8324" t="s">
        <v>8227</v>
      </c>
      <c r="H8324">
        <v>8317</v>
      </c>
      <c r="I8324" s="4" t="s">
        <v>8228</v>
      </c>
      <c r="J8324" t="s">
        <v>8229</v>
      </c>
      <c r="K8324" s="3">
        <v>45995</v>
      </c>
      <c r="L8324" t="s">
        <v>8230</v>
      </c>
    </row>
    <row r="8325" spans="1:12" x14ac:dyDescent="0.25">
      <c r="A8325">
        <v>2025</v>
      </c>
      <c r="B8325" s="3">
        <v>45962</v>
      </c>
      <c r="C8325" s="3">
        <v>45991</v>
      </c>
      <c r="D8325" t="s">
        <v>40</v>
      </c>
      <c r="E8325" t="s">
        <v>45</v>
      </c>
      <c r="F8325" t="s">
        <v>8226</v>
      </c>
      <c r="G8325" t="s">
        <v>8227</v>
      </c>
      <c r="H8325">
        <v>8318</v>
      </c>
      <c r="I8325" s="4" t="s">
        <v>8228</v>
      </c>
      <c r="J8325" t="s">
        <v>8229</v>
      </c>
      <c r="K8325" s="3">
        <v>45995</v>
      </c>
      <c r="L8325" t="s">
        <v>8230</v>
      </c>
    </row>
    <row r="8326" spans="1:12" x14ac:dyDescent="0.25">
      <c r="A8326">
        <v>2025</v>
      </c>
      <c r="B8326" s="3">
        <v>45962</v>
      </c>
      <c r="C8326" s="3">
        <v>45991</v>
      </c>
      <c r="D8326" t="s">
        <v>40</v>
      </c>
      <c r="E8326" t="s">
        <v>45</v>
      </c>
      <c r="F8326" t="s">
        <v>8226</v>
      </c>
      <c r="G8326" t="s">
        <v>8227</v>
      </c>
      <c r="H8326">
        <v>8319</v>
      </c>
      <c r="I8326" s="4" t="s">
        <v>8228</v>
      </c>
      <c r="J8326" t="s">
        <v>8229</v>
      </c>
      <c r="K8326" s="3">
        <v>45995</v>
      </c>
      <c r="L8326" t="s">
        <v>8230</v>
      </c>
    </row>
    <row r="8327" spans="1:12" x14ac:dyDescent="0.25">
      <c r="A8327">
        <v>2025</v>
      </c>
      <c r="B8327" s="3">
        <v>45962</v>
      </c>
      <c r="C8327" s="3">
        <v>45991</v>
      </c>
      <c r="D8327" t="s">
        <v>40</v>
      </c>
      <c r="E8327" t="s">
        <v>45</v>
      </c>
      <c r="F8327" t="s">
        <v>8226</v>
      </c>
      <c r="G8327" t="s">
        <v>8227</v>
      </c>
      <c r="H8327">
        <v>8320</v>
      </c>
      <c r="I8327" s="4" t="s">
        <v>8228</v>
      </c>
      <c r="J8327" t="s">
        <v>8229</v>
      </c>
      <c r="K8327" s="3">
        <v>45995</v>
      </c>
      <c r="L8327" t="s">
        <v>8230</v>
      </c>
    </row>
    <row r="8328" spans="1:12" x14ac:dyDescent="0.25">
      <c r="A8328">
        <v>2025</v>
      </c>
      <c r="B8328" s="3">
        <v>45962</v>
      </c>
      <c r="C8328" s="3">
        <v>45991</v>
      </c>
      <c r="D8328" t="s">
        <v>40</v>
      </c>
      <c r="E8328" t="s">
        <v>45</v>
      </c>
      <c r="F8328" t="s">
        <v>8226</v>
      </c>
      <c r="G8328" t="s">
        <v>8227</v>
      </c>
      <c r="H8328">
        <v>8321</v>
      </c>
      <c r="I8328" s="4" t="s">
        <v>8228</v>
      </c>
      <c r="J8328" t="s">
        <v>8229</v>
      </c>
      <c r="K8328" s="3">
        <v>45995</v>
      </c>
      <c r="L8328" t="s">
        <v>8230</v>
      </c>
    </row>
    <row r="8329" spans="1:12" x14ac:dyDescent="0.25">
      <c r="A8329">
        <v>2025</v>
      </c>
      <c r="B8329" s="3">
        <v>45962</v>
      </c>
      <c r="C8329" s="3">
        <v>45991</v>
      </c>
      <c r="D8329" t="s">
        <v>40</v>
      </c>
      <c r="E8329" t="s">
        <v>45</v>
      </c>
      <c r="F8329" t="s">
        <v>8226</v>
      </c>
      <c r="G8329" t="s">
        <v>8227</v>
      </c>
      <c r="H8329">
        <v>8322</v>
      </c>
      <c r="I8329" s="4" t="s">
        <v>8228</v>
      </c>
      <c r="J8329" t="s">
        <v>8229</v>
      </c>
      <c r="K8329" s="3">
        <v>45995</v>
      </c>
      <c r="L8329" t="s">
        <v>8230</v>
      </c>
    </row>
    <row r="8330" spans="1:12" x14ac:dyDescent="0.25">
      <c r="A8330">
        <v>2025</v>
      </c>
      <c r="B8330" s="3">
        <v>45962</v>
      </c>
      <c r="C8330" s="3">
        <v>45991</v>
      </c>
      <c r="D8330" t="s">
        <v>40</v>
      </c>
      <c r="E8330" t="s">
        <v>45</v>
      </c>
      <c r="F8330" t="s">
        <v>8226</v>
      </c>
      <c r="G8330" t="s">
        <v>8227</v>
      </c>
      <c r="H8330">
        <v>8323</v>
      </c>
      <c r="I8330" s="4" t="s">
        <v>8228</v>
      </c>
      <c r="J8330" t="s">
        <v>8229</v>
      </c>
      <c r="K8330" s="3">
        <v>45995</v>
      </c>
      <c r="L8330" t="s">
        <v>8230</v>
      </c>
    </row>
    <row r="8331" spans="1:12" x14ac:dyDescent="0.25">
      <c r="A8331">
        <v>2025</v>
      </c>
      <c r="B8331" s="3">
        <v>45962</v>
      </c>
      <c r="C8331" s="3">
        <v>45991</v>
      </c>
      <c r="D8331" t="s">
        <v>40</v>
      </c>
      <c r="E8331" t="s">
        <v>45</v>
      </c>
      <c r="F8331" t="s">
        <v>8226</v>
      </c>
      <c r="G8331" t="s">
        <v>8227</v>
      </c>
      <c r="H8331">
        <v>8324</v>
      </c>
      <c r="I8331" s="4" t="s">
        <v>8228</v>
      </c>
      <c r="J8331" t="s">
        <v>8229</v>
      </c>
      <c r="K8331" s="3">
        <v>45995</v>
      </c>
      <c r="L8331" t="s">
        <v>8230</v>
      </c>
    </row>
    <row r="8332" spans="1:12" x14ac:dyDescent="0.25">
      <c r="A8332">
        <v>2025</v>
      </c>
      <c r="B8332" s="3">
        <v>45962</v>
      </c>
      <c r="C8332" s="3">
        <v>45991</v>
      </c>
      <c r="D8332" t="s">
        <v>40</v>
      </c>
      <c r="E8332" t="s">
        <v>45</v>
      </c>
      <c r="F8332" t="s">
        <v>8226</v>
      </c>
      <c r="G8332" t="s">
        <v>8227</v>
      </c>
      <c r="H8332">
        <v>8325</v>
      </c>
      <c r="I8332" s="4" t="s">
        <v>8228</v>
      </c>
      <c r="J8332" t="s">
        <v>8229</v>
      </c>
      <c r="K8332" s="3">
        <v>45995</v>
      </c>
      <c r="L8332" t="s">
        <v>8230</v>
      </c>
    </row>
    <row r="8333" spans="1:12" x14ac:dyDescent="0.25">
      <c r="A8333">
        <v>2025</v>
      </c>
      <c r="B8333" s="3">
        <v>45962</v>
      </c>
      <c r="C8333" s="3">
        <v>45991</v>
      </c>
      <c r="D8333" t="s">
        <v>40</v>
      </c>
      <c r="E8333" t="s">
        <v>45</v>
      </c>
      <c r="F8333" t="s">
        <v>8226</v>
      </c>
      <c r="G8333" t="s">
        <v>8227</v>
      </c>
      <c r="H8333">
        <v>8326</v>
      </c>
      <c r="I8333" s="4" t="s">
        <v>8228</v>
      </c>
      <c r="J8333" t="s">
        <v>8229</v>
      </c>
      <c r="K8333" s="3">
        <v>45995</v>
      </c>
      <c r="L8333" t="s">
        <v>8230</v>
      </c>
    </row>
    <row r="8334" spans="1:12" x14ac:dyDescent="0.25">
      <c r="A8334">
        <v>2025</v>
      </c>
      <c r="B8334" s="3">
        <v>45962</v>
      </c>
      <c r="C8334" s="3">
        <v>45991</v>
      </c>
      <c r="D8334" t="s">
        <v>40</v>
      </c>
      <c r="E8334" t="s">
        <v>45</v>
      </c>
      <c r="F8334" t="s">
        <v>8226</v>
      </c>
      <c r="G8334" t="s">
        <v>8227</v>
      </c>
      <c r="H8334">
        <v>8327</v>
      </c>
      <c r="I8334" s="4" t="s">
        <v>8228</v>
      </c>
      <c r="J8334" t="s">
        <v>8229</v>
      </c>
      <c r="K8334" s="3">
        <v>45995</v>
      </c>
      <c r="L8334" t="s">
        <v>8230</v>
      </c>
    </row>
    <row r="8335" spans="1:12" x14ac:dyDescent="0.25">
      <c r="A8335">
        <v>2025</v>
      </c>
      <c r="B8335" s="3">
        <v>45962</v>
      </c>
      <c r="C8335" s="3">
        <v>45991</v>
      </c>
      <c r="D8335" t="s">
        <v>40</v>
      </c>
      <c r="E8335" t="s">
        <v>45</v>
      </c>
      <c r="F8335" t="s">
        <v>8226</v>
      </c>
      <c r="G8335" t="s">
        <v>8227</v>
      </c>
      <c r="H8335">
        <v>8328</v>
      </c>
      <c r="I8335" s="4" t="s">
        <v>8228</v>
      </c>
      <c r="J8335" t="s">
        <v>8229</v>
      </c>
      <c r="K8335" s="3">
        <v>45995</v>
      </c>
      <c r="L8335" t="s">
        <v>8230</v>
      </c>
    </row>
    <row r="8336" spans="1:12" x14ac:dyDescent="0.25">
      <c r="A8336">
        <v>2025</v>
      </c>
      <c r="B8336" s="3">
        <v>45962</v>
      </c>
      <c r="C8336" s="3">
        <v>45991</v>
      </c>
      <c r="D8336" t="s">
        <v>40</v>
      </c>
      <c r="E8336" t="s">
        <v>45</v>
      </c>
      <c r="F8336" t="s">
        <v>8226</v>
      </c>
      <c r="G8336" t="s">
        <v>8227</v>
      </c>
      <c r="H8336">
        <v>8329</v>
      </c>
      <c r="I8336" s="4" t="s">
        <v>8228</v>
      </c>
      <c r="J8336" t="s">
        <v>8229</v>
      </c>
      <c r="K8336" s="3">
        <v>45995</v>
      </c>
      <c r="L8336" t="s">
        <v>8230</v>
      </c>
    </row>
    <row r="8337" spans="1:12" x14ac:dyDescent="0.25">
      <c r="A8337">
        <v>2025</v>
      </c>
      <c r="B8337" s="3">
        <v>45962</v>
      </c>
      <c r="C8337" s="3">
        <v>45991</v>
      </c>
      <c r="D8337" t="s">
        <v>40</v>
      </c>
      <c r="E8337" t="s">
        <v>45</v>
      </c>
      <c r="F8337" t="s">
        <v>8226</v>
      </c>
      <c r="G8337" t="s">
        <v>8227</v>
      </c>
      <c r="H8337">
        <v>8330</v>
      </c>
      <c r="I8337" s="4" t="s">
        <v>8228</v>
      </c>
      <c r="J8337" t="s">
        <v>8229</v>
      </c>
      <c r="K8337" s="3">
        <v>45995</v>
      </c>
      <c r="L8337" t="s">
        <v>8230</v>
      </c>
    </row>
    <row r="8338" spans="1:12" x14ac:dyDescent="0.25">
      <c r="A8338">
        <v>2025</v>
      </c>
      <c r="B8338" s="3">
        <v>45962</v>
      </c>
      <c r="C8338" s="3">
        <v>45991</v>
      </c>
      <c r="D8338" t="s">
        <v>40</v>
      </c>
      <c r="E8338" t="s">
        <v>45</v>
      </c>
      <c r="F8338" t="s">
        <v>8226</v>
      </c>
      <c r="G8338" t="s">
        <v>8227</v>
      </c>
      <c r="H8338">
        <v>8331</v>
      </c>
      <c r="I8338" s="4" t="s">
        <v>8228</v>
      </c>
      <c r="J8338" t="s">
        <v>8229</v>
      </c>
      <c r="K8338" s="3">
        <v>45995</v>
      </c>
      <c r="L8338" t="s">
        <v>8230</v>
      </c>
    </row>
    <row r="8339" spans="1:12" x14ac:dyDescent="0.25">
      <c r="A8339">
        <v>2025</v>
      </c>
      <c r="B8339" s="3">
        <v>45962</v>
      </c>
      <c r="C8339" s="3">
        <v>45991</v>
      </c>
      <c r="D8339" t="s">
        <v>40</v>
      </c>
      <c r="E8339" t="s">
        <v>45</v>
      </c>
      <c r="F8339" t="s">
        <v>8226</v>
      </c>
      <c r="G8339" t="s">
        <v>8227</v>
      </c>
      <c r="H8339">
        <v>8332</v>
      </c>
      <c r="I8339" s="4" t="s">
        <v>8228</v>
      </c>
      <c r="J8339" t="s">
        <v>8229</v>
      </c>
      <c r="K8339" s="3">
        <v>45995</v>
      </c>
      <c r="L8339" t="s">
        <v>8230</v>
      </c>
    </row>
    <row r="8340" spans="1:12" x14ac:dyDescent="0.25">
      <c r="A8340">
        <v>2025</v>
      </c>
      <c r="B8340" s="3">
        <v>45962</v>
      </c>
      <c r="C8340" s="3">
        <v>45991</v>
      </c>
      <c r="D8340" t="s">
        <v>40</v>
      </c>
      <c r="E8340" t="s">
        <v>45</v>
      </c>
      <c r="F8340" t="s">
        <v>8226</v>
      </c>
      <c r="G8340" t="s">
        <v>8227</v>
      </c>
      <c r="H8340">
        <v>8333</v>
      </c>
      <c r="I8340" s="4" t="s">
        <v>8228</v>
      </c>
      <c r="J8340" t="s">
        <v>8229</v>
      </c>
      <c r="K8340" s="3">
        <v>45995</v>
      </c>
      <c r="L8340" t="s">
        <v>8230</v>
      </c>
    </row>
    <row r="8341" spans="1:12" x14ac:dyDescent="0.25">
      <c r="A8341">
        <v>2025</v>
      </c>
      <c r="B8341" s="3">
        <v>45962</v>
      </c>
      <c r="C8341" s="3">
        <v>45991</v>
      </c>
      <c r="D8341" t="s">
        <v>40</v>
      </c>
      <c r="E8341" t="s">
        <v>45</v>
      </c>
      <c r="F8341" t="s">
        <v>8226</v>
      </c>
      <c r="G8341" t="s">
        <v>8227</v>
      </c>
      <c r="H8341">
        <v>8334</v>
      </c>
      <c r="I8341" s="4" t="s">
        <v>8228</v>
      </c>
      <c r="J8341" t="s">
        <v>8229</v>
      </c>
      <c r="K8341" s="3">
        <v>45995</v>
      </c>
      <c r="L8341" t="s">
        <v>8230</v>
      </c>
    </row>
    <row r="8342" spans="1:12" x14ac:dyDescent="0.25">
      <c r="A8342">
        <v>2025</v>
      </c>
      <c r="B8342" s="3">
        <v>45962</v>
      </c>
      <c r="C8342" s="3">
        <v>45991</v>
      </c>
      <c r="D8342" t="s">
        <v>40</v>
      </c>
      <c r="E8342" t="s">
        <v>45</v>
      </c>
      <c r="F8342" t="s">
        <v>8226</v>
      </c>
      <c r="G8342" t="s">
        <v>8227</v>
      </c>
      <c r="H8342">
        <v>8335</v>
      </c>
      <c r="I8342" s="4" t="s">
        <v>8228</v>
      </c>
      <c r="J8342" t="s">
        <v>8229</v>
      </c>
      <c r="K8342" s="3">
        <v>45995</v>
      </c>
      <c r="L8342" t="s">
        <v>8230</v>
      </c>
    </row>
    <row r="8343" spans="1:12" x14ac:dyDescent="0.25">
      <c r="A8343">
        <v>2025</v>
      </c>
      <c r="B8343" s="3">
        <v>45962</v>
      </c>
      <c r="C8343" s="3">
        <v>45991</v>
      </c>
      <c r="D8343" t="s">
        <v>40</v>
      </c>
      <c r="E8343" t="s">
        <v>45</v>
      </c>
      <c r="F8343" t="s">
        <v>8226</v>
      </c>
      <c r="G8343" t="s">
        <v>8227</v>
      </c>
      <c r="H8343">
        <v>8336</v>
      </c>
      <c r="I8343" s="4" t="s">
        <v>8228</v>
      </c>
      <c r="J8343" t="s">
        <v>8229</v>
      </c>
      <c r="K8343" s="3">
        <v>45995</v>
      </c>
      <c r="L8343" t="s">
        <v>8230</v>
      </c>
    </row>
    <row r="8344" spans="1:12" x14ac:dyDescent="0.25">
      <c r="A8344">
        <v>2025</v>
      </c>
      <c r="B8344" s="3">
        <v>45962</v>
      </c>
      <c r="C8344" s="3">
        <v>45991</v>
      </c>
      <c r="D8344" t="s">
        <v>40</v>
      </c>
      <c r="E8344" t="s">
        <v>45</v>
      </c>
      <c r="F8344" t="s">
        <v>8226</v>
      </c>
      <c r="G8344" t="s">
        <v>8227</v>
      </c>
      <c r="H8344">
        <v>8337</v>
      </c>
      <c r="I8344" s="4" t="s">
        <v>8228</v>
      </c>
      <c r="J8344" t="s">
        <v>8229</v>
      </c>
      <c r="K8344" s="3">
        <v>45995</v>
      </c>
      <c r="L8344" t="s">
        <v>8230</v>
      </c>
    </row>
    <row r="8345" spans="1:12" x14ac:dyDescent="0.25">
      <c r="A8345">
        <v>2025</v>
      </c>
      <c r="B8345" s="3">
        <v>45962</v>
      </c>
      <c r="C8345" s="3">
        <v>45991</v>
      </c>
      <c r="D8345" t="s">
        <v>40</v>
      </c>
      <c r="E8345" t="s">
        <v>45</v>
      </c>
      <c r="F8345" t="s">
        <v>8226</v>
      </c>
      <c r="G8345" t="s">
        <v>8227</v>
      </c>
      <c r="H8345">
        <v>8338</v>
      </c>
      <c r="I8345" s="4" t="s">
        <v>8228</v>
      </c>
      <c r="J8345" t="s">
        <v>8229</v>
      </c>
      <c r="K8345" s="3">
        <v>45995</v>
      </c>
      <c r="L8345" t="s">
        <v>8230</v>
      </c>
    </row>
    <row r="8346" spans="1:12" x14ac:dyDescent="0.25">
      <c r="A8346">
        <v>2025</v>
      </c>
      <c r="B8346" s="3">
        <v>45962</v>
      </c>
      <c r="C8346" s="3">
        <v>45991</v>
      </c>
      <c r="D8346" t="s">
        <v>40</v>
      </c>
      <c r="E8346" t="s">
        <v>45</v>
      </c>
      <c r="F8346" t="s">
        <v>8226</v>
      </c>
      <c r="G8346" t="s">
        <v>8227</v>
      </c>
      <c r="H8346">
        <v>8339</v>
      </c>
      <c r="I8346" s="4" t="s">
        <v>8228</v>
      </c>
      <c r="J8346" t="s">
        <v>8229</v>
      </c>
      <c r="K8346" s="3">
        <v>45995</v>
      </c>
      <c r="L8346" t="s">
        <v>8230</v>
      </c>
    </row>
    <row r="8347" spans="1:12" x14ac:dyDescent="0.25">
      <c r="A8347">
        <v>2025</v>
      </c>
      <c r="B8347" s="3">
        <v>45962</v>
      </c>
      <c r="C8347" s="3">
        <v>45991</v>
      </c>
      <c r="D8347" t="s">
        <v>40</v>
      </c>
      <c r="E8347" t="s">
        <v>45</v>
      </c>
      <c r="F8347" t="s">
        <v>8226</v>
      </c>
      <c r="G8347" t="s">
        <v>8227</v>
      </c>
      <c r="H8347">
        <v>8340</v>
      </c>
      <c r="I8347" s="4" t="s">
        <v>8228</v>
      </c>
      <c r="J8347" t="s">
        <v>8229</v>
      </c>
      <c r="K8347" s="3">
        <v>45995</v>
      </c>
      <c r="L8347" t="s">
        <v>8230</v>
      </c>
    </row>
    <row r="8348" spans="1:12" x14ac:dyDescent="0.25">
      <c r="A8348">
        <v>2025</v>
      </c>
      <c r="B8348" s="3">
        <v>45962</v>
      </c>
      <c r="C8348" s="3">
        <v>45991</v>
      </c>
      <c r="D8348" t="s">
        <v>40</v>
      </c>
      <c r="E8348" t="s">
        <v>45</v>
      </c>
      <c r="F8348" t="s">
        <v>8226</v>
      </c>
      <c r="G8348" t="s">
        <v>8227</v>
      </c>
      <c r="H8348">
        <v>8341</v>
      </c>
      <c r="I8348" s="4" t="s">
        <v>8228</v>
      </c>
      <c r="J8348" t="s">
        <v>8229</v>
      </c>
      <c r="K8348" s="3">
        <v>45995</v>
      </c>
      <c r="L8348" t="s">
        <v>8230</v>
      </c>
    </row>
    <row r="8349" spans="1:12" x14ac:dyDescent="0.25">
      <c r="A8349">
        <v>2025</v>
      </c>
      <c r="B8349" s="3">
        <v>45962</v>
      </c>
      <c r="C8349" s="3">
        <v>45991</v>
      </c>
      <c r="D8349" t="s">
        <v>40</v>
      </c>
      <c r="E8349" t="s">
        <v>45</v>
      </c>
      <c r="F8349" t="s">
        <v>8226</v>
      </c>
      <c r="G8349" t="s">
        <v>8227</v>
      </c>
      <c r="H8349">
        <v>8342</v>
      </c>
      <c r="I8349" s="4" t="s">
        <v>8228</v>
      </c>
      <c r="J8349" t="s">
        <v>8229</v>
      </c>
      <c r="K8349" s="3">
        <v>45995</v>
      </c>
      <c r="L8349" t="s">
        <v>8230</v>
      </c>
    </row>
    <row r="8350" spans="1:12" x14ac:dyDescent="0.25">
      <c r="A8350">
        <v>2025</v>
      </c>
      <c r="B8350" s="3">
        <v>45962</v>
      </c>
      <c r="C8350" s="3">
        <v>45991</v>
      </c>
      <c r="D8350" t="s">
        <v>40</v>
      </c>
      <c r="E8350" t="s">
        <v>45</v>
      </c>
      <c r="F8350" t="s">
        <v>8226</v>
      </c>
      <c r="G8350" t="s">
        <v>8227</v>
      </c>
      <c r="H8350">
        <v>8343</v>
      </c>
      <c r="I8350" s="4" t="s">
        <v>8228</v>
      </c>
      <c r="J8350" t="s">
        <v>8229</v>
      </c>
      <c r="K8350" s="3">
        <v>45995</v>
      </c>
      <c r="L8350" t="s">
        <v>8230</v>
      </c>
    </row>
    <row r="8351" spans="1:12" x14ac:dyDescent="0.25">
      <c r="A8351">
        <v>2025</v>
      </c>
      <c r="B8351" s="3">
        <v>45962</v>
      </c>
      <c r="C8351" s="3">
        <v>45991</v>
      </c>
      <c r="D8351" t="s">
        <v>40</v>
      </c>
      <c r="E8351" t="s">
        <v>45</v>
      </c>
      <c r="F8351" t="s">
        <v>8226</v>
      </c>
      <c r="G8351" t="s">
        <v>8227</v>
      </c>
      <c r="H8351">
        <v>8344</v>
      </c>
      <c r="I8351" s="4" t="s">
        <v>8228</v>
      </c>
      <c r="J8351" t="s">
        <v>8229</v>
      </c>
      <c r="K8351" s="3">
        <v>45995</v>
      </c>
      <c r="L8351" t="s">
        <v>8230</v>
      </c>
    </row>
    <row r="8352" spans="1:12" x14ac:dyDescent="0.25">
      <c r="A8352">
        <v>2025</v>
      </c>
      <c r="B8352" s="3">
        <v>45962</v>
      </c>
      <c r="C8352" s="3">
        <v>45991</v>
      </c>
      <c r="D8352" t="s">
        <v>40</v>
      </c>
      <c r="E8352" t="s">
        <v>45</v>
      </c>
      <c r="F8352" t="s">
        <v>8226</v>
      </c>
      <c r="G8352" t="s">
        <v>8227</v>
      </c>
      <c r="H8352">
        <v>8345</v>
      </c>
      <c r="I8352" s="4" t="s">
        <v>8228</v>
      </c>
      <c r="J8352" t="s">
        <v>8229</v>
      </c>
      <c r="K8352" s="3">
        <v>45995</v>
      </c>
      <c r="L8352" t="s">
        <v>8230</v>
      </c>
    </row>
    <row r="8353" spans="1:12" x14ac:dyDescent="0.25">
      <c r="A8353">
        <v>2025</v>
      </c>
      <c r="B8353" s="3">
        <v>45962</v>
      </c>
      <c r="C8353" s="3">
        <v>45991</v>
      </c>
      <c r="D8353" t="s">
        <v>40</v>
      </c>
      <c r="E8353" t="s">
        <v>45</v>
      </c>
      <c r="F8353" t="s">
        <v>8226</v>
      </c>
      <c r="G8353" t="s">
        <v>8227</v>
      </c>
      <c r="H8353">
        <v>8346</v>
      </c>
      <c r="I8353" s="4" t="s">
        <v>8228</v>
      </c>
      <c r="J8353" t="s">
        <v>8229</v>
      </c>
      <c r="K8353" s="3">
        <v>45995</v>
      </c>
      <c r="L8353" t="s">
        <v>8230</v>
      </c>
    </row>
    <row r="8354" spans="1:12" x14ac:dyDescent="0.25">
      <c r="A8354">
        <v>2025</v>
      </c>
      <c r="B8354" s="3">
        <v>45962</v>
      </c>
      <c r="C8354" s="3">
        <v>45991</v>
      </c>
      <c r="D8354" t="s">
        <v>40</v>
      </c>
      <c r="E8354" t="s">
        <v>45</v>
      </c>
      <c r="F8354" t="s">
        <v>8226</v>
      </c>
      <c r="G8354" t="s">
        <v>8227</v>
      </c>
      <c r="H8354">
        <v>8347</v>
      </c>
      <c r="I8354" s="4" t="s">
        <v>8228</v>
      </c>
      <c r="J8354" t="s">
        <v>8229</v>
      </c>
      <c r="K8354" s="3">
        <v>45995</v>
      </c>
      <c r="L8354" t="s">
        <v>8230</v>
      </c>
    </row>
    <row r="8355" spans="1:12" x14ac:dyDescent="0.25">
      <c r="A8355">
        <v>2025</v>
      </c>
      <c r="B8355" s="3">
        <v>45962</v>
      </c>
      <c r="C8355" s="3">
        <v>45991</v>
      </c>
      <c r="D8355" t="s">
        <v>40</v>
      </c>
      <c r="E8355" t="s">
        <v>45</v>
      </c>
      <c r="F8355" t="s">
        <v>8226</v>
      </c>
      <c r="G8355" t="s">
        <v>8227</v>
      </c>
      <c r="H8355">
        <v>8348</v>
      </c>
      <c r="I8355" s="4" t="s">
        <v>8228</v>
      </c>
      <c r="J8355" t="s">
        <v>8229</v>
      </c>
      <c r="K8355" s="3">
        <v>45995</v>
      </c>
      <c r="L8355" t="s">
        <v>8230</v>
      </c>
    </row>
    <row r="8356" spans="1:12" x14ac:dyDescent="0.25">
      <c r="A8356">
        <v>2025</v>
      </c>
      <c r="B8356" s="3">
        <v>45962</v>
      </c>
      <c r="C8356" s="3">
        <v>45991</v>
      </c>
      <c r="D8356" t="s">
        <v>40</v>
      </c>
      <c r="E8356" t="s">
        <v>45</v>
      </c>
      <c r="F8356" t="s">
        <v>8226</v>
      </c>
      <c r="G8356" t="s">
        <v>8227</v>
      </c>
      <c r="H8356">
        <v>8349</v>
      </c>
      <c r="I8356" s="4" t="s">
        <v>8228</v>
      </c>
      <c r="J8356" t="s">
        <v>8229</v>
      </c>
      <c r="K8356" s="3">
        <v>45995</v>
      </c>
      <c r="L8356" t="s">
        <v>8230</v>
      </c>
    </row>
    <row r="8357" spans="1:12" x14ac:dyDescent="0.25">
      <c r="A8357">
        <v>2025</v>
      </c>
      <c r="B8357" s="3">
        <v>45962</v>
      </c>
      <c r="C8357" s="3">
        <v>45991</v>
      </c>
      <c r="D8357" t="s">
        <v>40</v>
      </c>
      <c r="E8357" t="s">
        <v>45</v>
      </c>
      <c r="F8357" t="s">
        <v>8226</v>
      </c>
      <c r="G8357" t="s">
        <v>8227</v>
      </c>
      <c r="H8357">
        <v>8350</v>
      </c>
      <c r="I8357" s="4" t="s">
        <v>8228</v>
      </c>
      <c r="J8357" t="s">
        <v>8229</v>
      </c>
      <c r="K8357" s="3">
        <v>45995</v>
      </c>
      <c r="L8357" t="s">
        <v>8230</v>
      </c>
    </row>
    <row r="8358" spans="1:12" x14ac:dyDescent="0.25">
      <c r="A8358">
        <v>2025</v>
      </c>
      <c r="B8358" s="3">
        <v>45962</v>
      </c>
      <c r="C8358" s="3">
        <v>45991</v>
      </c>
      <c r="D8358" t="s">
        <v>40</v>
      </c>
      <c r="E8358" t="s">
        <v>45</v>
      </c>
      <c r="F8358" t="s">
        <v>8226</v>
      </c>
      <c r="G8358" t="s">
        <v>8227</v>
      </c>
      <c r="H8358">
        <v>8351</v>
      </c>
      <c r="I8358" s="4" t="s">
        <v>8228</v>
      </c>
      <c r="J8358" t="s">
        <v>8229</v>
      </c>
      <c r="K8358" s="3">
        <v>45995</v>
      </c>
      <c r="L8358" t="s">
        <v>8230</v>
      </c>
    </row>
    <row r="8359" spans="1:12" x14ac:dyDescent="0.25">
      <c r="A8359">
        <v>2025</v>
      </c>
      <c r="B8359" s="3">
        <v>45962</v>
      </c>
      <c r="C8359" s="3">
        <v>45991</v>
      </c>
      <c r="D8359" t="s">
        <v>40</v>
      </c>
      <c r="E8359" t="s">
        <v>45</v>
      </c>
      <c r="F8359" t="s">
        <v>8226</v>
      </c>
      <c r="G8359" t="s">
        <v>8227</v>
      </c>
      <c r="H8359">
        <v>8352</v>
      </c>
      <c r="I8359" s="4" t="s">
        <v>8228</v>
      </c>
      <c r="J8359" t="s">
        <v>8229</v>
      </c>
      <c r="K8359" s="3">
        <v>45995</v>
      </c>
      <c r="L8359" t="s">
        <v>8230</v>
      </c>
    </row>
    <row r="8360" spans="1:12" x14ac:dyDescent="0.25">
      <c r="A8360">
        <v>2025</v>
      </c>
      <c r="B8360" s="3">
        <v>45962</v>
      </c>
      <c r="C8360" s="3">
        <v>45991</v>
      </c>
      <c r="D8360" t="s">
        <v>40</v>
      </c>
      <c r="E8360" t="s">
        <v>45</v>
      </c>
      <c r="F8360" t="s">
        <v>8226</v>
      </c>
      <c r="G8360" t="s">
        <v>8227</v>
      </c>
      <c r="H8360">
        <v>8353</v>
      </c>
      <c r="I8360" s="4" t="s">
        <v>8228</v>
      </c>
      <c r="J8360" t="s">
        <v>8229</v>
      </c>
      <c r="K8360" s="3">
        <v>45995</v>
      </c>
      <c r="L8360" t="s">
        <v>8230</v>
      </c>
    </row>
    <row r="8361" spans="1:12" x14ac:dyDescent="0.25">
      <c r="A8361">
        <v>2025</v>
      </c>
      <c r="B8361" s="3">
        <v>45962</v>
      </c>
      <c r="C8361" s="3">
        <v>45991</v>
      </c>
      <c r="D8361" t="s">
        <v>40</v>
      </c>
      <c r="E8361" t="s">
        <v>45</v>
      </c>
      <c r="F8361" t="s">
        <v>8226</v>
      </c>
      <c r="G8361" t="s">
        <v>8227</v>
      </c>
      <c r="H8361">
        <v>8354</v>
      </c>
      <c r="I8361" s="4" t="s">
        <v>8228</v>
      </c>
      <c r="J8361" t="s">
        <v>8229</v>
      </c>
      <c r="K8361" s="3">
        <v>45995</v>
      </c>
      <c r="L8361" t="s">
        <v>8230</v>
      </c>
    </row>
    <row r="8362" spans="1:12" x14ac:dyDescent="0.25">
      <c r="A8362">
        <v>2025</v>
      </c>
      <c r="B8362" s="3">
        <v>45962</v>
      </c>
      <c r="C8362" s="3">
        <v>45991</v>
      </c>
      <c r="D8362" t="s">
        <v>40</v>
      </c>
      <c r="E8362" t="s">
        <v>45</v>
      </c>
      <c r="F8362" t="s">
        <v>8226</v>
      </c>
      <c r="G8362" t="s">
        <v>8227</v>
      </c>
      <c r="H8362">
        <v>8355</v>
      </c>
      <c r="I8362" s="4" t="s">
        <v>8228</v>
      </c>
      <c r="J8362" t="s">
        <v>8229</v>
      </c>
      <c r="K8362" s="3">
        <v>45995</v>
      </c>
      <c r="L8362" t="s">
        <v>8230</v>
      </c>
    </row>
    <row r="8363" spans="1:12" x14ac:dyDescent="0.25">
      <c r="A8363">
        <v>2025</v>
      </c>
      <c r="B8363" s="3">
        <v>45962</v>
      </c>
      <c r="C8363" s="3">
        <v>45991</v>
      </c>
      <c r="D8363" t="s">
        <v>40</v>
      </c>
      <c r="E8363" t="s">
        <v>45</v>
      </c>
      <c r="F8363" t="s">
        <v>8226</v>
      </c>
      <c r="G8363" t="s">
        <v>8227</v>
      </c>
      <c r="H8363">
        <v>8356</v>
      </c>
      <c r="I8363" s="4" t="s">
        <v>8228</v>
      </c>
      <c r="J8363" t="s">
        <v>8229</v>
      </c>
      <c r="K8363" s="3">
        <v>45995</v>
      </c>
      <c r="L8363" t="s">
        <v>8230</v>
      </c>
    </row>
    <row r="8364" spans="1:12" x14ac:dyDescent="0.25">
      <c r="A8364">
        <v>2025</v>
      </c>
      <c r="B8364" s="3">
        <v>45962</v>
      </c>
      <c r="C8364" s="3">
        <v>45991</v>
      </c>
      <c r="D8364" t="s">
        <v>40</v>
      </c>
      <c r="E8364" t="s">
        <v>45</v>
      </c>
      <c r="F8364" t="s">
        <v>8226</v>
      </c>
      <c r="G8364" t="s">
        <v>8227</v>
      </c>
      <c r="H8364">
        <v>8357</v>
      </c>
      <c r="I8364" s="4" t="s">
        <v>8228</v>
      </c>
      <c r="J8364" t="s">
        <v>8229</v>
      </c>
      <c r="K8364" s="3">
        <v>45995</v>
      </c>
      <c r="L8364" t="s">
        <v>8230</v>
      </c>
    </row>
    <row r="8365" spans="1:12" x14ac:dyDescent="0.25">
      <c r="A8365">
        <v>2025</v>
      </c>
      <c r="B8365" s="3">
        <v>45962</v>
      </c>
      <c r="C8365" s="3">
        <v>45991</v>
      </c>
      <c r="D8365" t="s">
        <v>40</v>
      </c>
      <c r="E8365" t="s">
        <v>45</v>
      </c>
      <c r="F8365" t="s">
        <v>8226</v>
      </c>
      <c r="G8365" t="s">
        <v>8227</v>
      </c>
      <c r="H8365">
        <v>8358</v>
      </c>
      <c r="I8365" s="4" t="s">
        <v>8228</v>
      </c>
      <c r="J8365" t="s">
        <v>8229</v>
      </c>
      <c r="K8365" s="3">
        <v>45995</v>
      </c>
      <c r="L8365" t="s">
        <v>8230</v>
      </c>
    </row>
    <row r="8366" spans="1:12" x14ac:dyDescent="0.25">
      <c r="A8366">
        <v>2025</v>
      </c>
      <c r="B8366" s="3">
        <v>45962</v>
      </c>
      <c r="C8366" s="3">
        <v>45991</v>
      </c>
      <c r="D8366" t="s">
        <v>40</v>
      </c>
      <c r="E8366" t="s">
        <v>45</v>
      </c>
      <c r="F8366" t="s">
        <v>8226</v>
      </c>
      <c r="G8366" t="s">
        <v>8227</v>
      </c>
      <c r="H8366">
        <v>8359</v>
      </c>
      <c r="I8366" s="4" t="s">
        <v>8228</v>
      </c>
      <c r="J8366" t="s">
        <v>8229</v>
      </c>
      <c r="K8366" s="3">
        <v>45995</v>
      </c>
      <c r="L8366" t="s">
        <v>8230</v>
      </c>
    </row>
    <row r="8367" spans="1:12" x14ac:dyDescent="0.25">
      <c r="A8367">
        <v>2025</v>
      </c>
      <c r="B8367" s="3">
        <v>45962</v>
      </c>
      <c r="C8367" s="3">
        <v>45991</v>
      </c>
      <c r="D8367" t="s">
        <v>40</v>
      </c>
      <c r="E8367" t="s">
        <v>45</v>
      </c>
      <c r="F8367" t="s">
        <v>8226</v>
      </c>
      <c r="G8367" t="s">
        <v>8227</v>
      </c>
      <c r="H8367">
        <v>8360</v>
      </c>
      <c r="I8367" s="4" t="s">
        <v>8228</v>
      </c>
      <c r="J8367" t="s">
        <v>8229</v>
      </c>
      <c r="K8367" s="3">
        <v>45995</v>
      </c>
      <c r="L8367" t="s">
        <v>8230</v>
      </c>
    </row>
    <row r="8368" spans="1:12" x14ac:dyDescent="0.25">
      <c r="A8368">
        <v>2025</v>
      </c>
      <c r="B8368" s="3">
        <v>45962</v>
      </c>
      <c r="C8368" s="3">
        <v>45991</v>
      </c>
      <c r="D8368" t="s">
        <v>40</v>
      </c>
      <c r="E8368" t="s">
        <v>45</v>
      </c>
      <c r="F8368" t="s">
        <v>8226</v>
      </c>
      <c r="G8368" t="s">
        <v>8227</v>
      </c>
      <c r="H8368">
        <v>8361</v>
      </c>
      <c r="I8368" s="4" t="s">
        <v>8228</v>
      </c>
      <c r="J8368" t="s">
        <v>8229</v>
      </c>
      <c r="K8368" s="3">
        <v>45995</v>
      </c>
      <c r="L8368" t="s">
        <v>8230</v>
      </c>
    </row>
    <row r="8369" spans="1:12" x14ac:dyDescent="0.25">
      <c r="A8369">
        <v>2025</v>
      </c>
      <c r="B8369" s="3">
        <v>45962</v>
      </c>
      <c r="C8369" s="3">
        <v>45991</v>
      </c>
      <c r="D8369" t="s">
        <v>40</v>
      </c>
      <c r="E8369" t="s">
        <v>45</v>
      </c>
      <c r="F8369" t="s">
        <v>8226</v>
      </c>
      <c r="G8369" t="s">
        <v>8227</v>
      </c>
      <c r="H8369">
        <v>8362</v>
      </c>
      <c r="I8369" s="4" t="s">
        <v>8228</v>
      </c>
      <c r="J8369" t="s">
        <v>8229</v>
      </c>
      <c r="K8369" s="3">
        <v>45995</v>
      </c>
      <c r="L8369" t="s">
        <v>8230</v>
      </c>
    </row>
    <row r="8370" spans="1:12" x14ac:dyDescent="0.25">
      <c r="A8370">
        <v>2025</v>
      </c>
      <c r="B8370" s="3">
        <v>45962</v>
      </c>
      <c r="C8370" s="3">
        <v>45991</v>
      </c>
      <c r="D8370" t="s">
        <v>40</v>
      </c>
      <c r="E8370" t="s">
        <v>45</v>
      </c>
      <c r="F8370" t="s">
        <v>8226</v>
      </c>
      <c r="G8370" t="s">
        <v>8227</v>
      </c>
      <c r="H8370">
        <v>8363</v>
      </c>
      <c r="I8370" s="4" t="s">
        <v>8228</v>
      </c>
      <c r="J8370" t="s">
        <v>8229</v>
      </c>
      <c r="K8370" s="3">
        <v>45995</v>
      </c>
      <c r="L8370" t="s">
        <v>8230</v>
      </c>
    </row>
    <row r="8371" spans="1:12" x14ac:dyDescent="0.25">
      <c r="A8371">
        <v>2025</v>
      </c>
      <c r="B8371" s="3">
        <v>45962</v>
      </c>
      <c r="C8371" s="3">
        <v>45991</v>
      </c>
      <c r="D8371" t="s">
        <v>40</v>
      </c>
      <c r="E8371" t="s">
        <v>45</v>
      </c>
      <c r="F8371" t="s">
        <v>8226</v>
      </c>
      <c r="G8371" t="s">
        <v>8227</v>
      </c>
      <c r="H8371">
        <v>8364</v>
      </c>
      <c r="I8371" s="4" t="s">
        <v>8228</v>
      </c>
      <c r="J8371" t="s">
        <v>8229</v>
      </c>
      <c r="K8371" s="3">
        <v>45995</v>
      </c>
      <c r="L8371" t="s">
        <v>8230</v>
      </c>
    </row>
    <row r="8372" spans="1:12" x14ac:dyDescent="0.25">
      <c r="A8372">
        <v>2025</v>
      </c>
      <c r="B8372" s="3">
        <v>45962</v>
      </c>
      <c r="C8372" s="3">
        <v>45991</v>
      </c>
      <c r="D8372" t="s">
        <v>40</v>
      </c>
      <c r="E8372" t="s">
        <v>45</v>
      </c>
      <c r="F8372" t="s">
        <v>8226</v>
      </c>
      <c r="G8372" t="s">
        <v>8227</v>
      </c>
      <c r="H8372">
        <v>8365</v>
      </c>
      <c r="I8372" s="4" t="s">
        <v>8228</v>
      </c>
      <c r="J8372" t="s">
        <v>8229</v>
      </c>
      <c r="K8372" s="3">
        <v>45995</v>
      </c>
      <c r="L8372" t="s">
        <v>8230</v>
      </c>
    </row>
    <row r="8373" spans="1:12" x14ac:dyDescent="0.25">
      <c r="A8373">
        <v>2025</v>
      </c>
      <c r="B8373" s="3">
        <v>45962</v>
      </c>
      <c r="C8373" s="3">
        <v>45991</v>
      </c>
      <c r="D8373" t="s">
        <v>40</v>
      </c>
      <c r="E8373" t="s">
        <v>45</v>
      </c>
      <c r="F8373" t="s">
        <v>8226</v>
      </c>
      <c r="G8373" t="s">
        <v>8227</v>
      </c>
      <c r="H8373">
        <v>8366</v>
      </c>
      <c r="I8373" s="4" t="s">
        <v>8228</v>
      </c>
      <c r="J8373" t="s">
        <v>8229</v>
      </c>
      <c r="K8373" s="3">
        <v>45995</v>
      </c>
      <c r="L8373" t="s">
        <v>8230</v>
      </c>
    </row>
    <row r="8374" spans="1:12" x14ac:dyDescent="0.25">
      <c r="A8374">
        <v>2025</v>
      </c>
      <c r="B8374" s="3">
        <v>45962</v>
      </c>
      <c r="C8374" s="3">
        <v>45991</v>
      </c>
      <c r="D8374" t="s">
        <v>40</v>
      </c>
      <c r="E8374" t="s">
        <v>45</v>
      </c>
      <c r="F8374" t="s">
        <v>8226</v>
      </c>
      <c r="G8374" t="s">
        <v>8227</v>
      </c>
      <c r="H8374">
        <v>8367</v>
      </c>
      <c r="I8374" s="4" t="s">
        <v>8228</v>
      </c>
      <c r="J8374" t="s">
        <v>8229</v>
      </c>
      <c r="K8374" s="3">
        <v>45995</v>
      </c>
      <c r="L8374" t="s">
        <v>8230</v>
      </c>
    </row>
    <row r="8375" spans="1:12" x14ac:dyDescent="0.25">
      <c r="A8375">
        <v>2025</v>
      </c>
      <c r="B8375" s="3">
        <v>45962</v>
      </c>
      <c r="C8375" s="3">
        <v>45991</v>
      </c>
      <c r="D8375" t="s">
        <v>40</v>
      </c>
      <c r="E8375" t="s">
        <v>45</v>
      </c>
      <c r="F8375" t="s">
        <v>8226</v>
      </c>
      <c r="G8375" t="s">
        <v>8227</v>
      </c>
      <c r="H8375">
        <v>8368</v>
      </c>
      <c r="I8375" s="4" t="s">
        <v>8228</v>
      </c>
      <c r="J8375" t="s">
        <v>8229</v>
      </c>
      <c r="K8375" s="3">
        <v>45995</v>
      </c>
      <c r="L8375" t="s">
        <v>8230</v>
      </c>
    </row>
    <row r="8376" spans="1:12" x14ac:dyDescent="0.25">
      <c r="A8376">
        <v>2025</v>
      </c>
      <c r="B8376" s="3">
        <v>45962</v>
      </c>
      <c r="C8376" s="3">
        <v>45991</v>
      </c>
      <c r="D8376" t="s">
        <v>40</v>
      </c>
      <c r="E8376" t="s">
        <v>45</v>
      </c>
      <c r="F8376" t="s">
        <v>8226</v>
      </c>
      <c r="G8376" t="s">
        <v>8227</v>
      </c>
      <c r="H8376">
        <v>8369</v>
      </c>
      <c r="I8376" s="4" t="s">
        <v>8228</v>
      </c>
      <c r="J8376" t="s">
        <v>8229</v>
      </c>
      <c r="K8376" s="3">
        <v>45995</v>
      </c>
      <c r="L8376" t="s">
        <v>8230</v>
      </c>
    </row>
    <row r="8377" spans="1:12" x14ac:dyDescent="0.25">
      <c r="A8377">
        <v>2025</v>
      </c>
      <c r="B8377" s="3">
        <v>45962</v>
      </c>
      <c r="C8377" s="3">
        <v>45991</v>
      </c>
      <c r="D8377" t="s">
        <v>40</v>
      </c>
      <c r="E8377" t="s">
        <v>45</v>
      </c>
      <c r="F8377" t="s">
        <v>8226</v>
      </c>
      <c r="G8377" t="s">
        <v>8227</v>
      </c>
      <c r="H8377">
        <v>8370</v>
      </c>
      <c r="I8377" s="4" t="s">
        <v>8228</v>
      </c>
      <c r="J8377" t="s">
        <v>8229</v>
      </c>
      <c r="K8377" s="3">
        <v>45995</v>
      </c>
      <c r="L8377" t="s">
        <v>8230</v>
      </c>
    </row>
    <row r="8378" spans="1:12" x14ac:dyDescent="0.25">
      <c r="A8378">
        <v>2025</v>
      </c>
      <c r="B8378" s="3">
        <v>45962</v>
      </c>
      <c r="C8378" s="3">
        <v>45991</v>
      </c>
      <c r="D8378" t="s">
        <v>40</v>
      </c>
      <c r="E8378" t="s">
        <v>45</v>
      </c>
      <c r="F8378" t="s">
        <v>8226</v>
      </c>
      <c r="G8378" t="s">
        <v>8227</v>
      </c>
      <c r="H8378">
        <v>8371</v>
      </c>
      <c r="I8378" s="4" t="s">
        <v>8228</v>
      </c>
      <c r="J8378" t="s">
        <v>8229</v>
      </c>
      <c r="K8378" s="3">
        <v>45995</v>
      </c>
      <c r="L8378" t="s">
        <v>8230</v>
      </c>
    </row>
    <row r="8379" spans="1:12" x14ac:dyDescent="0.25">
      <c r="A8379">
        <v>2025</v>
      </c>
      <c r="B8379" s="3">
        <v>45962</v>
      </c>
      <c r="C8379" s="3">
        <v>45991</v>
      </c>
      <c r="D8379" t="s">
        <v>40</v>
      </c>
      <c r="E8379" t="s">
        <v>45</v>
      </c>
      <c r="F8379" t="s">
        <v>8226</v>
      </c>
      <c r="G8379" t="s">
        <v>8227</v>
      </c>
      <c r="H8379">
        <v>8372</v>
      </c>
      <c r="I8379" s="4" t="s">
        <v>8228</v>
      </c>
      <c r="J8379" t="s">
        <v>8229</v>
      </c>
      <c r="K8379" s="3">
        <v>45995</v>
      </c>
      <c r="L8379" t="s">
        <v>8230</v>
      </c>
    </row>
    <row r="8380" spans="1:12" x14ac:dyDescent="0.25">
      <c r="A8380">
        <v>2025</v>
      </c>
      <c r="B8380" s="3">
        <v>45962</v>
      </c>
      <c r="C8380" s="3">
        <v>45991</v>
      </c>
      <c r="D8380" t="s">
        <v>40</v>
      </c>
      <c r="E8380" t="s">
        <v>45</v>
      </c>
      <c r="F8380" t="s">
        <v>8226</v>
      </c>
      <c r="G8380" t="s">
        <v>8227</v>
      </c>
      <c r="H8380">
        <v>8373</v>
      </c>
      <c r="I8380" s="4" t="s">
        <v>8228</v>
      </c>
      <c r="J8380" t="s">
        <v>8229</v>
      </c>
      <c r="K8380" s="3">
        <v>45995</v>
      </c>
      <c r="L8380" t="s">
        <v>8230</v>
      </c>
    </row>
    <row r="8381" spans="1:12" x14ac:dyDescent="0.25">
      <c r="A8381">
        <v>2025</v>
      </c>
      <c r="B8381" s="3">
        <v>45962</v>
      </c>
      <c r="C8381" s="3">
        <v>45991</v>
      </c>
      <c r="D8381" t="s">
        <v>40</v>
      </c>
      <c r="E8381" t="s">
        <v>45</v>
      </c>
      <c r="F8381" t="s">
        <v>8226</v>
      </c>
      <c r="G8381" t="s">
        <v>8227</v>
      </c>
      <c r="H8381">
        <v>8374</v>
      </c>
      <c r="I8381" s="4" t="s">
        <v>8228</v>
      </c>
      <c r="J8381" t="s">
        <v>8229</v>
      </c>
      <c r="K8381" s="3">
        <v>45995</v>
      </c>
      <c r="L8381" t="s">
        <v>8230</v>
      </c>
    </row>
    <row r="8382" spans="1:12" x14ac:dyDescent="0.25">
      <c r="A8382">
        <v>2025</v>
      </c>
      <c r="B8382" s="3">
        <v>45962</v>
      </c>
      <c r="C8382" s="3">
        <v>45991</v>
      </c>
      <c r="D8382" t="s">
        <v>40</v>
      </c>
      <c r="E8382" t="s">
        <v>45</v>
      </c>
      <c r="F8382" t="s">
        <v>8226</v>
      </c>
      <c r="G8382" t="s">
        <v>8227</v>
      </c>
      <c r="H8382">
        <v>8375</v>
      </c>
      <c r="I8382" s="4" t="s">
        <v>8228</v>
      </c>
      <c r="J8382" t="s">
        <v>8229</v>
      </c>
      <c r="K8382" s="3">
        <v>45995</v>
      </c>
      <c r="L8382" t="s">
        <v>8230</v>
      </c>
    </row>
    <row r="8383" spans="1:12" x14ac:dyDescent="0.25">
      <c r="A8383">
        <v>2025</v>
      </c>
      <c r="B8383" s="3">
        <v>45962</v>
      </c>
      <c r="C8383" s="3">
        <v>45991</v>
      </c>
      <c r="D8383" t="s">
        <v>40</v>
      </c>
      <c r="E8383" t="s">
        <v>45</v>
      </c>
      <c r="F8383" t="s">
        <v>8226</v>
      </c>
      <c r="G8383" t="s">
        <v>8227</v>
      </c>
      <c r="H8383">
        <v>8376</v>
      </c>
      <c r="I8383" s="4" t="s">
        <v>8228</v>
      </c>
      <c r="J8383" t="s">
        <v>8229</v>
      </c>
      <c r="K8383" s="3">
        <v>45995</v>
      </c>
      <c r="L8383" t="s">
        <v>8230</v>
      </c>
    </row>
    <row r="8384" spans="1:12" x14ac:dyDescent="0.25">
      <c r="A8384">
        <v>2025</v>
      </c>
      <c r="B8384" s="3">
        <v>45962</v>
      </c>
      <c r="C8384" s="3">
        <v>45991</v>
      </c>
      <c r="D8384" t="s">
        <v>40</v>
      </c>
      <c r="E8384" t="s">
        <v>45</v>
      </c>
      <c r="F8384" t="s">
        <v>8226</v>
      </c>
      <c r="G8384" t="s">
        <v>8227</v>
      </c>
      <c r="H8384">
        <v>8377</v>
      </c>
      <c r="I8384" s="4" t="s">
        <v>8228</v>
      </c>
      <c r="J8384" t="s">
        <v>8229</v>
      </c>
      <c r="K8384" s="3">
        <v>45995</v>
      </c>
      <c r="L8384" t="s">
        <v>8230</v>
      </c>
    </row>
    <row r="8385" spans="1:12" x14ac:dyDescent="0.25">
      <c r="A8385">
        <v>2025</v>
      </c>
      <c r="B8385" s="3">
        <v>45962</v>
      </c>
      <c r="C8385" s="3">
        <v>45991</v>
      </c>
      <c r="D8385" t="s">
        <v>40</v>
      </c>
      <c r="E8385" t="s">
        <v>45</v>
      </c>
      <c r="F8385" t="s">
        <v>8226</v>
      </c>
      <c r="G8385" t="s">
        <v>8227</v>
      </c>
      <c r="H8385">
        <v>8378</v>
      </c>
      <c r="I8385" s="4" t="s">
        <v>8228</v>
      </c>
      <c r="J8385" t="s">
        <v>8229</v>
      </c>
      <c r="K8385" s="3">
        <v>45995</v>
      </c>
      <c r="L8385" t="s">
        <v>8230</v>
      </c>
    </row>
    <row r="8386" spans="1:12" x14ac:dyDescent="0.25">
      <c r="A8386">
        <v>2025</v>
      </c>
      <c r="B8386" s="3">
        <v>45962</v>
      </c>
      <c r="C8386" s="3">
        <v>45991</v>
      </c>
      <c r="D8386" t="s">
        <v>40</v>
      </c>
      <c r="E8386" t="s">
        <v>45</v>
      </c>
      <c r="F8386" t="s">
        <v>8226</v>
      </c>
      <c r="G8386" t="s">
        <v>8227</v>
      </c>
      <c r="H8386">
        <v>8379</v>
      </c>
      <c r="I8386" s="4" t="s">
        <v>8228</v>
      </c>
      <c r="J8386" t="s">
        <v>8229</v>
      </c>
      <c r="K8386" s="3">
        <v>45995</v>
      </c>
      <c r="L8386" t="s">
        <v>8230</v>
      </c>
    </row>
    <row r="8387" spans="1:12" x14ac:dyDescent="0.25">
      <c r="A8387">
        <v>2025</v>
      </c>
      <c r="B8387" s="3">
        <v>45962</v>
      </c>
      <c r="C8387" s="3">
        <v>45991</v>
      </c>
      <c r="D8387" t="s">
        <v>40</v>
      </c>
      <c r="E8387" t="s">
        <v>45</v>
      </c>
      <c r="F8387" t="s">
        <v>8226</v>
      </c>
      <c r="G8387" t="s">
        <v>8227</v>
      </c>
      <c r="H8387">
        <v>8380</v>
      </c>
      <c r="I8387" s="4" t="s">
        <v>8228</v>
      </c>
      <c r="J8387" t="s">
        <v>8229</v>
      </c>
      <c r="K8387" s="3">
        <v>45995</v>
      </c>
      <c r="L8387" t="s">
        <v>8230</v>
      </c>
    </row>
    <row r="8388" spans="1:12" x14ac:dyDescent="0.25">
      <c r="A8388">
        <v>2025</v>
      </c>
      <c r="B8388" s="3">
        <v>45962</v>
      </c>
      <c r="C8388" s="3">
        <v>45991</v>
      </c>
      <c r="D8388" t="s">
        <v>40</v>
      </c>
      <c r="E8388" t="s">
        <v>45</v>
      </c>
      <c r="F8388" t="s">
        <v>8226</v>
      </c>
      <c r="G8388" t="s">
        <v>8227</v>
      </c>
      <c r="H8388">
        <v>8381</v>
      </c>
      <c r="I8388" s="4" t="s">
        <v>8228</v>
      </c>
      <c r="J8388" t="s">
        <v>8229</v>
      </c>
      <c r="K8388" s="3">
        <v>45995</v>
      </c>
      <c r="L8388" t="s">
        <v>8230</v>
      </c>
    </row>
    <row r="8389" spans="1:12" x14ac:dyDescent="0.25">
      <c r="A8389">
        <v>2025</v>
      </c>
      <c r="B8389" s="3">
        <v>45962</v>
      </c>
      <c r="C8389" s="3">
        <v>45991</v>
      </c>
      <c r="D8389" t="s">
        <v>40</v>
      </c>
      <c r="E8389" t="s">
        <v>45</v>
      </c>
      <c r="F8389" t="s">
        <v>8226</v>
      </c>
      <c r="G8389" t="s">
        <v>8227</v>
      </c>
      <c r="H8389">
        <v>8382</v>
      </c>
      <c r="I8389" s="4" t="s">
        <v>8228</v>
      </c>
      <c r="J8389" t="s">
        <v>8229</v>
      </c>
      <c r="K8389" s="3">
        <v>45995</v>
      </c>
      <c r="L8389" t="s">
        <v>8230</v>
      </c>
    </row>
    <row r="8390" spans="1:12" x14ac:dyDescent="0.25">
      <c r="A8390">
        <v>2025</v>
      </c>
      <c r="B8390" s="3">
        <v>45962</v>
      </c>
      <c r="C8390" s="3">
        <v>45991</v>
      </c>
      <c r="D8390" t="s">
        <v>40</v>
      </c>
      <c r="E8390" t="s">
        <v>45</v>
      </c>
      <c r="F8390" t="s">
        <v>8226</v>
      </c>
      <c r="G8390" t="s">
        <v>8227</v>
      </c>
      <c r="H8390">
        <v>8383</v>
      </c>
      <c r="I8390" s="4" t="s">
        <v>8228</v>
      </c>
      <c r="J8390" t="s">
        <v>8229</v>
      </c>
      <c r="K8390" s="3">
        <v>45995</v>
      </c>
      <c r="L8390" t="s">
        <v>8230</v>
      </c>
    </row>
    <row r="8391" spans="1:12" x14ac:dyDescent="0.25">
      <c r="A8391">
        <v>2025</v>
      </c>
      <c r="B8391" s="3">
        <v>45962</v>
      </c>
      <c r="C8391" s="3">
        <v>45991</v>
      </c>
      <c r="D8391" t="s">
        <v>40</v>
      </c>
      <c r="E8391" t="s">
        <v>45</v>
      </c>
      <c r="F8391" t="s">
        <v>8226</v>
      </c>
      <c r="G8391" t="s">
        <v>8227</v>
      </c>
      <c r="H8391">
        <v>8384</v>
      </c>
      <c r="I8391" s="4" t="s">
        <v>8228</v>
      </c>
      <c r="J8391" t="s">
        <v>8229</v>
      </c>
      <c r="K8391" s="3">
        <v>45995</v>
      </c>
      <c r="L8391" t="s">
        <v>8230</v>
      </c>
    </row>
    <row r="8392" spans="1:12" x14ac:dyDescent="0.25">
      <c r="A8392">
        <v>2025</v>
      </c>
      <c r="B8392" s="3">
        <v>45962</v>
      </c>
      <c r="C8392" s="3">
        <v>45991</v>
      </c>
      <c r="D8392" t="s">
        <v>40</v>
      </c>
      <c r="E8392" t="s">
        <v>45</v>
      </c>
      <c r="F8392" t="s">
        <v>8226</v>
      </c>
      <c r="G8392" t="s">
        <v>8227</v>
      </c>
      <c r="H8392">
        <v>8385</v>
      </c>
      <c r="I8392" s="4" t="s">
        <v>8228</v>
      </c>
      <c r="J8392" t="s">
        <v>8229</v>
      </c>
      <c r="K8392" s="3">
        <v>45995</v>
      </c>
      <c r="L8392" t="s">
        <v>8230</v>
      </c>
    </row>
    <row r="8393" spans="1:12" x14ac:dyDescent="0.25">
      <c r="A8393">
        <v>2025</v>
      </c>
      <c r="B8393" s="3">
        <v>45962</v>
      </c>
      <c r="C8393" s="3">
        <v>45991</v>
      </c>
      <c r="D8393" t="s">
        <v>40</v>
      </c>
      <c r="E8393" t="s">
        <v>45</v>
      </c>
      <c r="F8393" t="s">
        <v>8226</v>
      </c>
      <c r="G8393" t="s">
        <v>8227</v>
      </c>
      <c r="H8393">
        <v>8386</v>
      </c>
      <c r="I8393" s="4" t="s">
        <v>8228</v>
      </c>
      <c r="J8393" t="s">
        <v>8229</v>
      </c>
      <c r="K8393" s="3">
        <v>45995</v>
      </c>
      <c r="L8393" t="s">
        <v>8230</v>
      </c>
    </row>
    <row r="8394" spans="1:12" x14ac:dyDescent="0.25">
      <c r="A8394">
        <v>2025</v>
      </c>
      <c r="B8394" s="3">
        <v>45962</v>
      </c>
      <c r="C8394" s="3">
        <v>45991</v>
      </c>
      <c r="D8394" t="s">
        <v>40</v>
      </c>
      <c r="E8394" t="s">
        <v>45</v>
      </c>
      <c r="F8394" t="s">
        <v>8226</v>
      </c>
      <c r="G8394" t="s">
        <v>8227</v>
      </c>
      <c r="H8394">
        <v>8387</v>
      </c>
      <c r="I8394" s="4" t="s">
        <v>8228</v>
      </c>
      <c r="J8394" t="s">
        <v>8229</v>
      </c>
      <c r="K8394" s="3">
        <v>45995</v>
      </c>
      <c r="L8394" t="s">
        <v>8230</v>
      </c>
    </row>
    <row r="8395" spans="1:12" x14ac:dyDescent="0.25">
      <c r="A8395">
        <v>2025</v>
      </c>
      <c r="B8395" s="3">
        <v>45962</v>
      </c>
      <c r="C8395" s="3">
        <v>45991</v>
      </c>
      <c r="D8395" t="s">
        <v>40</v>
      </c>
      <c r="E8395" t="s">
        <v>45</v>
      </c>
      <c r="F8395" t="s">
        <v>8226</v>
      </c>
      <c r="G8395" t="s">
        <v>8227</v>
      </c>
      <c r="H8395">
        <v>8388</v>
      </c>
      <c r="I8395" s="4" t="s">
        <v>8228</v>
      </c>
      <c r="J8395" t="s">
        <v>8229</v>
      </c>
      <c r="K8395" s="3">
        <v>45995</v>
      </c>
      <c r="L8395" t="s">
        <v>8230</v>
      </c>
    </row>
    <row r="8396" spans="1:12" x14ac:dyDescent="0.25">
      <c r="A8396">
        <v>2025</v>
      </c>
      <c r="B8396" s="3">
        <v>45962</v>
      </c>
      <c r="C8396" s="3">
        <v>45991</v>
      </c>
      <c r="D8396" t="s">
        <v>40</v>
      </c>
      <c r="E8396" t="s">
        <v>45</v>
      </c>
      <c r="F8396" t="s">
        <v>8226</v>
      </c>
      <c r="G8396" t="s">
        <v>8227</v>
      </c>
      <c r="H8396">
        <v>8389</v>
      </c>
      <c r="I8396" s="4" t="s">
        <v>8228</v>
      </c>
      <c r="J8396" t="s">
        <v>8229</v>
      </c>
      <c r="K8396" s="3">
        <v>45995</v>
      </c>
      <c r="L8396" t="s">
        <v>8230</v>
      </c>
    </row>
    <row r="8397" spans="1:12" x14ac:dyDescent="0.25">
      <c r="A8397">
        <v>2025</v>
      </c>
      <c r="B8397" s="3">
        <v>45962</v>
      </c>
      <c r="C8397" s="3">
        <v>45991</v>
      </c>
      <c r="D8397" t="s">
        <v>40</v>
      </c>
      <c r="E8397" t="s">
        <v>45</v>
      </c>
      <c r="F8397" t="s">
        <v>8226</v>
      </c>
      <c r="G8397" t="s">
        <v>8227</v>
      </c>
      <c r="H8397">
        <v>8390</v>
      </c>
      <c r="I8397" s="4" t="s">
        <v>8228</v>
      </c>
      <c r="J8397" t="s">
        <v>8229</v>
      </c>
      <c r="K8397" s="3">
        <v>45995</v>
      </c>
      <c r="L8397" t="s">
        <v>8230</v>
      </c>
    </row>
    <row r="8398" spans="1:12" x14ac:dyDescent="0.25">
      <c r="A8398">
        <v>2025</v>
      </c>
      <c r="B8398" s="3">
        <v>45962</v>
      </c>
      <c r="C8398" s="3">
        <v>45991</v>
      </c>
      <c r="D8398" t="s">
        <v>40</v>
      </c>
      <c r="E8398" t="s">
        <v>45</v>
      </c>
      <c r="F8398" t="s">
        <v>8226</v>
      </c>
      <c r="G8398" t="s">
        <v>8227</v>
      </c>
      <c r="H8398">
        <v>8391</v>
      </c>
      <c r="I8398" s="4" t="s">
        <v>8228</v>
      </c>
      <c r="J8398" t="s">
        <v>8229</v>
      </c>
      <c r="K8398" s="3">
        <v>45995</v>
      </c>
      <c r="L8398" t="s">
        <v>8230</v>
      </c>
    </row>
    <row r="8399" spans="1:12" x14ac:dyDescent="0.25">
      <c r="A8399">
        <v>2025</v>
      </c>
      <c r="B8399" s="3">
        <v>45962</v>
      </c>
      <c r="C8399" s="3">
        <v>45991</v>
      </c>
      <c r="D8399" t="s">
        <v>40</v>
      </c>
      <c r="E8399" t="s">
        <v>45</v>
      </c>
      <c r="F8399" t="s">
        <v>8226</v>
      </c>
      <c r="G8399" t="s">
        <v>8227</v>
      </c>
      <c r="H8399">
        <v>8392</v>
      </c>
      <c r="I8399" s="4" t="s">
        <v>8228</v>
      </c>
      <c r="J8399" t="s">
        <v>8229</v>
      </c>
      <c r="K8399" s="3">
        <v>45995</v>
      </c>
      <c r="L8399" t="s">
        <v>8230</v>
      </c>
    </row>
    <row r="8400" spans="1:12" x14ac:dyDescent="0.25">
      <c r="A8400">
        <v>2025</v>
      </c>
      <c r="B8400" s="3">
        <v>45962</v>
      </c>
      <c r="C8400" s="3">
        <v>45991</v>
      </c>
      <c r="D8400" t="s">
        <v>40</v>
      </c>
      <c r="E8400" t="s">
        <v>45</v>
      </c>
      <c r="F8400" t="s">
        <v>8226</v>
      </c>
      <c r="G8400" t="s">
        <v>8227</v>
      </c>
      <c r="H8400">
        <v>8393</v>
      </c>
      <c r="I8400" s="4" t="s">
        <v>8228</v>
      </c>
      <c r="J8400" t="s">
        <v>8229</v>
      </c>
      <c r="K8400" s="3">
        <v>45995</v>
      </c>
      <c r="L8400" t="s">
        <v>8230</v>
      </c>
    </row>
    <row r="8401" spans="1:12" x14ac:dyDescent="0.25">
      <c r="A8401">
        <v>2025</v>
      </c>
      <c r="B8401" s="3">
        <v>45962</v>
      </c>
      <c r="C8401" s="3">
        <v>45991</v>
      </c>
      <c r="D8401" t="s">
        <v>40</v>
      </c>
      <c r="E8401" t="s">
        <v>45</v>
      </c>
      <c r="F8401" t="s">
        <v>8226</v>
      </c>
      <c r="G8401" t="s">
        <v>8227</v>
      </c>
      <c r="H8401">
        <v>8394</v>
      </c>
      <c r="I8401" s="4" t="s">
        <v>8228</v>
      </c>
      <c r="J8401" t="s">
        <v>8229</v>
      </c>
      <c r="K8401" s="3">
        <v>45995</v>
      </c>
      <c r="L8401" t="s">
        <v>8230</v>
      </c>
    </row>
    <row r="8402" spans="1:12" x14ac:dyDescent="0.25">
      <c r="A8402">
        <v>2025</v>
      </c>
      <c r="B8402" s="3">
        <v>45962</v>
      </c>
      <c r="C8402" s="3">
        <v>45991</v>
      </c>
      <c r="D8402" t="s">
        <v>40</v>
      </c>
      <c r="E8402" t="s">
        <v>45</v>
      </c>
      <c r="F8402" t="s">
        <v>8226</v>
      </c>
      <c r="G8402" t="s">
        <v>8227</v>
      </c>
      <c r="H8402">
        <v>8395</v>
      </c>
      <c r="I8402" s="4" t="s">
        <v>8228</v>
      </c>
      <c r="J8402" t="s">
        <v>8229</v>
      </c>
      <c r="K8402" s="3">
        <v>45995</v>
      </c>
      <c r="L8402" t="s">
        <v>8230</v>
      </c>
    </row>
    <row r="8403" spans="1:12" x14ac:dyDescent="0.25">
      <c r="A8403">
        <v>2025</v>
      </c>
      <c r="B8403" s="3">
        <v>45962</v>
      </c>
      <c r="C8403" s="3">
        <v>45991</v>
      </c>
      <c r="D8403" t="s">
        <v>40</v>
      </c>
      <c r="E8403" t="s">
        <v>45</v>
      </c>
      <c r="F8403" t="s">
        <v>8226</v>
      </c>
      <c r="G8403" t="s">
        <v>8227</v>
      </c>
      <c r="H8403">
        <v>8396</v>
      </c>
      <c r="I8403" s="4" t="s">
        <v>8228</v>
      </c>
      <c r="J8403" t="s">
        <v>8229</v>
      </c>
      <c r="K8403" s="3">
        <v>45995</v>
      </c>
      <c r="L8403" t="s">
        <v>8230</v>
      </c>
    </row>
    <row r="8404" spans="1:12" x14ac:dyDescent="0.25">
      <c r="A8404">
        <v>2025</v>
      </c>
      <c r="B8404" s="3">
        <v>45962</v>
      </c>
      <c r="C8404" s="3">
        <v>45991</v>
      </c>
      <c r="D8404" t="s">
        <v>40</v>
      </c>
      <c r="E8404" t="s">
        <v>45</v>
      </c>
      <c r="F8404" t="s">
        <v>8226</v>
      </c>
      <c r="G8404" t="s">
        <v>8227</v>
      </c>
      <c r="H8404">
        <v>8397</v>
      </c>
      <c r="I8404" s="4" t="s">
        <v>8228</v>
      </c>
      <c r="J8404" t="s">
        <v>8229</v>
      </c>
      <c r="K8404" s="3">
        <v>45995</v>
      </c>
      <c r="L8404" t="s">
        <v>8230</v>
      </c>
    </row>
    <row r="8405" spans="1:12" x14ac:dyDescent="0.25">
      <c r="A8405">
        <v>2025</v>
      </c>
      <c r="B8405" s="3">
        <v>45962</v>
      </c>
      <c r="C8405" s="3">
        <v>45991</v>
      </c>
      <c r="D8405" t="s">
        <v>40</v>
      </c>
      <c r="E8405" t="s">
        <v>45</v>
      </c>
      <c r="F8405" t="s">
        <v>8226</v>
      </c>
      <c r="G8405" t="s">
        <v>8227</v>
      </c>
      <c r="H8405">
        <v>8398</v>
      </c>
      <c r="I8405" s="4" t="s">
        <v>8228</v>
      </c>
      <c r="J8405" t="s">
        <v>8229</v>
      </c>
      <c r="K8405" s="3">
        <v>45995</v>
      </c>
      <c r="L8405" t="s">
        <v>8230</v>
      </c>
    </row>
    <row r="8406" spans="1:12" x14ac:dyDescent="0.25">
      <c r="A8406">
        <v>2025</v>
      </c>
      <c r="B8406" s="3">
        <v>45962</v>
      </c>
      <c r="C8406" s="3">
        <v>45991</v>
      </c>
      <c r="D8406" t="s">
        <v>40</v>
      </c>
      <c r="E8406" t="s">
        <v>45</v>
      </c>
      <c r="F8406" t="s">
        <v>8226</v>
      </c>
      <c r="G8406" t="s">
        <v>8227</v>
      </c>
      <c r="H8406">
        <v>8399</v>
      </c>
      <c r="I8406" s="4" t="s">
        <v>8228</v>
      </c>
      <c r="J8406" t="s">
        <v>8229</v>
      </c>
      <c r="K8406" s="3">
        <v>45995</v>
      </c>
      <c r="L8406" t="s">
        <v>8230</v>
      </c>
    </row>
    <row r="8407" spans="1:12" x14ac:dyDescent="0.25">
      <c r="A8407">
        <v>2025</v>
      </c>
      <c r="B8407" s="3">
        <v>45962</v>
      </c>
      <c r="C8407" s="3">
        <v>45991</v>
      </c>
      <c r="D8407" t="s">
        <v>40</v>
      </c>
      <c r="E8407" t="s">
        <v>45</v>
      </c>
      <c r="F8407" t="s">
        <v>8226</v>
      </c>
      <c r="G8407" t="s">
        <v>8227</v>
      </c>
      <c r="H8407">
        <v>8400</v>
      </c>
      <c r="I8407" s="4" t="s">
        <v>8228</v>
      </c>
      <c r="J8407" t="s">
        <v>8229</v>
      </c>
      <c r="K8407" s="3">
        <v>45995</v>
      </c>
      <c r="L8407" t="s">
        <v>8230</v>
      </c>
    </row>
    <row r="8408" spans="1:12" x14ac:dyDescent="0.25">
      <c r="A8408">
        <v>2025</v>
      </c>
      <c r="B8408" s="3">
        <v>45962</v>
      </c>
      <c r="C8408" s="3">
        <v>45991</v>
      </c>
      <c r="D8408" t="s">
        <v>40</v>
      </c>
      <c r="E8408" t="s">
        <v>45</v>
      </c>
      <c r="F8408" t="s">
        <v>8226</v>
      </c>
      <c r="G8408" t="s">
        <v>8227</v>
      </c>
      <c r="H8408">
        <v>8401</v>
      </c>
      <c r="I8408" s="4" t="s">
        <v>8228</v>
      </c>
      <c r="J8408" t="s">
        <v>8229</v>
      </c>
      <c r="K8408" s="3">
        <v>45995</v>
      </c>
      <c r="L8408" t="s">
        <v>8230</v>
      </c>
    </row>
    <row r="8409" spans="1:12" x14ac:dyDescent="0.25">
      <c r="A8409">
        <v>2025</v>
      </c>
      <c r="B8409" s="3">
        <v>45962</v>
      </c>
      <c r="C8409" s="3">
        <v>45991</v>
      </c>
      <c r="D8409" t="s">
        <v>40</v>
      </c>
      <c r="E8409" t="s">
        <v>45</v>
      </c>
      <c r="F8409" t="s">
        <v>8226</v>
      </c>
      <c r="G8409" t="s">
        <v>8227</v>
      </c>
      <c r="H8409">
        <v>8402</v>
      </c>
      <c r="I8409" s="4" t="s">
        <v>8228</v>
      </c>
      <c r="J8409" t="s">
        <v>8229</v>
      </c>
      <c r="K8409" s="3">
        <v>45995</v>
      </c>
      <c r="L8409" t="s">
        <v>8230</v>
      </c>
    </row>
    <row r="8410" spans="1:12" x14ac:dyDescent="0.25">
      <c r="A8410">
        <v>2025</v>
      </c>
      <c r="B8410" s="3">
        <v>45962</v>
      </c>
      <c r="C8410" s="3">
        <v>45991</v>
      </c>
      <c r="D8410" t="s">
        <v>40</v>
      </c>
      <c r="E8410" t="s">
        <v>45</v>
      </c>
      <c r="F8410" t="s">
        <v>8226</v>
      </c>
      <c r="G8410" t="s">
        <v>8227</v>
      </c>
      <c r="H8410">
        <v>8403</v>
      </c>
      <c r="I8410" s="4" t="s">
        <v>8228</v>
      </c>
      <c r="J8410" t="s">
        <v>8229</v>
      </c>
      <c r="K8410" s="3">
        <v>45995</v>
      </c>
      <c r="L8410" t="s">
        <v>8230</v>
      </c>
    </row>
    <row r="8411" spans="1:12" x14ac:dyDescent="0.25">
      <c r="A8411">
        <v>2025</v>
      </c>
      <c r="B8411" s="3">
        <v>45962</v>
      </c>
      <c r="C8411" s="3">
        <v>45991</v>
      </c>
      <c r="D8411" t="s">
        <v>40</v>
      </c>
      <c r="E8411" t="s">
        <v>45</v>
      </c>
      <c r="F8411" t="s">
        <v>8226</v>
      </c>
      <c r="G8411" t="s">
        <v>8227</v>
      </c>
      <c r="H8411">
        <v>8404</v>
      </c>
      <c r="I8411" s="4" t="s">
        <v>8228</v>
      </c>
      <c r="J8411" t="s">
        <v>8229</v>
      </c>
      <c r="K8411" s="3">
        <v>45995</v>
      </c>
      <c r="L8411" t="s">
        <v>8230</v>
      </c>
    </row>
    <row r="8412" spans="1:12" x14ac:dyDescent="0.25">
      <c r="A8412">
        <v>2025</v>
      </c>
      <c r="B8412" s="3">
        <v>45962</v>
      </c>
      <c r="C8412" s="3">
        <v>45991</v>
      </c>
      <c r="D8412" t="s">
        <v>40</v>
      </c>
      <c r="E8412" t="s">
        <v>45</v>
      </c>
      <c r="F8412" t="s">
        <v>8226</v>
      </c>
      <c r="G8412" t="s">
        <v>8227</v>
      </c>
      <c r="H8412">
        <v>8405</v>
      </c>
      <c r="I8412" s="4" t="s">
        <v>8228</v>
      </c>
      <c r="J8412" t="s">
        <v>8229</v>
      </c>
      <c r="K8412" s="3">
        <v>45995</v>
      </c>
      <c r="L8412" t="s">
        <v>8230</v>
      </c>
    </row>
    <row r="8413" spans="1:12" x14ac:dyDescent="0.25">
      <c r="A8413">
        <v>2025</v>
      </c>
      <c r="B8413" s="3">
        <v>45962</v>
      </c>
      <c r="C8413" s="3">
        <v>45991</v>
      </c>
      <c r="D8413" t="s">
        <v>40</v>
      </c>
      <c r="E8413" t="s">
        <v>45</v>
      </c>
      <c r="F8413" t="s">
        <v>8226</v>
      </c>
      <c r="G8413" t="s">
        <v>8227</v>
      </c>
      <c r="H8413">
        <v>8406</v>
      </c>
      <c r="I8413" s="4" t="s">
        <v>8228</v>
      </c>
      <c r="J8413" t="s">
        <v>8229</v>
      </c>
      <c r="K8413" s="3">
        <v>45995</v>
      </c>
      <c r="L8413" t="s">
        <v>8230</v>
      </c>
    </row>
    <row r="8414" spans="1:12" x14ac:dyDescent="0.25">
      <c r="A8414">
        <v>2025</v>
      </c>
      <c r="B8414" s="3">
        <v>45962</v>
      </c>
      <c r="C8414" s="3">
        <v>45991</v>
      </c>
      <c r="D8414" t="s">
        <v>40</v>
      </c>
      <c r="E8414" t="s">
        <v>45</v>
      </c>
      <c r="F8414" t="s">
        <v>8226</v>
      </c>
      <c r="G8414" t="s">
        <v>8227</v>
      </c>
      <c r="H8414">
        <v>8407</v>
      </c>
      <c r="I8414" s="4" t="s">
        <v>8228</v>
      </c>
      <c r="J8414" t="s">
        <v>8229</v>
      </c>
      <c r="K8414" s="3">
        <v>45995</v>
      </c>
      <c r="L8414" t="s">
        <v>8230</v>
      </c>
    </row>
    <row r="8415" spans="1:12" x14ac:dyDescent="0.25">
      <c r="A8415">
        <v>2025</v>
      </c>
      <c r="B8415" s="3">
        <v>45962</v>
      </c>
      <c r="C8415" s="3">
        <v>45991</v>
      </c>
      <c r="D8415" t="s">
        <v>40</v>
      </c>
      <c r="E8415" t="s">
        <v>45</v>
      </c>
      <c r="F8415" t="s">
        <v>8226</v>
      </c>
      <c r="G8415" t="s">
        <v>8227</v>
      </c>
      <c r="H8415">
        <v>8408</v>
      </c>
      <c r="I8415" s="4" t="s">
        <v>8228</v>
      </c>
      <c r="J8415" t="s">
        <v>8229</v>
      </c>
      <c r="K8415" s="3">
        <v>45995</v>
      </c>
      <c r="L8415" t="s">
        <v>8230</v>
      </c>
    </row>
    <row r="8416" spans="1:12" x14ac:dyDescent="0.25">
      <c r="A8416">
        <v>2025</v>
      </c>
      <c r="B8416" s="3">
        <v>45962</v>
      </c>
      <c r="C8416" s="3">
        <v>45991</v>
      </c>
      <c r="D8416" t="s">
        <v>40</v>
      </c>
      <c r="E8416" t="s">
        <v>45</v>
      </c>
      <c r="F8416" t="s">
        <v>8226</v>
      </c>
      <c r="G8416" t="s">
        <v>8227</v>
      </c>
      <c r="H8416">
        <v>8409</v>
      </c>
      <c r="I8416" s="4" t="s">
        <v>8228</v>
      </c>
      <c r="J8416" t="s">
        <v>8229</v>
      </c>
      <c r="K8416" s="3">
        <v>45995</v>
      </c>
      <c r="L8416" t="s">
        <v>8230</v>
      </c>
    </row>
    <row r="8417" spans="1:12" x14ac:dyDescent="0.25">
      <c r="A8417">
        <v>2025</v>
      </c>
      <c r="B8417" s="3">
        <v>45962</v>
      </c>
      <c r="C8417" s="3">
        <v>45991</v>
      </c>
      <c r="D8417" t="s">
        <v>40</v>
      </c>
      <c r="E8417" t="s">
        <v>45</v>
      </c>
      <c r="F8417" t="s">
        <v>8226</v>
      </c>
      <c r="G8417" t="s">
        <v>8227</v>
      </c>
      <c r="H8417">
        <v>8410</v>
      </c>
      <c r="I8417" s="4" t="s">
        <v>8228</v>
      </c>
      <c r="J8417" t="s">
        <v>8229</v>
      </c>
      <c r="K8417" s="3">
        <v>45995</v>
      </c>
      <c r="L8417" t="s">
        <v>8230</v>
      </c>
    </row>
    <row r="8418" spans="1:12" x14ac:dyDescent="0.25">
      <c r="A8418">
        <v>2025</v>
      </c>
      <c r="B8418" s="3">
        <v>45962</v>
      </c>
      <c r="C8418" s="3">
        <v>45991</v>
      </c>
      <c r="D8418" t="s">
        <v>40</v>
      </c>
      <c r="E8418" t="s">
        <v>45</v>
      </c>
      <c r="F8418" t="s">
        <v>8226</v>
      </c>
      <c r="G8418" t="s">
        <v>8227</v>
      </c>
      <c r="H8418">
        <v>8411</v>
      </c>
      <c r="I8418" s="4" t="s">
        <v>8228</v>
      </c>
      <c r="J8418" t="s">
        <v>8229</v>
      </c>
      <c r="K8418" s="3">
        <v>45995</v>
      </c>
      <c r="L8418" t="s">
        <v>8230</v>
      </c>
    </row>
    <row r="8419" spans="1:12" x14ac:dyDescent="0.25">
      <c r="A8419">
        <v>2025</v>
      </c>
      <c r="B8419" s="3">
        <v>45962</v>
      </c>
      <c r="C8419" s="3">
        <v>45991</v>
      </c>
      <c r="D8419" t="s">
        <v>40</v>
      </c>
      <c r="E8419" t="s">
        <v>45</v>
      </c>
      <c r="F8419" t="s">
        <v>8226</v>
      </c>
      <c r="G8419" t="s">
        <v>8227</v>
      </c>
      <c r="H8419">
        <v>8412</v>
      </c>
      <c r="I8419" s="4" t="s">
        <v>8228</v>
      </c>
      <c r="J8419" t="s">
        <v>8229</v>
      </c>
      <c r="K8419" s="3">
        <v>45995</v>
      </c>
      <c r="L8419" t="s">
        <v>8230</v>
      </c>
    </row>
    <row r="8420" spans="1:12" x14ac:dyDescent="0.25">
      <c r="A8420">
        <v>2025</v>
      </c>
      <c r="B8420" s="3">
        <v>45962</v>
      </c>
      <c r="C8420" s="3">
        <v>45991</v>
      </c>
      <c r="D8420" t="s">
        <v>40</v>
      </c>
      <c r="E8420" t="s">
        <v>45</v>
      </c>
      <c r="F8420" t="s">
        <v>8226</v>
      </c>
      <c r="G8420" t="s">
        <v>8227</v>
      </c>
      <c r="H8420">
        <v>8413</v>
      </c>
      <c r="I8420" s="4" t="s">
        <v>8228</v>
      </c>
      <c r="J8420" t="s">
        <v>8229</v>
      </c>
      <c r="K8420" s="3">
        <v>45995</v>
      </c>
      <c r="L8420" t="s">
        <v>8230</v>
      </c>
    </row>
    <row r="8421" spans="1:12" x14ac:dyDescent="0.25">
      <c r="A8421">
        <v>2025</v>
      </c>
      <c r="B8421" s="3">
        <v>45962</v>
      </c>
      <c r="C8421" s="3">
        <v>45991</v>
      </c>
      <c r="D8421" t="s">
        <v>40</v>
      </c>
      <c r="E8421" t="s">
        <v>45</v>
      </c>
      <c r="F8421" t="s">
        <v>8226</v>
      </c>
      <c r="G8421" t="s">
        <v>8227</v>
      </c>
      <c r="H8421">
        <v>8414</v>
      </c>
      <c r="I8421" s="4" t="s">
        <v>8228</v>
      </c>
      <c r="J8421" t="s">
        <v>8229</v>
      </c>
      <c r="K8421" s="3">
        <v>45995</v>
      </c>
      <c r="L8421" t="s">
        <v>8230</v>
      </c>
    </row>
    <row r="8422" spans="1:12" x14ac:dyDescent="0.25">
      <c r="A8422">
        <v>2025</v>
      </c>
      <c r="B8422" s="3">
        <v>45962</v>
      </c>
      <c r="C8422" s="3">
        <v>45991</v>
      </c>
      <c r="D8422" t="s">
        <v>40</v>
      </c>
      <c r="E8422" t="s">
        <v>45</v>
      </c>
      <c r="F8422" t="s">
        <v>8226</v>
      </c>
      <c r="G8422" t="s">
        <v>8227</v>
      </c>
      <c r="H8422">
        <v>8415</v>
      </c>
      <c r="I8422" s="4" t="s">
        <v>8228</v>
      </c>
      <c r="J8422" t="s">
        <v>8229</v>
      </c>
      <c r="K8422" s="3">
        <v>45995</v>
      </c>
      <c r="L8422" t="s">
        <v>8230</v>
      </c>
    </row>
    <row r="8423" spans="1:12" x14ac:dyDescent="0.25">
      <c r="A8423">
        <v>2025</v>
      </c>
      <c r="B8423" s="3">
        <v>45962</v>
      </c>
      <c r="C8423" s="3">
        <v>45991</v>
      </c>
      <c r="D8423" t="s">
        <v>40</v>
      </c>
      <c r="E8423" t="s">
        <v>45</v>
      </c>
      <c r="F8423" t="s">
        <v>8226</v>
      </c>
      <c r="G8423" t="s">
        <v>8227</v>
      </c>
      <c r="H8423">
        <v>8416</v>
      </c>
      <c r="I8423" s="4" t="s">
        <v>8228</v>
      </c>
      <c r="J8423" t="s">
        <v>8229</v>
      </c>
      <c r="K8423" s="3">
        <v>45995</v>
      </c>
      <c r="L8423" t="s">
        <v>8230</v>
      </c>
    </row>
    <row r="8424" spans="1:12" x14ac:dyDescent="0.25">
      <c r="A8424">
        <v>2025</v>
      </c>
      <c r="B8424" s="3">
        <v>45962</v>
      </c>
      <c r="C8424" s="3">
        <v>45991</v>
      </c>
      <c r="D8424" t="s">
        <v>40</v>
      </c>
      <c r="E8424" t="s">
        <v>45</v>
      </c>
      <c r="F8424" t="s">
        <v>8226</v>
      </c>
      <c r="G8424" t="s">
        <v>8227</v>
      </c>
      <c r="H8424">
        <v>8417</v>
      </c>
      <c r="I8424" s="4" t="s">
        <v>8228</v>
      </c>
      <c r="J8424" t="s">
        <v>8229</v>
      </c>
      <c r="K8424" s="3">
        <v>45995</v>
      </c>
      <c r="L8424" t="s">
        <v>8230</v>
      </c>
    </row>
    <row r="8425" spans="1:12" x14ac:dyDescent="0.25">
      <c r="A8425">
        <v>2025</v>
      </c>
      <c r="B8425" s="3">
        <v>45962</v>
      </c>
      <c r="C8425" s="3">
        <v>45991</v>
      </c>
      <c r="D8425" t="s">
        <v>40</v>
      </c>
      <c r="E8425" t="s">
        <v>45</v>
      </c>
      <c r="F8425" t="s">
        <v>8226</v>
      </c>
      <c r="G8425" t="s">
        <v>8227</v>
      </c>
      <c r="H8425">
        <v>8418</v>
      </c>
      <c r="I8425" s="4" t="s">
        <v>8228</v>
      </c>
      <c r="J8425" t="s">
        <v>8229</v>
      </c>
      <c r="K8425" s="3">
        <v>45995</v>
      </c>
      <c r="L8425" t="s">
        <v>8230</v>
      </c>
    </row>
    <row r="8426" spans="1:12" x14ac:dyDescent="0.25">
      <c r="A8426">
        <v>2025</v>
      </c>
      <c r="B8426" s="3">
        <v>45962</v>
      </c>
      <c r="C8426" s="3">
        <v>45991</v>
      </c>
      <c r="D8426" t="s">
        <v>40</v>
      </c>
      <c r="E8426" t="s">
        <v>45</v>
      </c>
      <c r="F8426" t="s">
        <v>8226</v>
      </c>
      <c r="G8426" t="s">
        <v>8227</v>
      </c>
      <c r="H8426">
        <v>8419</v>
      </c>
      <c r="I8426" s="4" t="s">
        <v>8228</v>
      </c>
      <c r="J8426" t="s">
        <v>8229</v>
      </c>
      <c r="K8426" s="3">
        <v>45995</v>
      </c>
      <c r="L8426" t="s">
        <v>8230</v>
      </c>
    </row>
    <row r="8427" spans="1:12" x14ac:dyDescent="0.25">
      <c r="A8427">
        <v>2025</v>
      </c>
      <c r="B8427" s="3">
        <v>45962</v>
      </c>
      <c r="C8427" s="3">
        <v>45991</v>
      </c>
      <c r="D8427" t="s">
        <v>40</v>
      </c>
      <c r="E8427" t="s">
        <v>45</v>
      </c>
      <c r="F8427" t="s">
        <v>8226</v>
      </c>
      <c r="G8427" t="s">
        <v>8227</v>
      </c>
      <c r="H8427">
        <v>8420</v>
      </c>
      <c r="I8427" s="4" t="s">
        <v>8228</v>
      </c>
      <c r="J8427" t="s">
        <v>8229</v>
      </c>
      <c r="K8427" s="3">
        <v>45995</v>
      </c>
      <c r="L8427" t="s">
        <v>8230</v>
      </c>
    </row>
    <row r="8428" spans="1:12" x14ac:dyDescent="0.25">
      <c r="A8428">
        <v>2025</v>
      </c>
      <c r="B8428" s="3">
        <v>45962</v>
      </c>
      <c r="C8428" s="3">
        <v>45991</v>
      </c>
      <c r="D8428" t="s">
        <v>40</v>
      </c>
      <c r="E8428" t="s">
        <v>45</v>
      </c>
      <c r="F8428" t="s">
        <v>8226</v>
      </c>
      <c r="G8428" t="s">
        <v>8227</v>
      </c>
      <c r="H8428">
        <v>8421</v>
      </c>
      <c r="I8428" s="4" t="s">
        <v>8228</v>
      </c>
      <c r="J8428" t="s">
        <v>8229</v>
      </c>
      <c r="K8428" s="3">
        <v>45995</v>
      </c>
      <c r="L8428" t="s">
        <v>8230</v>
      </c>
    </row>
    <row r="8429" spans="1:12" x14ac:dyDescent="0.25">
      <c r="A8429">
        <v>2025</v>
      </c>
      <c r="B8429" s="3">
        <v>45962</v>
      </c>
      <c r="C8429" s="3">
        <v>45991</v>
      </c>
      <c r="D8429" t="s">
        <v>40</v>
      </c>
      <c r="E8429" t="s">
        <v>45</v>
      </c>
      <c r="F8429" t="s">
        <v>8226</v>
      </c>
      <c r="G8429" t="s">
        <v>8227</v>
      </c>
      <c r="H8429">
        <v>8422</v>
      </c>
      <c r="I8429" s="4" t="s">
        <v>8228</v>
      </c>
      <c r="J8429" t="s">
        <v>8229</v>
      </c>
      <c r="K8429" s="3">
        <v>45995</v>
      </c>
      <c r="L8429" t="s">
        <v>8230</v>
      </c>
    </row>
    <row r="8430" spans="1:12" x14ac:dyDescent="0.25">
      <c r="A8430">
        <v>2025</v>
      </c>
      <c r="B8430" s="3">
        <v>45962</v>
      </c>
      <c r="C8430" s="3">
        <v>45991</v>
      </c>
      <c r="D8430" t="s">
        <v>40</v>
      </c>
      <c r="E8430" t="s">
        <v>45</v>
      </c>
      <c r="F8430" t="s">
        <v>8226</v>
      </c>
      <c r="G8430" t="s">
        <v>8227</v>
      </c>
      <c r="H8430">
        <v>8423</v>
      </c>
      <c r="I8430" s="4" t="s">
        <v>8228</v>
      </c>
      <c r="J8430" t="s">
        <v>8229</v>
      </c>
      <c r="K8430" s="3">
        <v>45995</v>
      </c>
      <c r="L8430" t="s">
        <v>8230</v>
      </c>
    </row>
    <row r="8431" spans="1:12" x14ac:dyDescent="0.25">
      <c r="A8431">
        <v>2025</v>
      </c>
      <c r="B8431" s="3">
        <v>45962</v>
      </c>
      <c r="C8431" s="3">
        <v>45991</v>
      </c>
      <c r="D8431" t="s">
        <v>40</v>
      </c>
      <c r="E8431" t="s">
        <v>45</v>
      </c>
      <c r="F8431" t="s">
        <v>8226</v>
      </c>
      <c r="G8431" t="s">
        <v>8227</v>
      </c>
      <c r="H8431">
        <v>8424</v>
      </c>
      <c r="I8431" s="4" t="s">
        <v>8228</v>
      </c>
      <c r="J8431" t="s">
        <v>8229</v>
      </c>
      <c r="K8431" s="3">
        <v>45995</v>
      </c>
      <c r="L8431" t="s">
        <v>8230</v>
      </c>
    </row>
    <row r="8432" spans="1:12" x14ac:dyDescent="0.25">
      <c r="A8432">
        <v>2025</v>
      </c>
      <c r="B8432" s="3">
        <v>45962</v>
      </c>
      <c r="C8432" s="3">
        <v>45991</v>
      </c>
      <c r="D8432" t="s">
        <v>40</v>
      </c>
      <c r="E8432" t="s">
        <v>45</v>
      </c>
      <c r="F8432" t="s">
        <v>8226</v>
      </c>
      <c r="G8432" t="s">
        <v>8227</v>
      </c>
      <c r="H8432">
        <v>8425</v>
      </c>
      <c r="I8432" s="4" t="s">
        <v>8228</v>
      </c>
      <c r="J8432" t="s">
        <v>8229</v>
      </c>
      <c r="K8432" s="3">
        <v>45995</v>
      </c>
      <c r="L8432" t="s">
        <v>8230</v>
      </c>
    </row>
    <row r="8433" spans="1:12" x14ac:dyDescent="0.25">
      <c r="A8433">
        <v>2025</v>
      </c>
      <c r="B8433" s="3">
        <v>45962</v>
      </c>
      <c r="C8433" s="3">
        <v>45991</v>
      </c>
      <c r="D8433" t="s">
        <v>40</v>
      </c>
      <c r="E8433" t="s">
        <v>45</v>
      </c>
      <c r="F8433" t="s">
        <v>8226</v>
      </c>
      <c r="G8433" t="s">
        <v>8227</v>
      </c>
      <c r="H8433">
        <v>8426</v>
      </c>
      <c r="I8433" s="4" t="s">
        <v>8228</v>
      </c>
      <c r="J8433" t="s">
        <v>8229</v>
      </c>
      <c r="K8433" s="3">
        <v>45995</v>
      </c>
      <c r="L8433" t="s">
        <v>8230</v>
      </c>
    </row>
    <row r="8434" spans="1:12" x14ac:dyDescent="0.25">
      <c r="A8434">
        <v>2025</v>
      </c>
      <c r="B8434" s="3">
        <v>45962</v>
      </c>
      <c r="C8434" s="3">
        <v>45991</v>
      </c>
      <c r="D8434" t="s">
        <v>40</v>
      </c>
      <c r="E8434" t="s">
        <v>45</v>
      </c>
      <c r="F8434" t="s">
        <v>8226</v>
      </c>
      <c r="G8434" t="s">
        <v>8227</v>
      </c>
      <c r="H8434">
        <v>8427</v>
      </c>
      <c r="I8434" s="4" t="s">
        <v>8228</v>
      </c>
      <c r="J8434" t="s">
        <v>8229</v>
      </c>
      <c r="K8434" s="3">
        <v>45995</v>
      </c>
      <c r="L8434" t="s">
        <v>8230</v>
      </c>
    </row>
    <row r="8435" spans="1:12" x14ac:dyDescent="0.25">
      <c r="A8435">
        <v>2025</v>
      </c>
      <c r="B8435" s="3">
        <v>45962</v>
      </c>
      <c r="C8435" s="3">
        <v>45991</v>
      </c>
      <c r="D8435" t="s">
        <v>40</v>
      </c>
      <c r="E8435" t="s">
        <v>45</v>
      </c>
      <c r="F8435" t="s">
        <v>8226</v>
      </c>
      <c r="G8435" t="s">
        <v>8227</v>
      </c>
      <c r="H8435">
        <v>8428</v>
      </c>
      <c r="I8435" s="4" t="s">
        <v>8228</v>
      </c>
      <c r="J8435" t="s">
        <v>8229</v>
      </c>
      <c r="K8435" s="3">
        <v>45995</v>
      </c>
      <c r="L8435" t="s">
        <v>8230</v>
      </c>
    </row>
    <row r="8436" spans="1:12" x14ac:dyDescent="0.25">
      <c r="A8436">
        <v>2025</v>
      </c>
      <c r="B8436" s="3">
        <v>45962</v>
      </c>
      <c r="C8436" s="3">
        <v>45991</v>
      </c>
      <c r="D8436" t="s">
        <v>40</v>
      </c>
      <c r="E8436" t="s">
        <v>45</v>
      </c>
      <c r="F8436" t="s">
        <v>8226</v>
      </c>
      <c r="G8436" t="s">
        <v>8227</v>
      </c>
      <c r="H8436">
        <v>8429</v>
      </c>
      <c r="I8436" s="4" t="s">
        <v>8228</v>
      </c>
      <c r="J8436" t="s">
        <v>8229</v>
      </c>
      <c r="K8436" s="3">
        <v>45995</v>
      </c>
      <c r="L8436" t="s">
        <v>8230</v>
      </c>
    </row>
    <row r="8437" spans="1:12" x14ac:dyDescent="0.25">
      <c r="A8437">
        <v>2025</v>
      </c>
      <c r="B8437" s="3">
        <v>45962</v>
      </c>
      <c r="C8437" s="3">
        <v>45991</v>
      </c>
      <c r="D8437" t="s">
        <v>40</v>
      </c>
      <c r="E8437" t="s">
        <v>45</v>
      </c>
      <c r="F8437" t="s">
        <v>8226</v>
      </c>
      <c r="G8437" t="s">
        <v>8227</v>
      </c>
      <c r="H8437">
        <v>8430</v>
      </c>
      <c r="I8437" s="4" t="s">
        <v>8228</v>
      </c>
      <c r="J8437" t="s">
        <v>8229</v>
      </c>
      <c r="K8437" s="3">
        <v>45995</v>
      </c>
      <c r="L8437" t="s">
        <v>8230</v>
      </c>
    </row>
    <row r="8438" spans="1:12" x14ac:dyDescent="0.25">
      <c r="A8438">
        <v>2025</v>
      </c>
      <c r="B8438" s="3">
        <v>45962</v>
      </c>
      <c r="C8438" s="3">
        <v>45991</v>
      </c>
      <c r="D8438" t="s">
        <v>40</v>
      </c>
      <c r="E8438" t="s">
        <v>45</v>
      </c>
      <c r="F8438" t="s">
        <v>8226</v>
      </c>
      <c r="G8438" t="s">
        <v>8227</v>
      </c>
      <c r="H8438">
        <v>8431</v>
      </c>
      <c r="I8438" s="4" t="s">
        <v>8228</v>
      </c>
      <c r="J8438" t="s">
        <v>8229</v>
      </c>
      <c r="K8438" s="3">
        <v>45995</v>
      </c>
      <c r="L8438" t="s">
        <v>8230</v>
      </c>
    </row>
    <row r="8439" spans="1:12" x14ac:dyDescent="0.25">
      <c r="A8439">
        <v>2025</v>
      </c>
      <c r="B8439" s="3">
        <v>45962</v>
      </c>
      <c r="C8439" s="3">
        <v>45991</v>
      </c>
      <c r="D8439" t="s">
        <v>40</v>
      </c>
      <c r="E8439" t="s">
        <v>45</v>
      </c>
      <c r="F8439" t="s">
        <v>8226</v>
      </c>
      <c r="G8439" t="s">
        <v>8227</v>
      </c>
      <c r="H8439">
        <v>8432</v>
      </c>
      <c r="I8439" s="4" t="s">
        <v>8228</v>
      </c>
      <c r="J8439" t="s">
        <v>8229</v>
      </c>
      <c r="K8439" s="3">
        <v>45995</v>
      </c>
      <c r="L8439" t="s">
        <v>8230</v>
      </c>
    </row>
    <row r="8440" spans="1:12" x14ac:dyDescent="0.25">
      <c r="A8440">
        <v>2025</v>
      </c>
      <c r="B8440" s="3">
        <v>45962</v>
      </c>
      <c r="C8440" s="3">
        <v>45991</v>
      </c>
      <c r="D8440" t="s">
        <v>40</v>
      </c>
      <c r="E8440" t="s">
        <v>45</v>
      </c>
      <c r="F8440" t="s">
        <v>8226</v>
      </c>
      <c r="G8440" t="s">
        <v>8227</v>
      </c>
      <c r="H8440">
        <v>8433</v>
      </c>
      <c r="I8440" s="4" t="s">
        <v>8228</v>
      </c>
      <c r="J8440" t="s">
        <v>8229</v>
      </c>
      <c r="K8440" s="3">
        <v>45995</v>
      </c>
      <c r="L8440" t="s">
        <v>8230</v>
      </c>
    </row>
    <row r="8441" spans="1:12" x14ac:dyDescent="0.25">
      <c r="A8441">
        <v>2025</v>
      </c>
      <c r="B8441" s="3">
        <v>45962</v>
      </c>
      <c r="C8441" s="3">
        <v>45991</v>
      </c>
      <c r="D8441" t="s">
        <v>40</v>
      </c>
      <c r="E8441" t="s">
        <v>45</v>
      </c>
      <c r="F8441" t="s">
        <v>8226</v>
      </c>
      <c r="G8441" t="s">
        <v>8227</v>
      </c>
      <c r="H8441">
        <v>8434</v>
      </c>
      <c r="I8441" s="4" t="s">
        <v>8228</v>
      </c>
      <c r="J8441" t="s">
        <v>8229</v>
      </c>
      <c r="K8441" s="3">
        <v>45995</v>
      </c>
      <c r="L8441" t="s">
        <v>8230</v>
      </c>
    </row>
    <row r="8442" spans="1:12" x14ac:dyDescent="0.25">
      <c r="A8442">
        <v>2025</v>
      </c>
      <c r="B8442" s="3">
        <v>45962</v>
      </c>
      <c r="C8442" s="3">
        <v>45991</v>
      </c>
      <c r="D8442" t="s">
        <v>40</v>
      </c>
      <c r="E8442" t="s">
        <v>45</v>
      </c>
      <c r="F8442" t="s">
        <v>8226</v>
      </c>
      <c r="G8442" t="s">
        <v>8227</v>
      </c>
      <c r="H8442">
        <v>8435</v>
      </c>
      <c r="I8442" s="4" t="s">
        <v>8228</v>
      </c>
      <c r="J8442" t="s">
        <v>8229</v>
      </c>
      <c r="K8442" s="3">
        <v>45995</v>
      </c>
      <c r="L8442" t="s">
        <v>8230</v>
      </c>
    </row>
    <row r="8443" spans="1:12" x14ac:dyDescent="0.25">
      <c r="A8443">
        <v>2025</v>
      </c>
      <c r="B8443" s="3">
        <v>45962</v>
      </c>
      <c r="C8443" s="3">
        <v>45991</v>
      </c>
      <c r="D8443" t="s">
        <v>40</v>
      </c>
      <c r="E8443" t="s">
        <v>45</v>
      </c>
      <c r="F8443" t="s">
        <v>8226</v>
      </c>
      <c r="G8443" t="s">
        <v>8227</v>
      </c>
      <c r="H8443">
        <v>8436</v>
      </c>
      <c r="I8443" s="4" t="s">
        <v>8228</v>
      </c>
      <c r="J8443" t="s">
        <v>8229</v>
      </c>
      <c r="K8443" s="3">
        <v>45995</v>
      </c>
      <c r="L8443" t="s">
        <v>8230</v>
      </c>
    </row>
    <row r="8444" spans="1:12" x14ac:dyDescent="0.25">
      <c r="A8444">
        <v>2025</v>
      </c>
      <c r="B8444" s="3">
        <v>45962</v>
      </c>
      <c r="C8444" s="3">
        <v>45991</v>
      </c>
      <c r="D8444" t="s">
        <v>40</v>
      </c>
      <c r="E8444" t="s">
        <v>45</v>
      </c>
      <c r="F8444" t="s">
        <v>8226</v>
      </c>
      <c r="G8444" t="s">
        <v>8227</v>
      </c>
      <c r="H8444">
        <v>8437</v>
      </c>
      <c r="I8444" s="4" t="s">
        <v>8228</v>
      </c>
      <c r="J8444" t="s">
        <v>8229</v>
      </c>
      <c r="K8444" s="3">
        <v>45995</v>
      </c>
      <c r="L8444" t="s">
        <v>8230</v>
      </c>
    </row>
    <row r="8445" spans="1:12" x14ac:dyDescent="0.25">
      <c r="A8445">
        <v>2025</v>
      </c>
      <c r="B8445" s="3">
        <v>45962</v>
      </c>
      <c r="C8445" s="3">
        <v>45991</v>
      </c>
      <c r="D8445" t="s">
        <v>40</v>
      </c>
      <c r="E8445" t="s">
        <v>45</v>
      </c>
      <c r="F8445" t="s">
        <v>8226</v>
      </c>
      <c r="G8445" t="s">
        <v>8227</v>
      </c>
      <c r="H8445">
        <v>8438</v>
      </c>
      <c r="I8445" s="4" t="s">
        <v>8228</v>
      </c>
      <c r="J8445" t="s">
        <v>8229</v>
      </c>
      <c r="K8445" s="3">
        <v>45995</v>
      </c>
      <c r="L8445" t="s">
        <v>8230</v>
      </c>
    </row>
    <row r="8446" spans="1:12" x14ac:dyDescent="0.25">
      <c r="A8446">
        <v>2025</v>
      </c>
      <c r="B8446" s="3">
        <v>45962</v>
      </c>
      <c r="C8446" s="3">
        <v>45991</v>
      </c>
      <c r="D8446" t="s">
        <v>40</v>
      </c>
      <c r="E8446" t="s">
        <v>45</v>
      </c>
      <c r="F8446" t="s">
        <v>8226</v>
      </c>
      <c r="G8446" t="s">
        <v>8227</v>
      </c>
      <c r="H8446">
        <v>8439</v>
      </c>
      <c r="I8446" s="4" t="s">
        <v>8228</v>
      </c>
      <c r="J8446" t="s">
        <v>8229</v>
      </c>
      <c r="K8446" s="3">
        <v>45995</v>
      </c>
      <c r="L8446" t="s">
        <v>8230</v>
      </c>
    </row>
    <row r="8447" spans="1:12" x14ac:dyDescent="0.25">
      <c r="A8447">
        <v>2025</v>
      </c>
      <c r="B8447" s="3">
        <v>45962</v>
      </c>
      <c r="C8447" s="3">
        <v>45991</v>
      </c>
      <c r="D8447" t="s">
        <v>40</v>
      </c>
      <c r="E8447" t="s">
        <v>45</v>
      </c>
      <c r="F8447" t="s">
        <v>8226</v>
      </c>
      <c r="G8447" t="s">
        <v>8227</v>
      </c>
      <c r="H8447">
        <v>8440</v>
      </c>
      <c r="I8447" s="4" t="s">
        <v>8228</v>
      </c>
      <c r="J8447" t="s">
        <v>8229</v>
      </c>
      <c r="K8447" s="3">
        <v>45995</v>
      </c>
      <c r="L8447" t="s">
        <v>8230</v>
      </c>
    </row>
    <row r="8448" spans="1:12" x14ac:dyDescent="0.25">
      <c r="A8448">
        <v>2025</v>
      </c>
      <c r="B8448" s="3">
        <v>45962</v>
      </c>
      <c r="C8448" s="3">
        <v>45991</v>
      </c>
      <c r="D8448" t="s">
        <v>40</v>
      </c>
      <c r="E8448" t="s">
        <v>45</v>
      </c>
      <c r="F8448" t="s">
        <v>8226</v>
      </c>
      <c r="G8448" t="s">
        <v>8227</v>
      </c>
      <c r="H8448">
        <v>8441</v>
      </c>
      <c r="I8448" s="4" t="s">
        <v>8228</v>
      </c>
      <c r="J8448" t="s">
        <v>8229</v>
      </c>
      <c r="K8448" s="3">
        <v>45995</v>
      </c>
      <c r="L8448" t="s">
        <v>8230</v>
      </c>
    </row>
    <row r="8449" spans="1:12" x14ac:dyDescent="0.25">
      <c r="A8449">
        <v>2025</v>
      </c>
      <c r="B8449" s="3">
        <v>45962</v>
      </c>
      <c r="C8449" s="3">
        <v>45991</v>
      </c>
      <c r="D8449" t="s">
        <v>40</v>
      </c>
      <c r="E8449" t="s">
        <v>45</v>
      </c>
      <c r="F8449" t="s">
        <v>8226</v>
      </c>
      <c r="G8449" t="s">
        <v>8227</v>
      </c>
      <c r="H8449">
        <v>8442</v>
      </c>
      <c r="I8449" s="4" t="s">
        <v>8228</v>
      </c>
      <c r="J8449" t="s">
        <v>8229</v>
      </c>
      <c r="K8449" s="3">
        <v>45995</v>
      </c>
      <c r="L8449" t="s">
        <v>8230</v>
      </c>
    </row>
    <row r="8450" spans="1:12" x14ac:dyDescent="0.25">
      <c r="A8450">
        <v>2025</v>
      </c>
      <c r="B8450" s="3">
        <v>45962</v>
      </c>
      <c r="C8450" s="3">
        <v>45991</v>
      </c>
      <c r="D8450" t="s">
        <v>40</v>
      </c>
      <c r="E8450" t="s">
        <v>45</v>
      </c>
      <c r="F8450" t="s">
        <v>8226</v>
      </c>
      <c r="G8450" t="s">
        <v>8227</v>
      </c>
      <c r="H8450">
        <v>8443</v>
      </c>
      <c r="I8450" s="4" t="s">
        <v>8228</v>
      </c>
      <c r="J8450" t="s">
        <v>8229</v>
      </c>
      <c r="K8450" s="3">
        <v>45995</v>
      </c>
      <c r="L8450" t="s">
        <v>8230</v>
      </c>
    </row>
    <row r="8451" spans="1:12" x14ac:dyDescent="0.25">
      <c r="A8451">
        <v>2025</v>
      </c>
      <c r="B8451" s="3">
        <v>45962</v>
      </c>
      <c r="C8451" s="3">
        <v>45991</v>
      </c>
      <c r="D8451" t="s">
        <v>40</v>
      </c>
      <c r="E8451" t="s">
        <v>45</v>
      </c>
      <c r="F8451" t="s">
        <v>8226</v>
      </c>
      <c r="G8451" t="s">
        <v>8227</v>
      </c>
      <c r="H8451">
        <v>8444</v>
      </c>
      <c r="I8451" s="4" t="s">
        <v>8228</v>
      </c>
      <c r="J8451" t="s">
        <v>8229</v>
      </c>
      <c r="K8451" s="3">
        <v>45995</v>
      </c>
      <c r="L8451" t="s">
        <v>8230</v>
      </c>
    </row>
    <row r="8452" spans="1:12" x14ac:dyDescent="0.25">
      <c r="A8452">
        <v>2025</v>
      </c>
      <c r="B8452" s="3">
        <v>45962</v>
      </c>
      <c r="C8452" s="3">
        <v>45991</v>
      </c>
      <c r="D8452" t="s">
        <v>40</v>
      </c>
      <c r="E8452" t="s">
        <v>45</v>
      </c>
      <c r="F8452" t="s">
        <v>8226</v>
      </c>
      <c r="G8452" t="s">
        <v>8227</v>
      </c>
      <c r="H8452">
        <v>8445</v>
      </c>
      <c r="I8452" s="4" t="s">
        <v>8228</v>
      </c>
      <c r="J8452" t="s">
        <v>8229</v>
      </c>
      <c r="K8452" s="3">
        <v>45995</v>
      </c>
      <c r="L8452" t="s">
        <v>8230</v>
      </c>
    </row>
    <row r="8453" spans="1:12" x14ac:dyDescent="0.25">
      <c r="A8453">
        <v>2025</v>
      </c>
      <c r="B8453" s="3">
        <v>45962</v>
      </c>
      <c r="C8453" s="3">
        <v>45991</v>
      </c>
      <c r="D8453" t="s">
        <v>40</v>
      </c>
      <c r="E8453" t="s">
        <v>45</v>
      </c>
      <c r="F8453" t="s">
        <v>8226</v>
      </c>
      <c r="G8453" t="s">
        <v>8227</v>
      </c>
      <c r="H8453">
        <v>8446</v>
      </c>
      <c r="I8453" s="4" t="s">
        <v>8228</v>
      </c>
      <c r="J8453" t="s">
        <v>8229</v>
      </c>
      <c r="K8453" s="3">
        <v>45995</v>
      </c>
      <c r="L8453" t="s">
        <v>8230</v>
      </c>
    </row>
    <row r="8454" spans="1:12" x14ac:dyDescent="0.25">
      <c r="A8454">
        <v>2025</v>
      </c>
      <c r="B8454" s="3">
        <v>45962</v>
      </c>
      <c r="C8454" s="3">
        <v>45991</v>
      </c>
      <c r="D8454" t="s">
        <v>40</v>
      </c>
      <c r="E8454" t="s">
        <v>45</v>
      </c>
      <c r="F8454" t="s">
        <v>8226</v>
      </c>
      <c r="G8454" t="s">
        <v>8227</v>
      </c>
      <c r="H8454">
        <v>8447</v>
      </c>
      <c r="I8454" s="4" t="s">
        <v>8228</v>
      </c>
      <c r="J8454" t="s">
        <v>8229</v>
      </c>
      <c r="K8454" s="3">
        <v>45995</v>
      </c>
      <c r="L8454" t="s">
        <v>8230</v>
      </c>
    </row>
    <row r="8455" spans="1:12" x14ac:dyDescent="0.25">
      <c r="A8455">
        <v>2025</v>
      </c>
      <c r="B8455" s="3">
        <v>45962</v>
      </c>
      <c r="C8455" s="3">
        <v>45991</v>
      </c>
      <c r="D8455" t="s">
        <v>40</v>
      </c>
      <c r="E8455" t="s">
        <v>45</v>
      </c>
      <c r="F8455" t="s">
        <v>8226</v>
      </c>
      <c r="G8455" t="s">
        <v>8227</v>
      </c>
      <c r="H8455">
        <v>8448</v>
      </c>
      <c r="I8455" s="4" t="s">
        <v>8228</v>
      </c>
      <c r="J8455" t="s">
        <v>8229</v>
      </c>
      <c r="K8455" s="3">
        <v>45995</v>
      </c>
      <c r="L8455" t="s">
        <v>8230</v>
      </c>
    </row>
    <row r="8456" spans="1:12" x14ac:dyDescent="0.25">
      <c r="A8456">
        <v>2025</v>
      </c>
      <c r="B8456" s="3">
        <v>45962</v>
      </c>
      <c r="C8456" s="3">
        <v>45991</v>
      </c>
      <c r="D8456" t="s">
        <v>40</v>
      </c>
      <c r="E8456" t="s">
        <v>45</v>
      </c>
      <c r="F8456" t="s">
        <v>8226</v>
      </c>
      <c r="G8456" t="s">
        <v>8227</v>
      </c>
      <c r="H8456">
        <v>8449</v>
      </c>
      <c r="I8456" s="4" t="s">
        <v>8228</v>
      </c>
      <c r="J8456" t="s">
        <v>8229</v>
      </c>
      <c r="K8456" s="3">
        <v>45995</v>
      </c>
      <c r="L8456" t="s">
        <v>8230</v>
      </c>
    </row>
    <row r="8457" spans="1:12" x14ac:dyDescent="0.25">
      <c r="A8457">
        <v>2025</v>
      </c>
      <c r="B8457" s="3">
        <v>45962</v>
      </c>
      <c r="C8457" s="3">
        <v>45991</v>
      </c>
      <c r="D8457" t="s">
        <v>40</v>
      </c>
      <c r="E8457" t="s">
        <v>45</v>
      </c>
      <c r="F8457" t="s">
        <v>8226</v>
      </c>
      <c r="G8457" t="s">
        <v>8227</v>
      </c>
      <c r="H8457">
        <v>8450</v>
      </c>
      <c r="I8457" s="4" t="s">
        <v>8228</v>
      </c>
      <c r="J8457" t="s">
        <v>8229</v>
      </c>
      <c r="K8457" s="3">
        <v>45995</v>
      </c>
      <c r="L8457" t="s">
        <v>8230</v>
      </c>
    </row>
    <row r="8458" spans="1:12" x14ac:dyDescent="0.25">
      <c r="A8458">
        <v>2025</v>
      </c>
      <c r="B8458" s="3">
        <v>45962</v>
      </c>
      <c r="C8458" s="3">
        <v>45991</v>
      </c>
      <c r="D8458" t="s">
        <v>40</v>
      </c>
      <c r="E8458" t="s">
        <v>45</v>
      </c>
      <c r="F8458" t="s">
        <v>8226</v>
      </c>
      <c r="G8458" t="s">
        <v>8227</v>
      </c>
      <c r="H8458">
        <v>8451</v>
      </c>
      <c r="I8458" s="4" t="s">
        <v>8228</v>
      </c>
      <c r="J8458" t="s">
        <v>8229</v>
      </c>
      <c r="K8458" s="3">
        <v>45995</v>
      </c>
      <c r="L8458" t="s">
        <v>8230</v>
      </c>
    </row>
    <row r="8459" spans="1:12" x14ac:dyDescent="0.25">
      <c r="A8459">
        <v>2025</v>
      </c>
      <c r="B8459" s="3">
        <v>45962</v>
      </c>
      <c r="C8459" s="3">
        <v>45991</v>
      </c>
      <c r="D8459" t="s">
        <v>40</v>
      </c>
      <c r="E8459" t="s">
        <v>45</v>
      </c>
      <c r="F8459" t="s">
        <v>8226</v>
      </c>
      <c r="G8459" t="s">
        <v>8227</v>
      </c>
      <c r="H8459">
        <v>8452</v>
      </c>
      <c r="I8459" s="4" t="s">
        <v>8228</v>
      </c>
      <c r="J8459" t="s">
        <v>8229</v>
      </c>
      <c r="K8459" s="3">
        <v>45995</v>
      </c>
      <c r="L8459" t="s">
        <v>8230</v>
      </c>
    </row>
    <row r="8460" spans="1:12" x14ac:dyDescent="0.25">
      <c r="A8460">
        <v>2025</v>
      </c>
      <c r="B8460" s="3">
        <v>45962</v>
      </c>
      <c r="C8460" s="3">
        <v>45991</v>
      </c>
      <c r="D8460" t="s">
        <v>40</v>
      </c>
      <c r="E8460" t="s">
        <v>45</v>
      </c>
      <c r="F8460" t="s">
        <v>8226</v>
      </c>
      <c r="G8460" t="s">
        <v>8227</v>
      </c>
      <c r="H8460">
        <v>8453</v>
      </c>
      <c r="I8460" s="4" t="s">
        <v>8228</v>
      </c>
      <c r="J8460" t="s">
        <v>8229</v>
      </c>
      <c r="K8460" s="3">
        <v>45995</v>
      </c>
      <c r="L8460" t="s">
        <v>8230</v>
      </c>
    </row>
    <row r="8461" spans="1:12" x14ac:dyDescent="0.25">
      <c r="A8461">
        <v>2025</v>
      </c>
      <c r="B8461" s="3">
        <v>45962</v>
      </c>
      <c r="C8461" s="3">
        <v>45991</v>
      </c>
      <c r="D8461" t="s">
        <v>40</v>
      </c>
      <c r="E8461" t="s">
        <v>45</v>
      </c>
      <c r="F8461" t="s">
        <v>8226</v>
      </c>
      <c r="G8461" t="s">
        <v>8227</v>
      </c>
      <c r="H8461">
        <v>8454</v>
      </c>
      <c r="I8461" s="4" t="s">
        <v>8228</v>
      </c>
      <c r="J8461" t="s">
        <v>8229</v>
      </c>
      <c r="K8461" s="3">
        <v>45995</v>
      </c>
      <c r="L8461" t="s">
        <v>8230</v>
      </c>
    </row>
    <row r="8462" spans="1:12" x14ac:dyDescent="0.25">
      <c r="A8462">
        <v>2025</v>
      </c>
      <c r="B8462" s="3">
        <v>45962</v>
      </c>
      <c r="C8462" s="3">
        <v>45991</v>
      </c>
      <c r="D8462" t="s">
        <v>40</v>
      </c>
      <c r="E8462" t="s">
        <v>45</v>
      </c>
      <c r="F8462" t="s">
        <v>8226</v>
      </c>
      <c r="G8462" t="s">
        <v>8227</v>
      </c>
      <c r="H8462">
        <v>8455</v>
      </c>
      <c r="I8462" s="4" t="s">
        <v>8228</v>
      </c>
      <c r="J8462" t="s">
        <v>8229</v>
      </c>
      <c r="K8462" s="3">
        <v>45995</v>
      </c>
      <c r="L8462" t="s">
        <v>8230</v>
      </c>
    </row>
    <row r="8463" spans="1:12" x14ac:dyDescent="0.25">
      <c r="A8463">
        <v>2025</v>
      </c>
      <c r="B8463" s="3">
        <v>45962</v>
      </c>
      <c r="C8463" s="3">
        <v>45991</v>
      </c>
      <c r="D8463" t="s">
        <v>40</v>
      </c>
      <c r="E8463" t="s">
        <v>45</v>
      </c>
      <c r="F8463" t="s">
        <v>8226</v>
      </c>
      <c r="G8463" t="s">
        <v>8227</v>
      </c>
      <c r="H8463">
        <v>8456</v>
      </c>
      <c r="I8463" s="4" t="s">
        <v>8228</v>
      </c>
      <c r="J8463" t="s">
        <v>8229</v>
      </c>
      <c r="K8463" s="3">
        <v>45995</v>
      </c>
      <c r="L8463" t="s">
        <v>8230</v>
      </c>
    </row>
    <row r="8464" spans="1:12" x14ac:dyDescent="0.25">
      <c r="A8464">
        <v>2025</v>
      </c>
      <c r="B8464" s="3">
        <v>45962</v>
      </c>
      <c r="C8464" s="3">
        <v>45991</v>
      </c>
      <c r="D8464" t="s">
        <v>40</v>
      </c>
      <c r="E8464" t="s">
        <v>45</v>
      </c>
      <c r="F8464" t="s">
        <v>8226</v>
      </c>
      <c r="G8464" t="s">
        <v>8227</v>
      </c>
      <c r="H8464">
        <v>8457</v>
      </c>
      <c r="I8464" s="4" t="s">
        <v>8228</v>
      </c>
      <c r="J8464" t="s">
        <v>8229</v>
      </c>
      <c r="K8464" s="3">
        <v>45995</v>
      </c>
      <c r="L8464" t="s">
        <v>8230</v>
      </c>
    </row>
    <row r="8465" spans="1:12" x14ac:dyDescent="0.25">
      <c r="A8465">
        <v>2025</v>
      </c>
      <c r="B8465" s="3">
        <v>45962</v>
      </c>
      <c r="C8465" s="3">
        <v>45991</v>
      </c>
      <c r="D8465" t="s">
        <v>40</v>
      </c>
      <c r="E8465" t="s">
        <v>45</v>
      </c>
      <c r="F8465" t="s">
        <v>8226</v>
      </c>
      <c r="G8465" t="s">
        <v>8227</v>
      </c>
      <c r="H8465">
        <v>8458</v>
      </c>
      <c r="I8465" s="4" t="s">
        <v>8228</v>
      </c>
      <c r="J8465" t="s">
        <v>8229</v>
      </c>
      <c r="K8465" s="3">
        <v>45995</v>
      </c>
      <c r="L8465" t="s">
        <v>8230</v>
      </c>
    </row>
    <row r="8466" spans="1:12" x14ac:dyDescent="0.25">
      <c r="A8466">
        <v>2025</v>
      </c>
      <c r="B8466" s="3">
        <v>45962</v>
      </c>
      <c r="C8466" s="3">
        <v>45991</v>
      </c>
      <c r="D8466" t="s">
        <v>40</v>
      </c>
      <c r="E8466" t="s">
        <v>45</v>
      </c>
      <c r="F8466" t="s">
        <v>8226</v>
      </c>
      <c r="G8466" t="s">
        <v>8227</v>
      </c>
      <c r="H8466">
        <v>8459</v>
      </c>
      <c r="I8466" s="4" t="s">
        <v>8228</v>
      </c>
      <c r="J8466" t="s">
        <v>8229</v>
      </c>
      <c r="K8466" s="3">
        <v>45995</v>
      </c>
      <c r="L8466" t="s">
        <v>8230</v>
      </c>
    </row>
    <row r="8467" spans="1:12" x14ac:dyDescent="0.25">
      <c r="A8467">
        <v>2025</v>
      </c>
      <c r="B8467" s="3">
        <v>45962</v>
      </c>
      <c r="C8467" s="3">
        <v>45991</v>
      </c>
      <c r="D8467" t="s">
        <v>40</v>
      </c>
      <c r="E8467" t="s">
        <v>45</v>
      </c>
      <c r="F8467" t="s">
        <v>8226</v>
      </c>
      <c r="G8467" t="s">
        <v>8227</v>
      </c>
      <c r="H8467">
        <v>8460</v>
      </c>
      <c r="I8467" s="4" t="s">
        <v>8228</v>
      </c>
      <c r="J8467" t="s">
        <v>8229</v>
      </c>
      <c r="K8467" s="3">
        <v>45995</v>
      </c>
      <c r="L8467" t="s">
        <v>8230</v>
      </c>
    </row>
    <row r="8468" spans="1:12" x14ac:dyDescent="0.25">
      <c r="A8468">
        <v>2025</v>
      </c>
      <c r="B8468" s="3">
        <v>45962</v>
      </c>
      <c r="C8468" s="3">
        <v>45991</v>
      </c>
      <c r="D8468" t="s">
        <v>40</v>
      </c>
      <c r="E8468" t="s">
        <v>45</v>
      </c>
      <c r="F8468" t="s">
        <v>8226</v>
      </c>
      <c r="G8468" t="s">
        <v>8227</v>
      </c>
      <c r="H8468">
        <v>8461</v>
      </c>
      <c r="I8468" s="4" t="s">
        <v>8228</v>
      </c>
      <c r="J8468" t="s">
        <v>8229</v>
      </c>
      <c r="K8468" s="3">
        <v>45995</v>
      </c>
      <c r="L8468" t="s">
        <v>8230</v>
      </c>
    </row>
    <row r="8469" spans="1:12" x14ac:dyDescent="0.25">
      <c r="A8469">
        <v>2025</v>
      </c>
      <c r="B8469" s="3">
        <v>45962</v>
      </c>
      <c r="C8469" s="3">
        <v>45991</v>
      </c>
      <c r="D8469" t="s">
        <v>40</v>
      </c>
      <c r="E8469" t="s">
        <v>45</v>
      </c>
      <c r="F8469" t="s">
        <v>8226</v>
      </c>
      <c r="G8469" t="s">
        <v>8227</v>
      </c>
      <c r="H8469">
        <v>8462</v>
      </c>
      <c r="I8469" s="4" t="s">
        <v>8228</v>
      </c>
      <c r="J8469" t="s">
        <v>8229</v>
      </c>
      <c r="K8469" s="3">
        <v>45995</v>
      </c>
      <c r="L8469" t="s">
        <v>8230</v>
      </c>
    </row>
    <row r="8470" spans="1:12" x14ac:dyDescent="0.25">
      <c r="A8470">
        <v>2025</v>
      </c>
      <c r="B8470" s="3">
        <v>45962</v>
      </c>
      <c r="C8470" s="3">
        <v>45991</v>
      </c>
      <c r="D8470" t="s">
        <v>40</v>
      </c>
      <c r="E8470" t="s">
        <v>45</v>
      </c>
      <c r="F8470" t="s">
        <v>8226</v>
      </c>
      <c r="G8470" t="s">
        <v>8227</v>
      </c>
      <c r="H8470">
        <v>8463</v>
      </c>
      <c r="I8470" s="4" t="s">
        <v>8228</v>
      </c>
      <c r="J8470" t="s">
        <v>8229</v>
      </c>
      <c r="K8470" s="3">
        <v>45995</v>
      </c>
      <c r="L8470" t="s">
        <v>8230</v>
      </c>
    </row>
    <row r="8471" spans="1:12" x14ac:dyDescent="0.25">
      <c r="A8471">
        <v>2025</v>
      </c>
      <c r="B8471" s="3">
        <v>45962</v>
      </c>
      <c r="C8471" s="3">
        <v>45991</v>
      </c>
      <c r="D8471" t="s">
        <v>40</v>
      </c>
      <c r="E8471" t="s">
        <v>45</v>
      </c>
      <c r="F8471" t="s">
        <v>8226</v>
      </c>
      <c r="G8471" t="s">
        <v>8227</v>
      </c>
      <c r="H8471">
        <v>8464</v>
      </c>
      <c r="I8471" s="4" t="s">
        <v>8228</v>
      </c>
      <c r="J8471" t="s">
        <v>8229</v>
      </c>
      <c r="K8471" s="3">
        <v>45995</v>
      </c>
      <c r="L8471" t="s">
        <v>8230</v>
      </c>
    </row>
    <row r="8472" spans="1:12" x14ac:dyDescent="0.25">
      <c r="A8472">
        <v>2025</v>
      </c>
      <c r="B8472" s="3">
        <v>45962</v>
      </c>
      <c r="C8472" s="3">
        <v>45991</v>
      </c>
      <c r="D8472" t="s">
        <v>40</v>
      </c>
      <c r="E8472" t="s">
        <v>45</v>
      </c>
      <c r="F8472" t="s">
        <v>8226</v>
      </c>
      <c r="G8472" t="s">
        <v>8227</v>
      </c>
      <c r="H8472">
        <v>8465</v>
      </c>
      <c r="I8472" s="4" t="s">
        <v>8228</v>
      </c>
      <c r="J8472" t="s">
        <v>8229</v>
      </c>
      <c r="K8472" s="3">
        <v>45995</v>
      </c>
      <c r="L8472" t="s">
        <v>8230</v>
      </c>
    </row>
    <row r="8473" spans="1:12" x14ac:dyDescent="0.25">
      <c r="A8473">
        <v>2025</v>
      </c>
      <c r="B8473" s="3">
        <v>45962</v>
      </c>
      <c r="C8473" s="3">
        <v>45991</v>
      </c>
      <c r="D8473" t="s">
        <v>40</v>
      </c>
      <c r="E8473" t="s">
        <v>45</v>
      </c>
      <c r="F8473" t="s">
        <v>8226</v>
      </c>
      <c r="G8473" t="s">
        <v>8227</v>
      </c>
      <c r="H8473">
        <v>8466</v>
      </c>
      <c r="I8473" s="4" t="s">
        <v>8228</v>
      </c>
      <c r="J8473" t="s">
        <v>8229</v>
      </c>
      <c r="K8473" s="3">
        <v>45995</v>
      </c>
      <c r="L8473" t="s">
        <v>8230</v>
      </c>
    </row>
    <row r="8474" spans="1:12" x14ac:dyDescent="0.25">
      <c r="A8474">
        <v>2025</v>
      </c>
      <c r="B8474" s="3">
        <v>45962</v>
      </c>
      <c r="C8474" s="3">
        <v>45991</v>
      </c>
      <c r="D8474" t="s">
        <v>40</v>
      </c>
      <c r="E8474" t="s">
        <v>45</v>
      </c>
      <c r="F8474" t="s">
        <v>8226</v>
      </c>
      <c r="G8474" t="s">
        <v>8227</v>
      </c>
      <c r="H8474">
        <v>8467</v>
      </c>
      <c r="I8474" s="4" t="s">
        <v>8228</v>
      </c>
      <c r="J8474" t="s">
        <v>8229</v>
      </c>
      <c r="K8474" s="3">
        <v>45995</v>
      </c>
      <c r="L8474" t="s">
        <v>8230</v>
      </c>
    </row>
    <row r="8475" spans="1:12" x14ac:dyDescent="0.25">
      <c r="A8475">
        <v>2025</v>
      </c>
      <c r="B8475" s="3">
        <v>45962</v>
      </c>
      <c r="C8475" s="3">
        <v>45991</v>
      </c>
      <c r="D8475" t="s">
        <v>40</v>
      </c>
      <c r="E8475" t="s">
        <v>45</v>
      </c>
      <c r="F8475" t="s">
        <v>8226</v>
      </c>
      <c r="G8475" t="s">
        <v>8227</v>
      </c>
      <c r="H8475">
        <v>8468</v>
      </c>
      <c r="I8475" s="4" t="s">
        <v>8228</v>
      </c>
      <c r="J8475" t="s">
        <v>8229</v>
      </c>
      <c r="K8475" s="3">
        <v>45995</v>
      </c>
      <c r="L8475" t="s">
        <v>8230</v>
      </c>
    </row>
    <row r="8476" spans="1:12" x14ac:dyDescent="0.25">
      <c r="A8476">
        <v>2025</v>
      </c>
      <c r="B8476" s="3">
        <v>45962</v>
      </c>
      <c r="C8476" s="3">
        <v>45991</v>
      </c>
      <c r="D8476" t="s">
        <v>40</v>
      </c>
      <c r="E8476" t="s">
        <v>45</v>
      </c>
      <c r="F8476" t="s">
        <v>8226</v>
      </c>
      <c r="G8476" t="s">
        <v>8227</v>
      </c>
      <c r="H8476">
        <v>8469</v>
      </c>
      <c r="I8476" s="4" t="s">
        <v>8228</v>
      </c>
      <c r="J8476" t="s">
        <v>8229</v>
      </c>
      <c r="K8476" s="3">
        <v>45995</v>
      </c>
      <c r="L8476" t="s">
        <v>8230</v>
      </c>
    </row>
    <row r="8477" spans="1:12" x14ac:dyDescent="0.25">
      <c r="A8477">
        <v>2025</v>
      </c>
      <c r="B8477" s="3">
        <v>45962</v>
      </c>
      <c r="C8477" s="3">
        <v>45991</v>
      </c>
      <c r="D8477" t="s">
        <v>40</v>
      </c>
      <c r="E8477" t="s">
        <v>45</v>
      </c>
      <c r="F8477" t="s">
        <v>8226</v>
      </c>
      <c r="G8477" t="s">
        <v>8227</v>
      </c>
      <c r="H8477">
        <v>8470</v>
      </c>
      <c r="I8477" s="4" t="s">
        <v>8228</v>
      </c>
      <c r="J8477" t="s">
        <v>8229</v>
      </c>
      <c r="K8477" s="3">
        <v>45995</v>
      </c>
      <c r="L8477" t="s">
        <v>8230</v>
      </c>
    </row>
    <row r="8478" spans="1:12" x14ac:dyDescent="0.25">
      <c r="A8478">
        <v>2025</v>
      </c>
      <c r="B8478" s="3">
        <v>45962</v>
      </c>
      <c r="C8478" s="3">
        <v>45991</v>
      </c>
      <c r="D8478" t="s">
        <v>40</v>
      </c>
      <c r="E8478" t="s">
        <v>45</v>
      </c>
      <c r="F8478" t="s">
        <v>8226</v>
      </c>
      <c r="G8478" t="s">
        <v>8227</v>
      </c>
      <c r="H8478">
        <v>8471</v>
      </c>
      <c r="I8478" s="4" t="s">
        <v>8228</v>
      </c>
      <c r="J8478" t="s">
        <v>8229</v>
      </c>
      <c r="K8478" s="3">
        <v>45995</v>
      </c>
      <c r="L8478" t="s">
        <v>8230</v>
      </c>
    </row>
    <row r="8479" spans="1:12" x14ac:dyDescent="0.25">
      <c r="A8479">
        <v>2025</v>
      </c>
      <c r="B8479" s="3">
        <v>45962</v>
      </c>
      <c r="C8479" s="3">
        <v>45991</v>
      </c>
      <c r="D8479" t="s">
        <v>40</v>
      </c>
      <c r="E8479" t="s">
        <v>45</v>
      </c>
      <c r="F8479" t="s">
        <v>8226</v>
      </c>
      <c r="G8479" t="s">
        <v>8227</v>
      </c>
      <c r="H8479">
        <v>8472</v>
      </c>
      <c r="I8479" s="4" t="s">
        <v>8228</v>
      </c>
      <c r="J8479" t="s">
        <v>8229</v>
      </c>
      <c r="K8479" s="3">
        <v>45995</v>
      </c>
      <c r="L8479" t="s">
        <v>8230</v>
      </c>
    </row>
    <row r="8480" spans="1:12" x14ac:dyDescent="0.25">
      <c r="A8480">
        <v>2025</v>
      </c>
      <c r="B8480" s="3">
        <v>45962</v>
      </c>
      <c r="C8480" s="3">
        <v>45991</v>
      </c>
      <c r="D8480" t="s">
        <v>40</v>
      </c>
      <c r="E8480" t="s">
        <v>45</v>
      </c>
      <c r="F8480" t="s">
        <v>8226</v>
      </c>
      <c r="G8480" t="s">
        <v>8227</v>
      </c>
      <c r="H8480">
        <v>8473</v>
      </c>
      <c r="I8480" s="4" t="s">
        <v>8228</v>
      </c>
      <c r="J8480" t="s">
        <v>8229</v>
      </c>
      <c r="K8480" s="3">
        <v>45995</v>
      </c>
      <c r="L8480" t="s">
        <v>8230</v>
      </c>
    </row>
    <row r="8481" spans="1:12" x14ac:dyDescent="0.25">
      <c r="A8481">
        <v>2025</v>
      </c>
      <c r="B8481" s="3">
        <v>45962</v>
      </c>
      <c r="C8481" s="3">
        <v>45991</v>
      </c>
      <c r="D8481" t="s">
        <v>40</v>
      </c>
      <c r="E8481" t="s">
        <v>45</v>
      </c>
      <c r="F8481" t="s">
        <v>8226</v>
      </c>
      <c r="G8481" t="s">
        <v>8227</v>
      </c>
      <c r="H8481">
        <v>8474</v>
      </c>
      <c r="I8481" s="4" t="s">
        <v>8228</v>
      </c>
      <c r="J8481" t="s">
        <v>8229</v>
      </c>
      <c r="K8481" s="3">
        <v>45995</v>
      </c>
      <c r="L8481" t="s">
        <v>8230</v>
      </c>
    </row>
    <row r="8482" spans="1:12" x14ac:dyDescent="0.25">
      <c r="A8482">
        <v>2025</v>
      </c>
      <c r="B8482" s="3">
        <v>45962</v>
      </c>
      <c r="C8482" s="3">
        <v>45991</v>
      </c>
      <c r="D8482" t="s">
        <v>40</v>
      </c>
      <c r="E8482" t="s">
        <v>45</v>
      </c>
      <c r="F8482" t="s">
        <v>8226</v>
      </c>
      <c r="G8482" t="s">
        <v>8227</v>
      </c>
      <c r="H8482">
        <v>8475</v>
      </c>
      <c r="I8482" s="4" t="s">
        <v>8228</v>
      </c>
      <c r="J8482" t="s">
        <v>8229</v>
      </c>
      <c r="K8482" s="3">
        <v>45995</v>
      </c>
      <c r="L8482" t="s">
        <v>8230</v>
      </c>
    </row>
    <row r="8483" spans="1:12" x14ac:dyDescent="0.25">
      <c r="A8483">
        <v>2025</v>
      </c>
      <c r="B8483" s="3">
        <v>45962</v>
      </c>
      <c r="C8483" s="3">
        <v>45991</v>
      </c>
      <c r="D8483" t="s">
        <v>40</v>
      </c>
      <c r="E8483" t="s">
        <v>45</v>
      </c>
      <c r="F8483" t="s">
        <v>8226</v>
      </c>
      <c r="G8483" t="s">
        <v>8227</v>
      </c>
      <c r="H8483">
        <v>8476</v>
      </c>
      <c r="I8483" s="4" t="s">
        <v>8228</v>
      </c>
      <c r="J8483" t="s">
        <v>8229</v>
      </c>
      <c r="K8483" s="3">
        <v>45995</v>
      </c>
      <c r="L8483" t="s">
        <v>8230</v>
      </c>
    </row>
    <row r="8484" spans="1:12" x14ac:dyDescent="0.25">
      <c r="A8484">
        <v>2025</v>
      </c>
      <c r="B8484" s="3">
        <v>45962</v>
      </c>
      <c r="C8484" s="3">
        <v>45991</v>
      </c>
      <c r="D8484" t="s">
        <v>40</v>
      </c>
      <c r="E8484" t="s">
        <v>45</v>
      </c>
      <c r="F8484" t="s">
        <v>8226</v>
      </c>
      <c r="G8484" t="s">
        <v>8227</v>
      </c>
      <c r="H8484">
        <v>8477</v>
      </c>
      <c r="I8484" s="4" t="s">
        <v>8228</v>
      </c>
      <c r="J8484" t="s">
        <v>8229</v>
      </c>
      <c r="K8484" s="3">
        <v>45995</v>
      </c>
      <c r="L8484" t="s">
        <v>8230</v>
      </c>
    </row>
    <row r="8485" spans="1:12" x14ac:dyDescent="0.25">
      <c r="A8485">
        <v>2025</v>
      </c>
      <c r="B8485" s="3">
        <v>45962</v>
      </c>
      <c r="C8485" s="3">
        <v>45991</v>
      </c>
      <c r="D8485" t="s">
        <v>40</v>
      </c>
      <c r="E8485" t="s">
        <v>45</v>
      </c>
      <c r="F8485" t="s">
        <v>8226</v>
      </c>
      <c r="G8485" t="s">
        <v>8227</v>
      </c>
      <c r="H8485">
        <v>8478</v>
      </c>
      <c r="I8485" s="4" t="s">
        <v>8228</v>
      </c>
      <c r="J8485" t="s">
        <v>8229</v>
      </c>
      <c r="K8485" s="3">
        <v>45995</v>
      </c>
      <c r="L8485" t="s">
        <v>8230</v>
      </c>
    </row>
    <row r="8486" spans="1:12" x14ac:dyDescent="0.25">
      <c r="A8486">
        <v>2025</v>
      </c>
      <c r="B8486" s="3">
        <v>45962</v>
      </c>
      <c r="C8486" s="3">
        <v>45991</v>
      </c>
      <c r="D8486" t="s">
        <v>40</v>
      </c>
      <c r="E8486" t="s">
        <v>45</v>
      </c>
      <c r="F8486" t="s">
        <v>8226</v>
      </c>
      <c r="G8486" t="s">
        <v>8227</v>
      </c>
      <c r="H8486">
        <v>8479</v>
      </c>
      <c r="I8486" s="4" t="s">
        <v>8228</v>
      </c>
      <c r="J8486" t="s">
        <v>8229</v>
      </c>
      <c r="K8486" s="3">
        <v>45995</v>
      </c>
      <c r="L8486" t="s">
        <v>8230</v>
      </c>
    </row>
    <row r="8487" spans="1:12" x14ac:dyDescent="0.25">
      <c r="A8487">
        <v>2025</v>
      </c>
      <c r="B8487" s="3">
        <v>45962</v>
      </c>
      <c r="C8487" s="3">
        <v>45991</v>
      </c>
      <c r="D8487" t="s">
        <v>40</v>
      </c>
      <c r="E8487" t="s">
        <v>45</v>
      </c>
      <c r="F8487" t="s">
        <v>8226</v>
      </c>
      <c r="G8487" t="s">
        <v>8227</v>
      </c>
      <c r="H8487">
        <v>8480</v>
      </c>
      <c r="I8487" s="4" t="s">
        <v>8228</v>
      </c>
      <c r="J8487" t="s">
        <v>8229</v>
      </c>
      <c r="K8487" s="3">
        <v>45995</v>
      </c>
      <c r="L8487" t="s">
        <v>8230</v>
      </c>
    </row>
    <row r="8488" spans="1:12" x14ac:dyDescent="0.25">
      <c r="A8488">
        <v>2025</v>
      </c>
      <c r="B8488" s="3">
        <v>45962</v>
      </c>
      <c r="C8488" s="3">
        <v>45991</v>
      </c>
      <c r="D8488" t="s">
        <v>40</v>
      </c>
      <c r="E8488" t="s">
        <v>45</v>
      </c>
      <c r="F8488" t="s">
        <v>8226</v>
      </c>
      <c r="G8488" t="s">
        <v>8227</v>
      </c>
      <c r="H8488">
        <v>8481</v>
      </c>
      <c r="I8488" s="4" t="s">
        <v>8228</v>
      </c>
      <c r="J8488" t="s">
        <v>8229</v>
      </c>
      <c r="K8488" s="3">
        <v>45995</v>
      </c>
      <c r="L8488" t="s">
        <v>8230</v>
      </c>
    </row>
    <row r="8489" spans="1:12" x14ac:dyDescent="0.25">
      <c r="A8489">
        <v>2025</v>
      </c>
      <c r="B8489" s="3">
        <v>45962</v>
      </c>
      <c r="C8489" s="3">
        <v>45991</v>
      </c>
      <c r="D8489" t="s">
        <v>40</v>
      </c>
      <c r="E8489" t="s">
        <v>45</v>
      </c>
      <c r="F8489" t="s">
        <v>8226</v>
      </c>
      <c r="G8489" t="s">
        <v>8227</v>
      </c>
      <c r="H8489">
        <v>8482</v>
      </c>
      <c r="I8489" s="4" t="s">
        <v>8228</v>
      </c>
      <c r="J8489" t="s">
        <v>8229</v>
      </c>
      <c r="K8489" s="3">
        <v>45995</v>
      </c>
      <c r="L8489" t="s">
        <v>8230</v>
      </c>
    </row>
    <row r="8490" spans="1:12" x14ac:dyDescent="0.25">
      <c r="A8490">
        <v>2025</v>
      </c>
      <c r="B8490" s="3">
        <v>45962</v>
      </c>
      <c r="C8490" s="3">
        <v>45991</v>
      </c>
      <c r="D8490" t="s">
        <v>40</v>
      </c>
      <c r="E8490" t="s">
        <v>45</v>
      </c>
      <c r="F8490" t="s">
        <v>8226</v>
      </c>
      <c r="G8490" t="s">
        <v>8227</v>
      </c>
      <c r="H8490">
        <v>8483</v>
      </c>
      <c r="I8490" s="4" t="s">
        <v>8228</v>
      </c>
      <c r="J8490" t="s">
        <v>8229</v>
      </c>
      <c r="K8490" s="3">
        <v>45995</v>
      </c>
      <c r="L8490" t="s">
        <v>8230</v>
      </c>
    </row>
    <row r="8491" spans="1:12" x14ac:dyDescent="0.25">
      <c r="A8491">
        <v>2025</v>
      </c>
      <c r="B8491" s="3">
        <v>45962</v>
      </c>
      <c r="C8491" s="3">
        <v>45991</v>
      </c>
      <c r="D8491" t="s">
        <v>40</v>
      </c>
      <c r="E8491" t="s">
        <v>45</v>
      </c>
      <c r="F8491" t="s">
        <v>8226</v>
      </c>
      <c r="G8491" t="s">
        <v>8227</v>
      </c>
      <c r="H8491">
        <v>8484</v>
      </c>
      <c r="I8491" s="4" t="s">
        <v>8228</v>
      </c>
      <c r="J8491" t="s">
        <v>8229</v>
      </c>
      <c r="K8491" s="3">
        <v>45995</v>
      </c>
      <c r="L8491" t="s">
        <v>8230</v>
      </c>
    </row>
    <row r="8492" spans="1:12" x14ac:dyDescent="0.25">
      <c r="A8492">
        <v>2025</v>
      </c>
      <c r="B8492" s="3">
        <v>45962</v>
      </c>
      <c r="C8492" s="3">
        <v>45991</v>
      </c>
      <c r="D8492" t="s">
        <v>40</v>
      </c>
      <c r="E8492" t="s">
        <v>45</v>
      </c>
      <c r="F8492" t="s">
        <v>8226</v>
      </c>
      <c r="G8492" t="s">
        <v>8227</v>
      </c>
      <c r="H8492">
        <v>8485</v>
      </c>
      <c r="I8492" s="4" t="s">
        <v>8228</v>
      </c>
      <c r="J8492" t="s">
        <v>8229</v>
      </c>
      <c r="K8492" s="3">
        <v>45995</v>
      </c>
      <c r="L8492" t="s">
        <v>8230</v>
      </c>
    </row>
    <row r="8493" spans="1:12" x14ac:dyDescent="0.25">
      <c r="A8493">
        <v>2025</v>
      </c>
      <c r="B8493" s="3">
        <v>45962</v>
      </c>
      <c r="C8493" s="3">
        <v>45991</v>
      </c>
      <c r="D8493" t="s">
        <v>40</v>
      </c>
      <c r="E8493" t="s">
        <v>45</v>
      </c>
      <c r="F8493" t="s">
        <v>8226</v>
      </c>
      <c r="G8493" t="s">
        <v>8227</v>
      </c>
      <c r="H8493">
        <v>8486</v>
      </c>
      <c r="I8493" s="4" t="s">
        <v>8228</v>
      </c>
      <c r="J8493" t="s">
        <v>8229</v>
      </c>
      <c r="K8493" s="3">
        <v>45995</v>
      </c>
      <c r="L8493" t="s">
        <v>8230</v>
      </c>
    </row>
    <row r="8494" spans="1:12" x14ac:dyDescent="0.25">
      <c r="A8494">
        <v>2025</v>
      </c>
      <c r="B8494" s="3">
        <v>45962</v>
      </c>
      <c r="C8494" s="3">
        <v>45991</v>
      </c>
      <c r="D8494" t="s">
        <v>40</v>
      </c>
      <c r="E8494" t="s">
        <v>45</v>
      </c>
      <c r="F8494" t="s">
        <v>8226</v>
      </c>
      <c r="G8494" t="s">
        <v>8227</v>
      </c>
      <c r="H8494">
        <v>8487</v>
      </c>
      <c r="I8494" s="4" t="s">
        <v>8228</v>
      </c>
      <c r="J8494" t="s">
        <v>8229</v>
      </c>
      <c r="K8494" s="3">
        <v>45995</v>
      </c>
      <c r="L8494" t="s">
        <v>8230</v>
      </c>
    </row>
    <row r="8495" spans="1:12" x14ac:dyDescent="0.25">
      <c r="A8495">
        <v>2025</v>
      </c>
      <c r="B8495" s="3">
        <v>45962</v>
      </c>
      <c r="C8495" s="3">
        <v>45991</v>
      </c>
      <c r="D8495" t="s">
        <v>40</v>
      </c>
      <c r="E8495" t="s">
        <v>45</v>
      </c>
      <c r="F8495" t="s">
        <v>8226</v>
      </c>
      <c r="G8495" t="s">
        <v>8227</v>
      </c>
      <c r="H8495">
        <v>8488</v>
      </c>
      <c r="I8495" s="4" t="s">
        <v>8228</v>
      </c>
      <c r="J8495" t="s">
        <v>8229</v>
      </c>
      <c r="K8495" s="3">
        <v>45995</v>
      </c>
      <c r="L8495" t="s">
        <v>8230</v>
      </c>
    </row>
    <row r="8496" spans="1:12" x14ac:dyDescent="0.25">
      <c r="A8496">
        <v>2025</v>
      </c>
      <c r="B8496" s="3">
        <v>45962</v>
      </c>
      <c r="C8496" s="3">
        <v>45991</v>
      </c>
      <c r="D8496" t="s">
        <v>40</v>
      </c>
      <c r="E8496" t="s">
        <v>45</v>
      </c>
      <c r="F8496" t="s">
        <v>8226</v>
      </c>
      <c r="G8496" t="s">
        <v>8227</v>
      </c>
      <c r="H8496">
        <v>8489</v>
      </c>
      <c r="I8496" s="4" t="s">
        <v>8228</v>
      </c>
      <c r="J8496" t="s">
        <v>8229</v>
      </c>
      <c r="K8496" s="3">
        <v>45995</v>
      </c>
      <c r="L8496" t="s">
        <v>8230</v>
      </c>
    </row>
    <row r="8497" spans="1:12" x14ac:dyDescent="0.25">
      <c r="A8497">
        <v>2025</v>
      </c>
      <c r="B8497" s="3">
        <v>45962</v>
      </c>
      <c r="C8497" s="3">
        <v>45991</v>
      </c>
      <c r="D8497" t="s">
        <v>40</v>
      </c>
      <c r="E8497" t="s">
        <v>45</v>
      </c>
      <c r="F8497" t="s">
        <v>8226</v>
      </c>
      <c r="G8497" t="s">
        <v>8227</v>
      </c>
      <c r="H8497">
        <v>8490</v>
      </c>
      <c r="I8497" s="4" t="s">
        <v>8228</v>
      </c>
      <c r="J8497" t="s">
        <v>8229</v>
      </c>
      <c r="K8497" s="3">
        <v>45995</v>
      </c>
      <c r="L8497" t="s">
        <v>8230</v>
      </c>
    </row>
    <row r="8498" spans="1:12" x14ac:dyDescent="0.25">
      <c r="A8498">
        <v>2025</v>
      </c>
      <c r="B8498" s="3">
        <v>45962</v>
      </c>
      <c r="C8498" s="3">
        <v>45991</v>
      </c>
      <c r="D8498" t="s">
        <v>40</v>
      </c>
      <c r="E8498" t="s">
        <v>45</v>
      </c>
      <c r="F8498" t="s">
        <v>8226</v>
      </c>
      <c r="G8498" t="s">
        <v>8227</v>
      </c>
      <c r="H8498">
        <v>8491</v>
      </c>
      <c r="I8498" s="4" t="s">
        <v>8228</v>
      </c>
      <c r="J8498" t="s">
        <v>8229</v>
      </c>
      <c r="K8498" s="3">
        <v>45995</v>
      </c>
      <c r="L8498" t="s">
        <v>8230</v>
      </c>
    </row>
    <row r="8499" spans="1:12" x14ac:dyDescent="0.25">
      <c r="A8499">
        <v>2025</v>
      </c>
      <c r="B8499" s="3">
        <v>45962</v>
      </c>
      <c r="C8499" s="3">
        <v>45991</v>
      </c>
      <c r="D8499" t="s">
        <v>40</v>
      </c>
      <c r="E8499" t="s">
        <v>45</v>
      </c>
      <c r="F8499" t="s">
        <v>8226</v>
      </c>
      <c r="G8499" t="s">
        <v>8227</v>
      </c>
      <c r="H8499">
        <v>8492</v>
      </c>
      <c r="I8499" s="4" t="s">
        <v>8228</v>
      </c>
      <c r="J8499" t="s">
        <v>8229</v>
      </c>
      <c r="K8499" s="3">
        <v>45995</v>
      </c>
      <c r="L8499" t="s">
        <v>8230</v>
      </c>
    </row>
    <row r="8500" spans="1:12" x14ac:dyDescent="0.25">
      <c r="A8500">
        <v>2025</v>
      </c>
      <c r="B8500" s="3">
        <v>45962</v>
      </c>
      <c r="C8500" s="3">
        <v>45991</v>
      </c>
      <c r="D8500" t="s">
        <v>40</v>
      </c>
      <c r="E8500" t="s">
        <v>45</v>
      </c>
      <c r="F8500" t="s">
        <v>8226</v>
      </c>
      <c r="G8500" t="s">
        <v>8227</v>
      </c>
      <c r="H8500">
        <v>8493</v>
      </c>
      <c r="I8500" s="4" t="s">
        <v>8228</v>
      </c>
      <c r="J8500" t="s">
        <v>8229</v>
      </c>
      <c r="K8500" s="3">
        <v>45995</v>
      </c>
      <c r="L8500" t="s">
        <v>8230</v>
      </c>
    </row>
    <row r="8501" spans="1:12" x14ac:dyDescent="0.25">
      <c r="A8501">
        <v>2025</v>
      </c>
      <c r="B8501" s="3">
        <v>45962</v>
      </c>
      <c r="C8501" s="3">
        <v>45991</v>
      </c>
      <c r="D8501" t="s">
        <v>40</v>
      </c>
      <c r="E8501" t="s">
        <v>45</v>
      </c>
      <c r="F8501" t="s">
        <v>8226</v>
      </c>
      <c r="G8501" t="s">
        <v>8227</v>
      </c>
      <c r="H8501">
        <v>8494</v>
      </c>
      <c r="I8501" s="4" t="s">
        <v>8228</v>
      </c>
      <c r="J8501" t="s">
        <v>8229</v>
      </c>
      <c r="K8501" s="3">
        <v>45995</v>
      </c>
      <c r="L8501" t="s">
        <v>8230</v>
      </c>
    </row>
    <row r="8502" spans="1:12" x14ac:dyDescent="0.25">
      <c r="A8502">
        <v>2025</v>
      </c>
      <c r="B8502" s="3">
        <v>45962</v>
      </c>
      <c r="C8502" s="3">
        <v>45991</v>
      </c>
      <c r="D8502" t="s">
        <v>40</v>
      </c>
      <c r="E8502" t="s">
        <v>45</v>
      </c>
      <c r="F8502" t="s">
        <v>8226</v>
      </c>
      <c r="G8502" t="s">
        <v>8227</v>
      </c>
      <c r="H8502">
        <v>8495</v>
      </c>
      <c r="I8502" s="4" t="s">
        <v>8228</v>
      </c>
      <c r="J8502" t="s">
        <v>8229</v>
      </c>
      <c r="K8502" s="3">
        <v>45995</v>
      </c>
      <c r="L8502" t="s">
        <v>8230</v>
      </c>
    </row>
    <row r="8503" spans="1:12" x14ac:dyDescent="0.25">
      <c r="A8503">
        <v>2025</v>
      </c>
      <c r="B8503" s="3">
        <v>45962</v>
      </c>
      <c r="C8503" s="3">
        <v>45991</v>
      </c>
      <c r="D8503" t="s">
        <v>40</v>
      </c>
      <c r="E8503" t="s">
        <v>45</v>
      </c>
      <c r="F8503" t="s">
        <v>8226</v>
      </c>
      <c r="G8503" t="s">
        <v>8227</v>
      </c>
      <c r="H8503">
        <v>8496</v>
      </c>
      <c r="I8503" s="4" t="s">
        <v>8228</v>
      </c>
      <c r="J8503" t="s">
        <v>8229</v>
      </c>
      <c r="K8503" s="3">
        <v>45995</v>
      </c>
      <c r="L8503" t="s">
        <v>8230</v>
      </c>
    </row>
    <row r="8504" spans="1:12" x14ac:dyDescent="0.25">
      <c r="A8504">
        <v>2025</v>
      </c>
      <c r="B8504" s="3">
        <v>45962</v>
      </c>
      <c r="C8504" s="3">
        <v>45991</v>
      </c>
      <c r="D8504" t="s">
        <v>40</v>
      </c>
      <c r="E8504" t="s">
        <v>45</v>
      </c>
      <c r="F8504" t="s">
        <v>8226</v>
      </c>
      <c r="G8504" t="s">
        <v>8227</v>
      </c>
      <c r="H8504">
        <v>8497</v>
      </c>
      <c r="I8504" s="4" t="s">
        <v>8228</v>
      </c>
      <c r="J8504" t="s">
        <v>8229</v>
      </c>
      <c r="K8504" s="3">
        <v>45995</v>
      </c>
      <c r="L8504" t="s">
        <v>8230</v>
      </c>
    </row>
    <row r="8505" spans="1:12" x14ac:dyDescent="0.25">
      <c r="A8505">
        <v>2025</v>
      </c>
      <c r="B8505" s="3">
        <v>45962</v>
      </c>
      <c r="C8505" s="3">
        <v>45991</v>
      </c>
      <c r="D8505" t="s">
        <v>40</v>
      </c>
      <c r="E8505" t="s">
        <v>45</v>
      </c>
      <c r="F8505" t="s">
        <v>8226</v>
      </c>
      <c r="G8505" t="s">
        <v>8227</v>
      </c>
      <c r="H8505">
        <v>8498</v>
      </c>
      <c r="I8505" s="4" t="s">
        <v>8228</v>
      </c>
      <c r="J8505" t="s">
        <v>8229</v>
      </c>
      <c r="K8505" s="3">
        <v>45995</v>
      </c>
      <c r="L8505" t="s">
        <v>8230</v>
      </c>
    </row>
    <row r="8506" spans="1:12" x14ac:dyDescent="0.25">
      <c r="A8506">
        <v>2025</v>
      </c>
      <c r="B8506" s="3">
        <v>45962</v>
      </c>
      <c r="C8506" s="3">
        <v>45991</v>
      </c>
      <c r="D8506" t="s">
        <v>40</v>
      </c>
      <c r="E8506" t="s">
        <v>45</v>
      </c>
      <c r="F8506" t="s">
        <v>8226</v>
      </c>
      <c r="G8506" t="s">
        <v>8227</v>
      </c>
      <c r="H8506">
        <v>8499</v>
      </c>
      <c r="I8506" s="4" t="s">
        <v>8228</v>
      </c>
      <c r="J8506" t="s">
        <v>8229</v>
      </c>
      <c r="K8506" s="3">
        <v>45995</v>
      </c>
      <c r="L8506" t="s">
        <v>8230</v>
      </c>
    </row>
    <row r="8507" spans="1:12" x14ac:dyDescent="0.25">
      <c r="A8507">
        <v>2025</v>
      </c>
      <c r="B8507" s="3">
        <v>45962</v>
      </c>
      <c r="C8507" s="3">
        <v>45991</v>
      </c>
      <c r="D8507" t="s">
        <v>40</v>
      </c>
      <c r="E8507" t="s">
        <v>45</v>
      </c>
      <c r="F8507" t="s">
        <v>8226</v>
      </c>
      <c r="G8507" t="s">
        <v>8227</v>
      </c>
      <c r="H8507">
        <v>8500</v>
      </c>
      <c r="I8507" s="4" t="s">
        <v>8228</v>
      </c>
      <c r="J8507" t="s">
        <v>8229</v>
      </c>
      <c r="K8507" s="3">
        <v>45995</v>
      </c>
      <c r="L8507" t="s">
        <v>8230</v>
      </c>
    </row>
    <row r="8508" spans="1:12" x14ac:dyDescent="0.25">
      <c r="A8508">
        <v>2025</v>
      </c>
      <c r="B8508" s="3">
        <v>45962</v>
      </c>
      <c r="C8508" s="3">
        <v>45991</v>
      </c>
      <c r="D8508" t="s">
        <v>40</v>
      </c>
      <c r="E8508" t="s">
        <v>45</v>
      </c>
      <c r="F8508" t="s">
        <v>8226</v>
      </c>
      <c r="G8508" t="s">
        <v>8227</v>
      </c>
      <c r="H8508">
        <v>8501</v>
      </c>
      <c r="I8508" s="4" t="s">
        <v>8228</v>
      </c>
      <c r="J8508" t="s">
        <v>8229</v>
      </c>
      <c r="K8508" s="3">
        <v>45995</v>
      </c>
      <c r="L8508" t="s">
        <v>8230</v>
      </c>
    </row>
    <row r="8509" spans="1:12" x14ac:dyDescent="0.25">
      <c r="A8509">
        <v>2025</v>
      </c>
      <c r="B8509" s="3">
        <v>45962</v>
      </c>
      <c r="C8509" s="3">
        <v>45991</v>
      </c>
      <c r="D8509" t="s">
        <v>40</v>
      </c>
      <c r="E8509" t="s">
        <v>45</v>
      </c>
      <c r="F8509" t="s">
        <v>8226</v>
      </c>
      <c r="G8509" t="s">
        <v>8227</v>
      </c>
      <c r="H8509">
        <v>8502</v>
      </c>
      <c r="I8509" s="4" t="s">
        <v>8228</v>
      </c>
      <c r="J8509" t="s">
        <v>8229</v>
      </c>
      <c r="K8509" s="3">
        <v>45995</v>
      </c>
      <c r="L8509" t="s">
        <v>8230</v>
      </c>
    </row>
    <row r="8510" spans="1:12" x14ac:dyDescent="0.25">
      <c r="A8510">
        <v>2025</v>
      </c>
      <c r="B8510" s="3">
        <v>45962</v>
      </c>
      <c r="C8510" s="3">
        <v>45991</v>
      </c>
      <c r="D8510" t="s">
        <v>40</v>
      </c>
      <c r="E8510" t="s">
        <v>45</v>
      </c>
      <c r="F8510" t="s">
        <v>8226</v>
      </c>
      <c r="G8510" t="s">
        <v>8227</v>
      </c>
      <c r="H8510">
        <v>8503</v>
      </c>
      <c r="I8510" s="4" t="s">
        <v>8228</v>
      </c>
      <c r="J8510" t="s">
        <v>8229</v>
      </c>
      <c r="K8510" s="3">
        <v>45995</v>
      </c>
      <c r="L8510" t="s">
        <v>8230</v>
      </c>
    </row>
    <row r="8511" spans="1:12" x14ac:dyDescent="0.25">
      <c r="A8511">
        <v>2025</v>
      </c>
      <c r="B8511" s="3">
        <v>45962</v>
      </c>
      <c r="C8511" s="3">
        <v>45991</v>
      </c>
      <c r="D8511" t="s">
        <v>40</v>
      </c>
      <c r="E8511" t="s">
        <v>45</v>
      </c>
      <c r="F8511" t="s">
        <v>8226</v>
      </c>
      <c r="G8511" t="s">
        <v>8227</v>
      </c>
      <c r="H8511">
        <v>8504</v>
      </c>
      <c r="I8511" s="4" t="s">
        <v>8228</v>
      </c>
      <c r="J8511" t="s">
        <v>8229</v>
      </c>
      <c r="K8511" s="3">
        <v>45995</v>
      </c>
      <c r="L8511" t="s">
        <v>8230</v>
      </c>
    </row>
    <row r="8512" spans="1:12" x14ac:dyDescent="0.25">
      <c r="A8512">
        <v>2025</v>
      </c>
      <c r="B8512" s="3">
        <v>45962</v>
      </c>
      <c r="C8512" s="3">
        <v>45991</v>
      </c>
      <c r="D8512" t="s">
        <v>40</v>
      </c>
      <c r="E8512" t="s">
        <v>45</v>
      </c>
      <c r="F8512" t="s">
        <v>8226</v>
      </c>
      <c r="G8512" t="s">
        <v>8227</v>
      </c>
      <c r="H8512">
        <v>8505</v>
      </c>
      <c r="I8512" s="4" t="s">
        <v>8228</v>
      </c>
      <c r="J8512" t="s">
        <v>8229</v>
      </c>
      <c r="K8512" s="3">
        <v>45995</v>
      </c>
      <c r="L8512" t="s">
        <v>8230</v>
      </c>
    </row>
    <row r="8513" spans="1:12" x14ac:dyDescent="0.25">
      <c r="A8513">
        <v>2025</v>
      </c>
      <c r="B8513" s="3">
        <v>45962</v>
      </c>
      <c r="C8513" s="3">
        <v>45991</v>
      </c>
      <c r="D8513" t="s">
        <v>40</v>
      </c>
      <c r="E8513" t="s">
        <v>45</v>
      </c>
      <c r="F8513" t="s">
        <v>8226</v>
      </c>
      <c r="G8513" t="s">
        <v>8227</v>
      </c>
      <c r="H8513">
        <v>8506</v>
      </c>
      <c r="I8513" s="4" t="s">
        <v>8228</v>
      </c>
      <c r="J8513" t="s">
        <v>8229</v>
      </c>
      <c r="K8513" s="3">
        <v>45995</v>
      </c>
      <c r="L8513" t="s">
        <v>8230</v>
      </c>
    </row>
    <row r="8514" spans="1:12" x14ac:dyDescent="0.25">
      <c r="A8514">
        <v>2025</v>
      </c>
      <c r="B8514" s="3">
        <v>45962</v>
      </c>
      <c r="C8514" s="3">
        <v>45991</v>
      </c>
      <c r="D8514" t="s">
        <v>40</v>
      </c>
      <c r="E8514" t="s">
        <v>45</v>
      </c>
      <c r="F8514" t="s">
        <v>8226</v>
      </c>
      <c r="G8514" t="s">
        <v>8227</v>
      </c>
      <c r="H8514">
        <v>8507</v>
      </c>
      <c r="I8514" s="4" t="s">
        <v>8228</v>
      </c>
      <c r="J8514" t="s">
        <v>8229</v>
      </c>
      <c r="K8514" s="3">
        <v>45995</v>
      </c>
      <c r="L8514" t="s">
        <v>8230</v>
      </c>
    </row>
    <row r="8515" spans="1:12" x14ac:dyDescent="0.25">
      <c r="A8515">
        <v>2025</v>
      </c>
      <c r="B8515" s="3">
        <v>45962</v>
      </c>
      <c r="C8515" s="3">
        <v>45991</v>
      </c>
      <c r="D8515" t="s">
        <v>40</v>
      </c>
      <c r="E8515" t="s">
        <v>45</v>
      </c>
      <c r="F8515" t="s">
        <v>8226</v>
      </c>
      <c r="G8515" t="s">
        <v>8227</v>
      </c>
      <c r="H8515">
        <v>8508</v>
      </c>
      <c r="I8515" s="4" t="s">
        <v>8228</v>
      </c>
      <c r="J8515" t="s">
        <v>8229</v>
      </c>
      <c r="K8515" s="3">
        <v>45995</v>
      </c>
      <c r="L8515" t="s">
        <v>8230</v>
      </c>
    </row>
    <row r="8516" spans="1:12" x14ac:dyDescent="0.25">
      <c r="A8516">
        <v>2025</v>
      </c>
      <c r="B8516" s="3">
        <v>45962</v>
      </c>
      <c r="C8516" s="3">
        <v>45991</v>
      </c>
      <c r="D8516" t="s">
        <v>40</v>
      </c>
      <c r="E8516" t="s">
        <v>45</v>
      </c>
      <c r="F8516" t="s">
        <v>8226</v>
      </c>
      <c r="G8516" t="s">
        <v>8227</v>
      </c>
      <c r="H8516">
        <v>8509</v>
      </c>
      <c r="I8516" s="4" t="s">
        <v>8228</v>
      </c>
      <c r="J8516" t="s">
        <v>8229</v>
      </c>
      <c r="K8516" s="3">
        <v>45995</v>
      </c>
      <c r="L8516" t="s">
        <v>8230</v>
      </c>
    </row>
    <row r="8517" spans="1:12" x14ac:dyDescent="0.25">
      <c r="A8517">
        <v>2025</v>
      </c>
      <c r="B8517" s="3">
        <v>45962</v>
      </c>
      <c r="C8517" s="3">
        <v>45991</v>
      </c>
      <c r="D8517" t="s">
        <v>40</v>
      </c>
      <c r="E8517" t="s">
        <v>45</v>
      </c>
      <c r="F8517" t="s">
        <v>8226</v>
      </c>
      <c r="G8517" t="s">
        <v>8227</v>
      </c>
      <c r="H8517">
        <v>8510</v>
      </c>
      <c r="I8517" s="4" t="s">
        <v>8228</v>
      </c>
      <c r="J8517" t="s">
        <v>8229</v>
      </c>
      <c r="K8517" s="3">
        <v>45995</v>
      </c>
      <c r="L8517" t="s">
        <v>8230</v>
      </c>
    </row>
    <row r="8518" spans="1:12" x14ac:dyDescent="0.25">
      <c r="A8518">
        <v>2025</v>
      </c>
      <c r="B8518" s="3">
        <v>45962</v>
      </c>
      <c r="C8518" s="3">
        <v>45991</v>
      </c>
      <c r="D8518" t="s">
        <v>40</v>
      </c>
      <c r="E8518" t="s">
        <v>45</v>
      </c>
      <c r="F8518" t="s">
        <v>8226</v>
      </c>
      <c r="G8518" t="s">
        <v>8227</v>
      </c>
      <c r="H8518">
        <v>8511</v>
      </c>
      <c r="I8518" s="4" t="s">
        <v>8228</v>
      </c>
      <c r="J8518" t="s">
        <v>8229</v>
      </c>
      <c r="K8518" s="3">
        <v>45995</v>
      </c>
      <c r="L8518" t="s">
        <v>8230</v>
      </c>
    </row>
    <row r="8519" spans="1:12" x14ac:dyDescent="0.25">
      <c r="A8519">
        <v>2025</v>
      </c>
      <c r="B8519" s="3">
        <v>45962</v>
      </c>
      <c r="C8519" s="3">
        <v>45991</v>
      </c>
      <c r="D8519" t="s">
        <v>40</v>
      </c>
      <c r="E8519" t="s">
        <v>45</v>
      </c>
      <c r="F8519" t="s">
        <v>8226</v>
      </c>
      <c r="G8519" t="s">
        <v>8227</v>
      </c>
      <c r="H8519">
        <v>8512</v>
      </c>
      <c r="I8519" s="4" t="s">
        <v>8228</v>
      </c>
      <c r="J8519" t="s">
        <v>8229</v>
      </c>
      <c r="K8519" s="3">
        <v>45995</v>
      </c>
      <c r="L8519" t="s">
        <v>8230</v>
      </c>
    </row>
    <row r="8520" spans="1:12" x14ac:dyDescent="0.25">
      <c r="A8520">
        <v>2025</v>
      </c>
      <c r="B8520" s="3">
        <v>45962</v>
      </c>
      <c r="C8520" s="3">
        <v>45991</v>
      </c>
      <c r="D8520" t="s">
        <v>40</v>
      </c>
      <c r="E8520" t="s">
        <v>45</v>
      </c>
      <c r="F8520" t="s">
        <v>8226</v>
      </c>
      <c r="G8520" t="s">
        <v>8227</v>
      </c>
      <c r="H8520">
        <v>8513</v>
      </c>
      <c r="I8520" s="4" t="s">
        <v>8228</v>
      </c>
      <c r="J8520" t="s">
        <v>8229</v>
      </c>
      <c r="K8520" s="3">
        <v>45995</v>
      </c>
      <c r="L8520" t="s">
        <v>8230</v>
      </c>
    </row>
    <row r="8521" spans="1:12" x14ac:dyDescent="0.25">
      <c r="A8521">
        <v>2025</v>
      </c>
      <c r="B8521" s="3">
        <v>45962</v>
      </c>
      <c r="C8521" s="3">
        <v>45991</v>
      </c>
      <c r="D8521" t="s">
        <v>40</v>
      </c>
      <c r="E8521" t="s">
        <v>45</v>
      </c>
      <c r="F8521" t="s">
        <v>8226</v>
      </c>
      <c r="G8521" t="s">
        <v>8227</v>
      </c>
      <c r="H8521">
        <v>8514</v>
      </c>
      <c r="I8521" s="4" t="s">
        <v>8228</v>
      </c>
      <c r="J8521" t="s">
        <v>8229</v>
      </c>
      <c r="K8521" s="3">
        <v>45995</v>
      </c>
      <c r="L8521" t="s">
        <v>8230</v>
      </c>
    </row>
    <row r="8522" spans="1:12" x14ac:dyDescent="0.25">
      <c r="A8522">
        <v>2025</v>
      </c>
      <c r="B8522" s="3">
        <v>45962</v>
      </c>
      <c r="C8522" s="3">
        <v>45991</v>
      </c>
      <c r="D8522" t="s">
        <v>40</v>
      </c>
      <c r="E8522" t="s">
        <v>45</v>
      </c>
      <c r="F8522" t="s">
        <v>8226</v>
      </c>
      <c r="G8522" t="s">
        <v>8227</v>
      </c>
      <c r="H8522">
        <v>8515</v>
      </c>
      <c r="I8522" s="4" t="s">
        <v>8228</v>
      </c>
      <c r="J8522" t="s">
        <v>8229</v>
      </c>
      <c r="K8522" s="3">
        <v>45995</v>
      </c>
      <c r="L8522" t="s">
        <v>8230</v>
      </c>
    </row>
    <row r="8523" spans="1:12" x14ac:dyDescent="0.25">
      <c r="A8523">
        <v>2025</v>
      </c>
      <c r="B8523" s="3">
        <v>45962</v>
      </c>
      <c r="C8523" s="3">
        <v>45991</v>
      </c>
      <c r="D8523" t="s">
        <v>40</v>
      </c>
      <c r="E8523" t="s">
        <v>45</v>
      </c>
      <c r="F8523" t="s">
        <v>8226</v>
      </c>
      <c r="G8523" t="s">
        <v>8227</v>
      </c>
      <c r="H8523">
        <v>8516</v>
      </c>
      <c r="I8523" s="4" t="s">
        <v>8228</v>
      </c>
      <c r="J8523" t="s">
        <v>8229</v>
      </c>
      <c r="K8523" s="3">
        <v>45995</v>
      </c>
      <c r="L8523" t="s">
        <v>8230</v>
      </c>
    </row>
    <row r="8524" spans="1:12" x14ac:dyDescent="0.25">
      <c r="A8524">
        <v>2025</v>
      </c>
      <c r="B8524" s="3">
        <v>45962</v>
      </c>
      <c r="C8524" s="3">
        <v>45991</v>
      </c>
      <c r="D8524" t="s">
        <v>40</v>
      </c>
      <c r="E8524" t="s">
        <v>45</v>
      </c>
      <c r="F8524" t="s">
        <v>8226</v>
      </c>
      <c r="G8524" t="s">
        <v>8227</v>
      </c>
      <c r="H8524">
        <v>8517</v>
      </c>
      <c r="I8524" s="4" t="s">
        <v>8228</v>
      </c>
      <c r="J8524" t="s">
        <v>8229</v>
      </c>
      <c r="K8524" s="3">
        <v>45995</v>
      </c>
      <c r="L8524" t="s">
        <v>8230</v>
      </c>
    </row>
    <row r="8525" spans="1:12" x14ac:dyDescent="0.25">
      <c r="A8525">
        <v>2025</v>
      </c>
      <c r="B8525" s="3">
        <v>45962</v>
      </c>
      <c r="C8525" s="3">
        <v>45991</v>
      </c>
      <c r="D8525" t="s">
        <v>40</v>
      </c>
      <c r="E8525" t="s">
        <v>45</v>
      </c>
      <c r="F8525" t="s">
        <v>8226</v>
      </c>
      <c r="G8525" t="s">
        <v>8227</v>
      </c>
      <c r="H8525">
        <v>8518</v>
      </c>
      <c r="I8525" s="4" t="s">
        <v>8228</v>
      </c>
      <c r="J8525" t="s">
        <v>8229</v>
      </c>
      <c r="K8525" s="3">
        <v>45995</v>
      </c>
      <c r="L8525" t="s">
        <v>8230</v>
      </c>
    </row>
    <row r="8526" spans="1:12" x14ac:dyDescent="0.25">
      <c r="A8526">
        <v>2025</v>
      </c>
      <c r="B8526" s="3">
        <v>45962</v>
      </c>
      <c r="C8526" s="3">
        <v>45991</v>
      </c>
      <c r="D8526" t="s">
        <v>40</v>
      </c>
      <c r="E8526" t="s">
        <v>45</v>
      </c>
      <c r="F8526" t="s">
        <v>8226</v>
      </c>
      <c r="G8526" t="s">
        <v>8227</v>
      </c>
      <c r="H8526">
        <v>8519</v>
      </c>
      <c r="I8526" s="4" t="s">
        <v>8228</v>
      </c>
      <c r="J8526" t="s">
        <v>8229</v>
      </c>
      <c r="K8526" s="3">
        <v>45995</v>
      </c>
      <c r="L8526" t="s">
        <v>8230</v>
      </c>
    </row>
    <row r="8527" spans="1:12" x14ac:dyDescent="0.25">
      <c r="A8527">
        <v>2025</v>
      </c>
      <c r="B8527" s="3">
        <v>45962</v>
      </c>
      <c r="C8527" s="3">
        <v>45991</v>
      </c>
      <c r="D8527" t="s">
        <v>40</v>
      </c>
      <c r="E8527" t="s">
        <v>45</v>
      </c>
      <c r="F8527" t="s">
        <v>8226</v>
      </c>
      <c r="G8527" t="s">
        <v>8227</v>
      </c>
      <c r="H8527">
        <v>8520</v>
      </c>
      <c r="I8527" s="4" t="s">
        <v>8228</v>
      </c>
      <c r="J8527" t="s">
        <v>8229</v>
      </c>
      <c r="K8527" s="3">
        <v>45995</v>
      </c>
      <c r="L8527" t="s">
        <v>8230</v>
      </c>
    </row>
    <row r="8528" spans="1:12" x14ac:dyDescent="0.25">
      <c r="A8528">
        <v>2025</v>
      </c>
      <c r="B8528" s="3">
        <v>45962</v>
      </c>
      <c r="C8528" s="3">
        <v>45991</v>
      </c>
      <c r="D8528" t="s">
        <v>40</v>
      </c>
      <c r="E8528" t="s">
        <v>45</v>
      </c>
      <c r="F8528" t="s">
        <v>8226</v>
      </c>
      <c r="G8528" t="s">
        <v>8227</v>
      </c>
      <c r="H8528">
        <v>8521</v>
      </c>
      <c r="I8528" s="4" t="s">
        <v>8228</v>
      </c>
      <c r="J8528" t="s">
        <v>8229</v>
      </c>
      <c r="K8528" s="3">
        <v>45995</v>
      </c>
      <c r="L8528" t="s">
        <v>8230</v>
      </c>
    </row>
    <row r="8529" spans="1:12" x14ac:dyDescent="0.25">
      <c r="A8529">
        <v>2025</v>
      </c>
      <c r="B8529" s="3">
        <v>45962</v>
      </c>
      <c r="C8529" s="3">
        <v>45991</v>
      </c>
      <c r="D8529" t="s">
        <v>40</v>
      </c>
      <c r="E8529" t="s">
        <v>45</v>
      </c>
      <c r="F8529" t="s">
        <v>8226</v>
      </c>
      <c r="G8529" t="s">
        <v>8227</v>
      </c>
      <c r="H8529">
        <v>8522</v>
      </c>
      <c r="I8529" s="4" t="s">
        <v>8228</v>
      </c>
      <c r="J8529" t="s">
        <v>8229</v>
      </c>
      <c r="K8529" s="3">
        <v>45995</v>
      </c>
      <c r="L8529" t="s">
        <v>8230</v>
      </c>
    </row>
    <row r="8530" spans="1:12" x14ac:dyDescent="0.25">
      <c r="A8530">
        <v>2025</v>
      </c>
      <c r="B8530" s="3">
        <v>45962</v>
      </c>
      <c r="C8530" s="3">
        <v>45991</v>
      </c>
      <c r="D8530" t="s">
        <v>40</v>
      </c>
      <c r="E8530" t="s">
        <v>45</v>
      </c>
      <c r="F8530" t="s">
        <v>8226</v>
      </c>
      <c r="G8530" t="s">
        <v>8227</v>
      </c>
      <c r="H8530">
        <v>8523</v>
      </c>
      <c r="I8530" s="4" t="s">
        <v>8228</v>
      </c>
      <c r="J8530" t="s">
        <v>8229</v>
      </c>
      <c r="K8530" s="3">
        <v>45995</v>
      </c>
      <c r="L8530" t="s">
        <v>8230</v>
      </c>
    </row>
    <row r="8531" spans="1:12" x14ac:dyDescent="0.25">
      <c r="A8531">
        <v>2025</v>
      </c>
      <c r="B8531" s="3">
        <v>45962</v>
      </c>
      <c r="C8531" s="3">
        <v>45991</v>
      </c>
      <c r="D8531" t="s">
        <v>40</v>
      </c>
      <c r="E8531" t="s">
        <v>45</v>
      </c>
      <c r="F8531" t="s">
        <v>8226</v>
      </c>
      <c r="G8531" t="s">
        <v>8227</v>
      </c>
      <c r="H8531">
        <v>8524</v>
      </c>
      <c r="I8531" s="4" t="s">
        <v>8228</v>
      </c>
      <c r="J8531" t="s">
        <v>8229</v>
      </c>
      <c r="K8531" s="3">
        <v>45995</v>
      </c>
      <c r="L8531" t="s">
        <v>8230</v>
      </c>
    </row>
    <row r="8532" spans="1:12" x14ac:dyDescent="0.25">
      <c r="A8532">
        <v>2025</v>
      </c>
      <c r="B8532" s="3">
        <v>45962</v>
      </c>
      <c r="C8532" s="3">
        <v>45991</v>
      </c>
      <c r="D8532" t="s">
        <v>40</v>
      </c>
      <c r="E8532" t="s">
        <v>45</v>
      </c>
      <c r="F8532" t="s">
        <v>8226</v>
      </c>
      <c r="G8532" t="s">
        <v>8227</v>
      </c>
      <c r="H8532">
        <v>8525</v>
      </c>
      <c r="I8532" s="4" t="s">
        <v>8228</v>
      </c>
      <c r="J8532" t="s">
        <v>8229</v>
      </c>
      <c r="K8532" s="3">
        <v>45995</v>
      </c>
      <c r="L8532" t="s">
        <v>8230</v>
      </c>
    </row>
    <row r="8533" spans="1:12" x14ac:dyDescent="0.25">
      <c r="A8533">
        <v>2025</v>
      </c>
      <c r="B8533" s="3">
        <v>45962</v>
      </c>
      <c r="C8533" s="3">
        <v>45991</v>
      </c>
      <c r="D8533" t="s">
        <v>40</v>
      </c>
      <c r="E8533" t="s">
        <v>45</v>
      </c>
      <c r="F8533" t="s">
        <v>8226</v>
      </c>
      <c r="G8533" t="s">
        <v>8227</v>
      </c>
      <c r="H8533">
        <v>8526</v>
      </c>
      <c r="I8533" s="4" t="s">
        <v>8228</v>
      </c>
      <c r="J8533" t="s">
        <v>8229</v>
      </c>
      <c r="K8533" s="3">
        <v>45995</v>
      </c>
      <c r="L8533" t="s">
        <v>8230</v>
      </c>
    </row>
    <row r="8534" spans="1:12" x14ac:dyDescent="0.25">
      <c r="A8534">
        <v>2025</v>
      </c>
      <c r="B8534" s="3">
        <v>45962</v>
      </c>
      <c r="C8534" s="3">
        <v>45991</v>
      </c>
      <c r="D8534" t="s">
        <v>40</v>
      </c>
      <c r="E8534" t="s">
        <v>45</v>
      </c>
      <c r="F8534" t="s">
        <v>8226</v>
      </c>
      <c r="G8534" t="s">
        <v>8227</v>
      </c>
      <c r="H8534">
        <v>8527</v>
      </c>
      <c r="I8534" s="4" t="s">
        <v>8228</v>
      </c>
      <c r="J8534" t="s">
        <v>8229</v>
      </c>
      <c r="K8534" s="3">
        <v>45995</v>
      </c>
      <c r="L8534" t="s">
        <v>8230</v>
      </c>
    </row>
    <row r="8535" spans="1:12" x14ac:dyDescent="0.25">
      <c r="A8535">
        <v>2025</v>
      </c>
      <c r="B8535" s="3">
        <v>45962</v>
      </c>
      <c r="C8535" s="3">
        <v>45991</v>
      </c>
      <c r="D8535" t="s">
        <v>40</v>
      </c>
      <c r="E8535" t="s">
        <v>45</v>
      </c>
      <c r="F8535" t="s">
        <v>8226</v>
      </c>
      <c r="G8535" t="s">
        <v>8227</v>
      </c>
      <c r="H8535">
        <v>8528</v>
      </c>
      <c r="I8535" s="4" t="s">
        <v>8228</v>
      </c>
      <c r="J8535" t="s">
        <v>8229</v>
      </c>
      <c r="K8535" s="3">
        <v>45995</v>
      </c>
      <c r="L8535" t="s">
        <v>8230</v>
      </c>
    </row>
    <row r="8536" spans="1:12" x14ac:dyDescent="0.25">
      <c r="A8536">
        <v>2025</v>
      </c>
      <c r="B8536" s="3">
        <v>45962</v>
      </c>
      <c r="C8536" s="3">
        <v>45991</v>
      </c>
      <c r="D8536" t="s">
        <v>40</v>
      </c>
      <c r="E8536" t="s">
        <v>45</v>
      </c>
      <c r="F8536" t="s">
        <v>8226</v>
      </c>
      <c r="G8536" t="s">
        <v>8227</v>
      </c>
      <c r="H8536">
        <v>8529</v>
      </c>
      <c r="I8536" s="4" t="s">
        <v>8228</v>
      </c>
      <c r="J8536" t="s">
        <v>8229</v>
      </c>
      <c r="K8536" s="3">
        <v>45995</v>
      </c>
      <c r="L8536" t="s">
        <v>8230</v>
      </c>
    </row>
    <row r="8537" spans="1:12" x14ac:dyDescent="0.25">
      <c r="A8537">
        <v>2025</v>
      </c>
      <c r="B8537" s="3">
        <v>45962</v>
      </c>
      <c r="C8537" s="3">
        <v>45991</v>
      </c>
      <c r="D8537" t="s">
        <v>40</v>
      </c>
      <c r="E8537" t="s">
        <v>45</v>
      </c>
      <c r="F8537" t="s">
        <v>8226</v>
      </c>
      <c r="G8537" t="s">
        <v>8227</v>
      </c>
      <c r="H8537">
        <v>8530</v>
      </c>
      <c r="I8537" s="4" t="s">
        <v>8228</v>
      </c>
      <c r="J8537" t="s">
        <v>8229</v>
      </c>
      <c r="K8537" s="3">
        <v>45995</v>
      </c>
      <c r="L8537" t="s">
        <v>8230</v>
      </c>
    </row>
    <row r="8538" spans="1:12" x14ac:dyDescent="0.25">
      <c r="A8538">
        <v>2025</v>
      </c>
      <c r="B8538" s="3">
        <v>45962</v>
      </c>
      <c r="C8538" s="3">
        <v>45991</v>
      </c>
      <c r="D8538" t="s">
        <v>40</v>
      </c>
      <c r="E8538" t="s">
        <v>45</v>
      </c>
      <c r="F8538" t="s">
        <v>8226</v>
      </c>
      <c r="G8538" t="s">
        <v>8227</v>
      </c>
      <c r="H8538">
        <v>8531</v>
      </c>
      <c r="I8538" s="4" t="s">
        <v>8228</v>
      </c>
      <c r="J8538" t="s">
        <v>8229</v>
      </c>
      <c r="K8538" s="3">
        <v>45995</v>
      </c>
      <c r="L8538" t="s">
        <v>8230</v>
      </c>
    </row>
    <row r="8539" spans="1:12" x14ac:dyDescent="0.25">
      <c r="A8539">
        <v>2025</v>
      </c>
      <c r="B8539" s="3">
        <v>45962</v>
      </c>
      <c r="C8539" s="3">
        <v>45991</v>
      </c>
      <c r="D8539" t="s">
        <v>40</v>
      </c>
      <c r="E8539" t="s">
        <v>45</v>
      </c>
      <c r="F8539" t="s">
        <v>8226</v>
      </c>
      <c r="G8539" t="s">
        <v>8227</v>
      </c>
      <c r="H8539">
        <v>8532</v>
      </c>
      <c r="I8539" s="4" t="s">
        <v>8228</v>
      </c>
      <c r="J8539" t="s">
        <v>8229</v>
      </c>
      <c r="K8539" s="3">
        <v>45995</v>
      </c>
      <c r="L8539" t="s">
        <v>8230</v>
      </c>
    </row>
    <row r="8540" spans="1:12" x14ac:dyDescent="0.25">
      <c r="A8540">
        <v>2025</v>
      </c>
      <c r="B8540" s="3">
        <v>45962</v>
      </c>
      <c r="C8540" s="3">
        <v>45991</v>
      </c>
      <c r="D8540" t="s">
        <v>40</v>
      </c>
      <c r="E8540" t="s">
        <v>45</v>
      </c>
      <c r="F8540" t="s">
        <v>8226</v>
      </c>
      <c r="G8540" t="s">
        <v>8227</v>
      </c>
      <c r="H8540">
        <v>8533</v>
      </c>
      <c r="I8540" s="4" t="s">
        <v>8228</v>
      </c>
      <c r="J8540" t="s">
        <v>8229</v>
      </c>
      <c r="K8540" s="3">
        <v>45995</v>
      </c>
      <c r="L8540" t="s">
        <v>8230</v>
      </c>
    </row>
    <row r="8541" spans="1:12" x14ac:dyDescent="0.25">
      <c r="A8541">
        <v>2025</v>
      </c>
      <c r="B8541" s="3">
        <v>45962</v>
      </c>
      <c r="C8541" s="3">
        <v>45991</v>
      </c>
      <c r="D8541" t="s">
        <v>40</v>
      </c>
      <c r="E8541" t="s">
        <v>45</v>
      </c>
      <c r="F8541" t="s">
        <v>8226</v>
      </c>
      <c r="G8541" t="s">
        <v>8227</v>
      </c>
      <c r="H8541">
        <v>8534</v>
      </c>
      <c r="I8541" s="4" t="s">
        <v>8228</v>
      </c>
      <c r="J8541" t="s">
        <v>8229</v>
      </c>
      <c r="K8541" s="3">
        <v>45995</v>
      </c>
      <c r="L8541" t="s">
        <v>8230</v>
      </c>
    </row>
    <row r="8542" spans="1:12" x14ac:dyDescent="0.25">
      <c r="A8542">
        <v>2025</v>
      </c>
      <c r="B8542" s="3">
        <v>45962</v>
      </c>
      <c r="C8542" s="3">
        <v>45991</v>
      </c>
      <c r="D8542" t="s">
        <v>40</v>
      </c>
      <c r="E8542" t="s">
        <v>45</v>
      </c>
      <c r="F8542" t="s">
        <v>8226</v>
      </c>
      <c r="G8542" t="s">
        <v>8227</v>
      </c>
      <c r="H8542">
        <v>8535</v>
      </c>
      <c r="I8542" s="4" t="s">
        <v>8228</v>
      </c>
      <c r="J8542" t="s">
        <v>8229</v>
      </c>
      <c r="K8542" s="3">
        <v>45995</v>
      </c>
      <c r="L8542" t="s">
        <v>8230</v>
      </c>
    </row>
    <row r="8543" spans="1:12" x14ac:dyDescent="0.25">
      <c r="A8543">
        <v>2025</v>
      </c>
      <c r="B8543" s="3">
        <v>45962</v>
      </c>
      <c r="C8543" s="3">
        <v>45991</v>
      </c>
      <c r="D8543" t="s">
        <v>40</v>
      </c>
      <c r="E8543" t="s">
        <v>45</v>
      </c>
      <c r="F8543" t="s">
        <v>8226</v>
      </c>
      <c r="G8543" t="s">
        <v>8227</v>
      </c>
      <c r="H8543">
        <v>8536</v>
      </c>
      <c r="I8543" s="4" t="s">
        <v>8228</v>
      </c>
      <c r="J8543" t="s">
        <v>8229</v>
      </c>
      <c r="K8543" s="3">
        <v>45995</v>
      </c>
      <c r="L8543" t="s">
        <v>8230</v>
      </c>
    </row>
    <row r="8544" spans="1:12" x14ac:dyDescent="0.25">
      <c r="A8544">
        <v>2025</v>
      </c>
      <c r="B8544" s="3">
        <v>45962</v>
      </c>
      <c r="C8544" s="3">
        <v>45991</v>
      </c>
      <c r="D8544" t="s">
        <v>40</v>
      </c>
      <c r="E8544" t="s">
        <v>45</v>
      </c>
      <c r="F8544" t="s">
        <v>8226</v>
      </c>
      <c r="G8544" t="s">
        <v>8227</v>
      </c>
      <c r="H8544">
        <v>8537</v>
      </c>
      <c r="I8544" s="4" t="s">
        <v>8228</v>
      </c>
      <c r="J8544" t="s">
        <v>8229</v>
      </c>
      <c r="K8544" s="3">
        <v>45995</v>
      </c>
      <c r="L8544" t="s">
        <v>8230</v>
      </c>
    </row>
    <row r="8545" spans="1:12" x14ac:dyDescent="0.25">
      <c r="A8545">
        <v>2025</v>
      </c>
      <c r="B8545" s="3">
        <v>45962</v>
      </c>
      <c r="C8545" s="3">
        <v>45991</v>
      </c>
      <c r="D8545" t="s">
        <v>40</v>
      </c>
      <c r="E8545" t="s">
        <v>45</v>
      </c>
      <c r="F8545" t="s">
        <v>8226</v>
      </c>
      <c r="G8545" t="s">
        <v>8227</v>
      </c>
      <c r="H8545">
        <v>8538</v>
      </c>
      <c r="I8545" s="4" t="s">
        <v>8228</v>
      </c>
      <c r="J8545" t="s">
        <v>8229</v>
      </c>
      <c r="K8545" s="3">
        <v>45995</v>
      </c>
      <c r="L8545" t="s">
        <v>8230</v>
      </c>
    </row>
    <row r="8546" spans="1:12" x14ac:dyDescent="0.25">
      <c r="A8546">
        <v>2025</v>
      </c>
      <c r="B8546" s="3">
        <v>45962</v>
      </c>
      <c r="C8546" s="3">
        <v>45991</v>
      </c>
      <c r="D8546" t="s">
        <v>40</v>
      </c>
      <c r="E8546" t="s">
        <v>45</v>
      </c>
      <c r="F8546" t="s">
        <v>8226</v>
      </c>
      <c r="G8546" t="s">
        <v>8227</v>
      </c>
      <c r="H8546">
        <v>8539</v>
      </c>
      <c r="I8546" s="4" t="s">
        <v>8228</v>
      </c>
      <c r="J8546" t="s">
        <v>8229</v>
      </c>
      <c r="K8546" s="3">
        <v>45995</v>
      </c>
      <c r="L8546" t="s">
        <v>8230</v>
      </c>
    </row>
    <row r="8547" spans="1:12" x14ac:dyDescent="0.25">
      <c r="A8547">
        <v>2025</v>
      </c>
      <c r="B8547" s="3">
        <v>45962</v>
      </c>
      <c r="C8547" s="3">
        <v>45991</v>
      </c>
      <c r="D8547" t="s">
        <v>40</v>
      </c>
      <c r="E8547" t="s">
        <v>45</v>
      </c>
      <c r="F8547" t="s">
        <v>8226</v>
      </c>
      <c r="G8547" t="s">
        <v>8227</v>
      </c>
      <c r="H8547">
        <v>8540</v>
      </c>
      <c r="I8547" s="4" t="s">
        <v>8228</v>
      </c>
      <c r="J8547" t="s">
        <v>8229</v>
      </c>
      <c r="K8547" s="3">
        <v>45995</v>
      </c>
      <c r="L8547" t="s">
        <v>8230</v>
      </c>
    </row>
    <row r="8548" spans="1:12" x14ac:dyDescent="0.25">
      <c r="A8548">
        <v>2025</v>
      </c>
      <c r="B8548" s="3">
        <v>45962</v>
      </c>
      <c r="C8548" s="3">
        <v>45991</v>
      </c>
      <c r="D8548" t="s">
        <v>40</v>
      </c>
      <c r="E8548" t="s">
        <v>45</v>
      </c>
      <c r="F8548" t="s">
        <v>8226</v>
      </c>
      <c r="G8548" t="s">
        <v>8227</v>
      </c>
      <c r="H8548">
        <v>8541</v>
      </c>
      <c r="I8548" s="4" t="s">
        <v>8228</v>
      </c>
      <c r="J8548" t="s">
        <v>8229</v>
      </c>
      <c r="K8548" s="3">
        <v>45995</v>
      </c>
      <c r="L8548" t="s">
        <v>8230</v>
      </c>
    </row>
    <row r="8549" spans="1:12" x14ac:dyDescent="0.25">
      <c r="A8549">
        <v>2025</v>
      </c>
      <c r="B8549" s="3">
        <v>45962</v>
      </c>
      <c r="C8549" s="3">
        <v>45991</v>
      </c>
      <c r="D8549" t="s">
        <v>40</v>
      </c>
      <c r="E8549" t="s">
        <v>45</v>
      </c>
      <c r="F8549" t="s">
        <v>8226</v>
      </c>
      <c r="G8549" t="s">
        <v>8227</v>
      </c>
      <c r="H8549">
        <v>8542</v>
      </c>
      <c r="I8549" s="4" t="s">
        <v>8228</v>
      </c>
      <c r="J8549" t="s">
        <v>8229</v>
      </c>
      <c r="K8549" s="3">
        <v>45995</v>
      </c>
      <c r="L8549" t="s">
        <v>8230</v>
      </c>
    </row>
    <row r="8550" spans="1:12" x14ac:dyDescent="0.25">
      <c r="A8550">
        <v>2025</v>
      </c>
      <c r="B8550" s="3">
        <v>45962</v>
      </c>
      <c r="C8550" s="3">
        <v>45991</v>
      </c>
      <c r="D8550" t="s">
        <v>40</v>
      </c>
      <c r="E8550" t="s">
        <v>45</v>
      </c>
      <c r="F8550" t="s">
        <v>8226</v>
      </c>
      <c r="G8550" t="s">
        <v>8227</v>
      </c>
      <c r="H8550">
        <v>8543</v>
      </c>
      <c r="I8550" s="4" t="s">
        <v>8228</v>
      </c>
      <c r="J8550" t="s">
        <v>8229</v>
      </c>
      <c r="K8550" s="3">
        <v>45995</v>
      </c>
      <c r="L8550" t="s">
        <v>8230</v>
      </c>
    </row>
    <row r="8551" spans="1:12" x14ac:dyDescent="0.25">
      <c r="A8551">
        <v>2025</v>
      </c>
      <c r="B8551" s="3">
        <v>45962</v>
      </c>
      <c r="C8551" s="3">
        <v>45991</v>
      </c>
      <c r="D8551" t="s">
        <v>40</v>
      </c>
      <c r="E8551" t="s">
        <v>45</v>
      </c>
      <c r="F8551" t="s">
        <v>8226</v>
      </c>
      <c r="G8551" t="s">
        <v>8227</v>
      </c>
      <c r="H8551">
        <v>8544</v>
      </c>
      <c r="I8551" s="4" t="s">
        <v>8228</v>
      </c>
      <c r="J8551" t="s">
        <v>8229</v>
      </c>
      <c r="K8551" s="3">
        <v>45995</v>
      </c>
      <c r="L8551" t="s">
        <v>8230</v>
      </c>
    </row>
    <row r="8552" spans="1:12" x14ac:dyDescent="0.25">
      <c r="A8552">
        <v>2025</v>
      </c>
      <c r="B8552" s="3">
        <v>45962</v>
      </c>
      <c r="C8552" s="3">
        <v>45991</v>
      </c>
      <c r="D8552" t="s">
        <v>40</v>
      </c>
      <c r="E8552" t="s">
        <v>45</v>
      </c>
      <c r="F8552" t="s">
        <v>8226</v>
      </c>
      <c r="G8552" t="s">
        <v>8227</v>
      </c>
      <c r="H8552">
        <v>8545</v>
      </c>
      <c r="I8552" s="4" t="s">
        <v>8228</v>
      </c>
      <c r="J8552" t="s">
        <v>8229</v>
      </c>
      <c r="K8552" s="3">
        <v>45995</v>
      </c>
      <c r="L8552" t="s">
        <v>8230</v>
      </c>
    </row>
    <row r="8553" spans="1:12" x14ac:dyDescent="0.25">
      <c r="A8553">
        <v>2025</v>
      </c>
      <c r="B8553" s="3">
        <v>45962</v>
      </c>
      <c r="C8553" s="3">
        <v>45991</v>
      </c>
      <c r="D8553" t="s">
        <v>40</v>
      </c>
      <c r="E8553" t="s">
        <v>45</v>
      </c>
      <c r="F8553" t="s">
        <v>8226</v>
      </c>
      <c r="G8553" t="s">
        <v>8227</v>
      </c>
      <c r="H8553">
        <v>8546</v>
      </c>
      <c r="I8553" s="4" t="s">
        <v>8228</v>
      </c>
      <c r="J8553" t="s">
        <v>8229</v>
      </c>
      <c r="K8553" s="3">
        <v>45995</v>
      </c>
      <c r="L8553" t="s">
        <v>8230</v>
      </c>
    </row>
    <row r="8554" spans="1:12" x14ac:dyDescent="0.25">
      <c r="A8554">
        <v>2025</v>
      </c>
      <c r="B8554" s="3">
        <v>45962</v>
      </c>
      <c r="C8554" s="3">
        <v>45991</v>
      </c>
      <c r="D8554" t="s">
        <v>40</v>
      </c>
      <c r="E8554" t="s">
        <v>45</v>
      </c>
      <c r="F8554" t="s">
        <v>8226</v>
      </c>
      <c r="G8554" t="s">
        <v>8227</v>
      </c>
      <c r="H8554">
        <v>8547</v>
      </c>
      <c r="I8554" s="4" t="s">
        <v>8228</v>
      </c>
      <c r="J8554" t="s">
        <v>8229</v>
      </c>
      <c r="K8554" s="3">
        <v>45995</v>
      </c>
      <c r="L8554" t="s">
        <v>8230</v>
      </c>
    </row>
    <row r="8555" spans="1:12" x14ac:dyDescent="0.25">
      <c r="A8555">
        <v>2025</v>
      </c>
      <c r="B8555" s="3">
        <v>45962</v>
      </c>
      <c r="C8555" s="3">
        <v>45991</v>
      </c>
      <c r="D8555" t="s">
        <v>40</v>
      </c>
      <c r="E8555" t="s">
        <v>45</v>
      </c>
      <c r="F8555" t="s">
        <v>8226</v>
      </c>
      <c r="G8555" t="s">
        <v>8227</v>
      </c>
      <c r="H8555">
        <v>8548</v>
      </c>
      <c r="I8555" s="4" t="s">
        <v>8228</v>
      </c>
      <c r="J8555" t="s">
        <v>8229</v>
      </c>
      <c r="K8555" s="3">
        <v>45995</v>
      </c>
      <c r="L8555" t="s">
        <v>8230</v>
      </c>
    </row>
    <row r="8556" spans="1:12" x14ac:dyDescent="0.25">
      <c r="A8556">
        <v>2025</v>
      </c>
      <c r="B8556" s="3">
        <v>45962</v>
      </c>
      <c r="C8556" s="3">
        <v>45991</v>
      </c>
      <c r="D8556" t="s">
        <v>40</v>
      </c>
      <c r="E8556" t="s">
        <v>45</v>
      </c>
      <c r="F8556" t="s">
        <v>8226</v>
      </c>
      <c r="G8556" t="s">
        <v>8227</v>
      </c>
      <c r="H8556">
        <v>8549</v>
      </c>
      <c r="I8556" s="4" t="s">
        <v>8228</v>
      </c>
      <c r="J8556" t="s">
        <v>8229</v>
      </c>
      <c r="K8556" s="3">
        <v>45995</v>
      </c>
      <c r="L8556" t="s">
        <v>8230</v>
      </c>
    </row>
    <row r="8557" spans="1:12" x14ac:dyDescent="0.25">
      <c r="A8557">
        <v>2025</v>
      </c>
      <c r="B8557" s="3">
        <v>45962</v>
      </c>
      <c r="C8557" s="3">
        <v>45991</v>
      </c>
      <c r="D8557" t="s">
        <v>40</v>
      </c>
      <c r="E8557" t="s">
        <v>45</v>
      </c>
      <c r="F8557" t="s">
        <v>8226</v>
      </c>
      <c r="G8557" t="s">
        <v>8227</v>
      </c>
      <c r="H8557">
        <v>8550</v>
      </c>
      <c r="I8557" s="4" t="s">
        <v>8228</v>
      </c>
      <c r="J8557" t="s">
        <v>8229</v>
      </c>
      <c r="K8557" s="3">
        <v>45995</v>
      </c>
      <c r="L8557" t="s">
        <v>8230</v>
      </c>
    </row>
    <row r="8558" spans="1:12" x14ac:dyDescent="0.25">
      <c r="A8558">
        <v>2025</v>
      </c>
      <c r="B8558" s="3">
        <v>45962</v>
      </c>
      <c r="C8558" s="3">
        <v>45991</v>
      </c>
      <c r="D8558" t="s">
        <v>40</v>
      </c>
      <c r="E8558" t="s">
        <v>45</v>
      </c>
      <c r="F8558" t="s">
        <v>8226</v>
      </c>
      <c r="G8558" t="s">
        <v>8227</v>
      </c>
      <c r="H8558">
        <v>8551</v>
      </c>
      <c r="I8558" s="4" t="s">
        <v>8228</v>
      </c>
      <c r="J8558" t="s">
        <v>8229</v>
      </c>
      <c r="K8558" s="3">
        <v>45995</v>
      </c>
      <c r="L8558" t="s">
        <v>8230</v>
      </c>
    </row>
    <row r="8559" spans="1:12" x14ac:dyDescent="0.25">
      <c r="A8559">
        <v>2025</v>
      </c>
      <c r="B8559" s="3">
        <v>45962</v>
      </c>
      <c r="C8559" s="3">
        <v>45991</v>
      </c>
      <c r="D8559" t="s">
        <v>40</v>
      </c>
      <c r="E8559" t="s">
        <v>45</v>
      </c>
      <c r="F8559" t="s">
        <v>8226</v>
      </c>
      <c r="G8559" t="s">
        <v>8227</v>
      </c>
      <c r="H8559">
        <v>8552</v>
      </c>
      <c r="I8559" s="4" t="s">
        <v>8228</v>
      </c>
      <c r="J8559" t="s">
        <v>8229</v>
      </c>
      <c r="K8559" s="3">
        <v>45995</v>
      </c>
      <c r="L8559" t="s">
        <v>8230</v>
      </c>
    </row>
    <row r="8560" spans="1:12" x14ac:dyDescent="0.25">
      <c r="A8560">
        <v>2025</v>
      </c>
      <c r="B8560" s="3">
        <v>45962</v>
      </c>
      <c r="C8560" s="3">
        <v>45991</v>
      </c>
      <c r="D8560" t="s">
        <v>40</v>
      </c>
      <c r="E8560" t="s">
        <v>45</v>
      </c>
      <c r="F8560" t="s">
        <v>8226</v>
      </c>
      <c r="G8560" t="s">
        <v>8227</v>
      </c>
      <c r="H8560">
        <v>8553</v>
      </c>
      <c r="I8560" s="4" t="s">
        <v>8228</v>
      </c>
      <c r="J8560" t="s">
        <v>8229</v>
      </c>
      <c r="K8560" s="3">
        <v>45995</v>
      </c>
      <c r="L8560" t="s">
        <v>8230</v>
      </c>
    </row>
    <row r="8561" spans="1:12" x14ac:dyDescent="0.25">
      <c r="A8561">
        <v>2025</v>
      </c>
      <c r="B8561" s="3">
        <v>45962</v>
      </c>
      <c r="C8561" s="3">
        <v>45991</v>
      </c>
      <c r="D8561" t="s">
        <v>40</v>
      </c>
      <c r="E8561" t="s">
        <v>45</v>
      </c>
      <c r="F8561" t="s">
        <v>8226</v>
      </c>
      <c r="G8561" t="s">
        <v>8227</v>
      </c>
      <c r="H8561">
        <v>8554</v>
      </c>
      <c r="I8561" s="4" t="s">
        <v>8228</v>
      </c>
      <c r="J8561" t="s">
        <v>8229</v>
      </c>
      <c r="K8561" s="3">
        <v>45995</v>
      </c>
      <c r="L8561" t="s">
        <v>8230</v>
      </c>
    </row>
    <row r="8562" spans="1:12" x14ac:dyDescent="0.25">
      <c r="A8562">
        <v>2025</v>
      </c>
      <c r="B8562" s="3">
        <v>45962</v>
      </c>
      <c r="C8562" s="3">
        <v>45991</v>
      </c>
      <c r="D8562" t="s">
        <v>40</v>
      </c>
      <c r="E8562" t="s">
        <v>45</v>
      </c>
      <c r="F8562" t="s">
        <v>8226</v>
      </c>
      <c r="G8562" t="s">
        <v>8227</v>
      </c>
      <c r="H8562">
        <v>8555</v>
      </c>
      <c r="I8562" s="4" t="s">
        <v>8228</v>
      </c>
      <c r="J8562" t="s">
        <v>8229</v>
      </c>
      <c r="K8562" s="3">
        <v>45995</v>
      </c>
      <c r="L8562" t="s">
        <v>8230</v>
      </c>
    </row>
    <row r="8563" spans="1:12" x14ac:dyDescent="0.25">
      <c r="A8563">
        <v>2025</v>
      </c>
      <c r="B8563" s="3">
        <v>45962</v>
      </c>
      <c r="C8563" s="3">
        <v>45991</v>
      </c>
      <c r="D8563" t="s">
        <v>40</v>
      </c>
      <c r="E8563" t="s">
        <v>45</v>
      </c>
      <c r="F8563" t="s">
        <v>8226</v>
      </c>
      <c r="G8563" t="s">
        <v>8227</v>
      </c>
      <c r="H8563">
        <v>8556</v>
      </c>
      <c r="I8563" s="4" t="s">
        <v>8228</v>
      </c>
      <c r="J8563" t="s">
        <v>8229</v>
      </c>
      <c r="K8563" s="3">
        <v>45995</v>
      </c>
      <c r="L8563" t="s">
        <v>8230</v>
      </c>
    </row>
    <row r="8564" spans="1:12" x14ac:dyDescent="0.25">
      <c r="A8564">
        <v>2025</v>
      </c>
      <c r="B8564" s="3">
        <v>45962</v>
      </c>
      <c r="C8564" s="3">
        <v>45991</v>
      </c>
      <c r="D8564" t="s">
        <v>40</v>
      </c>
      <c r="E8564" t="s">
        <v>45</v>
      </c>
      <c r="F8564" t="s">
        <v>8226</v>
      </c>
      <c r="G8564" t="s">
        <v>8227</v>
      </c>
      <c r="H8564">
        <v>8557</v>
      </c>
      <c r="I8564" s="4" t="s">
        <v>8228</v>
      </c>
      <c r="J8564" t="s">
        <v>8229</v>
      </c>
      <c r="K8564" s="3">
        <v>45995</v>
      </c>
      <c r="L8564" t="s">
        <v>8230</v>
      </c>
    </row>
    <row r="8565" spans="1:12" x14ac:dyDescent="0.25">
      <c r="A8565">
        <v>2025</v>
      </c>
      <c r="B8565" s="3">
        <v>45962</v>
      </c>
      <c r="C8565" s="3">
        <v>45991</v>
      </c>
      <c r="D8565" t="s">
        <v>40</v>
      </c>
      <c r="E8565" t="s">
        <v>45</v>
      </c>
      <c r="F8565" t="s">
        <v>8226</v>
      </c>
      <c r="G8565" t="s">
        <v>8227</v>
      </c>
      <c r="H8565">
        <v>8558</v>
      </c>
      <c r="I8565" s="4" t="s">
        <v>8228</v>
      </c>
      <c r="J8565" t="s">
        <v>8229</v>
      </c>
      <c r="K8565" s="3">
        <v>45995</v>
      </c>
      <c r="L8565" t="s">
        <v>8230</v>
      </c>
    </row>
    <row r="8566" spans="1:12" x14ac:dyDescent="0.25">
      <c r="A8566">
        <v>2025</v>
      </c>
      <c r="B8566" s="3">
        <v>45962</v>
      </c>
      <c r="C8566" s="3">
        <v>45991</v>
      </c>
      <c r="D8566" t="s">
        <v>40</v>
      </c>
      <c r="E8566" t="s">
        <v>45</v>
      </c>
      <c r="F8566" t="s">
        <v>8226</v>
      </c>
      <c r="G8566" t="s">
        <v>8227</v>
      </c>
      <c r="H8566">
        <v>8559</v>
      </c>
      <c r="I8566" s="4" t="s">
        <v>8228</v>
      </c>
      <c r="J8566" t="s">
        <v>8229</v>
      </c>
      <c r="K8566" s="3">
        <v>45995</v>
      </c>
      <c r="L8566" t="s">
        <v>8230</v>
      </c>
    </row>
    <row r="8567" spans="1:12" x14ac:dyDescent="0.25">
      <c r="A8567">
        <v>2025</v>
      </c>
      <c r="B8567" s="3">
        <v>45962</v>
      </c>
      <c r="C8567" s="3">
        <v>45991</v>
      </c>
      <c r="D8567" t="s">
        <v>40</v>
      </c>
      <c r="E8567" t="s">
        <v>45</v>
      </c>
      <c r="F8567" t="s">
        <v>8226</v>
      </c>
      <c r="G8567" t="s">
        <v>8227</v>
      </c>
      <c r="H8567">
        <v>8560</v>
      </c>
      <c r="I8567" s="4" t="s">
        <v>8228</v>
      </c>
      <c r="J8567" t="s">
        <v>8229</v>
      </c>
      <c r="K8567" s="3">
        <v>45995</v>
      </c>
      <c r="L8567" t="s">
        <v>8230</v>
      </c>
    </row>
    <row r="8568" spans="1:12" x14ac:dyDescent="0.25">
      <c r="A8568">
        <v>2025</v>
      </c>
      <c r="B8568" s="3">
        <v>45962</v>
      </c>
      <c r="C8568" s="3">
        <v>45991</v>
      </c>
      <c r="D8568" t="s">
        <v>40</v>
      </c>
      <c r="E8568" t="s">
        <v>45</v>
      </c>
      <c r="F8568" t="s">
        <v>8226</v>
      </c>
      <c r="G8568" t="s">
        <v>8227</v>
      </c>
      <c r="H8568">
        <v>8561</v>
      </c>
      <c r="I8568" s="4" t="s">
        <v>8228</v>
      </c>
      <c r="J8568" t="s">
        <v>8229</v>
      </c>
      <c r="K8568" s="3">
        <v>45995</v>
      </c>
      <c r="L8568" t="s">
        <v>8230</v>
      </c>
    </row>
    <row r="8569" spans="1:12" x14ac:dyDescent="0.25">
      <c r="A8569">
        <v>2025</v>
      </c>
      <c r="B8569" s="3">
        <v>45962</v>
      </c>
      <c r="C8569" s="3">
        <v>45991</v>
      </c>
      <c r="D8569" t="s">
        <v>40</v>
      </c>
      <c r="E8569" t="s">
        <v>45</v>
      </c>
      <c r="F8569" t="s">
        <v>8226</v>
      </c>
      <c r="G8569" t="s">
        <v>8227</v>
      </c>
      <c r="H8569">
        <v>8562</v>
      </c>
      <c r="I8569" s="4" t="s">
        <v>8228</v>
      </c>
      <c r="J8569" t="s">
        <v>8229</v>
      </c>
      <c r="K8569" s="3">
        <v>45995</v>
      </c>
      <c r="L8569" t="s">
        <v>8230</v>
      </c>
    </row>
    <row r="8570" spans="1:12" x14ac:dyDescent="0.25">
      <c r="A8570">
        <v>2025</v>
      </c>
      <c r="B8570" s="3">
        <v>45962</v>
      </c>
      <c r="C8570" s="3">
        <v>45991</v>
      </c>
      <c r="D8570" t="s">
        <v>40</v>
      </c>
      <c r="E8570" t="s">
        <v>45</v>
      </c>
      <c r="F8570" t="s">
        <v>8226</v>
      </c>
      <c r="G8570" t="s">
        <v>8227</v>
      </c>
      <c r="H8570">
        <v>8563</v>
      </c>
      <c r="I8570" s="4" t="s">
        <v>8228</v>
      </c>
      <c r="J8570" t="s">
        <v>8229</v>
      </c>
      <c r="K8570" s="3">
        <v>45995</v>
      </c>
      <c r="L8570" t="s">
        <v>8230</v>
      </c>
    </row>
    <row r="8571" spans="1:12" x14ac:dyDescent="0.25">
      <c r="A8571">
        <v>2025</v>
      </c>
      <c r="B8571" s="3">
        <v>45962</v>
      </c>
      <c r="C8571" s="3">
        <v>45991</v>
      </c>
      <c r="D8571" t="s">
        <v>40</v>
      </c>
      <c r="E8571" t="s">
        <v>45</v>
      </c>
      <c r="F8571" t="s">
        <v>8226</v>
      </c>
      <c r="G8571" t="s">
        <v>8227</v>
      </c>
      <c r="H8571">
        <v>8564</v>
      </c>
      <c r="I8571" s="4" t="s">
        <v>8228</v>
      </c>
      <c r="J8571" t="s">
        <v>8229</v>
      </c>
      <c r="K8571" s="3">
        <v>45995</v>
      </c>
      <c r="L8571" t="s">
        <v>8230</v>
      </c>
    </row>
    <row r="8572" spans="1:12" x14ac:dyDescent="0.25">
      <c r="A8572">
        <v>2025</v>
      </c>
      <c r="B8572" s="3">
        <v>45962</v>
      </c>
      <c r="C8572" s="3">
        <v>45991</v>
      </c>
      <c r="D8572" t="s">
        <v>40</v>
      </c>
      <c r="E8572" t="s">
        <v>45</v>
      </c>
      <c r="F8572" t="s">
        <v>8226</v>
      </c>
      <c r="G8572" t="s">
        <v>8227</v>
      </c>
      <c r="H8572">
        <v>8565</v>
      </c>
      <c r="I8572" s="4" t="s">
        <v>8228</v>
      </c>
      <c r="J8572" t="s">
        <v>8229</v>
      </c>
      <c r="K8572" s="3">
        <v>45995</v>
      </c>
      <c r="L8572" t="s">
        <v>8230</v>
      </c>
    </row>
    <row r="8573" spans="1:12" x14ac:dyDescent="0.25">
      <c r="A8573">
        <v>2025</v>
      </c>
      <c r="B8573" s="3">
        <v>45962</v>
      </c>
      <c r="C8573" s="3">
        <v>45991</v>
      </c>
      <c r="D8573" t="s">
        <v>40</v>
      </c>
      <c r="E8573" t="s">
        <v>45</v>
      </c>
      <c r="F8573" t="s">
        <v>8226</v>
      </c>
      <c r="G8573" t="s">
        <v>8227</v>
      </c>
      <c r="H8573">
        <v>8566</v>
      </c>
      <c r="I8573" s="4" t="s">
        <v>8228</v>
      </c>
      <c r="J8573" t="s">
        <v>8229</v>
      </c>
      <c r="K8573" s="3">
        <v>45995</v>
      </c>
      <c r="L8573" t="s">
        <v>8230</v>
      </c>
    </row>
    <row r="8574" spans="1:12" x14ac:dyDescent="0.25">
      <c r="A8574">
        <v>2025</v>
      </c>
      <c r="B8574" s="3">
        <v>45962</v>
      </c>
      <c r="C8574" s="3">
        <v>45991</v>
      </c>
      <c r="D8574" t="s">
        <v>40</v>
      </c>
      <c r="E8574" t="s">
        <v>45</v>
      </c>
      <c r="F8574" t="s">
        <v>8226</v>
      </c>
      <c r="G8574" t="s">
        <v>8227</v>
      </c>
      <c r="H8574">
        <v>8567</v>
      </c>
      <c r="I8574" s="4" t="s">
        <v>8228</v>
      </c>
      <c r="J8574" t="s">
        <v>8229</v>
      </c>
      <c r="K8574" s="3">
        <v>45995</v>
      </c>
      <c r="L8574" t="s">
        <v>8230</v>
      </c>
    </row>
    <row r="8575" spans="1:12" x14ac:dyDescent="0.25">
      <c r="A8575">
        <v>2025</v>
      </c>
      <c r="B8575" s="3">
        <v>45962</v>
      </c>
      <c r="C8575" s="3">
        <v>45991</v>
      </c>
      <c r="D8575" t="s">
        <v>40</v>
      </c>
      <c r="E8575" t="s">
        <v>45</v>
      </c>
      <c r="F8575" t="s">
        <v>8226</v>
      </c>
      <c r="G8575" t="s">
        <v>8227</v>
      </c>
      <c r="H8575">
        <v>8568</v>
      </c>
      <c r="I8575" s="4" t="s">
        <v>8228</v>
      </c>
      <c r="J8575" t="s">
        <v>8229</v>
      </c>
      <c r="K8575" s="3">
        <v>45995</v>
      </c>
      <c r="L8575" t="s">
        <v>8230</v>
      </c>
    </row>
    <row r="8576" spans="1:12" x14ac:dyDescent="0.25">
      <c r="A8576">
        <v>2025</v>
      </c>
      <c r="B8576" s="3">
        <v>45962</v>
      </c>
      <c r="C8576" s="3">
        <v>45991</v>
      </c>
      <c r="D8576" t="s">
        <v>40</v>
      </c>
      <c r="E8576" t="s">
        <v>45</v>
      </c>
      <c r="F8576" t="s">
        <v>8226</v>
      </c>
      <c r="G8576" t="s">
        <v>8227</v>
      </c>
      <c r="H8576">
        <v>8569</v>
      </c>
      <c r="I8576" s="4" t="s">
        <v>8228</v>
      </c>
      <c r="J8576" t="s">
        <v>8229</v>
      </c>
      <c r="K8576" s="3">
        <v>45995</v>
      </c>
      <c r="L8576" t="s">
        <v>8230</v>
      </c>
    </row>
    <row r="8577" spans="1:12" x14ac:dyDescent="0.25">
      <c r="A8577">
        <v>2025</v>
      </c>
      <c r="B8577" s="3">
        <v>45962</v>
      </c>
      <c r="C8577" s="3">
        <v>45991</v>
      </c>
      <c r="D8577" t="s">
        <v>40</v>
      </c>
      <c r="E8577" t="s">
        <v>45</v>
      </c>
      <c r="F8577" t="s">
        <v>8226</v>
      </c>
      <c r="G8577" t="s">
        <v>8227</v>
      </c>
      <c r="H8577">
        <v>8570</v>
      </c>
      <c r="I8577" s="4" t="s">
        <v>8228</v>
      </c>
      <c r="J8577" t="s">
        <v>8229</v>
      </c>
      <c r="K8577" s="3">
        <v>45995</v>
      </c>
      <c r="L8577" t="s">
        <v>8230</v>
      </c>
    </row>
    <row r="8578" spans="1:12" x14ac:dyDescent="0.25">
      <c r="A8578">
        <v>2025</v>
      </c>
      <c r="B8578" s="3">
        <v>45962</v>
      </c>
      <c r="C8578" s="3">
        <v>45991</v>
      </c>
      <c r="D8578" t="s">
        <v>40</v>
      </c>
      <c r="E8578" t="s">
        <v>45</v>
      </c>
      <c r="F8578" t="s">
        <v>8226</v>
      </c>
      <c r="G8578" t="s">
        <v>8227</v>
      </c>
      <c r="H8578">
        <v>8571</v>
      </c>
      <c r="I8578" s="4" t="s">
        <v>8228</v>
      </c>
      <c r="J8578" t="s">
        <v>8229</v>
      </c>
      <c r="K8578" s="3">
        <v>45995</v>
      </c>
      <c r="L8578" t="s">
        <v>8230</v>
      </c>
    </row>
    <row r="8579" spans="1:12" x14ac:dyDescent="0.25">
      <c r="A8579">
        <v>2025</v>
      </c>
      <c r="B8579" s="3">
        <v>45962</v>
      </c>
      <c r="C8579" s="3">
        <v>45991</v>
      </c>
      <c r="D8579" t="s">
        <v>40</v>
      </c>
      <c r="E8579" t="s">
        <v>45</v>
      </c>
      <c r="F8579" t="s">
        <v>8226</v>
      </c>
      <c r="G8579" t="s">
        <v>8227</v>
      </c>
      <c r="H8579">
        <v>8572</v>
      </c>
      <c r="I8579" s="4" t="s">
        <v>8228</v>
      </c>
      <c r="J8579" t="s">
        <v>8229</v>
      </c>
      <c r="K8579" s="3">
        <v>45995</v>
      </c>
      <c r="L8579" t="s">
        <v>8230</v>
      </c>
    </row>
    <row r="8580" spans="1:12" x14ac:dyDescent="0.25">
      <c r="A8580">
        <v>2025</v>
      </c>
      <c r="B8580" s="3">
        <v>45962</v>
      </c>
      <c r="C8580" s="3">
        <v>45991</v>
      </c>
      <c r="D8580" t="s">
        <v>40</v>
      </c>
      <c r="E8580" t="s">
        <v>45</v>
      </c>
      <c r="F8580" t="s">
        <v>8226</v>
      </c>
      <c r="G8580" t="s">
        <v>8227</v>
      </c>
      <c r="H8580">
        <v>8573</v>
      </c>
      <c r="I8580" s="4" t="s">
        <v>8228</v>
      </c>
      <c r="J8580" t="s">
        <v>8229</v>
      </c>
      <c r="K8580" s="3">
        <v>45995</v>
      </c>
      <c r="L8580" t="s">
        <v>8230</v>
      </c>
    </row>
    <row r="8581" spans="1:12" x14ac:dyDescent="0.25">
      <c r="A8581">
        <v>2025</v>
      </c>
      <c r="B8581" s="3">
        <v>45962</v>
      </c>
      <c r="C8581" s="3">
        <v>45991</v>
      </c>
      <c r="D8581" t="s">
        <v>40</v>
      </c>
      <c r="E8581" t="s">
        <v>45</v>
      </c>
      <c r="F8581" t="s">
        <v>8226</v>
      </c>
      <c r="G8581" t="s">
        <v>8227</v>
      </c>
      <c r="H8581">
        <v>8574</v>
      </c>
      <c r="I8581" s="4" t="s">
        <v>8228</v>
      </c>
      <c r="J8581" t="s">
        <v>8229</v>
      </c>
      <c r="K8581" s="3">
        <v>45995</v>
      </c>
      <c r="L8581" t="s">
        <v>8230</v>
      </c>
    </row>
    <row r="8582" spans="1:12" x14ac:dyDescent="0.25">
      <c r="A8582">
        <v>2025</v>
      </c>
      <c r="B8582" s="3">
        <v>45962</v>
      </c>
      <c r="C8582" s="3">
        <v>45991</v>
      </c>
      <c r="D8582" t="s">
        <v>40</v>
      </c>
      <c r="E8582" t="s">
        <v>45</v>
      </c>
      <c r="F8582" t="s">
        <v>8226</v>
      </c>
      <c r="G8582" t="s">
        <v>8227</v>
      </c>
      <c r="H8582">
        <v>8575</v>
      </c>
      <c r="I8582" s="4" t="s">
        <v>8228</v>
      </c>
      <c r="J8582" t="s">
        <v>8229</v>
      </c>
      <c r="K8582" s="3">
        <v>45995</v>
      </c>
      <c r="L8582" t="s">
        <v>8230</v>
      </c>
    </row>
    <row r="8583" spans="1:12" x14ac:dyDescent="0.25">
      <c r="A8583">
        <v>2025</v>
      </c>
      <c r="B8583" s="3">
        <v>45962</v>
      </c>
      <c r="C8583" s="3">
        <v>45991</v>
      </c>
      <c r="D8583" t="s">
        <v>40</v>
      </c>
      <c r="E8583" t="s">
        <v>45</v>
      </c>
      <c r="F8583" t="s">
        <v>8226</v>
      </c>
      <c r="G8583" t="s">
        <v>8227</v>
      </c>
      <c r="H8583">
        <v>8576</v>
      </c>
      <c r="I8583" s="4" t="s">
        <v>8228</v>
      </c>
      <c r="J8583" t="s">
        <v>8229</v>
      </c>
      <c r="K8583" s="3">
        <v>45995</v>
      </c>
      <c r="L8583" t="s">
        <v>8230</v>
      </c>
    </row>
    <row r="8584" spans="1:12" x14ac:dyDescent="0.25">
      <c r="A8584">
        <v>2025</v>
      </c>
      <c r="B8584" s="3">
        <v>45962</v>
      </c>
      <c r="C8584" s="3">
        <v>45991</v>
      </c>
      <c r="D8584" t="s">
        <v>40</v>
      </c>
      <c r="E8584" t="s">
        <v>45</v>
      </c>
      <c r="F8584" t="s">
        <v>8226</v>
      </c>
      <c r="G8584" t="s">
        <v>8227</v>
      </c>
      <c r="H8584">
        <v>8577</v>
      </c>
      <c r="I8584" s="4" t="s">
        <v>8228</v>
      </c>
      <c r="J8584" t="s">
        <v>8229</v>
      </c>
      <c r="K8584" s="3">
        <v>45995</v>
      </c>
      <c r="L8584" t="s">
        <v>8230</v>
      </c>
    </row>
    <row r="8585" spans="1:12" x14ac:dyDescent="0.25">
      <c r="A8585">
        <v>2025</v>
      </c>
      <c r="B8585" s="3">
        <v>45962</v>
      </c>
      <c r="C8585" s="3">
        <v>45991</v>
      </c>
      <c r="D8585" t="s">
        <v>40</v>
      </c>
      <c r="E8585" t="s">
        <v>45</v>
      </c>
      <c r="F8585" t="s">
        <v>8226</v>
      </c>
      <c r="G8585" t="s">
        <v>8227</v>
      </c>
      <c r="H8585">
        <v>8578</v>
      </c>
      <c r="I8585" s="4" t="s">
        <v>8228</v>
      </c>
      <c r="J8585" t="s">
        <v>8229</v>
      </c>
      <c r="K8585" s="3">
        <v>45995</v>
      </c>
      <c r="L8585" t="s">
        <v>8230</v>
      </c>
    </row>
    <row r="8586" spans="1:12" x14ac:dyDescent="0.25">
      <c r="A8586">
        <v>2025</v>
      </c>
      <c r="B8586" s="3">
        <v>45962</v>
      </c>
      <c r="C8586" s="3">
        <v>45991</v>
      </c>
      <c r="D8586" t="s">
        <v>40</v>
      </c>
      <c r="E8586" t="s">
        <v>45</v>
      </c>
      <c r="F8586" t="s">
        <v>8226</v>
      </c>
      <c r="G8586" t="s">
        <v>8227</v>
      </c>
      <c r="H8586">
        <v>8579</v>
      </c>
      <c r="I8586" s="4" t="s">
        <v>8228</v>
      </c>
      <c r="J8586" t="s">
        <v>8229</v>
      </c>
      <c r="K8586" s="3">
        <v>45995</v>
      </c>
      <c r="L8586" t="s">
        <v>8230</v>
      </c>
    </row>
    <row r="8587" spans="1:12" x14ac:dyDescent="0.25">
      <c r="A8587">
        <v>2025</v>
      </c>
      <c r="B8587" s="3">
        <v>45962</v>
      </c>
      <c r="C8587" s="3">
        <v>45991</v>
      </c>
      <c r="D8587" t="s">
        <v>40</v>
      </c>
      <c r="E8587" t="s">
        <v>45</v>
      </c>
      <c r="F8587" t="s">
        <v>8226</v>
      </c>
      <c r="G8587" t="s">
        <v>8227</v>
      </c>
      <c r="H8587">
        <v>8580</v>
      </c>
      <c r="I8587" s="4" t="s">
        <v>8228</v>
      </c>
      <c r="J8587" t="s">
        <v>8229</v>
      </c>
      <c r="K8587" s="3">
        <v>45995</v>
      </c>
      <c r="L8587" t="s">
        <v>8230</v>
      </c>
    </row>
    <row r="8588" spans="1:12" x14ac:dyDescent="0.25">
      <c r="A8588">
        <v>2025</v>
      </c>
      <c r="B8588" s="3">
        <v>45962</v>
      </c>
      <c r="C8588" s="3">
        <v>45991</v>
      </c>
      <c r="D8588" t="s">
        <v>40</v>
      </c>
      <c r="E8588" t="s">
        <v>45</v>
      </c>
      <c r="F8588" t="s">
        <v>8226</v>
      </c>
      <c r="G8588" t="s">
        <v>8227</v>
      </c>
      <c r="H8588">
        <v>8581</v>
      </c>
      <c r="I8588" s="4" t="s">
        <v>8228</v>
      </c>
      <c r="J8588" t="s">
        <v>8229</v>
      </c>
      <c r="K8588" s="3">
        <v>45995</v>
      </c>
      <c r="L8588" t="s">
        <v>8230</v>
      </c>
    </row>
    <row r="8589" spans="1:12" x14ac:dyDescent="0.25">
      <c r="A8589">
        <v>2025</v>
      </c>
      <c r="B8589" s="3">
        <v>45962</v>
      </c>
      <c r="C8589" s="3">
        <v>45991</v>
      </c>
      <c r="D8589" t="s">
        <v>40</v>
      </c>
      <c r="E8589" t="s">
        <v>45</v>
      </c>
      <c r="F8589" t="s">
        <v>8226</v>
      </c>
      <c r="G8589" t="s">
        <v>8227</v>
      </c>
      <c r="H8589">
        <v>8582</v>
      </c>
      <c r="I8589" s="4" t="s">
        <v>8228</v>
      </c>
      <c r="J8589" t="s">
        <v>8229</v>
      </c>
      <c r="K8589" s="3">
        <v>45995</v>
      </c>
      <c r="L8589" t="s">
        <v>8230</v>
      </c>
    </row>
    <row r="8590" spans="1:12" x14ac:dyDescent="0.25">
      <c r="A8590">
        <v>2025</v>
      </c>
      <c r="B8590" s="3">
        <v>45962</v>
      </c>
      <c r="C8590" s="3">
        <v>45991</v>
      </c>
      <c r="D8590" t="s">
        <v>40</v>
      </c>
      <c r="E8590" t="s">
        <v>45</v>
      </c>
      <c r="F8590" t="s">
        <v>8226</v>
      </c>
      <c r="G8590" t="s">
        <v>8227</v>
      </c>
      <c r="H8590">
        <v>8583</v>
      </c>
      <c r="I8590" s="4" t="s">
        <v>8228</v>
      </c>
      <c r="J8590" t="s">
        <v>8229</v>
      </c>
      <c r="K8590" s="3">
        <v>45995</v>
      </c>
      <c r="L8590" t="s">
        <v>8230</v>
      </c>
    </row>
    <row r="8591" spans="1:12" x14ac:dyDescent="0.25">
      <c r="A8591">
        <v>2025</v>
      </c>
      <c r="B8591" s="3">
        <v>45962</v>
      </c>
      <c r="C8591" s="3">
        <v>45991</v>
      </c>
      <c r="D8591" t="s">
        <v>40</v>
      </c>
      <c r="E8591" t="s">
        <v>45</v>
      </c>
      <c r="F8591" t="s">
        <v>8226</v>
      </c>
      <c r="G8591" t="s">
        <v>8227</v>
      </c>
      <c r="H8591">
        <v>8584</v>
      </c>
      <c r="I8591" s="4" t="s">
        <v>8228</v>
      </c>
      <c r="J8591" t="s">
        <v>8229</v>
      </c>
      <c r="K8591" s="3">
        <v>45995</v>
      </c>
      <c r="L8591" t="s">
        <v>8230</v>
      </c>
    </row>
    <row r="8592" spans="1:12" x14ac:dyDescent="0.25">
      <c r="A8592">
        <v>2025</v>
      </c>
      <c r="B8592" s="3">
        <v>45962</v>
      </c>
      <c r="C8592" s="3">
        <v>45991</v>
      </c>
      <c r="D8592" t="s">
        <v>40</v>
      </c>
      <c r="E8592" t="s">
        <v>45</v>
      </c>
      <c r="F8592" t="s">
        <v>8226</v>
      </c>
      <c r="G8592" t="s">
        <v>8227</v>
      </c>
      <c r="H8592">
        <v>8585</v>
      </c>
      <c r="I8592" s="4" t="s">
        <v>8228</v>
      </c>
      <c r="J8592" t="s">
        <v>8229</v>
      </c>
      <c r="K8592" s="3">
        <v>45995</v>
      </c>
      <c r="L8592" t="s">
        <v>8230</v>
      </c>
    </row>
    <row r="8593" spans="1:12" x14ac:dyDescent="0.25">
      <c r="A8593">
        <v>2025</v>
      </c>
      <c r="B8593" s="3">
        <v>45962</v>
      </c>
      <c r="C8593" s="3">
        <v>45991</v>
      </c>
      <c r="D8593" t="s">
        <v>40</v>
      </c>
      <c r="E8593" t="s">
        <v>45</v>
      </c>
      <c r="F8593" t="s">
        <v>8226</v>
      </c>
      <c r="G8593" t="s">
        <v>8227</v>
      </c>
      <c r="H8593">
        <v>8586</v>
      </c>
      <c r="I8593" s="4" t="s">
        <v>8228</v>
      </c>
      <c r="J8593" t="s">
        <v>8229</v>
      </c>
      <c r="K8593" s="3">
        <v>45995</v>
      </c>
      <c r="L8593" t="s">
        <v>8230</v>
      </c>
    </row>
    <row r="8594" spans="1:12" x14ac:dyDescent="0.25">
      <c r="A8594">
        <v>2025</v>
      </c>
      <c r="B8594" s="3">
        <v>45962</v>
      </c>
      <c r="C8594" s="3">
        <v>45991</v>
      </c>
      <c r="D8594" t="s">
        <v>40</v>
      </c>
      <c r="E8594" t="s">
        <v>45</v>
      </c>
      <c r="F8594" t="s">
        <v>8226</v>
      </c>
      <c r="G8594" t="s">
        <v>8227</v>
      </c>
      <c r="H8594">
        <v>8587</v>
      </c>
      <c r="I8594" s="4" t="s">
        <v>8228</v>
      </c>
      <c r="J8594" t="s">
        <v>8229</v>
      </c>
      <c r="K8594" s="3">
        <v>45995</v>
      </c>
      <c r="L8594" t="s">
        <v>8230</v>
      </c>
    </row>
    <row r="8595" spans="1:12" x14ac:dyDescent="0.25">
      <c r="A8595">
        <v>2025</v>
      </c>
      <c r="B8595" s="3">
        <v>45962</v>
      </c>
      <c r="C8595" s="3">
        <v>45991</v>
      </c>
      <c r="D8595" t="s">
        <v>40</v>
      </c>
      <c r="E8595" t="s">
        <v>45</v>
      </c>
      <c r="F8595" t="s">
        <v>8226</v>
      </c>
      <c r="G8595" t="s">
        <v>8227</v>
      </c>
      <c r="H8595">
        <v>8588</v>
      </c>
      <c r="I8595" s="4" t="s">
        <v>8228</v>
      </c>
      <c r="J8595" t="s">
        <v>8229</v>
      </c>
      <c r="K8595" s="3">
        <v>45995</v>
      </c>
      <c r="L8595" t="s">
        <v>8230</v>
      </c>
    </row>
    <row r="8596" spans="1:12" x14ac:dyDescent="0.25">
      <c r="A8596">
        <v>2025</v>
      </c>
      <c r="B8596" s="3">
        <v>45962</v>
      </c>
      <c r="C8596" s="3">
        <v>45991</v>
      </c>
      <c r="D8596" t="s">
        <v>40</v>
      </c>
      <c r="E8596" t="s">
        <v>45</v>
      </c>
      <c r="F8596" t="s">
        <v>8226</v>
      </c>
      <c r="G8596" t="s">
        <v>8227</v>
      </c>
      <c r="H8596">
        <v>8589</v>
      </c>
      <c r="I8596" s="4" t="s">
        <v>8228</v>
      </c>
      <c r="J8596" t="s">
        <v>8229</v>
      </c>
      <c r="K8596" s="3">
        <v>45995</v>
      </c>
      <c r="L8596" t="s">
        <v>8230</v>
      </c>
    </row>
    <row r="8597" spans="1:12" x14ac:dyDescent="0.25">
      <c r="A8597">
        <v>2025</v>
      </c>
      <c r="B8597" s="3">
        <v>45962</v>
      </c>
      <c r="C8597" s="3">
        <v>45991</v>
      </c>
      <c r="D8597" t="s">
        <v>40</v>
      </c>
      <c r="E8597" t="s">
        <v>45</v>
      </c>
      <c r="F8597" t="s">
        <v>8226</v>
      </c>
      <c r="G8597" t="s">
        <v>8227</v>
      </c>
      <c r="H8597">
        <v>8590</v>
      </c>
      <c r="I8597" s="4" t="s">
        <v>8228</v>
      </c>
      <c r="J8597" t="s">
        <v>8229</v>
      </c>
      <c r="K8597" s="3">
        <v>45995</v>
      </c>
      <c r="L8597" t="s">
        <v>8230</v>
      </c>
    </row>
    <row r="8598" spans="1:12" x14ac:dyDescent="0.25">
      <c r="A8598">
        <v>2025</v>
      </c>
      <c r="B8598" s="3">
        <v>45962</v>
      </c>
      <c r="C8598" s="3">
        <v>45991</v>
      </c>
      <c r="D8598" t="s">
        <v>40</v>
      </c>
      <c r="E8598" t="s">
        <v>45</v>
      </c>
      <c r="F8598" t="s">
        <v>8226</v>
      </c>
      <c r="G8598" t="s">
        <v>8227</v>
      </c>
      <c r="H8598">
        <v>8591</v>
      </c>
      <c r="I8598" s="4" t="s">
        <v>8228</v>
      </c>
      <c r="J8598" t="s">
        <v>8229</v>
      </c>
      <c r="K8598" s="3">
        <v>45995</v>
      </c>
      <c r="L8598" t="s">
        <v>8230</v>
      </c>
    </row>
    <row r="8599" spans="1:12" x14ac:dyDescent="0.25">
      <c r="A8599">
        <v>2025</v>
      </c>
      <c r="B8599" s="3">
        <v>45962</v>
      </c>
      <c r="C8599" s="3">
        <v>45991</v>
      </c>
      <c r="D8599" t="s">
        <v>40</v>
      </c>
      <c r="E8599" t="s">
        <v>45</v>
      </c>
      <c r="F8599" t="s">
        <v>8226</v>
      </c>
      <c r="G8599" t="s">
        <v>8227</v>
      </c>
      <c r="H8599">
        <v>8592</v>
      </c>
      <c r="I8599" s="4" t="s">
        <v>8228</v>
      </c>
      <c r="J8599" t="s">
        <v>8229</v>
      </c>
      <c r="K8599" s="3">
        <v>45995</v>
      </c>
      <c r="L8599" t="s">
        <v>8230</v>
      </c>
    </row>
    <row r="8600" spans="1:12" x14ac:dyDescent="0.25">
      <c r="A8600">
        <v>2025</v>
      </c>
      <c r="B8600" s="3">
        <v>45962</v>
      </c>
      <c r="C8600" s="3">
        <v>45991</v>
      </c>
      <c r="D8600" t="s">
        <v>40</v>
      </c>
      <c r="E8600" t="s">
        <v>45</v>
      </c>
      <c r="F8600" t="s">
        <v>8226</v>
      </c>
      <c r="G8600" t="s">
        <v>8227</v>
      </c>
      <c r="H8600">
        <v>8593</v>
      </c>
      <c r="I8600" s="4" t="s">
        <v>8228</v>
      </c>
      <c r="J8600" t="s">
        <v>8229</v>
      </c>
      <c r="K8600" s="3">
        <v>45995</v>
      </c>
      <c r="L8600" t="s">
        <v>8230</v>
      </c>
    </row>
    <row r="8601" spans="1:12" x14ac:dyDescent="0.25">
      <c r="A8601">
        <v>2025</v>
      </c>
      <c r="B8601" s="3">
        <v>45962</v>
      </c>
      <c r="C8601" s="3">
        <v>45991</v>
      </c>
      <c r="D8601" t="s">
        <v>40</v>
      </c>
      <c r="E8601" t="s">
        <v>45</v>
      </c>
      <c r="F8601" t="s">
        <v>8226</v>
      </c>
      <c r="G8601" t="s">
        <v>8227</v>
      </c>
      <c r="H8601">
        <v>8594</v>
      </c>
      <c r="I8601" s="4" t="s">
        <v>8228</v>
      </c>
      <c r="J8601" t="s">
        <v>8229</v>
      </c>
      <c r="K8601" s="3">
        <v>45995</v>
      </c>
      <c r="L8601" t="s">
        <v>8230</v>
      </c>
    </row>
    <row r="8602" spans="1:12" x14ac:dyDescent="0.25">
      <c r="A8602">
        <v>2025</v>
      </c>
      <c r="B8602" s="3">
        <v>45962</v>
      </c>
      <c r="C8602" s="3">
        <v>45991</v>
      </c>
      <c r="D8602" t="s">
        <v>40</v>
      </c>
      <c r="E8602" t="s">
        <v>45</v>
      </c>
      <c r="F8602" t="s">
        <v>8226</v>
      </c>
      <c r="G8602" t="s">
        <v>8227</v>
      </c>
      <c r="H8602">
        <v>8595</v>
      </c>
      <c r="I8602" s="4" t="s">
        <v>8228</v>
      </c>
      <c r="J8602" t="s">
        <v>8229</v>
      </c>
      <c r="K8602" s="3">
        <v>45995</v>
      </c>
      <c r="L8602" t="s">
        <v>8230</v>
      </c>
    </row>
    <row r="8603" spans="1:12" x14ac:dyDescent="0.25">
      <c r="A8603">
        <v>2025</v>
      </c>
      <c r="B8603" s="3">
        <v>45962</v>
      </c>
      <c r="C8603" s="3">
        <v>45991</v>
      </c>
      <c r="D8603" t="s">
        <v>40</v>
      </c>
      <c r="E8603" t="s">
        <v>45</v>
      </c>
      <c r="F8603" t="s">
        <v>8226</v>
      </c>
      <c r="G8603" t="s">
        <v>8227</v>
      </c>
      <c r="H8603">
        <v>8596</v>
      </c>
      <c r="I8603" s="4" t="s">
        <v>8228</v>
      </c>
      <c r="J8603" t="s">
        <v>8229</v>
      </c>
      <c r="K8603" s="3">
        <v>45995</v>
      </c>
      <c r="L8603" t="s">
        <v>8230</v>
      </c>
    </row>
    <row r="8604" spans="1:12" x14ac:dyDescent="0.25">
      <c r="A8604">
        <v>2025</v>
      </c>
      <c r="B8604" s="3">
        <v>45962</v>
      </c>
      <c r="C8604" s="3">
        <v>45991</v>
      </c>
      <c r="D8604" t="s">
        <v>40</v>
      </c>
      <c r="E8604" t="s">
        <v>45</v>
      </c>
      <c r="F8604" t="s">
        <v>8226</v>
      </c>
      <c r="G8604" t="s">
        <v>8227</v>
      </c>
      <c r="H8604">
        <v>8597</v>
      </c>
      <c r="I8604" s="4" t="s">
        <v>8228</v>
      </c>
      <c r="J8604" t="s">
        <v>8229</v>
      </c>
      <c r="K8604" s="3">
        <v>45995</v>
      </c>
      <c r="L8604" t="s">
        <v>8230</v>
      </c>
    </row>
    <row r="8605" spans="1:12" x14ac:dyDescent="0.25">
      <c r="A8605">
        <v>2025</v>
      </c>
      <c r="B8605" s="3">
        <v>45962</v>
      </c>
      <c r="C8605" s="3">
        <v>45991</v>
      </c>
      <c r="D8605" t="s">
        <v>40</v>
      </c>
      <c r="E8605" t="s">
        <v>45</v>
      </c>
      <c r="F8605" t="s">
        <v>8226</v>
      </c>
      <c r="G8605" t="s">
        <v>8227</v>
      </c>
      <c r="H8605">
        <v>8598</v>
      </c>
      <c r="I8605" s="4" t="s">
        <v>8228</v>
      </c>
      <c r="J8605" t="s">
        <v>8229</v>
      </c>
      <c r="K8605" s="3">
        <v>45995</v>
      </c>
      <c r="L8605" t="s">
        <v>8230</v>
      </c>
    </row>
    <row r="8606" spans="1:12" x14ac:dyDescent="0.25">
      <c r="A8606">
        <v>2025</v>
      </c>
      <c r="B8606" s="3">
        <v>45962</v>
      </c>
      <c r="C8606" s="3">
        <v>45991</v>
      </c>
      <c r="D8606" t="s">
        <v>40</v>
      </c>
      <c r="E8606" t="s">
        <v>45</v>
      </c>
      <c r="F8606" t="s">
        <v>8226</v>
      </c>
      <c r="G8606" t="s">
        <v>8227</v>
      </c>
      <c r="H8606">
        <v>8599</v>
      </c>
      <c r="I8606" s="4" t="s">
        <v>8228</v>
      </c>
      <c r="J8606" t="s">
        <v>8229</v>
      </c>
      <c r="K8606" s="3">
        <v>45995</v>
      </c>
      <c r="L8606" t="s">
        <v>8230</v>
      </c>
    </row>
    <row r="8607" spans="1:12" x14ac:dyDescent="0.25">
      <c r="A8607">
        <v>2025</v>
      </c>
      <c r="B8607" s="3">
        <v>45962</v>
      </c>
      <c r="C8607" s="3">
        <v>45991</v>
      </c>
      <c r="D8607" t="s">
        <v>40</v>
      </c>
      <c r="E8607" t="s">
        <v>45</v>
      </c>
      <c r="F8607" t="s">
        <v>8226</v>
      </c>
      <c r="G8607" t="s">
        <v>8227</v>
      </c>
      <c r="H8607">
        <v>8600</v>
      </c>
      <c r="I8607" s="4" t="s">
        <v>8228</v>
      </c>
      <c r="J8607" t="s">
        <v>8229</v>
      </c>
      <c r="K8607" s="3">
        <v>45995</v>
      </c>
      <c r="L8607" t="s">
        <v>8230</v>
      </c>
    </row>
    <row r="8608" spans="1:12" x14ac:dyDescent="0.25">
      <c r="A8608">
        <v>2025</v>
      </c>
      <c r="B8608" s="3">
        <v>45962</v>
      </c>
      <c r="C8608" s="3">
        <v>45991</v>
      </c>
      <c r="D8608" t="s">
        <v>40</v>
      </c>
      <c r="E8608" t="s">
        <v>45</v>
      </c>
      <c r="F8608" t="s">
        <v>8226</v>
      </c>
      <c r="G8608" t="s">
        <v>8227</v>
      </c>
      <c r="H8608">
        <v>8601</v>
      </c>
      <c r="I8608" s="4" t="s">
        <v>8228</v>
      </c>
      <c r="J8608" t="s">
        <v>8229</v>
      </c>
      <c r="K8608" s="3">
        <v>45995</v>
      </c>
      <c r="L8608" t="s">
        <v>8230</v>
      </c>
    </row>
    <row r="8609" spans="1:12" x14ac:dyDescent="0.25">
      <c r="A8609">
        <v>2025</v>
      </c>
      <c r="B8609" s="3">
        <v>45962</v>
      </c>
      <c r="C8609" s="3">
        <v>45991</v>
      </c>
      <c r="D8609" t="s">
        <v>40</v>
      </c>
      <c r="E8609" t="s">
        <v>45</v>
      </c>
      <c r="F8609" t="s">
        <v>8226</v>
      </c>
      <c r="G8609" t="s">
        <v>8227</v>
      </c>
      <c r="H8609">
        <v>8602</v>
      </c>
      <c r="I8609" s="4" t="s">
        <v>8228</v>
      </c>
      <c r="J8609" t="s">
        <v>8229</v>
      </c>
      <c r="K8609" s="3">
        <v>45995</v>
      </c>
      <c r="L8609" t="s">
        <v>8230</v>
      </c>
    </row>
    <row r="8610" spans="1:12" x14ac:dyDescent="0.25">
      <c r="A8610">
        <v>2025</v>
      </c>
      <c r="B8610" s="3">
        <v>45962</v>
      </c>
      <c r="C8610" s="3">
        <v>45991</v>
      </c>
      <c r="D8610" t="s">
        <v>40</v>
      </c>
      <c r="E8610" t="s">
        <v>45</v>
      </c>
      <c r="F8610" t="s">
        <v>8226</v>
      </c>
      <c r="G8610" t="s">
        <v>8227</v>
      </c>
      <c r="H8610">
        <v>8603</v>
      </c>
      <c r="I8610" s="4" t="s">
        <v>8228</v>
      </c>
      <c r="J8610" t="s">
        <v>8229</v>
      </c>
      <c r="K8610" s="3">
        <v>45995</v>
      </c>
      <c r="L8610" t="s">
        <v>8230</v>
      </c>
    </row>
    <row r="8611" spans="1:12" x14ac:dyDescent="0.25">
      <c r="A8611">
        <v>2025</v>
      </c>
      <c r="B8611" s="3">
        <v>45962</v>
      </c>
      <c r="C8611" s="3">
        <v>45991</v>
      </c>
      <c r="D8611" t="s">
        <v>40</v>
      </c>
      <c r="E8611" t="s">
        <v>45</v>
      </c>
      <c r="F8611" t="s">
        <v>8226</v>
      </c>
      <c r="G8611" t="s">
        <v>8227</v>
      </c>
      <c r="H8611">
        <v>8604</v>
      </c>
      <c r="I8611" s="4" t="s">
        <v>8228</v>
      </c>
      <c r="J8611" t="s">
        <v>8229</v>
      </c>
      <c r="K8611" s="3">
        <v>45995</v>
      </c>
      <c r="L8611" t="s">
        <v>8230</v>
      </c>
    </row>
    <row r="8612" spans="1:12" x14ac:dyDescent="0.25">
      <c r="A8612">
        <v>2025</v>
      </c>
      <c r="B8612" s="3">
        <v>45962</v>
      </c>
      <c r="C8612" s="3">
        <v>45991</v>
      </c>
      <c r="D8612" t="s">
        <v>40</v>
      </c>
      <c r="E8612" t="s">
        <v>45</v>
      </c>
      <c r="F8612" t="s">
        <v>8226</v>
      </c>
      <c r="G8612" t="s">
        <v>8227</v>
      </c>
      <c r="H8612">
        <v>8605</v>
      </c>
      <c r="I8612" s="4" t="s">
        <v>8228</v>
      </c>
      <c r="J8612" t="s">
        <v>8229</v>
      </c>
      <c r="K8612" s="3">
        <v>45995</v>
      </c>
      <c r="L8612" t="s">
        <v>8230</v>
      </c>
    </row>
    <row r="8613" spans="1:12" x14ac:dyDescent="0.25">
      <c r="A8613">
        <v>2025</v>
      </c>
      <c r="B8613" s="3">
        <v>45962</v>
      </c>
      <c r="C8613" s="3">
        <v>45991</v>
      </c>
      <c r="D8613" t="s">
        <v>40</v>
      </c>
      <c r="E8613" t="s">
        <v>45</v>
      </c>
      <c r="F8613" t="s">
        <v>8226</v>
      </c>
      <c r="G8613" t="s">
        <v>8227</v>
      </c>
      <c r="H8613">
        <v>8606</v>
      </c>
      <c r="I8613" s="4" t="s">
        <v>8228</v>
      </c>
      <c r="J8613" t="s">
        <v>8229</v>
      </c>
      <c r="K8613" s="3">
        <v>45995</v>
      </c>
      <c r="L8613" t="s">
        <v>8230</v>
      </c>
    </row>
    <row r="8614" spans="1:12" x14ac:dyDescent="0.25">
      <c r="A8614">
        <v>2025</v>
      </c>
      <c r="B8614" s="3">
        <v>45962</v>
      </c>
      <c r="C8614" s="3">
        <v>45991</v>
      </c>
      <c r="D8614" t="s">
        <v>40</v>
      </c>
      <c r="E8614" t="s">
        <v>45</v>
      </c>
      <c r="F8614" t="s">
        <v>8226</v>
      </c>
      <c r="G8614" t="s">
        <v>8227</v>
      </c>
      <c r="H8614">
        <v>8607</v>
      </c>
      <c r="I8614" s="4" t="s">
        <v>8228</v>
      </c>
      <c r="J8614" t="s">
        <v>8229</v>
      </c>
      <c r="K8614" s="3">
        <v>45995</v>
      </c>
      <c r="L8614" t="s">
        <v>8230</v>
      </c>
    </row>
    <row r="8615" spans="1:12" x14ac:dyDescent="0.25">
      <c r="A8615">
        <v>2025</v>
      </c>
      <c r="B8615" s="3">
        <v>45962</v>
      </c>
      <c r="C8615" s="3">
        <v>45991</v>
      </c>
      <c r="D8615" t="s">
        <v>40</v>
      </c>
      <c r="E8615" t="s">
        <v>45</v>
      </c>
      <c r="F8615" t="s">
        <v>8226</v>
      </c>
      <c r="G8615" t="s">
        <v>8227</v>
      </c>
      <c r="H8615">
        <v>8608</v>
      </c>
      <c r="I8615" s="4" t="s">
        <v>8228</v>
      </c>
      <c r="J8615" t="s">
        <v>8229</v>
      </c>
      <c r="K8615" s="3">
        <v>45995</v>
      </c>
      <c r="L8615" t="s">
        <v>8230</v>
      </c>
    </row>
    <row r="8616" spans="1:12" x14ac:dyDescent="0.25">
      <c r="A8616">
        <v>2025</v>
      </c>
      <c r="B8616" s="3">
        <v>45962</v>
      </c>
      <c r="C8616" s="3">
        <v>45991</v>
      </c>
      <c r="D8616" t="s">
        <v>40</v>
      </c>
      <c r="E8616" t="s">
        <v>45</v>
      </c>
      <c r="F8616" t="s">
        <v>8226</v>
      </c>
      <c r="G8616" t="s">
        <v>8227</v>
      </c>
      <c r="H8616">
        <v>8609</v>
      </c>
      <c r="I8616" s="4" t="s">
        <v>8228</v>
      </c>
      <c r="J8616" t="s">
        <v>8229</v>
      </c>
      <c r="K8616" s="3">
        <v>45995</v>
      </c>
      <c r="L8616" t="s">
        <v>8230</v>
      </c>
    </row>
    <row r="8617" spans="1:12" x14ac:dyDescent="0.25">
      <c r="A8617">
        <v>2025</v>
      </c>
      <c r="B8617" s="3">
        <v>45962</v>
      </c>
      <c r="C8617" s="3">
        <v>45991</v>
      </c>
      <c r="D8617" t="s">
        <v>40</v>
      </c>
      <c r="E8617" t="s">
        <v>45</v>
      </c>
      <c r="F8617" t="s">
        <v>8226</v>
      </c>
      <c r="G8617" t="s">
        <v>8227</v>
      </c>
      <c r="H8617">
        <v>8610</v>
      </c>
      <c r="I8617" s="4" t="s">
        <v>8228</v>
      </c>
      <c r="J8617" t="s">
        <v>8229</v>
      </c>
      <c r="K8617" s="3">
        <v>45995</v>
      </c>
      <c r="L8617" t="s">
        <v>8230</v>
      </c>
    </row>
    <row r="8618" spans="1:12" x14ac:dyDescent="0.25">
      <c r="A8618">
        <v>2025</v>
      </c>
      <c r="B8618" s="3">
        <v>45962</v>
      </c>
      <c r="C8618" s="3">
        <v>45991</v>
      </c>
      <c r="D8618" t="s">
        <v>40</v>
      </c>
      <c r="E8618" t="s">
        <v>45</v>
      </c>
      <c r="F8618" t="s">
        <v>8226</v>
      </c>
      <c r="G8618" t="s">
        <v>8227</v>
      </c>
      <c r="H8618">
        <v>8611</v>
      </c>
      <c r="I8618" s="4" t="s">
        <v>8228</v>
      </c>
      <c r="J8618" t="s">
        <v>8229</v>
      </c>
      <c r="K8618" s="3">
        <v>45995</v>
      </c>
      <c r="L8618" t="s">
        <v>8230</v>
      </c>
    </row>
    <row r="8619" spans="1:12" x14ac:dyDescent="0.25">
      <c r="A8619">
        <v>2025</v>
      </c>
      <c r="B8619" s="3">
        <v>45962</v>
      </c>
      <c r="C8619" s="3">
        <v>45991</v>
      </c>
      <c r="D8619" t="s">
        <v>40</v>
      </c>
      <c r="E8619" t="s">
        <v>45</v>
      </c>
      <c r="F8619" t="s">
        <v>8226</v>
      </c>
      <c r="G8619" t="s">
        <v>8227</v>
      </c>
      <c r="H8619">
        <v>8612</v>
      </c>
      <c r="I8619" s="4" t="s">
        <v>8228</v>
      </c>
      <c r="J8619" t="s">
        <v>8229</v>
      </c>
      <c r="K8619" s="3">
        <v>45995</v>
      </c>
      <c r="L8619" t="s">
        <v>8230</v>
      </c>
    </row>
    <row r="8620" spans="1:12" x14ac:dyDescent="0.25">
      <c r="A8620">
        <v>2025</v>
      </c>
      <c r="B8620" s="3">
        <v>45962</v>
      </c>
      <c r="C8620" s="3">
        <v>45991</v>
      </c>
      <c r="D8620" t="s">
        <v>40</v>
      </c>
      <c r="E8620" t="s">
        <v>45</v>
      </c>
      <c r="F8620" t="s">
        <v>8226</v>
      </c>
      <c r="G8620" t="s">
        <v>8227</v>
      </c>
      <c r="H8620">
        <v>8613</v>
      </c>
      <c r="I8620" s="4" t="s">
        <v>8228</v>
      </c>
      <c r="J8620" t="s">
        <v>8229</v>
      </c>
      <c r="K8620" s="3">
        <v>45995</v>
      </c>
      <c r="L8620" t="s">
        <v>8230</v>
      </c>
    </row>
    <row r="8621" spans="1:12" x14ac:dyDescent="0.25">
      <c r="A8621">
        <v>2025</v>
      </c>
      <c r="B8621" s="3">
        <v>45962</v>
      </c>
      <c r="C8621" s="3">
        <v>45991</v>
      </c>
      <c r="D8621" t="s">
        <v>40</v>
      </c>
      <c r="E8621" t="s">
        <v>45</v>
      </c>
      <c r="F8621" t="s">
        <v>8226</v>
      </c>
      <c r="G8621" t="s">
        <v>8227</v>
      </c>
      <c r="H8621">
        <v>8614</v>
      </c>
      <c r="I8621" s="4" t="s">
        <v>8228</v>
      </c>
      <c r="J8621" t="s">
        <v>8229</v>
      </c>
      <c r="K8621" s="3">
        <v>45995</v>
      </c>
      <c r="L8621" t="s">
        <v>8230</v>
      </c>
    </row>
    <row r="8622" spans="1:12" x14ac:dyDescent="0.25">
      <c r="A8622">
        <v>2025</v>
      </c>
      <c r="B8622" s="3">
        <v>45962</v>
      </c>
      <c r="C8622" s="3">
        <v>45991</v>
      </c>
      <c r="D8622" t="s">
        <v>40</v>
      </c>
      <c r="E8622" t="s">
        <v>45</v>
      </c>
      <c r="F8622" t="s">
        <v>8226</v>
      </c>
      <c r="G8622" t="s">
        <v>8227</v>
      </c>
      <c r="H8622">
        <v>8615</v>
      </c>
      <c r="I8622" s="4" t="s">
        <v>8228</v>
      </c>
      <c r="J8622" t="s">
        <v>8229</v>
      </c>
      <c r="K8622" s="3">
        <v>45995</v>
      </c>
      <c r="L8622" t="s">
        <v>8230</v>
      </c>
    </row>
    <row r="8623" spans="1:12" x14ac:dyDescent="0.25">
      <c r="A8623">
        <v>2025</v>
      </c>
      <c r="B8623" s="3">
        <v>45962</v>
      </c>
      <c r="C8623" s="3">
        <v>45991</v>
      </c>
      <c r="D8623" t="s">
        <v>40</v>
      </c>
      <c r="E8623" t="s">
        <v>45</v>
      </c>
      <c r="F8623" t="s">
        <v>8226</v>
      </c>
      <c r="G8623" t="s">
        <v>8227</v>
      </c>
      <c r="H8623">
        <v>8616</v>
      </c>
      <c r="I8623" s="4" t="s">
        <v>8228</v>
      </c>
      <c r="J8623" t="s">
        <v>8229</v>
      </c>
      <c r="K8623" s="3">
        <v>45995</v>
      </c>
      <c r="L8623" t="s">
        <v>8230</v>
      </c>
    </row>
    <row r="8624" spans="1:12" x14ac:dyDescent="0.25">
      <c r="A8624">
        <v>2025</v>
      </c>
      <c r="B8624" s="3">
        <v>45962</v>
      </c>
      <c r="C8624" s="3">
        <v>45991</v>
      </c>
      <c r="D8624" t="s">
        <v>40</v>
      </c>
      <c r="E8624" t="s">
        <v>45</v>
      </c>
      <c r="F8624" t="s">
        <v>8226</v>
      </c>
      <c r="G8624" t="s">
        <v>8227</v>
      </c>
      <c r="H8624">
        <v>8617</v>
      </c>
      <c r="I8624" s="4" t="s">
        <v>8228</v>
      </c>
      <c r="J8624" t="s">
        <v>8229</v>
      </c>
      <c r="K8624" s="3">
        <v>45995</v>
      </c>
      <c r="L8624" t="s">
        <v>8230</v>
      </c>
    </row>
    <row r="8625" spans="1:12" x14ac:dyDescent="0.25">
      <c r="A8625">
        <v>2025</v>
      </c>
      <c r="B8625" s="3">
        <v>45962</v>
      </c>
      <c r="C8625" s="3">
        <v>45991</v>
      </c>
      <c r="D8625" t="s">
        <v>40</v>
      </c>
      <c r="E8625" t="s">
        <v>45</v>
      </c>
      <c r="F8625" t="s">
        <v>8226</v>
      </c>
      <c r="G8625" t="s">
        <v>8227</v>
      </c>
      <c r="H8625">
        <v>8618</v>
      </c>
      <c r="I8625" s="4" t="s">
        <v>8228</v>
      </c>
      <c r="J8625" t="s">
        <v>8229</v>
      </c>
      <c r="K8625" s="3">
        <v>45995</v>
      </c>
      <c r="L8625" t="s">
        <v>8230</v>
      </c>
    </row>
    <row r="8626" spans="1:12" x14ac:dyDescent="0.25">
      <c r="A8626">
        <v>2025</v>
      </c>
      <c r="B8626" s="3">
        <v>45962</v>
      </c>
      <c r="C8626" s="3">
        <v>45991</v>
      </c>
      <c r="D8626" t="s">
        <v>40</v>
      </c>
      <c r="E8626" t="s">
        <v>45</v>
      </c>
      <c r="F8626" t="s">
        <v>8226</v>
      </c>
      <c r="G8626" t="s">
        <v>8227</v>
      </c>
      <c r="H8626">
        <v>8619</v>
      </c>
      <c r="I8626" s="4" t="s">
        <v>8228</v>
      </c>
      <c r="J8626" t="s">
        <v>8229</v>
      </c>
      <c r="K8626" s="3">
        <v>45995</v>
      </c>
      <c r="L8626" t="s">
        <v>8230</v>
      </c>
    </row>
    <row r="8627" spans="1:12" x14ac:dyDescent="0.25">
      <c r="A8627">
        <v>2025</v>
      </c>
      <c r="B8627" s="3">
        <v>45962</v>
      </c>
      <c r="C8627" s="3">
        <v>45991</v>
      </c>
      <c r="D8627" t="s">
        <v>40</v>
      </c>
      <c r="E8627" t="s">
        <v>45</v>
      </c>
      <c r="F8627" t="s">
        <v>8226</v>
      </c>
      <c r="G8627" t="s">
        <v>8227</v>
      </c>
      <c r="H8627">
        <v>8620</v>
      </c>
      <c r="I8627" s="4" t="s">
        <v>8228</v>
      </c>
      <c r="J8627" t="s">
        <v>8229</v>
      </c>
      <c r="K8627" s="3">
        <v>45995</v>
      </c>
      <c r="L8627" t="s">
        <v>8230</v>
      </c>
    </row>
    <row r="8628" spans="1:12" x14ac:dyDescent="0.25">
      <c r="A8628">
        <v>2025</v>
      </c>
      <c r="B8628" s="3">
        <v>45962</v>
      </c>
      <c r="C8628" s="3">
        <v>45991</v>
      </c>
      <c r="D8628" t="s">
        <v>40</v>
      </c>
      <c r="E8628" t="s">
        <v>45</v>
      </c>
      <c r="F8628" t="s">
        <v>8226</v>
      </c>
      <c r="G8628" t="s">
        <v>8227</v>
      </c>
      <c r="H8628">
        <v>8621</v>
      </c>
      <c r="I8628" s="4" t="s">
        <v>8228</v>
      </c>
      <c r="J8628" t="s">
        <v>8229</v>
      </c>
      <c r="K8628" s="3">
        <v>45995</v>
      </c>
      <c r="L8628" t="s">
        <v>8230</v>
      </c>
    </row>
    <row r="8629" spans="1:12" x14ac:dyDescent="0.25">
      <c r="A8629">
        <v>2025</v>
      </c>
      <c r="B8629" s="3">
        <v>45962</v>
      </c>
      <c r="C8629" s="3">
        <v>45991</v>
      </c>
      <c r="D8629" t="s">
        <v>40</v>
      </c>
      <c r="E8629" t="s">
        <v>45</v>
      </c>
      <c r="F8629" t="s">
        <v>8226</v>
      </c>
      <c r="G8629" t="s">
        <v>8227</v>
      </c>
      <c r="H8629">
        <v>8622</v>
      </c>
      <c r="I8629" s="4" t="s">
        <v>8228</v>
      </c>
      <c r="J8629" t="s">
        <v>8229</v>
      </c>
      <c r="K8629" s="3">
        <v>45995</v>
      </c>
      <c r="L8629" t="s">
        <v>8230</v>
      </c>
    </row>
    <row r="8630" spans="1:12" x14ac:dyDescent="0.25">
      <c r="A8630">
        <v>2025</v>
      </c>
      <c r="B8630" s="3">
        <v>45962</v>
      </c>
      <c r="C8630" s="3">
        <v>45991</v>
      </c>
      <c r="D8630" t="s">
        <v>40</v>
      </c>
      <c r="E8630" t="s">
        <v>45</v>
      </c>
      <c r="F8630" t="s">
        <v>8226</v>
      </c>
      <c r="G8630" t="s">
        <v>8227</v>
      </c>
      <c r="H8630">
        <v>8623</v>
      </c>
      <c r="I8630" s="4" t="s">
        <v>8228</v>
      </c>
      <c r="J8630" t="s">
        <v>8229</v>
      </c>
      <c r="K8630" s="3">
        <v>45995</v>
      </c>
      <c r="L8630" t="s">
        <v>8230</v>
      </c>
    </row>
    <row r="8631" spans="1:12" x14ac:dyDescent="0.25">
      <c r="A8631">
        <v>2025</v>
      </c>
      <c r="B8631" s="3">
        <v>45962</v>
      </c>
      <c r="C8631" s="3">
        <v>45991</v>
      </c>
      <c r="D8631" t="s">
        <v>40</v>
      </c>
      <c r="E8631" t="s">
        <v>45</v>
      </c>
      <c r="F8631" t="s">
        <v>8226</v>
      </c>
      <c r="G8631" t="s">
        <v>8227</v>
      </c>
      <c r="H8631">
        <v>8624</v>
      </c>
      <c r="I8631" s="4" t="s">
        <v>8228</v>
      </c>
      <c r="J8631" t="s">
        <v>8229</v>
      </c>
      <c r="K8631" s="3">
        <v>45995</v>
      </c>
      <c r="L8631" t="s">
        <v>8230</v>
      </c>
    </row>
    <row r="8632" spans="1:12" x14ac:dyDescent="0.25">
      <c r="A8632">
        <v>2025</v>
      </c>
      <c r="B8632" s="3">
        <v>45962</v>
      </c>
      <c r="C8632" s="3">
        <v>45991</v>
      </c>
      <c r="D8632" t="s">
        <v>40</v>
      </c>
      <c r="E8632" t="s">
        <v>45</v>
      </c>
      <c r="F8632" t="s">
        <v>8226</v>
      </c>
      <c r="G8632" t="s">
        <v>8227</v>
      </c>
      <c r="H8632">
        <v>8625</v>
      </c>
      <c r="I8632" s="4" t="s">
        <v>8228</v>
      </c>
      <c r="J8632" t="s">
        <v>8229</v>
      </c>
      <c r="K8632" s="3">
        <v>45995</v>
      </c>
      <c r="L8632" t="s">
        <v>8230</v>
      </c>
    </row>
    <row r="8633" spans="1:12" x14ac:dyDescent="0.25">
      <c r="A8633">
        <v>2025</v>
      </c>
      <c r="B8633" s="3">
        <v>45962</v>
      </c>
      <c r="C8633" s="3">
        <v>45991</v>
      </c>
      <c r="D8633" t="s">
        <v>40</v>
      </c>
      <c r="E8633" t="s">
        <v>45</v>
      </c>
      <c r="F8633" t="s">
        <v>8226</v>
      </c>
      <c r="G8633" t="s">
        <v>8227</v>
      </c>
      <c r="H8633">
        <v>8626</v>
      </c>
      <c r="I8633" s="4" t="s">
        <v>8228</v>
      </c>
      <c r="J8633" t="s">
        <v>8229</v>
      </c>
      <c r="K8633" s="3">
        <v>45995</v>
      </c>
      <c r="L8633" t="s">
        <v>8230</v>
      </c>
    </row>
    <row r="8634" spans="1:12" x14ac:dyDescent="0.25">
      <c r="A8634">
        <v>2025</v>
      </c>
      <c r="B8634" s="3">
        <v>45962</v>
      </c>
      <c r="C8634" s="3">
        <v>45991</v>
      </c>
      <c r="D8634" t="s">
        <v>40</v>
      </c>
      <c r="E8634" t="s">
        <v>45</v>
      </c>
      <c r="F8634" t="s">
        <v>8226</v>
      </c>
      <c r="G8634" t="s">
        <v>8227</v>
      </c>
      <c r="H8634">
        <v>8627</v>
      </c>
      <c r="I8634" s="4" t="s">
        <v>8228</v>
      </c>
      <c r="J8634" t="s">
        <v>8229</v>
      </c>
      <c r="K8634" s="3">
        <v>45995</v>
      </c>
      <c r="L8634" t="s">
        <v>8230</v>
      </c>
    </row>
    <row r="8635" spans="1:12" x14ac:dyDescent="0.25">
      <c r="A8635">
        <v>2025</v>
      </c>
      <c r="B8635" s="3">
        <v>45962</v>
      </c>
      <c r="C8635" s="3">
        <v>45991</v>
      </c>
      <c r="D8635" t="s">
        <v>40</v>
      </c>
      <c r="E8635" t="s">
        <v>45</v>
      </c>
      <c r="F8635" t="s">
        <v>8226</v>
      </c>
      <c r="G8635" t="s">
        <v>8227</v>
      </c>
      <c r="H8635">
        <v>8628</v>
      </c>
      <c r="I8635" s="4" t="s">
        <v>8228</v>
      </c>
      <c r="J8635" t="s">
        <v>8229</v>
      </c>
      <c r="K8635" s="3">
        <v>45995</v>
      </c>
      <c r="L8635" t="s">
        <v>8230</v>
      </c>
    </row>
    <row r="8636" spans="1:12" x14ac:dyDescent="0.25">
      <c r="A8636">
        <v>2025</v>
      </c>
      <c r="B8636" s="3">
        <v>45962</v>
      </c>
      <c r="C8636" s="3">
        <v>45991</v>
      </c>
      <c r="D8636" t="s">
        <v>40</v>
      </c>
      <c r="E8636" t="s">
        <v>45</v>
      </c>
      <c r="F8636" t="s">
        <v>8226</v>
      </c>
      <c r="G8636" t="s">
        <v>8227</v>
      </c>
      <c r="H8636">
        <v>8629</v>
      </c>
      <c r="I8636" s="4" t="s">
        <v>8228</v>
      </c>
      <c r="J8636" t="s">
        <v>8229</v>
      </c>
      <c r="K8636" s="3">
        <v>45995</v>
      </c>
      <c r="L8636" t="s">
        <v>8230</v>
      </c>
    </row>
    <row r="8637" spans="1:12" x14ac:dyDescent="0.25">
      <c r="A8637">
        <v>2025</v>
      </c>
      <c r="B8637" s="3">
        <v>45962</v>
      </c>
      <c r="C8637" s="3">
        <v>45991</v>
      </c>
      <c r="D8637" t="s">
        <v>40</v>
      </c>
      <c r="E8637" t="s">
        <v>45</v>
      </c>
      <c r="F8637" t="s">
        <v>8226</v>
      </c>
      <c r="G8637" t="s">
        <v>8227</v>
      </c>
      <c r="H8637">
        <v>8630</v>
      </c>
      <c r="I8637" s="4" t="s">
        <v>8228</v>
      </c>
      <c r="J8637" t="s">
        <v>8229</v>
      </c>
      <c r="K8637" s="3">
        <v>45995</v>
      </c>
      <c r="L8637" t="s">
        <v>8230</v>
      </c>
    </row>
    <row r="8638" spans="1:12" x14ac:dyDescent="0.25">
      <c r="A8638">
        <v>2025</v>
      </c>
      <c r="B8638" s="3">
        <v>45962</v>
      </c>
      <c r="C8638" s="3">
        <v>45991</v>
      </c>
      <c r="D8638" t="s">
        <v>40</v>
      </c>
      <c r="E8638" t="s">
        <v>45</v>
      </c>
      <c r="F8638" t="s">
        <v>8226</v>
      </c>
      <c r="G8638" t="s">
        <v>8227</v>
      </c>
      <c r="H8638">
        <v>8631</v>
      </c>
      <c r="I8638" s="4" t="s">
        <v>8228</v>
      </c>
      <c r="J8638" t="s">
        <v>8229</v>
      </c>
      <c r="K8638" s="3">
        <v>45995</v>
      </c>
      <c r="L8638" t="s">
        <v>8230</v>
      </c>
    </row>
    <row r="8639" spans="1:12" x14ac:dyDescent="0.25">
      <c r="A8639">
        <v>2025</v>
      </c>
      <c r="B8639" s="3">
        <v>45962</v>
      </c>
      <c r="C8639" s="3">
        <v>45991</v>
      </c>
      <c r="D8639" t="s">
        <v>40</v>
      </c>
      <c r="E8639" t="s">
        <v>45</v>
      </c>
      <c r="F8639" t="s">
        <v>8226</v>
      </c>
      <c r="G8639" t="s">
        <v>8227</v>
      </c>
      <c r="H8639">
        <v>8632</v>
      </c>
      <c r="I8639" s="4" t="s">
        <v>8228</v>
      </c>
      <c r="J8639" t="s">
        <v>8229</v>
      </c>
      <c r="K8639" s="3">
        <v>45995</v>
      </c>
      <c r="L8639" t="s">
        <v>8230</v>
      </c>
    </row>
    <row r="8640" spans="1:12" x14ac:dyDescent="0.25">
      <c r="A8640">
        <v>2025</v>
      </c>
      <c r="B8640" s="3">
        <v>45962</v>
      </c>
      <c r="C8640" s="3">
        <v>45991</v>
      </c>
      <c r="D8640" t="s">
        <v>40</v>
      </c>
      <c r="E8640" t="s">
        <v>45</v>
      </c>
      <c r="F8640" t="s">
        <v>8226</v>
      </c>
      <c r="G8640" t="s">
        <v>8227</v>
      </c>
      <c r="H8640">
        <v>8633</v>
      </c>
      <c r="I8640" s="4" t="s">
        <v>8228</v>
      </c>
      <c r="J8640" t="s">
        <v>8229</v>
      </c>
      <c r="K8640" s="3">
        <v>45995</v>
      </c>
      <c r="L8640" t="s">
        <v>8230</v>
      </c>
    </row>
    <row r="8641" spans="1:12" x14ac:dyDescent="0.25">
      <c r="A8641">
        <v>2025</v>
      </c>
      <c r="B8641" s="3">
        <v>45962</v>
      </c>
      <c r="C8641" s="3">
        <v>45991</v>
      </c>
      <c r="D8641" t="s">
        <v>40</v>
      </c>
      <c r="E8641" t="s">
        <v>45</v>
      </c>
      <c r="F8641" t="s">
        <v>8226</v>
      </c>
      <c r="G8641" t="s">
        <v>8227</v>
      </c>
      <c r="H8641">
        <v>8634</v>
      </c>
      <c r="I8641" s="4" t="s">
        <v>8228</v>
      </c>
      <c r="J8641" t="s">
        <v>8229</v>
      </c>
      <c r="K8641" s="3">
        <v>45995</v>
      </c>
      <c r="L8641" t="s">
        <v>8230</v>
      </c>
    </row>
    <row r="8642" spans="1:12" x14ac:dyDescent="0.25">
      <c r="A8642">
        <v>2025</v>
      </c>
      <c r="B8642" s="3">
        <v>45962</v>
      </c>
      <c r="C8642" s="3">
        <v>45991</v>
      </c>
      <c r="D8642" t="s">
        <v>40</v>
      </c>
      <c r="E8642" t="s">
        <v>45</v>
      </c>
      <c r="F8642" t="s">
        <v>8226</v>
      </c>
      <c r="G8642" t="s">
        <v>8227</v>
      </c>
      <c r="H8642">
        <v>8635</v>
      </c>
      <c r="I8642" s="4" t="s">
        <v>8228</v>
      </c>
      <c r="J8642" t="s">
        <v>8229</v>
      </c>
      <c r="K8642" s="3">
        <v>45995</v>
      </c>
      <c r="L8642" t="s">
        <v>8230</v>
      </c>
    </row>
    <row r="8643" spans="1:12" x14ac:dyDescent="0.25">
      <c r="A8643">
        <v>2025</v>
      </c>
      <c r="B8643" s="3">
        <v>45962</v>
      </c>
      <c r="C8643" s="3">
        <v>45991</v>
      </c>
      <c r="D8643" t="s">
        <v>40</v>
      </c>
      <c r="E8643" t="s">
        <v>45</v>
      </c>
      <c r="F8643" t="s">
        <v>8226</v>
      </c>
      <c r="G8643" t="s">
        <v>8227</v>
      </c>
      <c r="H8643">
        <v>8636</v>
      </c>
      <c r="I8643" s="4" t="s">
        <v>8228</v>
      </c>
      <c r="J8643" t="s">
        <v>8229</v>
      </c>
      <c r="K8643" s="3">
        <v>45995</v>
      </c>
      <c r="L8643" t="s">
        <v>8230</v>
      </c>
    </row>
    <row r="8644" spans="1:12" x14ac:dyDescent="0.25">
      <c r="A8644">
        <v>2025</v>
      </c>
      <c r="B8644" s="3">
        <v>45962</v>
      </c>
      <c r="C8644" s="3">
        <v>45991</v>
      </c>
      <c r="D8644" t="s">
        <v>40</v>
      </c>
      <c r="E8644" t="s">
        <v>45</v>
      </c>
      <c r="F8644" t="s">
        <v>8226</v>
      </c>
      <c r="G8644" t="s">
        <v>8227</v>
      </c>
      <c r="H8644">
        <v>8637</v>
      </c>
      <c r="I8644" s="4" t="s">
        <v>8228</v>
      </c>
      <c r="J8644" t="s">
        <v>8229</v>
      </c>
      <c r="K8644" s="3">
        <v>45995</v>
      </c>
      <c r="L8644" t="s">
        <v>8230</v>
      </c>
    </row>
    <row r="8645" spans="1:12" x14ac:dyDescent="0.25">
      <c r="A8645">
        <v>2025</v>
      </c>
      <c r="B8645" s="3">
        <v>45962</v>
      </c>
      <c r="C8645" s="3">
        <v>45991</v>
      </c>
      <c r="D8645" t="s">
        <v>40</v>
      </c>
      <c r="E8645" t="s">
        <v>45</v>
      </c>
      <c r="F8645" t="s">
        <v>8226</v>
      </c>
      <c r="G8645" t="s">
        <v>8227</v>
      </c>
      <c r="H8645">
        <v>8638</v>
      </c>
      <c r="I8645" s="4" t="s">
        <v>8228</v>
      </c>
      <c r="J8645" t="s">
        <v>8229</v>
      </c>
      <c r="K8645" s="3">
        <v>45995</v>
      </c>
      <c r="L8645" t="s">
        <v>8230</v>
      </c>
    </row>
    <row r="8646" spans="1:12" x14ac:dyDescent="0.25">
      <c r="A8646">
        <v>2025</v>
      </c>
      <c r="B8646" s="3">
        <v>45962</v>
      </c>
      <c r="C8646" s="3">
        <v>45991</v>
      </c>
      <c r="D8646" t="s">
        <v>40</v>
      </c>
      <c r="E8646" t="s">
        <v>45</v>
      </c>
      <c r="F8646" t="s">
        <v>8226</v>
      </c>
      <c r="G8646" t="s">
        <v>8227</v>
      </c>
      <c r="H8646">
        <v>8639</v>
      </c>
      <c r="I8646" s="4" t="s">
        <v>8228</v>
      </c>
      <c r="J8646" t="s">
        <v>8229</v>
      </c>
      <c r="K8646" s="3">
        <v>45995</v>
      </c>
      <c r="L8646" t="s">
        <v>8230</v>
      </c>
    </row>
    <row r="8647" spans="1:12" x14ac:dyDescent="0.25">
      <c r="A8647">
        <v>2025</v>
      </c>
      <c r="B8647" s="3">
        <v>45962</v>
      </c>
      <c r="C8647" s="3">
        <v>45991</v>
      </c>
      <c r="D8647" t="s">
        <v>40</v>
      </c>
      <c r="E8647" t="s">
        <v>45</v>
      </c>
      <c r="F8647" t="s">
        <v>8226</v>
      </c>
      <c r="G8647" t="s">
        <v>8227</v>
      </c>
      <c r="H8647">
        <v>8640</v>
      </c>
      <c r="I8647" s="4" t="s">
        <v>8228</v>
      </c>
      <c r="J8647" t="s">
        <v>8229</v>
      </c>
      <c r="K8647" s="3">
        <v>45995</v>
      </c>
      <c r="L8647" t="s">
        <v>8230</v>
      </c>
    </row>
    <row r="8648" spans="1:12" x14ac:dyDescent="0.25">
      <c r="A8648">
        <v>2025</v>
      </c>
      <c r="B8648" s="3">
        <v>45962</v>
      </c>
      <c r="C8648" s="3">
        <v>45991</v>
      </c>
      <c r="D8648" t="s">
        <v>40</v>
      </c>
      <c r="E8648" t="s">
        <v>45</v>
      </c>
      <c r="F8648" t="s">
        <v>8226</v>
      </c>
      <c r="G8648" t="s">
        <v>8227</v>
      </c>
      <c r="H8648">
        <v>8641</v>
      </c>
      <c r="I8648" s="4" t="s">
        <v>8228</v>
      </c>
      <c r="J8648" t="s">
        <v>8229</v>
      </c>
      <c r="K8648" s="3">
        <v>45995</v>
      </c>
      <c r="L8648" t="s">
        <v>8230</v>
      </c>
    </row>
    <row r="8649" spans="1:12" x14ac:dyDescent="0.25">
      <c r="A8649">
        <v>2025</v>
      </c>
      <c r="B8649" s="3">
        <v>45962</v>
      </c>
      <c r="C8649" s="3">
        <v>45991</v>
      </c>
      <c r="D8649" t="s">
        <v>40</v>
      </c>
      <c r="E8649" t="s">
        <v>45</v>
      </c>
      <c r="F8649" t="s">
        <v>8226</v>
      </c>
      <c r="G8649" t="s">
        <v>8227</v>
      </c>
      <c r="H8649">
        <v>8642</v>
      </c>
      <c r="I8649" s="4" t="s">
        <v>8228</v>
      </c>
      <c r="J8649" t="s">
        <v>8229</v>
      </c>
      <c r="K8649" s="3">
        <v>45995</v>
      </c>
      <c r="L8649" t="s">
        <v>8230</v>
      </c>
    </row>
    <row r="8650" spans="1:12" x14ac:dyDescent="0.25">
      <c r="A8650">
        <v>2025</v>
      </c>
      <c r="B8650" s="3">
        <v>45962</v>
      </c>
      <c r="C8650" s="3">
        <v>45991</v>
      </c>
      <c r="D8650" t="s">
        <v>40</v>
      </c>
      <c r="E8650" t="s">
        <v>45</v>
      </c>
      <c r="F8650" t="s">
        <v>8226</v>
      </c>
      <c r="G8650" t="s">
        <v>8227</v>
      </c>
      <c r="H8650">
        <v>8643</v>
      </c>
      <c r="I8650" s="4" t="s">
        <v>8228</v>
      </c>
      <c r="J8650" t="s">
        <v>8229</v>
      </c>
      <c r="K8650" s="3">
        <v>45995</v>
      </c>
      <c r="L8650" t="s">
        <v>8230</v>
      </c>
    </row>
    <row r="8651" spans="1:12" x14ac:dyDescent="0.25">
      <c r="A8651">
        <v>2025</v>
      </c>
      <c r="B8651" s="3">
        <v>45962</v>
      </c>
      <c r="C8651" s="3">
        <v>45991</v>
      </c>
      <c r="D8651" t="s">
        <v>40</v>
      </c>
      <c r="E8651" t="s">
        <v>45</v>
      </c>
      <c r="F8651" t="s">
        <v>8226</v>
      </c>
      <c r="G8651" t="s">
        <v>8227</v>
      </c>
      <c r="H8651">
        <v>8644</v>
      </c>
      <c r="I8651" s="4" t="s">
        <v>8228</v>
      </c>
      <c r="J8651" t="s">
        <v>8229</v>
      </c>
      <c r="K8651" s="3">
        <v>45995</v>
      </c>
      <c r="L8651" t="s">
        <v>8230</v>
      </c>
    </row>
    <row r="8652" spans="1:12" x14ac:dyDescent="0.25">
      <c r="A8652">
        <v>2025</v>
      </c>
      <c r="B8652" s="3">
        <v>45962</v>
      </c>
      <c r="C8652" s="3">
        <v>45991</v>
      </c>
      <c r="D8652" t="s">
        <v>40</v>
      </c>
      <c r="E8652" t="s">
        <v>45</v>
      </c>
      <c r="F8652" t="s">
        <v>8226</v>
      </c>
      <c r="G8652" t="s">
        <v>8227</v>
      </c>
      <c r="H8652">
        <v>8645</v>
      </c>
      <c r="I8652" s="4" t="s">
        <v>8228</v>
      </c>
      <c r="J8652" t="s">
        <v>8229</v>
      </c>
      <c r="K8652" s="3">
        <v>45995</v>
      </c>
      <c r="L8652" t="s">
        <v>8230</v>
      </c>
    </row>
    <row r="8653" spans="1:12" x14ac:dyDescent="0.25">
      <c r="A8653">
        <v>2025</v>
      </c>
      <c r="B8653" s="3">
        <v>45962</v>
      </c>
      <c r="C8653" s="3">
        <v>45991</v>
      </c>
      <c r="D8653" t="s">
        <v>40</v>
      </c>
      <c r="E8653" t="s">
        <v>45</v>
      </c>
      <c r="F8653" t="s">
        <v>8226</v>
      </c>
      <c r="G8653" t="s">
        <v>8227</v>
      </c>
      <c r="H8653">
        <v>8646</v>
      </c>
      <c r="I8653" s="4" t="s">
        <v>8228</v>
      </c>
      <c r="J8653" t="s">
        <v>8229</v>
      </c>
      <c r="K8653" s="3">
        <v>45995</v>
      </c>
      <c r="L8653" t="s">
        <v>8230</v>
      </c>
    </row>
    <row r="8654" spans="1:12" x14ac:dyDescent="0.25">
      <c r="A8654">
        <v>2025</v>
      </c>
      <c r="B8654" s="3">
        <v>45962</v>
      </c>
      <c r="C8654" s="3">
        <v>45991</v>
      </c>
      <c r="D8654" t="s">
        <v>40</v>
      </c>
      <c r="E8654" t="s">
        <v>45</v>
      </c>
      <c r="F8654" t="s">
        <v>8226</v>
      </c>
      <c r="G8654" t="s">
        <v>8227</v>
      </c>
      <c r="H8654">
        <v>8647</v>
      </c>
      <c r="I8654" s="4" t="s">
        <v>8228</v>
      </c>
      <c r="J8654" t="s">
        <v>8229</v>
      </c>
      <c r="K8654" s="3">
        <v>45995</v>
      </c>
      <c r="L8654" t="s">
        <v>8230</v>
      </c>
    </row>
    <row r="8655" spans="1:12" x14ac:dyDescent="0.25">
      <c r="A8655">
        <v>2025</v>
      </c>
      <c r="B8655" s="3">
        <v>45962</v>
      </c>
      <c r="C8655" s="3">
        <v>45991</v>
      </c>
      <c r="D8655" t="s">
        <v>40</v>
      </c>
      <c r="E8655" t="s">
        <v>45</v>
      </c>
      <c r="F8655" t="s">
        <v>8226</v>
      </c>
      <c r="G8655" t="s">
        <v>8227</v>
      </c>
      <c r="H8655">
        <v>8648</v>
      </c>
      <c r="I8655" s="4" t="s">
        <v>8228</v>
      </c>
      <c r="J8655" t="s">
        <v>8229</v>
      </c>
      <c r="K8655" s="3">
        <v>45995</v>
      </c>
      <c r="L8655" t="s">
        <v>8230</v>
      </c>
    </row>
    <row r="8656" spans="1:12" x14ac:dyDescent="0.25">
      <c r="A8656">
        <v>2025</v>
      </c>
      <c r="B8656" s="3">
        <v>45962</v>
      </c>
      <c r="C8656" s="3">
        <v>45991</v>
      </c>
      <c r="D8656" t="s">
        <v>40</v>
      </c>
      <c r="E8656" t="s">
        <v>45</v>
      </c>
      <c r="F8656" t="s">
        <v>8226</v>
      </c>
      <c r="G8656" t="s">
        <v>8227</v>
      </c>
      <c r="H8656">
        <v>8649</v>
      </c>
      <c r="I8656" s="4" t="s">
        <v>8228</v>
      </c>
      <c r="J8656" t="s">
        <v>8229</v>
      </c>
      <c r="K8656" s="3">
        <v>45995</v>
      </c>
      <c r="L8656" t="s">
        <v>8230</v>
      </c>
    </row>
    <row r="8657" spans="1:12" x14ac:dyDescent="0.25">
      <c r="A8657">
        <v>2025</v>
      </c>
      <c r="B8657" s="3">
        <v>45962</v>
      </c>
      <c r="C8657" s="3">
        <v>45991</v>
      </c>
      <c r="D8657" t="s">
        <v>40</v>
      </c>
      <c r="E8657" t="s">
        <v>45</v>
      </c>
      <c r="F8657" t="s">
        <v>8226</v>
      </c>
      <c r="G8657" t="s">
        <v>8227</v>
      </c>
      <c r="H8657">
        <v>8650</v>
      </c>
      <c r="I8657" s="4" t="s">
        <v>8228</v>
      </c>
      <c r="J8657" t="s">
        <v>8229</v>
      </c>
      <c r="K8657" s="3">
        <v>45995</v>
      </c>
      <c r="L8657" t="s">
        <v>8230</v>
      </c>
    </row>
    <row r="8658" spans="1:12" x14ac:dyDescent="0.25">
      <c r="A8658">
        <v>2025</v>
      </c>
      <c r="B8658" s="3">
        <v>45962</v>
      </c>
      <c r="C8658" s="3">
        <v>45991</v>
      </c>
      <c r="D8658" t="s">
        <v>40</v>
      </c>
      <c r="E8658" t="s">
        <v>45</v>
      </c>
      <c r="F8658" t="s">
        <v>8226</v>
      </c>
      <c r="G8658" t="s">
        <v>8227</v>
      </c>
      <c r="H8658">
        <v>8651</v>
      </c>
      <c r="I8658" s="4" t="s">
        <v>8228</v>
      </c>
      <c r="J8658" t="s">
        <v>8229</v>
      </c>
      <c r="K8658" s="3">
        <v>45995</v>
      </c>
      <c r="L8658" t="s">
        <v>8230</v>
      </c>
    </row>
    <row r="8659" spans="1:12" x14ac:dyDescent="0.25">
      <c r="A8659">
        <v>2025</v>
      </c>
      <c r="B8659" s="3">
        <v>45962</v>
      </c>
      <c r="C8659" s="3">
        <v>45991</v>
      </c>
      <c r="D8659" t="s">
        <v>40</v>
      </c>
      <c r="E8659" t="s">
        <v>45</v>
      </c>
      <c r="F8659" t="s">
        <v>8226</v>
      </c>
      <c r="G8659" t="s">
        <v>8227</v>
      </c>
      <c r="H8659">
        <v>8652</v>
      </c>
      <c r="I8659" s="4" t="s">
        <v>8228</v>
      </c>
      <c r="J8659" t="s">
        <v>8229</v>
      </c>
      <c r="K8659" s="3">
        <v>45995</v>
      </c>
      <c r="L8659" t="s">
        <v>8230</v>
      </c>
    </row>
    <row r="8660" spans="1:12" x14ac:dyDescent="0.25">
      <c r="A8660">
        <v>2025</v>
      </c>
      <c r="B8660" s="3">
        <v>45962</v>
      </c>
      <c r="C8660" s="3">
        <v>45991</v>
      </c>
      <c r="D8660" t="s">
        <v>40</v>
      </c>
      <c r="E8660" t="s">
        <v>45</v>
      </c>
      <c r="F8660" t="s">
        <v>8226</v>
      </c>
      <c r="G8660" t="s">
        <v>8227</v>
      </c>
      <c r="H8660">
        <v>8653</v>
      </c>
      <c r="I8660" s="4" t="s">
        <v>8228</v>
      </c>
      <c r="J8660" t="s">
        <v>8229</v>
      </c>
      <c r="K8660" s="3">
        <v>45995</v>
      </c>
      <c r="L8660" t="s">
        <v>8230</v>
      </c>
    </row>
    <row r="8661" spans="1:12" x14ac:dyDescent="0.25">
      <c r="A8661">
        <v>2025</v>
      </c>
      <c r="B8661" s="3">
        <v>45962</v>
      </c>
      <c r="C8661" s="3">
        <v>45991</v>
      </c>
      <c r="D8661" t="s">
        <v>40</v>
      </c>
      <c r="E8661" t="s">
        <v>45</v>
      </c>
      <c r="F8661" t="s">
        <v>8226</v>
      </c>
      <c r="G8661" t="s">
        <v>8227</v>
      </c>
      <c r="H8661">
        <v>8654</v>
      </c>
      <c r="I8661" s="4" t="s">
        <v>8228</v>
      </c>
      <c r="J8661" t="s">
        <v>8229</v>
      </c>
      <c r="K8661" s="3">
        <v>45995</v>
      </c>
      <c r="L8661" t="s">
        <v>8230</v>
      </c>
    </row>
    <row r="8662" spans="1:12" x14ac:dyDescent="0.25">
      <c r="A8662">
        <v>2025</v>
      </c>
      <c r="B8662" s="3">
        <v>45962</v>
      </c>
      <c r="C8662" s="3">
        <v>45991</v>
      </c>
      <c r="D8662" t="s">
        <v>40</v>
      </c>
      <c r="E8662" t="s">
        <v>45</v>
      </c>
      <c r="F8662" t="s">
        <v>8226</v>
      </c>
      <c r="G8662" t="s">
        <v>8227</v>
      </c>
      <c r="H8662">
        <v>8655</v>
      </c>
      <c r="I8662" s="4" t="s">
        <v>8228</v>
      </c>
      <c r="J8662" t="s">
        <v>8229</v>
      </c>
      <c r="K8662" s="3">
        <v>45995</v>
      </c>
      <c r="L8662" t="s">
        <v>8230</v>
      </c>
    </row>
    <row r="8663" spans="1:12" x14ac:dyDescent="0.25">
      <c r="A8663">
        <v>2025</v>
      </c>
      <c r="B8663" s="3">
        <v>45962</v>
      </c>
      <c r="C8663" s="3">
        <v>45991</v>
      </c>
      <c r="D8663" t="s">
        <v>40</v>
      </c>
      <c r="E8663" t="s">
        <v>45</v>
      </c>
      <c r="F8663" t="s">
        <v>8226</v>
      </c>
      <c r="G8663" t="s">
        <v>8227</v>
      </c>
      <c r="H8663">
        <v>8656</v>
      </c>
      <c r="I8663" s="4" t="s">
        <v>8228</v>
      </c>
      <c r="J8663" t="s">
        <v>8229</v>
      </c>
      <c r="K8663" s="3">
        <v>45995</v>
      </c>
      <c r="L8663" t="s">
        <v>8230</v>
      </c>
    </row>
    <row r="8664" spans="1:12" x14ac:dyDescent="0.25">
      <c r="A8664">
        <v>2025</v>
      </c>
      <c r="B8664" s="3">
        <v>45962</v>
      </c>
      <c r="C8664" s="3">
        <v>45991</v>
      </c>
      <c r="D8664" t="s">
        <v>40</v>
      </c>
      <c r="E8664" t="s">
        <v>45</v>
      </c>
      <c r="F8664" t="s">
        <v>8226</v>
      </c>
      <c r="G8664" t="s">
        <v>8227</v>
      </c>
      <c r="H8664">
        <v>8657</v>
      </c>
      <c r="I8664" s="4" t="s">
        <v>8228</v>
      </c>
      <c r="J8664" t="s">
        <v>8229</v>
      </c>
      <c r="K8664" s="3">
        <v>45995</v>
      </c>
      <c r="L8664" t="s">
        <v>8230</v>
      </c>
    </row>
    <row r="8665" spans="1:12" x14ac:dyDescent="0.25">
      <c r="A8665">
        <v>2025</v>
      </c>
      <c r="B8665" s="3">
        <v>45962</v>
      </c>
      <c r="C8665" s="3">
        <v>45991</v>
      </c>
      <c r="D8665" t="s">
        <v>40</v>
      </c>
      <c r="E8665" t="s">
        <v>45</v>
      </c>
      <c r="F8665" t="s">
        <v>8226</v>
      </c>
      <c r="G8665" t="s">
        <v>8227</v>
      </c>
      <c r="H8665">
        <v>8658</v>
      </c>
      <c r="I8665" s="4" t="s">
        <v>8228</v>
      </c>
      <c r="J8665" t="s">
        <v>8229</v>
      </c>
      <c r="K8665" s="3">
        <v>45995</v>
      </c>
      <c r="L8665" t="s">
        <v>8230</v>
      </c>
    </row>
    <row r="8666" spans="1:12" x14ac:dyDescent="0.25">
      <c r="A8666">
        <v>2025</v>
      </c>
      <c r="B8666" s="3">
        <v>45962</v>
      </c>
      <c r="C8666" s="3">
        <v>45991</v>
      </c>
      <c r="D8666" t="s">
        <v>40</v>
      </c>
      <c r="E8666" t="s">
        <v>45</v>
      </c>
      <c r="F8666" t="s">
        <v>8226</v>
      </c>
      <c r="G8666" t="s">
        <v>8227</v>
      </c>
      <c r="H8666">
        <v>8659</v>
      </c>
      <c r="I8666" s="4" t="s">
        <v>8228</v>
      </c>
      <c r="J8666" t="s">
        <v>8229</v>
      </c>
      <c r="K8666" s="3">
        <v>45995</v>
      </c>
      <c r="L8666" t="s">
        <v>8230</v>
      </c>
    </row>
    <row r="8667" spans="1:12" x14ac:dyDescent="0.25">
      <c r="A8667">
        <v>2025</v>
      </c>
      <c r="B8667" s="3">
        <v>45962</v>
      </c>
      <c r="C8667" s="3">
        <v>45991</v>
      </c>
      <c r="D8667" t="s">
        <v>40</v>
      </c>
      <c r="E8667" t="s">
        <v>45</v>
      </c>
      <c r="F8667" t="s">
        <v>8226</v>
      </c>
      <c r="G8667" t="s">
        <v>8227</v>
      </c>
      <c r="H8667">
        <v>8660</v>
      </c>
      <c r="I8667" s="4" t="s">
        <v>8228</v>
      </c>
      <c r="J8667" t="s">
        <v>8229</v>
      </c>
      <c r="K8667" s="3">
        <v>45995</v>
      </c>
      <c r="L8667" t="s">
        <v>8230</v>
      </c>
    </row>
    <row r="8668" spans="1:12" x14ac:dyDescent="0.25">
      <c r="A8668">
        <v>2025</v>
      </c>
      <c r="B8668" s="3">
        <v>45962</v>
      </c>
      <c r="C8668" s="3">
        <v>45991</v>
      </c>
      <c r="D8668" t="s">
        <v>40</v>
      </c>
      <c r="E8668" t="s">
        <v>45</v>
      </c>
      <c r="F8668" t="s">
        <v>8226</v>
      </c>
      <c r="G8668" t="s">
        <v>8227</v>
      </c>
      <c r="H8668">
        <v>8661</v>
      </c>
      <c r="I8668" s="4" t="s">
        <v>8228</v>
      </c>
      <c r="J8668" t="s">
        <v>8229</v>
      </c>
      <c r="K8668" s="3">
        <v>45995</v>
      </c>
      <c r="L8668" t="s">
        <v>8230</v>
      </c>
    </row>
    <row r="8669" spans="1:12" x14ac:dyDescent="0.25">
      <c r="A8669">
        <v>2025</v>
      </c>
      <c r="B8669" s="3">
        <v>45962</v>
      </c>
      <c r="C8669" s="3">
        <v>45991</v>
      </c>
      <c r="D8669" t="s">
        <v>40</v>
      </c>
      <c r="E8669" t="s">
        <v>45</v>
      </c>
      <c r="F8669" t="s">
        <v>8226</v>
      </c>
      <c r="G8669" t="s">
        <v>8227</v>
      </c>
      <c r="H8669">
        <v>8662</v>
      </c>
      <c r="I8669" s="4" t="s">
        <v>8228</v>
      </c>
      <c r="J8669" t="s">
        <v>8229</v>
      </c>
      <c r="K8669" s="3">
        <v>45995</v>
      </c>
      <c r="L8669" t="s">
        <v>8230</v>
      </c>
    </row>
    <row r="8670" spans="1:12" x14ac:dyDescent="0.25">
      <c r="A8670">
        <v>2025</v>
      </c>
      <c r="B8670" s="3">
        <v>45962</v>
      </c>
      <c r="C8670" s="3">
        <v>45991</v>
      </c>
      <c r="D8670" t="s">
        <v>40</v>
      </c>
      <c r="E8670" t="s">
        <v>45</v>
      </c>
      <c r="F8670" t="s">
        <v>8226</v>
      </c>
      <c r="G8670" t="s">
        <v>8227</v>
      </c>
      <c r="H8670">
        <v>8663</v>
      </c>
      <c r="I8670" s="4" t="s">
        <v>8228</v>
      </c>
      <c r="J8670" t="s">
        <v>8229</v>
      </c>
      <c r="K8670" s="3">
        <v>45995</v>
      </c>
      <c r="L8670" t="s">
        <v>8230</v>
      </c>
    </row>
    <row r="8671" spans="1:12" x14ac:dyDescent="0.25">
      <c r="A8671">
        <v>2025</v>
      </c>
      <c r="B8671" s="3">
        <v>45962</v>
      </c>
      <c r="C8671" s="3">
        <v>45991</v>
      </c>
      <c r="D8671" t="s">
        <v>40</v>
      </c>
      <c r="E8671" t="s">
        <v>45</v>
      </c>
      <c r="F8671" t="s">
        <v>8226</v>
      </c>
      <c r="G8671" t="s">
        <v>8227</v>
      </c>
      <c r="H8671">
        <v>8664</v>
      </c>
      <c r="I8671" s="4" t="s">
        <v>8228</v>
      </c>
      <c r="J8671" t="s">
        <v>8229</v>
      </c>
      <c r="K8671" s="3">
        <v>45995</v>
      </c>
      <c r="L8671" t="s">
        <v>8230</v>
      </c>
    </row>
    <row r="8672" spans="1:12" x14ac:dyDescent="0.25">
      <c r="A8672">
        <v>2025</v>
      </c>
      <c r="B8672" s="3">
        <v>45962</v>
      </c>
      <c r="C8672" s="3">
        <v>45991</v>
      </c>
      <c r="D8672" t="s">
        <v>40</v>
      </c>
      <c r="E8672" t="s">
        <v>45</v>
      </c>
      <c r="F8672" t="s">
        <v>8226</v>
      </c>
      <c r="G8672" t="s">
        <v>8227</v>
      </c>
      <c r="H8672">
        <v>8665</v>
      </c>
      <c r="I8672" s="4" t="s">
        <v>8228</v>
      </c>
      <c r="J8672" t="s">
        <v>8229</v>
      </c>
      <c r="K8672" s="3">
        <v>45995</v>
      </c>
      <c r="L8672" t="s">
        <v>8230</v>
      </c>
    </row>
    <row r="8673" spans="1:12" x14ac:dyDescent="0.25">
      <c r="A8673">
        <v>2025</v>
      </c>
      <c r="B8673" s="3">
        <v>45962</v>
      </c>
      <c r="C8673" s="3">
        <v>45991</v>
      </c>
      <c r="D8673" t="s">
        <v>40</v>
      </c>
      <c r="E8673" t="s">
        <v>45</v>
      </c>
      <c r="F8673" t="s">
        <v>8226</v>
      </c>
      <c r="G8673" t="s">
        <v>8227</v>
      </c>
      <c r="H8673">
        <v>8666</v>
      </c>
      <c r="I8673" s="4" t="s">
        <v>8228</v>
      </c>
      <c r="J8673" t="s">
        <v>8229</v>
      </c>
      <c r="K8673" s="3">
        <v>45995</v>
      </c>
      <c r="L8673" t="s">
        <v>8230</v>
      </c>
    </row>
    <row r="8674" spans="1:12" x14ac:dyDescent="0.25">
      <c r="A8674">
        <v>2025</v>
      </c>
      <c r="B8674" s="3">
        <v>45962</v>
      </c>
      <c r="C8674" s="3">
        <v>45991</v>
      </c>
      <c r="D8674" t="s">
        <v>40</v>
      </c>
      <c r="E8674" t="s">
        <v>45</v>
      </c>
      <c r="F8674" t="s">
        <v>8226</v>
      </c>
      <c r="G8674" t="s">
        <v>8227</v>
      </c>
      <c r="H8674">
        <v>8667</v>
      </c>
      <c r="I8674" s="4" t="s">
        <v>8228</v>
      </c>
      <c r="J8674" t="s">
        <v>8229</v>
      </c>
      <c r="K8674" s="3">
        <v>45995</v>
      </c>
      <c r="L8674" t="s">
        <v>8230</v>
      </c>
    </row>
    <row r="8675" spans="1:12" x14ac:dyDescent="0.25">
      <c r="A8675">
        <v>2025</v>
      </c>
      <c r="B8675" s="3">
        <v>45962</v>
      </c>
      <c r="C8675" s="3">
        <v>45991</v>
      </c>
      <c r="D8675" t="s">
        <v>40</v>
      </c>
      <c r="E8675" t="s">
        <v>45</v>
      </c>
      <c r="F8675" t="s">
        <v>8226</v>
      </c>
      <c r="G8675" t="s">
        <v>8227</v>
      </c>
      <c r="H8675">
        <v>8668</v>
      </c>
      <c r="I8675" s="4" t="s">
        <v>8228</v>
      </c>
      <c r="J8675" t="s">
        <v>8229</v>
      </c>
      <c r="K8675" s="3">
        <v>45995</v>
      </c>
      <c r="L8675" t="s">
        <v>8230</v>
      </c>
    </row>
    <row r="8676" spans="1:12" x14ac:dyDescent="0.25">
      <c r="A8676">
        <v>2025</v>
      </c>
      <c r="B8676" s="3">
        <v>45962</v>
      </c>
      <c r="C8676" s="3">
        <v>45991</v>
      </c>
      <c r="D8676" t="s">
        <v>40</v>
      </c>
      <c r="E8676" t="s">
        <v>45</v>
      </c>
      <c r="F8676" t="s">
        <v>8226</v>
      </c>
      <c r="G8676" t="s">
        <v>8227</v>
      </c>
      <c r="H8676">
        <v>8669</v>
      </c>
      <c r="I8676" s="4" t="s">
        <v>8228</v>
      </c>
      <c r="J8676" t="s">
        <v>8229</v>
      </c>
      <c r="K8676" s="3">
        <v>45995</v>
      </c>
      <c r="L8676" t="s">
        <v>8230</v>
      </c>
    </row>
    <row r="8677" spans="1:12" x14ac:dyDescent="0.25">
      <c r="A8677">
        <v>2025</v>
      </c>
      <c r="B8677" s="3">
        <v>45962</v>
      </c>
      <c r="C8677" s="3">
        <v>45991</v>
      </c>
      <c r="D8677" t="s">
        <v>40</v>
      </c>
      <c r="E8677" t="s">
        <v>45</v>
      </c>
      <c r="F8677" t="s">
        <v>8226</v>
      </c>
      <c r="G8677" t="s">
        <v>8227</v>
      </c>
      <c r="H8677">
        <v>8670</v>
      </c>
      <c r="I8677" s="4" t="s">
        <v>8228</v>
      </c>
      <c r="J8677" t="s">
        <v>8229</v>
      </c>
      <c r="K8677" s="3">
        <v>45995</v>
      </c>
      <c r="L8677" t="s">
        <v>8230</v>
      </c>
    </row>
    <row r="8678" spans="1:12" x14ac:dyDescent="0.25">
      <c r="A8678">
        <v>2025</v>
      </c>
      <c r="B8678" s="3">
        <v>45962</v>
      </c>
      <c r="C8678" s="3">
        <v>45991</v>
      </c>
      <c r="D8678" t="s">
        <v>40</v>
      </c>
      <c r="E8678" t="s">
        <v>45</v>
      </c>
      <c r="F8678" t="s">
        <v>8226</v>
      </c>
      <c r="G8678" t="s">
        <v>8227</v>
      </c>
      <c r="H8678">
        <v>8671</v>
      </c>
      <c r="I8678" s="4" t="s">
        <v>8228</v>
      </c>
      <c r="J8678" t="s">
        <v>8229</v>
      </c>
      <c r="K8678" s="3">
        <v>45995</v>
      </c>
      <c r="L8678" t="s">
        <v>8230</v>
      </c>
    </row>
    <row r="8679" spans="1:12" x14ac:dyDescent="0.25">
      <c r="A8679">
        <v>2025</v>
      </c>
      <c r="B8679" s="3">
        <v>45962</v>
      </c>
      <c r="C8679" s="3">
        <v>45991</v>
      </c>
      <c r="D8679" t="s">
        <v>40</v>
      </c>
      <c r="E8679" t="s">
        <v>45</v>
      </c>
      <c r="F8679" t="s">
        <v>8226</v>
      </c>
      <c r="G8679" t="s">
        <v>8227</v>
      </c>
      <c r="H8679">
        <v>8672</v>
      </c>
      <c r="I8679" s="4" t="s">
        <v>8228</v>
      </c>
      <c r="J8679" t="s">
        <v>8229</v>
      </c>
      <c r="K8679" s="3">
        <v>45995</v>
      </c>
      <c r="L8679" t="s">
        <v>8230</v>
      </c>
    </row>
    <row r="8680" spans="1:12" x14ac:dyDescent="0.25">
      <c r="A8680">
        <v>2025</v>
      </c>
      <c r="B8680" s="3">
        <v>45962</v>
      </c>
      <c r="C8680" s="3">
        <v>45991</v>
      </c>
      <c r="D8680" t="s">
        <v>40</v>
      </c>
      <c r="E8680" t="s">
        <v>45</v>
      </c>
      <c r="F8680" t="s">
        <v>8226</v>
      </c>
      <c r="G8680" t="s">
        <v>8227</v>
      </c>
      <c r="H8680">
        <v>8673</v>
      </c>
      <c r="I8680" s="4" t="s">
        <v>8228</v>
      </c>
      <c r="J8680" t="s">
        <v>8229</v>
      </c>
      <c r="K8680" s="3">
        <v>45995</v>
      </c>
      <c r="L8680" t="s">
        <v>8230</v>
      </c>
    </row>
    <row r="8681" spans="1:12" x14ac:dyDescent="0.25">
      <c r="A8681">
        <v>2025</v>
      </c>
      <c r="B8681" s="3">
        <v>45962</v>
      </c>
      <c r="C8681" s="3">
        <v>45991</v>
      </c>
      <c r="D8681" t="s">
        <v>40</v>
      </c>
      <c r="E8681" t="s">
        <v>45</v>
      </c>
      <c r="F8681" t="s">
        <v>8226</v>
      </c>
      <c r="G8681" t="s">
        <v>8227</v>
      </c>
      <c r="H8681">
        <v>8674</v>
      </c>
      <c r="I8681" s="4" t="s">
        <v>8228</v>
      </c>
      <c r="J8681" t="s">
        <v>8229</v>
      </c>
      <c r="K8681" s="3">
        <v>45995</v>
      </c>
      <c r="L8681" t="s">
        <v>8230</v>
      </c>
    </row>
    <row r="8682" spans="1:12" x14ac:dyDescent="0.25">
      <c r="A8682">
        <v>2025</v>
      </c>
      <c r="B8682" s="3">
        <v>45962</v>
      </c>
      <c r="C8682" s="3">
        <v>45991</v>
      </c>
      <c r="D8682" t="s">
        <v>40</v>
      </c>
      <c r="E8682" t="s">
        <v>45</v>
      </c>
      <c r="F8682" t="s">
        <v>8226</v>
      </c>
      <c r="G8682" t="s">
        <v>8227</v>
      </c>
      <c r="H8682">
        <v>8675</v>
      </c>
      <c r="I8682" s="4" t="s">
        <v>8228</v>
      </c>
      <c r="J8682" t="s">
        <v>8229</v>
      </c>
      <c r="K8682" s="3">
        <v>45995</v>
      </c>
      <c r="L8682" t="s">
        <v>8230</v>
      </c>
    </row>
    <row r="8683" spans="1:12" x14ac:dyDescent="0.25">
      <c r="A8683">
        <v>2025</v>
      </c>
      <c r="B8683" s="3">
        <v>45962</v>
      </c>
      <c r="C8683" s="3">
        <v>45991</v>
      </c>
      <c r="D8683" t="s">
        <v>40</v>
      </c>
      <c r="E8683" t="s">
        <v>45</v>
      </c>
      <c r="F8683" t="s">
        <v>8226</v>
      </c>
      <c r="G8683" t="s">
        <v>8227</v>
      </c>
      <c r="H8683">
        <v>8676</v>
      </c>
      <c r="I8683" s="4" t="s">
        <v>8228</v>
      </c>
      <c r="J8683" t="s">
        <v>8229</v>
      </c>
      <c r="K8683" s="3">
        <v>45995</v>
      </c>
      <c r="L8683" t="s">
        <v>8230</v>
      </c>
    </row>
    <row r="8684" spans="1:12" x14ac:dyDescent="0.25">
      <c r="A8684">
        <v>2025</v>
      </c>
      <c r="B8684" s="3">
        <v>45962</v>
      </c>
      <c r="C8684" s="3">
        <v>45991</v>
      </c>
      <c r="D8684" t="s">
        <v>40</v>
      </c>
      <c r="E8684" t="s">
        <v>45</v>
      </c>
      <c r="F8684" t="s">
        <v>8226</v>
      </c>
      <c r="G8684" t="s">
        <v>8227</v>
      </c>
      <c r="H8684">
        <v>8677</v>
      </c>
      <c r="I8684" s="4" t="s">
        <v>8228</v>
      </c>
      <c r="J8684" t="s">
        <v>8229</v>
      </c>
      <c r="K8684" s="3">
        <v>45995</v>
      </c>
      <c r="L8684" t="s">
        <v>8230</v>
      </c>
    </row>
    <row r="8685" spans="1:12" x14ac:dyDescent="0.25">
      <c r="A8685">
        <v>2025</v>
      </c>
      <c r="B8685" s="3">
        <v>45962</v>
      </c>
      <c r="C8685" s="3">
        <v>45991</v>
      </c>
      <c r="D8685" t="s">
        <v>40</v>
      </c>
      <c r="E8685" t="s">
        <v>45</v>
      </c>
      <c r="F8685" t="s">
        <v>8226</v>
      </c>
      <c r="G8685" t="s">
        <v>8227</v>
      </c>
      <c r="H8685">
        <v>8678</v>
      </c>
      <c r="I8685" s="4" t="s">
        <v>8228</v>
      </c>
      <c r="J8685" t="s">
        <v>8229</v>
      </c>
      <c r="K8685" s="3">
        <v>45995</v>
      </c>
      <c r="L8685" t="s">
        <v>8230</v>
      </c>
    </row>
    <row r="8686" spans="1:12" x14ac:dyDescent="0.25">
      <c r="A8686">
        <v>2025</v>
      </c>
      <c r="B8686" s="3">
        <v>45962</v>
      </c>
      <c r="C8686" s="3">
        <v>45991</v>
      </c>
      <c r="D8686" t="s">
        <v>40</v>
      </c>
      <c r="E8686" t="s">
        <v>45</v>
      </c>
      <c r="F8686" t="s">
        <v>8226</v>
      </c>
      <c r="G8686" t="s">
        <v>8227</v>
      </c>
      <c r="H8686">
        <v>8679</v>
      </c>
      <c r="I8686" s="4" t="s">
        <v>8228</v>
      </c>
      <c r="J8686" t="s">
        <v>8229</v>
      </c>
      <c r="K8686" s="3">
        <v>45995</v>
      </c>
      <c r="L8686" t="s">
        <v>8230</v>
      </c>
    </row>
    <row r="8687" spans="1:12" x14ac:dyDescent="0.25">
      <c r="A8687">
        <v>2025</v>
      </c>
      <c r="B8687" s="3">
        <v>45962</v>
      </c>
      <c r="C8687" s="3">
        <v>45991</v>
      </c>
      <c r="D8687" t="s">
        <v>40</v>
      </c>
      <c r="E8687" t="s">
        <v>45</v>
      </c>
      <c r="F8687" t="s">
        <v>8226</v>
      </c>
      <c r="G8687" t="s">
        <v>8227</v>
      </c>
      <c r="H8687">
        <v>8680</v>
      </c>
      <c r="I8687" s="4" t="s">
        <v>8228</v>
      </c>
      <c r="J8687" t="s">
        <v>8229</v>
      </c>
      <c r="K8687" s="3">
        <v>45995</v>
      </c>
      <c r="L8687" t="s">
        <v>8230</v>
      </c>
    </row>
    <row r="8688" spans="1:12" x14ac:dyDescent="0.25">
      <c r="A8688">
        <v>2025</v>
      </c>
      <c r="B8688" s="3">
        <v>45962</v>
      </c>
      <c r="C8688" s="3">
        <v>45991</v>
      </c>
      <c r="D8688" t="s">
        <v>40</v>
      </c>
      <c r="E8688" t="s">
        <v>45</v>
      </c>
      <c r="F8688" t="s">
        <v>8226</v>
      </c>
      <c r="G8688" t="s">
        <v>8227</v>
      </c>
      <c r="H8688">
        <v>8681</v>
      </c>
      <c r="I8688" s="4" t="s">
        <v>8228</v>
      </c>
      <c r="J8688" t="s">
        <v>8229</v>
      </c>
      <c r="K8688" s="3">
        <v>45995</v>
      </c>
      <c r="L8688" t="s">
        <v>8230</v>
      </c>
    </row>
    <row r="8689" spans="1:12" x14ac:dyDescent="0.25">
      <c r="A8689">
        <v>2025</v>
      </c>
      <c r="B8689" s="3">
        <v>45962</v>
      </c>
      <c r="C8689" s="3">
        <v>45991</v>
      </c>
      <c r="D8689" t="s">
        <v>40</v>
      </c>
      <c r="E8689" t="s">
        <v>45</v>
      </c>
      <c r="F8689" t="s">
        <v>8226</v>
      </c>
      <c r="G8689" t="s">
        <v>8227</v>
      </c>
      <c r="H8689">
        <v>8682</v>
      </c>
      <c r="I8689" s="4" t="s">
        <v>8228</v>
      </c>
      <c r="J8689" t="s">
        <v>8229</v>
      </c>
      <c r="K8689" s="3">
        <v>45995</v>
      </c>
      <c r="L8689" t="s">
        <v>8230</v>
      </c>
    </row>
    <row r="8690" spans="1:12" x14ac:dyDescent="0.25">
      <c r="A8690">
        <v>2025</v>
      </c>
      <c r="B8690" s="3">
        <v>45962</v>
      </c>
      <c r="C8690" s="3">
        <v>45991</v>
      </c>
      <c r="D8690" t="s">
        <v>40</v>
      </c>
      <c r="E8690" t="s">
        <v>45</v>
      </c>
      <c r="F8690" t="s">
        <v>8226</v>
      </c>
      <c r="G8690" t="s">
        <v>8227</v>
      </c>
      <c r="H8690">
        <v>8683</v>
      </c>
      <c r="I8690" s="4" t="s">
        <v>8228</v>
      </c>
      <c r="J8690" t="s">
        <v>8229</v>
      </c>
      <c r="K8690" s="3">
        <v>45995</v>
      </c>
      <c r="L8690" t="s">
        <v>8230</v>
      </c>
    </row>
    <row r="8691" spans="1:12" x14ac:dyDescent="0.25">
      <c r="A8691">
        <v>2025</v>
      </c>
      <c r="B8691" s="3">
        <v>45962</v>
      </c>
      <c r="C8691" s="3">
        <v>45991</v>
      </c>
      <c r="D8691" t="s">
        <v>40</v>
      </c>
      <c r="E8691" t="s">
        <v>45</v>
      </c>
      <c r="F8691" t="s">
        <v>8226</v>
      </c>
      <c r="G8691" t="s">
        <v>8227</v>
      </c>
      <c r="H8691">
        <v>8684</v>
      </c>
      <c r="I8691" s="4" t="s">
        <v>8228</v>
      </c>
      <c r="J8691" t="s">
        <v>8229</v>
      </c>
      <c r="K8691" s="3">
        <v>45995</v>
      </c>
      <c r="L8691" t="s">
        <v>8230</v>
      </c>
    </row>
    <row r="8692" spans="1:12" x14ac:dyDescent="0.25">
      <c r="A8692">
        <v>2025</v>
      </c>
      <c r="B8692" s="3">
        <v>45962</v>
      </c>
      <c r="C8692" s="3">
        <v>45991</v>
      </c>
      <c r="D8692" t="s">
        <v>40</v>
      </c>
      <c r="E8692" t="s">
        <v>45</v>
      </c>
      <c r="F8692" t="s">
        <v>8226</v>
      </c>
      <c r="G8692" t="s">
        <v>8227</v>
      </c>
      <c r="H8692">
        <v>8685</v>
      </c>
      <c r="I8692" s="4" t="s">
        <v>8228</v>
      </c>
      <c r="J8692" t="s">
        <v>8229</v>
      </c>
      <c r="K8692" s="3">
        <v>45995</v>
      </c>
      <c r="L8692" t="s">
        <v>8230</v>
      </c>
    </row>
    <row r="8693" spans="1:12" x14ac:dyDescent="0.25">
      <c r="A8693">
        <v>2025</v>
      </c>
      <c r="B8693" s="3">
        <v>45962</v>
      </c>
      <c r="C8693" s="3">
        <v>45991</v>
      </c>
      <c r="D8693" t="s">
        <v>40</v>
      </c>
      <c r="E8693" t="s">
        <v>45</v>
      </c>
      <c r="F8693" t="s">
        <v>8226</v>
      </c>
      <c r="G8693" t="s">
        <v>8227</v>
      </c>
      <c r="H8693">
        <v>8686</v>
      </c>
      <c r="I8693" s="4" t="s">
        <v>8228</v>
      </c>
      <c r="J8693" t="s">
        <v>8229</v>
      </c>
      <c r="K8693" s="3">
        <v>45995</v>
      </c>
      <c r="L8693" t="s">
        <v>8230</v>
      </c>
    </row>
    <row r="8694" spans="1:12" x14ac:dyDescent="0.25">
      <c r="A8694">
        <v>2025</v>
      </c>
      <c r="B8694" s="3">
        <v>45962</v>
      </c>
      <c r="C8694" s="3">
        <v>45991</v>
      </c>
      <c r="D8694" t="s">
        <v>40</v>
      </c>
      <c r="E8694" t="s">
        <v>45</v>
      </c>
      <c r="F8694" t="s">
        <v>8226</v>
      </c>
      <c r="G8694" t="s">
        <v>8227</v>
      </c>
      <c r="H8694">
        <v>8687</v>
      </c>
      <c r="I8694" s="4" t="s">
        <v>8228</v>
      </c>
      <c r="J8694" t="s">
        <v>8229</v>
      </c>
      <c r="K8694" s="3">
        <v>45995</v>
      </c>
      <c r="L8694" t="s">
        <v>8230</v>
      </c>
    </row>
    <row r="8695" spans="1:12" x14ac:dyDescent="0.25">
      <c r="A8695">
        <v>2025</v>
      </c>
      <c r="B8695" s="3">
        <v>45962</v>
      </c>
      <c r="C8695" s="3">
        <v>45991</v>
      </c>
      <c r="D8695" t="s">
        <v>40</v>
      </c>
      <c r="E8695" t="s">
        <v>45</v>
      </c>
      <c r="F8695" t="s">
        <v>8226</v>
      </c>
      <c r="G8695" t="s">
        <v>8227</v>
      </c>
      <c r="H8695">
        <v>8688</v>
      </c>
      <c r="I8695" s="4" t="s">
        <v>8228</v>
      </c>
      <c r="J8695" t="s">
        <v>8229</v>
      </c>
      <c r="K8695" s="3">
        <v>45995</v>
      </c>
      <c r="L8695" t="s">
        <v>8230</v>
      </c>
    </row>
    <row r="8696" spans="1:12" x14ac:dyDescent="0.25">
      <c r="A8696">
        <v>2025</v>
      </c>
      <c r="B8696" s="3">
        <v>45962</v>
      </c>
      <c r="C8696" s="3">
        <v>45991</v>
      </c>
      <c r="D8696" t="s">
        <v>40</v>
      </c>
      <c r="E8696" t="s">
        <v>45</v>
      </c>
      <c r="F8696" t="s">
        <v>8226</v>
      </c>
      <c r="G8696" t="s">
        <v>8227</v>
      </c>
      <c r="H8696">
        <v>8689</v>
      </c>
      <c r="I8696" s="4" t="s">
        <v>8228</v>
      </c>
      <c r="J8696" t="s">
        <v>8229</v>
      </c>
      <c r="K8696" s="3">
        <v>45995</v>
      </c>
      <c r="L8696" t="s">
        <v>8230</v>
      </c>
    </row>
    <row r="8697" spans="1:12" x14ac:dyDescent="0.25">
      <c r="A8697">
        <v>2025</v>
      </c>
      <c r="B8697" s="3">
        <v>45962</v>
      </c>
      <c r="C8697" s="3">
        <v>45991</v>
      </c>
      <c r="D8697" t="s">
        <v>40</v>
      </c>
      <c r="E8697" t="s">
        <v>45</v>
      </c>
      <c r="F8697" t="s">
        <v>8226</v>
      </c>
      <c r="G8697" t="s">
        <v>8227</v>
      </c>
      <c r="H8697">
        <v>8690</v>
      </c>
      <c r="I8697" s="4" t="s">
        <v>8228</v>
      </c>
      <c r="J8697" t="s">
        <v>8229</v>
      </c>
      <c r="K8697" s="3">
        <v>45995</v>
      </c>
      <c r="L8697" t="s">
        <v>8230</v>
      </c>
    </row>
    <row r="8698" spans="1:12" x14ac:dyDescent="0.25">
      <c r="A8698">
        <v>2025</v>
      </c>
      <c r="B8698" s="3">
        <v>45962</v>
      </c>
      <c r="C8698" s="3">
        <v>45991</v>
      </c>
      <c r="D8698" t="s">
        <v>40</v>
      </c>
      <c r="E8698" t="s">
        <v>45</v>
      </c>
      <c r="F8698" t="s">
        <v>8226</v>
      </c>
      <c r="G8698" t="s">
        <v>8227</v>
      </c>
      <c r="H8698">
        <v>8691</v>
      </c>
      <c r="I8698" s="4" t="s">
        <v>8228</v>
      </c>
      <c r="J8698" t="s">
        <v>8229</v>
      </c>
      <c r="K8698" s="3">
        <v>45995</v>
      </c>
      <c r="L8698" t="s">
        <v>8230</v>
      </c>
    </row>
    <row r="8699" spans="1:12" x14ac:dyDescent="0.25">
      <c r="A8699">
        <v>2025</v>
      </c>
      <c r="B8699" s="3">
        <v>45962</v>
      </c>
      <c r="C8699" s="3">
        <v>45991</v>
      </c>
      <c r="D8699" t="s">
        <v>40</v>
      </c>
      <c r="E8699" t="s">
        <v>45</v>
      </c>
      <c r="F8699" t="s">
        <v>8226</v>
      </c>
      <c r="G8699" t="s">
        <v>8227</v>
      </c>
      <c r="H8699">
        <v>8692</v>
      </c>
      <c r="I8699" s="4" t="s">
        <v>8228</v>
      </c>
      <c r="J8699" t="s">
        <v>8229</v>
      </c>
      <c r="K8699" s="3">
        <v>45995</v>
      </c>
      <c r="L8699" t="s">
        <v>8230</v>
      </c>
    </row>
    <row r="8700" spans="1:12" x14ac:dyDescent="0.25">
      <c r="A8700">
        <v>2025</v>
      </c>
      <c r="B8700" s="3">
        <v>45962</v>
      </c>
      <c r="C8700" s="3">
        <v>45991</v>
      </c>
      <c r="D8700" t="s">
        <v>40</v>
      </c>
      <c r="E8700" t="s">
        <v>45</v>
      </c>
      <c r="F8700" t="s">
        <v>8226</v>
      </c>
      <c r="G8700" t="s">
        <v>8227</v>
      </c>
      <c r="H8700">
        <v>8693</v>
      </c>
      <c r="I8700" s="4" t="s">
        <v>8228</v>
      </c>
      <c r="J8700" t="s">
        <v>8229</v>
      </c>
      <c r="K8700" s="3">
        <v>45995</v>
      </c>
      <c r="L8700" t="s">
        <v>8230</v>
      </c>
    </row>
    <row r="8701" spans="1:12" x14ac:dyDescent="0.25">
      <c r="A8701">
        <v>2025</v>
      </c>
      <c r="B8701" s="3">
        <v>45962</v>
      </c>
      <c r="C8701" s="3">
        <v>45991</v>
      </c>
      <c r="D8701" t="s">
        <v>40</v>
      </c>
      <c r="E8701" t="s">
        <v>45</v>
      </c>
      <c r="F8701" t="s">
        <v>8226</v>
      </c>
      <c r="G8701" t="s">
        <v>8227</v>
      </c>
      <c r="H8701">
        <v>8694</v>
      </c>
      <c r="I8701" s="4" t="s">
        <v>8228</v>
      </c>
      <c r="J8701" t="s">
        <v>8229</v>
      </c>
      <c r="K8701" s="3">
        <v>45995</v>
      </c>
      <c r="L8701" t="s">
        <v>8230</v>
      </c>
    </row>
    <row r="8702" spans="1:12" x14ac:dyDescent="0.25">
      <c r="A8702">
        <v>2025</v>
      </c>
      <c r="B8702" s="3">
        <v>45962</v>
      </c>
      <c r="C8702" s="3">
        <v>45991</v>
      </c>
      <c r="D8702" t="s">
        <v>40</v>
      </c>
      <c r="E8702" t="s">
        <v>45</v>
      </c>
      <c r="F8702" t="s">
        <v>8226</v>
      </c>
      <c r="G8702" t="s">
        <v>8227</v>
      </c>
      <c r="H8702">
        <v>8695</v>
      </c>
      <c r="I8702" s="4" t="s">
        <v>8228</v>
      </c>
      <c r="J8702" t="s">
        <v>8229</v>
      </c>
      <c r="K8702" s="3">
        <v>45995</v>
      </c>
      <c r="L8702" t="s">
        <v>8230</v>
      </c>
    </row>
    <row r="8703" spans="1:12" x14ac:dyDescent="0.25">
      <c r="A8703">
        <v>2025</v>
      </c>
      <c r="B8703" s="3">
        <v>45962</v>
      </c>
      <c r="C8703" s="3">
        <v>45991</v>
      </c>
      <c r="D8703" t="s">
        <v>40</v>
      </c>
      <c r="E8703" t="s">
        <v>45</v>
      </c>
      <c r="F8703" t="s">
        <v>8226</v>
      </c>
      <c r="G8703" t="s">
        <v>8227</v>
      </c>
      <c r="H8703">
        <v>8696</v>
      </c>
      <c r="I8703" s="4" t="s">
        <v>8228</v>
      </c>
      <c r="J8703" t="s">
        <v>8229</v>
      </c>
      <c r="K8703" s="3">
        <v>45995</v>
      </c>
      <c r="L8703" t="s">
        <v>8230</v>
      </c>
    </row>
    <row r="8704" spans="1:12" x14ac:dyDescent="0.25">
      <c r="A8704">
        <v>2025</v>
      </c>
      <c r="B8704" s="3">
        <v>45962</v>
      </c>
      <c r="C8704" s="3">
        <v>45991</v>
      </c>
      <c r="D8704" t="s">
        <v>40</v>
      </c>
      <c r="E8704" t="s">
        <v>45</v>
      </c>
      <c r="F8704" t="s">
        <v>8226</v>
      </c>
      <c r="G8704" t="s">
        <v>8227</v>
      </c>
      <c r="H8704">
        <v>8697</v>
      </c>
      <c r="I8704" s="4" t="s">
        <v>8228</v>
      </c>
      <c r="J8704" t="s">
        <v>8229</v>
      </c>
      <c r="K8704" s="3">
        <v>45995</v>
      </c>
      <c r="L8704" t="s">
        <v>8230</v>
      </c>
    </row>
    <row r="8705" spans="1:12" x14ac:dyDescent="0.25">
      <c r="A8705">
        <v>2025</v>
      </c>
      <c r="B8705" s="3">
        <v>45962</v>
      </c>
      <c r="C8705" s="3">
        <v>45991</v>
      </c>
      <c r="D8705" t="s">
        <v>40</v>
      </c>
      <c r="E8705" t="s">
        <v>45</v>
      </c>
      <c r="F8705" t="s">
        <v>8226</v>
      </c>
      <c r="G8705" t="s">
        <v>8227</v>
      </c>
      <c r="H8705">
        <v>8698</v>
      </c>
      <c r="I8705" s="4" t="s">
        <v>8228</v>
      </c>
      <c r="J8705" t="s">
        <v>8229</v>
      </c>
      <c r="K8705" s="3">
        <v>45995</v>
      </c>
      <c r="L8705" t="s">
        <v>8230</v>
      </c>
    </row>
    <row r="8706" spans="1:12" x14ac:dyDescent="0.25">
      <c r="A8706">
        <v>2025</v>
      </c>
      <c r="B8706" s="3">
        <v>45962</v>
      </c>
      <c r="C8706" s="3">
        <v>45991</v>
      </c>
      <c r="D8706" t="s">
        <v>40</v>
      </c>
      <c r="E8706" t="s">
        <v>45</v>
      </c>
      <c r="F8706" t="s">
        <v>8226</v>
      </c>
      <c r="G8706" t="s">
        <v>8227</v>
      </c>
      <c r="H8706">
        <v>8699</v>
      </c>
      <c r="I8706" s="4" t="s">
        <v>8228</v>
      </c>
      <c r="J8706" t="s">
        <v>8229</v>
      </c>
      <c r="K8706" s="3">
        <v>45995</v>
      </c>
      <c r="L8706" t="s">
        <v>8230</v>
      </c>
    </row>
    <row r="8707" spans="1:12" x14ac:dyDescent="0.25">
      <c r="A8707">
        <v>2025</v>
      </c>
      <c r="B8707" s="3">
        <v>45962</v>
      </c>
      <c r="C8707" s="3">
        <v>45991</v>
      </c>
      <c r="D8707" t="s">
        <v>40</v>
      </c>
      <c r="E8707" t="s">
        <v>45</v>
      </c>
      <c r="F8707" t="s">
        <v>8226</v>
      </c>
      <c r="G8707" t="s">
        <v>8227</v>
      </c>
      <c r="H8707">
        <v>8700</v>
      </c>
      <c r="I8707" s="4" t="s">
        <v>8228</v>
      </c>
      <c r="J8707" t="s">
        <v>8229</v>
      </c>
      <c r="K8707" s="3">
        <v>45995</v>
      </c>
      <c r="L8707" t="s">
        <v>8230</v>
      </c>
    </row>
    <row r="8708" spans="1:12" x14ac:dyDescent="0.25">
      <c r="A8708">
        <v>2025</v>
      </c>
      <c r="B8708" s="3">
        <v>45962</v>
      </c>
      <c r="C8708" s="3">
        <v>45991</v>
      </c>
      <c r="D8708" t="s">
        <v>40</v>
      </c>
      <c r="E8708" t="s">
        <v>45</v>
      </c>
      <c r="F8708" t="s">
        <v>8226</v>
      </c>
      <c r="G8708" t="s">
        <v>8227</v>
      </c>
      <c r="H8708">
        <v>8701</v>
      </c>
      <c r="I8708" s="4" t="s">
        <v>8228</v>
      </c>
      <c r="J8708" t="s">
        <v>8229</v>
      </c>
      <c r="K8708" s="3">
        <v>45995</v>
      </c>
      <c r="L8708" t="s">
        <v>8230</v>
      </c>
    </row>
    <row r="8709" spans="1:12" x14ac:dyDescent="0.25">
      <c r="A8709">
        <v>2025</v>
      </c>
      <c r="B8709" s="3">
        <v>45962</v>
      </c>
      <c r="C8709" s="3">
        <v>45991</v>
      </c>
      <c r="D8709" t="s">
        <v>40</v>
      </c>
      <c r="E8709" t="s">
        <v>45</v>
      </c>
      <c r="F8709" t="s">
        <v>8226</v>
      </c>
      <c r="G8709" t="s">
        <v>8227</v>
      </c>
      <c r="H8709">
        <v>8702</v>
      </c>
      <c r="I8709" s="4" t="s">
        <v>8228</v>
      </c>
      <c r="J8709" t="s">
        <v>8229</v>
      </c>
      <c r="K8709" s="3">
        <v>45995</v>
      </c>
      <c r="L8709" t="s">
        <v>8230</v>
      </c>
    </row>
    <row r="8710" spans="1:12" x14ac:dyDescent="0.25">
      <c r="A8710">
        <v>2025</v>
      </c>
      <c r="B8710" s="3">
        <v>45962</v>
      </c>
      <c r="C8710" s="3">
        <v>45991</v>
      </c>
      <c r="D8710" t="s">
        <v>40</v>
      </c>
      <c r="E8710" t="s">
        <v>45</v>
      </c>
      <c r="F8710" t="s">
        <v>8226</v>
      </c>
      <c r="G8710" t="s">
        <v>8227</v>
      </c>
      <c r="H8710">
        <v>8703</v>
      </c>
      <c r="I8710" s="4" t="s">
        <v>8228</v>
      </c>
      <c r="J8710" t="s">
        <v>8229</v>
      </c>
      <c r="K8710" s="3">
        <v>45995</v>
      </c>
      <c r="L8710" t="s">
        <v>8230</v>
      </c>
    </row>
    <row r="8711" spans="1:12" x14ac:dyDescent="0.25">
      <c r="A8711">
        <v>2025</v>
      </c>
      <c r="B8711" s="3">
        <v>45962</v>
      </c>
      <c r="C8711" s="3">
        <v>45991</v>
      </c>
      <c r="D8711" t="s">
        <v>40</v>
      </c>
      <c r="E8711" t="s">
        <v>45</v>
      </c>
      <c r="F8711" t="s">
        <v>8226</v>
      </c>
      <c r="G8711" t="s">
        <v>8227</v>
      </c>
      <c r="H8711">
        <v>8704</v>
      </c>
      <c r="I8711" s="4" t="s">
        <v>8228</v>
      </c>
      <c r="J8711" t="s">
        <v>8229</v>
      </c>
      <c r="K8711" s="3">
        <v>45995</v>
      </c>
      <c r="L8711" t="s">
        <v>8230</v>
      </c>
    </row>
    <row r="8712" spans="1:12" x14ac:dyDescent="0.25">
      <c r="A8712">
        <v>2025</v>
      </c>
      <c r="B8712" s="3">
        <v>45962</v>
      </c>
      <c r="C8712" s="3">
        <v>45991</v>
      </c>
      <c r="D8712" t="s">
        <v>40</v>
      </c>
      <c r="E8712" t="s">
        <v>45</v>
      </c>
      <c r="F8712" t="s">
        <v>8226</v>
      </c>
      <c r="G8712" t="s">
        <v>8227</v>
      </c>
      <c r="H8712">
        <v>8705</v>
      </c>
      <c r="I8712" s="4" t="s">
        <v>8228</v>
      </c>
      <c r="J8712" t="s">
        <v>8229</v>
      </c>
      <c r="K8712" s="3">
        <v>45995</v>
      </c>
      <c r="L8712" t="s">
        <v>8230</v>
      </c>
    </row>
    <row r="8713" spans="1:12" x14ac:dyDescent="0.25">
      <c r="A8713">
        <v>2025</v>
      </c>
      <c r="B8713" s="3">
        <v>45962</v>
      </c>
      <c r="C8713" s="3">
        <v>45991</v>
      </c>
      <c r="D8713" t="s">
        <v>40</v>
      </c>
      <c r="E8713" t="s">
        <v>45</v>
      </c>
      <c r="F8713" t="s">
        <v>8226</v>
      </c>
      <c r="G8713" t="s">
        <v>8227</v>
      </c>
      <c r="H8713">
        <v>8706</v>
      </c>
      <c r="I8713" s="4" t="s">
        <v>8228</v>
      </c>
      <c r="J8713" t="s">
        <v>8229</v>
      </c>
      <c r="K8713" s="3">
        <v>45995</v>
      </c>
      <c r="L8713" t="s">
        <v>8230</v>
      </c>
    </row>
    <row r="8714" spans="1:12" x14ac:dyDescent="0.25">
      <c r="A8714">
        <v>2025</v>
      </c>
      <c r="B8714" s="3">
        <v>45962</v>
      </c>
      <c r="C8714" s="3">
        <v>45991</v>
      </c>
      <c r="D8714" t="s">
        <v>40</v>
      </c>
      <c r="E8714" t="s">
        <v>45</v>
      </c>
      <c r="F8714" t="s">
        <v>8226</v>
      </c>
      <c r="G8714" t="s">
        <v>8227</v>
      </c>
      <c r="H8714">
        <v>8707</v>
      </c>
      <c r="I8714" s="4" t="s">
        <v>8228</v>
      </c>
      <c r="J8714" t="s">
        <v>8229</v>
      </c>
      <c r="K8714" s="3">
        <v>45995</v>
      </c>
      <c r="L8714" t="s">
        <v>8230</v>
      </c>
    </row>
    <row r="8715" spans="1:12" x14ac:dyDescent="0.25">
      <c r="A8715">
        <v>2025</v>
      </c>
      <c r="B8715" s="3">
        <v>45962</v>
      </c>
      <c r="C8715" s="3">
        <v>45991</v>
      </c>
      <c r="D8715" t="s">
        <v>40</v>
      </c>
      <c r="E8715" t="s">
        <v>45</v>
      </c>
      <c r="F8715" t="s">
        <v>8226</v>
      </c>
      <c r="G8715" t="s">
        <v>8227</v>
      </c>
      <c r="H8715">
        <v>8708</v>
      </c>
      <c r="I8715" s="4" t="s">
        <v>8228</v>
      </c>
      <c r="J8715" t="s">
        <v>8229</v>
      </c>
      <c r="K8715" s="3">
        <v>45995</v>
      </c>
      <c r="L8715" t="s">
        <v>8230</v>
      </c>
    </row>
    <row r="8716" spans="1:12" x14ac:dyDescent="0.25">
      <c r="A8716">
        <v>2025</v>
      </c>
      <c r="B8716" s="3">
        <v>45962</v>
      </c>
      <c r="C8716" s="3">
        <v>45991</v>
      </c>
      <c r="D8716" t="s">
        <v>40</v>
      </c>
      <c r="E8716" t="s">
        <v>45</v>
      </c>
      <c r="F8716" t="s">
        <v>8226</v>
      </c>
      <c r="G8716" t="s">
        <v>8227</v>
      </c>
      <c r="H8716">
        <v>8709</v>
      </c>
      <c r="I8716" s="4" t="s">
        <v>8228</v>
      </c>
      <c r="J8716" t="s">
        <v>8229</v>
      </c>
      <c r="K8716" s="3">
        <v>45995</v>
      </c>
      <c r="L8716" t="s">
        <v>8230</v>
      </c>
    </row>
    <row r="8717" spans="1:12" x14ac:dyDescent="0.25">
      <c r="A8717">
        <v>2025</v>
      </c>
      <c r="B8717" s="3">
        <v>45962</v>
      </c>
      <c r="C8717" s="3">
        <v>45991</v>
      </c>
      <c r="D8717" t="s">
        <v>40</v>
      </c>
      <c r="E8717" t="s">
        <v>45</v>
      </c>
      <c r="F8717" t="s">
        <v>8226</v>
      </c>
      <c r="G8717" t="s">
        <v>8227</v>
      </c>
      <c r="H8717">
        <v>8710</v>
      </c>
      <c r="I8717" s="4" t="s">
        <v>8228</v>
      </c>
      <c r="J8717" t="s">
        <v>8229</v>
      </c>
      <c r="K8717" s="3">
        <v>45995</v>
      </c>
      <c r="L8717" t="s">
        <v>8230</v>
      </c>
    </row>
    <row r="8718" spans="1:12" x14ac:dyDescent="0.25">
      <c r="A8718">
        <v>2025</v>
      </c>
      <c r="B8718" s="3">
        <v>45962</v>
      </c>
      <c r="C8718" s="3">
        <v>45991</v>
      </c>
      <c r="D8718" t="s">
        <v>40</v>
      </c>
      <c r="E8718" t="s">
        <v>45</v>
      </c>
      <c r="F8718" t="s">
        <v>8226</v>
      </c>
      <c r="G8718" t="s">
        <v>8227</v>
      </c>
      <c r="H8718">
        <v>8711</v>
      </c>
      <c r="I8718" s="4" t="s">
        <v>8228</v>
      </c>
      <c r="J8718" t="s">
        <v>8229</v>
      </c>
      <c r="K8718" s="3">
        <v>45995</v>
      </c>
      <c r="L8718" t="s">
        <v>8230</v>
      </c>
    </row>
    <row r="8719" spans="1:12" x14ac:dyDescent="0.25">
      <c r="A8719">
        <v>2025</v>
      </c>
      <c r="B8719" s="3">
        <v>45962</v>
      </c>
      <c r="C8719" s="3">
        <v>45991</v>
      </c>
      <c r="D8719" t="s">
        <v>40</v>
      </c>
      <c r="E8719" t="s">
        <v>45</v>
      </c>
      <c r="F8719" t="s">
        <v>8226</v>
      </c>
      <c r="G8719" t="s">
        <v>8227</v>
      </c>
      <c r="H8719">
        <v>8712</v>
      </c>
      <c r="I8719" s="4" t="s">
        <v>8228</v>
      </c>
      <c r="J8719" t="s">
        <v>8229</v>
      </c>
      <c r="K8719" s="3">
        <v>45995</v>
      </c>
      <c r="L8719" t="s">
        <v>8230</v>
      </c>
    </row>
    <row r="8720" spans="1:12" x14ac:dyDescent="0.25">
      <c r="A8720">
        <v>2025</v>
      </c>
      <c r="B8720" s="3">
        <v>45962</v>
      </c>
      <c r="C8720" s="3">
        <v>45991</v>
      </c>
      <c r="D8720" t="s">
        <v>40</v>
      </c>
      <c r="E8720" t="s">
        <v>45</v>
      </c>
      <c r="F8720" t="s">
        <v>8226</v>
      </c>
      <c r="G8720" t="s">
        <v>8227</v>
      </c>
      <c r="H8720">
        <v>8713</v>
      </c>
      <c r="I8720" s="4" t="s">
        <v>8228</v>
      </c>
      <c r="J8720" t="s">
        <v>8229</v>
      </c>
      <c r="K8720" s="3">
        <v>45995</v>
      </c>
      <c r="L8720" t="s">
        <v>8230</v>
      </c>
    </row>
    <row r="8721" spans="1:12" x14ac:dyDescent="0.25">
      <c r="A8721">
        <v>2025</v>
      </c>
      <c r="B8721" s="3">
        <v>45962</v>
      </c>
      <c r="C8721" s="3">
        <v>45991</v>
      </c>
      <c r="D8721" t="s">
        <v>40</v>
      </c>
      <c r="E8721" t="s">
        <v>45</v>
      </c>
      <c r="F8721" t="s">
        <v>8226</v>
      </c>
      <c r="G8721" t="s">
        <v>8227</v>
      </c>
      <c r="H8721">
        <v>8714</v>
      </c>
      <c r="I8721" s="4" t="s">
        <v>8228</v>
      </c>
      <c r="J8721" t="s">
        <v>8229</v>
      </c>
      <c r="K8721" s="3">
        <v>45995</v>
      </c>
      <c r="L8721" t="s">
        <v>8230</v>
      </c>
    </row>
    <row r="8722" spans="1:12" x14ac:dyDescent="0.25">
      <c r="A8722">
        <v>2025</v>
      </c>
      <c r="B8722" s="3">
        <v>45962</v>
      </c>
      <c r="C8722" s="3">
        <v>45991</v>
      </c>
      <c r="D8722" t="s">
        <v>40</v>
      </c>
      <c r="E8722" t="s">
        <v>45</v>
      </c>
      <c r="F8722" t="s">
        <v>8226</v>
      </c>
      <c r="G8722" t="s">
        <v>8227</v>
      </c>
      <c r="H8722">
        <v>8715</v>
      </c>
      <c r="I8722" s="4" t="s">
        <v>8228</v>
      </c>
      <c r="J8722" t="s">
        <v>8229</v>
      </c>
      <c r="K8722" s="3">
        <v>45995</v>
      </c>
      <c r="L8722" t="s">
        <v>8230</v>
      </c>
    </row>
    <row r="8723" spans="1:12" x14ac:dyDescent="0.25">
      <c r="A8723">
        <v>2025</v>
      </c>
      <c r="B8723" s="3">
        <v>45962</v>
      </c>
      <c r="C8723" s="3">
        <v>45991</v>
      </c>
      <c r="D8723" t="s">
        <v>40</v>
      </c>
      <c r="E8723" t="s">
        <v>45</v>
      </c>
      <c r="F8723" t="s">
        <v>8226</v>
      </c>
      <c r="G8723" t="s">
        <v>8227</v>
      </c>
      <c r="H8723">
        <v>8716</v>
      </c>
      <c r="I8723" s="4" t="s">
        <v>8228</v>
      </c>
      <c r="J8723" t="s">
        <v>8229</v>
      </c>
      <c r="K8723" s="3">
        <v>45995</v>
      </c>
      <c r="L8723" t="s">
        <v>8230</v>
      </c>
    </row>
    <row r="8724" spans="1:12" x14ac:dyDescent="0.25">
      <c r="A8724">
        <v>2025</v>
      </c>
      <c r="B8724" s="3">
        <v>45962</v>
      </c>
      <c r="C8724" s="3">
        <v>45991</v>
      </c>
      <c r="D8724" t="s">
        <v>40</v>
      </c>
      <c r="E8724" t="s">
        <v>45</v>
      </c>
      <c r="F8724" t="s">
        <v>8226</v>
      </c>
      <c r="G8724" t="s">
        <v>8227</v>
      </c>
      <c r="H8724">
        <v>8717</v>
      </c>
      <c r="I8724" s="4" t="s">
        <v>8228</v>
      </c>
      <c r="J8724" t="s">
        <v>8229</v>
      </c>
      <c r="K8724" s="3">
        <v>45995</v>
      </c>
      <c r="L8724" t="s">
        <v>8230</v>
      </c>
    </row>
    <row r="8725" spans="1:12" x14ac:dyDescent="0.25">
      <c r="A8725">
        <v>2025</v>
      </c>
      <c r="B8725" s="3">
        <v>45962</v>
      </c>
      <c r="C8725" s="3">
        <v>45991</v>
      </c>
      <c r="D8725" t="s">
        <v>40</v>
      </c>
      <c r="E8725" t="s">
        <v>45</v>
      </c>
      <c r="F8725" t="s">
        <v>8226</v>
      </c>
      <c r="G8725" t="s">
        <v>8227</v>
      </c>
      <c r="H8725">
        <v>8718</v>
      </c>
      <c r="I8725" s="4" t="s">
        <v>8228</v>
      </c>
      <c r="J8725" t="s">
        <v>8229</v>
      </c>
      <c r="K8725" s="3">
        <v>45995</v>
      </c>
      <c r="L8725" t="s">
        <v>8230</v>
      </c>
    </row>
    <row r="8726" spans="1:12" x14ac:dyDescent="0.25">
      <c r="A8726">
        <v>2025</v>
      </c>
      <c r="B8726" s="3">
        <v>45962</v>
      </c>
      <c r="C8726" s="3">
        <v>45991</v>
      </c>
      <c r="D8726" t="s">
        <v>40</v>
      </c>
      <c r="E8726" t="s">
        <v>45</v>
      </c>
      <c r="F8726" t="s">
        <v>8226</v>
      </c>
      <c r="G8726" t="s">
        <v>8227</v>
      </c>
      <c r="H8726">
        <v>8719</v>
      </c>
      <c r="I8726" s="4" t="s">
        <v>8228</v>
      </c>
      <c r="J8726" t="s">
        <v>8229</v>
      </c>
      <c r="K8726" s="3">
        <v>45995</v>
      </c>
      <c r="L8726" t="s">
        <v>8230</v>
      </c>
    </row>
    <row r="8727" spans="1:12" x14ac:dyDescent="0.25">
      <c r="A8727">
        <v>2025</v>
      </c>
      <c r="B8727" s="3">
        <v>45962</v>
      </c>
      <c r="C8727" s="3">
        <v>45991</v>
      </c>
      <c r="D8727" t="s">
        <v>40</v>
      </c>
      <c r="E8727" t="s">
        <v>45</v>
      </c>
      <c r="F8727" t="s">
        <v>8226</v>
      </c>
      <c r="G8727" t="s">
        <v>8227</v>
      </c>
      <c r="H8727">
        <v>8720</v>
      </c>
      <c r="I8727" s="4" t="s">
        <v>8228</v>
      </c>
      <c r="J8727" t="s">
        <v>8229</v>
      </c>
      <c r="K8727" s="3">
        <v>45995</v>
      </c>
      <c r="L8727" t="s">
        <v>8230</v>
      </c>
    </row>
    <row r="8728" spans="1:12" x14ac:dyDescent="0.25">
      <c r="A8728">
        <v>2025</v>
      </c>
      <c r="B8728" s="3">
        <v>45962</v>
      </c>
      <c r="C8728" s="3">
        <v>45991</v>
      </c>
      <c r="D8728" t="s">
        <v>40</v>
      </c>
      <c r="E8728" t="s">
        <v>45</v>
      </c>
      <c r="F8728" t="s">
        <v>8226</v>
      </c>
      <c r="G8728" t="s">
        <v>8227</v>
      </c>
      <c r="H8728">
        <v>8721</v>
      </c>
      <c r="I8728" s="4" t="s">
        <v>8228</v>
      </c>
      <c r="J8728" t="s">
        <v>8229</v>
      </c>
      <c r="K8728" s="3">
        <v>45995</v>
      </c>
      <c r="L8728" t="s">
        <v>8230</v>
      </c>
    </row>
    <row r="8729" spans="1:12" x14ac:dyDescent="0.25">
      <c r="A8729">
        <v>2025</v>
      </c>
      <c r="B8729" s="3">
        <v>45962</v>
      </c>
      <c r="C8729" s="3">
        <v>45991</v>
      </c>
      <c r="D8729" t="s">
        <v>40</v>
      </c>
      <c r="E8729" t="s">
        <v>45</v>
      </c>
      <c r="F8729" t="s">
        <v>8226</v>
      </c>
      <c r="G8729" t="s">
        <v>8227</v>
      </c>
      <c r="H8729">
        <v>8722</v>
      </c>
      <c r="I8729" s="4" t="s">
        <v>8228</v>
      </c>
      <c r="J8729" t="s">
        <v>8229</v>
      </c>
      <c r="K8729" s="3">
        <v>45995</v>
      </c>
      <c r="L8729" t="s">
        <v>8230</v>
      </c>
    </row>
    <row r="8730" spans="1:12" x14ac:dyDescent="0.25">
      <c r="A8730">
        <v>2025</v>
      </c>
      <c r="B8730" s="3">
        <v>45962</v>
      </c>
      <c r="C8730" s="3">
        <v>45991</v>
      </c>
      <c r="D8730" t="s">
        <v>40</v>
      </c>
      <c r="E8730" t="s">
        <v>45</v>
      </c>
      <c r="F8730" t="s">
        <v>8226</v>
      </c>
      <c r="G8730" t="s">
        <v>8227</v>
      </c>
      <c r="H8730">
        <v>8723</v>
      </c>
      <c r="I8730" s="4" t="s">
        <v>8228</v>
      </c>
      <c r="J8730" t="s">
        <v>8229</v>
      </c>
      <c r="K8730" s="3">
        <v>45995</v>
      </c>
      <c r="L8730" t="s">
        <v>8230</v>
      </c>
    </row>
    <row r="8731" spans="1:12" x14ac:dyDescent="0.25">
      <c r="A8731">
        <v>2025</v>
      </c>
      <c r="B8731" s="3">
        <v>45962</v>
      </c>
      <c r="C8731" s="3">
        <v>45991</v>
      </c>
      <c r="D8731" t="s">
        <v>40</v>
      </c>
      <c r="E8731" t="s">
        <v>45</v>
      </c>
      <c r="F8731" t="s">
        <v>8226</v>
      </c>
      <c r="G8731" t="s">
        <v>8227</v>
      </c>
      <c r="H8731">
        <v>8724</v>
      </c>
      <c r="I8731" s="4" t="s">
        <v>8228</v>
      </c>
      <c r="J8731" t="s">
        <v>8229</v>
      </c>
      <c r="K8731" s="3">
        <v>45995</v>
      </c>
      <c r="L8731" t="s">
        <v>8230</v>
      </c>
    </row>
    <row r="8732" spans="1:12" x14ac:dyDescent="0.25">
      <c r="A8732">
        <v>2025</v>
      </c>
      <c r="B8732" s="3">
        <v>45962</v>
      </c>
      <c r="C8732" s="3">
        <v>45991</v>
      </c>
      <c r="D8732" t="s">
        <v>40</v>
      </c>
      <c r="E8732" t="s">
        <v>45</v>
      </c>
      <c r="F8732" t="s">
        <v>8226</v>
      </c>
      <c r="G8732" t="s">
        <v>8227</v>
      </c>
      <c r="H8732">
        <v>8725</v>
      </c>
      <c r="I8732" s="4" t="s">
        <v>8228</v>
      </c>
      <c r="J8732" t="s">
        <v>8229</v>
      </c>
      <c r="K8732" s="3">
        <v>45995</v>
      </c>
      <c r="L8732" t="s">
        <v>8230</v>
      </c>
    </row>
    <row r="8733" spans="1:12" x14ac:dyDescent="0.25">
      <c r="A8733">
        <v>2025</v>
      </c>
      <c r="B8733" s="3">
        <v>45962</v>
      </c>
      <c r="C8733" s="3">
        <v>45991</v>
      </c>
      <c r="D8733" t="s">
        <v>40</v>
      </c>
      <c r="E8733" t="s">
        <v>45</v>
      </c>
      <c r="F8733" t="s">
        <v>8226</v>
      </c>
      <c r="G8733" t="s">
        <v>8227</v>
      </c>
      <c r="H8733">
        <v>8726</v>
      </c>
      <c r="I8733" s="4" t="s">
        <v>8228</v>
      </c>
      <c r="J8733" t="s">
        <v>8229</v>
      </c>
      <c r="K8733" s="3">
        <v>45995</v>
      </c>
      <c r="L8733" t="s">
        <v>8230</v>
      </c>
    </row>
    <row r="8734" spans="1:12" x14ac:dyDescent="0.25">
      <c r="A8734">
        <v>2025</v>
      </c>
      <c r="B8734" s="3">
        <v>45962</v>
      </c>
      <c r="C8734" s="3">
        <v>45991</v>
      </c>
      <c r="D8734" t="s">
        <v>40</v>
      </c>
      <c r="E8734" t="s">
        <v>45</v>
      </c>
      <c r="F8734" t="s">
        <v>8226</v>
      </c>
      <c r="G8734" t="s">
        <v>8227</v>
      </c>
      <c r="H8734">
        <v>8727</v>
      </c>
      <c r="I8734" s="4" t="s">
        <v>8228</v>
      </c>
      <c r="J8734" t="s">
        <v>8229</v>
      </c>
      <c r="K8734" s="3">
        <v>45995</v>
      </c>
      <c r="L8734" t="s">
        <v>8230</v>
      </c>
    </row>
    <row r="8735" spans="1:12" x14ac:dyDescent="0.25">
      <c r="A8735">
        <v>2025</v>
      </c>
      <c r="B8735" s="3">
        <v>45962</v>
      </c>
      <c r="C8735" s="3">
        <v>45991</v>
      </c>
      <c r="D8735" t="s">
        <v>40</v>
      </c>
      <c r="E8735" t="s">
        <v>45</v>
      </c>
      <c r="F8735" t="s">
        <v>8226</v>
      </c>
      <c r="G8735" t="s">
        <v>8227</v>
      </c>
      <c r="H8735">
        <v>8728</v>
      </c>
      <c r="I8735" s="4" t="s">
        <v>8228</v>
      </c>
      <c r="J8735" t="s">
        <v>8229</v>
      </c>
      <c r="K8735" s="3">
        <v>45995</v>
      </c>
      <c r="L8735" t="s">
        <v>8230</v>
      </c>
    </row>
    <row r="8736" spans="1:12" x14ac:dyDescent="0.25">
      <c r="A8736">
        <v>2025</v>
      </c>
      <c r="B8736" s="3">
        <v>45962</v>
      </c>
      <c r="C8736" s="3">
        <v>45991</v>
      </c>
      <c r="D8736" t="s">
        <v>40</v>
      </c>
      <c r="E8736" t="s">
        <v>45</v>
      </c>
      <c r="F8736" t="s">
        <v>8226</v>
      </c>
      <c r="G8736" t="s">
        <v>8227</v>
      </c>
      <c r="H8736">
        <v>8729</v>
      </c>
      <c r="I8736" s="4" t="s">
        <v>8228</v>
      </c>
      <c r="J8736" t="s">
        <v>8229</v>
      </c>
      <c r="K8736" s="3">
        <v>45995</v>
      </c>
      <c r="L8736" t="s">
        <v>8230</v>
      </c>
    </row>
    <row r="8737" spans="1:12" x14ac:dyDescent="0.25">
      <c r="A8737">
        <v>2025</v>
      </c>
      <c r="B8737" s="3">
        <v>45962</v>
      </c>
      <c r="C8737" s="3">
        <v>45991</v>
      </c>
      <c r="D8737" t="s">
        <v>40</v>
      </c>
      <c r="E8737" t="s">
        <v>45</v>
      </c>
      <c r="F8737" t="s">
        <v>8226</v>
      </c>
      <c r="G8737" t="s">
        <v>8227</v>
      </c>
      <c r="H8737">
        <v>8730</v>
      </c>
      <c r="I8737" s="4" t="s">
        <v>8228</v>
      </c>
      <c r="J8737" t="s">
        <v>8229</v>
      </c>
      <c r="K8737" s="3">
        <v>45995</v>
      </c>
      <c r="L8737" t="s">
        <v>8230</v>
      </c>
    </row>
    <row r="8738" spans="1:12" x14ac:dyDescent="0.25">
      <c r="A8738">
        <v>2025</v>
      </c>
      <c r="B8738" s="3">
        <v>45962</v>
      </c>
      <c r="C8738" s="3">
        <v>45991</v>
      </c>
      <c r="D8738" t="s">
        <v>40</v>
      </c>
      <c r="E8738" t="s">
        <v>45</v>
      </c>
      <c r="F8738" t="s">
        <v>8226</v>
      </c>
      <c r="G8738" t="s">
        <v>8227</v>
      </c>
      <c r="H8738">
        <v>8731</v>
      </c>
      <c r="I8738" s="4" t="s">
        <v>8228</v>
      </c>
      <c r="J8738" t="s">
        <v>8229</v>
      </c>
      <c r="K8738" s="3">
        <v>45995</v>
      </c>
      <c r="L8738" t="s">
        <v>8230</v>
      </c>
    </row>
    <row r="8739" spans="1:12" x14ac:dyDescent="0.25">
      <c r="A8739">
        <v>2025</v>
      </c>
      <c r="B8739" s="3">
        <v>45962</v>
      </c>
      <c r="C8739" s="3">
        <v>45991</v>
      </c>
      <c r="D8739" t="s">
        <v>40</v>
      </c>
      <c r="E8739" t="s">
        <v>45</v>
      </c>
      <c r="F8739" t="s">
        <v>8226</v>
      </c>
      <c r="G8739" t="s">
        <v>8227</v>
      </c>
      <c r="H8739">
        <v>8732</v>
      </c>
      <c r="I8739" s="4" t="s">
        <v>8228</v>
      </c>
      <c r="J8739" t="s">
        <v>8229</v>
      </c>
      <c r="K8739" s="3">
        <v>45995</v>
      </c>
      <c r="L8739" t="s">
        <v>8230</v>
      </c>
    </row>
    <row r="8740" spans="1:12" x14ac:dyDescent="0.25">
      <c r="A8740">
        <v>2025</v>
      </c>
      <c r="B8740" s="3">
        <v>45962</v>
      </c>
      <c r="C8740" s="3">
        <v>45991</v>
      </c>
      <c r="D8740" t="s">
        <v>40</v>
      </c>
      <c r="E8740" t="s">
        <v>45</v>
      </c>
      <c r="F8740" t="s">
        <v>8226</v>
      </c>
      <c r="G8740" t="s">
        <v>8227</v>
      </c>
      <c r="H8740">
        <v>8733</v>
      </c>
      <c r="I8740" s="4" t="s">
        <v>8228</v>
      </c>
      <c r="J8740" t="s">
        <v>8229</v>
      </c>
      <c r="K8740" s="3">
        <v>45995</v>
      </c>
      <c r="L8740" t="s">
        <v>8230</v>
      </c>
    </row>
    <row r="8741" spans="1:12" x14ac:dyDescent="0.25">
      <c r="A8741">
        <v>2025</v>
      </c>
      <c r="B8741" s="3">
        <v>45962</v>
      </c>
      <c r="C8741" s="3">
        <v>45991</v>
      </c>
      <c r="D8741" t="s">
        <v>40</v>
      </c>
      <c r="E8741" t="s">
        <v>45</v>
      </c>
      <c r="F8741" t="s">
        <v>8226</v>
      </c>
      <c r="G8741" t="s">
        <v>8227</v>
      </c>
      <c r="H8741">
        <v>8734</v>
      </c>
      <c r="I8741" s="4" t="s">
        <v>8228</v>
      </c>
      <c r="J8741" t="s">
        <v>8229</v>
      </c>
      <c r="K8741" s="3">
        <v>45995</v>
      </c>
      <c r="L8741" t="s">
        <v>8230</v>
      </c>
    </row>
    <row r="8742" spans="1:12" x14ac:dyDescent="0.25">
      <c r="A8742">
        <v>2025</v>
      </c>
      <c r="B8742" s="3">
        <v>45962</v>
      </c>
      <c r="C8742" s="3">
        <v>45991</v>
      </c>
      <c r="D8742" t="s">
        <v>40</v>
      </c>
      <c r="E8742" t="s">
        <v>45</v>
      </c>
      <c r="F8742" t="s">
        <v>8226</v>
      </c>
      <c r="G8742" t="s">
        <v>8227</v>
      </c>
      <c r="H8742">
        <v>8735</v>
      </c>
      <c r="I8742" s="4" t="s">
        <v>8228</v>
      </c>
      <c r="J8742" t="s">
        <v>8229</v>
      </c>
      <c r="K8742" s="3">
        <v>45995</v>
      </c>
      <c r="L8742" t="s">
        <v>8230</v>
      </c>
    </row>
    <row r="8743" spans="1:12" x14ac:dyDescent="0.25">
      <c r="A8743">
        <v>2025</v>
      </c>
      <c r="B8743" s="3">
        <v>45962</v>
      </c>
      <c r="C8743" s="3">
        <v>45991</v>
      </c>
      <c r="D8743" t="s">
        <v>40</v>
      </c>
      <c r="E8743" t="s">
        <v>45</v>
      </c>
      <c r="F8743" t="s">
        <v>8226</v>
      </c>
      <c r="G8743" t="s">
        <v>8227</v>
      </c>
      <c r="H8743">
        <v>8736</v>
      </c>
      <c r="I8743" s="4" t="s">
        <v>8228</v>
      </c>
      <c r="J8743" t="s">
        <v>8229</v>
      </c>
      <c r="K8743" s="3">
        <v>45995</v>
      </c>
      <c r="L8743" t="s">
        <v>8230</v>
      </c>
    </row>
    <row r="8744" spans="1:12" x14ac:dyDescent="0.25">
      <c r="A8744">
        <v>2025</v>
      </c>
      <c r="B8744" s="3">
        <v>45962</v>
      </c>
      <c r="C8744" s="3">
        <v>45991</v>
      </c>
      <c r="D8744" t="s">
        <v>40</v>
      </c>
      <c r="E8744" t="s">
        <v>45</v>
      </c>
      <c r="F8744" t="s">
        <v>8226</v>
      </c>
      <c r="G8744" t="s">
        <v>8227</v>
      </c>
      <c r="H8744">
        <v>8737</v>
      </c>
      <c r="I8744" s="4" t="s">
        <v>8228</v>
      </c>
      <c r="J8744" t="s">
        <v>8229</v>
      </c>
      <c r="K8744" s="3">
        <v>45995</v>
      </c>
      <c r="L8744" t="s">
        <v>8230</v>
      </c>
    </row>
    <row r="8745" spans="1:12" x14ac:dyDescent="0.25">
      <c r="A8745">
        <v>2025</v>
      </c>
      <c r="B8745" s="3">
        <v>45962</v>
      </c>
      <c r="C8745" s="3">
        <v>45991</v>
      </c>
      <c r="D8745" t="s">
        <v>40</v>
      </c>
      <c r="E8745" t="s">
        <v>45</v>
      </c>
      <c r="F8745" t="s">
        <v>8226</v>
      </c>
      <c r="G8745" t="s">
        <v>8227</v>
      </c>
      <c r="H8745">
        <v>8738</v>
      </c>
      <c r="I8745" s="4" t="s">
        <v>8228</v>
      </c>
      <c r="J8745" t="s">
        <v>8229</v>
      </c>
      <c r="K8745" s="3">
        <v>45995</v>
      </c>
      <c r="L8745" t="s">
        <v>8230</v>
      </c>
    </row>
    <row r="8746" spans="1:12" x14ac:dyDescent="0.25">
      <c r="A8746">
        <v>2025</v>
      </c>
      <c r="B8746" s="3">
        <v>45962</v>
      </c>
      <c r="C8746" s="3">
        <v>45991</v>
      </c>
      <c r="D8746" t="s">
        <v>40</v>
      </c>
      <c r="E8746" t="s">
        <v>45</v>
      </c>
      <c r="F8746" t="s">
        <v>8226</v>
      </c>
      <c r="G8746" t="s">
        <v>8227</v>
      </c>
      <c r="H8746">
        <v>8739</v>
      </c>
      <c r="I8746" s="4" t="s">
        <v>8228</v>
      </c>
      <c r="J8746" t="s">
        <v>8229</v>
      </c>
      <c r="K8746" s="3">
        <v>45995</v>
      </c>
      <c r="L8746" t="s">
        <v>8230</v>
      </c>
    </row>
    <row r="8747" spans="1:12" x14ac:dyDescent="0.25">
      <c r="A8747">
        <v>2025</v>
      </c>
      <c r="B8747" s="3">
        <v>45962</v>
      </c>
      <c r="C8747" s="3">
        <v>45991</v>
      </c>
      <c r="D8747" t="s">
        <v>40</v>
      </c>
      <c r="E8747" t="s">
        <v>45</v>
      </c>
      <c r="F8747" t="s">
        <v>8226</v>
      </c>
      <c r="G8747" t="s">
        <v>8227</v>
      </c>
      <c r="H8747">
        <v>8740</v>
      </c>
      <c r="I8747" s="4" t="s">
        <v>8228</v>
      </c>
      <c r="J8747" t="s">
        <v>8229</v>
      </c>
      <c r="K8747" s="3">
        <v>45995</v>
      </c>
      <c r="L8747" t="s">
        <v>8230</v>
      </c>
    </row>
    <row r="8748" spans="1:12" x14ac:dyDescent="0.25">
      <c r="A8748">
        <v>2025</v>
      </c>
      <c r="B8748" s="3">
        <v>45962</v>
      </c>
      <c r="C8748" s="3">
        <v>45991</v>
      </c>
      <c r="D8748" t="s">
        <v>40</v>
      </c>
      <c r="E8748" t="s">
        <v>45</v>
      </c>
      <c r="F8748" t="s">
        <v>8226</v>
      </c>
      <c r="G8748" t="s">
        <v>8227</v>
      </c>
      <c r="H8748">
        <v>8741</v>
      </c>
      <c r="I8748" s="4" t="s">
        <v>8228</v>
      </c>
      <c r="J8748" t="s">
        <v>8229</v>
      </c>
      <c r="K8748" s="3">
        <v>45995</v>
      </c>
      <c r="L8748" t="s">
        <v>8230</v>
      </c>
    </row>
    <row r="8749" spans="1:12" x14ac:dyDescent="0.25">
      <c r="A8749">
        <v>2025</v>
      </c>
      <c r="B8749" s="3">
        <v>45962</v>
      </c>
      <c r="C8749" s="3">
        <v>45991</v>
      </c>
      <c r="D8749" t="s">
        <v>40</v>
      </c>
      <c r="E8749" t="s">
        <v>45</v>
      </c>
      <c r="F8749" t="s">
        <v>8226</v>
      </c>
      <c r="G8749" t="s">
        <v>8227</v>
      </c>
      <c r="H8749">
        <v>8742</v>
      </c>
      <c r="I8749" s="4" t="s">
        <v>8228</v>
      </c>
      <c r="J8749" t="s">
        <v>8229</v>
      </c>
      <c r="K8749" s="3">
        <v>45995</v>
      </c>
      <c r="L8749" t="s">
        <v>8230</v>
      </c>
    </row>
    <row r="8750" spans="1:12" x14ac:dyDescent="0.25">
      <c r="A8750">
        <v>2025</v>
      </c>
      <c r="B8750" s="3">
        <v>45962</v>
      </c>
      <c r="C8750" s="3">
        <v>45991</v>
      </c>
      <c r="D8750" t="s">
        <v>40</v>
      </c>
      <c r="E8750" t="s">
        <v>45</v>
      </c>
      <c r="F8750" t="s">
        <v>8226</v>
      </c>
      <c r="G8750" t="s">
        <v>8227</v>
      </c>
      <c r="H8750">
        <v>8743</v>
      </c>
      <c r="I8750" s="4" t="s">
        <v>8228</v>
      </c>
      <c r="J8750" t="s">
        <v>8229</v>
      </c>
      <c r="K8750" s="3">
        <v>45995</v>
      </c>
      <c r="L8750" t="s">
        <v>8230</v>
      </c>
    </row>
    <row r="8751" spans="1:12" x14ac:dyDescent="0.25">
      <c r="A8751">
        <v>2025</v>
      </c>
      <c r="B8751" s="3">
        <v>45962</v>
      </c>
      <c r="C8751" s="3">
        <v>45991</v>
      </c>
      <c r="D8751" t="s">
        <v>40</v>
      </c>
      <c r="E8751" t="s">
        <v>45</v>
      </c>
      <c r="F8751" t="s">
        <v>8226</v>
      </c>
      <c r="G8751" t="s">
        <v>8227</v>
      </c>
      <c r="H8751">
        <v>8744</v>
      </c>
      <c r="I8751" s="4" t="s">
        <v>8228</v>
      </c>
      <c r="J8751" t="s">
        <v>8229</v>
      </c>
      <c r="K8751" s="3">
        <v>45995</v>
      </c>
      <c r="L8751" t="s">
        <v>8230</v>
      </c>
    </row>
    <row r="8752" spans="1:12" x14ac:dyDescent="0.25">
      <c r="A8752">
        <v>2025</v>
      </c>
      <c r="B8752" s="3">
        <v>45962</v>
      </c>
      <c r="C8752" s="3">
        <v>45991</v>
      </c>
      <c r="D8752" t="s">
        <v>40</v>
      </c>
      <c r="E8752" t="s">
        <v>45</v>
      </c>
      <c r="F8752" t="s">
        <v>8226</v>
      </c>
      <c r="G8752" t="s">
        <v>8227</v>
      </c>
      <c r="H8752">
        <v>8745</v>
      </c>
      <c r="I8752" s="4" t="s">
        <v>8228</v>
      </c>
      <c r="J8752" t="s">
        <v>8229</v>
      </c>
      <c r="K8752" s="3">
        <v>45995</v>
      </c>
      <c r="L8752" t="s">
        <v>8230</v>
      </c>
    </row>
    <row r="8753" spans="1:12" x14ac:dyDescent="0.25">
      <c r="A8753">
        <v>2025</v>
      </c>
      <c r="B8753" s="3">
        <v>45962</v>
      </c>
      <c r="C8753" s="3">
        <v>45991</v>
      </c>
      <c r="D8753" t="s">
        <v>40</v>
      </c>
      <c r="E8753" t="s">
        <v>45</v>
      </c>
      <c r="F8753" t="s">
        <v>8226</v>
      </c>
      <c r="G8753" t="s">
        <v>8227</v>
      </c>
      <c r="H8753">
        <v>8746</v>
      </c>
      <c r="I8753" s="4" t="s">
        <v>8228</v>
      </c>
      <c r="J8753" t="s">
        <v>8229</v>
      </c>
      <c r="K8753" s="3">
        <v>45995</v>
      </c>
      <c r="L8753" t="s">
        <v>8230</v>
      </c>
    </row>
    <row r="8754" spans="1:12" x14ac:dyDescent="0.25">
      <c r="A8754">
        <v>2025</v>
      </c>
      <c r="B8754" s="3">
        <v>45962</v>
      </c>
      <c r="C8754" s="3">
        <v>45991</v>
      </c>
      <c r="D8754" t="s">
        <v>40</v>
      </c>
      <c r="E8754" t="s">
        <v>45</v>
      </c>
      <c r="F8754" t="s">
        <v>8226</v>
      </c>
      <c r="G8754" t="s">
        <v>8227</v>
      </c>
      <c r="H8754">
        <v>8747</v>
      </c>
      <c r="I8754" s="4" t="s">
        <v>8228</v>
      </c>
      <c r="J8754" t="s">
        <v>8229</v>
      </c>
      <c r="K8754" s="3">
        <v>45995</v>
      </c>
      <c r="L8754" t="s">
        <v>8230</v>
      </c>
    </row>
    <row r="8755" spans="1:12" x14ac:dyDescent="0.25">
      <c r="A8755">
        <v>2025</v>
      </c>
      <c r="B8755" s="3">
        <v>45962</v>
      </c>
      <c r="C8755" s="3">
        <v>45991</v>
      </c>
      <c r="D8755" t="s">
        <v>40</v>
      </c>
      <c r="E8755" t="s">
        <v>45</v>
      </c>
      <c r="F8755" t="s">
        <v>8226</v>
      </c>
      <c r="G8755" t="s">
        <v>8227</v>
      </c>
      <c r="H8755">
        <v>8748</v>
      </c>
      <c r="I8755" s="4" t="s">
        <v>8228</v>
      </c>
      <c r="J8755" t="s">
        <v>8229</v>
      </c>
      <c r="K8755" s="3">
        <v>45995</v>
      </c>
      <c r="L8755" t="s">
        <v>8230</v>
      </c>
    </row>
    <row r="8756" spans="1:12" x14ac:dyDescent="0.25">
      <c r="A8756">
        <v>2025</v>
      </c>
      <c r="B8756" s="3">
        <v>45962</v>
      </c>
      <c r="C8756" s="3">
        <v>45991</v>
      </c>
      <c r="D8756" t="s">
        <v>40</v>
      </c>
      <c r="E8756" t="s">
        <v>45</v>
      </c>
      <c r="F8756" t="s">
        <v>8226</v>
      </c>
      <c r="G8756" t="s">
        <v>8227</v>
      </c>
      <c r="H8756">
        <v>8749</v>
      </c>
      <c r="I8756" s="4" t="s">
        <v>8228</v>
      </c>
      <c r="J8756" t="s">
        <v>8229</v>
      </c>
      <c r="K8756" s="3">
        <v>45995</v>
      </c>
      <c r="L8756" t="s">
        <v>8230</v>
      </c>
    </row>
    <row r="8757" spans="1:12" x14ac:dyDescent="0.25">
      <c r="A8757">
        <v>2025</v>
      </c>
      <c r="B8757" s="3">
        <v>45962</v>
      </c>
      <c r="C8757" s="3">
        <v>45991</v>
      </c>
      <c r="D8757" t="s">
        <v>40</v>
      </c>
      <c r="E8757" t="s">
        <v>45</v>
      </c>
      <c r="F8757" t="s">
        <v>8226</v>
      </c>
      <c r="G8757" t="s">
        <v>8227</v>
      </c>
      <c r="H8757">
        <v>8750</v>
      </c>
      <c r="I8757" s="4" t="s">
        <v>8228</v>
      </c>
      <c r="J8757" t="s">
        <v>8229</v>
      </c>
      <c r="K8757" s="3">
        <v>45995</v>
      </c>
      <c r="L8757" t="s">
        <v>8230</v>
      </c>
    </row>
    <row r="8758" spans="1:12" x14ac:dyDescent="0.25">
      <c r="A8758">
        <v>2025</v>
      </c>
      <c r="B8758" s="3">
        <v>45962</v>
      </c>
      <c r="C8758" s="3">
        <v>45991</v>
      </c>
      <c r="D8758" t="s">
        <v>40</v>
      </c>
      <c r="E8758" t="s">
        <v>45</v>
      </c>
      <c r="F8758" t="s">
        <v>8226</v>
      </c>
      <c r="G8758" t="s">
        <v>8227</v>
      </c>
      <c r="H8758">
        <v>8751</v>
      </c>
      <c r="I8758" s="4" t="s">
        <v>8228</v>
      </c>
      <c r="J8758" t="s">
        <v>8229</v>
      </c>
      <c r="K8758" s="3">
        <v>45995</v>
      </c>
      <c r="L8758" t="s">
        <v>8230</v>
      </c>
    </row>
    <row r="8759" spans="1:12" x14ac:dyDescent="0.25">
      <c r="A8759">
        <v>2025</v>
      </c>
      <c r="B8759" s="3">
        <v>45962</v>
      </c>
      <c r="C8759" s="3">
        <v>45991</v>
      </c>
      <c r="D8759" t="s">
        <v>40</v>
      </c>
      <c r="E8759" t="s">
        <v>45</v>
      </c>
      <c r="F8759" t="s">
        <v>8226</v>
      </c>
      <c r="G8759" t="s">
        <v>8227</v>
      </c>
      <c r="H8759">
        <v>8752</v>
      </c>
      <c r="I8759" s="4" t="s">
        <v>8228</v>
      </c>
      <c r="J8759" t="s">
        <v>8229</v>
      </c>
      <c r="K8759" s="3">
        <v>45995</v>
      </c>
      <c r="L8759" t="s">
        <v>8230</v>
      </c>
    </row>
    <row r="8760" spans="1:12" x14ac:dyDescent="0.25">
      <c r="A8760">
        <v>2025</v>
      </c>
      <c r="B8760" s="3">
        <v>45962</v>
      </c>
      <c r="C8760" s="3">
        <v>45991</v>
      </c>
      <c r="D8760" t="s">
        <v>40</v>
      </c>
      <c r="E8760" t="s">
        <v>45</v>
      </c>
      <c r="F8760" t="s">
        <v>8226</v>
      </c>
      <c r="G8760" t="s">
        <v>8227</v>
      </c>
      <c r="H8760">
        <v>8753</v>
      </c>
      <c r="I8760" s="4" t="s">
        <v>8228</v>
      </c>
      <c r="J8760" t="s">
        <v>8229</v>
      </c>
      <c r="K8760" s="3">
        <v>45995</v>
      </c>
      <c r="L8760" t="s">
        <v>8230</v>
      </c>
    </row>
    <row r="8761" spans="1:12" x14ac:dyDescent="0.25">
      <c r="A8761">
        <v>2025</v>
      </c>
      <c r="B8761" s="3">
        <v>45962</v>
      </c>
      <c r="C8761" s="3">
        <v>45991</v>
      </c>
      <c r="D8761" t="s">
        <v>40</v>
      </c>
      <c r="E8761" t="s">
        <v>45</v>
      </c>
      <c r="F8761" t="s">
        <v>8226</v>
      </c>
      <c r="G8761" t="s">
        <v>8227</v>
      </c>
      <c r="H8761">
        <v>8754</v>
      </c>
      <c r="I8761" s="4" t="s">
        <v>8228</v>
      </c>
      <c r="J8761" t="s">
        <v>8229</v>
      </c>
      <c r="K8761" s="3">
        <v>45995</v>
      </c>
      <c r="L8761" t="s">
        <v>8230</v>
      </c>
    </row>
    <row r="8762" spans="1:12" x14ac:dyDescent="0.25">
      <c r="A8762">
        <v>2025</v>
      </c>
      <c r="B8762" s="3">
        <v>45962</v>
      </c>
      <c r="C8762" s="3">
        <v>45991</v>
      </c>
      <c r="D8762" t="s">
        <v>40</v>
      </c>
      <c r="E8762" t="s">
        <v>45</v>
      </c>
      <c r="F8762" t="s">
        <v>8226</v>
      </c>
      <c r="G8762" t="s">
        <v>8227</v>
      </c>
      <c r="H8762">
        <v>8755</v>
      </c>
      <c r="I8762" s="4" t="s">
        <v>8228</v>
      </c>
      <c r="J8762" t="s">
        <v>8229</v>
      </c>
      <c r="K8762" s="3">
        <v>45995</v>
      </c>
      <c r="L8762" t="s">
        <v>8230</v>
      </c>
    </row>
    <row r="8763" spans="1:12" x14ac:dyDescent="0.25">
      <c r="A8763">
        <v>2025</v>
      </c>
      <c r="B8763" s="3">
        <v>45962</v>
      </c>
      <c r="C8763" s="3">
        <v>45991</v>
      </c>
      <c r="D8763" t="s">
        <v>40</v>
      </c>
      <c r="E8763" t="s">
        <v>45</v>
      </c>
      <c r="F8763" t="s">
        <v>8226</v>
      </c>
      <c r="G8763" t="s">
        <v>8227</v>
      </c>
      <c r="H8763">
        <v>8756</v>
      </c>
      <c r="I8763" s="4" t="s">
        <v>8228</v>
      </c>
      <c r="J8763" t="s">
        <v>8229</v>
      </c>
      <c r="K8763" s="3">
        <v>45995</v>
      </c>
      <c r="L8763" t="s">
        <v>8230</v>
      </c>
    </row>
    <row r="8764" spans="1:12" x14ac:dyDescent="0.25">
      <c r="A8764">
        <v>2025</v>
      </c>
      <c r="B8764" s="3">
        <v>45962</v>
      </c>
      <c r="C8764" s="3">
        <v>45991</v>
      </c>
      <c r="D8764" t="s">
        <v>40</v>
      </c>
      <c r="E8764" t="s">
        <v>45</v>
      </c>
      <c r="F8764" t="s">
        <v>8226</v>
      </c>
      <c r="G8764" t="s">
        <v>8227</v>
      </c>
      <c r="H8764">
        <v>8757</v>
      </c>
      <c r="I8764" s="4" t="s">
        <v>8228</v>
      </c>
      <c r="J8764" t="s">
        <v>8229</v>
      </c>
      <c r="K8764" s="3">
        <v>45995</v>
      </c>
      <c r="L8764" t="s">
        <v>8230</v>
      </c>
    </row>
    <row r="8765" spans="1:12" x14ac:dyDescent="0.25">
      <c r="A8765">
        <v>2025</v>
      </c>
      <c r="B8765" s="3">
        <v>45962</v>
      </c>
      <c r="C8765" s="3">
        <v>45991</v>
      </c>
      <c r="D8765" t="s">
        <v>40</v>
      </c>
      <c r="E8765" t="s">
        <v>45</v>
      </c>
      <c r="F8765" t="s">
        <v>8226</v>
      </c>
      <c r="G8765" t="s">
        <v>8227</v>
      </c>
      <c r="H8765">
        <v>8758</v>
      </c>
      <c r="I8765" s="4" t="s">
        <v>8228</v>
      </c>
      <c r="J8765" t="s">
        <v>8229</v>
      </c>
      <c r="K8765" s="3">
        <v>45995</v>
      </c>
      <c r="L8765" t="s">
        <v>8230</v>
      </c>
    </row>
    <row r="8766" spans="1:12" x14ac:dyDescent="0.25">
      <c r="A8766">
        <v>2025</v>
      </c>
      <c r="B8766" s="3">
        <v>45962</v>
      </c>
      <c r="C8766" s="3">
        <v>45991</v>
      </c>
      <c r="D8766" t="s">
        <v>40</v>
      </c>
      <c r="E8766" t="s">
        <v>45</v>
      </c>
      <c r="F8766" t="s">
        <v>8226</v>
      </c>
      <c r="G8766" t="s">
        <v>8227</v>
      </c>
      <c r="H8766">
        <v>8759</v>
      </c>
      <c r="I8766" s="4" t="s">
        <v>8228</v>
      </c>
      <c r="J8766" t="s">
        <v>8229</v>
      </c>
      <c r="K8766" s="3">
        <v>45995</v>
      </c>
      <c r="L8766" t="s">
        <v>8230</v>
      </c>
    </row>
    <row r="8767" spans="1:12" x14ac:dyDescent="0.25">
      <c r="A8767">
        <v>2025</v>
      </c>
      <c r="B8767" s="3">
        <v>45962</v>
      </c>
      <c r="C8767" s="3">
        <v>45991</v>
      </c>
      <c r="D8767" t="s">
        <v>40</v>
      </c>
      <c r="E8767" t="s">
        <v>45</v>
      </c>
      <c r="F8767" t="s">
        <v>8226</v>
      </c>
      <c r="G8767" t="s">
        <v>8227</v>
      </c>
      <c r="H8767">
        <v>8760</v>
      </c>
      <c r="I8767" s="4" t="s">
        <v>8228</v>
      </c>
      <c r="J8767" t="s">
        <v>8229</v>
      </c>
      <c r="K8767" s="3">
        <v>45995</v>
      </c>
      <c r="L8767" t="s">
        <v>8230</v>
      </c>
    </row>
    <row r="8768" spans="1:12" x14ac:dyDescent="0.25">
      <c r="A8768">
        <v>2025</v>
      </c>
      <c r="B8768" s="3">
        <v>45962</v>
      </c>
      <c r="C8768" s="3">
        <v>45991</v>
      </c>
      <c r="D8768" t="s">
        <v>40</v>
      </c>
      <c r="E8768" t="s">
        <v>45</v>
      </c>
      <c r="F8768" t="s">
        <v>8226</v>
      </c>
      <c r="G8768" t="s">
        <v>8227</v>
      </c>
      <c r="H8768">
        <v>8761</v>
      </c>
      <c r="I8768" s="4" t="s">
        <v>8228</v>
      </c>
      <c r="J8768" t="s">
        <v>8229</v>
      </c>
      <c r="K8768" s="3">
        <v>45995</v>
      </c>
      <c r="L8768" t="s">
        <v>8230</v>
      </c>
    </row>
    <row r="8769" spans="1:12" x14ac:dyDescent="0.25">
      <c r="A8769">
        <v>2025</v>
      </c>
      <c r="B8769" s="3">
        <v>45962</v>
      </c>
      <c r="C8769" s="3">
        <v>45991</v>
      </c>
      <c r="D8769" t="s">
        <v>40</v>
      </c>
      <c r="E8769" t="s">
        <v>45</v>
      </c>
      <c r="F8769" t="s">
        <v>8226</v>
      </c>
      <c r="G8769" t="s">
        <v>8227</v>
      </c>
      <c r="H8769">
        <v>8762</v>
      </c>
      <c r="I8769" s="4" t="s">
        <v>8228</v>
      </c>
      <c r="J8769" t="s">
        <v>8229</v>
      </c>
      <c r="K8769" s="3">
        <v>45995</v>
      </c>
      <c r="L8769" t="s">
        <v>8230</v>
      </c>
    </row>
    <row r="8770" spans="1:12" x14ac:dyDescent="0.25">
      <c r="A8770">
        <v>2025</v>
      </c>
      <c r="B8770" s="3">
        <v>45962</v>
      </c>
      <c r="C8770" s="3">
        <v>45991</v>
      </c>
      <c r="D8770" t="s">
        <v>40</v>
      </c>
      <c r="E8770" t="s">
        <v>45</v>
      </c>
      <c r="F8770" t="s">
        <v>8226</v>
      </c>
      <c r="G8770" t="s">
        <v>8227</v>
      </c>
      <c r="H8770">
        <v>8763</v>
      </c>
      <c r="I8770" s="4" t="s">
        <v>8228</v>
      </c>
      <c r="J8770" t="s">
        <v>8229</v>
      </c>
      <c r="K8770" s="3">
        <v>45995</v>
      </c>
      <c r="L8770" t="s">
        <v>8230</v>
      </c>
    </row>
    <row r="8771" spans="1:12" x14ac:dyDescent="0.25">
      <c r="A8771">
        <v>2025</v>
      </c>
      <c r="B8771" s="3">
        <v>45962</v>
      </c>
      <c r="C8771" s="3">
        <v>45991</v>
      </c>
      <c r="D8771" t="s">
        <v>40</v>
      </c>
      <c r="E8771" t="s">
        <v>45</v>
      </c>
      <c r="F8771" t="s">
        <v>8226</v>
      </c>
      <c r="G8771" t="s">
        <v>8227</v>
      </c>
      <c r="H8771">
        <v>8764</v>
      </c>
      <c r="I8771" s="4" t="s">
        <v>8228</v>
      </c>
      <c r="J8771" t="s">
        <v>8229</v>
      </c>
      <c r="K8771" s="3">
        <v>45995</v>
      </c>
      <c r="L8771" t="s">
        <v>8230</v>
      </c>
    </row>
    <row r="8772" spans="1:12" x14ac:dyDescent="0.25">
      <c r="A8772">
        <v>2025</v>
      </c>
      <c r="B8772" s="3">
        <v>45962</v>
      </c>
      <c r="C8772" s="3">
        <v>45991</v>
      </c>
      <c r="D8772" t="s">
        <v>40</v>
      </c>
      <c r="E8772" t="s">
        <v>45</v>
      </c>
      <c r="F8772" t="s">
        <v>8226</v>
      </c>
      <c r="G8772" t="s">
        <v>8227</v>
      </c>
      <c r="H8772">
        <v>8765</v>
      </c>
      <c r="I8772" s="4" t="s">
        <v>8228</v>
      </c>
      <c r="J8772" t="s">
        <v>8229</v>
      </c>
      <c r="K8772" s="3">
        <v>45995</v>
      </c>
      <c r="L8772" t="s">
        <v>8230</v>
      </c>
    </row>
    <row r="8773" spans="1:12" x14ac:dyDescent="0.25">
      <c r="A8773">
        <v>2025</v>
      </c>
      <c r="B8773" s="3">
        <v>45962</v>
      </c>
      <c r="C8773" s="3">
        <v>45991</v>
      </c>
      <c r="D8773" t="s">
        <v>40</v>
      </c>
      <c r="E8773" t="s">
        <v>45</v>
      </c>
      <c r="F8773" t="s">
        <v>8226</v>
      </c>
      <c r="G8773" t="s">
        <v>8227</v>
      </c>
      <c r="H8773">
        <v>8766</v>
      </c>
      <c r="I8773" s="4" t="s">
        <v>8228</v>
      </c>
      <c r="J8773" t="s">
        <v>8229</v>
      </c>
      <c r="K8773" s="3">
        <v>45995</v>
      </c>
      <c r="L8773" t="s">
        <v>8230</v>
      </c>
    </row>
    <row r="8774" spans="1:12" x14ac:dyDescent="0.25">
      <c r="A8774">
        <v>2025</v>
      </c>
      <c r="B8774" s="3">
        <v>45962</v>
      </c>
      <c r="C8774" s="3">
        <v>45991</v>
      </c>
      <c r="D8774" t="s">
        <v>40</v>
      </c>
      <c r="E8774" t="s">
        <v>45</v>
      </c>
      <c r="F8774" t="s">
        <v>8226</v>
      </c>
      <c r="G8774" t="s">
        <v>8227</v>
      </c>
      <c r="H8774">
        <v>8767</v>
      </c>
      <c r="I8774" s="4" t="s">
        <v>8228</v>
      </c>
      <c r="J8774" t="s">
        <v>8229</v>
      </c>
      <c r="K8774" s="3">
        <v>45995</v>
      </c>
      <c r="L8774" t="s">
        <v>8230</v>
      </c>
    </row>
    <row r="8775" spans="1:12" x14ac:dyDescent="0.25">
      <c r="A8775">
        <v>2025</v>
      </c>
      <c r="B8775" s="3">
        <v>45962</v>
      </c>
      <c r="C8775" s="3">
        <v>45991</v>
      </c>
      <c r="D8775" t="s">
        <v>40</v>
      </c>
      <c r="E8775" t="s">
        <v>45</v>
      </c>
      <c r="F8775" t="s">
        <v>8226</v>
      </c>
      <c r="G8775" t="s">
        <v>8227</v>
      </c>
      <c r="H8775">
        <v>8768</v>
      </c>
      <c r="I8775" s="4" t="s">
        <v>8228</v>
      </c>
      <c r="J8775" t="s">
        <v>8229</v>
      </c>
      <c r="K8775" s="3">
        <v>45995</v>
      </c>
      <c r="L8775" t="s">
        <v>8230</v>
      </c>
    </row>
    <row r="8776" spans="1:12" x14ac:dyDescent="0.25">
      <c r="A8776">
        <v>2025</v>
      </c>
      <c r="B8776" s="3">
        <v>45962</v>
      </c>
      <c r="C8776" s="3">
        <v>45991</v>
      </c>
      <c r="D8776" t="s">
        <v>40</v>
      </c>
      <c r="E8776" t="s">
        <v>45</v>
      </c>
      <c r="F8776" t="s">
        <v>8226</v>
      </c>
      <c r="G8776" t="s">
        <v>8227</v>
      </c>
      <c r="H8776">
        <v>8769</v>
      </c>
      <c r="I8776" s="4" t="s">
        <v>8228</v>
      </c>
      <c r="J8776" t="s">
        <v>8229</v>
      </c>
      <c r="K8776" s="3">
        <v>45995</v>
      </c>
      <c r="L8776" t="s">
        <v>8230</v>
      </c>
    </row>
    <row r="8777" spans="1:12" x14ac:dyDescent="0.25">
      <c r="A8777">
        <v>2025</v>
      </c>
      <c r="B8777" s="3">
        <v>45962</v>
      </c>
      <c r="C8777" s="3">
        <v>45991</v>
      </c>
      <c r="D8777" t="s">
        <v>40</v>
      </c>
      <c r="E8777" t="s">
        <v>45</v>
      </c>
      <c r="F8777" t="s">
        <v>8226</v>
      </c>
      <c r="G8777" t="s">
        <v>8227</v>
      </c>
      <c r="H8777">
        <v>8770</v>
      </c>
      <c r="I8777" s="4" t="s">
        <v>8228</v>
      </c>
      <c r="J8777" t="s">
        <v>8229</v>
      </c>
      <c r="K8777" s="3">
        <v>45995</v>
      </c>
      <c r="L8777" t="s">
        <v>8230</v>
      </c>
    </row>
    <row r="8778" spans="1:12" x14ac:dyDescent="0.25">
      <c r="A8778">
        <v>2025</v>
      </c>
      <c r="B8778" s="3">
        <v>45962</v>
      </c>
      <c r="C8778" s="3">
        <v>45991</v>
      </c>
      <c r="D8778" t="s">
        <v>40</v>
      </c>
      <c r="E8778" t="s">
        <v>45</v>
      </c>
      <c r="F8778" t="s">
        <v>8226</v>
      </c>
      <c r="G8778" t="s">
        <v>8227</v>
      </c>
      <c r="H8778">
        <v>8771</v>
      </c>
      <c r="I8778" s="4" t="s">
        <v>8228</v>
      </c>
      <c r="J8778" t="s">
        <v>8229</v>
      </c>
      <c r="K8778" s="3">
        <v>45995</v>
      </c>
      <c r="L8778" t="s">
        <v>8230</v>
      </c>
    </row>
    <row r="8779" spans="1:12" x14ac:dyDescent="0.25">
      <c r="A8779">
        <v>2025</v>
      </c>
      <c r="B8779" s="3">
        <v>45962</v>
      </c>
      <c r="C8779" s="3">
        <v>45991</v>
      </c>
      <c r="D8779" t="s">
        <v>40</v>
      </c>
      <c r="E8779" t="s">
        <v>45</v>
      </c>
      <c r="F8779" t="s">
        <v>8226</v>
      </c>
      <c r="G8779" t="s">
        <v>8227</v>
      </c>
      <c r="H8779">
        <v>8772</v>
      </c>
      <c r="I8779" s="4" t="s">
        <v>8228</v>
      </c>
      <c r="J8779" t="s">
        <v>8229</v>
      </c>
      <c r="K8779" s="3">
        <v>45995</v>
      </c>
      <c r="L8779" t="s">
        <v>8230</v>
      </c>
    </row>
    <row r="8780" spans="1:12" x14ac:dyDescent="0.25">
      <c r="A8780">
        <v>2025</v>
      </c>
      <c r="B8780" s="3">
        <v>45962</v>
      </c>
      <c r="C8780" s="3">
        <v>45991</v>
      </c>
      <c r="D8780" t="s">
        <v>40</v>
      </c>
      <c r="E8780" t="s">
        <v>45</v>
      </c>
      <c r="F8780" t="s">
        <v>8226</v>
      </c>
      <c r="G8780" t="s">
        <v>8227</v>
      </c>
      <c r="H8780">
        <v>8773</v>
      </c>
      <c r="I8780" s="4" t="s">
        <v>8228</v>
      </c>
      <c r="J8780" t="s">
        <v>8229</v>
      </c>
      <c r="K8780" s="3">
        <v>45995</v>
      </c>
      <c r="L8780" t="s">
        <v>8230</v>
      </c>
    </row>
    <row r="8781" spans="1:12" x14ac:dyDescent="0.25">
      <c r="A8781">
        <v>2025</v>
      </c>
      <c r="B8781" s="3">
        <v>45962</v>
      </c>
      <c r="C8781" s="3">
        <v>45991</v>
      </c>
      <c r="D8781" t="s">
        <v>40</v>
      </c>
      <c r="E8781" t="s">
        <v>45</v>
      </c>
      <c r="F8781" t="s">
        <v>8226</v>
      </c>
      <c r="G8781" t="s">
        <v>8227</v>
      </c>
      <c r="H8781">
        <v>8774</v>
      </c>
      <c r="I8781" s="4" t="s">
        <v>8228</v>
      </c>
      <c r="J8781" t="s">
        <v>8229</v>
      </c>
      <c r="K8781" s="3">
        <v>45995</v>
      </c>
      <c r="L8781" t="s">
        <v>8230</v>
      </c>
    </row>
    <row r="8782" spans="1:12" x14ac:dyDescent="0.25">
      <c r="A8782">
        <v>2025</v>
      </c>
      <c r="B8782" s="3">
        <v>45962</v>
      </c>
      <c r="C8782" s="3">
        <v>45991</v>
      </c>
      <c r="D8782" t="s">
        <v>40</v>
      </c>
      <c r="E8782" t="s">
        <v>45</v>
      </c>
      <c r="F8782" t="s">
        <v>8226</v>
      </c>
      <c r="G8782" t="s">
        <v>8227</v>
      </c>
      <c r="H8782">
        <v>8775</v>
      </c>
      <c r="I8782" s="4" t="s">
        <v>8228</v>
      </c>
      <c r="J8782" t="s">
        <v>8229</v>
      </c>
      <c r="K8782" s="3">
        <v>45995</v>
      </c>
      <c r="L8782" t="s">
        <v>8230</v>
      </c>
    </row>
    <row r="8783" spans="1:12" x14ac:dyDescent="0.25">
      <c r="A8783">
        <v>2025</v>
      </c>
      <c r="B8783" s="3">
        <v>45962</v>
      </c>
      <c r="C8783" s="3">
        <v>45991</v>
      </c>
      <c r="D8783" t="s">
        <v>40</v>
      </c>
      <c r="E8783" t="s">
        <v>45</v>
      </c>
      <c r="F8783" t="s">
        <v>8226</v>
      </c>
      <c r="G8783" t="s">
        <v>8227</v>
      </c>
      <c r="H8783">
        <v>8776</v>
      </c>
      <c r="I8783" s="4" t="s">
        <v>8228</v>
      </c>
      <c r="J8783" t="s">
        <v>8229</v>
      </c>
      <c r="K8783" s="3">
        <v>45995</v>
      </c>
      <c r="L8783" t="s">
        <v>8230</v>
      </c>
    </row>
    <row r="8784" spans="1:12" x14ac:dyDescent="0.25">
      <c r="A8784">
        <v>2025</v>
      </c>
      <c r="B8784" s="3">
        <v>45962</v>
      </c>
      <c r="C8784" s="3">
        <v>45991</v>
      </c>
      <c r="D8784" t="s">
        <v>40</v>
      </c>
      <c r="E8784" t="s">
        <v>45</v>
      </c>
      <c r="F8784" t="s">
        <v>8226</v>
      </c>
      <c r="G8784" t="s">
        <v>8227</v>
      </c>
      <c r="H8784">
        <v>8777</v>
      </c>
      <c r="I8784" s="4" t="s">
        <v>8228</v>
      </c>
      <c r="J8784" t="s">
        <v>8229</v>
      </c>
      <c r="K8784" s="3">
        <v>45995</v>
      </c>
      <c r="L8784" t="s">
        <v>8230</v>
      </c>
    </row>
    <row r="8785" spans="1:12" x14ac:dyDescent="0.25">
      <c r="A8785">
        <v>2025</v>
      </c>
      <c r="B8785" s="3">
        <v>45962</v>
      </c>
      <c r="C8785" s="3">
        <v>45991</v>
      </c>
      <c r="D8785" t="s">
        <v>40</v>
      </c>
      <c r="E8785" t="s">
        <v>45</v>
      </c>
      <c r="F8785" t="s">
        <v>8226</v>
      </c>
      <c r="G8785" t="s">
        <v>8227</v>
      </c>
      <c r="H8785">
        <v>8778</v>
      </c>
      <c r="I8785" s="4" t="s">
        <v>8228</v>
      </c>
      <c r="J8785" t="s">
        <v>8229</v>
      </c>
      <c r="K8785" s="3">
        <v>45995</v>
      </c>
      <c r="L8785" t="s">
        <v>8230</v>
      </c>
    </row>
    <row r="8786" spans="1:12" x14ac:dyDescent="0.25">
      <c r="A8786">
        <v>2025</v>
      </c>
      <c r="B8786" s="3">
        <v>45962</v>
      </c>
      <c r="C8786" s="3">
        <v>45991</v>
      </c>
      <c r="D8786" t="s">
        <v>40</v>
      </c>
      <c r="E8786" t="s">
        <v>45</v>
      </c>
      <c r="F8786" t="s">
        <v>8226</v>
      </c>
      <c r="G8786" t="s">
        <v>8227</v>
      </c>
      <c r="H8786">
        <v>8779</v>
      </c>
      <c r="I8786" s="4" t="s">
        <v>8228</v>
      </c>
      <c r="J8786" t="s">
        <v>8229</v>
      </c>
      <c r="K8786" s="3">
        <v>45995</v>
      </c>
      <c r="L8786" t="s">
        <v>8230</v>
      </c>
    </row>
    <row r="8787" spans="1:12" x14ac:dyDescent="0.25">
      <c r="A8787">
        <v>2025</v>
      </c>
      <c r="B8787" s="3">
        <v>45962</v>
      </c>
      <c r="C8787" s="3">
        <v>45991</v>
      </c>
      <c r="D8787" t="s">
        <v>40</v>
      </c>
      <c r="E8787" t="s">
        <v>45</v>
      </c>
      <c r="F8787" t="s">
        <v>8226</v>
      </c>
      <c r="G8787" t="s">
        <v>8227</v>
      </c>
      <c r="H8787">
        <v>8780</v>
      </c>
      <c r="I8787" s="4" t="s">
        <v>8228</v>
      </c>
      <c r="J8787" t="s">
        <v>8229</v>
      </c>
      <c r="K8787" s="3">
        <v>45995</v>
      </c>
      <c r="L8787" t="s">
        <v>8230</v>
      </c>
    </row>
    <row r="8788" spans="1:12" x14ac:dyDescent="0.25">
      <c r="A8788">
        <v>2025</v>
      </c>
      <c r="B8788" s="3">
        <v>45962</v>
      </c>
      <c r="C8788" s="3">
        <v>45991</v>
      </c>
      <c r="D8788" t="s">
        <v>40</v>
      </c>
      <c r="E8788" t="s">
        <v>45</v>
      </c>
      <c r="F8788" t="s">
        <v>8226</v>
      </c>
      <c r="G8788" t="s">
        <v>8227</v>
      </c>
      <c r="H8788">
        <v>8781</v>
      </c>
      <c r="I8788" s="4" t="s">
        <v>8228</v>
      </c>
      <c r="J8788" t="s">
        <v>8229</v>
      </c>
      <c r="K8788" s="3">
        <v>45995</v>
      </c>
      <c r="L8788" t="s">
        <v>8230</v>
      </c>
    </row>
    <row r="8789" spans="1:12" x14ac:dyDescent="0.25">
      <c r="A8789">
        <v>2025</v>
      </c>
      <c r="B8789" s="3">
        <v>45962</v>
      </c>
      <c r="C8789" s="3">
        <v>45991</v>
      </c>
      <c r="D8789" t="s">
        <v>40</v>
      </c>
      <c r="E8789" t="s">
        <v>45</v>
      </c>
      <c r="F8789" t="s">
        <v>8226</v>
      </c>
      <c r="G8789" t="s">
        <v>8227</v>
      </c>
      <c r="H8789">
        <v>8782</v>
      </c>
      <c r="I8789" s="4" t="s">
        <v>8228</v>
      </c>
      <c r="J8789" t="s">
        <v>8229</v>
      </c>
      <c r="K8789" s="3">
        <v>45995</v>
      </c>
      <c r="L8789" t="s">
        <v>8230</v>
      </c>
    </row>
    <row r="8790" spans="1:12" x14ac:dyDescent="0.25">
      <c r="A8790">
        <v>2025</v>
      </c>
      <c r="B8790" s="3">
        <v>45962</v>
      </c>
      <c r="C8790" s="3">
        <v>45991</v>
      </c>
      <c r="D8790" t="s">
        <v>40</v>
      </c>
      <c r="E8790" t="s">
        <v>45</v>
      </c>
      <c r="F8790" t="s">
        <v>8226</v>
      </c>
      <c r="G8790" t="s">
        <v>8227</v>
      </c>
      <c r="H8790">
        <v>8783</v>
      </c>
      <c r="I8790" s="4" t="s">
        <v>8228</v>
      </c>
      <c r="J8790" t="s">
        <v>8229</v>
      </c>
      <c r="K8790" s="3">
        <v>45995</v>
      </c>
      <c r="L8790" t="s">
        <v>8230</v>
      </c>
    </row>
    <row r="8791" spans="1:12" x14ac:dyDescent="0.25">
      <c r="A8791">
        <v>2025</v>
      </c>
      <c r="B8791" s="3">
        <v>45962</v>
      </c>
      <c r="C8791" s="3">
        <v>45991</v>
      </c>
      <c r="D8791" t="s">
        <v>40</v>
      </c>
      <c r="E8791" t="s">
        <v>45</v>
      </c>
      <c r="F8791" t="s">
        <v>8226</v>
      </c>
      <c r="G8791" t="s">
        <v>8227</v>
      </c>
      <c r="H8791">
        <v>8784</v>
      </c>
      <c r="I8791" s="4" t="s">
        <v>8228</v>
      </c>
      <c r="J8791" t="s">
        <v>8229</v>
      </c>
      <c r="K8791" s="3">
        <v>45995</v>
      </c>
      <c r="L8791" t="s">
        <v>8230</v>
      </c>
    </row>
    <row r="8792" spans="1:12" x14ac:dyDescent="0.25">
      <c r="A8792">
        <v>2025</v>
      </c>
      <c r="B8792" s="3">
        <v>45962</v>
      </c>
      <c r="C8792" s="3">
        <v>45991</v>
      </c>
      <c r="D8792" t="s">
        <v>40</v>
      </c>
      <c r="E8792" t="s">
        <v>45</v>
      </c>
      <c r="F8792" t="s">
        <v>8226</v>
      </c>
      <c r="G8792" t="s">
        <v>8227</v>
      </c>
      <c r="H8792">
        <v>8785</v>
      </c>
      <c r="I8792" s="4" t="s">
        <v>8228</v>
      </c>
      <c r="J8792" t="s">
        <v>8229</v>
      </c>
      <c r="K8792" s="3">
        <v>45995</v>
      </c>
      <c r="L8792" t="s">
        <v>8230</v>
      </c>
    </row>
    <row r="8793" spans="1:12" x14ac:dyDescent="0.25">
      <c r="A8793">
        <v>2025</v>
      </c>
      <c r="B8793" s="3">
        <v>45962</v>
      </c>
      <c r="C8793" s="3">
        <v>45991</v>
      </c>
      <c r="D8793" t="s">
        <v>40</v>
      </c>
      <c r="E8793" t="s">
        <v>45</v>
      </c>
      <c r="F8793" t="s">
        <v>8226</v>
      </c>
      <c r="G8793" t="s">
        <v>8227</v>
      </c>
      <c r="H8793">
        <v>8786</v>
      </c>
      <c r="I8793" s="4" t="s">
        <v>8228</v>
      </c>
      <c r="J8793" t="s">
        <v>8229</v>
      </c>
      <c r="K8793" s="3">
        <v>45995</v>
      </c>
      <c r="L8793" t="s">
        <v>8230</v>
      </c>
    </row>
    <row r="8794" spans="1:12" x14ac:dyDescent="0.25">
      <c r="A8794">
        <v>2025</v>
      </c>
      <c r="B8794" s="3">
        <v>45962</v>
      </c>
      <c r="C8794" s="3">
        <v>45991</v>
      </c>
      <c r="D8794" t="s">
        <v>40</v>
      </c>
      <c r="E8794" t="s">
        <v>45</v>
      </c>
      <c r="F8794" t="s">
        <v>8226</v>
      </c>
      <c r="G8794" t="s">
        <v>8227</v>
      </c>
      <c r="H8794">
        <v>8787</v>
      </c>
      <c r="I8794" s="4" t="s">
        <v>8228</v>
      </c>
      <c r="J8794" t="s">
        <v>8229</v>
      </c>
      <c r="K8794" s="3">
        <v>45995</v>
      </c>
      <c r="L8794" t="s">
        <v>8230</v>
      </c>
    </row>
    <row r="8795" spans="1:12" x14ac:dyDescent="0.25">
      <c r="A8795">
        <v>2025</v>
      </c>
      <c r="B8795" s="3">
        <v>45962</v>
      </c>
      <c r="C8795" s="3">
        <v>45991</v>
      </c>
      <c r="D8795" t="s">
        <v>40</v>
      </c>
      <c r="E8795" t="s">
        <v>45</v>
      </c>
      <c r="F8795" t="s">
        <v>8226</v>
      </c>
      <c r="G8795" t="s">
        <v>8227</v>
      </c>
      <c r="H8795">
        <v>8788</v>
      </c>
      <c r="I8795" s="4" t="s">
        <v>8228</v>
      </c>
      <c r="J8795" t="s">
        <v>8229</v>
      </c>
      <c r="K8795" s="3">
        <v>45995</v>
      </c>
      <c r="L8795" t="s">
        <v>8230</v>
      </c>
    </row>
    <row r="8796" spans="1:12" x14ac:dyDescent="0.25">
      <c r="A8796">
        <v>2025</v>
      </c>
      <c r="B8796" s="3">
        <v>45962</v>
      </c>
      <c r="C8796" s="3">
        <v>45991</v>
      </c>
      <c r="D8796" t="s">
        <v>40</v>
      </c>
      <c r="E8796" t="s">
        <v>45</v>
      </c>
      <c r="F8796" t="s">
        <v>8226</v>
      </c>
      <c r="G8796" t="s">
        <v>8227</v>
      </c>
      <c r="H8796">
        <v>8789</v>
      </c>
      <c r="I8796" s="4" t="s">
        <v>8228</v>
      </c>
      <c r="J8796" t="s">
        <v>8229</v>
      </c>
      <c r="K8796" s="3">
        <v>45995</v>
      </c>
      <c r="L8796" t="s">
        <v>8230</v>
      </c>
    </row>
    <row r="8797" spans="1:12" x14ac:dyDescent="0.25">
      <c r="A8797">
        <v>2025</v>
      </c>
      <c r="B8797" s="3">
        <v>45962</v>
      </c>
      <c r="C8797" s="3">
        <v>45991</v>
      </c>
      <c r="D8797" t="s">
        <v>40</v>
      </c>
      <c r="E8797" t="s">
        <v>45</v>
      </c>
      <c r="F8797" t="s">
        <v>8226</v>
      </c>
      <c r="G8797" t="s">
        <v>8227</v>
      </c>
      <c r="H8797">
        <v>8790</v>
      </c>
      <c r="I8797" s="4" t="s">
        <v>8228</v>
      </c>
      <c r="J8797" t="s">
        <v>8229</v>
      </c>
      <c r="K8797" s="3">
        <v>45995</v>
      </c>
      <c r="L8797" t="s">
        <v>8230</v>
      </c>
    </row>
    <row r="8798" spans="1:12" x14ac:dyDescent="0.25">
      <c r="A8798">
        <v>2025</v>
      </c>
      <c r="B8798" s="3">
        <v>45962</v>
      </c>
      <c r="C8798" s="3">
        <v>45991</v>
      </c>
      <c r="D8798" t="s">
        <v>40</v>
      </c>
      <c r="E8798" t="s">
        <v>45</v>
      </c>
      <c r="F8798" t="s">
        <v>8226</v>
      </c>
      <c r="G8798" t="s">
        <v>8227</v>
      </c>
      <c r="H8798">
        <v>8791</v>
      </c>
      <c r="I8798" s="4" t="s">
        <v>8228</v>
      </c>
      <c r="J8798" t="s">
        <v>8229</v>
      </c>
      <c r="K8798" s="3">
        <v>45995</v>
      </c>
      <c r="L8798" t="s">
        <v>8230</v>
      </c>
    </row>
    <row r="8799" spans="1:12" x14ac:dyDescent="0.25">
      <c r="A8799">
        <v>2025</v>
      </c>
      <c r="B8799" s="3">
        <v>45962</v>
      </c>
      <c r="C8799" s="3">
        <v>45991</v>
      </c>
      <c r="D8799" t="s">
        <v>40</v>
      </c>
      <c r="E8799" t="s">
        <v>45</v>
      </c>
      <c r="F8799" t="s">
        <v>8226</v>
      </c>
      <c r="G8799" t="s">
        <v>8227</v>
      </c>
      <c r="H8799">
        <v>8792</v>
      </c>
      <c r="I8799" s="4" t="s">
        <v>8228</v>
      </c>
      <c r="J8799" t="s">
        <v>8229</v>
      </c>
      <c r="K8799" s="3">
        <v>45995</v>
      </c>
      <c r="L8799" t="s">
        <v>8230</v>
      </c>
    </row>
    <row r="8800" spans="1:12" x14ac:dyDescent="0.25">
      <c r="A8800">
        <v>2025</v>
      </c>
      <c r="B8800" s="3">
        <v>45962</v>
      </c>
      <c r="C8800" s="3">
        <v>45991</v>
      </c>
      <c r="D8800" t="s">
        <v>40</v>
      </c>
      <c r="E8800" t="s">
        <v>45</v>
      </c>
      <c r="F8800" t="s">
        <v>8226</v>
      </c>
      <c r="G8800" t="s">
        <v>8227</v>
      </c>
      <c r="H8800">
        <v>8793</v>
      </c>
      <c r="I8800" s="4" t="s">
        <v>8228</v>
      </c>
      <c r="J8800" t="s">
        <v>8229</v>
      </c>
      <c r="K8800" s="3">
        <v>45995</v>
      </c>
      <c r="L8800" t="s">
        <v>8230</v>
      </c>
    </row>
    <row r="8801" spans="1:12" x14ac:dyDescent="0.25">
      <c r="A8801">
        <v>2025</v>
      </c>
      <c r="B8801" s="3">
        <v>45962</v>
      </c>
      <c r="C8801" s="3">
        <v>45991</v>
      </c>
      <c r="D8801" t="s">
        <v>40</v>
      </c>
      <c r="E8801" t="s">
        <v>45</v>
      </c>
      <c r="F8801" t="s">
        <v>8226</v>
      </c>
      <c r="G8801" t="s">
        <v>8227</v>
      </c>
      <c r="H8801">
        <v>8794</v>
      </c>
      <c r="I8801" s="4" t="s">
        <v>8228</v>
      </c>
      <c r="J8801" t="s">
        <v>8229</v>
      </c>
      <c r="K8801" s="3">
        <v>45995</v>
      </c>
      <c r="L8801" t="s">
        <v>8230</v>
      </c>
    </row>
    <row r="8802" spans="1:12" x14ac:dyDescent="0.25">
      <c r="A8802">
        <v>2025</v>
      </c>
      <c r="B8802" s="3">
        <v>45962</v>
      </c>
      <c r="C8802" s="3">
        <v>45991</v>
      </c>
      <c r="D8802" t="s">
        <v>40</v>
      </c>
      <c r="E8802" t="s">
        <v>45</v>
      </c>
      <c r="F8802" t="s">
        <v>8226</v>
      </c>
      <c r="G8802" t="s">
        <v>8227</v>
      </c>
      <c r="H8802">
        <v>8795</v>
      </c>
      <c r="I8802" s="4" t="s">
        <v>8228</v>
      </c>
      <c r="J8802" t="s">
        <v>8229</v>
      </c>
      <c r="K8802" s="3">
        <v>45995</v>
      </c>
      <c r="L8802" t="s">
        <v>8230</v>
      </c>
    </row>
    <row r="8803" spans="1:12" x14ac:dyDescent="0.25">
      <c r="A8803">
        <v>2025</v>
      </c>
      <c r="B8803" s="3">
        <v>45962</v>
      </c>
      <c r="C8803" s="3">
        <v>45991</v>
      </c>
      <c r="D8803" t="s">
        <v>40</v>
      </c>
      <c r="E8803" t="s">
        <v>45</v>
      </c>
      <c r="F8803" t="s">
        <v>8226</v>
      </c>
      <c r="G8803" t="s">
        <v>8227</v>
      </c>
      <c r="H8803">
        <v>8796</v>
      </c>
      <c r="I8803" s="4" t="s">
        <v>8228</v>
      </c>
      <c r="J8803" t="s">
        <v>8229</v>
      </c>
      <c r="K8803" s="3">
        <v>45995</v>
      </c>
      <c r="L8803" t="s">
        <v>8230</v>
      </c>
    </row>
    <row r="8804" spans="1:12" x14ac:dyDescent="0.25">
      <c r="A8804">
        <v>2025</v>
      </c>
      <c r="B8804" s="3">
        <v>45962</v>
      </c>
      <c r="C8804" s="3">
        <v>45991</v>
      </c>
      <c r="D8804" t="s">
        <v>40</v>
      </c>
      <c r="E8804" t="s">
        <v>45</v>
      </c>
      <c r="F8804" t="s">
        <v>8226</v>
      </c>
      <c r="G8804" t="s">
        <v>8227</v>
      </c>
      <c r="H8804">
        <v>8797</v>
      </c>
      <c r="I8804" s="4" t="s">
        <v>8228</v>
      </c>
      <c r="J8804" t="s">
        <v>8229</v>
      </c>
      <c r="K8804" s="3">
        <v>45995</v>
      </c>
      <c r="L8804" t="s">
        <v>8230</v>
      </c>
    </row>
    <row r="8805" spans="1:12" x14ac:dyDescent="0.25">
      <c r="A8805">
        <v>2025</v>
      </c>
      <c r="B8805" s="3">
        <v>45962</v>
      </c>
      <c r="C8805" s="3">
        <v>45991</v>
      </c>
      <c r="D8805" t="s">
        <v>40</v>
      </c>
      <c r="E8805" t="s">
        <v>45</v>
      </c>
      <c r="F8805" t="s">
        <v>8226</v>
      </c>
      <c r="G8805" t="s">
        <v>8227</v>
      </c>
      <c r="H8805">
        <v>8798</v>
      </c>
      <c r="I8805" s="4" t="s">
        <v>8228</v>
      </c>
      <c r="J8805" t="s">
        <v>8229</v>
      </c>
      <c r="K8805" s="3">
        <v>45995</v>
      </c>
      <c r="L8805" t="s">
        <v>8230</v>
      </c>
    </row>
    <row r="8806" spans="1:12" x14ac:dyDescent="0.25">
      <c r="A8806">
        <v>2025</v>
      </c>
      <c r="B8806" s="3">
        <v>45962</v>
      </c>
      <c r="C8806" s="3">
        <v>45991</v>
      </c>
      <c r="D8806" t="s">
        <v>40</v>
      </c>
      <c r="E8806" t="s">
        <v>45</v>
      </c>
      <c r="F8806" t="s">
        <v>8226</v>
      </c>
      <c r="G8806" t="s">
        <v>8227</v>
      </c>
      <c r="H8806">
        <v>8799</v>
      </c>
      <c r="I8806" s="4" t="s">
        <v>8228</v>
      </c>
      <c r="J8806" t="s">
        <v>8229</v>
      </c>
      <c r="K8806" s="3">
        <v>45995</v>
      </c>
      <c r="L8806" t="s">
        <v>8230</v>
      </c>
    </row>
    <row r="8807" spans="1:12" x14ac:dyDescent="0.25">
      <c r="A8807">
        <v>2025</v>
      </c>
      <c r="B8807" s="3">
        <v>45962</v>
      </c>
      <c r="C8807" s="3">
        <v>45991</v>
      </c>
      <c r="D8807" t="s">
        <v>40</v>
      </c>
      <c r="E8807" t="s">
        <v>45</v>
      </c>
      <c r="F8807" t="s">
        <v>8226</v>
      </c>
      <c r="G8807" t="s">
        <v>8227</v>
      </c>
      <c r="H8807">
        <v>8800</v>
      </c>
      <c r="I8807" s="4" t="s">
        <v>8228</v>
      </c>
      <c r="J8807" t="s">
        <v>8229</v>
      </c>
      <c r="K8807" s="3">
        <v>45995</v>
      </c>
      <c r="L8807" t="s">
        <v>8230</v>
      </c>
    </row>
    <row r="8808" spans="1:12" x14ac:dyDescent="0.25">
      <c r="A8808">
        <v>2025</v>
      </c>
      <c r="B8808" s="3">
        <v>45962</v>
      </c>
      <c r="C8808" s="3">
        <v>45991</v>
      </c>
      <c r="D8808" t="s">
        <v>40</v>
      </c>
      <c r="E8808" t="s">
        <v>45</v>
      </c>
      <c r="F8808" t="s">
        <v>8226</v>
      </c>
      <c r="G8808" t="s">
        <v>8227</v>
      </c>
      <c r="H8808">
        <v>8801</v>
      </c>
      <c r="I8808" s="4" t="s">
        <v>8228</v>
      </c>
      <c r="J8808" t="s">
        <v>8229</v>
      </c>
      <c r="K8808" s="3">
        <v>45995</v>
      </c>
      <c r="L8808" t="s">
        <v>8230</v>
      </c>
    </row>
    <row r="8809" spans="1:12" x14ac:dyDescent="0.25">
      <c r="A8809">
        <v>2025</v>
      </c>
      <c r="B8809" s="3">
        <v>45962</v>
      </c>
      <c r="C8809" s="3">
        <v>45991</v>
      </c>
      <c r="D8809" t="s">
        <v>40</v>
      </c>
      <c r="E8809" t="s">
        <v>45</v>
      </c>
      <c r="F8809" t="s">
        <v>8226</v>
      </c>
      <c r="G8809" t="s">
        <v>8227</v>
      </c>
      <c r="H8809">
        <v>8802</v>
      </c>
      <c r="I8809" s="4" t="s">
        <v>8228</v>
      </c>
      <c r="J8809" t="s">
        <v>8229</v>
      </c>
      <c r="K8809" s="3">
        <v>45995</v>
      </c>
      <c r="L8809" t="s">
        <v>8230</v>
      </c>
    </row>
    <row r="8810" spans="1:12" x14ac:dyDescent="0.25">
      <c r="A8810">
        <v>2025</v>
      </c>
      <c r="B8810" s="3">
        <v>45962</v>
      </c>
      <c r="C8810" s="3">
        <v>45991</v>
      </c>
      <c r="D8810" t="s">
        <v>40</v>
      </c>
      <c r="E8810" t="s">
        <v>45</v>
      </c>
      <c r="F8810" t="s">
        <v>8226</v>
      </c>
      <c r="G8810" t="s">
        <v>8227</v>
      </c>
      <c r="H8810">
        <v>8803</v>
      </c>
      <c r="I8810" s="4" t="s">
        <v>8228</v>
      </c>
      <c r="J8810" t="s">
        <v>8229</v>
      </c>
      <c r="K8810" s="3">
        <v>45995</v>
      </c>
      <c r="L8810" t="s">
        <v>8230</v>
      </c>
    </row>
    <row r="8811" spans="1:12" x14ac:dyDescent="0.25">
      <c r="A8811">
        <v>2025</v>
      </c>
      <c r="B8811" s="3">
        <v>45962</v>
      </c>
      <c r="C8811" s="3">
        <v>45991</v>
      </c>
      <c r="D8811" t="s">
        <v>40</v>
      </c>
      <c r="E8811" t="s">
        <v>45</v>
      </c>
      <c r="F8811" t="s">
        <v>8226</v>
      </c>
      <c r="G8811" t="s">
        <v>8227</v>
      </c>
      <c r="H8811">
        <v>8804</v>
      </c>
      <c r="I8811" s="4" t="s">
        <v>8228</v>
      </c>
      <c r="J8811" t="s">
        <v>8229</v>
      </c>
      <c r="K8811" s="3">
        <v>45995</v>
      </c>
      <c r="L8811" t="s">
        <v>8230</v>
      </c>
    </row>
    <row r="8812" spans="1:12" x14ac:dyDescent="0.25">
      <c r="A8812">
        <v>2025</v>
      </c>
      <c r="B8812" s="3">
        <v>45962</v>
      </c>
      <c r="C8812" s="3">
        <v>45991</v>
      </c>
      <c r="D8812" t="s">
        <v>40</v>
      </c>
      <c r="E8812" t="s">
        <v>45</v>
      </c>
      <c r="F8812" t="s">
        <v>8226</v>
      </c>
      <c r="G8812" t="s">
        <v>8227</v>
      </c>
      <c r="H8812">
        <v>8805</v>
      </c>
      <c r="I8812" s="4" t="s">
        <v>8228</v>
      </c>
      <c r="J8812" t="s">
        <v>8229</v>
      </c>
      <c r="K8812" s="3">
        <v>45995</v>
      </c>
      <c r="L8812" t="s">
        <v>8230</v>
      </c>
    </row>
    <row r="8813" spans="1:12" x14ac:dyDescent="0.25">
      <c r="A8813">
        <v>2025</v>
      </c>
      <c r="B8813" s="3">
        <v>45962</v>
      </c>
      <c r="C8813" s="3">
        <v>45991</v>
      </c>
      <c r="D8813" t="s">
        <v>40</v>
      </c>
      <c r="E8813" t="s">
        <v>45</v>
      </c>
      <c r="F8813" t="s">
        <v>8226</v>
      </c>
      <c r="G8813" t="s">
        <v>8227</v>
      </c>
      <c r="H8813">
        <v>8806</v>
      </c>
      <c r="I8813" s="4" t="s">
        <v>8228</v>
      </c>
      <c r="J8813" t="s">
        <v>8229</v>
      </c>
      <c r="K8813" s="3">
        <v>45995</v>
      </c>
      <c r="L8813" t="s">
        <v>8230</v>
      </c>
    </row>
    <row r="8814" spans="1:12" x14ac:dyDescent="0.25">
      <c r="A8814">
        <v>2025</v>
      </c>
      <c r="B8814" s="3">
        <v>45962</v>
      </c>
      <c r="C8814" s="3">
        <v>45991</v>
      </c>
      <c r="D8814" t="s">
        <v>40</v>
      </c>
      <c r="E8814" t="s">
        <v>45</v>
      </c>
      <c r="F8814" t="s">
        <v>8226</v>
      </c>
      <c r="G8814" t="s">
        <v>8227</v>
      </c>
      <c r="H8814">
        <v>8807</v>
      </c>
      <c r="I8814" s="4" t="s">
        <v>8228</v>
      </c>
      <c r="J8814" t="s">
        <v>8229</v>
      </c>
      <c r="K8814" s="3">
        <v>45995</v>
      </c>
      <c r="L8814" t="s">
        <v>8230</v>
      </c>
    </row>
    <row r="8815" spans="1:12" x14ac:dyDescent="0.25">
      <c r="A8815">
        <v>2025</v>
      </c>
      <c r="B8815" s="3">
        <v>45962</v>
      </c>
      <c r="C8815" s="3">
        <v>45991</v>
      </c>
      <c r="D8815" t="s">
        <v>40</v>
      </c>
      <c r="E8815" t="s">
        <v>45</v>
      </c>
      <c r="F8815" t="s">
        <v>8226</v>
      </c>
      <c r="G8815" t="s">
        <v>8227</v>
      </c>
      <c r="H8815">
        <v>8808</v>
      </c>
      <c r="I8815" s="4" t="s">
        <v>8228</v>
      </c>
      <c r="J8815" t="s">
        <v>8229</v>
      </c>
      <c r="K8815" s="3">
        <v>45995</v>
      </c>
      <c r="L8815" t="s">
        <v>8230</v>
      </c>
    </row>
    <row r="8816" spans="1:12" x14ac:dyDescent="0.25">
      <c r="A8816">
        <v>2025</v>
      </c>
      <c r="B8816" s="3">
        <v>45962</v>
      </c>
      <c r="C8816" s="3">
        <v>45991</v>
      </c>
      <c r="D8816" t="s">
        <v>40</v>
      </c>
      <c r="E8816" t="s">
        <v>45</v>
      </c>
      <c r="F8816" t="s">
        <v>8226</v>
      </c>
      <c r="G8816" t="s">
        <v>8227</v>
      </c>
      <c r="H8816">
        <v>8809</v>
      </c>
      <c r="I8816" s="4" t="s">
        <v>8228</v>
      </c>
      <c r="J8816" t="s">
        <v>8229</v>
      </c>
      <c r="K8816" s="3">
        <v>45995</v>
      </c>
      <c r="L8816" t="s">
        <v>8230</v>
      </c>
    </row>
    <row r="8817" spans="1:12" x14ac:dyDescent="0.25">
      <c r="A8817">
        <v>2025</v>
      </c>
      <c r="B8817" s="3">
        <v>45962</v>
      </c>
      <c r="C8817" s="3">
        <v>45991</v>
      </c>
      <c r="D8817" t="s">
        <v>40</v>
      </c>
      <c r="E8817" t="s">
        <v>45</v>
      </c>
      <c r="F8817" t="s">
        <v>8226</v>
      </c>
      <c r="G8817" t="s">
        <v>8227</v>
      </c>
      <c r="H8817">
        <v>8810</v>
      </c>
      <c r="I8817" s="4" t="s">
        <v>8228</v>
      </c>
      <c r="J8817" t="s">
        <v>8229</v>
      </c>
      <c r="K8817" s="3">
        <v>45995</v>
      </c>
      <c r="L8817" t="s">
        <v>8230</v>
      </c>
    </row>
    <row r="8818" spans="1:12" x14ac:dyDescent="0.25">
      <c r="A8818">
        <v>2025</v>
      </c>
      <c r="B8818" s="3">
        <v>45962</v>
      </c>
      <c r="C8818" s="3">
        <v>45991</v>
      </c>
      <c r="D8818" t="s">
        <v>40</v>
      </c>
      <c r="E8818" t="s">
        <v>45</v>
      </c>
      <c r="F8818" t="s">
        <v>8226</v>
      </c>
      <c r="G8818" t="s">
        <v>8227</v>
      </c>
      <c r="H8818">
        <v>8811</v>
      </c>
      <c r="I8818" s="4" t="s">
        <v>8228</v>
      </c>
      <c r="J8818" t="s">
        <v>8229</v>
      </c>
      <c r="K8818" s="3">
        <v>45995</v>
      </c>
      <c r="L8818" t="s">
        <v>8230</v>
      </c>
    </row>
    <row r="8819" spans="1:12" x14ac:dyDescent="0.25">
      <c r="A8819">
        <v>2025</v>
      </c>
      <c r="B8819" s="3">
        <v>45962</v>
      </c>
      <c r="C8819" s="3">
        <v>45991</v>
      </c>
      <c r="D8819" t="s">
        <v>40</v>
      </c>
      <c r="E8819" t="s">
        <v>45</v>
      </c>
      <c r="F8819" t="s">
        <v>8226</v>
      </c>
      <c r="G8819" t="s">
        <v>8227</v>
      </c>
      <c r="H8819">
        <v>8812</v>
      </c>
      <c r="I8819" s="4" t="s">
        <v>8228</v>
      </c>
      <c r="J8819" t="s">
        <v>8229</v>
      </c>
      <c r="K8819" s="3">
        <v>45995</v>
      </c>
      <c r="L8819" t="s">
        <v>8230</v>
      </c>
    </row>
    <row r="8820" spans="1:12" x14ac:dyDescent="0.25">
      <c r="A8820">
        <v>2025</v>
      </c>
      <c r="B8820" s="3">
        <v>45962</v>
      </c>
      <c r="C8820" s="3">
        <v>45991</v>
      </c>
      <c r="D8820" t="s">
        <v>40</v>
      </c>
      <c r="E8820" t="s">
        <v>45</v>
      </c>
      <c r="F8820" t="s">
        <v>8226</v>
      </c>
      <c r="G8820" t="s">
        <v>8227</v>
      </c>
      <c r="H8820">
        <v>8813</v>
      </c>
      <c r="I8820" s="4" t="s">
        <v>8228</v>
      </c>
      <c r="J8820" t="s">
        <v>8229</v>
      </c>
      <c r="K8820" s="3">
        <v>45995</v>
      </c>
      <c r="L8820" t="s">
        <v>8230</v>
      </c>
    </row>
    <row r="8821" spans="1:12" x14ac:dyDescent="0.25">
      <c r="A8821">
        <v>2025</v>
      </c>
      <c r="B8821" s="3">
        <v>45962</v>
      </c>
      <c r="C8821" s="3">
        <v>45991</v>
      </c>
      <c r="D8821" t="s">
        <v>40</v>
      </c>
      <c r="E8821" t="s">
        <v>45</v>
      </c>
      <c r="F8821" t="s">
        <v>8226</v>
      </c>
      <c r="G8821" t="s">
        <v>8227</v>
      </c>
      <c r="H8821">
        <v>8814</v>
      </c>
      <c r="I8821" s="4" t="s">
        <v>8228</v>
      </c>
      <c r="J8821" t="s">
        <v>8229</v>
      </c>
      <c r="K8821" s="3">
        <v>45995</v>
      </c>
      <c r="L8821" t="s">
        <v>8230</v>
      </c>
    </row>
    <row r="8822" spans="1:12" x14ac:dyDescent="0.25">
      <c r="A8822">
        <v>2025</v>
      </c>
      <c r="B8822" s="3">
        <v>45962</v>
      </c>
      <c r="C8822" s="3">
        <v>45991</v>
      </c>
      <c r="D8822" t="s">
        <v>40</v>
      </c>
      <c r="E8822" t="s">
        <v>45</v>
      </c>
      <c r="F8822" t="s">
        <v>8226</v>
      </c>
      <c r="G8822" t="s">
        <v>8227</v>
      </c>
      <c r="H8822">
        <v>8815</v>
      </c>
      <c r="I8822" s="4" t="s">
        <v>8228</v>
      </c>
      <c r="J8822" t="s">
        <v>8229</v>
      </c>
      <c r="K8822" s="3">
        <v>45995</v>
      </c>
      <c r="L8822" t="s">
        <v>8230</v>
      </c>
    </row>
    <row r="8823" spans="1:12" x14ac:dyDescent="0.25">
      <c r="A8823">
        <v>2025</v>
      </c>
      <c r="B8823" s="3">
        <v>45962</v>
      </c>
      <c r="C8823" s="3">
        <v>45991</v>
      </c>
      <c r="D8823" t="s">
        <v>40</v>
      </c>
      <c r="E8823" t="s">
        <v>45</v>
      </c>
      <c r="F8823" t="s">
        <v>8226</v>
      </c>
      <c r="G8823" t="s">
        <v>8227</v>
      </c>
      <c r="H8823">
        <v>8816</v>
      </c>
      <c r="I8823" s="4" t="s">
        <v>8228</v>
      </c>
      <c r="J8823" t="s">
        <v>8229</v>
      </c>
      <c r="K8823" s="3">
        <v>45995</v>
      </c>
      <c r="L8823" t="s">
        <v>8230</v>
      </c>
    </row>
    <row r="8824" spans="1:12" x14ac:dyDescent="0.25">
      <c r="A8824">
        <v>2025</v>
      </c>
      <c r="B8824" s="3">
        <v>45962</v>
      </c>
      <c r="C8824" s="3">
        <v>45991</v>
      </c>
      <c r="D8824" t="s">
        <v>40</v>
      </c>
      <c r="E8824" t="s">
        <v>45</v>
      </c>
      <c r="F8824" t="s">
        <v>8226</v>
      </c>
      <c r="G8824" t="s">
        <v>8227</v>
      </c>
      <c r="H8824">
        <v>8817</v>
      </c>
      <c r="I8824" s="4" t="s">
        <v>8228</v>
      </c>
      <c r="J8824" t="s">
        <v>8229</v>
      </c>
      <c r="K8824" s="3">
        <v>45995</v>
      </c>
      <c r="L8824" t="s">
        <v>8230</v>
      </c>
    </row>
    <row r="8825" spans="1:12" x14ac:dyDescent="0.25">
      <c r="A8825">
        <v>2025</v>
      </c>
      <c r="B8825" s="3">
        <v>45962</v>
      </c>
      <c r="C8825" s="3">
        <v>45991</v>
      </c>
      <c r="D8825" t="s">
        <v>40</v>
      </c>
      <c r="E8825" t="s">
        <v>45</v>
      </c>
      <c r="F8825" t="s">
        <v>8226</v>
      </c>
      <c r="G8825" t="s">
        <v>8227</v>
      </c>
      <c r="H8825">
        <v>8818</v>
      </c>
      <c r="I8825" s="4" t="s">
        <v>8228</v>
      </c>
      <c r="J8825" t="s">
        <v>8229</v>
      </c>
      <c r="K8825" s="3">
        <v>45995</v>
      </c>
      <c r="L8825" t="s">
        <v>8230</v>
      </c>
    </row>
    <row r="8826" spans="1:12" x14ac:dyDescent="0.25">
      <c r="A8826">
        <v>2025</v>
      </c>
      <c r="B8826" s="3">
        <v>45962</v>
      </c>
      <c r="C8826" s="3">
        <v>45991</v>
      </c>
      <c r="D8826" t="s">
        <v>40</v>
      </c>
      <c r="E8826" t="s">
        <v>45</v>
      </c>
      <c r="F8826" t="s">
        <v>8226</v>
      </c>
      <c r="G8826" t="s">
        <v>8227</v>
      </c>
      <c r="H8826">
        <v>8819</v>
      </c>
      <c r="I8826" s="4" t="s">
        <v>8228</v>
      </c>
      <c r="J8826" t="s">
        <v>8229</v>
      </c>
      <c r="K8826" s="3">
        <v>45995</v>
      </c>
      <c r="L8826" t="s">
        <v>8230</v>
      </c>
    </row>
    <row r="8827" spans="1:12" x14ac:dyDescent="0.25">
      <c r="A8827">
        <v>2025</v>
      </c>
      <c r="B8827" s="3">
        <v>45962</v>
      </c>
      <c r="C8827" s="3">
        <v>45991</v>
      </c>
      <c r="D8827" t="s">
        <v>40</v>
      </c>
      <c r="E8827" t="s">
        <v>45</v>
      </c>
      <c r="F8827" t="s">
        <v>8226</v>
      </c>
      <c r="G8827" t="s">
        <v>8227</v>
      </c>
      <c r="H8827">
        <v>8820</v>
      </c>
      <c r="I8827" s="4" t="s">
        <v>8228</v>
      </c>
      <c r="J8827" t="s">
        <v>8229</v>
      </c>
      <c r="K8827" s="3">
        <v>45995</v>
      </c>
      <c r="L8827" t="s">
        <v>8230</v>
      </c>
    </row>
    <row r="8828" spans="1:12" x14ac:dyDescent="0.25">
      <c r="A8828">
        <v>2025</v>
      </c>
      <c r="B8828" s="3">
        <v>45962</v>
      </c>
      <c r="C8828" s="3">
        <v>45991</v>
      </c>
      <c r="D8828" t="s">
        <v>40</v>
      </c>
      <c r="E8828" t="s">
        <v>45</v>
      </c>
      <c r="F8828" t="s">
        <v>8226</v>
      </c>
      <c r="G8828" t="s">
        <v>8227</v>
      </c>
      <c r="H8828">
        <v>8821</v>
      </c>
      <c r="I8828" s="4" t="s">
        <v>8228</v>
      </c>
      <c r="J8828" t="s">
        <v>8229</v>
      </c>
      <c r="K8828" s="3">
        <v>45995</v>
      </c>
      <c r="L8828" t="s">
        <v>8230</v>
      </c>
    </row>
    <row r="8829" spans="1:12" x14ac:dyDescent="0.25">
      <c r="A8829">
        <v>2025</v>
      </c>
      <c r="B8829" s="3">
        <v>45962</v>
      </c>
      <c r="C8829" s="3">
        <v>45991</v>
      </c>
      <c r="D8829" t="s">
        <v>40</v>
      </c>
      <c r="E8829" t="s">
        <v>45</v>
      </c>
      <c r="F8829" t="s">
        <v>8226</v>
      </c>
      <c r="G8829" t="s">
        <v>8227</v>
      </c>
      <c r="H8829">
        <v>8822</v>
      </c>
      <c r="I8829" s="4" t="s">
        <v>8228</v>
      </c>
      <c r="J8829" t="s">
        <v>8229</v>
      </c>
      <c r="K8829" s="3">
        <v>45995</v>
      </c>
      <c r="L8829" t="s">
        <v>8230</v>
      </c>
    </row>
    <row r="8830" spans="1:12" x14ac:dyDescent="0.25">
      <c r="A8830">
        <v>2025</v>
      </c>
      <c r="B8830" s="3">
        <v>45962</v>
      </c>
      <c r="C8830" s="3">
        <v>45991</v>
      </c>
      <c r="D8830" t="s">
        <v>40</v>
      </c>
      <c r="E8830" t="s">
        <v>45</v>
      </c>
      <c r="F8830" t="s">
        <v>8226</v>
      </c>
      <c r="G8830" t="s">
        <v>8227</v>
      </c>
      <c r="H8830">
        <v>8823</v>
      </c>
      <c r="I8830" s="4" t="s">
        <v>8228</v>
      </c>
      <c r="J8830" t="s">
        <v>8229</v>
      </c>
      <c r="K8830" s="3">
        <v>45995</v>
      </c>
      <c r="L8830" t="s">
        <v>8230</v>
      </c>
    </row>
    <row r="8831" spans="1:12" x14ac:dyDescent="0.25">
      <c r="A8831">
        <v>2025</v>
      </c>
      <c r="B8831" s="3">
        <v>45962</v>
      </c>
      <c r="C8831" s="3">
        <v>45991</v>
      </c>
      <c r="D8831" t="s">
        <v>40</v>
      </c>
      <c r="E8831" t="s">
        <v>45</v>
      </c>
      <c r="F8831" t="s">
        <v>8226</v>
      </c>
      <c r="G8831" t="s">
        <v>8227</v>
      </c>
      <c r="H8831">
        <v>8824</v>
      </c>
      <c r="I8831" s="4" t="s">
        <v>8228</v>
      </c>
      <c r="J8831" t="s">
        <v>8229</v>
      </c>
      <c r="K8831" s="3">
        <v>45995</v>
      </c>
      <c r="L8831" t="s">
        <v>8230</v>
      </c>
    </row>
    <row r="8832" spans="1:12" x14ac:dyDescent="0.25">
      <c r="A8832">
        <v>2025</v>
      </c>
      <c r="B8832" s="3">
        <v>45962</v>
      </c>
      <c r="C8832" s="3">
        <v>45991</v>
      </c>
      <c r="D8832" t="s">
        <v>40</v>
      </c>
      <c r="E8832" t="s">
        <v>45</v>
      </c>
      <c r="F8832" t="s">
        <v>8226</v>
      </c>
      <c r="G8832" t="s">
        <v>8227</v>
      </c>
      <c r="H8832">
        <v>8825</v>
      </c>
      <c r="I8832" s="4" t="s">
        <v>8228</v>
      </c>
      <c r="J8832" t="s">
        <v>8229</v>
      </c>
      <c r="K8832" s="3">
        <v>45995</v>
      </c>
      <c r="L8832" t="s">
        <v>8230</v>
      </c>
    </row>
    <row r="8833" spans="1:12" x14ac:dyDescent="0.25">
      <c r="A8833">
        <v>2025</v>
      </c>
      <c r="B8833" s="3">
        <v>45962</v>
      </c>
      <c r="C8833" s="3">
        <v>45991</v>
      </c>
      <c r="D8833" t="s">
        <v>40</v>
      </c>
      <c r="E8833" t="s">
        <v>45</v>
      </c>
      <c r="F8833" t="s">
        <v>8226</v>
      </c>
      <c r="G8833" t="s">
        <v>8227</v>
      </c>
      <c r="H8833">
        <v>8826</v>
      </c>
      <c r="I8833" s="4" t="s">
        <v>8228</v>
      </c>
      <c r="J8833" t="s">
        <v>8229</v>
      </c>
      <c r="K8833" s="3">
        <v>45995</v>
      </c>
      <c r="L8833" t="s">
        <v>8230</v>
      </c>
    </row>
    <row r="8834" spans="1:12" x14ac:dyDescent="0.25">
      <c r="A8834">
        <v>2025</v>
      </c>
      <c r="B8834" s="3">
        <v>45962</v>
      </c>
      <c r="C8834" s="3">
        <v>45991</v>
      </c>
      <c r="D8834" t="s">
        <v>40</v>
      </c>
      <c r="E8834" t="s">
        <v>45</v>
      </c>
      <c r="F8834" t="s">
        <v>8226</v>
      </c>
      <c r="G8834" t="s">
        <v>8227</v>
      </c>
      <c r="H8834">
        <v>8827</v>
      </c>
      <c r="I8834" s="4" t="s">
        <v>8228</v>
      </c>
      <c r="J8834" t="s">
        <v>8229</v>
      </c>
      <c r="K8834" s="3">
        <v>45995</v>
      </c>
      <c r="L8834" t="s">
        <v>8230</v>
      </c>
    </row>
    <row r="8835" spans="1:12" x14ac:dyDescent="0.25">
      <c r="A8835">
        <v>2025</v>
      </c>
      <c r="B8835" s="3">
        <v>45962</v>
      </c>
      <c r="C8835" s="3">
        <v>45991</v>
      </c>
      <c r="D8835" t="s">
        <v>40</v>
      </c>
      <c r="E8835" t="s">
        <v>45</v>
      </c>
      <c r="F8835" t="s">
        <v>8226</v>
      </c>
      <c r="G8835" t="s">
        <v>8227</v>
      </c>
      <c r="H8835">
        <v>8828</v>
      </c>
      <c r="I8835" s="4" t="s">
        <v>8228</v>
      </c>
      <c r="J8835" t="s">
        <v>8229</v>
      </c>
      <c r="K8835" s="3">
        <v>45995</v>
      </c>
      <c r="L8835" t="s">
        <v>8230</v>
      </c>
    </row>
    <row r="8836" spans="1:12" x14ac:dyDescent="0.25">
      <c r="A8836">
        <v>2025</v>
      </c>
      <c r="B8836" s="3">
        <v>45962</v>
      </c>
      <c r="C8836" s="3">
        <v>45991</v>
      </c>
      <c r="D8836" t="s">
        <v>40</v>
      </c>
      <c r="E8836" t="s">
        <v>45</v>
      </c>
      <c r="F8836" t="s">
        <v>8226</v>
      </c>
      <c r="G8836" t="s">
        <v>8227</v>
      </c>
      <c r="H8836">
        <v>8829</v>
      </c>
      <c r="I8836" s="4" t="s">
        <v>8228</v>
      </c>
      <c r="J8836" t="s">
        <v>8229</v>
      </c>
      <c r="K8836" s="3">
        <v>45995</v>
      </c>
      <c r="L8836" t="s">
        <v>8230</v>
      </c>
    </row>
    <row r="8837" spans="1:12" x14ac:dyDescent="0.25">
      <c r="A8837">
        <v>2025</v>
      </c>
      <c r="B8837" s="3">
        <v>45962</v>
      </c>
      <c r="C8837" s="3">
        <v>45991</v>
      </c>
      <c r="D8837" t="s">
        <v>40</v>
      </c>
      <c r="E8837" t="s">
        <v>45</v>
      </c>
      <c r="F8837" t="s">
        <v>8226</v>
      </c>
      <c r="G8837" t="s">
        <v>8227</v>
      </c>
      <c r="H8837">
        <v>8830</v>
      </c>
      <c r="I8837" s="4" t="s">
        <v>8228</v>
      </c>
      <c r="J8837" t="s">
        <v>8229</v>
      </c>
      <c r="K8837" s="3">
        <v>45995</v>
      </c>
      <c r="L8837" t="s">
        <v>8230</v>
      </c>
    </row>
    <row r="8838" spans="1:12" x14ac:dyDescent="0.25">
      <c r="A8838">
        <v>2025</v>
      </c>
      <c r="B8838" s="3">
        <v>45962</v>
      </c>
      <c r="C8838" s="3">
        <v>45991</v>
      </c>
      <c r="D8838" t="s">
        <v>40</v>
      </c>
      <c r="E8838" t="s">
        <v>45</v>
      </c>
      <c r="F8838" t="s">
        <v>8226</v>
      </c>
      <c r="G8838" t="s">
        <v>8227</v>
      </c>
      <c r="H8838">
        <v>8831</v>
      </c>
      <c r="I8838" s="4" t="s">
        <v>8228</v>
      </c>
      <c r="J8838" t="s">
        <v>8229</v>
      </c>
      <c r="K8838" s="3">
        <v>45995</v>
      </c>
      <c r="L8838" t="s">
        <v>8230</v>
      </c>
    </row>
    <row r="8839" spans="1:12" x14ac:dyDescent="0.25">
      <c r="A8839">
        <v>2025</v>
      </c>
      <c r="B8839" s="3">
        <v>45962</v>
      </c>
      <c r="C8839" s="3">
        <v>45991</v>
      </c>
      <c r="D8839" t="s">
        <v>40</v>
      </c>
      <c r="E8839" t="s">
        <v>45</v>
      </c>
      <c r="F8839" t="s">
        <v>8226</v>
      </c>
      <c r="G8839" t="s">
        <v>8227</v>
      </c>
      <c r="H8839">
        <v>8832</v>
      </c>
      <c r="I8839" s="4" t="s">
        <v>8228</v>
      </c>
      <c r="J8839" t="s">
        <v>8229</v>
      </c>
      <c r="K8839" s="3">
        <v>45995</v>
      </c>
      <c r="L8839" t="s">
        <v>8230</v>
      </c>
    </row>
    <row r="8840" spans="1:12" x14ac:dyDescent="0.25">
      <c r="A8840">
        <v>2025</v>
      </c>
      <c r="B8840" s="3">
        <v>45962</v>
      </c>
      <c r="C8840" s="3">
        <v>45991</v>
      </c>
      <c r="D8840" t="s">
        <v>40</v>
      </c>
      <c r="E8840" t="s">
        <v>45</v>
      </c>
      <c r="F8840" t="s">
        <v>8226</v>
      </c>
      <c r="G8840" t="s">
        <v>8227</v>
      </c>
      <c r="H8840">
        <v>8833</v>
      </c>
      <c r="I8840" s="4" t="s">
        <v>8228</v>
      </c>
      <c r="J8840" t="s">
        <v>8229</v>
      </c>
      <c r="K8840" s="3">
        <v>45995</v>
      </c>
      <c r="L8840" t="s">
        <v>8230</v>
      </c>
    </row>
    <row r="8841" spans="1:12" x14ac:dyDescent="0.25">
      <c r="A8841">
        <v>2025</v>
      </c>
      <c r="B8841" s="3">
        <v>45962</v>
      </c>
      <c r="C8841" s="3">
        <v>45991</v>
      </c>
      <c r="D8841" t="s">
        <v>40</v>
      </c>
      <c r="E8841" t="s">
        <v>45</v>
      </c>
      <c r="F8841" t="s">
        <v>8226</v>
      </c>
      <c r="G8841" t="s">
        <v>8227</v>
      </c>
      <c r="H8841">
        <v>8834</v>
      </c>
      <c r="I8841" s="4" t="s">
        <v>8228</v>
      </c>
      <c r="J8841" t="s">
        <v>8229</v>
      </c>
      <c r="K8841" s="3">
        <v>45995</v>
      </c>
      <c r="L8841" t="s">
        <v>8230</v>
      </c>
    </row>
    <row r="8842" spans="1:12" x14ac:dyDescent="0.25">
      <c r="A8842">
        <v>2025</v>
      </c>
      <c r="B8842" s="3">
        <v>45962</v>
      </c>
      <c r="C8842" s="3">
        <v>45991</v>
      </c>
      <c r="D8842" t="s">
        <v>40</v>
      </c>
      <c r="E8842" t="s">
        <v>45</v>
      </c>
      <c r="F8842" t="s">
        <v>8226</v>
      </c>
      <c r="G8842" t="s">
        <v>8227</v>
      </c>
      <c r="H8842">
        <v>8835</v>
      </c>
      <c r="I8842" s="4" t="s">
        <v>8228</v>
      </c>
      <c r="J8842" t="s">
        <v>8229</v>
      </c>
      <c r="K8842" s="3">
        <v>45995</v>
      </c>
      <c r="L8842" t="s">
        <v>8230</v>
      </c>
    </row>
    <row r="8843" spans="1:12" x14ac:dyDescent="0.25">
      <c r="A8843">
        <v>2025</v>
      </c>
      <c r="B8843" s="3">
        <v>45962</v>
      </c>
      <c r="C8843" s="3">
        <v>45991</v>
      </c>
      <c r="D8843" t="s">
        <v>40</v>
      </c>
      <c r="E8843" t="s">
        <v>45</v>
      </c>
      <c r="F8843" t="s">
        <v>8226</v>
      </c>
      <c r="G8843" t="s">
        <v>8227</v>
      </c>
      <c r="H8843">
        <v>8836</v>
      </c>
      <c r="I8843" s="4" t="s">
        <v>8228</v>
      </c>
      <c r="J8843" t="s">
        <v>8229</v>
      </c>
      <c r="K8843" s="3">
        <v>45995</v>
      </c>
      <c r="L8843" t="s">
        <v>8230</v>
      </c>
    </row>
    <row r="8844" spans="1:12" x14ac:dyDescent="0.25">
      <c r="A8844">
        <v>2025</v>
      </c>
      <c r="B8844" s="3">
        <v>45962</v>
      </c>
      <c r="C8844" s="3">
        <v>45991</v>
      </c>
      <c r="D8844" t="s">
        <v>40</v>
      </c>
      <c r="E8844" t="s">
        <v>45</v>
      </c>
      <c r="F8844" t="s">
        <v>8226</v>
      </c>
      <c r="G8844" t="s">
        <v>8227</v>
      </c>
      <c r="H8844">
        <v>8837</v>
      </c>
      <c r="I8844" s="4" t="s">
        <v>8228</v>
      </c>
      <c r="J8844" t="s">
        <v>8229</v>
      </c>
      <c r="K8844" s="3">
        <v>45995</v>
      </c>
      <c r="L8844" t="s">
        <v>8230</v>
      </c>
    </row>
    <row r="8845" spans="1:12" x14ac:dyDescent="0.25">
      <c r="A8845">
        <v>2025</v>
      </c>
      <c r="B8845" s="3">
        <v>45962</v>
      </c>
      <c r="C8845" s="3">
        <v>45991</v>
      </c>
      <c r="D8845" t="s">
        <v>40</v>
      </c>
      <c r="E8845" t="s">
        <v>45</v>
      </c>
      <c r="F8845" t="s">
        <v>8226</v>
      </c>
      <c r="G8845" t="s">
        <v>8227</v>
      </c>
      <c r="H8845">
        <v>8838</v>
      </c>
      <c r="I8845" s="4" t="s">
        <v>8228</v>
      </c>
      <c r="J8845" t="s">
        <v>8229</v>
      </c>
      <c r="K8845" s="3">
        <v>45995</v>
      </c>
      <c r="L8845" t="s">
        <v>8230</v>
      </c>
    </row>
    <row r="8846" spans="1:12" x14ac:dyDescent="0.25">
      <c r="A8846">
        <v>2025</v>
      </c>
      <c r="B8846" s="3">
        <v>45962</v>
      </c>
      <c r="C8846" s="3">
        <v>45991</v>
      </c>
      <c r="D8846" t="s">
        <v>40</v>
      </c>
      <c r="E8846" t="s">
        <v>45</v>
      </c>
      <c r="F8846" t="s">
        <v>8226</v>
      </c>
      <c r="G8846" t="s">
        <v>8227</v>
      </c>
      <c r="H8846">
        <v>8839</v>
      </c>
      <c r="I8846" s="4" t="s">
        <v>8228</v>
      </c>
      <c r="J8846" t="s">
        <v>8229</v>
      </c>
      <c r="K8846" s="3">
        <v>45995</v>
      </c>
      <c r="L8846" t="s">
        <v>8230</v>
      </c>
    </row>
    <row r="8847" spans="1:12" x14ac:dyDescent="0.25">
      <c r="A8847">
        <v>2025</v>
      </c>
      <c r="B8847" s="3">
        <v>45962</v>
      </c>
      <c r="C8847" s="3">
        <v>45991</v>
      </c>
      <c r="D8847" t="s">
        <v>40</v>
      </c>
      <c r="E8847" t="s">
        <v>45</v>
      </c>
      <c r="F8847" t="s">
        <v>8226</v>
      </c>
      <c r="G8847" t="s">
        <v>8227</v>
      </c>
      <c r="H8847">
        <v>8840</v>
      </c>
      <c r="I8847" s="4" t="s">
        <v>8228</v>
      </c>
      <c r="J8847" t="s">
        <v>8229</v>
      </c>
      <c r="K8847" s="3">
        <v>45995</v>
      </c>
      <c r="L8847" t="s">
        <v>8230</v>
      </c>
    </row>
    <row r="8848" spans="1:12" x14ac:dyDescent="0.25">
      <c r="A8848">
        <v>2025</v>
      </c>
      <c r="B8848" s="3">
        <v>45962</v>
      </c>
      <c r="C8848" s="3">
        <v>45991</v>
      </c>
      <c r="D8848" t="s">
        <v>40</v>
      </c>
      <c r="E8848" t="s">
        <v>45</v>
      </c>
      <c r="F8848" t="s">
        <v>8226</v>
      </c>
      <c r="G8848" t="s">
        <v>8227</v>
      </c>
      <c r="H8848">
        <v>8841</v>
      </c>
      <c r="I8848" s="4" t="s">
        <v>8228</v>
      </c>
      <c r="J8848" t="s">
        <v>8229</v>
      </c>
      <c r="K8848" s="3">
        <v>45995</v>
      </c>
      <c r="L8848" t="s">
        <v>8230</v>
      </c>
    </row>
    <row r="8849" spans="1:12" x14ac:dyDescent="0.25">
      <c r="A8849">
        <v>2025</v>
      </c>
      <c r="B8849" s="3">
        <v>45962</v>
      </c>
      <c r="C8849" s="3">
        <v>45991</v>
      </c>
      <c r="D8849" t="s">
        <v>40</v>
      </c>
      <c r="E8849" t="s">
        <v>45</v>
      </c>
      <c r="F8849" t="s">
        <v>8226</v>
      </c>
      <c r="G8849" t="s">
        <v>8227</v>
      </c>
      <c r="H8849">
        <v>8842</v>
      </c>
      <c r="I8849" s="4" t="s">
        <v>8228</v>
      </c>
      <c r="J8849" t="s">
        <v>8229</v>
      </c>
      <c r="K8849" s="3">
        <v>45995</v>
      </c>
      <c r="L8849" t="s">
        <v>8230</v>
      </c>
    </row>
    <row r="8850" spans="1:12" x14ac:dyDescent="0.25">
      <c r="A8850">
        <v>2025</v>
      </c>
      <c r="B8850" s="3">
        <v>45962</v>
      </c>
      <c r="C8850" s="3">
        <v>45991</v>
      </c>
      <c r="D8850" t="s">
        <v>40</v>
      </c>
      <c r="E8850" t="s">
        <v>45</v>
      </c>
      <c r="F8850" t="s">
        <v>8226</v>
      </c>
      <c r="G8850" t="s">
        <v>8227</v>
      </c>
      <c r="H8850">
        <v>8843</v>
      </c>
      <c r="I8850" s="4" t="s">
        <v>8228</v>
      </c>
      <c r="J8850" t="s">
        <v>8229</v>
      </c>
      <c r="K8850" s="3">
        <v>45995</v>
      </c>
      <c r="L8850" t="s">
        <v>8230</v>
      </c>
    </row>
    <row r="8851" spans="1:12" x14ac:dyDescent="0.25">
      <c r="A8851">
        <v>2025</v>
      </c>
      <c r="B8851" s="3">
        <v>45962</v>
      </c>
      <c r="C8851" s="3">
        <v>45991</v>
      </c>
      <c r="D8851" t="s">
        <v>40</v>
      </c>
      <c r="E8851" t="s">
        <v>45</v>
      </c>
      <c r="F8851" t="s">
        <v>8226</v>
      </c>
      <c r="G8851" t="s">
        <v>8227</v>
      </c>
      <c r="H8851">
        <v>8844</v>
      </c>
      <c r="I8851" s="4" t="s">
        <v>8228</v>
      </c>
      <c r="J8851" t="s">
        <v>8229</v>
      </c>
      <c r="K8851" s="3">
        <v>45995</v>
      </c>
      <c r="L8851" t="s">
        <v>8230</v>
      </c>
    </row>
    <row r="8852" spans="1:12" x14ac:dyDescent="0.25">
      <c r="A8852">
        <v>2025</v>
      </c>
      <c r="B8852" s="3">
        <v>45962</v>
      </c>
      <c r="C8852" s="3">
        <v>45991</v>
      </c>
      <c r="D8852" t="s">
        <v>40</v>
      </c>
      <c r="E8852" t="s">
        <v>45</v>
      </c>
      <c r="F8852" t="s">
        <v>8226</v>
      </c>
      <c r="G8852" t="s">
        <v>8227</v>
      </c>
      <c r="H8852">
        <v>8845</v>
      </c>
      <c r="I8852" s="4" t="s">
        <v>8228</v>
      </c>
      <c r="J8852" t="s">
        <v>8229</v>
      </c>
      <c r="K8852" s="3">
        <v>45995</v>
      </c>
      <c r="L8852" t="s">
        <v>8230</v>
      </c>
    </row>
    <row r="8853" spans="1:12" x14ac:dyDescent="0.25">
      <c r="A8853">
        <v>2025</v>
      </c>
      <c r="B8853" s="3">
        <v>45962</v>
      </c>
      <c r="C8853" s="3">
        <v>45991</v>
      </c>
      <c r="D8853" t="s">
        <v>40</v>
      </c>
      <c r="E8853" t="s">
        <v>45</v>
      </c>
      <c r="F8853" t="s">
        <v>8226</v>
      </c>
      <c r="G8853" t="s">
        <v>8227</v>
      </c>
      <c r="H8853">
        <v>8846</v>
      </c>
      <c r="I8853" s="4" t="s">
        <v>8228</v>
      </c>
      <c r="J8853" t="s">
        <v>8229</v>
      </c>
      <c r="K8853" s="3">
        <v>45995</v>
      </c>
      <c r="L8853" t="s">
        <v>8230</v>
      </c>
    </row>
    <row r="8854" spans="1:12" x14ac:dyDescent="0.25">
      <c r="A8854">
        <v>2025</v>
      </c>
      <c r="B8854" s="3">
        <v>45962</v>
      </c>
      <c r="C8854" s="3">
        <v>45991</v>
      </c>
      <c r="D8854" t="s">
        <v>40</v>
      </c>
      <c r="E8854" t="s">
        <v>45</v>
      </c>
      <c r="F8854" t="s">
        <v>8226</v>
      </c>
      <c r="G8854" t="s">
        <v>8227</v>
      </c>
      <c r="H8854">
        <v>8847</v>
      </c>
      <c r="I8854" s="4" t="s">
        <v>8228</v>
      </c>
      <c r="J8854" t="s">
        <v>8229</v>
      </c>
      <c r="K8854" s="3">
        <v>45995</v>
      </c>
      <c r="L8854" t="s">
        <v>8230</v>
      </c>
    </row>
    <row r="8855" spans="1:12" x14ac:dyDescent="0.25">
      <c r="A8855">
        <v>2025</v>
      </c>
      <c r="B8855" s="3">
        <v>45962</v>
      </c>
      <c r="C8855" s="3">
        <v>45991</v>
      </c>
      <c r="D8855" t="s">
        <v>40</v>
      </c>
      <c r="E8855" t="s">
        <v>45</v>
      </c>
      <c r="F8855" t="s">
        <v>8226</v>
      </c>
      <c r="G8855" t="s">
        <v>8227</v>
      </c>
      <c r="H8855">
        <v>8848</v>
      </c>
      <c r="I8855" s="4" t="s">
        <v>8228</v>
      </c>
      <c r="J8855" t="s">
        <v>8229</v>
      </c>
      <c r="K8855" s="3">
        <v>45995</v>
      </c>
      <c r="L8855" t="s">
        <v>8230</v>
      </c>
    </row>
    <row r="8856" spans="1:12" x14ac:dyDescent="0.25">
      <c r="A8856">
        <v>2025</v>
      </c>
      <c r="B8856" s="3">
        <v>45962</v>
      </c>
      <c r="C8856" s="3">
        <v>45991</v>
      </c>
      <c r="D8856" t="s">
        <v>40</v>
      </c>
      <c r="E8856" t="s">
        <v>45</v>
      </c>
      <c r="F8856" t="s">
        <v>8226</v>
      </c>
      <c r="G8856" t="s">
        <v>8227</v>
      </c>
      <c r="H8856">
        <v>8849</v>
      </c>
      <c r="I8856" s="4" t="s">
        <v>8228</v>
      </c>
      <c r="J8856" t="s">
        <v>8229</v>
      </c>
      <c r="K8856" s="3">
        <v>45995</v>
      </c>
      <c r="L8856" t="s">
        <v>8230</v>
      </c>
    </row>
    <row r="8857" spans="1:12" x14ac:dyDescent="0.25">
      <c r="A8857">
        <v>2025</v>
      </c>
      <c r="B8857" s="3">
        <v>45962</v>
      </c>
      <c r="C8857" s="3">
        <v>45991</v>
      </c>
      <c r="D8857" t="s">
        <v>40</v>
      </c>
      <c r="E8857" t="s">
        <v>45</v>
      </c>
      <c r="F8857" t="s">
        <v>8226</v>
      </c>
      <c r="G8857" t="s">
        <v>8227</v>
      </c>
      <c r="H8857">
        <v>8850</v>
      </c>
      <c r="I8857" s="4" t="s">
        <v>8228</v>
      </c>
      <c r="J8857" t="s">
        <v>8229</v>
      </c>
      <c r="K8857" s="3">
        <v>45995</v>
      </c>
      <c r="L8857" t="s">
        <v>8230</v>
      </c>
    </row>
    <row r="8858" spans="1:12" x14ac:dyDescent="0.25">
      <c r="A8858">
        <v>2025</v>
      </c>
      <c r="B8858" s="3">
        <v>45962</v>
      </c>
      <c r="C8858" s="3">
        <v>45991</v>
      </c>
      <c r="D8858" t="s">
        <v>40</v>
      </c>
      <c r="E8858" t="s">
        <v>45</v>
      </c>
      <c r="F8858" t="s">
        <v>8226</v>
      </c>
      <c r="G8858" t="s">
        <v>8227</v>
      </c>
      <c r="H8858">
        <v>8851</v>
      </c>
      <c r="I8858" s="4" t="s">
        <v>8228</v>
      </c>
      <c r="J8858" t="s">
        <v>8229</v>
      </c>
      <c r="K8858" s="3">
        <v>45995</v>
      </c>
      <c r="L8858" t="s">
        <v>8230</v>
      </c>
    </row>
    <row r="8859" spans="1:12" x14ac:dyDescent="0.25">
      <c r="A8859">
        <v>2025</v>
      </c>
      <c r="B8859" s="3">
        <v>45962</v>
      </c>
      <c r="C8859" s="3">
        <v>45991</v>
      </c>
      <c r="D8859" t="s">
        <v>40</v>
      </c>
      <c r="E8859" t="s">
        <v>45</v>
      </c>
      <c r="F8859" t="s">
        <v>8226</v>
      </c>
      <c r="G8859" t="s">
        <v>8227</v>
      </c>
      <c r="H8859">
        <v>8852</v>
      </c>
      <c r="I8859" s="4" t="s">
        <v>8228</v>
      </c>
      <c r="J8859" t="s">
        <v>8229</v>
      </c>
      <c r="K8859" s="3">
        <v>45995</v>
      </c>
      <c r="L8859" t="s">
        <v>8230</v>
      </c>
    </row>
    <row r="8860" spans="1:12" x14ac:dyDescent="0.25">
      <c r="A8860">
        <v>2025</v>
      </c>
      <c r="B8860" s="3">
        <v>45962</v>
      </c>
      <c r="C8860" s="3">
        <v>45991</v>
      </c>
      <c r="D8860" t="s">
        <v>40</v>
      </c>
      <c r="E8860" t="s">
        <v>45</v>
      </c>
      <c r="F8860" t="s">
        <v>8226</v>
      </c>
      <c r="G8860" t="s">
        <v>8227</v>
      </c>
      <c r="H8860">
        <v>8853</v>
      </c>
      <c r="I8860" s="4" t="s">
        <v>8228</v>
      </c>
      <c r="J8860" t="s">
        <v>8229</v>
      </c>
      <c r="K8860" s="3">
        <v>45995</v>
      </c>
      <c r="L8860" t="s">
        <v>8230</v>
      </c>
    </row>
    <row r="8861" spans="1:12" x14ac:dyDescent="0.25">
      <c r="A8861">
        <v>2025</v>
      </c>
      <c r="B8861" s="3">
        <v>45962</v>
      </c>
      <c r="C8861" s="3">
        <v>45991</v>
      </c>
      <c r="D8861" t="s">
        <v>40</v>
      </c>
      <c r="E8861" t="s">
        <v>45</v>
      </c>
      <c r="F8861" t="s">
        <v>8226</v>
      </c>
      <c r="G8861" t="s">
        <v>8227</v>
      </c>
      <c r="H8861">
        <v>8854</v>
      </c>
      <c r="I8861" s="4" t="s">
        <v>8228</v>
      </c>
      <c r="J8861" t="s">
        <v>8229</v>
      </c>
      <c r="K8861" s="3">
        <v>45995</v>
      </c>
      <c r="L8861" t="s">
        <v>8230</v>
      </c>
    </row>
    <row r="8862" spans="1:12" x14ac:dyDescent="0.25">
      <c r="A8862">
        <v>2025</v>
      </c>
      <c r="B8862" s="3">
        <v>45962</v>
      </c>
      <c r="C8862" s="3">
        <v>45991</v>
      </c>
      <c r="D8862" t="s">
        <v>40</v>
      </c>
      <c r="E8862" t="s">
        <v>45</v>
      </c>
      <c r="F8862" t="s">
        <v>8226</v>
      </c>
      <c r="G8862" t="s">
        <v>8227</v>
      </c>
      <c r="H8862">
        <v>8855</v>
      </c>
      <c r="I8862" s="4" t="s">
        <v>8228</v>
      </c>
      <c r="J8862" t="s">
        <v>8229</v>
      </c>
      <c r="K8862" s="3">
        <v>45995</v>
      </c>
      <c r="L8862" t="s">
        <v>8230</v>
      </c>
    </row>
    <row r="8863" spans="1:12" x14ac:dyDescent="0.25">
      <c r="A8863">
        <v>2025</v>
      </c>
      <c r="B8863" s="3">
        <v>45962</v>
      </c>
      <c r="C8863" s="3">
        <v>45991</v>
      </c>
      <c r="D8863" t="s">
        <v>40</v>
      </c>
      <c r="E8863" t="s">
        <v>45</v>
      </c>
      <c r="F8863" t="s">
        <v>8226</v>
      </c>
      <c r="G8863" t="s">
        <v>8227</v>
      </c>
      <c r="H8863">
        <v>8856</v>
      </c>
      <c r="I8863" s="4" t="s">
        <v>8228</v>
      </c>
      <c r="J8863" t="s">
        <v>8229</v>
      </c>
      <c r="K8863" s="3">
        <v>45995</v>
      </c>
      <c r="L8863" t="s">
        <v>8230</v>
      </c>
    </row>
    <row r="8864" spans="1:12" x14ac:dyDescent="0.25">
      <c r="A8864">
        <v>2025</v>
      </c>
      <c r="B8864" s="3">
        <v>45962</v>
      </c>
      <c r="C8864" s="3">
        <v>45991</v>
      </c>
      <c r="D8864" t="s">
        <v>40</v>
      </c>
      <c r="E8864" t="s">
        <v>45</v>
      </c>
      <c r="F8864" t="s">
        <v>8226</v>
      </c>
      <c r="G8864" t="s">
        <v>8227</v>
      </c>
      <c r="H8864">
        <v>8857</v>
      </c>
      <c r="I8864" s="4" t="s">
        <v>8228</v>
      </c>
      <c r="J8864" t="s">
        <v>8229</v>
      </c>
      <c r="K8864" s="3">
        <v>45995</v>
      </c>
      <c r="L8864" t="s">
        <v>8230</v>
      </c>
    </row>
    <row r="8865" spans="1:12" x14ac:dyDescent="0.25">
      <c r="A8865">
        <v>2025</v>
      </c>
      <c r="B8865" s="3">
        <v>45962</v>
      </c>
      <c r="C8865" s="3">
        <v>45991</v>
      </c>
      <c r="D8865" t="s">
        <v>40</v>
      </c>
      <c r="E8865" t="s">
        <v>45</v>
      </c>
      <c r="F8865" t="s">
        <v>8226</v>
      </c>
      <c r="G8865" t="s">
        <v>8227</v>
      </c>
      <c r="H8865">
        <v>8858</v>
      </c>
      <c r="I8865" s="4" t="s">
        <v>8228</v>
      </c>
      <c r="J8865" t="s">
        <v>8229</v>
      </c>
      <c r="K8865" s="3">
        <v>45995</v>
      </c>
      <c r="L8865" t="s">
        <v>8230</v>
      </c>
    </row>
    <row r="8866" spans="1:12" x14ac:dyDescent="0.25">
      <c r="A8866">
        <v>2025</v>
      </c>
      <c r="B8866" s="3">
        <v>45962</v>
      </c>
      <c r="C8866" s="3">
        <v>45991</v>
      </c>
      <c r="D8866" t="s">
        <v>40</v>
      </c>
      <c r="E8866" t="s">
        <v>45</v>
      </c>
      <c r="F8866" t="s">
        <v>8226</v>
      </c>
      <c r="G8866" t="s">
        <v>8227</v>
      </c>
      <c r="H8866">
        <v>8859</v>
      </c>
      <c r="I8866" s="4" t="s">
        <v>8228</v>
      </c>
      <c r="J8866" t="s">
        <v>8229</v>
      </c>
      <c r="K8866" s="3">
        <v>45995</v>
      </c>
      <c r="L8866" t="s">
        <v>8230</v>
      </c>
    </row>
    <row r="8867" spans="1:12" x14ac:dyDescent="0.25">
      <c r="A8867">
        <v>2025</v>
      </c>
      <c r="B8867" s="3">
        <v>45962</v>
      </c>
      <c r="C8867" s="3">
        <v>45991</v>
      </c>
      <c r="D8867" t="s">
        <v>40</v>
      </c>
      <c r="E8867" t="s">
        <v>45</v>
      </c>
      <c r="F8867" t="s">
        <v>8226</v>
      </c>
      <c r="G8867" t="s">
        <v>8227</v>
      </c>
      <c r="H8867">
        <v>8860</v>
      </c>
      <c r="I8867" s="4" t="s">
        <v>8228</v>
      </c>
      <c r="J8867" t="s">
        <v>8229</v>
      </c>
      <c r="K8867" s="3">
        <v>45995</v>
      </c>
      <c r="L8867" t="s">
        <v>8230</v>
      </c>
    </row>
    <row r="8868" spans="1:12" x14ac:dyDescent="0.25">
      <c r="A8868">
        <v>2025</v>
      </c>
      <c r="B8868" s="3">
        <v>45962</v>
      </c>
      <c r="C8868" s="3">
        <v>45991</v>
      </c>
      <c r="D8868" t="s">
        <v>40</v>
      </c>
      <c r="E8868" t="s">
        <v>45</v>
      </c>
      <c r="F8868" t="s">
        <v>8226</v>
      </c>
      <c r="G8868" t="s">
        <v>8227</v>
      </c>
      <c r="H8868">
        <v>8861</v>
      </c>
      <c r="I8868" s="4" t="s">
        <v>8228</v>
      </c>
      <c r="J8868" t="s">
        <v>8229</v>
      </c>
      <c r="K8868" s="3">
        <v>45995</v>
      </c>
      <c r="L8868" t="s">
        <v>8230</v>
      </c>
    </row>
    <row r="8869" spans="1:12" x14ac:dyDescent="0.25">
      <c r="A8869">
        <v>2025</v>
      </c>
      <c r="B8869" s="3">
        <v>45962</v>
      </c>
      <c r="C8869" s="3">
        <v>45991</v>
      </c>
      <c r="D8869" t="s">
        <v>40</v>
      </c>
      <c r="E8869" t="s">
        <v>45</v>
      </c>
      <c r="F8869" t="s">
        <v>8226</v>
      </c>
      <c r="G8869" t="s">
        <v>8227</v>
      </c>
      <c r="H8869">
        <v>8862</v>
      </c>
      <c r="I8869" s="4" t="s">
        <v>8228</v>
      </c>
      <c r="J8869" t="s">
        <v>8229</v>
      </c>
      <c r="K8869" s="3">
        <v>45995</v>
      </c>
      <c r="L8869" t="s">
        <v>8230</v>
      </c>
    </row>
    <row r="8870" spans="1:12" x14ac:dyDescent="0.25">
      <c r="A8870">
        <v>2025</v>
      </c>
      <c r="B8870" s="3">
        <v>45962</v>
      </c>
      <c r="C8870" s="3">
        <v>45991</v>
      </c>
      <c r="D8870" t="s">
        <v>40</v>
      </c>
      <c r="E8870" t="s">
        <v>45</v>
      </c>
      <c r="F8870" t="s">
        <v>8226</v>
      </c>
      <c r="G8870" t="s">
        <v>8227</v>
      </c>
      <c r="H8870">
        <v>8863</v>
      </c>
      <c r="I8870" s="4" t="s">
        <v>8228</v>
      </c>
      <c r="J8870" t="s">
        <v>8229</v>
      </c>
      <c r="K8870" s="3">
        <v>45995</v>
      </c>
      <c r="L8870" t="s">
        <v>8230</v>
      </c>
    </row>
    <row r="8871" spans="1:12" x14ac:dyDescent="0.25">
      <c r="A8871">
        <v>2025</v>
      </c>
      <c r="B8871" s="3">
        <v>45962</v>
      </c>
      <c r="C8871" s="3">
        <v>45991</v>
      </c>
      <c r="D8871" t="s">
        <v>40</v>
      </c>
      <c r="E8871" t="s">
        <v>45</v>
      </c>
      <c r="F8871" t="s">
        <v>8226</v>
      </c>
      <c r="G8871" t="s">
        <v>8227</v>
      </c>
      <c r="H8871">
        <v>8864</v>
      </c>
      <c r="I8871" s="4" t="s">
        <v>8228</v>
      </c>
      <c r="J8871" t="s">
        <v>8229</v>
      </c>
      <c r="K8871" s="3">
        <v>45995</v>
      </c>
      <c r="L8871" t="s">
        <v>8230</v>
      </c>
    </row>
    <row r="8872" spans="1:12" x14ac:dyDescent="0.25">
      <c r="A8872">
        <v>2025</v>
      </c>
      <c r="B8872" s="3">
        <v>45962</v>
      </c>
      <c r="C8872" s="3">
        <v>45991</v>
      </c>
      <c r="D8872" t="s">
        <v>40</v>
      </c>
      <c r="E8872" t="s">
        <v>45</v>
      </c>
      <c r="F8872" t="s">
        <v>8226</v>
      </c>
      <c r="G8872" t="s">
        <v>8227</v>
      </c>
      <c r="H8872">
        <v>8865</v>
      </c>
      <c r="I8872" s="4" t="s">
        <v>8228</v>
      </c>
      <c r="J8872" t="s">
        <v>8229</v>
      </c>
      <c r="K8872" s="3">
        <v>45995</v>
      </c>
      <c r="L8872" t="s">
        <v>8230</v>
      </c>
    </row>
    <row r="8873" spans="1:12" x14ac:dyDescent="0.25">
      <c r="A8873">
        <v>2025</v>
      </c>
      <c r="B8873" s="3">
        <v>45962</v>
      </c>
      <c r="C8873" s="3">
        <v>45991</v>
      </c>
      <c r="D8873" t="s">
        <v>40</v>
      </c>
      <c r="E8873" t="s">
        <v>45</v>
      </c>
      <c r="F8873" t="s">
        <v>8226</v>
      </c>
      <c r="G8873" t="s">
        <v>8227</v>
      </c>
      <c r="H8873">
        <v>8866</v>
      </c>
      <c r="I8873" s="4" t="s">
        <v>8228</v>
      </c>
      <c r="J8873" t="s">
        <v>8229</v>
      </c>
      <c r="K8873" s="3">
        <v>45995</v>
      </c>
      <c r="L8873" t="s">
        <v>8230</v>
      </c>
    </row>
    <row r="8874" spans="1:12" x14ac:dyDescent="0.25">
      <c r="A8874">
        <v>2025</v>
      </c>
      <c r="B8874" s="3">
        <v>45962</v>
      </c>
      <c r="C8874" s="3">
        <v>45991</v>
      </c>
      <c r="D8874" t="s">
        <v>40</v>
      </c>
      <c r="E8874" t="s">
        <v>45</v>
      </c>
      <c r="F8874" t="s">
        <v>8226</v>
      </c>
      <c r="G8874" t="s">
        <v>8227</v>
      </c>
      <c r="H8874">
        <v>8867</v>
      </c>
      <c r="I8874" s="4" t="s">
        <v>8228</v>
      </c>
      <c r="J8874" t="s">
        <v>8229</v>
      </c>
      <c r="K8874" s="3">
        <v>45995</v>
      </c>
      <c r="L8874" t="s">
        <v>8230</v>
      </c>
    </row>
    <row r="8875" spans="1:12" x14ac:dyDescent="0.25">
      <c r="A8875">
        <v>2025</v>
      </c>
      <c r="B8875" s="3">
        <v>45962</v>
      </c>
      <c r="C8875" s="3">
        <v>45991</v>
      </c>
      <c r="D8875" t="s">
        <v>40</v>
      </c>
      <c r="E8875" t="s">
        <v>45</v>
      </c>
      <c r="F8875" t="s">
        <v>8226</v>
      </c>
      <c r="G8875" t="s">
        <v>8227</v>
      </c>
      <c r="H8875">
        <v>8868</v>
      </c>
      <c r="I8875" s="4" t="s">
        <v>8228</v>
      </c>
      <c r="J8875" t="s">
        <v>8229</v>
      </c>
      <c r="K8875" s="3">
        <v>45995</v>
      </c>
      <c r="L8875" t="s">
        <v>8230</v>
      </c>
    </row>
    <row r="8876" spans="1:12" x14ac:dyDescent="0.25">
      <c r="A8876">
        <v>2025</v>
      </c>
      <c r="B8876" s="3">
        <v>45962</v>
      </c>
      <c r="C8876" s="3">
        <v>45991</v>
      </c>
      <c r="D8876" t="s">
        <v>40</v>
      </c>
      <c r="E8876" t="s">
        <v>45</v>
      </c>
      <c r="F8876" t="s">
        <v>8226</v>
      </c>
      <c r="G8876" t="s">
        <v>8227</v>
      </c>
      <c r="H8876">
        <v>8869</v>
      </c>
      <c r="I8876" s="4" t="s">
        <v>8228</v>
      </c>
      <c r="J8876" t="s">
        <v>8229</v>
      </c>
      <c r="K8876" s="3">
        <v>45995</v>
      </c>
      <c r="L8876" t="s">
        <v>8230</v>
      </c>
    </row>
    <row r="8877" spans="1:12" x14ac:dyDescent="0.25">
      <c r="A8877">
        <v>2025</v>
      </c>
      <c r="B8877" s="3">
        <v>45962</v>
      </c>
      <c r="C8877" s="3">
        <v>45991</v>
      </c>
      <c r="D8877" t="s">
        <v>40</v>
      </c>
      <c r="E8877" t="s">
        <v>45</v>
      </c>
      <c r="F8877" t="s">
        <v>8226</v>
      </c>
      <c r="G8877" t="s">
        <v>8227</v>
      </c>
      <c r="H8877">
        <v>8870</v>
      </c>
      <c r="I8877" s="4" t="s">
        <v>8228</v>
      </c>
      <c r="J8877" t="s">
        <v>8229</v>
      </c>
      <c r="K8877" s="3">
        <v>45995</v>
      </c>
      <c r="L8877" t="s">
        <v>8230</v>
      </c>
    </row>
    <row r="8878" spans="1:12" x14ac:dyDescent="0.25">
      <c r="A8878">
        <v>2025</v>
      </c>
      <c r="B8878" s="3">
        <v>45962</v>
      </c>
      <c r="C8878" s="3">
        <v>45991</v>
      </c>
      <c r="D8878" t="s">
        <v>40</v>
      </c>
      <c r="E8878" t="s">
        <v>45</v>
      </c>
      <c r="F8878" t="s">
        <v>8226</v>
      </c>
      <c r="G8878" t="s">
        <v>8227</v>
      </c>
      <c r="H8878">
        <v>8871</v>
      </c>
      <c r="I8878" s="4" t="s">
        <v>8228</v>
      </c>
      <c r="J8878" t="s">
        <v>8229</v>
      </c>
      <c r="K8878" s="3">
        <v>45995</v>
      </c>
      <c r="L8878" t="s">
        <v>8230</v>
      </c>
    </row>
    <row r="8879" spans="1:12" x14ac:dyDescent="0.25">
      <c r="A8879">
        <v>2025</v>
      </c>
      <c r="B8879" s="3">
        <v>45962</v>
      </c>
      <c r="C8879" s="3">
        <v>45991</v>
      </c>
      <c r="D8879" t="s">
        <v>40</v>
      </c>
      <c r="E8879" t="s">
        <v>45</v>
      </c>
      <c r="F8879" t="s">
        <v>8226</v>
      </c>
      <c r="G8879" t="s">
        <v>8227</v>
      </c>
      <c r="H8879">
        <v>8872</v>
      </c>
      <c r="I8879" s="4" t="s">
        <v>8228</v>
      </c>
      <c r="J8879" t="s">
        <v>8229</v>
      </c>
      <c r="K8879" s="3">
        <v>45995</v>
      </c>
      <c r="L8879" t="s">
        <v>8230</v>
      </c>
    </row>
    <row r="8880" spans="1:12" x14ac:dyDescent="0.25">
      <c r="A8880">
        <v>2025</v>
      </c>
      <c r="B8880" s="3">
        <v>45962</v>
      </c>
      <c r="C8880" s="3">
        <v>45991</v>
      </c>
      <c r="D8880" t="s">
        <v>40</v>
      </c>
      <c r="E8880" t="s">
        <v>45</v>
      </c>
      <c r="F8880" t="s">
        <v>8226</v>
      </c>
      <c r="G8880" t="s">
        <v>8227</v>
      </c>
      <c r="H8880">
        <v>8873</v>
      </c>
      <c r="I8880" s="4" t="s">
        <v>8228</v>
      </c>
      <c r="J8880" t="s">
        <v>8229</v>
      </c>
      <c r="K8880" s="3">
        <v>45995</v>
      </c>
      <c r="L8880" t="s">
        <v>8230</v>
      </c>
    </row>
    <row r="8881" spans="1:12" x14ac:dyDescent="0.25">
      <c r="A8881">
        <v>2025</v>
      </c>
      <c r="B8881" s="3">
        <v>45962</v>
      </c>
      <c r="C8881" s="3">
        <v>45991</v>
      </c>
      <c r="D8881" t="s">
        <v>40</v>
      </c>
      <c r="E8881" t="s">
        <v>45</v>
      </c>
      <c r="F8881" t="s">
        <v>8226</v>
      </c>
      <c r="G8881" t="s">
        <v>8227</v>
      </c>
      <c r="H8881">
        <v>8874</v>
      </c>
      <c r="I8881" s="4" t="s">
        <v>8228</v>
      </c>
      <c r="J8881" t="s">
        <v>8229</v>
      </c>
      <c r="K8881" s="3">
        <v>45995</v>
      </c>
      <c r="L8881" t="s">
        <v>8230</v>
      </c>
    </row>
    <row r="8882" spans="1:12" x14ac:dyDescent="0.25">
      <c r="A8882">
        <v>2025</v>
      </c>
      <c r="B8882" s="3">
        <v>45962</v>
      </c>
      <c r="C8882" s="3">
        <v>45991</v>
      </c>
      <c r="D8882" t="s">
        <v>40</v>
      </c>
      <c r="E8882" t="s">
        <v>45</v>
      </c>
      <c r="F8882" t="s">
        <v>8226</v>
      </c>
      <c r="G8882" t="s">
        <v>8227</v>
      </c>
      <c r="H8882">
        <v>8875</v>
      </c>
      <c r="I8882" s="4" t="s">
        <v>8228</v>
      </c>
      <c r="J8882" t="s">
        <v>8229</v>
      </c>
      <c r="K8882" s="3">
        <v>45995</v>
      </c>
      <c r="L8882" t="s">
        <v>8230</v>
      </c>
    </row>
    <row r="8883" spans="1:12" x14ac:dyDescent="0.25">
      <c r="A8883">
        <v>2025</v>
      </c>
      <c r="B8883" s="3">
        <v>45962</v>
      </c>
      <c r="C8883" s="3">
        <v>45991</v>
      </c>
      <c r="D8883" t="s">
        <v>40</v>
      </c>
      <c r="E8883" t="s">
        <v>45</v>
      </c>
      <c r="F8883" t="s">
        <v>8226</v>
      </c>
      <c r="G8883" t="s">
        <v>8227</v>
      </c>
      <c r="H8883">
        <v>8876</v>
      </c>
      <c r="I8883" s="4" t="s">
        <v>8228</v>
      </c>
      <c r="J8883" t="s">
        <v>8229</v>
      </c>
      <c r="K8883" s="3">
        <v>45995</v>
      </c>
      <c r="L8883" t="s">
        <v>8230</v>
      </c>
    </row>
    <row r="8884" spans="1:12" x14ac:dyDescent="0.25">
      <c r="A8884">
        <v>2025</v>
      </c>
      <c r="B8884" s="3">
        <v>45962</v>
      </c>
      <c r="C8884" s="3">
        <v>45991</v>
      </c>
      <c r="D8884" t="s">
        <v>40</v>
      </c>
      <c r="E8884" t="s">
        <v>45</v>
      </c>
      <c r="F8884" t="s">
        <v>8226</v>
      </c>
      <c r="G8884" t="s">
        <v>8227</v>
      </c>
      <c r="H8884">
        <v>8877</v>
      </c>
      <c r="I8884" s="4" t="s">
        <v>8228</v>
      </c>
      <c r="J8884" t="s">
        <v>8229</v>
      </c>
      <c r="K8884" s="3">
        <v>45995</v>
      </c>
      <c r="L8884" t="s">
        <v>8230</v>
      </c>
    </row>
    <row r="8885" spans="1:12" x14ac:dyDescent="0.25">
      <c r="A8885">
        <v>2025</v>
      </c>
      <c r="B8885" s="3">
        <v>45962</v>
      </c>
      <c r="C8885" s="3">
        <v>45991</v>
      </c>
      <c r="D8885" t="s">
        <v>40</v>
      </c>
      <c r="E8885" t="s">
        <v>45</v>
      </c>
      <c r="F8885" t="s">
        <v>8226</v>
      </c>
      <c r="G8885" t="s">
        <v>8227</v>
      </c>
      <c r="H8885">
        <v>8878</v>
      </c>
      <c r="I8885" s="4" t="s">
        <v>8228</v>
      </c>
      <c r="J8885" t="s">
        <v>8229</v>
      </c>
      <c r="K8885" s="3">
        <v>45995</v>
      </c>
      <c r="L8885" t="s">
        <v>8230</v>
      </c>
    </row>
    <row r="8886" spans="1:12" x14ac:dyDescent="0.25">
      <c r="A8886">
        <v>2025</v>
      </c>
      <c r="B8886" s="3">
        <v>45962</v>
      </c>
      <c r="C8886" s="3">
        <v>45991</v>
      </c>
      <c r="D8886" t="s">
        <v>40</v>
      </c>
      <c r="E8886" t="s">
        <v>45</v>
      </c>
      <c r="F8886" t="s">
        <v>8226</v>
      </c>
      <c r="G8886" t="s">
        <v>8227</v>
      </c>
      <c r="H8886">
        <v>8879</v>
      </c>
      <c r="I8886" s="4" t="s">
        <v>8228</v>
      </c>
      <c r="J8886" t="s">
        <v>8229</v>
      </c>
      <c r="K8886" s="3">
        <v>45995</v>
      </c>
      <c r="L8886" t="s">
        <v>8230</v>
      </c>
    </row>
    <row r="8887" spans="1:12" x14ac:dyDescent="0.25">
      <c r="A8887">
        <v>2025</v>
      </c>
      <c r="B8887" s="3">
        <v>45962</v>
      </c>
      <c r="C8887" s="3">
        <v>45991</v>
      </c>
      <c r="D8887" t="s">
        <v>40</v>
      </c>
      <c r="E8887" t="s">
        <v>45</v>
      </c>
      <c r="F8887" t="s">
        <v>8226</v>
      </c>
      <c r="G8887" t="s">
        <v>8227</v>
      </c>
      <c r="H8887">
        <v>8880</v>
      </c>
      <c r="I8887" s="4" t="s">
        <v>8228</v>
      </c>
      <c r="J8887" t="s">
        <v>8229</v>
      </c>
      <c r="K8887" s="3">
        <v>45995</v>
      </c>
      <c r="L8887" t="s">
        <v>8230</v>
      </c>
    </row>
    <row r="8888" spans="1:12" x14ac:dyDescent="0.25">
      <c r="A8888">
        <v>2025</v>
      </c>
      <c r="B8888" s="3">
        <v>45962</v>
      </c>
      <c r="C8888" s="3">
        <v>45991</v>
      </c>
      <c r="D8888" t="s">
        <v>40</v>
      </c>
      <c r="E8888" t="s">
        <v>45</v>
      </c>
      <c r="F8888" t="s">
        <v>8226</v>
      </c>
      <c r="G8888" t="s">
        <v>8227</v>
      </c>
      <c r="H8888">
        <v>8881</v>
      </c>
      <c r="I8888" s="4" t="s">
        <v>8228</v>
      </c>
      <c r="J8888" t="s">
        <v>8229</v>
      </c>
      <c r="K8888" s="3">
        <v>45995</v>
      </c>
      <c r="L8888" t="s">
        <v>8230</v>
      </c>
    </row>
    <row r="8889" spans="1:12" x14ac:dyDescent="0.25">
      <c r="A8889">
        <v>2025</v>
      </c>
      <c r="B8889" s="3">
        <v>45962</v>
      </c>
      <c r="C8889" s="3">
        <v>45991</v>
      </c>
      <c r="D8889" t="s">
        <v>40</v>
      </c>
      <c r="E8889" t="s">
        <v>45</v>
      </c>
      <c r="F8889" t="s">
        <v>8226</v>
      </c>
      <c r="G8889" t="s">
        <v>8227</v>
      </c>
      <c r="H8889">
        <v>8882</v>
      </c>
      <c r="I8889" s="4" t="s">
        <v>8228</v>
      </c>
      <c r="J8889" t="s">
        <v>8229</v>
      </c>
      <c r="K8889" s="3">
        <v>45995</v>
      </c>
      <c r="L8889" t="s">
        <v>8230</v>
      </c>
    </row>
    <row r="8890" spans="1:12" x14ac:dyDescent="0.25">
      <c r="A8890">
        <v>2025</v>
      </c>
      <c r="B8890" s="3">
        <v>45962</v>
      </c>
      <c r="C8890" s="3">
        <v>45991</v>
      </c>
      <c r="D8890" t="s">
        <v>40</v>
      </c>
      <c r="E8890" t="s">
        <v>45</v>
      </c>
      <c r="F8890" t="s">
        <v>8226</v>
      </c>
      <c r="G8890" t="s">
        <v>8227</v>
      </c>
      <c r="H8890">
        <v>8883</v>
      </c>
      <c r="I8890" s="4" t="s">
        <v>8228</v>
      </c>
      <c r="J8890" t="s">
        <v>8229</v>
      </c>
      <c r="K8890" s="3">
        <v>45995</v>
      </c>
      <c r="L8890" t="s">
        <v>8230</v>
      </c>
    </row>
    <row r="8891" spans="1:12" x14ac:dyDescent="0.25">
      <c r="A8891">
        <v>2025</v>
      </c>
      <c r="B8891" s="3">
        <v>45962</v>
      </c>
      <c r="C8891" s="3">
        <v>45991</v>
      </c>
      <c r="D8891" t="s">
        <v>40</v>
      </c>
      <c r="E8891" t="s">
        <v>45</v>
      </c>
      <c r="F8891" t="s">
        <v>8226</v>
      </c>
      <c r="G8891" t="s">
        <v>8227</v>
      </c>
      <c r="H8891">
        <v>8884</v>
      </c>
      <c r="I8891" s="4" t="s">
        <v>8228</v>
      </c>
      <c r="J8891" t="s">
        <v>8229</v>
      </c>
      <c r="K8891" s="3">
        <v>45995</v>
      </c>
      <c r="L8891" t="s">
        <v>8230</v>
      </c>
    </row>
    <row r="8892" spans="1:12" x14ac:dyDescent="0.25">
      <c r="A8892">
        <v>2025</v>
      </c>
      <c r="B8892" s="3">
        <v>45962</v>
      </c>
      <c r="C8892" s="3">
        <v>45991</v>
      </c>
      <c r="D8892" t="s">
        <v>40</v>
      </c>
      <c r="E8892" t="s">
        <v>45</v>
      </c>
      <c r="F8892" t="s">
        <v>8226</v>
      </c>
      <c r="G8892" t="s">
        <v>8227</v>
      </c>
      <c r="H8892">
        <v>8885</v>
      </c>
      <c r="I8892" s="4" t="s">
        <v>8228</v>
      </c>
      <c r="J8892" t="s">
        <v>8229</v>
      </c>
      <c r="K8892" s="3">
        <v>45995</v>
      </c>
      <c r="L8892" t="s">
        <v>8230</v>
      </c>
    </row>
    <row r="8893" spans="1:12" x14ac:dyDescent="0.25">
      <c r="A8893">
        <v>2025</v>
      </c>
      <c r="B8893" s="3">
        <v>45962</v>
      </c>
      <c r="C8893" s="3">
        <v>45991</v>
      </c>
      <c r="D8893" t="s">
        <v>40</v>
      </c>
      <c r="E8893" t="s">
        <v>45</v>
      </c>
      <c r="F8893" t="s">
        <v>8226</v>
      </c>
      <c r="G8893" t="s">
        <v>8227</v>
      </c>
      <c r="H8893">
        <v>8886</v>
      </c>
      <c r="I8893" s="4" t="s">
        <v>8228</v>
      </c>
      <c r="J8893" t="s">
        <v>8229</v>
      </c>
      <c r="K8893" s="3">
        <v>45995</v>
      </c>
      <c r="L8893" t="s">
        <v>8230</v>
      </c>
    </row>
    <row r="8894" spans="1:12" x14ac:dyDescent="0.25">
      <c r="A8894">
        <v>2025</v>
      </c>
      <c r="B8894" s="3">
        <v>45962</v>
      </c>
      <c r="C8894" s="3">
        <v>45991</v>
      </c>
      <c r="D8894" t="s">
        <v>40</v>
      </c>
      <c r="E8894" t="s">
        <v>45</v>
      </c>
      <c r="F8894" t="s">
        <v>8226</v>
      </c>
      <c r="G8894" t="s">
        <v>8227</v>
      </c>
      <c r="H8894">
        <v>8887</v>
      </c>
      <c r="I8894" s="4" t="s">
        <v>8228</v>
      </c>
      <c r="J8894" t="s">
        <v>8229</v>
      </c>
      <c r="K8894" s="3">
        <v>45995</v>
      </c>
      <c r="L8894" t="s">
        <v>8230</v>
      </c>
    </row>
    <row r="8895" spans="1:12" x14ac:dyDescent="0.25">
      <c r="A8895">
        <v>2025</v>
      </c>
      <c r="B8895" s="3">
        <v>45962</v>
      </c>
      <c r="C8895" s="3">
        <v>45991</v>
      </c>
      <c r="D8895" t="s">
        <v>40</v>
      </c>
      <c r="E8895" t="s">
        <v>45</v>
      </c>
      <c r="F8895" t="s">
        <v>8226</v>
      </c>
      <c r="G8895" t="s">
        <v>8227</v>
      </c>
      <c r="H8895">
        <v>8888</v>
      </c>
      <c r="I8895" s="4" t="s">
        <v>8228</v>
      </c>
      <c r="J8895" t="s">
        <v>8229</v>
      </c>
      <c r="K8895" s="3">
        <v>45995</v>
      </c>
      <c r="L8895" t="s">
        <v>8230</v>
      </c>
    </row>
    <row r="8896" spans="1:12" x14ac:dyDescent="0.25">
      <c r="A8896">
        <v>2025</v>
      </c>
      <c r="B8896" s="3">
        <v>45962</v>
      </c>
      <c r="C8896" s="3">
        <v>45991</v>
      </c>
      <c r="D8896" t="s">
        <v>40</v>
      </c>
      <c r="E8896" t="s">
        <v>45</v>
      </c>
      <c r="F8896" t="s">
        <v>8226</v>
      </c>
      <c r="G8896" t="s">
        <v>8227</v>
      </c>
      <c r="H8896">
        <v>8889</v>
      </c>
      <c r="I8896" s="4" t="s">
        <v>8228</v>
      </c>
      <c r="J8896" t="s">
        <v>8229</v>
      </c>
      <c r="K8896" s="3">
        <v>45995</v>
      </c>
      <c r="L8896" t="s">
        <v>8230</v>
      </c>
    </row>
    <row r="8897" spans="1:12" x14ac:dyDescent="0.25">
      <c r="A8897">
        <v>2025</v>
      </c>
      <c r="B8897" s="3">
        <v>45962</v>
      </c>
      <c r="C8897" s="3">
        <v>45991</v>
      </c>
      <c r="D8897" t="s">
        <v>40</v>
      </c>
      <c r="E8897" t="s">
        <v>45</v>
      </c>
      <c r="F8897" t="s">
        <v>8226</v>
      </c>
      <c r="G8897" t="s">
        <v>8227</v>
      </c>
      <c r="H8897">
        <v>8890</v>
      </c>
      <c r="I8897" s="4" t="s">
        <v>8228</v>
      </c>
      <c r="J8897" t="s">
        <v>8229</v>
      </c>
      <c r="K8897" s="3">
        <v>45995</v>
      </c>
      <c r="L8897" t="s">
        <v>8230</v>
      </c>
    </row>
    <row r="8898" spans="1:12" x14ac:dyDescent="0.25">
      <c r="A8898">
        <v>2025</v>
      </c>
      <c r="B8898" s="3">
        <v>45962</v>
      </c>
      <c r="C8898" s="3">
        <v>45991</v>
      </c>
      <c r="D8898" t="s">
        <v>40</v>
      </c>
      <c r="E8898" t="s">
        <v>45</v>
      </c>
      <c r="F8898" t="s">
        <v>8226</v>
      </c>
      <c r="G8898" t="s">
        <v>8227</v>
      </c>
      <c r="H8898">
        <v>8891</v>
      </c>
      <c r="I8898" s="4" t="s">
        <v>8228</v>
      </c>
      <c r="J8898" t="s">
        <v>8229</v>
      </c>
      <c r="K8898" s="3">
        <v>45995</v>
      </c>
      <c r="L8898" t="s">
        <v>8230</v>
      </c>
    </row>
    <row r="8899" spans="1:12" x14ac:dyDescent="0.25">
      <c r="A8899">
        <v>2025</v>
      </c>
      <c r="B8899" s="3">
        <v>45962</v>
      </c>
      <c r="C8899" s="3">
        <v>45991</v>
      </c>
      <c r="D8899" t="s">
        <v>40</v>
      </c>
      <c r="E8899" t="s">
        <v>45</v>
      </c>
      <c r="F8899" t="s">
        <v>8226</v>
      </c>
      <c r="G8899" t="s">
        <v>8227</v>
      </c>
      <c r="H8899">
        <v>8892</v>
      </c>
      <c r="I8899" s="4" t="s">
        <v>8228</v>
      </c>
      <c r="J8899" t="s">
        <v>8229</v>
      </c>
      <c r="K8899" s="3">
        <v>45995</v>
      </c>
      <c r="L8899" t="s">
        <v>8230</v>
      </c>
    </row>
    <row r="8900" spans="1:12" x14ac:dyDescent="0.25">
      <c r="A8900">
        <v>2025</v>
      </c>
      <c r="B8900" s="3">
        <v>45962</v>
      </c>
      <c r="C8900" s="3">
        <v>45991</v>
      </c>
      <c r="D8900" t="s">
        <v>40</v>
      </c>
      <c r="E8900" t="s">
        <v>45</v>
      </c>
      <c r="F8900" t="s">
        <v>8226</v>
      </c>
      <c r="G8900" t="s">
        <v>8227</v>
      </c>
      <c r="H8900">
        <v>8893</v>
      </c>
      <c r="I8900" s="4" t="s">
        <v>8228</v>
      </c>
      <c r="J8900" t="s">
        <v>8229</v>
      </c>
      <c r="K8900" s="3">
        <v>45995</v>
      </c>
      <c r="L8900" t="s">
        <v>8230</v>
      </c>
    </row>
    <row r="8901" spans="1:12" x14ac:dyDescent="0.25">
      <c r="A8901">
        <v>2025</v>
      </c>
      <c r="B8901" s="3">
        <v>45962</v>
      </c>
      <c r="C8901" s="3">
        <v>45991</v>
      </c>
      <c r="D8901" t="s">
        <v>40</v>
      </c>
      <c r="E8901" t="s">
        <v>45</v>
      </c>
      <c r="F8901" t="s">
        <v>8226</v>
      </c>
      <c r="G8901" t="s">
        <v>8227</v>
      </c>
      <c r="H8901">
        <v>8894</v>
      </c>
      <c r="I8901" s="4" t="s">
        <v>8228</v>
      </c>
      <c r="J8901" t="s">
        <v>8229</v>
      </c>
      <c r="K8901" s="3">
        <v>45995</v>
      </c>
      <c r="L8901" t="s">
        <v>8230</v>
      </c>
    </row>
    <row r="8902" spans="1:12" x14ac:dyDescent="0.25">
      <c r="A8902">
        <v>2025</v>
      </c>
      <c r="B8902" s="3">
        <v>45962</v>
      </c>
      <c r="C8902" s="3">
        <v>45991</v>
      </c>
      <c r="D8902" t="s">
        <v>40</v>
      </c>
      <c r="E8902" t="s">
        <v>45</v>
      </c>
      <c r="F8902" t="s">
        <v>8226</v>
      </c>
      <c r="G8902" t="s">
        <v>8227</v>
      </c>
      <c r="H8902">
        <v>8895</v>
      </c>
      <c r="I8902" s="4" t="s">
        <v>8228</v>
      </c>
      <c r="J8902" t="s">
        <v>8229</v>
      </c>
      <c r="K8902" s="3">
        <v>45995</v>
      </c>
      <c r="L8902" t="s">
        <v>8230</v>
      </c>
    </row>
    <row r="8903" spans="1:12" x14ac:dyDescent="0.25">
      <c r="A8903">
        <v>2025</v>
      </c>
      <c r="B8903" s="3">
        <v>45962</v>
      </c>
      <c r="C8903" s="3">
        <v>45991</v>
      </c>
      <c r="D8903" t="s">
        <v>40</v>
      </c>
      <c r="E8903" t="s">
        <v>45</v>
      </c>
      <c r="F8903" t="s">
        <v>8226</v>
      </c>
      <c r="G8903" t="s">
        <v>8227</v>
      </c>
      <c r="H8903">
        <v>8896</v>
      </c>
      <c r="I8903" s="4" t="s">
        <v>8228</v>
      </c>
      <c r="J8903" t="s">
        <v>8229</v>
      </c>
      <c r="K8903" s="3">
        <v>45995</v>
      </c>
      <c r="L8903" t="s">
        <v>8230</v>
      </c>
    </row>
    <row r="8904" spans="1:12" x14ac:dyDescent="0.25">
      <c r="A8904">
        <v>2025</v>
      </c>
      <c r="B8904" s="3">
        <v>45962</v>
      </c>
      <c r="C8904" s="3">
        <v>45991</v>
      </c>
      <c r="D8904" t="s">
        <v>40</v>
      </c>
      <c r="E8904" t="s">
        <v>45</v>
      </c>
      <c r="F8904" t="s">
        <v>8226</v>
      </c>
      <c r="G8904" t="s">
        <v>8227</v>
      </c>
      <c r="H8904">
        <v>8897</v>
      </c>
      <c r="I8904" s="4" t="s">
        <v>8228</v>
      </c>
      <c r="J8904" t="s">
        <v>8229</v>
      </c>
      <c r="K8904" s="3">
        <v>45995</v>
      </c>
      <c r="L8904" t="s">
        <v>8230</v>
      </c>
    </row>
    <row r="8905" spans="1:12" x14ac:dyDescent="0.25">
      <c r="A8905">
        <v>2025</v>
      </c>
      <c r="B8905" s="3">
        <v>45962</v>
      </c>
      <c r="C8905" s="3">
        <v>45991</v>
      </c>
      <c r="D8905" t="s">
        <v>40</v>
      </c>
      <c r="E8905" t="s">
        <v>45</v>
      </c>
      <c r="F8905" t="s">
        <v>8226</v>
      </c>
      <c r="G8905" t="s">
        <v>8227</v>
      </c>
      <c r="H8905">
        <v>8898</v>
      </c>
      <c r="I8905" s="4" t="s">
        <v>8228</v>
      </c>
      <c r="J8905" t="s">
        <v>8229</v>
      </c>
      <c r="K8905" s="3">
        <v>45995</v>
      </c>
      <c r="L8905" t="s">
        <v>8230</v>
      </c>
    </row>
    <row r="8906" spans="1:12" x14ac:dyDescent="0.25">
      <c r="A8906">
        <v>2025</v>
      </c>
      <c r="B8906" s="3">
        <v>45962</v>
      </c>
      <c r="C8906" s="3">
        <v>45991</v>
      </c>
      <c r="D8906" t="s">
        <v>40</v>
      </c>
      <c r="E8906" t="s">
        <v>45</v>
      </c>
      <c r="F8906" t="s">
        <v>8226</v>
      </c>
      <c r="G8906" t="s">
        <v>8227</v>
      </c>
      <c r="H8906">
        <v>8899</v>
      </c>
      <c r="I8906" s="4" t="s">
        <v>8228</v>
      </c>
      <c r="J8906" t="s">
        <v>8229</v>
      </c>
      <c r="K8906" s="3">
        <v>45995</v>
      </c>
      <c r="L8906" t="s">
        <v>8230</v>
      </c>
    </row>
    <row r="8907" spans="1:12" x14ac:dyDescent="0.25">
      <c r="A8907">
        <v>2025</v>
      </c>
      <c r="B8907" s="3">
        <v>45962</v>
      </c>
      <c r="C8907" s="3">
        <v>45991</v>
      </c>
      <c r="D8907" t="s">
        <v>40</v>
      </c>
      <c r="E8907" t="s">
        <v>45</v>
      </c>
      <c r="F8907" t="s">
        <v>8226</v>
      </c>
      <c r="G8907" t="s">
        <v>8227</v>
      </c>
      <c r="H8907">
        <v>8900</v>
      </c>
      <c r="I8907" s="4" t="s">
        <v>8228</v>
      </c>
      <c r="J8907" t="s">
        <v>8229</v>
      </c>
      <c r="K8907" s="3">
        <v>45995</v>
      </c>
      <c r="L8907" t="s">
        <v>8230</v>
      </c>
    </row>
    <row r="8908" spans="1:12" x14ac:dyDescent="0.25">
      <c r="A8908">
        <v>2025</v>
      </c>
      <c r="B8908" s="3">
        <v>45962</v>
      </c>
      <c r="C8908" s="3">
        <v>45991</v>
      </c>
      <c r="D8908" t="s">
        <v>40</v>
      </c>
      <c r="E8908" t="s">
        <v>45</v>
      </c>
      <c r="F8908" t="s">
        <v>8226</v>
      </c>
      <c r="G8908" t="s">
        <v>8227</v>
      </c>
      <c r="H8908">
        <v>8901</v>
      </c>
      <c r="I8908" s="4" t="s">
        <v>8228</v>
      </c>
      <c r="J8908" t="s">
        <v>8229</v>
      </c>
      <c r="K8908" s="3">
        <v>45995</v>
      </c>
      <c r="L8908" t="s">
        <v>8230</v>
      </c>
    </row>
    <row r="8909" spans="1:12" x14ac:dyDescent="0.25">
      <c r="A8909">
        <v>2025</v>
      </c>
      <c r="B8909" s="3">
        <v>45962</v>
      </c>
      <c r="C8909" s="3">
        <v>45991</v>
      </c>
      <c r="D8909" t="s">
        <v>40</v>
      </c>
      <c r="E8909" t="s">
        <v>45</v>
      </c>
      <c r="F8909" t="s">
        <v>8226</v>
      </c>
      <c r="G8909" t="s">
        <v>8227</v>
      </c>
      <c r="H8909">
        <v>8902</v>
      </c>
      <c r="I8909" s="4" t="s">
        <v>8228</v>
      </c>
      <c r="J8909" t="s">
        <v>8229</v>
      </c>
      <c r="K8909" s="3">
        <v>45995</v>
      </c>
      <c r="L8909" t="s">
        <v>8230</v>
      </c>
    </row>
    <row r="8910" spans="1:12" x14ac:dyDescent="0.25">
      <c r="A8910">
        <v>2025</v>
      </c>
      <c r="B8910" s="3">
        <v>45962</v>
      </c>
      <c r="C8910" s="3">
        <v>45991</v>
      </c>
      <c r="D8910" t="s">
        <v>40</v>
      </c>
      <c r="E8910" t="s">
        <v>45</v>
      </c>
      <c r="F8910" t="s">
        <v>8226</v>
      </c>
      <c r="G8910" t="s">
        <v>8227</v>
      </c>
      <c r="H8910">
        <v>8903</v>
      </c>
      <c r="I8910" s="4" t="s">
        <v>8228</v>
      </c>
      <c r="J8910" t="s">
        <v>8229</v>
      </c>
      <c r="K8910" s="3">
        <v>45995</v>
      </c>
      <c r="L8910" t="s">
        <v>8230</v>
      </c>
    </row>
    <row r="8911" spans="1:12" x14ac:dyDescent="0.25">
      <c r="A8911">
        <v>2025</v>
      </c>
      <c r="B8911" s="3">
        <v>45962</v>
      </c>
      <c r="C8911" s="3">
        <v>45991</v>
      </c>
      <c r="D8911" t="s">
        <v>40</v>
      </c>
      <c r="E8911" t="s">
        <v>45</v>
      </c>
      <c r="F8911" t="s">
        <v>8226</v>
      </c>
      <c r="G8911" t="s">
        <v>8227</v>
      </c>
      <c r="H8911">
        <v>8904</v>
      </c>
      <c r="I8911" s="4" t="s">
        <v>8228</v>
      </c>
      <c r="J8911" t="s">
        <v>8229</v>
      </c>
      <c r="K8911" s="3">
        <v>45995</v>
      </c>
      <c r="L8911" t="s">
        <v>8230</v>
      </c>
    </row>
    <row r="8912" spans="1:12" x14ac:dyDescent="0.25">
      <c r="A8912">
        <v>2025</v>
      </c>
      <c r="B8912" s="3">
        <v>45962</v>
      </c>
      <c r="C8912" s="3">
        <v>45991</v>
      </c>
      <c r="D8912" t="s">
        <v>40</v>
      </c>
      <c r="E8912" t="s">
        <v>45</v>
      </c>
      <c r="F8912" t="s">
        <v>8226</v>
      </c>
      <c r="G8912" t="s">
        <v>8227</v>
      </c>
      <c r="H8912">
        <v>8905</v>
      </c>
      <c r="I8912" s="4" t="s">
        <v>8228</v>
      </c>
      <c r="J8912" t="s">
        <v>8229</v>
      </c>
      <c r="K8912" s="3">
        <v>45995</v>
      </c>
      <c r="L8912" t="s">
        <v>8230</v>
      </c>
    </row>
    <row r="8913" spans="1:12" x14ac:dyDescent="0.25">
      <c r="A8913">
        <v>2025</v>
      </c>
      <c r="B8913" s="3">
        <v>45962</v>
      </c>
      <c r="C8913" s="3">
        <v>45991</v>
      </c>
      <c r="D8913" t="s">
        <v>40</v>
      </c>
      <c r="E8913" t="s">
        <v>45</v>
      </c>
      <c r="F8913" t="s">
        <v>8226</v>
      </c>
      <c r="G8913" t="s">
        <v>8227</v>
      </c>
      <c r="H8913">
        <v>8906</v>
      </c>
      <c r="I8913" s="4" t="s">
        <v>8228</v>
      </c>
      <c r="J8913" t="s">
        <v>8229</v>
      </c>
      <c r="K8913" s="3">
        <v>45995</v>
      </c>
      <c r="L8913" t="s">
        <v>8230</v>
      </c>
    </row>
    <row r="8914" spans="1:12" x14ac:dyDescent="0.25">
      <c r="A8914">
        <v>2025</v>
      </c>
      <c r="B8914" s="3">
        <v>45962</v>
      </c>
      <c r="C8914" s="3">
        <v>45991</v>
      </c>
      <c r="D8914" t="s">
        <v>40</v>
      </c>
      <c r="E8914" t="s">
        <v>45</v>
      </c>
      <c r="F8914" t="s">
        <v>8226</v>
      </c>
      <c r="G8914" t="s">
        <v>8227</v>
      </c>
      <c r="H8914">
        <v>8907</v>
      </c>
      <c r="I8914" s="4" t="s">
        <v>8228</v>
      </c>
      <c r="J8914" t="s">
        <v>8229</v>
      </c>
      <c r="K8914" s="3">
        <v>45995</v>
      </c>
      <c r="L8914" t="s">
        <v>8230</v>
      </c>
    </row>
    <row r="8915" spans="1:12" x14ac:dyDescent="0.25">
      <c r="A8915">
        <v>2025</v>
      </c>
      <c r="B8915" s="3">
        <v>45962</v>
      </c>
      <c r="C8915" s="3">
        <v>45991</v>
      </c>
      <c r="D8915" t="s">
        <v>40</v>
      </c>
      <c r="E8915" t="s">
        <v>45</v>
      </c>
      <c r="F8915" t="s">
        <v>8226</v>
      </c>
      <c r="G8915" t="s">
        <v>8227</v>
      </c>
      <c r="H8915">
        <v>8908</v>
      </c>
      <c r="I8915" s="4" t="s">
        <v>8228</v>
      </c>
      <c r="J8915" t="s">
        <v>8229</v>
      </c>
      <c r="K8915" s="3">
        <v>45995</v>
      </c>
      <c r="L8915" t="s">
        <v>8230</v>
      </c>
    </row>
    <row r="8916" spans="1:12" x14ac:dyDescent="0.25">
      <c r="A8916">
        <v>2025</v>
      </c>
      <c r="B8916" s="3">
        <v>45962</v>
      </c>
      <c r="C8916" s="3">
        <v>45991</v>
      </c>
      <c r="D8916" t="s">
        <v>40</v>
      </c>
      <c r="E8916" t="s">
        <v>45</v>
      </c>
      <c r="F8916" t="s">
        <v>8226</v>
      </c>
      <c r="G8916" t="s">
        <v>8227</v>
      </c>
      <c r="H8916">
        <v>8909</v>
      </c>
      <c r="I8916" s="4" t="s">
        <v>8228</v>
      </c>
      <c r="J8916" t="s">
        <v>8229</v>
      </c>
      <c r="K8916" s="3">
        <v>45995</v>
      </c>
      <c r="L8916" t="s">
        <v>8230</v>
      </c>
    </row>
    <row r="8917" spans="1:12" x14ac:dyDescent="0.25">
      <c r="A8917">
        <v>2025</v>
      </c>
      <c r="B8917" s="3">
        <v>45962</v>
      </c>
      <c r="C8917" s="3">
        <v>45991</v>
      </c>
      <c r="D8917" t="s">
        <v>40</v>
      </c>
      <c r="E8917" t="s">
        <v>45</v>
      </c>
      <c r="F8917" t="s">
        <v>8226</v>
      </c>
      <c r="G8917" t="s">
        <v>8227</v>
      </c>
      <c r="H8917">
        <v>8910</v>
      </c>
      <c r="I8917" s="4" t="s">
        <v>8228</v>
      </c>
      <c r="J8917" t="s">
        <v>8229</v>
      </c>
      <c r="K8917" s="3">
        <v>45995</v>
      </c>
      <c r="L8917" t="s">
        <v>8230</v>
      </c>
    </row>
    <row r="8918" spans="1:12" x14ac:dyDescent="0.25">
      <c r="A8918">
        <v>2025</v>
      </c>
      <c r="B8918" s="3">
        <v>45962</v>
      </c>
      <c r="C8918" s="3">
        <v>45991</v>
      </c>
      <c r="D8918" t="s">
        <v>40</v>
      </c>
      <c r="E8918" t="s">
        <v>45</v>
      </c>
      <c r="F8918" t="s">
        <v>8226</v>
      </c>
      <c r="G8918" t="s">
        <v>8227</v>
      </c>
      <c r="H8918">
        <v>8911</v>
      </c>
      <c r="I8918" s="4" t="s">
        <v>8228</v>
      </c>
      <c r="J8918" t="s">
        <v>8229</v>
      </c>
      <c r="K8918" s="3">
        <v>45995</v>
      </c>
      <c r="L8918" t="s">
        <v>8230</v>
      </c>
    </row>
    <row r="8919" spans="1:12" x14ac:dyDescent="0.25">
      <c r="A8919">
        <v>2025</v>
      </c>
      <c r="B8919" s="3">
        <v>45962</v>
      </c>
      <c r="C8919" s="3">
        <v>45991</v>
      </c>
      <c r="D8919" t="s">
        <v>40</v>
      </c>
      <c r="E8919" t="s">
        <v>45</v>
      </c>
      <c r="F8919" t="s">
        <v>8226</v>
      </c>
      <c r="G8919" t="s">
        <v>8227</v>
      </c>
      <c r="H8919">
        <v>8912</v>
      </c>
      <c r="I8919" s="4" t="s">
        <v>8228</v>
      </c>
      <c r="J8919" t="s">
        <v>8229</v>
      </c>
      <c r="K8919" s="3">
        <v>45995</v>
      </c>
      <c r="L8919" t="s">
        <v>8230</v>
      </c>
    </row>
    <row r="8920" spans="1:12" x14ac:dyDescent="0.25">
      <c r="A8920">
        <v>2025</v>
      </c>
      <c r="B8920" s="3">
        <v>45962</v>
      </c>
      <c r="C8920" s="3">
        <v>45991</v>
      </c>
      <c r="D8920" t="s">
        <v>40</v>
      </c>
      <c r="E8920" t="s">
        <v>45</v>
      </c>
      <c r="F8920" t="s">
        <v>8226</v>
      </c>
      <c r="G8920" t="s">
        <v>8227</v>
      </c>
      <c r="H8920">
        <v>8913</v>
      </c>
      <c r="I8920" s="4" t="s">
        <v>8228</v>
      </c>
      <c r="J8920" t="s">
        <v>8229</v>
      </c>
      <c r="K8920" s="3">
        <v>45995</v>
      </c>
      <c r="L8920" t="s">
        <v>8230</v>
      </c>
    </row>
    <row r="8921" spans="1:12" x14ac:dyDescent="0.25">
      <c r="A8921">
        <v>2025</v>
      </c>
      <c r="B8921" s="3">
        <v>45962</v>
      </c>
      <c r="C8921" s="3">
        <v>45991</v>
      </c>
      <c r="D8921" t="s">
        <v>40</v>
      </c>
      <c r="E8921" t="s">
        <v>45</v>
      </c>
      <c r="F8921" t="s">
        <v>8226</v>
      </c>
      <c r="G8921" t="s">
        <v>8227</v>
      </c>
      <c r="H8921">
        <v>8914</v>
      </c>
      <c r="I8921" s="4" t="s">
        <v>8228</v>
      </c>
      <c r="J8921" t="s">
        <v>8229</v>
      </c>
      <c r="K8921" s="3">
        <v>45995</v>
      </c>
      <c r="L8921" t="s">
        <v>8230</v>
      </c>
    </row>
    <row r="8922" spans="1:12" x14ac:dyDescent="0.25">
      <c r="A8922">
        <v>2025</v>
      </c>
      <c r="B8922" s="3">
        <v>45962</v>
      </c>
      <c r="C8922" s="3">
        <v>45991</v>
      </c>
      <c r="D8922" t="s">
        <v>40</v>
      </c>
      <c r="E8922" t="s">
        <v>45</v>
      </c>
      <c r="F8922" t="s">
        <v>8226</v>
      </c>
      <c r="G8922" t="s">
        <v>8227</v>
      </c>
      <c r="H8922">
        <v>8915</v>
      </c>
      <c r="I8922" s="4" t="s">
        <v>8228</v>
      </c>
      <c r="J8922" t="s">
        <v>8229</v>
      </c>
      <c r="K8922" s="3">
        <v>45995</v>
      </c>
      <c r="L8922" t="s">
        <v>8230</v>
      </c>
    </row>
    <row r="8923" spans="1:12" x14ac:dyDescent="0.25">
      <c r="A8923">
        <v>2025</v>
      </c>
      <c r="B8923" s="3">
        <v>45962</v>
      </c>
      <c r="C8923" s="3">
        <v>45991</v>
      </c>
      <c r="D8923" t="s">
        <v>40</v>
      </c>
      <c r="E8923" t="s">
        <v>45</v>
      </c>
      <c r="F8923" t="s">
        <v>8226</v>
      </c>
      <c r="G8923" t="s">
        <v>8227</v>
      </c>
      <c r="H8923">
        <v>8916</v>
      </c>
      <c r="I8923" s="4" t="s">
        <v>8228</v>
      </c>
      <c r="J8923" t="s">
        <v>8229</v>
      </c>
      <c r="K8923" s="3">
        <v>45995</v>
      </c>
      <c r="L8923" t="s">
        <v>8230</v>
      </c>
    </row>
    <row r="8924" spans="1:12" x14ac:dyDescent="0.25">
      <c r="A8924">
        <v>2025</v>
      </c>
      <c r="B8924" s="3">
        <v>45962</v>
      </c>
      <c r="C8924" s="3">
        <v>45991</v>
      </c>
      <c r="D8924" t="s">
        <v>40</v>
      </c>
      <c r="E8924" t="s">
        <v>45</v>
      </c>
      <c r="F8924" t="s">
        <v>8226</v>
      </c>
      <c r="G8924" t="s">
        <v>8227</v>
      </c>
      <c r="H8924">
        <v>8917</v>
      </c>
      <c r="I8924" s="4" t="s">
        <v>8228</v>
      </c>
      <c r="J8924" t="s">
        <v>8229</v>
      </c>
      <c r="K8924" s="3">
        <v>45995</v>
      </c>
      <c r="L8924" t="s">
        <v>8230</v>
      </c>
    </row>
    <row r="8925" spans="1:12" x14ac:dyDescent="0.25">
      <c r="A8925">
        <v>2025</v>
      </c>
      <c r="B8925" s="3">
        <v>45962</v>
      </c>
      <c r="C8925" s="3">
        <v>45991</v>
      </c>
      <c r="D8925" t="s">
        <v>40</v>
      </c>
      <c r="E8925" t="s">
        <v>45</v>
      </c>
      <c r="F8925" t="s">
        <v>8226</v>
      </c>
      <c r="G8925" t="s">
        <v>8227</v>
      </c>
      <c r="H8925">
        <v>8918</v>
      </c>
      <c r="I8925" s="4" t="s">
        <v>8228</v>
      </c>
      <c r="J8925" t="s">
        <v>8229</v>
      </c>
      <c r="K8925" s="3">
        <v>45995</v>
      </c>
      <c r="L8925" t="s">
        <v>8230</v>
      </c>
    </row>
    <row r="8926" spans="1:12" x14ac:dyDescent="0.25">
      <c r="A8926">
        <v>2025</v>
      </c>
      <c r="B8926" s="3">
        <v>45962</v>
      </c>
      <c r="C8926" s="3">
        <v>45991</v>
      </c>
      <c r="D8926" t="s">
        <v>40</v>
      </c>
      <c r="E8926" t="s">
        <v>45</v>
      </c>
      <c r="F8926" t="s">
        <v>8226</v>
      </c>
      <c r="G8926" t="s">
        <v>8227</v>
      </c>
      <c r="H8926">
        <v>8919</v>
      </c>
      <c r="I8926" s="4" t="s">
        <v>8228</v>
      </c>
      <c r="J8926" t="s">
        <v>8229</v>
      </c>
      <c r="K8926" s="3">
        <v>45995</v>
      </c>
      <c r="L8926" t="s">
        <v>8230</v>
      </c>
    </row>
    <row r="8927" spans="1:12" x14ac:dyDescent="0.25">
      <c r="A8927">
        <v>2025</v>
      </c>
      <c r="B8927" s="3">
        <v>45962</v>
      </c>
      <c r="C8927" s="3">
        <v>45991</v>
      </c>
      <c r="D8927" t="s">
        <v>40</v>
      </c>
      <c r="E8927" t="s">
        <v>45</v>
      </c>
      <c r="F8927" t="s">
        <v>8226</v>
      </c>
      <c r="G8927" t="s">
        <v>8227</v>
      </c>
      <c r="H8927">
        <v>8920</v>
      </c>
      <c r="I8927" s="4" t="s">
        <v>8228</v>
      </c>
      <c r="J8927" t="s">
        <v>8229</v>
      </c>
      <c r="K8927" s="3">
        <v>45995</v>
      </c>
      <c r="L8927" t="s">
        <v>8230</v>
      </c>
    </row>
    <row r="8928" spans="1:12" x14ac:dyDescent="0.25">
      <c r="A8928">
        <v>2025</v>
      </c>
      <c r="B8928" s="3">
        <v>45962</v>
      </c>
      <c r="C8928" s="3">
        <v>45991</v>
      </c>
      <c r="D8928" t="s">
        <v>40</v>
      </c>
      <c r="E8928" t="s">
        <v>45</v>
      </c>
      <c r="F8928" t="s">
        <v>8226</v>
      </c>
      <c r="G8928" t="s">
        <v>8227</v>
      </c>
      <c r="H8928">
        <v>8921</v>
      </c>
      <c r="I8928" s="4" t="s">
        <v>8228</v>
      </c>
      <c r="J8928" t="s">
        <v>8229</v>
      </c>
      <c r="K8928" s="3">
        <v>45995</v>
      </c>
      <c r="L8928" t="s">
        <v>8230</v>
      </c>
    </row>
    <row r="8929" spans="1:12" x14ac:dyDescent="0.25">
      <c r="A8929">
        <v>2025</v>
      </c>
      <c r="B8929" s="3">
        <v>45962</v>
      </c>
      <c r="C8929" s="3">
        <v>45991</v>
      </c>
      <c r="D8929" t="s">
        <v>40</v>
      </c>
      <c r="E8929" t="s">
        <v>45</v>
      </c>
      <c r="F8929" t="s">
        <v>8226</v>
      </c>
      <c r="G8929" t="s">
        <v>8227</v>
      </c>
      <c r="H8929">
        <v>8922</v>
      </c>
      <c r="I8929" s="4" t="s">
        <v>8228</v>
      </c>
      <c r="J8929" t="s">
        <v>8229</v>
      </c>
      <c r="K8929" s="3">
        <v>45995</v>
      </c>
      <c r="L8929" t="s">
        <v>8230</v>
      </c>
    </row>
    <row r="8930" spans="1:12" x14ac:dyDescent="0.25">
      <c r="A8930">
        <v>2025</v>
      </c>
      <c r="B8930" s="3">
        <v>45962</v>
      </c>
      <c r="C8930" s="3">
        <v>45991</v>
      </c>
      <c r="D8930" t="s">
        <v>40</v>
      </c>
      <c r="E8930" t="s">
        <v>45</v>
      </c>
      <c r="F8930" t="s">
        <v>8226</v>
      </c>
      <c r="G8930" t="s">
        <v>8227</v>
      </c>
      <c r="H8930">
        <v>8923</v>
      </c>
      <c r="I8930" s="4" t="s">
        <v>8228</v>
      </c>
      <c r="J8930" t="s">
        <v>8229</v>
      </c>
      <c r="K8930" s="3">
        <v>45995</v>
      </c>
      <c r="L8930" t="s">
        <v>8230</v>
      </c>
    </row>
    <row r="8931" spans="1:12" x14ac:dyDescent="0.25">
      <c r="A8931">
        <v>2025</v>
      </c>
      <c r="B8931" s="3">
        <v>45962</v>
      </c>
      <c r="C8931" s="3">
        <v>45991</v>
      </c>
      <c r="D8931" t="s">
        <v>40</v>
      </c>
      <c r="E8931" t="s">
        <v>45</v>
      </c>
      <c r="F8931" t="s">
        <v>8226</v>
      </c>
      <c r="G8931" t="s">
        <v>8227</v>
      </c>
      <c r="H8931">
        <v>8924</v>
      </c>
      <c r="I8931" s="4" t="s">
        <v>8228</v>
      </c>
      <c r="J8931" t="s">
        <v>8229</v>
      </c>
      <c r="K8931" s="3">
        <v>45995</v>
      </c>
      <c r="L8931" t="s">
        <v>8230</v>
      </c>
    </row>
    <row r="8932" spans="1:12" x14ac:dyDescent="0.25">
      <c r="A8932">
        <v>2025</v>
      </c>
      <c r="B8932" s="3">
        <v>45962</v>
      </c>
      <c r="C8932" s="3">
        <v>45991</v>
      </c>
      <c r="D8932" t="s">
        <v>40</v>
      </c>
      <c r="E8932" t="s">
        <v>45</v>
      </c>
      <c r="F8932" t="s">
        <v>8226</v>
      </c>
      <c r="G8932" t="s">
        <v>8227</v>
      </c>
      <c r="H8932">
        <v>8925</v>
      </c>
      <c r="I8932" s="4" t="s">
        <v>8228</v>
      </c>
      <c r="J8932" t="s">
        <v>8229</v>
      </c>
      <c r="K8932" s="3">
        <v>45995</v>
      </c>
      <c r="L8932" t="s">
        <v>8230</v>
      </c>
    </row>
    <row r="8933" spans="1:12" x14ac:dyDescent="0.25">
      <c r="A8933">
        <v>2025</v>
      </c>
      <c r="B8933" s="3">
        <v>45962</v>
      </c>
      <c r="C8933" s="3">
        <v>45991</v>
      </c>
      <c r="D8933" t="s">
        <v>40</v>
      </c>
      <c r="E8933" t="s">
        <v>45</v>
      </c>
      <c r="F8933" t="s">
        <v>8226</v>
      </c>
      <c r="G8933" t="s">
        <v>8227</v>
      </c>
      <c r="H8933">
        <v>8926</v>
      </c>
      <c r="I8933" s="4" t="s">
        <v>8228</v>
      </c>
      <c r="J8933" t="s">
        <v>8229</v>
      </c>
      <c r="K8933" s="3">
        <v>45995</v>
      </c>
      <c r="L8933" t="s">
        <v>8230</v>
      </c>
    </row>
    <row r="8934" spans="1:12" x14ac:dyDescent="0.25">
      <c r="A8934">
        <v>2025</v>
      </c>
      <c r="B8934" s="3">
        <v>45962</v>
      </c>
      <c r="C8934" s="3">
        <v>45991</v>
      </c>
      <c r="D8934" t="s">
        <v>40</v>
      </c>
      <c r="E8934" t="s">
        <v>45</v>
      </c>
      <c r="F8934" t="s">
        <v>8226</v>
      </c>
      <c r="G8934" t="s">
        <v>8227</v>
      </c>
      <c r="H8934">
        <v>8927</v>
      </c>
      <c r="I8934" s="4" t="s">
        <v>8228</v>
      </c>
      <c r="J8934" t="s">
        <v>8229</v>
      </c>
      <c r="K8934" s="3">
        <v>45995</v>
      </c>
      <c r="L8934" t="s">
        <v>8230</v>
      </c>
    </row>
    <row r="8935" spans="1:12" x14ac:dyDescent="0.25">
      <c r="A8935">
        <v>2025</v>
      </c>
      <c r="B8935" s="3">
        <v>45962</v>
      </c>
      <c r="C8935" s="3">
        <v>45991</v>
      </c>
      <c r="D8935" t="s">
        <v>40</v>
      </c>
      <c r="E8935" t="s">
        <v>45</v>
      </c>
      <c r="F8935" t="s">
        <v>8226</v>
      </c>
      <c r="G8935" t="s">
        <v>8227</v>
      </c>
      <c r="H8935">
        <v>8928</v>
      </c>
      <c r="I8935" s="4" t="s">
        <v>8228</v>
      </c>
      <c r="J8935" t="s">
        <v>8229</v>
      </c>
      <c r="K8935" s="3">
        <v>45995</v>
      </c>
      <c r="L8935" t="s">
        <v>8230</v>
      </c>
    </row>
    <row r="8936" spans="1:12" x14ac:dyDescent="0.25">
      <c r="A8936">
        <v>2025</v>
      </c>
      <c r="B8936" s="3">
        <v>45962</v>
      </c>
      <c r="C8936" s="3">
        <v>45991</v>
      </c>
      <c r="D8936" t="s">
        <v>40</v>
      </c>
      <c r="E8936" t="s">
        <v>45</v>
      </c>
      <c r="F8936" t="s">
        <v>8226</v>
      </c>
      <c r="G8936" t="s">
        <v>8227</v>
      </c>
      <c r="H8936">
        <v>8929</v>
      </c>
      <c r="I8936" s="4" t="s">
        <v>8228</v>
      </c>
      <c r="J8936" t="s">
        <v>8229</v>
      </c>
      <c r="K8936" s="3">
        <v>45995</v>
      </c>
      <c r="L8936" t="s">
        <v>8230</v>
      </c>
    </row>
    <row r="8937" spans="1:12" x14ac:dyDescent="0.25">
      <c r="A8937">
        <v>2025</v>
      </c>
      <c r="B8937" s="3">
        <v>45962</v>
      </c>
      <c r="C8937" s="3">
        <v>45991</v>
      </c>
      <c r="D8937" t="s">
        <v>40</v>
      </c>
      <c r="E8937" t="s">
        <v>45</v>
      </c>
      <c r="F8937" t="s">
        <v>8226</v>
      </c>
      <c r="G8937" t="s">
        <v>8227</v>
      </c>
      <c r="H8937">
        <v>8930</v>
      </c>
      <c r="I8937" s="4" t="s">
        <v>8228</v>
      </c>
      <c r="J8937" t="s">
        <v>8229</v>
      </c>
      <c r="K8937" s="3">
        <v>45995</v>
      </c>
      <c r="L8937" t="s">
        <v>8230</v>
      </c>
    </row>
    <row r="8938" spans="1:12" x14ac:dyDescent="0.25">
      <c r="A8938">
        <v>2025</v>
      </c>
      <c r="B8938" s="3">
        <v>45962</v>
      </c>
      <c r="C8938" s="3">
        <v>45991</v>
      </c>
      <c r="D8938" t="s">
        <v>40</v>
      </c>
      <c r="E8938" t="s">
        <v>45</v>
      </c>
      <c r="F8938" t="s">
        <v>8226</v>
      </c>
      <c r="G8938" t="s">
        <v>8227</v>
      </c>
      <c r="H8938">
        <v>8931</v>
      </c>
      <c r="I8938" s="4" t="s">
        <v>8228</v>
      </c>
      <c r="J8938" t="s">
        <v>8229</v>
      </c>
      <c r="K8938" s="3">
        <v>45995</v>
      </c>
      <c r="L8938" t="s">
        <v>8230</v>
      </c>
    </row>
    <row r="8939" spans="1:12" x14ac:dyDescent="0.25">
      <c r="A8939">
        <v>2025</v>
      </c>
      <c r="B8939" s="3">
        <v>45962</v>
      </c>
      <c r="C8939" s="3">
        <v>45991</v>
      </c>
      <c r="D8939" t="s">
        <v>40</v>
      </c>
      <c r="E8939" t="s">
        <v>45</v>
      </c>
      <c r="F8939" t="s">
        <v>8226</v>
      </c>
      <c r="G8939" t="s">
        <v>8227</v>
      </c>
      <c r="H8939">
        <v>8932</v>
      </c>
      <c r="I8939" s="4" t="s">
        <v>8228</v>
      </c>
      <c r="J8939" t="s">
        <v>8229</v>
      </c>
      <c r="K8939" s="3">
        <v>45995</v>
      </c>
      <c r="L8939" t="s">
        <v>8230</v>
      </c>
    </row>
    <row r="8940" spans="1:12" x14ac:dyDescent="0.25">
      <c r="A8940">
        <v>2025</v>
      </c>
      <c r="B8940" s="3">
        <v>45962</v>
      </c>
      <c r="C8940" s="3">
        <v>45991</v>
      </c>
      <c r="D8940" t="s">
        <v>40</v>
      </c>
      <c r="E8940" t="s">
        <v>45</v>
      </c>
      <c r="F8940" t="s">
        <v>8226</v>
      </c>
      <c r="G8940" t="s">
        <v>8227</v>
      </c>
      <c r="H8940">
        <v>8933</v>
      </c>
      <c r="I8940" s="4" t="s">
        <v>8228</v>
      </c>
      <c r="J8940" t="s">
        <v>8229</v>
      </c>
      <c r="K8940" s="3">
        <v>45995</v>
      </c>
      <c r="L8940" t="s">
        <v>8230</v>
      </c>
    </row>
    <row r="8941" spans="1:12" x14ac:dyDescent="0.25">
      <c r="A8941">
        <v>2025</v>
      </c>
      <c r="B8941" s="3">
        <v>45962</v>
      </c>
      <c r="C8941" s="3">
        <v>45991</v>
      </c>
      <c r="D8941" t="s">
        <v>40</v>
      </c>
      <c r="E8941" t="s">
        <v>45</v>
      </c>
      <c r="F8941" t="s">
        <v>8226</v>
      </c>
      <c r="G8941" t="s">
        <v>8227</v>
      </c>
      <c r="H8941">
        <v>8934</v>
      </c>
      <c r="I8941" s="4" t="s">
        <v>8228</v>
      </c>
      <c r="J8941" t="s">
        <v>8229</v>
      </c>
      <c r="K8941" s="3">
        <v>45995</v>
      </c>
      <c r="L8941" t="s">
        <v>8230</v>
      </c>
    </row>
    <row r="8942" spans="1:12" x14ac:dyDescent="0.25">
      <c r="A8942">
        <v>2025</v>
      </c>
      <c r="B8942" s="3">
        <v>45962</v>
      </c>
      <c r="C8942" s="3">
        <v>45991</v>
      </c>
      <c r="D8942" t="s">
        <v>40</v>
      </c>
      <c r="E8942" t="s">
        <v>45</v>
      </c>
      <c r="F8942" t="s">
        <v>8226</v>
      </c>
      <c r="G8942" t="s">
        <v>8227</v>
      </c>
      <c r="H8942">
        <v>8935</v>
      </c>
      <c r="I8942" s="4" t="s">
        <v>8228</v>
      </c>
      <c r="J8942" t="s">
        <v>8229</v>
      </c>
      <c r="K8942" s="3">
        <v>45995</v>
      </c>
      <c r="L8942" t="s">
        <v>8230</v>
      </c>
    </row>
    <row r="8943" spans="1:12" x14ac:dyDescent="0.25">
      <c r="A8943">
        <v>2025</v>
      </c>
      <c r="B8943" s="3">
        <v>45962</v>
      </c>
      <c r="C8943" s="3">
        <v>45991</v>
      </c>
      <c r="D8943" t="s">
        <v>40</v>
      </c>
      <c r="E8943" t="s">
        <v>45</v>
      </c>
      <c r="F8943" t="s">
        <v>8226</v>
      </c>
      <c r="G8943" t="s">
        <v>8227</v>
      </c>
      <c r="H8943">
        <v>8936</v>
      </c>
      <c r="I8943" s="4" t="s">
        <v>8228</v>
      </c>
      <c r="J8943" t="s">
        <v>8229</v>
      </c>
      <c r="K8943" s="3">
        <v>45995</v>
      </c>
      <c r="L8943" t="s">
        <v>8230</v>
      </c>
    </row>
    <row r="8944" spans="1:12" x14ac:dyDescent="0.25">
      <c r="A8944">
        <v>2025</v>
      </c>
      <c r="B8944" s="3">
        <v>45962</v>
      </c>
      <c r="C8944" s="3">
        <v>45991</v>
      </c>
      <c r="D8944" t="s">
        <v>40</v>
      </c>
      <c r="E8944" t="s">
        <v>45</v>
      </c>
      <c r="F8944" t="s">
        <v>8226</v>
      </c>
      <c r="G8944" t="s">
        <v>8227</v>
      </c>
      <c r="H8944">
        <v>8937</v>
      </c>
      <c r="I8944" s="4" t="s">
        <v>8228</v>
      </c>
      <c r="J8944" t="s">
        <v>8229</v>
      </c>
      <c r="K8944" s="3">
        <v>45995</v>
      </c>
      <c r="L8944" t="s">
        <v>8230</v>
      </c>
    </row>
    <row r="8945" spans="1:12" x14ac:dyDescent="0.25">
      <c r="A8945">
        <v>2025</v>
      </c>
      <c r="B8945" s="3">
        <v>45962</v>
      </c>
      <c r="C8945" s="3">
        <v>45991</v>
      </c>
      <c r="D8945" t="s">
        <v>40</v>
      </c>
      <c r="E8945" t="s">
        <v>45</v>
      </c>
      <c r="F8945" t="s">
        <v>8226</v>
      </c>
      <c r="G8945" t="s">
        <v>8227</v>
      </c>
      <c r="H8945">
        <v>8938</v>
      </c>
      <c r="I8945" s="4" t="s">
        <v>8228</v>
      </c>
      <c r="J8945" t="s">
        <v>8229</v>
      </c>
      <c r="K8945" s="3">
        <v>45995</v>
      </c>
      <c r="L8945" t="s">
        <v>8230</v>
      </c>
    </row>
    <row r="8946" spans="1:12" x14ac:dyDescent="0.25">
      <c r="A8946">
        <v>2025</v>
      </c>
      <c r="B8946" s="3">
        <v>45962</v>
      </c>
      <c r="C8946" s="3">
        <v>45991</v>
      </c>
      <c r="D8946" t="s">
        <v>40</v>
      </c>
      <c r="E8946" t="s">
        <v>45</v>
      </c>
      <c r="F8946" t="s">
        <v>8226</v>
      </c>
      <c r="G8946" t="s">
        <v>8227</v>
      </c>
      <c r="H8946">
        <v>8939</v>
      </c>
      <c r="I8946" s="4" t="s">
        <v>8228</v>
      </c>
      <c r="J8946" t="s">
        <v>8229</v>
      </c>
      <c r="K8946" s="3">
        <v>45995</v>
      </c>
      <c r="L8946" t="s">
        <v>8230</v>
      </c>
    </row>
    <row r="8947" spans="1:12" x14ac:dyDescent="0.25">
      <c r="A8947">
        <v>2025</v>
      </c>
      <c r="B8947" s="3">
        <v>45962</v>
      </c>
      <c r="C8947" s="3">
        <v>45991</v>
      </c>
      <c r="D8947" t="s">
        <v>40</v>
      </c>
      <c r="E8947" t="s">
        <v>45</v>
      </c>
      <c r="F8947" t="s">
        <v>8226</v>
      </c>
      <c r="G8947" t="s">
        <v>8227</v>
      </c>
      <c r="H8947">
        <v>8940</v>
      </c>
      <c r="I8947" s="4" t="s">
        <v>8228</v>
      </c>
      <c r="J8947" t="s">
        <v>8229</v>
      </c>
      <c r="K8947" s="3">
        <v>45995</v>
      </c>
      <c r="L8947" t="s">
        <v>8230</v>
      </c>
    </row>
    <row r="8948" spans="1:12" x14ac:dyDescent="0.25">
      <c r="A8948">
        <v>2025</v>
      </c>
      <c r="B8948" s="3">
        <v>45962</v>
      </c>
      <c r="C8948" s="3">
        <v>45991</v>
      </c>
      <c r="D8948" t="s">
        <v>40</v>
      </c>
      <c r="E8948" t="s">
        <v>45</v>
      </c>
      <c r="F8948" t="s">
        <v>8226</v>
      </c>
      <c r="G8948" t="s">
        <v>8227</v>
      </c>
      <c r="H8948">
        <v>8941</v>
      </c>
      <c r="I8948" s="4" t="s">
        <v>8228</v>
      </c>
      <c r="J8948" t="s">
        <v>8229</v>
      </c>
      <c r="K8948" s="3">
        <v>45995</v>
      </c>
      <c r="L8948" t="s">
        <v>8230</v>
      </c>
    </row>
    <row r="8949" spans="1:12" x14ac:dyDescent="0.25">
      <c r="A8949">
        <v>2025</v>
      </c>
      <c r="B8949" s="3">
        <v>45962</v>
      </c>
      <c r="C8949" s="3">
        <v>45991</v>
      </c>
      <c r="D8949" t="s">
        <v>40</v>
      </c>
      <c r="E8949" t="s">
        <v>45</v>
      </c>
      <c r="F8949" t="s">
        <v>8226</v>
      </c>
      <c r="G8949" t="s">
        <v>8227</v>
      </c>
      <c r="H8949">
        <v>8942</v>
      </c>
      <c r="I8949" s="4" t="s">
        <v>8228</v>
      </c>
      <c r="J8949" t="s">
        <v>8229</v>
      </c>
      <c r="K8949" s="3">
        <v>45995</v>
      </c>
      <c r="L8949" t="s">
        <v>8230</v>
      </c>
    </row>
    <row r="8950" spans="1:12" x14ac:dyDescent="0.25">
      <c r="A8950">
        <v>2025</v>
      </c>
      <c r="B8950" s="3">
        <v>45962</v>
      </c>
      <c r="C8950" s="3">
        <v>45991</v>
      </c>
      <c r="D8950" t="s">
        <v>40</v>
      </c>
      <c r="E8950" t="s">
        <v>45</v>
      </c>
      <c r="F8950" t="s">
        <v>8226</v>
      </c>
      <c r="G8950" t="s">
        <v>8227</v>
      </c>
      <c r="H8950">
        <v>8943</v>
      </c>
      <c r="I8950" s="4" t="s">
        <v>8228</v>
      </c>
      <c r="J8950" t="s">
        <v>8229</v>
      </c>
      <c r="K8950" s="3">
        <v>45995</v>
      </c>
      <c r="L8950" t="s">
        <v>8230</v>
      </c>
    </row>
    <row r="8951" spans="1:12" x14ac:dyDescent="0.25">
      <c r="A8951">
        <v>2025</v>
      </c>
      <c r="B8951" s="3">
        <v>45962</v>
      </c>
      <c r="C8951" s="3">
        <v>45991</v>
      </c>
      <c r="D8951" t="s">
        <v>40</v>
      </c>
      <c r="E8951" t="s">
        <v>45</v>
      </c>
      <c r="F8951" t="s">
        <v>8226</v>
      </c>
      <c r="G8951" t="s">
        <v>8227</v>
      </c>
      <c r="H8951">
        <v>8944</v>
      </c>
      <c r="I8951" s="4" t="s">
        <v>8228</v>
      </c>
      <c r="J8951" t="s">
        <v>8229</v>
      </c>
      <c r="K8951" s="3">
        <v>45995</v>
      </c>
      <c r="L8951" t="s">
        <v>8230</v>
      </c>
    </row>
    <row r="8952" spans="1:12" x14ac:dyDescent="0.25">
      <c r="A8952">
        <v>2025</v>
      </c>
      <c r="B8952" s="3">
        <v>45962</v>
      </c>
      <c r="C8952" s="3">
        <v>45991</v>
      </c>
      <c r="D8952" t="s">
        <v>40</v>
      </c>
      <c r="E8952" t="s">
        <v>45</v>
      </c>
      <c r="F8952" t="s">
        <v>8226</v>
      </c>
      <c r="G8952" t="s">
        <v>8227</v>
      </c>
      <c r="H8952">
        <v>8945</v>
      </c>
      <c r="I8952" s="4" t="s">
        <v>8228</v>
      </c>
      <c r="J8952" t="s">
        <v>8229</v>
      </c>
      <c r="K8952" s="3">
        <v>45995</v>
      </c>
      <c r="L8952" t="s">
        <v>8230</v>
      </c>
    </row>
    <row r="8953" spans="1:12" x14ac:dyDescent="0.25">
      <c r="A8953">
        <v>2025</v>
      </c>
      <c r="B8953" s="3">
        <v>45962</v>
      </c>
      <c r="C8953" s="3">
        <v>45991</v>
      </c>
      <c r="D8953" t="s">
        <v>40</v>
      </c>
      <c r="E8953" t="s">
        <v>45</v>
      </c>
      <c r="F8953" t="s">
        <v>8226</v>
      </c>
      <c r="G8953" t="s">
        <v>8227</v>
      </c>
      <c r="H8953">
        <v>8946</v>
      </c>
      <c r="I8953" s="4" t="s">
        <v>8228</v>
      </c>
      <c r="J8953" t="s">
        <v>8229</v>
      </c>
      <c r="K8953" s="3">
        <v>45995</v>
      </c>
      <c r="L8953" t="s">
        <v>8230</v>
      </c>
    </row>
    <row r="8954" spans="1:12" x14ac:dyDescent="0.25">
      <c r="A8954">
        <v>2025</v>
      </c>
      <c r="B8954" s="3">
        <v>45962</v>
      </c>
      <c r="C8954" s="3">
        <v>45991</v>
      </c>
      <c r="D8954" t="s">
        <v>40</v>
      </c>
      <c r="E8954" t="s">
        <v>45</v>
      </c>
      <c r="F8954" t="s">
        <v>8226</v>
      </c>
      <c r="G8954" t="s">
        <v>8227</v>
      </c>
      <c r="H8954">
        <v>8947</v>
      </c>
      <c r="I8954" s="4" t="s">
        <v>8228</v>
      </c>
      <c r="J8954" t="s">
        <v>8229</v>
      </c>
      <c r="K8954" s="3">
        <v>45995</v>
      </c>
      <c r="L8954" t="s">
        <v>8230</v>
      </c>
    </row>
    <row r="8955" spans="1:12" x14ac:dyDescent="0.25">
      <c r="A8955">
        <v>2025</v>
      </c>
      <c r="B8955" s="3">
        <v>45962</v>
      </c>
      <c r="C8955" s="3">
        <v>45991</v>
      </c>
      <c r="D8955" t="s">
        <v>40</v>
      </c>
      <c r="E8955" t="s">
        <v>45</v>
      </c>
      <c r="F8955" t="s">
        <v>8226</v>
      </c>
      <c r="G8955" t="s">
        <v>8227</v>
      </c>
      <c r="H8955">
        <v>8948</v>
      </c>
      <c r="I8955" s="4" t="s">
        <v>8228</v>
      </c>
      <c r="J8955" t="s">
        <v>8229</v>
      </c>
      <c r="K8955" s="3">
        <v>45995</v>
      </c>
      <c r="L8955" t="s">
        <v>8230</v>
      </c>
    </row>
    <row r="8956" spans="1:12" x14ac:dyDescent="0.25">
      <c r="A8956">
        <v>2025</v>
      </c>
      <c r="B8956" s="3">
        <v>45962</v>
      </c>
      <c r="C8956" s="3">
        <v>45991</v>
      </c>
      <c r="D8956" t="s">
        <v>40</v>
      </c>
      <c r="E8956" t="s">
        <v>45</v>
      </c>
      <c r="F8956" t="s">
        <v>8226</v>
      </c>
      <c r="G8956" t="s">
        <v>8227</v>
      </c>
      <c r="H8956">
        <v>8949</v>
      </c>
      <c r="I8956" s="4" t="s">
        <v>8228</v>
      </c>
      <c r="J8956" t="s">
        <v>8229</v>
      </c>
      <c r="K8956" s="3">
        <v>45995</v>
      </c>
      <c r="L8956" t="s">
        <v>8230</v>
      </c>
    </row>
    <row r="8957" spans="1:12" x14ac:dyDescent="0.25">
      <c r="A8957">
        <v>2025</v>
      </c>
      <c r="B8957" s="3">
        <v>45962</v>
      </c>
      <c r="C8957" s="3">
        <v>45991</v>
      </c>
      <c r="D8957" t="s">
        <v>40</v>
      </c>
      <c r="E8957" t="s">
        <v>45</v>
      </c>
      <c r="F8957" t="s">
        <v>8226</v>
      </c>
      <c r="G8957" t="s">
        <v>8227</v>
      </c>
      <c r="H8957">
        <v>8950</v>
      </c>
      <c r="I8957" s="4" t="s">
        <v>8228</v>
      </c>
      <c r="J8957" t="s">
        <v>8229</v>
      </c>
      <c r="K8957" s="3">
        <v>45995</v>
      </c>
      <c r="L8957" t="s">
        <v>8230</v>
      </c>
    </row>
    <row r="8958" spans="1:12" x14ac:dyDescent="0.25">
      <c r="A8958">
        <v>2025</v>
      </c>
      <c r="B8958" s="3">
        <v>45962</v>
      </c>
      <c r="C8958" s="3">
        <v>45991</v>
      </c>
      <c r="D8958" t="s">
        <v>40</v>
      </c>
      <c r="E8958" t="s">
        <v>45</v>
      </c>
      <c r="F8958" t="s">
        <v>8226</v>
      </c>
      <c r="G8958" t="s">
        <v>8227</v>
      </c>
      <c r="H8958">
        <v>8951</v>
      </c>
      <c r="I8958" s="4" t="s">
        <v>8228</v>
      </c>
      <c r="J8958" t="s">
        <v>8229</v>
      </c>
      <c r="K8958" s="3">
        <v>45995</v>
      </c>
      <c r="L8958" t="s">
        <v>8230</v>
      </c>
    </row>
    <row r="8959" spans="1:12" x14ac:dyDescent="0.25">
      <c r="A8959">
        <v>2025</v>
      </c>
      <c r="B8959" s="3">
        <v>45962</v>
      </c>
      <c r="C8959" s="3">
        <v>45991</v>
      </c>
      <c r="D8959" t="s">
        <v>40</v>
      </c>
      <c r="E8959" t="s">
        <v>45</v>
      </c>
      <c r="F8959" t="s">
        <v>8226</v>
      </c>
      <c r="G8959" t="s">
        <v>8227</v>
      </c>
      <c r="H8959">
        <v>8952</v>
      </c>
      <c r="I8959" s="4" t="s">
        <v>8228</v>
      </c>
      <c r="J8959" t="s">
        <v>8229</v>
      </c>
      <c r="K8959" s="3">
        <v>45995</v>
      </c>
      <c r="L8959" t="s">
        <v>8230</v>
      </c>
    </row>
    <row r="8960" spans="1:12" x14ac:dyDescent="0.25">
      <c r="A8960">
        <v>2025</v>
      </c>
      <c r="B8960" s="3">
        <v>45962</v>
      </c>
      <c r="C8960" s="3">
        <v>45991</v>
      </c>
      <c r="D8960" t="s">
        <v>40</v>
      </c>
      <c r="E8960" t="s">
        <v>45</v>
      </c>
      <c r="F8960" t="s">
        <v>8226</v>
      </c>
      <c r="G8960" t="s">
        <v>8227</v>
      </c>
      <c r="H8960">
        <v>8953</v>
      </c>
      <c r="I8960" s="4" t="s">
        <v>8228</v>
      </c>
      <c r="J8960" t="s">
        <v>8229</v>
      </c>
      <c r="K8960" s="3">
        <v>45995</v>
      </c>
      <c r="L8960" t="s">
        <v>8230</v>
      </c>
    </row>
    <row r="8961" spans="1:12" x14ac:dyDescent="0.25">
      <c r="A8961">
        <v>2025</v>
      </c>
      <c r="B8961" s="3">
        <v>45962</v>
      </c>
      <c r="C8961" s="3">
        <v>45991</v>
      </c>
      <c r="D8961" t="s">
        <v>40</v>
      </c>
      <c r="E8961" t="s">
        <v>45</v>
      </c>
      <c r="F8961" t="s">
        <v>8226</v>
      </c>
      <c r="G8961" t="s">
        <v>8227</v>
      </c>
      <c r="H8961">
        <v>8954</v>
      </c>
      <c r="I8961" s="4" t="s">
        <v>8228</v>
      </c>
      <c r="J8961" t="s">
        <v>8229</v>
      </c>
      <c r="K8961" s="3">
        <v>45995</v>
      </c>
      <c r="L8961" t="s">
        <v>8230</v>
      </c>
    </row>
    <row r="8962" spans="1:12" x14ac:dyDescent="0.25">
      <c r="A8962">
        <v>2025</v>
      </c>
      <c r="B8962" s="3">
        <v>45962</v>
      </c>
      <c r="C8962" s="3">
        <v>45991</v>
      </c>
      <c r="D8962" t="s">
        <v>40</v>
      </c>
      <c r="E8962" t="s">
        <v>45</v>
      </c>
      <c r="F8962" t="s">
        <v>8226</v>
      </c>
      <c r="G8962" t="s">
        <v>8227</v>
      </c>
      <c r="H8962">
        <v>8955</v>
      </c>
      <c r="I8962" s="4" t="s">
        <v>8228</v>
      </c>
      <c r="J8962" t="s">
        <v>8229</v>
      </c>
      <c r="K8962" s="3">
        <v>45995</v>
      </c>
      <c r="L8962" t="s">
        <v>8230</v>
      </c>
    </row>
    <row r="8963" spans="1:12" x14ac:dyDescent="0.25">
      <c r="A8963">
        <v>2025</v>
      </c>
      <c r="B8963" s="3">
        <v>45962</v>
      </c>
      <c r="C8963" s="3">
        <v>45991</v>
      </c>
      <c r="D8963" t="s">
        <v>40</v>
      </c>
      <c r="E8963" t="s">
        <v>45</v>
      </c>
      <c r="F8963" t="s">
        <v>8226</v>
      </c>
      <c r="G8963" t="s">
        <v>8227</v>
      </c>
      <c r="H8963">
        <v>8956</v>
      </c>
      <c r="I8963" s="4" t="s">
        <v>8228</v>
      </c>
      <c r="J8963" t="s">
        <v>8229</v>
      </c>
      <c r="K8963" s="3">
        <v>45995</v>
      </c>
      <c r="L8963" t="s">
        <v>8230</v>
      </c>
    </row>
    <row r="8964" spans="1:12" x14ac:dyDescent="0.25">
      <c r="A8964">
        <v>2025</v>
      </c>
      <c r="B8964" s="3">
        <v>45962</v>
      </c>
      <c r="C8964" s="3">
        <v>45991</v>
      </c>
      <c r="D8964" t="s">
        <v>40</v>
      </c>
      <c r="E8964" t="s">
        <v>45</v>
      </c>
      <c r="F8964" t="s">
        <v>8226</v>
      </c>
      <c r="G8964" t="s">
        <v>8227</v>
      </c>
      <c r="H8964">
        <v>8957</v>
      </c>
      <c r="I8964" s="4" t="s">
        <v>8228</v>
      </c>
      <c r="J8964" t="s">
        <v>8229</v>
      </c>
      <c r="K8964" s="3">
        <v>45995</v>
      </c>
      <c r="L8964" t="s">
        <v>8230</v>
      </c>
    </row>
    <row r="8965" spans="1:12" x14ac:dyDescent="0.25">
      <c r="A8965">
        <v>2025</v>
      </c>
      <c r="B8965" s="3">
        <v>45962</v>
      </c>
      <c r="C8965" s="3">
        <v>45991</v>
      </c>
      <c r="D8965" t="s">
        <v>40</v>
      </c>
      <c r="E8965" t="s">
        <v>45</v>
      </c>
      <c r="F8965" t="s">
        <v>8226</v>
      </c>
      <c r="G8965" t="s">
        <v>8227</v>
      </c>
      <c r="H8965">
        <v>8958</v>
      </c>
      <c r="I8965" s="4" t="s">
        <v>8228</v>
      </c>
      <c r="J8965" t="s">
        <v>8229</v>
      </c>
      <c r="K8965" s="3">
        <v>45995</v>
      </c>
      <c r="L8965" t="s">
        <v>8230</v>
      </c>
    </row>
    <row r="8966" spans="1:12" x14ac:dyDescent="0.25">
      <c r="A8966">
        <v>2025</v>
      </c>
      <c r="B8966" s="3">
        <v>45962</v>
      </c>
      <c r="C8966" s="3">
        <v>45991</v>
      </c>
      <c r="D8966" t="s">
        <v>40</v>
      </c>
      <c r="E8966" t="s">
        <v>45</v>
      </c>
      <c r="F8966" t="s">
        <v>8226</v>
      </c>
      <c r="G8966" t="s">
        <v>8227</v>
      </c>
      <c r="H8966">
        <v>8959</v>
      </c>
      <c r="I8966" s="4" t="s">
        <v>8228</v>
      </c>
      <c r="J8966" t="s">
        <v>8229</v>
      </c>
      <c r="K8966" s="3">
        <v>45995</v>
      </c>
      <c r="L8966" t="s">
        <v>8230</v>
      </c>
    </row>
    <row r="8967" spans="1:12" x14ac:dyDescent="0.25">
      <c r="A8967">
        <v>2025</v>
      </c>
      <c r="B8967" s="3">
        <v>45962</v>
      </c>
      <c r="C8967" s="3">
        <v>45991</v>
      </c>
      <c r="D8967" t="s">
        <v>40</v>
      </c>
      <c r="E8967" t="s">
        <v>45</v>
      </c>
      <c r="F8967" t="s">
        <v>8226</v>
      </c>
      <c r="G8967" t="s">
        <v>8227</v>
      </c>
      <c r="H8967">
        <v>8960</v>
      </c>
      <c r="I8967" s="4" t="s">
        <v>8228</v>
      </c>
      <c r="J8967" t="s">
        <v>8229</v>
      </c>
      <c r="K8967" s="3">
        <v>45995</v>
      </c>
      <c r="L8967" t="s">
        <v>8230</v>
      </c>
    </row>
    <row r="8968" spans="1:12" x14ac:dyDescent="0.25">
      <c r="A8968">
        <v>2025</v>
      </c>
      <c r="B8968" s="3">
        <v>45962</v>
      </c>
      <c r="C8968" s="3">
        <v>45991</v>
      </c>
      <c r="D8968" t="s">
        <v>40</v>
      </c>
      <c r="E8968" t="s">
        <v>45</v>
      </c>
      <c r="F8968" t="s">
        <v>8226</v>
      </c>
      <c r="G8968" t="s">
        <v>8227</v>
      </c>
      <c r="H8968">
        <v>8961</v>
      </c>
      <c r="I8968" s="4" t="s">
        <v>8228</v>
      </c>
      <c r="J8968" t="s">
        <v>8229</v>
      </c>
      <c r="K8968" s="3">
        <v>45995</v>
      </c>
      <c r="L8968" t="s">
        <v>8230</v>
      </c>
    </row>
    <row r="8969" spans="1:12" x14ac:dyDescent="0.25">
      <c r="A8969">
        <v>2025</v>
      </c>
      <c r="B8969" s="3">
        <v>45962</v>
      </c>
      <c r="C8969" s="3">
        <v>45991</v>
      </c>
      <c r="D8969" t="s">
        <v>40</v>
      </c>
      <c r="E8969" t="s">
        <v>45</v>
      </c>
      <c r="F8969" t="s">
        <v>8226</v>
      </c>
      <c r="G8969" t="s">
        <v>8227</v>
      </c>
      <c r="H8969">
        <v>8962</v>
      </c>
      <c r="I8969" s="4" t="s">
        <v>8228</v>
      </c>
      <c r="J8969" t="s">
        <v>8229</v>
      </c>
      <c r="K8969" s="3">
        <v>45995</v>
      </c>
      <c r="L8969" t="s">
        <v>8230</v>
      </c>
    </row>
    <row r="8970" spans="1:12" x14ac:dyDescent="0.25">
      <c r="A8970">
        <v>2025</v>
      </c>
      <c r="B8970" s="3">
        <v>45962</v>
      </c>
      <c r="C8970" s="3">
        <v>45991</v>
      </c>
      <c r="D8970" t="s">
        <v>40</v>
      </c>
      <c r="E8970" t="s">
        <v>45</v>
      </c>
      <c r="F8970" t="s">
        <v>8226</v>
      </c>
      <c r="G8970" t="s">
        <v>8227</v>
      </c>
      <c r="H8970">
        <v>8963</v>
      </c>
      <c r="I8970" s="4" t="s">
        <v>8228</v>
      </c>
      <c r="J8970" t="s">
        <v>8229</v>
      </c>
      <c r="K8970" s="3">
        <v>45995</v>
      </c>
      <c r="L8970" t="s">
        <v>8230</v>
      </c>
    </row>
    <row r="8971" spans="1:12" x14ac:dyDescent="0.25">
      <c r="A8971">
        <v>2025</v>
      </c>
      <c r="B8971" s="3">
        <v>45962</v>
      </c>
      <c r="C8971" s="3">
        <v>45991</v>
      </c>
      <c r="D8971" t="s">
        <v>40</v>
      </c>
      <c r="E8971" t="s">
        <v>45</v>
      </c>
      <c r="F8971" t="s">
        <v>8226</v>
      </c>
      <c r="G8971" t="s">
        <v>8227</v>
      </c>
      <c r="H8971">
        <v>8964</v>
      </c>
      <c r="I8971" s="4" t="s">
        <v>8228</v>
      </c>
      <c r="J8971" t="s">
        <v>8229</v>
      </c>
      <c r="K8971" s="3">
        <v>45995</v>
      </c>
      <c r="L8971" t="s">
        <v>8230</v>
      </c>
    </row>
    <row r="8972" spans="1:12" x14ac:dyDescent="0.25">
      <c r="A8972">
        <v>2025</v>
      </c>
      <c r="B8972" s="3">
        <v>45962</v>
      </c>
      <c r="C8972" s="3">
        <v>45991</v>
      </c>
      <c r="D8972" t="s">
        <v>40</v>
      </c>
      <c r="E8972" t="s">
        <v>45</v>
      </c>
      <c r="F8972" t="s">
        <v>8226</v>
      </c>
      <c r="G8972" t="s">
        <v>8227</v>
      </c>
      <c r="H8972">
        <v>8965</v>
      </c>
      <c r="I8972" s="4" t="s">
        <v>8228</v>
      </c>
      <c r="J8972" t="s">
        <v>8229</v>
      </c>
      <c r="K8972" s="3">
        <v>45995</v>
      </c>
      <c r="L8972" t="s">
        <v>8230</v>
      </c>
    </row>
    <row r="8973" spans="1:12" x14ac:dyDescent="0.25">
      <c r="A8973">
        <v>2025</v>
      </c>
      <c r="B8973" s="3">
        <v>45962</v>
      </c>
      <c r="C8973" s="3">
        <v>45991</v>
      </c>
      <c r="D8973" t="s">
        <v>40</v>
      </c>
      <c r="E8973" t="s">
        <v>45</v>
      </c>
      <c r="F8973" t="s">
        <v>8226</v>
      </c>
      <c r="G8973" t="s">
        <v>8227</v>
      </c>
      <c r="H8973">
        <v>8966</v>
      </c>
      <c r="I8973" s="4" t="s">
        <v>8228</v>
      </c>
      <c r="J8973" t="s">
        <v>8229</v>
      </c>
      <c r="K8973" s="3">
        <v>45995</v>
      </c>
      <c r="L8973" t="s">
        <v>8230</v>
      </c>
    </row>
    <row r="8974" spans="1:12" x14ac:dyDescent="0.25">
      <c r="A8974">
        <v>2025</v>
      </c>
      <c r="B8974" s="3">
        <v>45962</v>
      </c>
      <c r="C8974" s="3">
        <v>45991</v>
      </c>
      <c r="D8974" t="s">
        <v>40</v>
      </c>
      <c r="E8974" t="s">
        <v>45</v>
      </c>
      <c r="F8974" t="s">
        <v>8226</v>
      </c>
      <c r="G8974" t="s">
        <v>8227</v>
      </c>
      <c r="H8974">
        <v>8967</v>
      </c>
      <c r="I8974" s="4" t="s">
        <v>8228</v>
      </c>
      <c r="J8974" t="s">
        <v>8229</v>
      </c>
      <c r="K8974" s="3">
        <v>45995</v>
      </c>
      <c r="L8974" t="s">
        <v>8230</v>
      </c>
    </row>
    <row r="8975" spans="1:12" x14ac:dyDescent="0.25">
      <c r="A8975">
        <v>2025</v>
      </c>
      <c r="B8975" s="3">
        <v>45962</v>
      </c>
      <c r="C8975" s="3">
        <v>45991</v>
      </c>
      <c r="D8975" t="s">
        <v>40</v>
      </c>
      <c r="E8975" t="s">
        <v>45</v>
      </c>
      <c r="F8975" t="s">
        <v>8226</v>
      </c>
      <c r="G8975" t="s">
        <v>8227</v>
      </c>
      <c r="H8975">
        <v>8968</v>
      </c>
      <c r="I8975" s="4" t="s">
        <v>8228</v>
      </c>
      <c r="J8975" t="s">
        <v>8229</v>
      </c>
      <c r="K8975" s="3">
        <v>45995</v>
      </c>
      <c r="L8975" t="s">
        <v>8230</v>
      </c>
    </row>
    <row r="8976" spans="1:12" x14ac:dyDescent="0.25">
      <c r="A8976">
        <v>2025</v>
      </c>
      <c r="B8976" s="3">
        <v>45962</v>
      </c>
      <c r="C8976" s="3">
        <v>45991</v>
      </c>
      <c r="D8976" t="s">
        <v>40</v>
      </c>
      <c r="E8976" t="s">
        <v>45</v>
      </c>
      <c r="F8976" t="s">
        <v>8226</v>
      </c>
      <c r="G8976" t="s">
        <v>8227</v>
      </c>
      <c r="H8976">
        <v>8969</v>
      </c>
      <c r="I8976" s="4" t="s">
        <v>8228</v>
      </c>
      <c r="J8976" t="s">
        <v>8229</v>
      </c>
      <c r="K8976" s="3">
        <v>45995</v>
      </c>
      <c r="L8976" t="s">
        <v>8230</v>
      </c>
    </row>
    <row r="8977" spans="1:12" x14ac:dyDescent="0.25">
      <c r="A8977">
        <v>2025</v>
      </c>
      <c r="B8977" s="3">
        <v>45962</v>
      </c>
      <c r="C8977" s="3">
        <v>45991</v>
      </c>
      <c r="D8977" t="s">
        <v>40</v>
      </c>
      <c r="E8977" t="s">
        <v>45</v>
      </c>
      <c r="F8977" t="s">
        <v>8226</v>
      </c>
      <c r="G8977" t="s">
        <v>8227</v>
      </c>
      <c r="H8977">
        <v>8970</v>
      </c>
      <c r="I8977" s="4" t="s">
        <v>8228</v>
      </c>
      <c r="J8977" t="s">
        <v>8229</v>
      </c>
      <c r="K8977" s="3">
        <v>45995</v>
      </c>
      <c r="L8977" t="s">
        <v>8230</v>
      </c>
    </row>
    <row r="8978" spans="1:12" x14ac:dyDescent="0.25">
      <c r="A8978">
        <v>2025</v>
      </c>
      <c r="B8978" s="3">
        <v>45962</v>
      </c>
      <c r="C8978" s="3">
        <v>45991</v>
      </c>
      <c r="D8978" t="s">
        <v>40</v>
      </c>
      <c r="E8978" t="s">
        <v>45</v>
      </c>
      <c r="F8978" t="s">
        <v>8226</v>
      </c>
      <c r="G8978" t="s">
        <v>8227</v>
      </c>
      <c r="H8978">
        <v>8971</v>
      </c>
      <c r="I8978" s="4" t="s">
        <v>8228</v>
      </c>
      <c r="J8978" t="s">
        <v>8229</v>
      </c>
      <c r="K8978" s="3">
        <v>45995</v>
      </c>
      <c r="L8978" t="s">
        <v>8230</v>
      </c>
    </row>
    <row r="8979" spans="1:12" x14ac:dyDescent="0.25">
      <c r="A8979">
        <v>2025</v>
      </c>
      <c r="B8979" s="3">
        <v>45962</v>
      </c>
      <c r="C8979" s="3">
        <v>45991</v>
      </c>
      <c r="D8979" t="s">
        <v>40</v>
      </c>
      <c r="E8979" t="s">
        <v>45</v>
      </c>
      <c r="F8979" t="s">
        <v>8226</v>
      </c>
      <c r="G8979" t="s">
        <v>8227</v>
      </c>
      <c r="H8979">
        <v>8972</v>
      </c>
      <c r="I8979" s="4" t="s">
        <v>8228</v>
      </c>
      <c r="J8979" t="s">
        <v>8229</v>
      </c>
      <c r="K8979" s="3">
        <v>45995</v>
      </c>
      <c r="L8979" t="s">
        <v>8230</v>
      </c>
    </row>
    <row r="8980" spans="1:12" x14ac:dyDescent="0.25">
      <c r="A8980">
        <v>2025</v>
      </c>
      <c r="B8980" s="3">
        <v>45962</v>
      </c>
      <c r="C8980" s="3">
        <v>45991</v>
      </c>
      <c r="D8980" t="s">
        <v>40</v>
      </c>
      <c r="E8980" t="s">
        <v>45</v>
      </c>
      <c r="F8980" t="s">
        <v>8226</v>
      </c>
      <c r="G8980" t="s">
        <v>8227</v>
      </c>
      <c r="H8980">
        <v>8973</v>
      </c>
      <c r="I8980" s="4" t="s">
        <v>8228</v>
      </c>
      <c r="J8980" t="s">
        <v>8229</v>
      </c>
      <c r="K8980" s="3">
        <v>45995</v>
      </c>
      <c r="L8980" t="s">
        <v>8230</v>
      </c>
    </row>
    <row r="8981" spans="1:12" x14ac:dyDescent="0.25">
      <c r="A8981">
        <v>2025</v>
      </c>
      <c r="B8981" s="3">
        <v>45962</v>
      </c>
      <c r="C8981" s="3">
        <v>45991</v>
      </c>
      <c r="D8981" t="s">
        <v>40</v>
      </c>
      <c r="E8981" t="s">
        <v>45</v>
      </c>
      <c r="F8981" t="s">
        <v>8226</v>
      </c>
      <c r="G8981" t="s">
        <v>8227</v>
      </c>
      <c r="H8981">
        <v>8974</v>
      </c>
      <c r="I8981" s="4" t="s">
        <v>8228</v>
      </c>
      <c r="J8981" t="s">
        <v>8229</v>
      </c>
      <c r="K8981" s="3">
        <v>45995</v>
      </c>
      <c r="L8981" t="s">
        <v>8230</v>
      </c>
    </row>
    <row r="8982" spans="1:12" x14ac:dyDescent="0.25">
      <c r="A8982">
        <v>2025</v>
      </c>
      <c r="B8982" s="3">
        <v>45962</v>
      </c>
      <c r="C8982" s="3">
        <v>45991</v>
      </c>
      <c r="D8982" t="s">
        <v>40</v>
      </c>
      <c r="E8982" t="s">
        <v>45</v>
      </c>
      <c r="F8982" t="s">
        <v>8226</v>
      </c>
      <c r="G8982" t="s">
        <v>8227</v>
      </c>
      <c r="H8982">
        <v>8975</v>
      </c>
      <c r="I8982" s="4" t="s">
        <v>8228</v>
      </c>
      <c r="J8982" t="s">
        <v>8229</v>
      </c>
      <c r="K8982" s="3">
        <v>45995</v>
      </c>
      <c r="L8982" t="s">
        <v>8230</v>
      </c>
    </row>
    <row r="8983" spans="1:12" x14ac:dyDescent="0.25">
      <c r="A8983">
        <v>2025</v>
      </c>
      <c r="B8983" s="3">
        <v>45962</v>
      </c>
      <c r="C8983" s="3">
        <v>45991</v>
      </c>
      <c r="D8983" t="s">
        <v>40</v>
      </c>
      <c r="E8983" t="s">
        <v>45</v>
      </c>
      <c r="F8983" t="s">
        <v>8226</v>
      </c>
      <c r="G8983" t="s">
        <v>8227</v>
      </c>
      <c r="H8983">
        <v>8976</v>
      </c>
      <c r="I8983" s="4" t="s">
        <v>8228</v>
      </c>
      <c r="J8983" t="s">
        <v>8229</v>
      </c>
      <c r="K8983" s="3">
        <v>45995</v>
      </c>
      <c r="L8983" t="s">
        <v>8230</v>
      </c>
    </row>
    <row r="8984" spans="1:12" x14ac:dyDescent="0.25">
      <c r="A8984">
        <v>2025</v>
      </c>
      <c r="B8984" s="3">
        <v>45962</v>
      </c>
      <c r="C8984" s="3">
        <v>45991</v>
      </c>
      <c r="D8984" t="s">
        <v>40</v>
      </c>
      <c r="E8984" t="s">
        <v>45</v>
      </c>
      <c r="F8984" t="s">
        <v>8226</v>
      </c>
      <c r="G8984" t="s">
        <v>8227</v>
      </c>
      <c r="H8984">
        <v>8977</v>
      </c>
      <c r="I8984" s="4" t="s">
        <v>8228</v>
      </c>
      <c r="J8984" t="s">
        <v>8229</v>
      </c>
      <c r="K8984" s="3">
        <v>45995</v>
      </c>
      <c r="L8984" t="s">
        <v>8230</v>
      </c>
    </row>
    <row r="8985" spans="1:12" x14ac:dyDescent="0.25">
      <c r="A8985">
        <v>2025</v>
      </c>
      <c r="B8985" s="3">
        <v>45962</v>
      </c>
      <c r="C8985" s="3">
        <v>45991</v>
      </c>
      <c r="D8985" t="s">
        <v>40</v>
      </c>
      <c r="E8985" t="s">
        <v>45</v>
      </c>
      <c r="F8985" t="s">
        <v>8226</v>
      </c>
      <c r="G8985" t="s">
        <v>8227</v>
      </c>
      <c r="H8985">
        <v>8978</v>
      </c>
      <c r="I8985" s="4" t="s">
        <v>8228</v>
      </c>
      <c r="J8985" t="s">
        <v>8229</v>
      </c>
      <c r="K8985" s="3">
        <v>45995</v>
      </c>
      <c r="L8985" t="s">
        <v>8230</v>
      </c>
    </row>
    <row r="8986" spans="1:12" x14ac:dyDescent="0.25">
      <c r="A8986">
        <v>2025</v>
      </c>
      <c r="B8986" s="3">
        <v>45962</v>
      </c>
      <c r="C8986" s="3">
        <v>45991</v>
      </c>
      <c r="D8986" t="s">
        <v>40</v>
      </c>
      <c r="E8986" t="s">
        <v>45</v>
      </c>
      <c r="F8986" t="s">
        <v>8226</v>
      </c>
      <c r="G8986" t="s">
        <v>8227</v>
      </c>
      <c r="H8986">
        <v>8979</v>
      </c>
      <c r="I8986" s="4" t="s">
        <v>8228</v>
      </c>
      <c r="J8986" t="s">
        <v>8229</v>
      </c>
      <c r="K8986" s="3">
        <v>45995</v>
      </c>
      <c r="L8986" t="s">
        <v>8230</v>
      </c>
    </row>
    <row r="8987" spans="1:12" x14ac:dyDescent="0.25">
      <c r="A8987">
        <v>2025</v>
      </c>
      <c r="B8987" s="3">
        <v>45962</v>
      </c>
      <c r="C8987" s="3">
        <v>45991</v>
      </c>
      <c r="D8987" t="s">
        <v>40</v>
      </c>
      <c r="E8987" t="s">
        <v>45</v>
      </c>
      <c r="F8987" t="s">
        <v>8226</v>
      </c>
      <c r="G8987" t="s">
        <v>8227</v>
      </c>
      <c r="H8987">
        <v>8980</v>
      </c>
      <c r="I8987" s="4" t="s">
        <v>8228</v>
      </c>
      <c r="J8987" t="s">
        <v>8229</v>
      </c>
      <c r="K8987" s="3">
        <v>45995</v>
      </c>
      <c r="L8987" t="s">
        <v>8230</v>
      </c>
    </row>
    <row r="8988" spans="1:12" x14ac:dyDescent="0.25">
      <c r="A8988">
        <v>2025</v>
      </c>
      <c r="B8988" s="3">
        <v>45962</v>
      </c>
      <c r="C8988" s="3">
        <v>45991</v>
      </c>
      <c r="D8988" t="s">
        <v>40</v>
      </c>
      <c r="E8988" t="s">
        <v>45</v>
      </c>
      <c r="F8988" t="s">
        <v>8226</v>
      </c>
      <c r="G8988" t="s">
        <v>8227</v>
      </c>
      <c r="H8988">
        <v>8981</v>
      </c>
      <c r="I8988" s="4" t="s">
        <v>8228</v>
      </c>
      <c r="J8988" t="s">
        <v>8229</v>
      </c>
      <c r="K8988" s="3">
        <v>45995</v>
      </c>
      <c r="L8988" t="s">
        <v>8230</v>
      </c>
    </row>
    <row r="8989" spans="1:12" x14ac:dyDescent="0.25">
      <c r="A8989">
        <v>2025</v>
      </c>
      <c r="B8989" s="3">
        <v>45962</v>
      </c>
      <c r="C8989" s="3">
        <v>45991</v>
      </c>
      <c r="D8989" t="s">
        <v>40</v>
      </c>
      <c r="E8989" t="s">
        <v>45</v>
      </c>
      <c r="F8989" t="s">
        <v>8226</v>
      </c>
      <c r="G8989" t="s">
        <v>8227</v>
      </c>
      <c r="H8989">
        <v>8982</v>
      </c>
      <c r="I8989" s="4" t="s">
        <v>8228</v>
      </c>
      <c r="J8989" t="s">
        <v>8229</v>
      </c>
      <c r="K8989" s="3">
        <v>45995</v>
      </c>
      <c r="L8989" t="s">
        <v>8230</v>
      </c>
    </row>
    <row r="8990" spans="1:12" x14ac:dyDescent="0.25">
      <c r="A8990">
        <v>2025</v>
      </c>
      <c r="B8990" s="3">
        <v>45962</v>
      </c>
      <c r="C8990" s="3">
        <v>45991</v>
      </c>
      <c r="D8990" t="s">
        <v>40</v>
      </c>
      <c r="E8990" t="s">
        <v>45</v>
      </c>
      <c r="F8990" t="s">
        <v>8226</v>
      </c>
      <c r="G8990" t="s">
        <v>8227</v>
      </c>
      <c r="H8990">
        <v>8983</v>
      </c>
      <c r="I8990" s="4" t="s">
        <v>8228</v>
      </c>
      <c r="J8990" t="s">
        <v>8229</v>
      </c>
      <c r="K8990" s="3">
        <v>45995</v>
      </c>
      <c r="L8990" t="s">
        <v>8230</v>
      </c>
    </row>
    <row r="8991" spans="1:12" x14ac:dyDescent="0.25">
      <c r="A8991">
        <v>2025</v>
      </c>
      <c r="B8991" s="3">
        <v>45962</v>
      </c>
      <c r="C8991" s="3">
        <v>45991</v>
      </c>
      <c r="D8991" t="s">
        <v>40</v>
      </c>
      <c r="E8991" t="s">
        <v>45</v>
      </c>
      <c r="F8991" t="s">
        <v>8226</v>
      </c>
      <c r="G8991" t="s">
        <v>8227</v>
      </c>
      <c r="H8991">
        <v>8984</v>
      </c>
      <c r="I8991" s="4" t="s">
        <v>8228</v>
      </c>
      <c r="J8991" t="s">
        <v>8229</v>
      </c>
      <c r="K8991" s="3">
        <v>45995</v>
      </c>
      <c r="L8991" t="s">
        <v>8230</v>
      </c>
    </row>
    <row r="8992" spans="1:12" x14ac:dyDescent="0.25">
      <c r="A8992">
        <v>2025</v>
      </c>
      <c r="B8992" s="3">
        <v>45962</v>
      </c>
      <c r="C8992" s="3">
        <v>45991</v>
      </c>
      <c r="D8992" t="s">
        <v>40</v>
      </c>
      <c r="E8992" t="s">
        <v>45</v>
      </c>
      <c r="F8992" t="s">
        <v>8226</v>
      </c>
      <c r="G8992" t="s">
        <v>8227</v>
      </c>
      <c r="H8992">
        <v>8985</v>
      </c>
      <c r="I8992" s="4" t="s">
        <v>8228</v>
      </c>
      <c r="J8992" t="s">
        <v>8229</v>
      </c>
      <c r="K8992" s="3">
        <v>45995</v>
      </c>
      <c r="L8992" t="s">
        <v>8230</v>
      </c>
    </row>
    <row r="8993" spans="1:12" x14ac:dyDescent="0.25">
      <c r="A8993">
        <v>2025</v>
      </c>
      <c r="B8993" s="3">
        <v>45962</v>
      </c>
      <c r="C8993" s="3">
        <v>45991</v>
      </c>
      <c r="D8993" t="s">
        <v>40</v>
      </c>
      <c r="E8993" t="s">
        <v>45</v>
      </c>
      <c r="F8993" t="s">
        <v>8226</v>
      </c>
      <c r="G8993" t="s">
        <v>8227</v>
      </c>
      <c r="H8993">
        <v>8986</v>
      </c>
      <c r="I8993" s="4" t="s">
        <v>8228</v>
      </c>
      <c r="J8993" t="s">
        <v>8229</v>
      </c>
      <c r="K8993" s="3">
        <v>45995</v>
      </c>
      <c r="L8993" t="s">
        <v>8230</v>
      </c>
    </row>
    <row r="8994" spans="1:12" x14ac:dyDescent="0.25">
      <c r="A8994">
        <v>2025</v>
      </c>
      <c r="B8994" s="3">
        <v>45962</v>
      </c>
      <c r="C8994" s="3">
        <v>45991</v>
      </c>
      <c r="D8994" t="s">
        <v>40</v>
      </c>
      <c r="E8994" t="s">
        <v>45</v>
      </c>
      <c r="F8994" t="s">
        <v>8226</v>
      </c>
      <c r="G8994" t="s">
        <v>8227</v>
      </c>
      <c r="H8994">
        <v>8987</v>
      </c>
      <c r="I8994" s="4" t="s">
        <v>8228</v>
      </c>
      <c r="J8994" t="s">
        <v>8229</v>
      </c>
      <c r="K8994" s="3">
        <v>45995</v>
      </c>
      <c r="L8994" t="s">
        <v>8230</v>
      </c>
    </row>
    <row r="8995" spans="1:12" x14ac:dyDescent="0.25">
      <c r="A8995">
        <v>2025</v>
      </c>
      <c r="B8995" s="3">
        <v>45962</v>
      </c>
      <c r="C8995" s="3">
        <v>45991</v>
      </c>
      <c r="D8995" t="s">
        <v>40</v>
      </c>
      <c r="E8995" t="s">
        <v>45</v>
      </c>
      <c r="F8995" t="s">
        <v>8226</v>
      </c>
      <c r="G8995" t="s">
        <v>8227</v>
      </c>
      <c r="H8995">
        <v>8988</v>
      </c>
      <c r="I8995" s="4" t="s">
        <v>8228</v>
      </c>
      <c r="J8995" t="s">
        <v>8229</v>
      </c>
      <c r="K8995" s="3">
        <v>45995</v>
      </c>
      <c r="L8995" t="s">
        <v>8230</v>
      </c>
    </row>
    <row r="8996" spans="1:12" x14ac:dyDescent="0.25">
      <c r="A8996">
        <v>2025</v>
      </c>
      <c r="B8996" s="3">
        <v>45962</v>
      </c>
      <c r="C8996" s="3">
        <v>45991</v>
      </c>
      <c r="D8996" t="s">
        <v>40</v>
      </c>
      <c r="E8996" t="s">
        <v>45</v>
      </c>
      <c r="F8996" t="s">
        <v>8226</v>
      </c>
      <c r="G8996" t="s">
        <v>8227</v>
      </c>
      <c r="H8996">
        <v>8989</v>
      </c>
      <c r="I8996" s="4" t="s">
        <v>8228</v>
      </c>
      <c r="J8996" t="s">
        <v>8229</v>
      </c>
      <c r="K8996" s="3">
        <v>45995</v>
      </c>
      <c r="L8996" t="s">
        <v>8230</v>
      </c>
    </row>
    <row r="8997" spans="1:12" x14ac:dyDescent="0.25">
      <c r="A8997">
        <v>2025</v>
      </c>
      <c r="B8997" s="3">
        <v>45962</v>
      </c>
      <c r="C8997" s="3">
        <v>45991</v>
      </c>
      <c r="D8997" t="s">
        <v>40</v>
      </c>
      <c r="E8997" t="s">
        <v>45</v>
      </c>
      <c r="F8997" t="s">
        <v>8226</v>
      </c>
      <c r="G8997" t="s">
        <v>8227</v>
      </c>
      <c r="H8997">
        <v>8990</v>
      </c>
      <c r="I8997" s="4" t="s">
        <v>8228</v>
      </c>
      <c r="J8997" t="s">
        <v>8229</v>
      </c>
      <c r="K8997" s="3">
        <v>45995</v>
      </c>
      <c r="L8997" t="s">
        <v>8230</v>
      </c>
    </row>
    <row r="8998" spans="1:12" x14ac:dyDescent="0.25">
      <c r="A8998">
        <v>2025</v>
      </c>
      <c r="B8998" s="3">
        <v>45962</v>
      </c>
      <c r="C8998" s="3">
        <v>45991</v>
      </c>
      <c r="D8998" t="s">
        <v>40</v>
      </c>
      <c r="E8998" t="s">
        <v>45</v>
      </c>
      <c r="F8998" t="s">
        <v>8226</v>
      </c>
      <c r="G8998" t="s">
        <v>8227</v>
      </c>
      <c r="H8998">
        <v>8991</v>
      </c>
      <c r="I8998" s="4" t="s">
        <v>8228</v>
      </c>
      <c r="J8998" t="s">
        <v>8229</v>
      </c>
      <c r="K8998" s="3">
        <v>45995</v>
      </c>
      <c r="L8998" t="s">
        <v>8230</v>
      </c>
    </row>
    <row r="8999" spans="1:12" x14ac:dyDescent="0.25">
      <c r="A8999">
        <v>2025</v>
      </c>
      <c r="B8999" s="3">
        <v>45962</v>
      </c>
      <c r="C8999" s="3">
        <v>45991</v>
      </c>
      <c r="D8999" t="s">
        <v>40</v>
      </c>
      <c r="E8999" t="s">
        <v>45</v>
      </c>
      <c r="F8999" t="s">
        <v>8226</v>
      </c>
      <c r="G8999" t="s">
        <v>8227</v>
      </c>
      <c r="H8999">
        <v>8992</v>
      </c>
      <c r="I8999" s="4" t="s">
        <v>8228</v>
      </c>
      <c r="J8999" t="s">
        <v>8229</v>
      </c>
      <c r="K8999" s="3">
        <v>45995</v>
      </c>
      <c r="L8999" t="s">
        <v>8230</v>
      </c>
    </row>
    <row r="9000" spans="1:12" x14ac:dyDescent="0.25">
      <c r="A9000">
        <v>2025</v>
      </c>
      <c r="B9000" s="3">
        <v>45962</v>
      </c>
      <c r="C9000" s="3">
        <v>45991</v>
      </c>
      <c r="D9000" t="s">
        <v>40</v>
      </c>
      <c r="E9000" t="s">
        <v>45</v>
      </c>
      <c r="F9000" t="s">
        <v>8226</v>
      </c>
      <c r="G9000" t="s">
        <v>8227</v>
      </c>
      <c r="H9000">
        <v>8993</v>
      </c>
      <c r="I9000" s="4" t="s">
        <v>8228</v>
      </c>
      <c r="J9000" t="s">
        <v>8229</v>
      </c>
      <c r="K9000" s="3">
        <v>45995</v>
      </c>
      <c r="L9000" t="s">
        <v>8230</v>
      </c>
    </row>
    <row r="9001" spans="1:12" x14ac:dyDescent="0.25">
      <c r="A9001">
        <v>2025</v>
      </c>
      <c r="B9001" s="3">
        <v>45962</v>
      </c>
      <c r="C9001" s="3">
        <v>45991</v>
      </c>
      <c r="D9001" t="s">
        <v>40</v>
      </c>
      <c r="E9001" t="s">
        <v>45</v>
      </c>
      <c r="F9001" t="s">
        <v>8226</v>
      </c>
      <c r="G9001" t="s">
        <v>8227</v>
      </c>
      <c r="H9001">
        <v>8994</v>
      </c>
      <c r="I9001" s="4" t="s">
        <v>8228</v>
      </c>
      <c r="J9001" t="s">
        <v>8229</v>
      </c>
      <c r="K9001" s="3">
        <v>45995</v>
      </c>
      <c r="L9001" t="s">
        <v>8230</v>
      </c>
    </row>
    <row r="9002" spans="1:12" x14ac:dyDescent="0.25">
      <c r="A9002">
        <v>2025</v>
      </c>
      <c r="B9002" s="3">
        <v>45962</v>
      </c>
      <c r="C9002" s="3">
        <v>45991</v>
      </c>
      <c r="D9002" t="s">
        <v>40</v>
      </c>
      <c r="E9002" t="s">
        <v>45</v>
      </c>
      <c r="F9002" t="s">
        <v>8226</v>
      </c>
      <c r="G9002" t="s">
        <v>8227</v>
      </c>
      <c r="H9002">
        <v>8995</v>
      </c>
      <c r="I9002" s="4" t="s">
        <v>8228</v>
      </c>
      <c r="J9002" t="s">
        <v>8229</v>
      </c>
      <c r="K9002" s="3">
        <v>45995</v>
      </c>
      <c r="L9002" t="s">
        <v>8230</v>
      </c>
    </row>
    <row r="9003" spans="1:12" x14ac:dyDescent="0.25">
      <c r="A9003">
        <v>2025</v>
      </c>
      <c r="B9003" s="3">
        <v>45962</v>
      </c>
      <c r="C9003" s="3">
        <v>45991</v>
      </c>
      <c r="D9003" t="s">
        <v>40</v>
      </c>
      <c r="E9003" t="s">
        <v>45</v>
      </c>
      <c r="F9003" t="s">
        <v>8226</v>
      </c>
      <c r="G9003" t="s">
        <v>8227</v>
      </c>
      <c r="H9003">
        <v>8996</v>
      </c>
      <c r="I9003" s="4" t="s">
        <v>8228</v>
      </c>
      <c r="J9003" t="s">
        <v>8229</v>
      </c>
      <c r="K9003" s="3">
        <v>45995</v>
      </c>
      <c r="L9003" t="s">
        <v>8230</v>
      </c>
    </row>
    <row r="9004" spans="1:12" x14ac:dyDescent="0.25">
      <c r="A9004">
        <v>2025</v>
      </c>
      <c r="B9004" s="3">
        <v>45962</v>
      </c>
      <c r="C9004" s="3">
        <v>45991</v>
      </c>
      <c r="D9004" t="s">
        <v>40</v>
      </c>
      <c r="E9004" t="s">
        <v>45</v>
      </c>
      <c r="F9004" t="s">
        <v>8226</v>
      </c>
      <c r="G9004" t="s">
        <v>8227</v>
      </c>
      <c r="H9004">
        <v>8997</v>
      </c>
      <c r="I9004" s="4" t="s">
        <v>8228</v>
      </c>
      <c r="J9004" t="s">
        <v>8229</v>
      </c>
      <c r="K9004" s="3">
        <v>45995</v>
      </c>
      <c r="L9004" t="s">
        <v>8230</v>
      </c>
    </row>
    <row r="9005" spans="1:12" x14ac:dyDescent="0.25">
      <c r="A9005">
        <v>2025</v>
      </c>
      <c r="B9005" s="3">
        <v>45962</v>
      </c>
      <c r="C9005" s="3">
        <v>45991</v>
      </c>
      <c r="D9005" t="s">
        <v>40</v>
      </c>
      <c r="E9005" t="s">
        <v>45</v>
      </c>
      <c r="F9005" t="s">
        <v>8226</v>
      </c>
      <c r="G9005" t="s">
        <v>8227</v>
      </c>
      <c r="H9005">
        <v>8998</v>
      </c>
      <c r="I9005" s="4" t="s">
        <v>8228</v>
      </c>
      <c r="J9005" t="s">
        <v>8229</v>
      </c>
      <c r="K9005" s="3">
        <v>45995</v>
      </c>
      <c r="L9005" t="s">
        <v>8230</v>
      </c>
    </row>
    <row r="9006" spans="1:12" x14ac:dyDescent="0.25">
      <c r="A9006">
        <v>2025</v>
      </c>
      <c r="B9006" s="3">
        <v>45962</v>
      </c>
      <c r="C9006" s="3">
        <v>45991</v>
      </c>
      <c r="D9006" t="s">
        <v>40</v>
      </c>
      <c r="E9006" t="s">
        <v>45</v>
      </c>
      <c r="F9006" t="s">
        <v>8226</v>
      </c>
      <c r="G9006" t="s">
        <v>8227</v>
      </c>
      <c r="H9006">
        <v>8999</v>
      </c>
      <c r="I9006" s="4" t="s">
        <v>8228</v>
      </c>
      <c r="J9006" t="s">
        <v>8229</v>
      </c>
      <c r="K9006" s="3">
        <v>45995</v>
      </c>
      <c r="L9006" t="s">
        <v>8230</v>
      </c>
    </row>
    <row r="9007" spans="1:12" x14ac:dyDescent="0.25">
      <c r="A9007">
        <v>2025</v>
      </c>
      <c r="B9007" s="3">
        <v>45962</v>
      </c>
      <c r="C9007" s="3">
        <v>45991</v>
      </c>
      <c r="D9007" t="s">
        <v>40</v>
      </c>
      <c r="E9007" t="s">
        <v>45</v>
      </c>
      <c r="F9007" t="s">
        <v>8226</v>
      </c>
      <c r="G9007" t="s">
        <v>8227</v>
      </c>
      <c r="H9007">
        <v>9000</v>
      </c>
      <c r="I9007" s="4" t="s">
        <v>8228</v>
      </c>
      <c r="J9007" t="s">
        <v>8229</v>
      </c>
      <c r="K9007" s="3">
        <v>45995</v>
      </c>
      <c r="L9007" t="s">
        <v>8230</v>
      </c>
    </row>
    <row r="9008" spans="1:12" x14ac:dyDescent="0.25">
      <c r="A9008">
        <v>2025</v>
      </c>
      <c r="B9008" s="3">
        <v>45962</v>
      </c>
      <c r="C9008" s="3">
        <v>45991</v>
      </c>
      <c r="D9008" t="s">
        <v>40</v>
      </c>
      <c r="E9008" t="s">
        <v>45</v>
      </c>
      <c r="F9008" t="s">
        <v>8226</v>
      </c>
      <c r="G9008" t="s">
        <v>8227</v>
      </c>
      <c r="H9008">
        <v>9001</v>
      </c>
      <c r="I9008" s="4" t="s">
        <v>8228</v>
      </c>
      <c r="J9008" t="s">
        <v>8229</v>
      </c>
      <c r="K9008" s="3">
        <v>45995</v>
      </c>
      <c r="L9008" t="s">
        <v>8230</v>
      </c>
    </row>
    <row r="9009" spans="1:12" x14ac:dyDescent="0.25">
      <c r="A9009">
        <v>2025</v>
      </c>
      <c r="B9009" s="3">
        <v>45962</v>
      </c>
      <c r="C9009" s="3">
        <v>45991</v>
      </c>
      <c r="D9009" t="s">
        <v>40</v>
      </c>
      <c r="E9009" t="s">
        <v>45</v>
      </c>
      <c r="F9009" t="s">
        <v>8226</v>
      </c>
      <c r="G9009" t="s">
        <v>8227</v>
      </c>
      <c r="H9009">
        <v>9002</v>
      </c>
      <c r="I9009" s="4" t="s">
        <v>8228</v>
      </c>
      <c r="J9009" t="s">
        <v>8229</v>
      </c>
      <c r="K9009" s="3">
        <v>45995</v>
      </c>
      <c r="L9009" t="s">
        <v>8230</v>
      </c>
    </row>
    <row r="9010" spans="1:12" x14ac:dyDescent="0.25">
      <c r="A9010">
        <v>2025</v>
      </c>
      <c r="B9010" s="3">
        <v>45962</v>
      </c>
      <c r="C9010" s="3">
        <v>45991</v>
      </c>
      <c r="D9010" t="s">
        <v>40</v>
      </c>
      <c r="E9010" t="s">
        <v>45</v>
      </c>
      <c r="F9010" t="s">
        <v>8226</v>
      </c>
      <c r="G9010" t="s">
        <v>8227</v>
      </c>
      <c r="H9010">
        <v>9003</v>
      </c>
      <c r="I9010" s="4" t="s">
        <v>8228</v>
      </c>
      <c r="J9010" t="s">
        <v>8229</v>
      </c>
      <c r="K9010" s="3">
        <v>45995</v>
      </c>
      <c r="L9010" t="s">
        <v>8230</v>
      </c>
    </row>
    <row r="9011" spans="1:12" x14ac:dyDescent="0.25">
      <c r="A9011">
        <v>2025</v>
      </c>
      <c r="B9011" s="3">
        <v>45962</v>
      </c>
      <c r="C9011" s="3">
        <v>45991</v>
      </c>
      <c r="D9011" t="s">
        <v>40</v>
      </c>
      <c r="E9011" t="s">
        <v>45</v>
      </c>
      <c r="F9011" t="s">
        <v>8226</v>
      </c>
      <c r="G9011" t="s">
        <v>8227</v>
      </c>
      <c r="H9011">
        <v>9004</v>
      </c>
      <c r="I9011" s="4" t="s">
        <v>8228</v>
      </c>
      <c r="J9011" t="s">
        <v>8229</v>
      </c>
      <c r="K9011" s="3">
        <v>45995</v>
      </c>
      <c r="L9011" t="s">
        <v>8230</v>
      </c>
    </row>
    <row r="9012" spans="1:12" x14ac:dyDescent="0.25">
      <c r="A9012">
        <v>2025</v>
      </c>
      <c r="B9012" s="3">
        <v>45962</v>
      </c>
      <c r="C9012" s="3">
        <v>45991</v>
      </c>
      <c r="D9012" t="s">
        <v>40</v>
      </c>
      <c r="E9012" t="s">
        <v>45</v>
      </c>
      <c r="F9012" t="s">
        <v>8226</v>
      </c>
      <c r="G9012" t="s">
        <v>8227</v>
      </c>
      <c r="H9012">
        <v>9005</v>
      </c>
      <c r="I9012" s="4" t="s">
        <v>8228</v>
      </c>
      <c r="J9012" t="s">
        <v>8229</v>
      </c>
      <c r="K9012" s="3">
        <v>45995</v>
      </c>
      <c r="L9012" t="s">
        <v>8230</v>
      </c>
    </row>
    <row r="9013" spans="1:12" x14ac:dyDescent="0.25">
      <c r="A9013">
        <v>2025</v>
      </c>
      <c r="B9013" s="3">
        <v>45962</v>
      </c>
      <c r="C9013" s="3">
        <v>45991</v>
      </c>
      <c r="D9013" t="s">
        <v>40</v>
      </c>
      <c r="E9013" t="s">
        <v>45</v>
      </c>
      <c r="F9013" t="s">
        <v>8226</v>
      </c>
      <c r="G9013" t="s">
        <v>8227</v>
      </c>
      <c r="H9013">
        <v>9006</v>
      </c>
      <c r="I9013" s="4" t="s">
        <v>8228</v>
      </c>
      <c r="J9013" t="s">
        <v>8229</v>
      </c>
      <c r="K9013" s="3">
        <v>45995</v>
      </c>
      <c r="L9013" t="s">
        <v>8230</v>
      </c>
    </row>
    <row r="9014" spans="1:12" x14ac:dyDescent="0.25">
      <c r="A9014">
        <v>2025</v>
      </c>
      <c r="B9014" s="3">
        <v>45962</v>
      </c>
      <c r="C9014" s="3">
        <v>45991</v>
      </c>
      <c r="D9014" t="s">
        <v>40</v>
      </c>
      <c r="E9014" t="s">
        <v>45</v>
      </c>
      <c r="F9014" t="s">
        <v>8226</v>
      </c>
      <c r="G9014" t="s">
        <v>8227</v>
      </c>
      <c r="H9014">
        <v>9007</v>
      </c>
      <c r="I9014" s="4" t="s">
        <v>8228</v>
      </c>
      <c r="J9014" t="s">
        <v>8229</v>
      </c>
      <c r="K9014" s="3">
        <v>45995</v>
      </c>
      <c r="L9014" t="s">
        <v>8230</v>
      </c>
    </row>
    <row r="9015" spans="1:12" x14ac:dyDescent="0.25">
      <c r="A9015">
        <v>2025</v>
      </c>
      <c r="B9015" s="3">
        <v>45962</v>
      </c>
      <c r="C9015" s="3">
        <v>45991</v>
      </c>
      <c r="D9015" t="s">
        <v>40</v>
      </c>
      <c r="E9015" t="s">
        <v>45</v>
      </c>
      <c r="F9015" t="s">
        <v>8226</v>
      </c>
      <c r="G9015" t="s">
        <v>8227</v>
      </c>
      <c r="H9015">
        <v>9008</v>
      </c>
      <c r="I9015" s="4" t="s">
        <v>8228</v>
      </c>
      <c r="J9015" t="s">
        <v>8229</v>
      </c>
      <c r="K9015" s="3">
        <v>45995</v>
      </c>
      <c r="L9015" t="s">
        <v>8230</v>
      </c>
    </row>
    <row r="9016" spans="1:12" x14ac:dyDescent="0.25">
      <c r="A9016">
        <v>2025</v>
      </c>
      <c r="B9016" s="3">
        <v>45962</v>
      </c>
      <c r="C9016" s="3">
        <v>45991</v>
      </c>
      <c r="D9016" t="s">
        <v>40</v>
      </c>
      <c r="E9016" t="s">
        <v>45</v>
      </c>
      <c r="F9016" t="s">
        <v>8226</v>
      </c>
      <c r="G9016" t="s">
        <v>8227</v>
      </c>
      <c r="H9016">
        <v>9009</v>
      </c>
      <c r="I9016" s="4" t="s">
        <v>8228</v>
      </c>
      <c r="J9016" t="s">
        <v>8229</v>
      </c>
      <c r="K9016" s="3">
        <v>45995</v>
      </c>
      <c r="L9016" t="s">
        <v>8230</v>
      </c>
    </row>
    <row r="9017" spans="1:12" x14ac:dyDescent="0.25">
      <c r="A9017">
        <v>2025</v>
      </c>
      <c r="B9017" s="3">
        <v>45962</v>
      </c>
      <c r="C9017" s="3">
        <v>45991</v>
      </c>
      <c r="D9017" t="s">
        <v>40</v>
      </c>
      <c r="E9017" t="s">
        <v>45</v>
      </c>
      <c r="F9017" t="s">
        <v>8226</v>
      </c>
      <c r="G9017" t="s">
        <v>8227</v>
      </c>
      <c r="H9017">
        <v>9010</v>
      </c>
      <c r="I9017" s="4" t="s">
        <v>8228</v>
      </c>
      <c r="J9017" t="s">
        <v>8229</v>
      </c>
      <c r="K9017" s="3">
        <v>45995</v>
      </c>
      <c r="L9017" t="s">
        <v>8230</v>
      </c>
    </row>
    <row r="9018" spans="1:12" x14ac:dyDescent="0.25">
      <c r="A9018">
        <v>2025</v>
      </c>
      <c r="B9018" s="3">
        <v>45962</v>
      </c>
      <c r="C9018" s="3">
        <v>45991</v>
      </c>
      <c r="D9018" t="s">
        <v>40</v>
      </c>
      <c r="E9018" t="s">
        <v>45</v>
      </c>
      <c r="F9018" t="s">
        <v>8226</v>
      </c>
      <c r="G9018" t="s">
        <v>8227</v>
      </c>
      <c r="H9018">
        <v>9011</v>
      </c>
      <c r="I9018" s="4" t="s">
        <v>8228</v>
      </c>
      <c r="J9018" t="s">
        <v>8229</v>
      </c>
      <c r="K9018" s="3">
        <v>45995</v>
      </c>
      <c r="L9018" t="s">
        <v>8230</v>
      </c>
    </row>
    <row r="9019" spans="1:12" x14ac:dyDescent="0.25">
      <c r="A9019">
        <v>2025</v>
      </c>
      <c r="B9019" s="3">
        <v>45962</v>
      </c>
      <c r="C9019" s="3">
        <v>45991</v>
      </c>
      <c r="D9019" t="s">
        <v>40</v>
      </c>
      <c r="E9019" t="s">
        <v>45</v>
      </c>
      <c r="F9019" t="s">
        <v>8226</v>
      </c>
      <c r="G9019" t="s">
        <v>8227</v>
      </c>
      <c r="H9019">
        <v>9012</v>
      </c>
      <c r="I9019" s="4" t="s">
        <v>8228</v>
      </c>
      <c r="J9019" t="s">
        <v>8229</v>
      </c>
      <c r="K9019" s="3">
        <v>45995</v>
      </c>
      <c r="L9019" t="s">
        <v>8230</v>
      </c>
    </row>
    <row r="9020" spans="1:12" x14ac:dyDescent="0.25">
      <c r="A9020">
        <v>2025</v>
      </c>
      <c r="B9020" s="3">
        <v>45962</v>
      </c>
      <c r="C9020" s="3">
        <v>45991</v>
      </c>
      <c r="D9020" t="s">
        <v>40</v>
      </c>
      <c r="E9020" t="s">
        <v>45</v>
      </c>
      <c r="F9020" t="s">
        <v>8226</v>
      </c>
      <c r="G9020" t="s">
        <v>8227</v>
      </c>
      <c r="H9020">
        <v>9013</v>
      </c>
      <c r="I9020" s="4" t="s">
        <v>8228</v>
      </c>
      <c r="J9020" t="s">
        <v>8229</v>
      </c>
      <c r="K9020" s="3">
        <v>45995</v>
      </c>
      <c r="L9020" t="s">
        <v>8230</v>
      </c>
    </row>
    <row r="9021" spans="1:12" x14ac:dyDescent="0.25">
      <c r="A9021">
        <v>2025</v>
      </c>
      <c r="B9021" s="3">
        <v>45962</v>
      </c>
      <c r="C9021" s="3">
        <v>45991</v>
      </c>
      <c r="D9021" t="s">
        <v>40</v>
      </c>
      <c r="E9021" t="s">
        <v>45</v>
      </c>
      <c r="F9021" t="s">
        <v>8226</v>
      </c>
      <c r="G9021" t="s">
        <v>8227</v>
      </c>
      <c r="H9021">
        <v>9014</v>
      </c>
      <c r="I9021" s="4" t="s">
        <v>8228</v>
      </c>
      <c r="J9021" t="s">
        <v>8229</v>
      </c>
      <c r="K9021" s="3">
        <v>45995</v>
      </c>
      <c r="L9021" t="s">
        <v>8230</v>
      </c>
    </row>
    <row r="9022" spans="1:12" x14ac:dyDescent="0.25">
      <c r="A9022">
        <v>2025</v>
      </c>
      <c r="B9022" s="3">
        <v>45962</v>
      </c>
      <c r="C9022" s="3">
        <v>45991</v>
      </c>
      <c r="D9022" t="s">
        <v>40</v>
      </c>
      <c r="E9022" t="s">
        <v>45</v>
      </c>
      <c r="F9022" t="s">
        <v>8226</v>
      </c>
      <c r="G9022" t="s">
        <v>8227</v>
      </c>
      <c r="H9022">
        <v>9015</v>
      </c>
      <c r="I9022" s="4" t="s">
        <v>8228</v>
      </c>
      <c r="J9022" t="s">
        <v>8229</v>
      </c>
      <c r="K9022" s="3">
        <v>45995</v>
      </c>
      <c r="L9022" t="s">
        <v>8230</v>
      </c>
    </row>
    <row r="9023" spans="1:12" x14ac:dyDescent="0.25">
      <c r="A9023">
        <v>2025</v>
      </c>
      <c r="B9023" s="3">
        <v>45962</v>
      </c>
      <c r="C9023" s="3">
        <v>45991</v>
      </c>
      <c r="D9023" t="s">
        <v>40</v>
      </c>
      <c r="E9023" t="s">
        <v>45</v>
      </c>
      <c r="F9023" t="s">
        <v>8226</v>
      </c>
      <c r="G9023" t="s">
        <v>8227</v>
      </c>
      <c r="H9023">
        <v>9016</v>
      </c>
      <c r="I9023" s="4" t="s">
        <v>8228</v>
      </c>
      <c r="J9023" t="s">
        <v>8229</v>
      </c>
      <c r="K9023" s="3">
        <v>45995</v>
      </c>
      <c r="L9023" t="s">
        <v>8230</v>
      </c>
    </row>
    <row r="9024" spans="1:12" x14ac:dyDescent="0.25">
      <c r="A9024">
        <v>2025</v>
      </c>
      <c r="B9024" s="3">
        <v>45962</v>
      </c>
      <c r="C9024" s="3">
        <v>45991</v>
      </c>
      <c r="D9024" t="s">
        <v>40</v>
      </c>
      <c r="E9024" t="s">
        <v>45</v>
      </c>
      <c r="F9024" t="s">
        <v>8226</v>
      </c>
      <c r="G9024" t="s">
        <v>8227</v>
      </c>
      <c r="H9024">
        <v>9017</v>
      </c>
      <c r="I9024" s="4" t="s">
        <v>8228</v>
      </c>
      <c r="J9024" t="s">
        <v>8229</v>
      </c>
      <c r="K9024" s="3">
        <v>45995</v>
      </c>
      <c r="L9024" t="s">
        <v>8230</v>
      </c>
    </row>
    <row r="9025" spans="1:12" x14ac:dyDescent="0.25">
      <c r="A9025">
        <v>2025</v>
      </c>
      <c r="B9025" s="3">
        <v>45962</v>
      </c>
      <c r="C9025" s="3">
        <v>45991</v>
      </c>
      <c r="D9025" t="s">
        <v>40</v>
      </c>
      <c r="E9025" t="s">
        <v>45</v>
      </c>
      <c r="F9025" t="s">
        <v>8226</v>
      </c>
      <c r="G9025" t="s">
        <v>8227</v>
      </c>
      <c r="H9025">
        <v>9018</v>
      </c>
      <c r="I9025" s="4" t="s">
        <v>8228</v>
      </c>
      <c r="J9025" t="s">
        <v>8229</v>
      </c>
      <c r="K9025" s="3">
        <v>45995</v>
      </c>
      <c r="L9025" t="s">
        <v>8230</v>
      </c>
    </row>
    <row r="9026" spans="1:12" x14ac:dyDescent="0.25">
      <c r="A9026">
        <v>2025</v>
      </c>
      <c r="B9026" s="3">
        <v>45962</v>
      </c>
      <c r="C9026" s="3">
        <v>45991</v>
      </c>
      <c r="D9026" t="s">
        <v>40</v>
      </c>
      <c r="E9026" t="s">
        <v>45</v>
      </c>
      <c r="F9026" t="s">
        <v>8226</v>
      </c>
      <c r="G9026" t="s">
        <v>8227</v>
      </c>
      <c r="H9026">
        <v>9019</v>
      </c>
      <c r="I9026" s="4" t="s">
        <v>8228</v>
      </c>
      <c r="J9026" t="s">
        <v>8229</v>
      </c>
      <c r="K9026" s="3">
        <v>45995</v>
      </c>
      <c r="L9026" t="s">
        <v>8230</v>
      </c>
    </row>
    <row r="9027" spans="1:12" x14ac:dyDescent="0.25">
      <c r="A9027">
        <v>2025</v>
      </c>
      <c r="B9027" s="3">
        <v>45962</v>
      </c>
      <c r="C9027" s="3">
        <v>45991</v>
      </c>
      <c r="D9027" t="s">
        <v>40</v>
      </c>
      <c r="E9027" t="s">
        <v>45</v>
      </c>
      <c r="F9027" t="s">
        <v>8226</v>
      </c>
      <c r="G9027" t="s">
        <v>8227</v>
      </c>
      <c r="H9027">
        <v>9020</v>
      </c>
      <c r="I9027" s="4" t="s">
        <v>8228</v>
      </c>
      <c r="J9027" t="s">
        <v>8229</v>
      </c>
      <c r="K9027" s="3">
        <v>45995</v>
      </c>
      <c r="L9027" t="s">
        <v>8230</v>
      </c>
    </row>
    <row r="9028" spans="1:12" x14ac:dyDescent="0.25">
      <c r="A9028">
        <v>2025</v>
      </c>
      <c r="B9028" s="3">
        <v>45962</v>
      </c>
      <c r="C9028" s="3">
        <v>45991</v>
      </c>
      <c r="D9028" t="s">
        <v>40</v>
      </c>
      <c r="E9028" t="s">
        <v>45</v>
      </c>
      <c r="F9028" t="s">
        <v>8226</v>
      </c>
      <c r="G9028" t="s">
        <v>8227</v>
      </c>
      <c r="H9028">
        <v>9021</v>
      </c>
      <c r="I9028" s="4" t="s">
        <v>8228</v>
      </c>
      <c r="J9028" t="s">
        <v>8229</v>
      </c>
      <c r="K9028" s="3">
        <v>45995</v>
      </c>
      <c r="L9028" t="s">
        <v>8230</v>
      </c>
    </row>
    <row r="9029" spans="1:12" x14ac:dyDescent="0.25">
      <c r="A9029">
        <v>2025</v>
      </c>
      <c r="B9029" s="3">
        <v>45962</v>
      </c>
      <c r="C9029" s="3">
        <v>45991</v>
      </c>
      <c r="D9029" t="s">
        <v>40</v>
      </c>
      <c r="E9029" t="s">
        <v>45</v>
      </c>
      <c r="F9029" t="s">
        <v>8226</v>
      </c>
      <c r="G9029" t="s">
        <v>8227</v>
      </c>
      <c r="H9029">
        <v>9022</v>
      </c>
      <c r="I9029" s="4" t="s">
        <v>8228</v>
      </c>
      <c r="J9029" t="s">
        <v>8229</v>
      </c>
      <c r="K9029" s="3">
        <v>45995</v>
      </c>
      <c r="L9029" t="s">
        <v>8230</v>
      </c>
    </row>
    <row r="9030" spans="1:12" x14ac:dyDescent="0.25">
      <c r="A9030">
        <v>2025</v>
      </c>
      <c r="B9030" s="3">
        <v>45962</v>
      </c>
      <c r="C9030" s="3">
        <v>45991</v>
      </c>
      <c r="D9030" t="s">
        <v>40</v>
      </c>
      <c r="E9030" t="s">
        <v>45</v>
      </c>
      <c r="F9030" t="s">
        <v>8226</v>
      </c>
      <c r="G9030" t="s">
        <v>8227</v>
      </c>
      <c r="H9030">
        <v>9023</v>
      </c>
      <c r="I9030" s="4" t="s">
        <v>8228</v>
      </c>
      <c r="J9030" t="s">
        <v>8229</v>
      </c>
      <c r="K9030" s="3">
        <v>45995</v>
      </c>
      <c r="L9030" t="s">
        <v>8230</v>
      </c>
    </row>
    <row r="9031" spans="1:12" x14ac:dyDescent="0.25">
      <c r="A9031">
        <v>2025</v>
      </c>
      <c r="B9031" s="3">
        <v>45962</v>
      </c>
      <c r="C9031" s="3">
        <v>45991</v>
      </c>
      <c r="D9031" t="s">
        <v>40</v>
      </c>
      <c r="E9031" t="s">
        <v>45</v>
      </c>
      <c r="F9031" t="s">
        <v>8226</v>
      </c>
      <c r="G9031" t="s">
        <v>8227</v>
      </c>
      <c r="H9031">
        <v>9024</v>
      </c>
      <c r="I9031" s="4" t="s">
        <v>8228</v>
      </c>
      <c r="J9031" t="s">
        <v>8229</v>
      </c>
      <c r="K9031" s="3">
        <v>45995</v>
      </c>
      <c r="L9031" t="s">
        <v>8230</v>
      </c>
    </row>
    <row r="9032" spans="1:12" x14ac:dyDescent="0.25">
      <c r="A9032">
        <v>2025</v>
      </c>
      <c r="B9032" s="3">
        <v>45962</v>
      </c>
      <c r="C9032" s="3">
        <v>45991</v>
      </c>
      <c r="D9032" t="s">
        <v>40</v>
      </c>
      <c r="E9032" t="s">
        <v>45</v>
      </c>
      <c r="F9032" t="s">
        <v>8226</v>
      </c>
      <c r="G9032" t="s">
        <v>8227</v>
      </c>
      <c r="H9032">
        <v>9025</v>
      </c>
      <c r="I9032" s="4" t="s">
        <v>8228</v>
      </c>
      <c r="J9032" t="s">
        <v>8229</v>
      </c>
      <c r="K9032" s="3">
        <v>45995</v>
      </c>
      <c r="L9032" t="s">
        <v>8230</v>
      </c>
    </row>
    <row r="9033" spans="1:12" x14ac:dyDescent="0.25">
      <c r="A9033">
        <v>2025</v>
      </c>
      <c r="B9033" s="3">
        <v>45962</v>
      </c>
      <c r="C9033" s="3">
        <v>45991</v>
      </c>
      <c r="D9033" t="s">
        <v>40</v>
      </c>
      <c r="E9033" t="s">
        <v>45</v>
      </c>
      <c r="F9033" t="s">
        <v>8226</v>
      </c>
      <c r="G9033" t="s">
        <v>8227</v>
      </c>
      <c r="H9033">
        <v>9026</v>
      </c>
      <c r="I9033" s="4" t="s">
        <v>8228</v>
      </c>
      <c r="J9033" t="s">
        <v>8229</v>
      </c>
      <c r="K9033" s="3">
        <v>45995</v>
      </c>
      <c r="L9033" t="s">
        <v>8230</v>
      </c>
    </row>
    <row r="9034" spans="1:12" x14ac:dyDescent="0.25">
      <c r="A9034">
        <v>2025</v>
      </c>
      <c r="B9034" s="3">
        <v>45962</v>
      </c>
      <c r="C9034" s="3">
        <v>45991</v>
      </c>
      <c r="D9034" t="s">
        <v>40</v>
      </c>
      <c r="E9034" t="s">
        <v>45</v>
      </c>
      <c r="F9034" t="s">
        <v>8226</v>
      </c>
      <c r="G9034" t="s">
        <v>8227</v>
      </c>
      <c r="H9034">
        <v>9027</v>
      </c>
      <c r="I9034" s="4" t="s">
        <v>8228</v>
      </c>
      <c r="J9034" t="s">
        <v>8229</v>
      </c>
      <c r="K9034" s="3">
        <v>45995</v>
      </c>
      <c r="L9034" t="s">
        <v>8230</v>
      </c>
    </row>
    <row r="9035" spans="1:12" x14ac:dyDescent="0.25">
      <c r="A9035">
        <v>2025</v>
      </c>
      <c r="B9035" s="3">
        <v>45962</v>
      </c>
      <c r="C9035" s="3">
        <v>45991</v>
      </c>
      <c r="D9035" t="s">
        <v>40</v>
      </c>
      <c r="E9035" t="s">
        <v>45</v>
      </c>
      <c r="F9035" t="s">
        <v>8226</v>
      </c>
      <c r="G9035" t="s">
        <v>8227</v>
      </c>
      <c r="H9035">
        <v>9028</v>
      </c>
      <c r="I9035" s="4" t="s">
        <v>8228</v>
      </c>
      <c r="J9035" t="s">
        <v>8229</v>
      </c>
      <c r="K9035" s="3">
        <v>45995</v>
      </c>
      <c r="L9035" t="s">
        <v>8230</v>
      </c>
    </row>
    <row r="9036" spans="1:12" x14ac:dyDescent="0.25">
      <c r="A9036">
        <v>2025</v>
      </c>
      <c r="B9036" s="3">
        <v>45962</v>
      </c>
      <c r="C9036" s="3">
        <v>45991</v>
      </c>
      <c r="D9036" t="s">
        <v>40</v>
      </c>
      <c r="E9036" t="s">
        <v>45</v>
      </c>
      <c r="F9036" t="s">
        <v>8226</v>
      </c>
      <c r="G9036" t="s">
        <v>8227</v>
      </c>
      <c r="H9036">
        <v>9029</v>
      </c>
      <c r="I9036" s="4" t="s">
        <v>8228</v>
      </c>
      <c r="J9036" t="s">
        <v>8229</v>
      </c>
      <c r="K9036" s="3">
        <v>45995</v>
      </c>
      <c r="L9036" t="s">
        <v>8230</v>
      </c>
    </row>
    <row r="9037" spans="1:12" x14ac:dyDescent="0.25">
      <c r="A9037">
        <v>2025</v>
      </c>
      <c r="B9037" s="3">
        <v>45962</v>
      </c>
      <c r="C9037" s="3">
        <v>45991</v>
      </c>
      <c r="D9037" t="s">
        <v>40</v>
      </c>
      <c r="E9037" t="s">
        <v>45</v>
      </c>
      <c r="F9037" t="s">
        <v>8226</v>
      </c>
      <c r="G9037" t="s">
        <v>8227</v>
      </c>
      <c r="H9037">
        <v>9030</v>
      </c>
      <c r="I9037" s="4" t="s">
        <v>8228</v>
      </c>
      <c r="J9037" t="s">
        <v>8229</v>
      </c>
      <c r="K9037" s="3">
        <v>45995</v>
      </c>
      <c r="L9037" t="s">
        <v>8230</v>
      </c>
    </row>
    <row r="9038" spans="1:12" x14ac:dyDescent="0.25">
      <c r="A9038">
        <v>2025</v>
      </c>
      <c r="B9038" s="3">
        <v>45962</v>
      </c>
      <c r="C9038" s="3">
        <v>45991</v>
      </c>
      <c r="D9038" t="s">
        <v>40</v>
      </c>
      <c r="E9038" t="s">
        <v>45</v>
      </c>
      <c r="F9038" t="s">
        <v>8226</v>
      </c>
      <c r="G9038" t="s">
        <v>8227</v>
      </c>
      <c r="H9038">
        <v>9031</v>
      </c>
      <c r="I9038" s="4" t="s">
        <v>8228</v>
      </c>
      <c r="J9038" t="s">
        <v>8229</v>
      </c>
      <c r="K9038" s="3">
        <v>45995</v>
      </c>
      <c r="L9038" t="s">
        <v>8230</v>
      </c>
    </row>
    <row r="9039" spans="1:12" x14ac:dyDescent="0.25">
      <c r="A9039">
        <v>2025</v>
      </c>
      <c r="B9039" s="3">
        <v>45962</v>
      </c>
      <c r="C9039" s="3">
        <v>45991</v>
      </c>
      <c r="D9039" t="s">
        <v>40</v>
      </c>
      <c r="E9039" t="s">
        <v>45</v>
      </c>
      <c r="F9039" t="s">
        <v>8226</v>
      </c>
      <c r="G9039" t="s">
        <v>8227</v>
      </c>
      <c r="H9039">
        <v>9032</v>
      </c>
      <c r="I9039" s="4" t="s">
        <v>8228</v>
      </c>
      <c r="J9039" t="s">
        <v>8229</v>
      </c>
      <c r="K9039" s="3">
        <v>45995</v>
      </c>
      <c r="L9039" t="s">
        <v>8230</v>
      </c>
    </row>
    <row r="9040" spans="1:12" x14ac:dyDescent="0.25">
      <c r="A9040">
        <v>2025</v>
      </c>
      <c r="B9040" s="3">
        <v>45962</v>
      </c>
      <c r="C9040" s="3">
        <v>45991</v>
      </c>
      <c r="D9040" t="s">
        <v>40</v>
      </c>
      <c r="E9040" t="s">
        <v>45</v>
      </c>
      <c r="F9040" t="s">
        <v>8226</v>
      </c>
      <c r="G9040" t="s">
        <v>8227</v>
      </c>
      <c r="H9040">
        <v>9033</v>
      </c>
      <c r="I9040" s="4" t="s">
        <v>8228</v>
      </c>
      <c r="J9040" t="s">
        <v>8229</v>
      </c>
      <c r="K9040" s="3">
        <v>45995</v>
      </c>
      <c r="L9040" t="s">
        <v>8230</v>
      </c>
    </row>
    <row r="9041" spans="1:12" x14ac:dyDescent="0.25">
      <c r="A9041">
        <v>2025</v>
      </c>
      <c r="B9041" s="3">
        <v>45962</v>
      </c>
      <c r="C9041" s="3">
        <v>45991</v>
      </c>
      <c r="D9041" t="s">
        <v>40</v>
      </c>
      <c r="E9041" t="s">
        <v>45</v>
      </c>
      <c r="F9041" t="s">
        <v>8226</v>
      </c>
      <c r="G9041" t="s">
        <v>8227</v>
      </c>
      <c r="H9041">
        <v>9034</v>
      </c>
      <c r="I9041" s="4" t="s">
        <v>8228</v>
      </c>
      <c r="J9041" t="s">
        <v>8229</v>
      </c>
      <c r="K9041" s="3">
        <v>45995</v>
      </c>
      <c r="L9041" t="s">
        <v>8230</v>
      </c>
    </row>
    <row r="9042" spans="1:12" x14ac:dyDescent="0.25">
      <c r="A9042">
        <v>2025</v>
      </c>
      <c r="B9042" s="3">
        <v>45962</v>
      </c>
      <c r="C9042" s="3">
        <v>45991</v>
      </c>
      <c r="D9042" t="s">
        <v>40</v>
      </c>
      <c r="E9042" t="s">
        <v>45</v>
      </c>
      <c r="F9042" t="s">
        <v>8226</v>
      </c>
      <c r="G9042" t="s">
        <v>8227</v>
      </c>
      <c r="H9042">
        <v>9035</v>
      </c>
      <c r="I9042" s="4" t="s">
        <v>8228</v>
      </c>
      <c r="J9042" t="s">
        <v>8229</v>
      </c>
      <c r="K9042" s="3">
        <v>45995</v>
      </c>
      <c r="L9042" t="s">
        <v>8230</v>
      </c>
    </row>
    <row r="9043" spans="1:12" x14ac:dyDescent="0.25">
      <c r="A9043">
        <v>2025</v>
      </c>
      <c r="B9043" s="3">
        <v>45962</v>
      </c>
      <c r="C9043" s="3">
        <v>45991</v>
      </c>
      <c r="D9043" t="s">
        <v>40</v>
      </c>
      <c r="E9043" t="s">
        <v>45</v>
      </c>
      <c r="F9043" t="s">
        <v>8226</v>
      </c>
      <c r="G9043" t="s">
        <v>8227</v>
      </c>
      <c r="H9043">
        <v>9036</v>
      </c>
      <c r="I9043" s="4" t="s">
        <v>8228</v>
      </c>
      <c r="J9043" t="s">
        <v>8229</v>
      </c>
      <c r="K9043" s="3">
        <v>45995</v>
      </c>
      <c r="L9043" t="s">
        <v>8230</v>
      </c>
    </row>
    <row r="9044" spans="1:12" x14ac:dyDescent="0.25">
      <c r="A9044">
        <v>2025</v>
      </c>
      <c r="B9044" s="3">
        <v>45962</v>
      </c>
      <c r="C9044" s="3">
        <v>45991</v>
      </c>
      <c r="D9044" t="s">
        <v>40</v>
      </c>
      <c r="E9044" t="s">
        <v>45</v>
      </c>
      <c r="F9044" t="s">
        <v>8226</v>
      </c>
      <c r="G9044" t="s">
        <v>8227</v>
      </c>
      <c r="H9044">
        <v>9037</v>
      </c>
      <c r="I9044" s="4" t="s">
        <v>8228</v>
      </c>
      <c r="J9044" t="s">
        <v>8229</v>
      </c>
      <c r="K9044" s="3">
        <v>45995</v>
      </c>
      <c r="L9044" t="s">
        <v>8230</v>
      </c>
    </row>
    <row r="9045" spans="1:12" x14ac:dyDescent="0.25">
      <c r="A9045">
        <v>2025</v>
      </c>
      <c r="B9045" s="3">
        <v>45962</v>
      </c>
      <c r="C9045" s="3">
        <v>45991</v>
      </c>
      <c r="D9045" t="s">
        <v>40</v>
      </c>
      <c r="E9045" t="s">
        <v>45</v>
      </c>
      <c r="F9045" t="s">
        <v>8226</v>
      </c>
      <c r="G9045" t="s">
        <v>8227</v>
      </c>
      <c r="H9045">
        <v>9038</v>
      </c>
      <c r="I9045" s="4" t="s">
        <v>8228</v>
      </c>
      <c r="J9045" t="s">
        <v>8229</v>
      </c>
      <c r="K9045" s="3">
        <v>45995</v>
      </c>
      <c r="L9045" t="s">
        <v>8230</v>
      </c>
    </row>
    <row r="9046" spans="1:12" x14ac:dyDescent="0.25">
      <c r="A9046">
        <v>2025</v>
      </c>
      <c r="B9046" s="3">
        <v>45962</v>
      </c>
      <c r="C9046" s="3">
        <v>45991</v>
      </c>
      <c r="D9046" t="s">
        <v>40</v>
      </c>
      <c r="E9046" t="s">
        <v>45</v>
      </c>
      <c r="F9046" t="s">
        <v>8226</v>
      </c>
      <c r="G9046" t="s">
        <v>8227</v>
      </c>
      <c r="H9046">
        <v>9039</v>
      </c>
      <c r="I9046" s="4" t="s">
        <v>8228</v>
      </c>
      <c r="J9046" t="s">
        <v>8229</v>
      </c>
      <c r="K9046" s="3">
        <v>45995</v>
      </c>
      <c r="L9046" t="s">
        <v>8230</v>
      </c>
    </row>
    <row r="9047" spans="1:12" x14ac:dyDescent="0.25">
      <c r="A9047">
        <v>2025</v>
      </c>
      <c r="B9047" s="3">
        <v>45962</v>
      </c>
      <c r="C9047" s="3">
        <v>45991</v>
      </c>
      <c r="D9047" t="s">
        <v>40</v>
      </c>
      <c r="E9047" t="s">
        <v>45</v>
      </c>
      <c r="F9047" t="s">
        <v>8226</v>
      </c>
      <c r="G9047" t="s">
        <v>8227</v>
      </c>
      <c r="H9047">
        <v>9040</v>
      </c>
      <c r="I9047" s="4" t="s">
        <v>8228</v>
      </c>
      <c r="J9047" t="s">
        <v>8229</v>
      </c>
      <c r="K9047" s="3">
        <v>45995</v>
      </c>
      <c r="L9047" t="s">
        <v>8230</v>
      </c>
    </row>
    <row r="9048" spans="1:12" x14ac:dyDescent="0.25">
      <c r="A9048">
        <v>2025</v>
      </c>
      <c r="B9048" s="3">
        <v>45962</v>
      </c>
      <c r="C9048" s="3">
        <v>45991</v>
      </c>
      <c r="D9048" t="s">
        <v>40</v>
      </c>
      <c r="E9048" t="s">
        <v>45</v>
      </c>
      <c r="F9048" t="s">
        <v>8226</v>
      </c>
      <c r="G9048" t="s">
        <v>8227</v>
      </c>
      <c r="H9048">
        <v>9041</v>
      </c>
      <c r="I9048" s="4" t="s">
        <v>8228</v>
      </c>
      <c r="J9048" t="s">
        <v>8229</v>
      </c>
      <c r="K9048" s="3">
        <v>45995</v>
      </c>
      <c r="L9048" t="s">
        <v>8230</v>
      </c>
    </row>
    <row r="9049" spans="1:12" x14ac:dyDescent="0.25">
      <c r="A9049">
        <v>2025</v>
      </c>
      <c r="B9049" s="3">
        <v>45962</v>
      </c>
      <c r="C9049" s="3">
        <v>45991</v>
      </c>
      <c r="D9049" t="s">
        <v>40</v>
      </c>
      <c r="E9049" t="s">
        <v>45</v>
      </c>
      <c r="F9049" t="s">
        <v>8226</v>
      </c>
      <c r="G9049" t="s">
        <v>8227</v>
      </c>
      <c r="H9049">
        <v>9042</v>
      </c>
      <c r="I9049" s="4" t="s">
        <v>8228</v>
      </c>
      <c r="J9049" t="s">
        <v>8229</v>
      </c>
      <c r="K9049" s="3">
        <v>45995</v>
      </c>
      <c r="L9049" t="s">
        <v>8230</v>
      </c>
    </row>
    <row r="9050" spans="1:12" x14ac:dyDescent="0.25">
      <c r="A9050">
        <v>2025</v>
      </c>
      <c r="B9050" s="3">
        <v>45962</v>
      </c>
      <c r="C9050" s="3">
        <v>45991</v>
      </c>
      <c r="D9050" t="s">
        <v>40</v>
      </c>
      <c r="E9050" t="s">
        <v>45</v>
      </c>
      <c r="F9050" t="s">
        <v>8226</v>
      </c>
      <c r="G9050" t="s">
        <v>8227</v>
      </c>
      <c r="H9050">
        <v>9043</v>
      </c>
      <c r="I9050" s="4" t="s">
        <v>8228</v>
      </c>
      <c r="J9050" t="s">
        <v>8229</v>
      </c>
      <c r="K9050" s="3">
        <v>45995</v>
      </c>
      <c r="L9050" t="s">
        <v>8230</v>
      </c>
    </row>
    <row r="9051" spans="1:12" x14ac:dyDescent="0.25">
      <c r="A9051">
        <v>2025</v>
      </c>
      <c r="B9051" s="3">
        <v>45962</v>
      </c>
      <c r="C9051" s="3">
        <v>45991</v>
      </c>
      <c r="D9051" t="s">
        <v>40</v>
      </c>
      <c r="E9051" t="s">
        <v>45</v>
      </c>
      <c r="F9051" t="s">
        <v>8226</v>
      </c>
      <c r="G9051" t="s">
        <v>8227</v>
      </c>
      <c r="H9051">
        <v>9044</v>
      </c>
      <c r="I9051" s="4" t="s">
        <v>8228</v>
      </c>
      <c r="J9051" t="s">
        <v>8229</v>
      </c>
      <c r="K9051" s="3">
        <v>45995</v>
      </c>
      <c r="L9051" t="s">
        <v>8230</v>
      </c>
    </row>
    <row r="9052" spans="1:12" x14ac:dyDescent="0.25">
      <c r="A9052">
        <v>2025</v>
      </c>
      <c r="B9052" s="3">
        <v>45962</v>
      </c>
      <c r="C9052" s="3">
        <v>45991</v>
      </c>
      <c r="D9052" t="s">
        <v>40</v>
      </c>
      <c r="E9052" t="s">
        <v>45</v>
      </c>
      <c r="F9052" t="s">
        <v>8226</v>
      </c>
      <c r="G9052" t="s">
        <v>8227</v>
      </c>
      <c r="H9052">
        <v>9045</v>
      </c>
      <c r="I9052" s="4" t="s">
        <v>8228</v>
      </c>
      <c r="J9052" t="s">
        <v>8229</v>
      </c>
      <c r="K9052" s="3">
        <v>45995</v>
      </c>
      <c r="L9052" t="s">
        <v>8230</v>
      </c>
    </row>
    <row r="9053" spans="1:12" x14ac:dyDescent="0.25">
      <c r="A9053">
        <v>2025</v>
      </c>
      <c r="B9053" s="3">
        <v>45962</v>
      </c>
      <c r="C9053" s="3">
        <v>45991</v>
      </c>
      <c r="D9053" t="s">
        <v>40</v>
      </c>
      <c r="E9053" t="s">
        <v>45</v>
      </c>
      <c r="F9053" t="s">
        <v>8226</v>
      </c>
      <c r="G9053" t="s">
        <v>8227</v>
      </c>
      <c r="H9053">
        <v>9046</v>
      </c>
      <c r="I9053" s="4" t="s">
        <v>8228</v>
      </c>
      <c r="J9053" t="s">
        <v>8229</v>
      </c>
      <c r="K9053" s="3">
        <v>45995</v>
      </c>
      <c r="L9053" t="s">
        <v>8230</v>
      </c>
    </row>
    <row r="9054" spans="1:12" x14ac:dyDescent="0.25">
      <c r="A9054">
        <v>2025</v>
      </c>
      <c r="B9054" s="3">
        <v>45962</v>
      </c>
      <c r="C9054" s="3">
        <v>45991</v>
      </c>
      <c r="D9054" t="s">
        <v>40</v>
      </c>
      <c r="E9054" t="s">
        <v>45</v>
      </c>
      <c r="F9054" t="s">
        <v>8226</v>
      </c>
      <c r="G9054" t="s">
        <v>8227</v>
      </c>
      <c r="H9054">
        <v>9047</v>
      </c>
      <c r="I9054" s="4" t="s">
        <v>8228</v>
      </c>
      <c r="J9054" t="s">
        <v>8229</v>
      </c>
      <c r="K9054" s="3">
        <v>45995</v>
      </c>
      <c r="L9054" t="s">
        <v>8230</v>
      </c>
    </row>
    <row r="9055" spans="1:12" x14ac:dyDescent="0.25">
      <c r="A9055">
        <v>2025</v>
      </c>
      <c r="B9055" s="3">
        <v>45962</v>
      </c>
      <c r="C9055" s="3">
        <v>45991</v>
      </c>
      <c r="D9055" t="s">
        <v>40</v>
      </c>
      <c r="E9055" t="s">
        <v>45</v>
      </c>
      <c r="F9055" t="s">
        <v>8226</v>
      </c>
      <c r="G9055" t="s">
        <v>8227</v>
      </c>
      <c r="H9055">
        <v>9048</v>
      </c>
      <c r="I9055" s="4" t="s">
        <v>8228</v>
      </c>
      <c r="J9055" t="s">
        <v>8229</v>
      </c>
      <c r="K9055" s="3">
        <v>45995</v>
      </c>
      <c r="L9055" t="s">
        <v>8230</v>
      </c>
    </row>
    <row r="9056" spans="1:12" x14ac:dyDescent="0.25">
      <c r="A9056">
        <v>2025</v>
      </c>
      <c r="B9056" s="3">
        <v>45962</v>
      </c>
      <c r="C9056" s="3">
        <v>45991</v>
      </c>
      <c r="D9056" t="s">
        <v>40</v>
      </c>
      <c r="E9056" t="s">
        <v>45</v>
      </c>
      <c r="F9056" t="s">
        <v>8226</v>
      </c>
      <c r="G9056" t="s">
        <v>8227</v>
      </c>
      <c r="H9056">
        <v>9049</v>
      </c>
      <c r="I9056" s="4" t="s">
        <v>8228</v>
      </c>
      <c r="J9056" t="s">
        <v>8229</v>
      </c>
      <c r="K9056" s="3">
        <v>45995</v>
      </c>
      <c r="L9056" t="s">
        <v>8230</v>
      </c>
    </row>
    <row r="9057" spans="1:12" x14ac:dyDescent="0.25">
      <c r="A9057">
        <v>2025</v>
      </c>
      <c r="B9057" s="3">
        <v>45962</v>
      </c>
      <c r="C9057" s="3">
        <v>45991</v>
      </c>
      <c r="D9057" t="s">
        <v>40</v>
      </c>
      <c r="E9057" t="s">
        <v>45</v>
      </c>
      <c r="F9057" t="s">
        <v>8226</v>
      </c>
      <c r="G9057" t="s">
        <v>8227</v>
      </c>
      <c r="H9057">
        <v>9050</v>
      </c>
      <c r="I9057" s="4" t="s">
        <v>8228</v>
      </c>
      <c r="J9057" t="s">
        <v>8229</v>
      </c>
      <c r="K9057" s="3">
        <v>45995</v>
      </c>
      <c r="L9057" t="s">
        <v>8230</v>
      </c>
    </row>
    <row r="9058" spans="1:12" x14ac:dyDescent="0.25">
      <c r="A9058">
        <v>2025</v>
      </c>
      <c r="B9058" s="3">
        <v>45962</v>
      </c>
      <c r="C9058" s="3">
        <v>45991</v>
      </c>
      <c r="D9058" t="s">
        <v>40</v>
      </c>
      <c r="E9058" t="s">
        <v>45</v>
      </c>
      <c r="F9058" t="s">
        <v>8226</v>
      </c>
      <c r="G9058" t="s">
        <v>8227</v>
      </c>
      <c r="H9058">
        <v>9051</v>
      </c>
      <c r="I9058" s="4" t="s">
        <v>8228</v>
      </c>
      <c r="J9058" t="s">
        <v>8229</v>
      </c>
      <c r="K9058" s="3">
        <v>45995</v>
      </c>
      <c r="L9058" t="s">
        <v>8230</v>
      </c>
    </row>
    <row r="9059" spans="1:12" x14ac:dyDescent="0.25">
      <c r="A9059">
        <v>2025</v>
      </c>
      <c r="B9059" s="3">
        <v>45962</v>
      </c>
      <c r="C9059" s="3">
        <v>45991</v>
      </c>
      <c r="D9059" t="s">
        <v>40</v>
      </c>
      <c r="E9059" t="s">
        <v>45</v>
      </c>
      <c r="F9059" t="s">
        <v>8226</v>
      </c>
      <c r="G9059" t="s">
        <v>8227</v>
      </c>
      <c r="H9059">
        <v>9052</v>
      </c>
      <c r="I9059" s="4" t="s">
        <v>8228</v>
      </c>
      <c r="J9059" t="s">
        <v>8229</v>
      </c>
      <c r="K9059" s="3">
        <v>45995</v>
      </c>
      <c r="L9059" t="s">
        <v>8230</v>
      </c>
    </row>
    <row r="9060" spans="1:12" x14ac:dyDescent="0.25">
      <c r="A9060">
        <v>2025</v>
      </c>
      <c r="B9060" s="3">
        <v>45962</v>
      </c>
      <c r="C9060" s="3">
        <v>45991</v>
      </c>
      <c r="D9060" t="s">
        <v>40</v>
      </c>
      <c r="E9060" t="s">
        <v>45</v>
      </c>
      <c r="F9060" t="s">
        <v>8226</v>
      </c>
      <c r="G9060" t="s">
        <v>8227</v>
      </c>
      <c r="H9060">
        <v>9053</v>
      </c>
      <c r="I9060" s="4" t="s">
        <v>8228</v>
      </c>
      <c r="J9060" t="s">
        <v>8229</v>
      </c>
      <c r="K9060" s="3">
        <v>45995</v>
      </c>
      <c r="L9060" t="s">
        <v>8230</v>
      </c>
    </row>
    <row r="9061" spans="1:12" x14ac:dyDescent="0.25">
      <c r="A9061">
        <v>2025</v>
      </c>
      <c r="B9061" s="3">
        <v>45962</v>
      </c>
      <c r="C9061" s="3">
        <v>45991</v>
      </c>
      <c r="D9061" t="s">
        <v>40</v>
      </c>
      <c r="E9061" t="s">
        <v>45</v>
      </c>
      <c r="F9061" t="s">
        <v>8226</v>
      </c>
      <c r="G9061" t="s">
        <v>8227</v>
      </c>
      <c r="H9061">
        <v>9054</v>
      </c>
      <c r="I9061" s="4" t="s">
        <v>8228</v>
      </c>
      <c r="J9061" t="s">
        <v>8229</v>
      </c>
      <c r="K9061" s="3">
        <v>45995</v>
      </c>
      <c r="L9061" t="s">
        <v>8230</v>
      </c>
    </row>
    <row r="9062" spans="1:12" x14ac:dyDescent="0.25">
      <c r="A9062">
        <v>2025</v>
      </c>
      <c r="B9062" s="3">
        <v>45962</v>
      </c>
      <c r="C9062" s="3">
        <v>45991</v>
      </c>
      <c r="D9062" t="s">
        <v>40</v>
      </c>
      <c r="E9062" t="s">
        <v>45</v>
      </c>
      <c r="F9062" t="s">
        <v>8226</v>
      </c>
      <c r="G9062" t="s">
        <v>8227</v>
      </c>
      <c r="H9062">
        <v>9055</v>
      </c>
      <c r="I9062" s="4" t="s">
        <v>8228</v>
      </c>
      <c r="J9062" t="s">
        <v>8229</v>
      </c>
      <c r="K9062" s="3">
        <v>45995</v>
      </c>
      <c r="L9062" t="s">
        <v>8230</v>
      </c>
    </row>
    <row r="9063" spans="1:12" x14ac:dyDescent="0.25">
      <c r="A9063">
        <v>2025</v>
      </c>
      <c r="B9063" s="3">
        <v>45962</v>
      </c>
      <c r="C9063" s="3">
        <v>45991</v>
      </c>
      <c r="D9063" t="s">
        <v>40</v>
      </c>
      <c r="E9063" t="s">
        <v>45</v>
      </c>
      <c r="F9063" t="s">
        <v>8226</v>
      </c>
      <c r="G9063" t="s">
        <v>8227</v>
      </c>
      <c r="H9063">
        <v>9056</v>
      </c>
      <c r="I9063" s="4" t="s">
        <v>8228</v>
      </c>
      <c r="J9063" t="s">
        <v>8229</v>
      </c>
      <c r="K9063" s="3">
        <v>45995</v>
      </c>
      <c r="L9063" t="s">
        <v>8230</v>
      </c>
    </row>
    <row r="9064" spans="1:12" x14ac:dyDescent="0.25">
      <c r="A9064">
        <v>2025</v>
      </c>
      <c r="B9064" s="3">
        <v>45962</v>
      </c>
      <c r="C9064" s="3">
        <v>45991</v>
      </c>
      <c r="D9064" t="s">
        <v>40</v>
      </c>
      <c r="E9064" t="s">
        <v>45</v>
      </c>
      <c r="F9064" t="s">
        <v>8226</v>
      </c>
      <c r="G9064" t="s">
        <v>8227</v>
      </c>
      <c r="H9064">
        <v>9057</v>
      </c>
      <c r="I9064" s="4" t="s">
        <v>8228</v>
      </c>
      <c r="J9064" t="s">
        <v>8229</v>
      </c>
      <c r="K9064" s="3">
        <v>45995</v>
      </c>
      <c r="L9064" t="s">
        <v>8230</v>
      </c>
    </row>
    <row r="9065" spans="1:12" x14ac:dyDescent="0.25">
      <c r="A9065">
        <v>2025</v>
      </c>
      <c r="B9065" s="3">
        <v>45962</v>
      </c>
      <c r="C9065" s="3">
        <v>45991</v>
      </c>
      <c r="D9065" t="s">
        <v>40</v>
      </c>
      <c r="E9065" t="s">
        <v>45</v>
      </c>
      <c r="F9065" t="s">
        <v>8226</v>
      </c>
      <c r="G9065" t="s">
        <v>8227</v>
      </c>
      <c r="H9065">
        <v>9058</v>
      </c>
      <c r="I9065" s="4" t="s">
        <v>8228</v>
      </c>
      <c r="J9065" t="s">
        <v>8229</v>
      </c>
      <c r="K9065" s="3">
        <v>45995</v>
      </c>
      <c r="L9065" t="s">
        <v>8230</v>
      </c>
    </row>
    <row r="9066" spans="1:12" x14ac:dyDescent="0.25">
      <c r="A9066">
        <v>2025</v>
      </c>
      <c r="B9066" s="3">
        <v>45962</v>
      </c>
      <c r="C9066" s="3">
        <v>45991</v>
      </c>
      <c r="D9066" t="s">
        <v>40</v>
      </c>
      <c r="E9066" t="s">
        <v>45</v>
      </c>
      <c r="F9066" t="s">
        <v>8226</v>
      </c>
      <c r="G9066" t="s">
        <v>8227</v>
      </c>
      <c r="H9066">
        <v>9059</v>
      </c>
      <c r="I9066" s="4" t="s">
        <v>8228</v>
      </c>
      <c r="J9066" t="s">
        <v>8229</v>
      </c>
      <c r="K9066" s="3">
        <v>45995</v>
      </c>
      <c r="L9066" t="s">
        <v>8230</v>
      </c>
    </row>
    <row r="9067" spans="1:12" x14ac:dyDescent="0.25">
      <c r="A9067">
        <v>2025</v>
      </c>
      <c r="B9067" s="3">
        <v>45962</v>
      </c>
      <c r="C9067" s="3">
        <v>45991</v>
      </c>
      <c r="D9067" t="s">
        <v>40</v>
      </c>
      <c r="E9067" t="s">
        <v>45</v>
      </c>
      <c r="F9067" t="s">
        <v>8226</v>
      </c>
      <c r="G9067" t="s">
        <v>8227</v>
      </c>
      <c r="H9067">
        <v>9060</v>
      </c>
      <c r="I9067" s="4" t="s">
        <v>8228</v>
      </c>
      <c r="J9067" t="s">
        <v>8229</v>
      </c>
      <c r="K9067" s="3">
        <v>45995</v>
      </c>
      <c r="L9067" t="s">
        <v>8230</v>
      </c>
    </row>
    <row r="9068" spans="1:12" x14ac:dyDescent="0.25">
      <c r="A9068">
        <v>2025</v>
      </c>
      <c r="B9068" s="3">
        <v>45962</v>
      </c>
      <c r="C9068" s="3">
        <v>45991</v>
      </c>
      <c r="D9068" t="s">
        <v>40</v>
      </c>
      <c r="E9068" t="s">
        <v>45</v>
      </c>
      <c r="F9068" t="s">
        <v>8226</v>
      </c>
      <c r="G9068" t="s">
        <v>8227</v>
      </c>
      <c r="H9068">
        <v>9061</v>
      </c>
      <c r="I9068" s="4" t="s">
        <v>8228</v>
      </c>
      <c r="J9068" t="s">
        <v>8229</v>
      </c>
      <c r="K9068" s="3">
        <v>45995</v>
      </c>
      <c r="L9068" t="s">
        <v>8230</v>
      </c>
    </row>
    <row r="9069" spans="1:12" x14ac:dyDescent="0.25">
      <c r="A9069">
        <v>2025</v>
      </c>
      <c r="B9069" s="3">
        <v>45962</v>
      </c>
      <c r="C9069" s="3">
        <v>45991</v>
      </c>
      <c r="D9069" t="s">
        <v>40</v>
      </c>
      <c r="E9069" t="s">
        <v>45</v>
      </c>
      <c r="F9069" t="s">
        <v>8226</v>
      </c>
      <c r="G9069" t="s">
        <v>8227</v>
      </c>
      <c r="H9069">
        <v>9062</v>
      </c>
      <c r="I9069" s="4" t="s">
        <v>8228</v>
      </c>
      <c r="J9069" t="s">
        <v>8229</v>
      </c>
      <c r="K9069" s="3">
        <v>45995</v>
      </c>
      <c r="L9069" t="s">
        <v>8230</v>
      </c>
    </row>
    <row r="9070" spans="1:12" x14ac:dyDescent="0.25">
      <c r="A9070">
        <v>2025</v>
      </c>
      <c r="B9070" s="3">
        <v>45962</v>
      </c>
      <c r="C9070" s="3">
        <v>45991</v>
      </c>
      <c r="D9070" t="s">
        <v>40</v>
      </c>
      <c r="E9070" t="s">
        <v>45</v>
      </c>
      <c r="F9070" t="s">
        <v>8226</v>
      </c>
      <c r="G9070" t="s">
        <v>8227</v>
      </c>
      <c r="H9070">
        <v>9063</v>
      </c>
      <c r="I9070" s="4" t="s">
        <v>8228</v>
      </c>
      <c r="J9070" t="s">
        <v>8229</v>
      </c>
      <c r="K9070" s="3">
        <v>45995</v>
      </c>
      <c r="L9070" t="s">
        <v>8230</v>
      </c>
    </row>
    <row r="9071" spans="1:12" x14ac:dyDescent="0.25">
      <c r="A9071">
        <v>2025</v>
      </c>
      <c r="B9071" s="3">
        <v>45962</v>
      </c>
      <c r="C9071" s="3">
        <v>45991</v>
      </c>
      <c r="D9071" t="s">
        <v>40</v>
      </c>
      <c r="E9071" t="s">
        <v>45</v>
      </c>
      <c r="F9071" t="s">
        <v>8226</v>
      </c>
      <c r="G9071" t="s">
        <v>8227</v>
      </c>
      <c r="H9071">
        <v>9064</v>
      </c>
      <c r="I9071" s="4" t="s">
        <v>8228</v>
      </c>
      <c r="J9071" t="s">
        <v>8229</v>
      </c>
      <c r="K9071" s="3">
        <v>45995</v>
      </c>
      <c r="L9071" t="s">
        <v>8230</v>
      </c>
    </row>
    <row r="9072" spans="1:12" x14ac:dyDescent="0.25">
      <c r="A9072">
        <v>2025</v>
      </c>
      <c r="B9072" s="3">
        <v>45962</v>
      </c>
      <c r="C9072" s="3">
        <v>45991</v>
      </c>
      <c r="D9072" t="s">
        <v>40</v>
      </c>
      <c r="E9072" t="s">
        <v>45</v>
      </c>
      <c r="F9072" t="s">
        <v>8226</v>
      </c>
      <c r="G9072" t="s">
        <v>8227</v>
      </c>
      <c r="H9072">
        <v>9065</v>
      </c>
      <c r="I9072" s="4" t="s">
        <v>8228</v>
      </c>
      <c r="J9072" t="s">
        <v>8229</v>
      </c>
      <c r="K9072" s="3">
        <v>45995</v>
      </c>
      <c r="L9072" t="s">
        <v>8230</v>
      </c>
    </row>
    <row r="9073" spans="1:12" x14ac:dyDescent="0.25">
      <c r="A9073">
        <v>2025</v>
      </c>
      <c r="B9073" s="3">
        <v>45962</v>
      </c>
      <c r="C9073" s="3">
        <v>45991</v>
      </c>
      <c r="D9073" t="s">
        <v>40</v>
      </c>
      <c r="E9073" t="s">
        <v>45</v>
      </c>
      <c r="F9073" t="s">
        <v>8226</v>
      </c>
      <c r="G9073" t="s">
        <v>8227</v>
      </c>
      <c r="H9073">
        <v>9066</v>
      </c>
      <c r="I9073" s="4" t="s">
        <v>8228</v>
      </c>
      <c r="J9073" t="s">
        <v>8229</v>
      </c>
      <c r="K9073" s="3">
        <v>45995</v>
      </c>
      <c r="L9073" t="s">
        <v>8230</v>
      </c>
    </row>
    <row r="9074" spans="1:12" x14ac:dyDescent="0.25">
      <c r="A9074">
        <v>2025</v>
      </c>
      <c r="B9074" s="3">
        <v>45962</v>
      </c>
      <c r="C9074" s="3">
        <v>45991</v>
      </c>
      <c r="D9074" t="s">
        <v>40</v>
      </c>
      <c r="E9074" t="s">
        <v>45</v>
      </c>
      <c r="F9074" t="s">
        <v>8226</v>
      </c>
      <c r="G9074" t="s">
        <v>8227</v>
      </c>
      <c r="H9074">
        <v>9067</v>
      </c>
      <c r="I9074" s="4" t="s">
        <v>8228</v>
      </c>
      <c r="J9074" t="s">
        <v>8229</v>
      </c>
      <c r="K9074" s="3">
        <v>45995</v>
      </c>
      <c r="L9074" t="s">
        <v>8230</v>
      </c>
    </row>
    <row r="9075" spans="1:12" x14ac:dyDescent="0.25">
      <c r="A9075">
        <v>2025</v>
      </c>
      <c r="B9075" s="3">
        <v>45962</v>
      </c>
      <c r="C9075" s="3">
        <v>45991</v>
      </c>
      <c r="D9075" t="s">
        <v>40</v>
      </c>
      <c r="E9075" t="s">
        <v>45</v>
      </c>
      <c r="F9075" t="s">
        <v>8226</v>
      </c>
      <c r="G9075" t="s">
        <v>8227</v>
      </c>
      <c r="H9075">
        <v>9068</v>
      </c>
      <c r="I9075" s="4" t="s">
        <v>8228</v>
      </c>
      <c r="J9075" t="s">
        <v>8229</v>
      </c>
      <c r="K9075" s="3">
        <v>45995</v>
      </c>
      <c r="L9075" t="s">
        <v>8230</v>
      </c>
    </row>
    <row r="9076" spans="1:12" x14ac:dyDescent="0.25">
      <c r="A9076">
        <v>2025</v>
      </c>
      <c r="B9076" s="3">
        <v>45962</v>
      </c>
      <c r="C9076" s="3">
        <v>45991</v>
      </c>
      <c r="D9076" t="s">
        <v>40</v>
      </c>
      <c r="E9076" t="s">
        <v>45</v>
      </c>
      <c r="F9076" t="s">
        <v>8226</v>
      </c>
      <c r="G9076" t="s">
        <v>8227</v>
      </c>
      <c r="H9076">
        <v>9069</v>
      </c>
      <c r="I9076" s="4" t="s">
        <v>8228</v>
      </c>
      <c r="J9076" t="s">
        <v>8229</v>
      </c>
      <c r="K9076" s="3">
        <v>45995</v>
      </c>
      <c r="L9076" t="s">
        <v>8230</v>
      </c>
    </row>
    <row r="9077" spans="1:12" x14ac:dyDescent="0.25">
      <c r="A9077">
        <v>2025</v>
      </c>
      <c r="B9077" s="3">
        <v>45962</v>
      </c>
      <c r="C9077" s="3">
        <v>45991</v>
      </c>
      <c r="D9077" t="s">
        <v>40</v>
      </c>
      <c r="E9077" t="s">
        <v>45</v>
      </c>
      <c r="F9077" t="s">
        <v>8226</v>
      </c>
      <c r="G9077" t="s">
        <v>8227</v>
      </c>
      <c r="H9077">
        <v>9070</v>
      </c>
      <c r="I9077" s="4" t="s">
        <v>8228</v>
      </c>
      <c r="J9077" t="s">
        <v>8229</v>
      </c>
      <c r="K9077" s="3">
        <v>45995</v>
      </c>
      <c r="L9077" t="s">
        <v>8230</v>
      </c>
    </row>
    <row r="9078" spans="1:12" x14ac:dyDescent="0.25">
      <c r="A9078">
        <v>2025</v>
      </c>
      <c r="B9078" s="3">
        <v>45962</v>
      </c>
      <c r="C9078" s="3">
        <v>45991</v>
      </c>
      <c r="D9078" t="s">
        <v>40</v>
      </c>
      <c r="E9078" t="s">
        <v>45</v>
      </c>
      <c r="F9078" t="s">
        <v>8226</v>
      </c>
      <c r="G9078" t="s">
        <v>8227</v>
      </c>
      <c r="H9078">
        <v>9071</v>
      </c>
      <c r="I9078" s="4" t="s">
        <v>8228</v>
      </c>
      <c r="J9078" t="s">
        <v>8229</v>
      </c>
      <c r="K9078" s="3">
        <v>45995</v>
      </c>
      <c r="L9078" t="s">
        <v>8230</v>
      </c>
    </row>
    <row r="9079" spans="1:12" x14ac:dyDescent="0.25">
      <c r="A9079">
        <v>2025</v>
      </c>
      <c r="B9079" s="3">
        <v>45962</v>
      </c>
      <c r="C9079" s="3">
        <v>45991</v>
      </c>
      <c r="D9079" t="s">
        <v>40</v>
      </c>
      <c r="E9079" t="s">
        <v>45</v>
      </c>
      <c r="F9079" t="s">
        <v>8226</v>
      </c>
      <c r="G9079" t="s">
        <v>8227</v>
      </c>
      <c r="H9079">
        <v>9072</v>
      </c>
      <c r="I9079" s="4" t="s">
        <v>8228</v>
      </c>
      <c r="J9079" t="s">
        <v>8229</v>
      </c>
      <c r="K9079" s="3">
        <v>45995</v>
      </c>
      <c r="L9079" t="s">
        <v>8230</v>
      </c>
    </row>
    <row r="9080" spans="1:12" x14ac:dyDescent="0.25">
      <c r="A9080">
        <v>2025</v>
      </c>
      <c r="B9080" s="3">
        <v>45962</v>
      </c>
      <c r="C9080" s="3">
        <v>45991</v>
      </c>
      <c r="D9080" t="s">
        <v>40</v>
      </c>
      <c r="E9080" t="s">
        <v>45</v>
      </c>
      <c r="F9080" t="s">
        <v>8226</v>
      </c>
      <c r="G9080" t="s">
        <v>8227</v>
      </c>
      <c r="H9080">
        <v>9073</v>
      </c>
      <c r="I9080" s="4" t="s">
        <v>8228</v>
      </c>
      <c r="J9080" t="s">
        <v>8229</v>
      </c>
      <c r="K9080" s="3">
        <v>45995</v>
      </c>
      <c r="L9080" t="s">
        <v>8230</v>
      </c>
    </row>
    <row r="9081" spans="1:12" x14ac:dyDescent="0.25">
      <c r="A9081">
        <v>2025</v>
      </c>
      <c r="B9081" s="3">
        <v>45962</v>
      </c>
      <c r="C9081" s="3">
        <v>45991</v>
      </c>
      <c r="D9081" t="s">
        <v>40</v>
      </c>
      <c r="E9081" t="s">
        <v>45</v>
      </c>
      <c r="F9081" t="s">
        <v>8226</v>
      </c>
      <c r="G9081" t="s">
        <v>8227</v>
      </c>
      <c r="H9081">
        <v>9074</v>
      </c>
      <c r="I9081" s="4" t="s">
        <v>8228</v>
      </c>
      <c r="J9081" t="s">
        <v>8229</v>
      </c>
      <c r="K9081" s="3">
        <v>45995</v>
      </c>
      <c r="L9081" t="s">
        <v>8230</v>
      </c>
    </row>
    <row r="9082" spans="1:12" x14ac:dyDescent="0.25">
      <c r="A9082">
        <v>2025</v>
      </c>
      <c r="B9082" s="3">
        <v>45962</v>
      </c>
      <c r="C9082" s="3">
        <v>45991</v>
      </c>
      <c r="D9082" t="s">
        <v>40</v>
      </c>
      <c r="E9082" t="s">
        <v>45</v>
      </c>
      <c r="F9082" t="s">
        <v>8226</v>
      </c>
      <c r="G9082" t="s">
        <v>8227</v>
      </c>
      <c r="H9082">
        <v>9075</v>
      </c>
      <c r="I9082" s="4" t="s">
        <v>8228</v>
      </c>
      <c r="J9082" t="s">
        <v>8229</v>
      </c>
      <c r="K9082" s="3">
        <v>45995</v>
      </c>
      <c r="L9082" t="s">
        <v>8230</v>
      </c>
    </row>
    <row r="9083" spans="1:12" x14ac:dyDescent="0.25">
      <c r="A9083">
        <v>2025</v>
      </c>
      <c r="B9083" s="3">
        <v>45962</v>
      </c>
      <c r="C9083" s="3">
        <v>45991</v>
      </c>
      <c r="D9083" t="s">
        <v>40</v>
      </c>
      <c r="E9083" t="s">
        <v>45</v>
      </c>
      <c r="F9083" t="s">
        <v>8226</v>
      </c>
      <c r="G9083" t="s">
        <v>8227</v>
      </c>
      <c r="H9083">
        <v>9076</v>
      </c>
      <c r="I9083" s="4" t="s">
        <v>8228</v>
      </c>
      <c r="J9083" t="s">
        <v>8229</v>
      </c>
      <c r="K9083" s="3">
        <v>45995</v>
      </c>
      <c r="L9083" t="s">
        <v>8230</v>
      </c>
    </row>
    <row r="9084" spans="1:12" x14ac:dyDescent="0.25">
      <c r="A9084">
        <v>2025</v>
      </c>
      <c r="B9084" s="3">
        <v>45962</v>
      </c>
      <c r="C9084" s="3">
        <v>45991</v>
      </c>
      <c r="D9084" t="s">
        <v>40</v>
      </c>
      <c r="E9084" t="s">
        <v>45</v>
      </c>
      <c r="F9084" t="s">
        <v>8226</v>
      </c>
      <c r="G9084" t="s">
        <v>8227</v>
      </c>
      <c r="H9084">
        <v>9077</v>
      </c>
      <c r="I9084" s="4" t="s">
        <v>8228</v>
      </c>
      <c r="J9084" t="s">
        <v>8229</v>
      </c>
      <c r="K9084" s="3">
        <v>45995</v>
      </c>
      <c r="L9084" t="s">
        <v>8230</v>
      </c>
    </row>
    <row r="9085" spans="1:12" x14ac:dyDescent="0.25">
      <c r="A9085">
        <v>2025</v>
      </c>
      <c r="B9085" s="3">
        <v>45962</v>
      </c>
      <c r="C9085" s="3">
        <v>45991</v>
      </c>
      <c r="D9085" t="s">
        <v>40</v>
      </c>
      <c r="E9085" t="s">
        <v>45</v>
      </c>
      <c r="F9085" t="s">
        <v>8226</v>
      </c>
      <c r="G9085" t="s">
        <v>8227</v>
      </c>
      <c r="H9085">
        <v>9078</v>
      </c>
      <c r="I9085" s="4" t="s">
        <v>8228</v>
      </c>
      <c r="J9085" t="s">
        <v>8229</v>
      </c>
      <c r="K9085" s="3">
        <v>45995</v>
      </c>
      <c r="L9085" t="s">
        <v>8230</v>
      </c>
    </row>
    <row r="9086" spans="1:12" x14ac:dyDescent="0.25">
      <c r="A9086">
        <v>2025</v>
      </c>
      <c r="B9086" s="3">
        <v>45962</v>
      </c>
      <c r="C9086" s="3">
        <v>45991</v>
      </c>
      <c r="D9086" t="s">
        <v>40</v>
      </c>
      <c r="E9086" t="s">
        <v>45</v>
      </c>
      <c r="F9086" t="s">
        <v>8226</v>
      </c>
      <c r="G9086" t="s">
        <v>8227</v>
      </c>
      <c r="H9086">
        <v>9079</v>
      </c>
      <c r="I9086" s="4" t="s">
        <v>8228</v>
      </c>
      <c r="J9086" t="s">
        <v>8229</v>
      </c>
      <c r="K9086" s="3">
        <v>45995</v>
      </c>
      <c r="L9086" t="s">
        <v>8230</v>
      </c>
    </row>
    <row r="9087" spans="1:12" x14ac:dyDescent="0.25">
      <c r="A9087">
        <v>2025</v>
      </c>
      <c r="B9087" s="3">
        <v>45962</v>
      </c>
      <c r="C9087" s="3">
        <v>45991</v>
      </c>
      <c r="D9087" t="s">
        <v>40</v>
      </c>
      <c r="E9087" t="s">
        <v>45</v>
      </c>
      <c r="F9087" t="s">
        <v>8226</v>
      </c>
      <c r="G9087" t="s">
        <v>8227</v>
      </c>
      <c r="H9087">
        <v>9080</v>
      </c>
      <c r="I9087" s="4" t="s">
        <v>8228</v>
      </c>
      <c r="J9087" t="s">
        <v>8229</v>
      </c>
      <c r="K9087" s="3">
        <v>45995</v>
      </c>
      <c r="L9087" t="s">
        <v>8230</v>
      </c>
    </row>
    <row r="9088" spans="1:12" x14ac:dyDescent="0.25">
      <c r="A9088">
        <v>2025</v>
      </c>
      <c r="B9088" s="3">
        <v>45962</v>
      </c>
      <c r="C9088" s="3">
        <v>45991</v>
      </c>
      <c r="D9088" t="s">
        <v>40</v>
      </c>
      <c r="E9088" t="s">
        <v>45</v>
      </c>
      <c r="F9088" t="s">
        <v>8226</v>
      </c>
      <c r="G9088" t="s">
        <v>8227</v>
      </c>
      <c r="H9088">
        <v>9081</v>
      </c>
      <c r="I9088" s="4" t="s">
        <v>8228</v>
      </c>
      <c r="J9088" t="s">
        <v>8229</v>
      </c>
      <c r="K9088" s="3">
        <v>45995</v>
      </c>
      <c r="L9088" t="s">
        <v>8230</v>
      </c>
    </row>
    <row r="9089" spans="1:12" x14ac:dyDescent="0.25">
      <c r="A9089">
        <v>2025</v>
      </c>
      <c r="B9089" s="3">
        <v>45962</v>
      </c>
      <c r="C9089" s="3">
        <v>45991</v>
      </c>
      <c r="D9089" t="s">
        <v>40</v>
      </c>
      <c r="E9089" t="s">
        <v>45</v>
      </c>
      <c r="F9089" t="s">
        <v>8226</v>
      </c>
      <c r="G9089" t="s">
        <v>8227</v>
      </c>
      <c r="H9089">
        <v>9082</v>
      </c>
      <c r="I9089" s="4" t="s">
        <v>8228</v>
      </c>
      <c r="J9089" t="s">
        <v>8229</v>
      </c>
      <c r="K9089" s="3">
        <v>45995</v>
      </c>
      <c r="L9089" t="s">
        <v>8230</v>
      </c>
    </row>
    <row r="9090" spans="1:12" x14ac:dyDescent="0.25">
      <c r="A9090">
        <v>2025</v>
      </c>
      <c r="B9090" s="3">
        <v>45962</v>
      </c>
      <c r="C9090" s="3">
        <v>45991</v>
      </c>
      <c r="D9090" t="s">
        <v>40</v>
      </c>
      <c r="E9090" t="s">
        <v>45</v>
      </c>
      <c r="F9090" t="s">
        <v>8226</v>
      </c>
      <c r="G9090" t="s">
        <v>8227</v>
      </c>
      <c r="H9090">
        <v>9083</v>
      </c>
      <c r="I9090" s="4" t="s">
        <v>8228</v>
      </c>
      <c r="J9090" t="s">
        <v>8229</v>
      </c>
      <c r="K9090" s="3">
        <v>45995</v>
      </c>
      <c r="L9090" t="s">
        <v>8230</v>
      </c>
    </row>
    <row r="9091" spans="1:12" x14ac:dyDescent="0.25">
      <c r="A9091">
        <v>2025</v>
      </c>
      <c r="B9091" s="3">
        <v>45962</v>
      </c>
      <c r="C9091" s="3">
        <v>45991</v>
      </c>
      <c r="D9091" t="s">
        <v>40</v>
      </c>
      <c r="E9091" t="s">
        <v>45</v>
      </c>
      <c r="F9091" t="s">
        <v>8226</v>
      </c>
      <c r="G9091" t="s">
        <v>8227</v>
      </c>
      <c r="H9091">
        <v>9084</v>
      </c>
      <c r="I9091" s="4" t="s">
        <v>8228</v>
      </c>
      <c r="J9091" t="s">
        <v>8229</v>
      </c>
      <c r="K9091" s="3">
        <v>45995</v>
      </c>
      <c r="L9091" t="s">
        <v>8230</v>
      </c>
    </row>
    <row r="9092" spans="1:12" x14ac:dyDescent="0.25">
      <c r="A9092">
        <v>2025</v>
      </c>
      <c r="B9092" s="3">
        <v>45962</v>
      </c>
      <c r="C9092" s="3">
        <v>45991</v>
      </c>
      <c r="D9092" t="s">
        <v>40</v>
      </c>
      <c r="E9092" t="s">
        <v>45</v>
      </c>
      <c r="F9092" t="s">
        <v>8226</v>
      </c>
      <c r="G9092" t="s">
        <v>8227</v>
      </c>
      <c r="H9092">
        <v>9085</v>
      </c>
      <c r="I9092" s="4" t="s">
        <v>8228</v>
      </c>
      <c r="J9092" t="s">
        <v>8229</v>
      </c>
      <c r="K9092" s="3">
        <v>45995</v>
      </c>
      <c r="L9092" t="s">
        <v>8230</v>
      </c>
    </row>
    <row r="9093" spans="1:12" x14ac:dyDescent="0.25">
      <c r="A9093">
        <v>2025</v>
      </c>
      <c r="B9093" s="3">
        <v>45962</v>
      </c>
      <c r="C9093" s="3">
        <v>45991</v>
      </c>
      <c r="D9093" t="s">
        <v>40</v>
      </c>
      <c r="E9093" t="s">
        <v>45</v>
      </c>
      <c r="F9093" t="s">
        <v>8226</v>
      </c>
      <c r="G9093" t="s">
        <v>8227</v>
      </c>
      <c r="H9093">
        <v>9086</v>
      </c>
      <c r="I9093" s="4" t="s">
        <v>8228</v>
      </c>
      <c r="J9093" t="s">
        <v>8229</v>
      </c>
      <c r="K9093" s="3">
        <v>45995</v>
      </c>
      <c r="L9093" t="s">
        <v>8230</v>
      </c>
    </row>
    <row r="9094" spans="1:12" x14ac:dyDescent="0.25">
      <c r="A9094">
        <v>2025</v>
      </c>
      <c r="B9094" s="3">
        <v>45962</v>
      </c>
      <c r="C9094" s="3">
        <v>45991</v>
      </c>
      <c r="D9094" t="s">
        <v>40</v>
      </c>
      <c r="E9094" t="s">
        <v>45</v>
      </c>
      <c r="F9094" t="s">
        <v>8226</v>
      </c>
      <c r="G9094" t="s">
        <v>8227</v>
      </c>
      <c r="H9094">
        <v>9087</v>
      </c>
      <c r="I9094" s="4" t="s">
        <v>8228</v>
      </c>
      <c r="J9094" t="s">
        <v>8229</v>
      </c>
      <c r="K9094" s="3">
        <v>45995</v>
      </c>
      <c r="L9094" t="s">
        <v>8230</v>
      </c>
    </row>
    <row r="9095" spans="1:12" x14ac:dyDescent="0.25">
      <c r="A9095">
        <v>2025</v>
      </c>
      <c r="B9095" s="3">
        <v>45962</v>
      </c>
      <c r="C9095" s="3">
        <v>45991</v>
      </c>
      <c r="D9095" t="s">
        <v>40</v>
      </c>
      <c r="E9095" t="s">
        <v>45</v>
      </c>
      <c r="F9095" t="s">
        <v>8226</v>
      </c>
      <c r="G9095" t="s">
        <v>8227</v>
      </c>
      <c r="H9095">
        <v>9088</v>
      </c>
      <c r="I9095" s="4" t="s">
        <v>8228</v>
      </c>
      <c r="J9095" t="s">
        <v>8229</v>
      </c>
      <c r="K9095" s="3">
        <v>45995</v>
      </c>
      <c r="L9095" t="s">
        <v>8230</v>
      </c>
    </row>
    <row r="9096" spans="1:12" x14ac:dyDescent="0.25">
      <c r="A9096">
        <v>2025</v>
      </c>
      <c r="B9096" s="3">
        <v>45962</v>
      </c>
      <c r="C9096" s="3">
        <v>45991</v>
      </c>
      <c r="D9096" t="s">
        <v>40</v>
      </c>
      <c r="E9096" t="s">
        <v>45</v>
      </c>
      <c r="F9096" t="s">
        <v>8226</v>
      </c>
      <c r="G9096" t="s">
        <v>8227</v>
      </c>
      <c r="H9096">
        <v>9089</v>
      </c>
      <c r="I9096" s="4" t="s">
        <v>8228</v>
      </c>
      <c r="J9096" t="s">
        <v>8229</v>
      </c>
      <c r="K9096" s="3">
        <v>45995</v>
      </c>
      <c r="L9096" t="s">
        <v>8230</v>
      </c>
    </row>
    <row r="9097" spans="1:12" x14ac:dyDescent="0.25">
      <c r="A9097">
        <v>2025</v>
      </c>
      <c r="B9097" s="3">
        <v>45962</v>
      </c>
      <c r="C9097" s="3">
        <v>45991</v>
      </c>
      <c r="D9097" t="s">
        <v>40</v>
      </c>
      <c r="E9097" t="s">
        <v>45</v>
      </c>
      <c r="F9097" t="s">
        <v>8226</v>
      </c>
      <c r="G9097" t="s">
        <v>8227</v>
      </c>
      <c r="H9097">
        <v>9090</v>
      </c>
      <c r="I9097" s="4" t="s">
        <v>8228</v>
      </c>
      <c r="J9097" t="s">
        <v>8229</v>
      </c>
      <c r="K9097" s="3">
        <v>45995</v>
      </c>
      <c r="L9097" t="s">
        <v>8230</v>
      </c>
    </row>
    <row r="9098" spans="1:12" x14ac:dyDescent="0.25">
      <c r="A9098">
        <v>2025</v>
      </c>
      <c r="B9098" s="3">
        <v>45962</v>
      </c>
      <c r="C9098" s="3">
        <v>45991</v>
      </c>
      <c r="D9098" t="s">
        <v>40</v>
      </c>
      <c r="E9098" t="s">
        <v>45</v>
      </c>
      <c r="F9098" t="s">
        <v>8226</v>
      </c>
      <c r="G9098" t="s">
        <v>8227</v>
      </c>
      <c r="H9098">
        <v>9091</v>
      </c>
      <c r="I9098" s="4" t="s">
        <v>8228</v>
      </c>
      <c r="J9098" t="s">
        <v>8229</v>
      </c>
      <c r="K9098" s="3">
        <v>45995</v>
      </c>
      <c r="L9098" t="s">
        <v>8230</v>
      </c>
    </row>
    <row r="9099" spans="1:12" x14ac:dyDescent="0.25">
      <c r="A9099">
        <v>2025</v>
      </c>
      <c r="B9099" s="3">
        <v>45962</v>
      </c>
      <c r="C9099" s="3">
        <v>45991</v>
      </c>
      <c r="D9099" t="s">
        <v>40</v>
      </c>
      <c r="E9099" t="s">
        <v>45</v>
      </c>
      <c r="F9099" t="s">
        <v>8226</v>
      </c>
      <c r="G9099" t="s">
        <v>8227</v>
      </c>
      <c r="H9099">
        <v>9092</v>
      </c>
      <c r="I9099" s="4" t="s">
        <v>8228</v>
      </c>
      <c r="J9099" t="s">
        <v>8229</v>
      </c>
      <c r="K9099" s="3">
        <v>45995</v>
      </c>
      <c r="L9099" t="s">
        <v>8230</v>
      </c>
    </row>
    <row r="9100" spans="1:12" x14ac:dyDescent="0.25">
      <c r="A9100">
        <v>2025</v>
      </c>
      <c r="B9100" s="3">
        <v>45962</v>
      </c>
      <c r="C9100" s="3">
        <v>45991</v>
      </c>
      <c r="D9100" t="s">
        <v>40</v>
      </c>
      <c r="E9100" t="s">
        <v>45</v>
      </c>
      <c r="F9100" t="s">
        <v>8226</v>
      </c>
      <c r="G9100" t="s">
        <v>8227</v>
      </c>
      <c r="H9100">
        <v>9093</v>
      </c>
      <c r="I9100" s="4" t="s">
        <v>8228</v>
      </c>
      <c r="J9100" t="s">
        <v>8229</v>
      </c>
      <c r="K9100" s="3">
        <v>45995</v>
      </c>
      <c r="L9100" t="s">
        <v>8230</v>
      </c>
    </row>
    <row r="9101" spans="1:12" x14ac:dyDescent="0.25">
      <c r="A9101">
        <v>2025</v>
      </c>
      <c r="B9101" s="3">
        <v>45962</v>
      </c>
      <c r="C9101" s="3">
        <v>45991</v>
      </c>
      <c r="D9101" t="s">
        <v>40</v>
      </c>
      <c r="E9101" t="s">
        <v>45</v>
      </c>
      <c r="F9101" t="s">
        <v>8226</v>
      </c>
      <c r="G9101" t="s">
        <v>8227</v>
      </c>
      <c r="H9101">
        <v>9094</v>
      </c>
      <c r="I9101" s="4" t="s">
        <v>8228</v>
      </c>
      <c r="J9101" t="s">
        <v>8229</v>
      </c>
      <c r="K9101" s="3">
        <v>45995</v>
      </c>
      <c r="L9101" t="s">
        <v>8230</v>
      </c>
    </row>
    <row r="9102" spans="1:12" x14ac:dyDescent="0.25">
      <c r="A9102">
        <v>2025</v>
      </c>
      <c r="B9102" s="3">
        <v>45962</v>
      </c>
      <c r="C9102" s="3">
        <v>45991</v>
      </c>
      <c r="D9102" t="s">
        <v>40</v>
      </c>
      <c r="E9102" t="s">
        <v>45</v>
      </c>
      <c r="F9102" t="s">
        <v>8226</v>
      </c>
      <c r="G9102" t="s">
        <v>8227</v>
      </c>
      <c r="H9102">
        <v>9095</v>
      </c>
      <c r="I9102" s="4" t="s">
        <v>8228</v>
      </c>
      <c r="J9102" t="s">
        <v>8229</v>
      </c>
      <c r="K9102" s="3">
        <v>45995</v>
      </c>
      <c r="L9102" t="s">
        <v>8230</v>
      </c>
    </row>
    <row r="9103" spans="1:12" x14ac:dyDescent="0.25">
      <c r="A9103">
        <v>2025</v>
      </c>
      <c r="B9103" s="3">
        <v>45962</v>
      </c>
      <c r="C9103" s="3">
        <v>45991</v>
      </c>
      <c r="D9103" t="s">
        <v>40</v>
      </c>
      <c r="E9103" t="s">
        <v>45</v>
      </c>
      <c r="F9103" t="s">
        <v>8226</v>
      </c>
      <c r="G9103" t="s">
        <v>8227</v>
      </c>
      <c r="H9103">
        <v>9096</v>
      </c>
      <c r="I9103" s="4" t="s">
        <v>8228</v>
      </c>
      <c r="J9103" t="s">
        <v>8229</v>
      </c>
      <c r="K9103" s="3">
        <v>45995</v>
      </c>
      <c r="L9103" t="s">
        <v>8230</v>
      </c>
    </row>
    <row r="9104" spans="1:12" x14ac:dyDescent="0.25">
      <c r="A9104">
        <v>2025</v>
      </c>
      <c r="B9104" s="3">
        <v>45962</v>
      </c>
      <c r="C9104" s="3">
        <v>45991</v>
      </c>
      <c r="D9104" t="s">
        <v>40</v>
      </c>
      <c r="E9104" t="s">
        <v>45</v>
      </c>
      <c r="F9104" t="s">
        <v>8226</v>
      </c>
      <c r="G9104" t="s">
        <v>8227</v>
      </c>
      <c r="H9104">
        <v>9097</v>
      </c>
      <c r="I9104" s="4" t="s">
        <v>8228</v>
      </c>
      <c r="J9104" t="s">
        <v>8229</v>
      </c>
      <c r="K9104" s="3">
        <v>45995</v>
      </c>
      <c r="L9104" t="s">
        <v>8230</v>
      </c>
    </row>
    <row r="9105" spans="1:12" x14ac:dyDescent="0.25">
      <c r="A9105">
        <v>2025</v>
      </c>
      <c r="B9105" s="3">
        <v>45962</v>
      </c>
      <c r="C9105" s="3">
        <v>45991</v>
      </c>
      <c r="D9105" t="s">
        <v>40</v>
      </c>
      <c r="E9105" t="s">
        <v>45</v>
      </c>
      <c r="F9105" t="s">
        <v>8226</v>
      </c>
      <c r="G9105" t="s">
        <v>8227</v>
      </c>
      <c r="H9105">
        <v>9098</v>
      </c>
      <c r="I9105" s="4" t="s">
        <v>8228</v>
      </c>
      <c r="J9105" t="s">
        <v>8229</v>
      </c>
      <c r="K9105" s="3">
        <v>45995</v>
      </c>
      <c r="L9105" t="s">
        <v>8230</v>
      </c>
    </row>
    <row r="9106" spans="1:12" x14ac:dyDescent="0.25">
      <c r="A9106">
        <v>2025</v>
      </c>
      <c r="B9106" s="3">
        <v>45962</v>
      </c>
      <c r="C9106" s="3">
        <v>45991</v>
      </c>
      <c r="D9106" t="s">
        <v>40</v>
      </c>
      <c r="E9106" t="s">
        <v>45</v>
      </c>
      <c r="F9106" t="s">
        <v>8226</v>
      </c>
      <c r="G9106" t="s">
        <v>8227</v>
      </c>
      <c r="H9106">
        <v>9099</v>
      </c>
      <c r="I9106" s="4" t="s">
        <v>8228</v>
      </c>
      <c r="J9106" t="s">
        <v>8229</v>
      </c>
      <c r="K9106" s="3">
        <v>45995</v>
      </c>
      <c r="L9106" t="s">
        <v>8230</v>
      </c>
    </row>
    <row r="9107" spans="1:12" x14ac:dyDescent="0.25">
      <c r="A9107">
        <v>2025</v>
      </c>
      <c r="B9107" s="3">
        <v>45962</v>
      </c>
      <c r="C9107" s="3">
        <v>45991</v>
      </c>
      <c r="D9107" t="s">
        <v>40</v>
      </c>
      <c r="E9107" t="s">
        <v>45</v>
      </c>
      <c r="F9107" t="s">
        <v>8226</v>
      </c>
      <c r="G9107" t="s">
        <v>8227</v>
      </c>
      <c r="H9107">
        <v>9100</v>
      </c>
      <c r="I9107" s="4" t="s">
        <v>8228</v>
      </c>
      <c r="J9107" t="s">
        <v>8229</v>
      </c>
      <c r="K9107" s="3">
        <v>45995</v>
      </c>
      <c r="L9107" t="s">
        <v>8230</v>
      </c>
    </row>
    <row r="9108" spans="1:12" x14ac:dyDescent="0.25">
      <c r="A9108">
        <v>2025</v>
      </c>
      <c r="B9108" s="3">
        <v>45962</v>
      </c>
      <c r="C9108" s="3">
        <v>45991</v>
      </c>
      <c r="D9108" t="s">
        <v>40</v>
      </c>
      <c r="E9108" t="s">
        <v>45</v>
      </c>
      <c r="F9108" t="s">
        <v>8226</v>
      </c>
      <c r="G9108" t="s">
        <v>8227</v>
      </c>
      <c r="H9108">
        <v>9101</v>
      </c>
      <c r="I9108" s="4" t="s">
        <v>8228</v>
      </c>
      <c r="J9108" t="s">
        <v>8229</v>
      </c>
      <c r="K9108" s="3">
        <v>45995</v>
      </c>
      <c r="L9108" t="s">
        <v>8230</v>
      </c>
    </row>
    <row r="9109" spans="1:12" x14ac:dyDescent="0.25">
      <c r="A9109">
        <v>2025</v>
      </c>
      <c r="B9109" s="3">
        <v>45962</v>
      </c>
      <c r="C9109" s="3">
        <v>45991</v>
      </c>
      <c r="D9109" t="s">
        <v>40</v>
      </c>
      <c r="E9109" t="s">
        <v>45</v>
      </c>
      <c r="F9109" t="s">
        <v>8226</v>
      </c>
      <c r="G9109" t="s">
        <v>8227</v>
      </c>
      <c r="H9109">
        <v>9102</v>
      </c>
      <c r="I9109" s="4" t="s">
        <v>8228</v>
      </c>
      <c r="J9109" t="s">
        <v>8229</v>
      </c>
      <c r="K9109" s="3">
        <v>45995</v>
      </c>
      <c r="L9109" t="s">
        <v>8230</v>
      </c>
    </row>
    <row r="9110" spans="1:12" x14ac:dyDescent="0.25">
      <c r="A9110">
        <v>2025</v>
      </c>
      <c r="B9110" s="3">
        <v>45962</v>
      </c>
      <c r="C9110" s="3">
        <v>45991</v>
      </c>
      <c r="D9110" t="s">
        <v>40</v>
      </c>
      <c r="E9110" t="s">
        <v>45</v>
      </c>
      <c r="F9110" t="s">
        <v>8226</v>
      </c>
      <c r="G9110" t="s">
        <v>8227</v>
      </c>
      <c r="H9110">
        <v>9103</v>
      </c>
      <c r="I9110" s="4" t="s">
        <v>8228</v>
      </c>
      <c r="J9110" t="s">
        <v>8229</v>
      </c>
      <c r="K9110" s="3">
        <v>45995</v>
      </c>
      <c r="L9110" t="s">
        <v>8230</v>
      </c>
    </row>
    <row r="9111" spans="1:12" x14ac:dyDescent="0.25">
      <c r="A9111">
        <v>2025</v>
      </c>
      <c r="B9111" s="3">
        <v>45962</v>
      </c>
      <c r="C9111" s="3">
        <v>45991</v>
      </c>
      <c r="D9111" t="s">
        <v>40</v>
      </c>
      <c r="E9111" t="s">
        <v>45</v>
      </c>
      <c r="F9111" t="s">
        <v>8226</v>
      </c>
      <c r="G9111" t="s">
        <v>8227</v>
      </c>
      <c r="H9111">
        <v>9104</v>
      </c>
      <c r="I9111" s="4" t="s">
        <v>8228</v>
      </c>
      <c r="J9111" t="s">
        <v>8229</v>
      </c>
      <c r="K9111" s="3">
        <v>45995</v>
      </c>
      <c r="L9111" t="s">
        <v>8230</v>
      </c>
    </row>
    <row r="9112" spans="1:12" x14ac:dyDescent="0.25">
      <c r="A9112">
        <v>2025</v>
      </c>
      <c r="B9112" s="3">
        <v>45962</v>
      </c>
      <c r="C9112" s="3">
        <v>45991</v>
      </c>
      <c r="D9112" t="s">
        <v>40</v>
      </c>
      <c r="E9112" t="s">
        <v>45</v>
      </c>
      <c r="F9112" t="s">
        <v>8226</v>
      </c>
      <c r="G9112" t="s">
        <v>8227</v>
      </c>
      <c r="H9112">
        <v>9105</v>
      </c>
      <c r="I9112" s="4" t="s">
        <v>8228</v>
      </c>
      <c r="J9112" t="s">
        <v>8229</v>
      </c>
      <c r="K9112" s="3">
        <v>45995</v>
      </c>
      <c r="L9112" t="s">
        <v>8230</v>
      </c>
    </row>
    <row r="9113" spans="1:12" x14ac:dyDescent="0.25">
      <c r="A9113">
        <v>2025</v>
      </c>
      <c r="B9113" s="3">
        <v>45962</v>
      </c>
      <c r="C9113" s="3">
        <v>45991</v>
      </c>
      <c r="D9113" t="s">
        <v>40</v>
      </c>
      <c r="E9113" t="s">
        <v>45</v>
      </c>
      <c r="F9113" t="s">
        <v>8226</v>
      </c>
      <c r="G9113" t="s">
        <v>8227</v>
      </c>
      <c r="H9113">
        <v>9106</v>
      </c>
      <c r="I9113" s="4" t="s">
        <v>8228</v>
      </c>
      <c r="J9113" t="s">
        <v>8229</v>
      </c>
      <c r="K9113" s="3">
        <v>45995</v>
      </c>
      <c r="L9113" t="s">
        <v>8230</v>
      </c>
    </row>
    <row r="9114" spans="1:12" x14ac:dyDescent="0.25">
      <c r="A9114">
        <v>2025</v>
      </c>
      <c r="B9114" s="3">
        <v>45962</v>
      </c>
      <c r="C9114" s="3">
        <v>45991</v>
      </c>
      <c r="D9114" t="s">
        <v>40</v>
      </c>
      <c r="E9114" t="s">
        <v>45</v>
      </c>
      <c r="F9114" t="s">
        <v>8226</v>
      </c>
      <c r="G9114" t="s">
        <v>8227</v>
      </c>
      <c r="H9114">
        <v>9107</v>
      </c>
      <c r="I9114" s="4" t="s">
        <v>8228</v>
      </c>
      <c r="J9114" t="s">
        <v>8229</v>
      </c>
      <c r="K9114" s="3">
        <v>45995</v>
      </c>
      <c r="L9114" t="s">
        <v>8230</v>
      </c>
    </row>
    <row r="9115" spans="1:12" x14ac:dyDescent="0.25">
      <c r="A9115">
        <v>2025</v>
      </c>
      <c r="B9115" s="3">
        <v>45962</v>
      </c>
      <c r="C9115" s="3">
        <v>45991</v>
      </c>
      <c r="D9115" t="s">
        <v>40</v>
      </c>
      <c r="E9115" t="s">
        <v>45</v>
      </c>
      <c r="F9115" t="s">
        <v>8226</v>
      </c>
      <c r="G9115" t="s">
        <v>8227</v>
      </c>
      <c r="H9115">
        <v>9108</v>
      </c>
      <c r="I9115" s="4" t="s">
        <v>8228</v>
      </c>
      <c r="J9115" t="s">
        <v>8229</v>
      </c>
      <c r="K9115" s="3">
        <v>45995</v>
      </c>
      <c r="L9115" t="s">
        <v>8230</v>
      </c>
    </row>
    <row r="9116" spans="1:12" x14ac:dyDescent="0.25">
      <c r="A9116">
        <v>2025</v>
      </c>
      <c r="B9116" s="3">
        <v>45962</v>
      </c>
      <c r="C9116" s="3">
        <v>45991</v>
      </c>
      <c r="D9116" t="s">
        <v>40</v>
      </c>
      <c r="E9116" t="s">
        <v>45</v>
      </c>
      <c r="F9116" t="s">
        <v>8226</v>
      </c>
      <c r="G9116" t="s">
        <v>8227</v>
      </c>
      <c r="H9116">
        <v>9109</v>
      </c>
      <c r="I9116" s="4" t="s">
        <v>8228</v>
      </c>
      <c r="J9116" t="s">
        <v>8229</v>
      </c>
      <c r="K9116" s="3">
        <v>45995</v>
      </c>
      <c r="L9116" t="s">
        <v>8230</v>
      </c>
    </row>
    <row r="9117" spans="1:12" x14ac:dyDescent="0.25">
      <c r="A9117">
        <v>2025</v>
      </c>
      <c r="B9117" s="3">
        <v>45962</v>
      </c>
      <c r="C9117" s="3">
        <v>45991</v>
      </c>
      <c r="D9117" t="s">
        <v>40</v>
      </c>
      <c r="E9117" t="s">
        <v>45</v>
      </c>
      <c r="F9117" t="s">
        <v>8226</v>
      </c>
      <c r="G9117" t="s">
        <v>8227</v>
      </c>
      <c r="H9117">
        <v>9110</v>
      </c>
      <c r="I9117" s="4" t="s">
        <v>8228</v>
      </c>
      <c r="J9117" t="s">
        <v>8229</v>
      </c>
      <c r="K9117" s="3">
        <v>45995</v>
      </c>
      <c r="L9117" t="s">
        <v>8230</v>
      </c>
    </row>
    <row r="9118" spans="1:12" x14ac:dyDescent="0.25">
      <c r="A9118">
        <v>2025</v>
      </c>
      <c r="B9118" s="3">
        <v>45962</v>
      </c>
      <c r="C9118" s="3">
        <v>45991</v>
      </c>
      <c r="D9118" t="s">
        <v>40</v>
      </c>
      <c r="E9118" t="s">
        <v>45</v>
      </c>
      <c r="F9118" t="s">
        <v>8226</v>
      </c>
      <c r="G9118" t="s">
        <v>8227</v>
      </c>
      <c r="H9118">
        <v>9111</v>
      </c>
      <c r="I9118" s="4" t="s">
        <v>8228</v>
      </c>
      <c r="J9118" t="s">
        <v>8229</v>
      </c>
      <c r="K9118" s="3">
        <v>45995</v>
      </c>
      <c r="L9118" t="s">
        <v>8230</v>
      </c>
    </row>
    <row r="9119" spans="1:12" x14ac:dyDescent="0.25">
      <c r="A9119">
        <v>2025</v>
      </c>
      <c r="B9119" s="3">
        <v>45962</v>
      </c>
      <c r="C9119" s="3">
        <v>45991</v>
      </c>
      <c r="D9119" t="s">
        <v>40</v>
      </c>
      <c r="E9119" t="s">
        <v>45</v>
      </c>
      <c r="F9119" t="s">
        <v>8226</v>
      </c>
      <c r="G9119" t="s">
        <v>8227</v>
      </c>
      <c r="H9119">
        <v>9112</v>
      </c>
      <c r="I9119" s="4" t="s">
        <v>8228</v>
      </c>
      <c r="J9119" t="s">
        <v>8229</v>
      </c>
      <c r="K9119" s="3">
        <v>45995</v>
      </c>
      <c r="L9119" t="s">
        <v>8230</v>
      </c>
    </row>
    <row r="9120" spans="1:12" x14ac:dyDescent="0.25">
      <c r="A9120">
        <v>2025</v>
      </c>
      <c r="B9120" s="3">
        <v>45962</v>
      </c>
      <c r="C9120" s="3">
        <v>45991</v>
      </c>
      <c r="D9120" t="s">
        <v>40</v>
      </c>
      <c r="E9120" t="s">
        <v>45</v>
      </c>
      <c r="F9120" t="s">
        <v>8226</v>
      </c>
      <c r="G9120" t="s">
        <v>8227</v>
      </c>
      <c r="H9120">
        <v>9113</v>
      </c>
      <c r="I9120" s="4" t="s">
        <v>8228</v>
      </c>
      <c r="J9120" t="s">
        <v>8229</v>
      </c>
      <c r="K9120" s="3">
        <v>45995</v>
      </c>
      <c r="L9120" t="s">
        <v>8230</v>
      </c>
    </row>
    <row r="9121" spans="1:12" x14ac:dyDescent="0.25">
      <c r="A9121">
        <v>2025</v>
      </c>
      <c r="B9121" s="3">
        <v>45962</v>
      </c>
      <c r="C9121" s="3">
        <v>45991</v>
      </c>
      <c r="D9121" t="s">
        <v>40</v>
      </c>
      <c r="E9121" t="s">
        <v>45</v>
      </c>
      <c r="F9121" t="s">
        <v>8226</v>
      </c>
      <c r="G9121" t="s">
        <v>8227</v>
      </c>
      <c r="H9121">
        <v>9114</v>
      </c>
      <c r="I9121" s="4" t="s">
        <v>8228</v>
      </c>
      <c r="J9121" t="s">
        <v>8229</v>
      </c>
      <c r="K9121" s="3">
        <v>45995</v>
      </c>
      <c r="L9121" t="s">
        <v>8230</v>
      </c>
    </row>
    <row r="9122" spans="1:12" x14ac:dyDescent="0.25">
      <c r="A9122">
        <v>2025</v>
      </c>
      <c r="B9122" s="3">
        <v>45962</v>
      </c>
      <c r="C9122" s="3">
        <v>45991</v>
      </c>
      <c r="D9122" t="s">
        <v>40</v>
      </c>
      <c r="E9122" t="s">
        <v>45</v>
      </c>
      <c r="F9122" t="s">
        <v>8226</v>
      </c>
      <c r="G9122" t="s">
        <v>8227</v>
      </c>
      <c r="H9122">
        <v>9115</v>
      </c>
      <c r="I9122" s="4" t="s">
        <v>8228</v>
      </c>
      <c r="J9122" t="s">
        <v>8229</v>
      </c>
      <c r="K9122" s="3">
        <v>45995</v>
      </c>
      <c r="L9122" t="s">
        <v>8230</v>
      </c>
    </row>
    <row r="9123" spans="1:12" x14ac:dyDescent="0.25">
      <c r="A9123">
        <v>2025</v>
      </c>
      <c r="B9123" s="3">
        <v>45962</v>
      </c>
      <c r="C9123" s="3">
        <v>45991</v>
      </c>
      <c r="D9123" t="s">
        <v>40</v>
      </c>
      <c r="E9123" t="s">
        <v>45</v>
      </c>
      <c r="F9123" t="s">
        <v>8226</v>
      </c>
      <c r="G9123" t="s">
        <v>8227</v>
      </c>
      <c r="H9123">
        <v>9116</v>
      </c>
      <c r="I9123" s="4" t="s">
        <v>8228</v>
      </c>
      <c r="J9123" t="s">
        <v>8229</v>
      </c>
      <c r="K9123" s="3">
        <v>45995</v>
      </c>
      <c r="L9123" t="s">
        <v>8230</v>
      </c>
    </row>
    <row r="9124" spans="1:12" x14ac:dyDescent="0.25">
      <c r="A9124">
        <v>2025</v>
      </c>
      <c r="B9124" s="3">
        <v>45962</v>
      </c>
      <c r="C9124" s="3">
        <v>45991</v>
      </c>
      <c r="D9124" t="s">
        <v>40</v>
      </c>
      <c r="E9124" t="s">
        <v>45</v>
      </c>
      <c r="F9124" t="s">
        <v>8226</v>
      </c>
      <c r="G9124" t="s">
        <v>8227</v>
      </c>
      <c r="H9124">
        <v>9117</v>
      </c>
      <c r="I9124" s="4" t="s">
        <v>8228</v>
      </c>
      <c r="J9124" t="s">
        <v>8229</v>
      </c>
      <c r="K9124" s="3">
        <v>45995</v>
      </c>
      <c r="L9124" t="s">
        <v>8230</v>
      </c>
    </row>
    <row r="9125" spans="1:12" x14ac:dyDescent="0.25">
      <c r="A9125">
        <v>2025</v>
      </c>
      <c r="B9125" s="3">
        <v>45962</v>
      </c>
      <c r="C9125" s="3">
        <v>45991</v>
      </c>
      <c r="D9125" t="s">
        <v>40</v>
      </c>
      <c r="E9125" t="s">
        <v>45</v>
      </c>
      <c r="F9125" t="s">
        <v>8226</v>
      </c>
      <c r="G9125" t="s">
        <v>8227</v>
      </c>
      <c r="H9125">
        <v>9118</v>
      </c>
      <c r="I9125" s="4" t="s">
        <v>8228</v>
      </c>
      <c r="J9125" t="s">
        <v>8229</v>
      </c>
      <c r="K9125" s="3">
        <v>45995</v>
      </c>
      <c r="L9125" t="s">
        <v>8230</v>
      </c>
    </row>
    <row r="9126" spans="1:12" x14ac:dyDescent="0.25">
      <c r="A9126">
        <v>2025</v>
      </c>
      <c r="B9126" s="3">
        <v>45962</v>
      </c>
      <c r="C9126" s="3">
        <v>45991</v>
      </c>
      <c r="D9126" t="s">
        <v>40</v>
      </c>
      <c r="E9126" t="s">
        <v>45</v>
      </c>
      <c r="F9126" t="s">
        <v>8226</v>
      </c>
      <c r="G9126" t="s">
        <v>8227</v>
      </c>
      <c r="H9126">
        <v>9119</v>
      </c>
      <c r="I9126" s="4" t="s">
        <v>8228</v>
      </c>
      <c r="J9126" t="s">
        <v>8229</v>
      </c>
      <c r="K9126" s="3">
        <v>45995</v>
      </c>
      <c r="L9126" t="s">
        <v>8230</v>
      </c>
    </row>
    <row r="9127" spans="1:12" x14ac:dyDescent="0.25">
      <c r="A9127">
        <v>2025</v>
      </c>
      <c r="B9127" s="3">
        <v>45962</v>
      </c>
      <c r="C9127" s="3">
        <v>45991</v>
      </c>
      <c r="D9127" t="s">
        <v>40</v>
      </c>
      <c r="E9127" t="s">
        <v>45</v>
      </c>
      <c r="F9127" t="s">
        <v>8226</v>
      </c>
      <c r="G9127" t="s">
        <v>8227</v>
      </c>
      <c r="H9127">
        <v>9120</v>
      </c>
      <c r="I9127" s="4" t="s">
        <v>8228</v>
      </c>
      <c r="J9127" t="s">
        <v>8229</v>
      </c>
      <c r="K9127" s="3">
        <v>45995</v>
      </c>
      <c r="L9127" t="s">
        <v>8230</v>
      </c>
    </row>
    <row r="9128" spans="1:12" x14ac:dyDescent="0.25">
      <c r="A9128">
        <v>2025</v>
      </c>
      <c r="B9128" s="3">
        <v>45962</v>
      </c>
      <c r="C9128" s="3">
        <v>45991</v>
      </c>
      <c r="D9128" t="s">
        <v>40</v>
      </c>
      <c r="E9128" t="s">
        <v>45</v>
      </c>
      <c r="F9128" t="s">
        <v>8226</v>
      </c>
      <c r="G9128" t="s">
        <v>8227</v>
      </c>
      <c r="H9128">
        <v>9121</v>
      </c>
      <c r="I9128" s="4" t="s">
        <v>8228</v>
      </c>
      <c r="J9128" t="s">
        <v>8229</v>
      </c>
      <c r="K9128" s="3">
        <v>45995</v>
      </c>
      <c r="L9128" t="s">
        <v>8230</v>
      </c>
    </row>
    <row r="9129" spans="1:12" x14ac:dyDescent="0.25">
      <c r="A9129">
        <v>2025</v>
      </c>
      <c r="B9129" s="3">
        <v>45962</v>
      </c>
      <c r="C9129" s="3">
        <v>45991</v>
      </c>
      <c r="D9129" t="s">
        <v>40</v>
      </c>
      <c r="E9129" t="s">
        <v>45</v>
      </c>
      <c r="F9129" t="s">
        <v>8226</v>
      </c>
      <c r="G9129" t="s">
        <v>8227</v>
      </c>
      <c r="H9129">
        <v>9122</v>
      </c>
      <c r="I9129" s="4" t="s">
        <v>8228</v>
      </c>
      <c r="J9129" t="s">
        <v>8229</v>
      </c>
      <c r="K9129" s="3">
        <v>45995</v>
      </c>
      <c r="L9129" t="s">
        <v>8230</v>
      </c>
    </row>
    <row r="9130" spans="1:12" x14ac:dyDescent="0.25">
      <c r="A9130">
        <v>2025</v>
      </c>
      <c r="B9130" s="3">
        <v>45962</v>
      </c>
      <c r="C9130" s="3">
        <v>45991</v>
      </c>
      <c r="D9130" t="s">
        <v>40</v>
      </c>
      <c r="E9130" t="s">
        <v>45</v>
      </c>
      <c r="F9130" t="s">
        <v>8226</v>
      </c>
      <c r="G9130" t="s">
        <v>8227</v>
      </c>
      <c r="H9130">
        <v>9123</v>
      </c>
      <c r="I9130" s="4" t="s">
        <v>8228</v>
      </c>
      <c r="J9130" t="s">
        <v>8229</v>
      </c>
      <c r="K9130" s="3">
        <v>45995</v>
      </c>
      <c r="L9130" t="s">
        <v>8230</v>
      </c>
    </row>
    <row r="9131" spans="1:12" x14ac:dyDescent="0.25">
      <c r="A9131">
        <v>2025</v>
      </c>
      <c r="B9131" s="3">
        <v>45962</v>
      </c>
      <c r="C9131" s="3">
        <v>45991</v>
      </c>
      <c r="D9131" t="s">
        <v>40</v>
      </c>
      <c r="E9131" t="s">
        <v>45</v>
      </c>
      <c r="F9131" t="s">
        <v>8226</v>
      </c>
      <c r="G9131" t="s">
        <v>8227</v>
      </c>
      <c r="H9131">
        <v>9124</v>
      </c>
      <c r="I9131" s="4" t="s">
        <v>8228</v>
      </c>
      <c r="J9131" t="s">
        <v>8229</v>
      </c>
      <c r="K9131" s="3">
        <v>45995</v>
      </c>
      <c r="L9131" t="s">
        <v>8230</v>
      </c>
    </row>
    <row r="9132" spans="1:12" x14ac:dyDescent="0.25">
      <c r="A9132">
        <v>2025</v>
      </c>
      <c r="B9132" s="3">
        <v>45962</v>
      </c>
      <c r="C9132" s="3">
        <v>45991</v>
      </c>
      <c r="D9132" t="s">
        <v>40</v>
      </c>
      <c r="E9132" t="s">
        <v>45</v>
      </c>
      <c r="F9132" t="s">
        <v>8226</v>
      </c>
      <c r="G9132" t="s">
        <v>8227</v>
      </c>
      <c r="H9132">
        <v>9125</v>
      </c>
      <c r="I9132" s="4" t="s">
        <v>8228</v>
      </c>
      <c r="J9132" t="s">
        <v>8229</v>
      </c>
      <c r="K9132" s="3">
        <v>45995</v>
      </c>
      <c r="L9132" t="s">
        <v>8230</v>
      </c>
    </row>
    <row r="9133" spans="1:12" x14ac:dyDescent="0.25">
      <c r="A9133">
        <v>2025</v>
      </c>
      <c r="B9133" s="3">
        <v>45962</v>
      </c>
      <c r="C9133" s="3">
        <v>45991</v>
      </c>
      <c r="D9133" t="s">
        <v>40</v>
      </c>
      <c r="E9133" t="s">
        <v>45</v>
      </c>
      <c r="F9133" t="s">
        <v>8226</v>
      </c>
      <c r="G9133" t="s">
        <v>8227</v>
      </c>
      <c r="H9133">
        <v>9126</v>
      </c>
      <c r="I9133" s="4" t="s">
        <v>8228</v>
      </c>
      <c r="J9133" t="s">
        <v>8229</v>
      </c>
      <c r="K9133" s="3">
        <v>45995</v>
      </c>
      <c r="L9133" t="s">
        <v>8230</v>
      </c>
    </row>
    <row r="9134" spans="1:12" x14ac:dyDescent="0.25">
      <c r="A9134">
        <v>2025</v>
      </c>
      <c r="B9134" s="3">
        <v>45962</v>
      </c>
      <c r="C9134" s="3">
        <v>45991</v>
      </c>
      <c r="D9134" t="s">
        <v>40</v>
      </c>
      <c r="E9134" t="s">
        <v>45</v>
      </c>
      <c r="F9134" t="s">
        <v>8226</v>
      </c>
      <c r="G9134" t="s">
        <v>8227</v>
      </c>
      <c r="H9134">
        <v>9127</v>
      </c>
      <c r="I9134" s="4" t="s">
        <v>8228</v>
      </c>
      <c r="J9134" t="s">
        <v>8229</v>
      </c>
      <c r="K9134" s="3">
        <v>45995</v>
      </c>
      <c r="L9134" t="s">
        <v>8230</v>
      </c>
    </row>
    <row r="9135" spans="1:12" x14ac:dyDescent="0.25">
      <c r="A9135">
        <v>2025</v>
      </c>
      <c r="B9135" s="3">
        <v>45962</v>
      </c>
      <c r="C9135" s="3">
        <v>45991</v>
      </c>
      <c r="D9135" t="s">
        <v>40</v>
      </c>
      <c r="E9135" t="s">
        <v>45</v>
      </c>
      <c r="F9135" t="s">
        <v>8226</v>
      </c>
      <c r="G9135" t="s">
        <v>8227</v>
      </c>
      <c r="H9135">
        <v>9128</v>
      </c>
      <c r="I9135" s="4" t="s">
        <v>8228</v>
      </c>
      <c r="J9135" t="s">
        <v>8229</v>
      </c>
      <c r="K9135" s="3">
        <v>45995</v>
      </c>
      <c r="L9135" t="s">
        <v>8230</v>
      </c>
    </row>
    <row r="9136" spans="1:12" x14ac:dyDescent="0.25">
      <c r="A9136">
        <v>2025</v>
      </c>
      <c r="B9136" s="3">
        <v>45962</v>
      </c>
      <c r="C9136" s="3">
        <v>45991</v>
      </c>
      <c r="D9136" t="s">
        <v>40</v>
      </c>
      <c r="E9136" t="s">
        <v>45</v>
      </c>
      <c r="F9136" t="s">
        <v>8226</v>
      </c>
      <c r="G9136" t="s">
        <v>8227</v>
      </c>
      <c r="H9136">
        <v>9129</v>
      </c>
      <c r="I9136" s="4" t="s">
        <v>8228</v>
      </c>
      <c r="J9136" t="s">
        <v>8229</v>
      </c>
      <c r="K9136" s="3">
        <v>45995</v>
      </c>
      <c r="L9136" t="s">
        <v>8230</v>
      </c>
    </row>
    <row r="9137" spans="1:12" x14ac:dyDescent="0.25">
      <c r="A9137">
        <v>2025</v>
      </c>
      <c r="B9137" s="3">
        <v>45962</v>
      </c>
      <c r="C9137" s="3">
        <v>45991</v>
      </c>
      <c r="D9137" t="s">
        <v>40</v>
      </c>
      <c r="E9137" t="s">
        <v>45</v>
      </c>
      <c r="F9137" t="s">
        <v>8226</v>
      </c>
      <c r="G9137" t="s">
        <v>8227</v>
      </c>
      <c r="H9137">
        <v>9130</v>
      </c>
      <c r="I9137" s="4" t="s">
        <v>8228</v>
      </c>
      <c r="J9137" t="s">
        <v>8229</v>
      </c>
      <c r="K9137" s="3">
        <v>45995</v>
      </c>
      <c r="L9137" t="s">
        <v>8230</v>
      </c>
    </row>
    <row r="9138" spans="1:12" x14ac:dyDescent="0.25">
      <c r="A9138">
        <v>2025</v>
      </c>
      <c r="B9138" s="3">
        <v>45962</v>
      </c>
      <c r="C9138" s="3">
        <v>45991</v>
      </c>
      <c r="D9138" t="s">
        <v>40</v>
      </c>
      <c r="E9138" t="s">
        <v>45</v>
      </c>
      <c r="F9138" t="s">
        <v>8226</v>
      </c>
      <c r="G9138" t="s">
        <v>8227</v>
      </c>
      <c r="H9138">
        <v>9131</v>
      </c>
      <c r="I9138" s="4" t="s">
        <v>8228</v>
      </c>
      <c r="J9138" t="s">
        <v>8229</v>
      </c>
      <c r="K9138" s="3">
        <v>45995</v>
      </c>
      <c r="L9138" t="s">
        <v>8230</v>
      </c>
    </row>
    <row r="9139" spans="1:12" x14ac:dyDescent="0.25">
      <c r="A9139">
        <v>2025</v>
      </c>
      <c r="B9139" s="3">
        <v>45962</v>
      </c>
      <c r="C9139" s="3">
        <v>45991</v>
      </c>
      <c r="D9139" t="s">
        <v>40</v>
      </c>
      <c r="E9139" t="s">
        <v>45</v>
      </c>
      <c r="F9139" t="s">
        <v>8226</v>
      </c>
      <c r="G9139" t="s">
        <v>8227</v>
      </c>
      <c r="H9139">
        <v>9132</v>
      </c>
      <c r="I9139" s="4" t="s">
        <v>8228</v>
      </c>
      <c r="J9139" t="s">
        <v>8229</v>
      </c>
      <c r="K9139" s="3">
        <v>45995</v>
      </c>
      <c r="L9139" t="s">
        <v>8230</v>
      </c>
    </row>
    <row r="9140" spans="1:12" x14ac:dyDescent="0.25">
      <c r="A9140">
        <v>2025</v>
      </c>
      <c r="B9140" s="3">
        <v>45962</v>
      </c>
      <c r="C9140" s="3">
        <v>45991</v>
      </c>
      <c r="D9140" t="s">
        <v>40</v>
      </c>
      <c r="E9140" t="s">
        <v>45</v>
      </c>
      <c r="F9140" t="s">
        <v>8226</v>
      </c>
      <c r="G9140" t="s">
        <v>8227</v>
      </c>
      <c r="H9140">
        <v>9133</v>
      </c>
      <c r="I9140" s="4" t="s">
        <v>8228</v>
      </c>
      <c r="J9140" t="s">
        <v>8229</v>
      </c>
      <c r="K9140" s="3">
        <v>45995</v>
      </c>
      <c r="L9140" t="s">
        <v>8230</v>
      </c>
    </row>
    <row r="9141" spans="1:12" x14ac:dyDescent="0.25">
      <c r="A9141">
        <v>2025</v>
      </c>
      <c r="B9141" s="3">
        <v>45962</v>
      </c>
      <c r="C9141" s="3">
        <v>45991</v>
      </c>
      <c r="D9141" t="s">
        <v>40</v>
      </c>
      <c r="E9141" t="s">
        <v>45</v>
      </c>
      <c r="F9141" t="s">
        <v>8226</v>
      </c>
      <c r="G9141" t="s">
        <v>8227</v>
      </c>
      <c r="H9141">
        <v>9134</v>
      </c>
      <c r="I9141" s="4" t="s">
        <v>8228</v>
      </c>
      <c r="J9141" t="s">
        <v>8229</v>
      </c>
      <c r="K9141" s="3">
        <v>45995</v>
      </c>
      <c r="L9141" t="s">
        <v>8230</v>
      </c>
    </row>
    <row r="9142" spans="1:12" x14ac:dyDescent="0.25">
      <c r="A9142">
        <v>2025</v>
      </c>
      <c r="B9142" s="3">
        <v>45962</v>
      </c>
      <c r="C9142" s="3">
        <v>45991</v>
      </c>
      <c r="D9142" t="s">
        <v>40</v>
      </c>
      <c r="E9142" t="s">
        <v>45</v>
      </c>
      <c r="F9142" t="s">
        <v>8226</v>
      </c>
      <c r="G9142" t="s">
        <v>8227</v>
      </c>
      <c r="H9142">
        <v>9135</v>
      </c>
      <c r="I9142" s="4" t="s">
        <v>8228</v>
      </c>
      <c r="J9142" t="s">
        <v>8229</v>
      </c>
      <c r="K9142" s="3">
        <v>45995</v>
      </c>
      <c r="L9142" t="s">
        <v>8230</v>
      </c>
    </row>
    <row r="9143" spans="1:12" x14ac:dyDescent="0.25">
      <c r="A9143">
        <v>2025</v>
      </c>
      <c r="B9143" s="3">
        <v>45962</v>
      </c>
      <c r="C9143" s="3">
        <v>45991</v>
      </c>
      <c r="D9143" t="s">
        <v>40</v>
      </c>
      <c r="E9143" t="s">
        <v>45</v>
      </c>
      <c r="F9143" t="s">
        <v>8226</v>
      </c>
      <c r="G9143" t="s">
        <v>8227</v>
      </c>
      <c r="H9143">
        <v>9136</v>
      </c>
      <c r="I9143" s="4" t="s">
        <v>8228</v>
      </c>
      <c r="J9143" t="s">
        <v>8229</v>
      </c>
      <c r="K9143" s="3">
        <v>45995</v>
      </c>
      <c r="L9143" t="s">
        <v>8230</v>
      </c>
    </row>
    <row r="9144" spans="1:12" x14ac:dyDescent="0.25">
      <c r="A9144">
        <v>2025</v>
      </c>
      <c r="B9144" s="3">
        <v>45962</v>
      </c>
      <c r="C9144" s="3">
        <v>45991</v>
      </c>
      <c r="D9144" t="s">
        <v>40</v>
      </c>
      <c r="E9144" t="s">
        <v>45</v>
      </c>
      <c r="F9144" t="s">
        <v>8226</v>
      </c>
      <c r="G9144" t="s">
        <v>8227</v>
      </c>
      <c r="H9144">
        <v>9137</v>
      </c>
      <c r="I9144" s="4" t="s">
        <v>8228</v>
      </c>
      <c r="J9144" t="s">
        <v>8229</v>
      </c>
      <c r="K9144" s="3">
        <v>45995</v>
      </c>
      <c r="L9144" t="s">
        <v>8230</v>
      </c>
    </row>
    <row r="9145" spans="1:12" x14ac:dyDescent="0.25">
      <c r="A9145">
        <v>2025</v>
      </c>
      <c r="B9145" s="3">
        <v>45962</v>
      </c>
      <c r="C9145" s="3">
        <v>45991</v>
      </c>
      <c r="D9145" t="s">
        <v>40</v>
      </c>
      <c r="E9145" t="s">
        <v>45</v>
      </c>
      <c r="F9145" t="s">
        <v>8226</v>
      </c>
      <c r="G9145" t="s">
        <v>8227</v>
      </c>
      <c r="H9145">
        <v>9138</v>
      </c>
      <c r="I9145" s="4" t="s">
        <v>8228</v>
      </c>
      <c r="J9145" t="s">
        <v>8229</v>
      </c>
      <c r="K9145" s="3">
        <v>45995</v>
      </c>
      <c r="L9145" t="s">
        <v>8230</v>
      </c>
    </row>
    <row r="9146" spans="1:12" x14ac:dyDescent="0.25">
      <c r="A9146">
        <v>2025</v>
      </c>
      <c r="B9146" s="3">
        <v>45962</v>
      </c>
      <c r="C9146" s="3">
        <v>45991</v>
      </c>
      <c r="D9146" t="s">
        <v>40</v>
      </c>
      <c r="E9146" t="s">
        <v>45</v>
      </c>
      <c r="F9146" t="s">
        <v>8226</v>
      </c>
      <c r="G9146" t="s">
        <v>8227</v>
      </c>
      <c r="H9146">
        <v>9139</v>
      </c>
      <c r="I9146" s="4" t="s">
        <v>8228</v>
      </c>
      <c r="J9146" t="s">
        <v>8229</v>
      </c>
      <c r="K9146" s="3">
        <v>45995</v>
      </c>
      <c r="L9146" t="s">
        <v>8230</v>
      </c>
    </row>
    <row r="9147" spans="1:12" x14ac:dyDescent="0.25">
      <c r="A9147">
        <v>2025</v>
      </c>
      <c r="B9147" s="3">
        <v>45962</v>
      </c>
      <c r="C9147" s="3">
        <v>45991</v>
      </c>
      <c r="D9147" t="s">
        <v>40</v>
      </c>
      <c r="E9147" t="s">
        <v>45</v>
      </c>
      <c r="F9147" t="s">
        <v>8226</v>
      </c>
      <c r="G9147" t="s">
        <v>8227</v>
      </c>
      <c r="H9147">
        <v>9140</v>
      </c>
      <c r="I9147" s="4" t="s">
        <v>8228</v>
      </c>
      <c r="J9147" t="s">
        <v>8229</v>
      </c>
      <c r="K9147" s="3">
        <v>45995</v>
      </c>
      <c r="L9147" t="s">
        <v>8230</v>
      </c>
    </row>
    <row r="9148" spans="1:12" x14ac:dyDescent="0.25">
      <c r="A9148">
        <v>2025</v>
      </c>
      <c r="B9148" s="3">
        <v>45962</v>
      </c>
      <c r="C9148" s="3">
        <v>45991</v>
      </c>
      <c r="D9148" t="s">
        <v>40</v>
      </c>
      <c r="E9148" t="s">
        <v>45</v>
      </c>
      <c r="F9148" t="s">
        <v>8226</v>
      </c>
      <c r="G9148" t="s">
        <v>8227</v>
      </c>
      <c r="H9148">
        <v>9141</v>
      </c>
      <c r="I9148" s="4" t="s">
        <v>8228</v>
      </c>
      <c r="J9148" t="s">
        <v>8229</v>
      </c>
      <c r="K9148" s="3">
        <v>45995</v>
      </c>
      <c r="L9148" t="s">
        <v>8230</v>
      </c>
    </row>
    <row r="9149" spans="1:12" x14ac:dyDescent="0.25">
      <c r="A9149">
        <v>2025</v>
      </c>
      <c r="B9149" s="3">
        <v>45962</v>
      </c>
      <c r="C9149" s="3">
        <v>45991</v>
      </c>
      <c r="D9149" t="s">
        <v>40</v>
      </c>
      <c r="E9149" t="s">
        <v>45</v>
      </c>
      <c r="F9149" t="s">
        <v>8226</v>
      </c>
      <c r="G9149" t="s">
        <v>8227</v>
      </c>
      <c r="H9149">
        <v>9142</v>
      </c>
      <c r="I9149" s="4" t="s">
        <v>8228</v>
      </c>
      <c r="J9149" t="s">
        <v>8229</v>
      </c>
      <c r="K9149" s="3">
        <v>45995</v>
      </c>
      <c r="L9149" t="s">
        <v>8230</v>
      </c>
    </row>
    <row r="9150" spans="1:12" x14ac:dyDescent="0.25">
      <c r="A9150">
        <v>2025</v>
      </c>
      <c r="B9150" s="3">
        <v>45962</v>
      </c>
      <c r="C9150" s="3">
        <v>45991</v>
      </c>
      <c r="D9150" t="s">
        <v>40</v>
      </c>
      <c r="E9150" t="s">
        <v>45</v>
      </c>
      <c r="F9150" t="s">
        <v>8226</v>
      </c>
      <c r="G9150" t="s">
        <v>8227</v>
      </c>
      <c r="H9150">
        <v>9143</v>
      </c>
      <c r="I9150" s="4" t="s">
        <v>8228</v>
      </c>
      <c r="J9150" t="s">
        <v>8229</v>
      </c>
      <c r="K9150" s="3">
        <v>45995</v>
      </c>
      <c r="L9150" t="s">
        <v>8230</v>
      </c>
    </row>
    <row r="9151" spans="1:12" x14ac:dyDescent="0.25">
      <c r="A9151">
        <v>2025</v>
      </c>
      <c r="B9151" s="3">
        <v>45962</v>
      </c>
      <c r="C9151" s="3">
        <v>45991</v>
      </c>
      <c r="D9151" t="s">
        <v>40</v>
      </c>
      <c r="E9151" t="s">
        <v>45</v>
      </c>
      <c r="F9151" t="s">
        <v>8226</v>
      </c>
      <c r="G9151" t="s">
        <v>8227</v>
      </c>
      <c r="H9151">
        <v>9144</v>
      </c>
      <c r="I9151" s="4" t="s">
        <v>8228</v>
      </c>
      <c r="J9151" t="s">
        <v>8229</v>
      </c>
      <c r="K9151" s="3">
        <v>45995</v>
      </c>
      <c r="L9151" t="s">
        <v>8230</v>
      </c>
    </row>
    <row r="9152" spans="1:12" x14ac:dyDescent="0.25">
      <c r="A9152">
        <v>2025</v>
      </c>
      <c r="B9152" s="3">
        <v>45962</v>
      </c>
      <c r="C9152" s="3">
        <v>45991</v>
      </c>
      <c r="D9152" t="s">
        <v>40</v>
      </c>
      <c r="E9152" t="s">
        <v>45</v>
      </c>
      <c r="F9152" t="s">
        <v>8226</v>
      </c>
      <c r="G9152" t="s">
        <v>8227</v>
      </c>
      <c r="H9152">
        <v>9145</v>
      </c>
      <c r="I9152" s="4" t="s">
        <v>8228</v>
      </c>
      <c r="J9152" t="s">
        <v>8229</v>
      </c>
      <c r="K9152" s="3">
        <v>45995</v>
      </c>
      <c r="L9152" t="s">
        <v>8230</v>
      </c>
    </row>
    <row r="9153" spans="1:12" x14ac:dyDescent="0.25">
      <c r="A9153">
        <v>2025</v>
      </c>
      <c r="B9153" s="3">
        <v>45962</v>
      </c>
      <c r="C9153" s="3">
        <v>45991</v>
      </c>
      <c r="D9153" t="s">
        <v>40</v>
      </c>
      <c r="E9153" t="s">
        <v>45</v>
      </c>
      <c r="F9153" t="s">
        <v>8226</v>
      </c>
      <c r="G9153" t="s">
        <v>8227</v>
      </c>
      <c r="H9153">
        <v>9146</v>
      </c>
      <c r="I9153" s="4" t="s">
        <v>8228</v>
      </c>
      <c r="J9153" t="s">
        <v>8229</v>
      </c>
      <c r="K9153" s="3">
        <v>45995</v>
      </c>
      <c r="L9153" t="s">
        <v>8230</v>
      </c>
    </row>
    <row r="9154" spans="1:12" x14ac:dyDescent="0.25">
      <c r="A9154">
        <v>2025</v>
      </c>
      <c r="B9154" s="3">
        <v>45962</v>
      </c>
      <c r="C9154" s="3">
        <v>45991</v>
      </c>
      <c r="D9154" t="s">
        <v>40</v>
      </c>
      <c r="E9154" t="s">
        <v>45</v>
      </c>
      <c r="F9154" t="s">
        <v>8226</v>
      </c>
      <c r="G9154" t="s">
        <v>8227</v>
      </c>
      <c r="H9154">
        <v>9147</v>
      </c>
      <c r="I9154" s="4" t="s">
        <v>8228</v>
      </c>
      <c r="J9154" t="s">
        <v>8229</v>
      </c>
      <c r="K9154" s="3">
        <v>45995</v>
      </c>
      <c r="L9154" t="s">
        <v>8230</v>
      </c>
    </row>
    <row r="9155" spans="1:12" x14ac:dyDescent="0.25">
      <c r="A9155">
        <v>2025</v>
      </c>
      <c r="B9155" s="3">
        <v>45962</v>
      </c>
      <c r="C9155" s="3">
        <v>45991</v>
      </c>
      <c r="D9155" t="s">
        <v>40</v>
      </c>
      <c r="E9155" t="s">
        <v>45</v>
      </c>
      <c r="F9155" t="s">
        <v>8226</v>
      </c>
      <c r="G9155" t="s">
        <v>8227</v>
      </c>
      <c r="H9155">
        <v>9148</v>
      </c>
      <c r="I9155" s="4" t="s">
        <v>8228</v>
      </c>
      <c r="J9155" t="s">
        <v>8229</v>
      </c>
      <c r="K9155" s="3">
        <v>45995</v>
      </c>
      <c r="L9155" t="s">
        <v>8230</v>
      </c>
    </row>
    <row r="9156" spans="1:12" x14ac:dyDescent="0.25">
      <c r="A9156">
        <v>2025</v>
      </c>
      <c r="B9156" s="3">
        <v>45962</v>
      </c>
      <c r="C9156" s="3">
        <v>45991</v>
      </c>
      <c r="D9156" t="s">
        <v>40</v>
      </c>
      <c r="E9156" t="s">
        <v>45</v>
      </c>
      <c r="F9156" t="s">
        <v>8226</v>
      </c>
      <c r="G9156" t="s">
        <v>8227</v>
      </c>
      <c r="H9156">
        <v>9149</v>
      </c>
      <c r="I9156" s="4" t="s">
        <v>8228</v>
      </c>
      <c r="J9156" t="s">
        <v>8229</v>
      </c>
      <c r="K9156" s="3">
        <v>45995</v>
      </c>
      <c r="L9156" t="s">
        <v>8230</v>
      </c>
    </row>
    <row r="9157" spans="1:12" x14ac:dyDescent="0.25">
      <c r="A9157">
        <v>2025</v>
      </c>
      <c r="B9157" s="3">
        <v>45962</v>
      </c>
      <c r="C9157" s="3">
        <v>45991</v>
      </c>
      <c r="D9157" t="s">
        <v>40</v>
      </c>
      <c r="E9157" t="s">
        <v>45</v>
      </c>
      <c r="F9157" t="s">
        <v>8226</v>
      </c>
      <c r="G9157" t="s">
        <v>8227</v>
      </c>
      <c r="H9157">
        <v>9150</v>
      </c>
      <c r="I9157" s="4" t="s">
        <v>8228</v>
      </c>
      <c r="J9157" t="s">
        <v>8229</v>
      </c>
      <c r="K9157" s="3">
        <v>45995</v>
      </c>
      <c r="L9157" t="s">
        <v>8230</v>
      </c>
    </row>
    <row r="9158" spans="1:12" x14ac:dyDescent="0.25">
      <c r="A9158">
        <v>2025</v>
      </c>
      <c r="B9158" s="3">
        <v>45962</v>
      </c>
      <c r="C9158" s="3">
        <v>45991</v>
      </c>
      <c r="D9158" t="s">
        <v>40</v>
      </c>
      <c r="E9158" t="s">
        <v>45</v>
      </c>
      <c r="F9158" t="s">
        <v>8226</v>
      </c>
      <c r="G9158" t="s">
        <v>8227</v>
      </c>
      <c r="H9158">
        <v>9151</v>
      </c>
      <c r="I9158" s="4" t="s">
        <v>8228</v>
      </c>
      <c r="J9158" t="s">
        <v>8229</v>
      </c>
      <c r="K9158" s="3">
        <v>45995</v>
      </c>
      <c r="L9158" t="s">
        <v>8230</v>
      </c>
    </row>
    <row r="9159" spans="1:12" x14ac:dyDescent="0.25">
      <c r="A9159">
        <v>2025</v>
      </c>
      <c r="B9159" s="3">
        <v>45962</v>
      </c>
      <c r="C9159" s="3">
        <v>45991</v>
      </c>
      <c r="D9159" t="s">
        <v>40</v>
      </c>
      <c r="E9159" t="s">
        <v>45</v>
      </c>
      <c r="F9159" t="s">
        <v>8226</v>
      </c>
      <c r="G9159" t="s">
        <v>8227</v>
      </c>
      <c r="H9159">
        <v>9152</v>
      </c>
      <c r="I9159" s="4" t="s">
        <v>8228</v>
      </c>
      <c r="J9159" t="s">
        <v>8229</v>
      </c>
      <c r="K9159" s="3">
        <v>45995</v>
      </c>
      <c r="L9159" t="s">
        <v>8230</v>
      </c>
    </row>
    <row r="9160" spans="1:12" x14ac:dyDescent="0.25">
      <c r="A9160">
        <v>2025</v>
      </c>
      <c r="B9160" s="3">
        <v>45962</v>
      </c>
      <c r="C9160" s="3">
        <v>45991</v>
      </c>
      <c r="D9160" t="s">
        <v>40</v>
      </c>
      <c r="E9160" t="s">
        <v>45</v>
      </c>
      <c r="F9160" t="s">
        <v>8226</v>
      </c>
      <c r="G9160" t="s">
        <v>8227</v>
      </c>
      <c r="H9160">
        <v>9153</v>
      </c>
      <c r="I9160" s="4" t="s">
        <v>8228</v>
      </c>
      <c r="J9160" t="s">
        <v>8229</v>
      </c>
      <c r="K9160" s="3">
        <v>45995</v>
      </c>
      <c r="L9160" t="s">
        <v>8230</v>
      </c>
    </row>
    <row r="9161" spans="1:12" x14ac:dyDescent="0.25">
      <c r="A9161">
        <v>2025</v>
      </c>
      <c r="B9161" s="3">
        <v>45962</v>
      </c>
      <c r="C9161" s="3">
        <v>45991</v>
      </c>
      <c r="D9161" t="s">
        <v>40</v>
      </c>
      <c r="E9161" t="s">
        <v>45</v>
      </c>
      <c r="F9161" t="s">
        <v>8226</v>
      </c>
      <c r="G9161" t="s">
        <v>8227</v>
      </c>
      <c r="H9161">
        <v>9154</v>
      </c>
      <c r="I9161" s="4" t="s">
        <v>8228</v>
      </c>
      <c r="J9161" t="s">
        <v>8229</v>
      </c>
      <c r="K9161" s="3">
        <v>45995</v>
      </c>
      <c r="L9161" t="s">
        <v>8230</v>
      </c>
    </row>
    <row r="9162" spans="1:12" x14ac:dyDescent="0.25">
      <c r="A9162">
        <v>2025</v>
      </c>
      <c r="B9162" s="3">
        <v>45962</v>
      </c>
      <c r="C9162" s="3">
        <v>45991</v>
      </c>
      <c r="D9162" t="s">
        <v>40</v>
      </c>
      <c r="E9162" t="s">
        <v>45</v>
      </c>
      <c r="F9162" t="s">
        <v>8226</v>
      </c>
      <c r="G9162" t="s">
        <v>8227</v>
      </c>
      <c r="H9162">
        <v>9155</v>
      </c>
      <c r="I9162" s="4" t="s">
        <v>8228</v>
      </c>
      <c r="J9162" t="s">
        <v>8229</v>
      </c>
      <c r="K9162" s="3">
        <v>45995</v>
      </c>
      <c r="L9162" t="s">
        <v>8230</v>
      </c>
    </row>
    <row r="9163" spans="1:12" x14ac:dyDescent="0.25">
      <c r="A9163">
        <v>2025</v>
      </c>
      <c r="B9163" s="3">
        <v>45962</v>
      </c>
      <c r="C9163" s="3">
        <v>45991</v>
      </c>
      <c r="D9163" t="s">
        <v>40</v>
      </c>
      <c r="E9163" t="s">
        <v>45</v>
      </c>
      <c r="F9163" t="s">
        <v>8226</v>
      </c>
      <c r="G9163" t="s">
        <v>8227</v>
      </c>
      <c r="H9163">
        <v>9156</v>
      </c>
      <c r="I9163" s="4" t="s">
        <v>8228</v>
      </c>
      <c r="J9163" t="s">
        <v>8229</v>
      </c>
      <c r="K9163" s="3">
        <v>45995</v>
      </c>
      <c r="L9163" t="s">
        <v>8230</v>
      </c>
    </row>
    <row r="9164" spans="1:12" x14ac:dyDescent="0.25">
      <c r="A9164">
        <v>2025</v>
      </c>
      <c r="B9164" s="3">
        <v>45962</v>
      </c>
      <c r="C9164" s="3">
        <v>45991</v>
      </c>
      <c r="D9164" t="s">
        <v>40</v>
      </c>
      <c r="E9164" t="s">
        <v>45</v>
      </c>
      <c r="F9164" t="s">
        <v>8226</v>
      </c>
      <c r="G9164" t="s">
        <v>8227</v>
      </c>
      <c r="H9164">
        <v>9157</v>
      </c>
      <c r="I9164" s="4" t="s">
        <v>8228</v>
      </c>
      <c r="J9164" t="s">
        <v>8229</v>
      </c>
      <c r="K9164" s="3">
        <v>45995</v>
      </c>
      <c r="L9164" t="s">
        <v>8230</v>
      </c>
    </row>
    <row r="9165" spans="1:12" x14ac:dyDescent="0.25">
      <c r="A9165">
        <v>2025</v>
      </c>
      <c r="B9165" s="3">
        <v>45962</v>
      </c>
      <c r="C9165" s="3">
        <v>45991</v>
      </c>
      <c r="D9165" t="s">
        <v>40</v>
      </c>
      <c r="E9165" t="s">
        <v>45</v>
      </c>
      <c r="F9165" t="s">
        <v>8226</v>
      </c>
      <c r="G9165" t="s">
        <v>8227</v>
      </c>
      <c r="H9165">
        <v>9158</v>
      </c>
      <c r="I9165" s="4" t="s">
        <v>8228</v>
      </c>
      <c r="J9165" t="s">
        <v>8229</v>
      </c>
      <c r="K9165" s="3">
        <v>45995</v>
      </c>
      <c r="L9165" t="s">
        <v>8230</v>
      </c>
    </row>
    <row r="9166" spans="1:12" x14ac:dyDescent="0.25">
      <c r="A9166">
        <v>2025</v>
      </c>
      <c r="B9166" s="3">
        <v>45962</v>
      </c>
      <c r="C9166" s="3">
        <v>45991</v>
      </c>
      <c r="D9166" t="s">
        <v>40</v>
      </c>
      <c r="E9166" t="s">
        <v>45</v>
      </c>
      <c r="F9166" t="s">
        <v>8226</v>
      </c>
      <c r="G9166" t="s">
        <v>8227</v>
      </c>
      <c r="H9166">
        <v>9159</v>
      </c>
      <c r="I9166" s="4" t="s">
        <v>8228</v>
      </c>
      <c r="J9166" t="s">
        <v>8229</v>
      </c>
      <c r="K9166" s="3">
        <v>45995</v>
      </c>
      <c r="L9166" t="s">
        <v>8230</v>
      </c>
    </row>
    <row r="9167" spans="1:12" x14ac:dyDescent="0.25">
      <c r="A9167">
        <v>2025</v>
      </c>
      <c r="B9167" s="3">
        <v>45962</v>
      </c>
      <c r="C9167" s="3">
        <v>45991</v>
      </c>
      <c r="D9167" t="s">
        <v>40</v>
      </c>
      <c r="E9167" t="s">
        <v>45</v>
      </c>
      <c r="F9167" t="s">
        <v>8226</v>
      </c>
      <c r="G9167" t="s">
        <v>8227</v>
      </c>
      <c r="H9167">
        <v>9160</v>
      </c>
      <c r="I9167" s="4" t="s">
        <v>8228</v>
      </c>
      <c r="J9167" t="s">
        <v>8229</v>
      </c>
      <c r="K9167" s="3">
        <v>45995</v>
      </c>
      <c r="L9167" t="s">
        <v>8230</v>
      </c>
    </row>
    <row r="9168" spans="1:12" x14ac:dyDescent="0.25">
      <c r="A9168">
        <v>2025</v>
      </c>
      <c r="B9168" s="3">
        <v>45962</v>
      </c>
      <c r="C9168" s="3">
        <v>45991</v>
      </c>
      <c r="D9168" t="s">
        <v>40</v>
      </c>
      <c r="E9168" t="s">
        <v>45</v>
      </c>
      <c r="F9168" t="s">
        <v>8226</v>
      </c>
      <c r="G9168" t="s">
        <v>8227</v>
      </c>
      <c r="H9168">
        <v>9161</v>
      </c>
      <c r="I9168" s="4" t="s">
        <v>8228</v>
      </c>
      <c r="J9168" t="s">
        <v>8229</v>
      </c>
      <c r="K9168" s="3">
        <v>45995</v>
      </c>
      <c r="L9168" t="s">
        <v>8230</v>
      </c>
    </row>
    <row r="9169" spans="1:12" x14ac:dyDescent="0.25">
      <c r="A9169">
        <v>2025</v>
      </c>
      <c r="B9169" s="3">
        <v>45962</v>
      </c>
      <c r="C9169" s="3">
        <v>45991</v>
      </c>
      <c r="D9169" t="s">
        <v>40</v>
      </c>
      <c r="E9169" t="s">
        <v>45</v>
      </c>
      <c r="F9169" t="s">
        <v>8226</v>
      </c>
      <c r="G9169" t="s">
        <v>8227</v>
      </c>
      <c r="H9169">
        <v>9162</v>
      </c>
      <c r="I9169" s="4" t="s">
        <v>8228</v>
      </c>
      <c r="J9169" t="s">
        <v>8229</v>
      </c>
      <c r="K9169" s="3">
        <v>45995</v>
      </c>
      <c r="L9169" t="s">
        <v>8230</v>
      </c>
    </row>
    <row r="9170" spans="1:12" x14ac:dyDescent="0.25">
      <c r="A9170">
        <v>2025</v>
      </c>
      <c r="B9170" s="3">
        <v>45962</v>
      </c>
      <c r="C9170" s="3">
        <v>45991</v>
      </c>
      <c r="D9170" t="s">
        <v>40</v>
      </c>
      <c r="E9170" t="s">
        <v>45</v>
      </c>
      <c r="F9170" t="s">
        <v>8226</v>
      </c>
      <c r="G9170" t="s">
        <v>8227</v>
      </c>
      <c r="H9170">
        <v>9163</v>
      </c>
      <c r="I9170" s="4" t="s">
        <v>8228</v>
      </c>
      <c r="J9170" t="s">
        <v>8229</v>
      </c>
      <c r="K9170" s="3">
        <v>45995</v>
      </c>
      <c r="L9170" t="s">
        <v>8230</v>
      </c>
    </row>
    <row r="9171" spans="1:12" x14ac:dyDescent="0.25">
      <c r="A9171">
        <v>2025</v>
      </c>
      <c r="B9171" s="3">
        <v>45962</v>
      </c>
      <c r="C9171" s="3">
        <v>45991</v>
      </c>
      <c r="D9171" t="s">
        <v>40</v>
      </c>
      <c r="E9171" t="s">
        <v>45</v>
      </c>
      <c r="F9171" t="s">
        <v>8226</v>
      </c>
      <c r="G9171" t="s">
        <v>8227</v>
      </c>
      <c r="H9171">
        <v>9164</v>
      </c>
      <c r="I9171" s="4" t="s">
        <v>8228</v>
      </c>
      <c r="J9171" t="s">
        <v>8229</v>
      </c>
      <c r="K9171" s="3">
        <v>45995</v>
      </c>
      <c r="L9171" t="s">
        <v>8230</v>
      </c>
    </row>
    <row r="9172" spans="1:12" x14ac:dyDescent="0.25">
      <c r="A9172">
        <v>2025</v>
      </c>
      <c r="B9172" s="3">
        <v>45962</v>
      </c>
      <c r="C9172" s="3">
        <v>45991</v>
      </c>
      <c r="D9172" t="s">
        <v>40</v>
      </c>
      <c r="E9172" t="s">
        <v>45</v>
      </c>
      <c r="F9172" t="s">
        <v>8226</v>
      </c>
      <c r="G9172" t="s">
        <v>8227</v>
      </c>
      <c r="H9172">
        <v>9165</v>
      </c>
      <c r="I9172" s="4" t="s">
        <v>8228</v>
      </c>
      <c r="J9172" t="s">
        <v>8229</v>
      </c>
      <c r="K9172" s="3">
        <v>45995</v>
      </c>
      <c r="L9172" t="s">
        <v>8230</v>
      </c>
    </row>
    <row r="9173" spans="1:12" x14ac:dyDescent="0.25">
      <c r="A9173">
        <v>2025</v>
      </c>
      <c r="B9173" s="3">
        <v>45962</v>
      </c>
      <c r="C9173" s="3">
        <v>45991</v>
      </c>
      <c r="D9173" t="s">
        <v>40</v>
      </c>
      <c r="E9173" t="s">
        <v>45</v>
      </c>
      <c r="F9173" t="s">
        <v>8226</v>
      </c>
      <c r="G9173" t="s">
        <v>8227</v>
      </c>
      <c r="H9173">
        <v>9166</v>
      </c>
      <c r="I9173" s="4" t="s">
        <v>8228</v>
      </c>
      <c r="J9173" t="s">
        <v>8229</v>
      </c>
      <c r="K9173" s="3">
        <v>45995</v>
      </c>
      <c r="L9173" t="s">
        <v>8230</v>
      </c>
    </row>
    <row r="9174" spans="1:12" x14ac:dyDescent="0.25">
      <c r="A9174">
        <v>2025</v>
      </c>
      <c r="B9174" s="3">
        <v>45962</v>
      </c>
      <c r="C9174" s="3">
        <v>45991</v>
      </c>
      <c r="D9174" t="s">
        <v>40</v>
      </c>
      <c r="E9174" t="s">
        <v>45</v>
      </c>
      <c r="F9174" t="s">
        <v>8226</v>
      </c>
      <c r="G9174" t="s">
        <v>8227</v>
      </c>
      <c r="H9174">
        <v>9167</v>
      </c>
      <c r="I9174" s="4" t="s">
        <v>8228</v>
      </c>
      <c r="J9174" t="s">
        <v>8229</v>
      </c>
      <c r="K9174" s="3">
        <v>45995</v>
      </c>
      <c r="L9174" t="s">
        <v>8230</v>
      </c>
    </row>
    <row r="9175" spans="1:12" x14ac:dyDescent="0.25">
      <c r="A9175">
        <v>2025</v>
      </c>
      <c r="B9175" s="3">
        <v>45962</v>
      </c>
      <c r="C9175" s="3">
        <v>45991</v>
      </c>
      <c r="D9175" t="s">
        <v>40</v>
      </c>
      <c r="E9175" t="s">
        <v>45</v>
      </c>
      <c r="F9175" t="s">
        <v>8226</v>
      </c>
      <c r="G9175" t="s">
        <v>8227</v>
      </c>
      <c r="H9175">
        <v>9168</v>
      </c>
      <c r="I9175" s="4" t="s">
        <v>8228</v>
      </c>
      <c r="J9175" t="s">
        <v>8229</v>
      </c>
      <c r="K9175" s="3">
        <v>45995</v>
      </c>
      <c r="L9175" t="s">
        <v>8230</v>
      </c>
    </row>
    <row r="9176" spans="1:12" x14ac:dyDescent="0.25">
      <c r="A9176">
        <v>2025</v>
      </c>
      <c r="B9176" s="3">
        <v>45962</v>
      </c>
      <c r="C9176" s="3">
        <v>45991</v>
      </c>
      <c r="D9176" t="s">
        <v>40</v>
      </c>
      <c r="E9176" t="s">
        <v>45</v>
      </c>
      <c r="F9176" t="s">
        <v>8226</v>
      </c>
      <c r="G9176" t="s">
        <v>8227</v>
      </c>
      <c r="H9176">
        <v>9169</v>
      </c>
      <c r="I9176" s="4" t="s">
        <v>8228</v>
      </c>
      <c r="J9176" t="s">
        <v>8229</v>
      </c>
      <c r="K9176" s="3">
        <v>45995</v>
      </c>
      <c r="L9176" t="s">
        <v>8230</v>
      </c>
    </row>
    <row r="9177" spans="1:12" x14ac:dyDescent="0.25">
      <c r="A9177">
        <v>2025</v>
      </c>
      <c r="B9177" s="3">
        <v>45962</v>
      </c>
      <c r="C9177" s="3">
        <v>45991</v>
      </c>
      <c r="D9177" t="s">
        <v>40</v>
      </c>
      <c r="E9177" t="s">
        <v>45</v>
      </c>
      <c r="F9177" t="s">
        <v>8226</v>
      </c>
      <c r="G9177" t="s">
        <v>8227</v>
      </c>
      <c r="H9177">
        <v>9170</v>
      </c>
      <c r="I9177" s="4" t="s">
        <v>8228</v>
      </c>
      <c r="J9177" t="s">
        <v>8229</v>
      </c>
      <c r="K9177" s="3">
        <v>45995</v>
      </c>
      <c r="L9177" t="s">
        <v>8230</v>
      </c>
    </row>
    <row r="9178" spans="1:12" x14ac:dyDescent="0.25">
      <c r="A9178">
        <v>2025</v>
      </c>
      <c r="B9178" s="3">
        <v>45962</v>
      </c>
      <c r="C9178" s="3">
        <v>45991</v>
      </c>
      <c r="D9178" t="s">
        <v>40</v>
      </c>
      <c r="E9178" t="s">
        <v>45</v>
      </c>
      <c r="F9178" t="s">
        <v>8226</v>
      </c>
      <c r="G9178" t="s">
        <v>8227</v>
      </c>
      <c r="H9178">
        <v>9171</v>
      </c>
      <c r="I9178" s="4" t="s">
        <v>8228</v>
      </c>
      <c r="J9178" t="s">
        <v>8229</v>
      </c>
      <c r="K9178" s="3">
        <v>45995</v>
      </c>
      <c r="L9178" t="s">
        <v>8230</v>
      </c>
    </row>
    <row r="9179" spans="1:12" x14ac:dyDescent="0.25">
      <c r="A9179">
        <v>2025</v>
      </c>
      <c r="B9179" s="3">
        <v>45962</v>
      </c>
      <c r="C9179" s="3">
        <v>45991</v>
      </c>
      <c r="D9179" t="s">
        <v>40</v>
      </c>
      <c r="E9179" t="s">
        <v>45</v>
      </c>
      <c r="F9179" t="s">
        <v>8226</v>
      </c>
      <c r="G9179" t="s">
        <v>8227</v>
      </c>
      <c r="H9179">
        <v>9172</v>
      </c>
      <c r="I9179" s="4" t="s">
        <v>8228</v>
      </c>
      <c r="J9179" t="s">
        <v>8229</v>
      </c>
      <c r="K9179" s="3">
        <v>45995</v>
      </c>
      <c r="L9179" t="s">
        <v>8230</v>
      </c>
    </row>
    <row r="9180" spans="1:12" x14ac:dyDescent="0.25">
      <c r="A9180">
        <v>2025</v>
      </c>
      <c r="B9180" s="3">
        <v>45962</v>
      </c>
      <c r="C9180" s="3">
        <v>45991</v>
      </c>
      <c r="D9180" t="s">
        <v>40</v>
      </c>
      <c r="E9180" t="s">
        <v>45</v>
      </c>
      <c r="F9180" t="s">
        <v>8226</v>
      </c>
      <c r="G9180" t="s">
        <v>8227</v>
      </c>
      <c r="H9180">
        <v>9173</v>
      </c>
      <c r="I9180" s="4" t="s">
        <v>8228</v>
      </c>
      <c r="J9180" t="s">
        <v>8229</v>
      </c>
      <c r="K9180" s="3">
        <v>45995</v>
      </c>
      <c r="L9180" t="s">
        <v>8230</v>
      </c>
    </row>
    <row r="9181" spans="1:12" x14ac:dyDescent="0.25">
      <c r="A9181">
        <v>2025</v>
      </c>
      <c r="B9181" s="3">
        <v>45962</v>
      </c>
      <c r="C9181" s="3">
        <v>45991</v>
      </c>
      <c r="D9181" t="s">
        <v>40</v>
      </c>
      <c r="E9181" t="s">
        <v>45</v>
      </c>
      <c r="F9181" t="s">
        <v>8226</v>
      </c>
      <c r="G9181" t="s">
        <v>8227</v>
      </c>
      <c r="H9181">
        <v>9174</v>
      </c>
      <c r="I9181" s="4" t="s">
        <v>8228</v>
      </c>
      <c r="J9181" t="s">
        <v>8229</v>
      </c>
      <c r="K9181" s="3">
        <v>45995</v>
      </c>
      <c r="L9181" t="s">
        <v>8230</v>
      </c>
    </row>
    <row r="9182" spans="1:12" x14ac:dyDescent="0.25">
      <c r="A9182">
        <v>2025</v>
      </c>
      <c r="B9182" s="3">
        <v>45962</v>
      </c>
      <c r="C9182" s="3">
        <v>45991</v>
      </c>
      <c r="D9182" t="s">
        <v>40</v>
      </c>
      <c r="E9182" t="s">
        <v>45</v>
      </c>
      <c r="F9182" t="s">
        <v>8226</v>
      </c>
      <c r="G9182" t="s">
        <v>8227</v>
      </c>
      <c r="H9182">
        <v>9175</v>
      </c>
      <c r="I9182" s="4" t="s">
        <v>8228</v>
      </c>
      <c r="J9182" t="s">
        <v>8229</v>
      </c>
      <c r="K9182" s="3">
        <v>45995</v>
      </c>
      <c r="L9182" t="s">
        <v>8230</v>
      </c>
    </row>
    <row r="9183" spans="1:12" x14ac:dyDescent="0.25">
      <c r="A9183">
        <v>2025</v>
      </c>
      <c r="B9183" s="3">
        <v>45962</v>
      </c>
      <c r="C9183" s="3">
        <v>45991</v>
      </c>
      <c r="D9183" t="s">
        <v>40</v>
      </c>
      <c r="E9183" t="s">
        <v>45</v>
      </c>
      <c r="F9183" t="s">
        <v>8226</v>
      </c>
      <c r="G9183" t="s">
        <v>8227</v>
      </c>
      <c r="H9183">
        <v>9176</v>
      </c>
      <c r="I9183" s="4" t="s">
        <v>8228</v>
      </c>
      <c r="J9183" t="s">
        <v>8229</v>
      </c>
      <c r="K9183" s="3">
        <v>45995</v>
      </c>
      <c r="L9183" t="s">
        <v>8230</v>
      </c>
    </row>
    <row r="9184" spans="1:12" x14ac:dyDescent="0.25">
      <c r="A9184">
        <v>2025</v>
      </c>
      <c r="B9184" s="3">
        <v>45962</v>
      </c>
      <c r="C9184" s="3">
        <v>45991</v>
      </c>
      <c r="D9184" t="s">
        <v>40</v>
      </c>
      <c r="E9184" t="s">
        <v>45</v>
      </c>
      <c r="F9184" t="s">
        <v>8226</v>
      </c>
      <c r="G9184" t="s">
        <v>8227</v>
      </c>
      <c r="H9184">
        <v>9177</v>
      </c>
      <c r="I9184" s="4" t="s">
        <v>8228</v>
      </c>
      <c r="J9184" t="s">
        <v>8229</v>
      </c>
      <c r="K9184" s="3">
        <v>45995</v>
      </c>
      <c r="L9184" t="s">
        <v>8230</v>
      </c>
    </row>
    <row r="9185" spans="1:12" x14ac:dyDescent="0.25">
      <c r="A9185">
        <v>2025</v>
      </c>
      <c r="B9185" s="3">
        <v>45962</v>
      </c>
      <c r="C9185" s="3">
        <v>45991</v>
      </c>
      <c r="D9185" t="s">
        <v>40</v>
      </c>
      <c r="E9185" t="s">
        <v>45</v>
      </c>
      <c r="F9185" t="s">
        <v>8226</v>
      </c>
      <c r="G9185" t="s">
        <v>8227</v>
      </c>
      <c r="H9185">
        <v>9178</v>
      </c>
      <c r="I9185" s="4" t="s">
        <v>8228</v>
      </c>
      <c r="J9185" t="s">
        <v>8229</v>
      </c>
      <c r="K9185" s="3">
        <v>45995</v>
      </c>
      <c r="L9185" t="s">
        <v>8230</v>
      </c>
    </row>
    <row r="9186" spans="1:12" x14ac:dyDescent="0.25">
      <c r="A9186">
        <v>2025</v>
      </c>
      <c r="B9186" s="3">
        <v>45962</v>
      </c>
      <c r="C9186" s="3">
        <v>45991</v>
      </c>
      <c r="D9186" t="s">
        <v>40</v>
      </c>
      <c r="E9186" t="s">
        <v>45</v>
      </c>
      <c r="F9186" t="s">
        <v>8226</v>
      </c>
      <c r="G9186" t="s">
        <v>8227</v>
      </c>
      <c r="H9186">
        <v>9179</v>
      </c>
      <c r="I9186" s="4" t="s">
        <v>8228</v>
      </c>
      <c r="J9186" t="s">
        <v>8229</v>
      </c>
      <c r="K9186" s="3">
        <v>45995</v>
      </c>
      <c r="L9186" t="s">
        <v>8230</v>
      </c>
    </row>
    <row r="9187" spans="1:12" x14ac:dyDescent="0.25">
      <c r="A9187">
        <v>2025</v>
      </c>
      <c r="B9187" s="3">
        <v>45962</v>
      </c>
      <c r="C9187" s="3">
        <v>45991</v>
      </c>
      <c r="D9187" t="s">
        <v>40</v>
      </c>
      <c r="E9187" t="s">
        <v>45</v>
      </c>
      <c r="F9187" t="s">
        <v>8226</v>
      </c>
      <c r="G9187" t="s">
        <v>8227</v>
      </c>
      <c r="H9187">
        <v>9180</v>
      </c>
      <c r="I9187" s="4" t="s">
        <v>8228</v>
      </c>
      <c r="J9187" t="s">
        <v>8229</v>
      </c>
      <c r="K9187" s="3">
        <v>45995</v>
      </c>
      <c r="L9187" t="s">
        <v>8230</v>
      </c>
    </row>
    <row r="9188" spans="1:12" x14ac:dyDescent="0.25">
      <c r="A9188">
        <v>2025</v>
      </c>
      <c r="B9188" s="3">
        <v>45962</v>
      </c>
      <c r="C9188" s="3">
        <v>45991</v>
      </c>
      <c r="D9188" t="s">
        <v>40</v>
      </c>
      <c r="E9188" t="s">
        <v>45</v>
      </c>
      <c r="F9188" t="s">
        <v>8226</v>
      </c>
      <c r="G9188" t="s">
        <v>8227</v>
      </c>
      <c r="H9188">
        <v>9181</v>
      </c>
      <c r="I9188" s="4" t="s">
        <v>8228</v>
      </c>
      <c r="J9188" t="s">
        <v>8229</v>
      </c>
      <c r="K9188" s="3">
        <v>45995</v>
      </c>
      <c r="L9188" t="s">
        <v>8230</v>
      </c>
    </row>
    <row r="9189" spans="1:12" x14ac:dyDescent="0.25">
      <c r="A9189">
        <v>2025</v>
      </c>
      <c r="B9189" s="3">
        <v>45962</v>
      </c>
      <c r="C9189" s="3">
        <v>45991</v>
      </c>
      <c r="D9189" t="s">
        <v>40</v>
      </c>
      <c r="E9189" t="s">
        <v>45</v>
      </c>
      <c r="F9189" t="s">
        <v>8226</v>
      </c>
      <c r="G9189" t="s">
        <v>8227</v>
      </c>
      <c r="H9189">
        <v>9182</v>
      </c>
      <c r="I9189" s="4" t="s">
        <v>8228</v>
      </c>
      <c r="J9189" t="s">
        <v>8229</v>
      </c>
      <c r="K9189" s="3">
        <v>45995</v>
      </c>
      <c r="L9189" t="s">
        <v>8230</v>
      </c>
    </row>
    <row r="9190" spans="1:12" x14ac:dyDescent="0.25">
      <c r="A9190">
        <v>2025</v>
      </c>
      <c r="B9190" s="3">
        <v>45962</v>
      </c>
      <c r="C9190" s="3">
        <v>45991</v>
      </c>
      <c r="D9190" t="s">
        <v>40</v>
      </c>
      <c r="E9190" t="s">
        <v>45</v>
      </c>
      <c r="F9190" t="s">
        <v>8226</v>
      </c>
      <c r="G9190" t="s">
        <v>8227</v>
      </c>
      <c r="H9190">
        <v>9183</v>
      </c>
      <c r="I9190" s="4" t="s">
        <v>8228</v>
      </c>
      <c r="J9190" t="s">
        <v>8229</v>
      </c>
      <c r="K9190" s="3">
        <v>45995</v>
      </c>
      <c r="L9190" t="s">
        <v>8230</v>
      </c>
    </row>
    <row r="9191" spans="1:12" x14ac:dyDescent="0.25">
      <c r="A9191">
        <v>2025</v>
      </c>
      <c r="B9191" s="3">
        <v>45962</v>
      </c>
      <c r="C9191" s="3">
        <v>45991</v>
      </c>
      <c r="D9191" t="s">
        <v>40</v>
      </c>
      <c r="E9191" t="s">
        <v>45</v>
      </c>
      <c r="F9191" t="s">
        <v>8226</v>
      </c>
      <c r="G9191" t="s">
        <v>8227</v>
      </c>
      <c r="H9191">
        <v>9184</v>
      </c>
      <c r="I9191" s="4" t="s">
        <v>8228</v>
      </c>
      <c r="J9191" t="s">
        <v>8229</v>
      </c>
      <c r="K9191" s="3">
        <v>45995</v>
      </c>
      <c r="L9191" t="s">
        <v>8230</v>
      </c>
    </row>
    <row r="9192" spans="1:12" x14ac:dyDescent="0.25">
      <c r="A9192">
        <v>2025</v>
      </c>
      <c r="B9192" s="3">
        <v>45962</v>
      </c>
      <c r="C9192" s="3">
        <v>45991</v>
      </c>
      <c r="D9192" t="s">
        <v>40</v>
      </c>
      <c r="E9192" t="s">
        <v>45</v>
      </c>
      <c r="F9192" t="s">
        <v>8226</v>
      </c>
      <c r="G9192" t="s">
        <v>8227</v>
      </c>
      <c r="H9192">
        <v>9185</v>
      </c>
      <c r="I9192" s="4" t="s">
        <v>8228</v>
      </c>
      <c r="J9192" t="s">
        <v>8229</v>
      </c>
      <c r="K9192" s="3">
        <v>45995</v>
      </c>
      <c r="L9192" t="s">
        <v>8230</v>
      </c>
    </row>
    <row r="9193" spans="1:12" x14ac:dyDescent="0.25">
      <c r="A9193">
        <v>2025</v>
      </c>
      <c r="B9193" s="3">
        <v>45962</v>
      </c>
      <c r="C9193" s="3">
        <v>45991</v>
      </c>
      <c r="D9193" t="s">
        <v>40</v>
      </c>
      <c r="E9193" t="s">
        <v>45</v>
      </c>
      <c r="F9193" t="s">
        <v>8226</v>
      </c>
      <c r="G9193" t="s">
        <v>8227</v>
      </c>
      <c r="H9193">
        <v>9186</v>
      </c>
      <c r="I9193" s="4" t="s">
        <v>8228</v>
      </c>
      <c r="J9193" t="s">
        <v>8229</v>
      </c>
      <c r="K9193" s="3">
        <v>45995</v>
      </c>
      <c r="L9193" t="s">
        <v>8230</v>
      </c>
    </row>
    <row r="9194" spans="1:12" x14ac:dyDescent="0.25">
      <c r="A9194">
        <v>2025</v>
      </c>
      <c r="B9194" s="3">
        <v>45962</v>
      </c>
      <c r="C9194" s="3">
        <v>45991</v>
      </c>
      <c r="D9194" t="s">
        <v>40</v>
      </c>
      <c r="E9194" t="s">
        <v>45</v>
      </c>
      <c r="F9194" t="s">
        <v>8226</v>
      </c>
      <c r="G9194" t="s">
        <v>8227</v>
      </c>
      <c r="H9194">
        <v>9187</v>
      </c>
      <c r="I9194" s="4" t="s">
        <v>8228</v>
      </c>
      <c r="J9194" t="s">
        <v>8229</v>
      </c>
      <c r="K9194" s="3">
        <v>45995</v>
      </c>
      <c r="L9194" t="s">
        <v>8230</v>
      </c>
    </row>
    <row r="9195" spans="1:12" x14ac:dyDescent="0.25">
      <c r="A9195">
        <v>2025</v>
      </c>
      <c r="B9195" s="3">
        <v>45962</v>
      </c>
      <c r="C9195" s="3">
        <v>45991</v>
      </c>
      <c r="D9195" t="s">
        <v>40</v>
      </c>
      <c r="E9195" t="s">
        <v>45</v>
      </c>
      <c r="F9195" t="s">
        <v>8226</v>
      </c>
      <c r="G9195" t="s">
        <v>8227</v>
      </c>
      <c r="H9195">
        <v>9188</v>
      </c>
      <c r="I9195" s="4" t="s">
        <v>8228</v>
      </c>
      <c r="J9195" t="s">
        <v>8229</v>
      </c>
      <c r="K9195" s="3">
        <v>45995</v>
      </c>
      <c r="L9195" t="s">
        <v>8230</v>
      </c>
    </row>
    <row r="9196" spans="1:12" x14ac:dyDescent="0.25">
      <c r="A9196">
        <v>2025</v>
      </c>
      <c r="B9196" s="3">
        <v>45962</v>
      </c>
      <c r="C9196" s="3">
        <v>45991</v>
      </c>
      <c r="D9196" t="s">
        <v>40</v>
      </c>
      <c r="E9196" t="s">
        <v>45</v>
      </c>
      <c r="F9196" t="s">
        <v>8226</v>
      </c>
      <c r="G9196" t="s">
        <v>8227</v>
      </c>
      <c r="H9196">
        <v>9189</v>
      </c>
      <c r="I9196" s="4" t="s">
        <v>8228</v>
      </c>
      <c r="J9196" t="s">
        <v>8229</v>
      </c>
      <c r="K9196" s="3">
        <v>45995</v>
      </c>
      <c r="L9196" t="s">
        <v>8230</v>
      </c>
    </row>
    <row r="9197" spans="1:12" x14ac:dyDescent="0.25">
      <c r="A9197">
        <v>2025</v>
      </c>
      <c r="B9197" s="3">
        <v>45962</v>
      </c>
      <c r="C9197" s="3">
        <v>45991</v>
      </c>
      <c r="D9197" t="s">
        <v>40</v>
      </c>
      <c r="E9197" t="s">
        <v>45</v>
      </c>
      <c r="F9197" t="s">
        <v>8226</v>
      </c>
      <c r="G9197" t="s">
        <v>8227</v>
      </c>
      <c r="H9197">
        <v>9190</v>
      </c>
      <c r="I9197" s="4" t="s">
        <v>8228</v>
      </c>
      <c r="J9197" t="s">
        <v>8229</v>
      </c>
      <c r="K9197" s="3">
        <v>45995</v>
      </c>
      <c r="L9197" t="s">
        <v>8230</v>
      </c>
    </row>
    <row r="9198" spans="1:12" x14ac:dyDescent="0.25">
      <c r="A9198">
        <v>2025</v>
      </c>
      <c r="B9198" s="3">
        <v>45962</v>
      </c>
      <c r="C9198" s="3">
        <v>45991</v>
      </c>
      <c r="D9198" t="s">
        <v>40</v>
      </c>
      <c r="E9198" t="s">
        <v>45</v>
      </c>
      <c r="F9198" t="s">
        <v>8226</v>
      </c>
      <c r="G9198" t="s">
        <v>8227</v>
      </c>
      <c r="H9198">
        <v>9191</v>
      </c>
      <c r="I9198" s="4" t="s">
        <v>8228</v>
      </c>
      <c r="J9198" t="s">
        <v>8229</v>
      </c>
      <c r="K9198" s="3">
        <v>45995</v>
      </c>
      <c r="L9198" t="s">
        <v>8230</v>
      </c>
    </row>
    <row r="9199" spans="1:12" x14ac:dyDescent="0.25">
      <c r="A9199">
        <v>2025</v>
      </c>
      <c r="B9199" s="3">
        <v>45962</v>
      </c>
      <c r="C9199" s="3">
        <v>45991</v>
      </c>
      <c r="D9199" t="s">
        <v>40</v>
      </c>
      <c r="E9199" t="s">
        <v>45</v>
      </c>
      <c r="F9199" t="s">
        <v>8226</v>
      </c>
      <c r="G9199" t="s">
        <v>8227</v>
      </c>
      <c r="H9199">
        <v>9192</v>
      </c>
      <c r="I9199" s="4" t="s">
        <v>8228</v>
      </c>
      <c r="J9199" t="s">
        <v>8229</v>
      </c>
      <c r="K9199" s="3">
        <v>45995</v>
      </c>
      <c r="L9199" t="s">
        <v>8230</v>
      </c>
    </row>
    <row r="9200" spans="1:12" x14ac:dyDescent="0.25">
      <c r="A9200">
        <v>2025</v>
      </c>
      <c r="B9200" s="3">
        <v>45962</v>
      </c>
      <c r="C9200" s="3">
        <v>45991</v>
      </c>
      <c r="D9200" t="s">
        <v>40</v>
      </c>
      <c r="E9200" t="s">
        <v>45</v>
      </c>
      <c r="F9200" t="s">
        <v>8226</v>
      </c>
      <c r="G9200" t="s">
        <v>8227</v>
      </c>
      <c r="H9200">
        <v>9193</v>
      </c>
      <c r="I9200" s="4" t="s">
        <v>8228</v>
      </c>
      <c r="J9200" t="s">
        <v>8229</v>
      </c>
      <c r="K9200" s="3">
        <v>45995</v>
      </c>
      <c r="L9200" t="s">
        <v>8230</v>
      </c>
    </row>
    <row r="9201" spans="1:12" x14ac:dyDescent="0.25">
      <c r="A9201">
        <v>2025</v>
      </c>
      <c r="B9201" s="3">
        <v>45962</v>
      </c>
      <c r="C9201" s="3">
        <v>45991</v>
      </c>
      <c r="D9201" t="s">
        <v>40</v>
      </c>
      <c r="E9201" t="s">
        <v>45</v>
      </c>
      <c r="F9201" t="s">
        <v>8226</v>
      </c>
      <c r="G9201" t="s">
        <v>8227</v>
      </c>
      <c r="H9201">
        <v>9194</v>
      </c>
      <c r="I9201" s="4" t="s">
        <v>8228</v>
      </c>
      <c r="J9201" t="s">
        <v>8229</v>
      </c>
      <c r="K9201" s="3">
        <v>45995</v>
      </c>
      <c r="L9201" t="s">
        <v>8230</v>
      </c>
    </row>
    <row r="9202" spans="1:12" x14ac:dyDescent="0.25">
      <c r="A9202">
        <v>2025</v>
      </c>
      <c r="B9202" s="3">
        <v>45962</v>
      </c>
      <c r="C9202" s="3">
        <v>45991</v>
      </c>
      <c r="D9202" t="s">
        <v>40</v>
      </c>
      <c r="E9202" t="s">
        <v>45</v>
      </c>
      <c r="F9202" t="s">
        <v>8226</v>
      </c>
      <c r="G9202" t="s">
        <v>8227</v>
      </c>
      <c r="H9202">
        <v>9195</v>
      </c>
      <c r="I9202" s="4" t="s">
        <v>8228</v>
      </c>
      <c r="J9202" t="s">
        <v>8229</v>
      </c>
      <c r="K9202" s="3">
        <v>45995</v>
      </c>
      <c r="L9202" t="s">
        <v>8230</v>
      </c>
    </row>
    <row r="9203" spans="1:12" x14ac:dyDescent="0.25">
      <c r="A9203">
        <v>2025</v>
      </c>
      <c r="B9203" s="3">
        <v>45962</v>
      </c>
      <c r="C9203" s="3">
        <v>45991</v>
      </c>
      <c r="D9203" t="s">
        <v>40</v>
      </c>
      <c r="E9203" t="s">
        <v>45</v>
      </c>
      <c r="F9203" t="s">
        <v>8226</v>
      </c>
      <c r="G9203" t="s">
        <v>8227</v>
      </c>
      <c r="H9203">
        <v>9196</v>
      </c>
      <c r="I9203" s="4" t="s">
        <v>8228</v>
      </c>
      <c r="J9203" t="s">
        <v>8229</v>
      </c>
      <c r="K9203" s="3">
        <v>45995</v>
      </c>
      <c r="L9203" t="s">
        <v>8230</v>
      </c>
    </row>
    <row r="9204" spans="1:12" x14ac:dyDescent="0.25">
      <c r="A9204">
        <v>2025</v>
      </c>
      <c r="B9204" s="3">
        <v>45962</v>
      </c>
      <c r="C9204" s="3">
        <v>45991</v>
      </c>
      <c r="D9204" t="s">
        <v>40</v>
      </c>
      <c r="E9204" t="s">
        <v>45</v>
      </c>
      <c r="F9204" t="s">
        <v>8226</v>
      </c>
      <c r="G9204" t="s">
        <v>8227</v>
      </c>
      <c r="H9204">
        <v>9197</v>
      </c>
      <c r="I9204" s="4" t="s">
        <v>8228</v>
      </c>
      <c r="J9204" t="s">
        <v>8229</v>
      </c>
      <c r="K9204" s="3">
        <v>45995</v>
      </c>
      <c r="L9204" t="s">
        <v>8230</v>
      </c>
    </row>
    <row r="9205" spans="1:12" x14ac:dyDescent="0.25">
      <c r="A9205">
        <v>2025</v>
      </c>
      <c r="B9205" s="3">
        <v>45962</v>
      </c>
      <c r="C9205" s="3">
        <v>45991</v>
      </c>
      <c r="D9205" t="s">
        <v>40</v>
      </c>
      <c r="E9205" t="s">
        <v>45</v>
      </c>
      <c r="F9205" t="s">
        <v>8226</v>
      </c>
      <c r="G9205" t="s">
        <v>8227</v>
      </c>
      <c r="H9205">
        <v>9198</v>
      </c>
      <c r="I9205" s="4" t="s">
        <v>8228</v>
      </c>
      <c r="J9205" t="s">
        <v>8229</v>
      </c>
      <c r="K9205" s="3">
        <v>45995</v>
      </c>
      <c r="L9205" t="s">
        <v>8230</v>
      </c>
    </row>
    <row r="9206" spans="1:12" x14ac:dyDescent="0.25">
      <c r="A9206">
        <v>2025</v>
      </c>
      <c r="B9206" s="3">
        <v>45962</v>
      </c>
      <c r="C9206" s="3">
        <v>45991</v>
      </c>
      <c r="D9206" t="s">
        <v>40</v>
      </c>
      <c r="E9206" t="s">
        <v>45</v>
      </c>
      <c r="F9206" t="s">
        <v>8226</v>
      </c>
      <c r="G9206" t="s">
        <v>8227</v>
      </c>
      <c r="H9206">
        <v>9199</v>
      </c>
      <c r="I9206" s="4" t="s">
        <v>8228</v>
      </c>
      <c r="J9206" t="s">
        <v>8229</v>
      </c>
      <c r="K9206" s="3">
        <v>45995</v>
      </c>
      <c r="L9206" t="s">
        <v>8230</v>
      </c>
    </row>
    <row r="9207" spans="1:12" x14ac:dyDescent="0.25">
      <c r="A9207">
        <v>2025</v>
      </c>
      <c r="B9207" s="3">
        <v>45962</v>
      </c>
      <c r="C9207" s="3">
        <v>45991</v>
      </c>
      <c r="D9207" t="s">
        <v>40</v>
      </c>
      <c r="E9207" t="s">
        <v>45</v>
      </c>
      <c r="F9207" t="s">
        <v>8226</v>
      </c>
      <c r="G9207" t="s">
        <v>8227</v>
      </c>
      <c r="H9207">
        <v>9200</v>
      </c>
      <c r="I9207" s="4" t="s">
        <v>8228</v>
      </c>
      <c r="J9207" t="s">
        <v>8229</v>
      </c>
      <c r="K9207" s="3">
        <v>45995</v>
      </c>
      <c r="L9207" t="s">
        <v>8230</v>
      </c>
    </row>
    <row r="9208" spans="1:12" x14ac:dyDescent="0.25">
      <c r="A9208">
        <v>2025</v>
      </c>
      <c r="B9208" s="3">
        <v>45962</v>
      </c>
      <c r="C9208" s="3">
        <v>45991</v>
      </c>
      <c r="D9208" t="s">
        <v>40</v>
      </c>
      <c r="E9208" t="s">
        <v>45</v>
      </c>
      <c r="F9208" t="s">
        <v>8226</v>
      </c>
      <c r="G9208" t="s">
        <v>8227</v>
      </c>
      <c r="H9208">
        <v>9201</v>
      </c>
      <c r="I9208" s="4" t="s">
        <v>8228</v>
      </c>
      <c r="J9208" t="s">
        <v>8229</v>
      </c>
      <c r="K9208" s="3">
        <v>45995</v>
      </c>
      <c r="L9208" t="s">
        <v>8230</v>
      </c>
    </row>
    <row r="9209" spans="1:12" x14ac:dyDescent="0.25">
      <c r="A9209">
        <v>2025</v>
      </c>
      <c r="B9209" s="3">
        <v>45962</v>
      </c>
      <c r="C9209" s="3">
        <v>45991</v>
      </c>
      <c r="D9209" t="s">
        <v>40</v>
      </c>
      <c r="E9209" t="s">
        <v>45</v>
      </c>
      <c r="F9209" t="s">
        <v>8226</v>
      </c>
      <c r="G9209" t="s">
        <v>8227</v>
      </c>
      <c r="H9209">
        <v>9202</v>
      </c>
      <c r="I9209" s="4" t="s">
        <v>8228</v>
      </c>
      <c r="J9209" t="s">
        <v>8229</v>
      </c>
      <c r="K9209" s="3">
        <v>45995</v>
      </c>
      <c r="L9209" t="s">
        <v>8230</v>
      </c>
    </row>
    <row r="9210" spans="1:12" x14ac:dyDescent="0.25">
      <c r="A9210">
        <v>2025</v>
      </c>
      <c r="B9210" s="3">
        <v>45962</v>
      </c>
      <c r="C9210" s="3">
        <v>45991</v>
      </c>
      <c r="D9210" t="s">
        <v>40</v>
      </c>
      <c r="E9210" t="s">
        <v>45</v>
      </c>
      <c r="F9210" t="s">
        <v>8226</v>
      </c>
      <c r="G9210" t="s">
        <v>8227</v>
      </c>
      <c r="H9210">
        <v>9203</v>
      </c>
      <c r="I9210" s="4" t="s">
        <v>8228</v>
      </c>
      <c r="J9210" t="s">
        <v>8229</v>
      </c>
      <c r="K9210" s="3">
        <v>45995</v>
      </c>
      <c r="L9210" t="s">
        <v>8230</v>
      </c>
    </row>
    <row r="9211" spans="1:12" x14ac:dyDescent="0.25">
      <c r="A9211">
        <v>2025</v>
      </c>
      <c r="B9211" s="3">
        <v>45962</v>
      </c>
      <c r="C9211" s="3">
        <v>45991</v>
      </c>
      <c r="D9211" t="s">
        <v>40</v>
      </c>
      <c r="E9211" t="s">
        <v>45</v>
      </c>
      <c r="F9211" t="s">
        <v>8226</v>
      </c>
      <c r="G9211" t="s">
        <v>8227</v>
      </c>
      <c r="H9211">
        <v>9204</v>
      </c>
      <c r="I9211" s="4" t="s">
        <v>8228</v>
      </c>
      <c r="J9211" t="s">
        <v>8229</v>
      </c>
      <c r="K9211" s="3">
        <v>45995</v>
      </c>
      <c r="L9211" t="s">
        <v>8230</v>
      </c>
    </row>
    <row r="9212" spans="1:12" x14ac:dyDescent="0.25">
      <c r="A9212">
        <v>2025</v>
      </c>
      <c r="B9212" s="3">
        <v>45962</v>
      </c>
      <c r="C9212" s="3">
        <v>45991</v>
      </c>
      <c r="D9212" t="s">
        <v>40</v>
      </c>
      <c r="E9212" t="s">
        <v>45</v>
      </c>
      <c r="F9212" t="s">
        <v>8226</v>
      </c>
      <c r="G9212" t="s">
        <v>8227</v>
      </c>
      <c r="H9212">
        <v>9205</v>
      </c>
      <c r="I9212" s="4" t="s">
        <v>8228</v>
      </c>
      <c r="J9212" t="s">
        <v>8229</v>
      </c>
      <c r="K9212" s="3">
        <v>45995</v>
      </c>
      <c r="L9212" t="s">
        <v>8230</v>
      </c>
    </row>
    <row r="9213" spans="1:12" x14ac:dyDescent="0.25">
      <c r="A9213">
        <v>2025</v>
      </c>
      <c r="B9213" s="3">
        <v>45962</v>
      </c>
      <c r="C9213" s="3">
        <v>45991</v>
      </c>
      <c r="D9213" t="s">
        <v>40</v>
      </c>
      <c r="E9213" t="s">
        <v>45</v>
      </c>
      <c r="F9213" t="s">
        <v>8226</v>
      </c>
      <c r="G9213" t="s">
        <v>8227</v>
      </c>
      <c r="H9213">
        <v>9206</v>
      </c>
      <c r="I9213" s="4" t="s">
        <v>8228</v>
      </c>
      <c r="J9213" t="s">
        <v>8229</v>
      </c>
      <c r="K9213" s="3">
        <v>45995</v>
      </c>
      <c r="L9213" t="s">
        <v>8230</v>
      </c>
    </row>
    <row r="9214" spans="1:12" x14ac:dyDescent="0.25">
      <c r="A9214">
        <v>2025</v>
      </c>
      <c r="B9214" s="3">
        <v>45962</v>
      </c>
      <c r="C9214" s="3">
        <v>45991</v>
      </c>
      <c r="D9214" t="s">
        <v>40</v>
      </c>
      <c r="E9214" t="s">
        <v>45</v>
      </c>
      <c r="F9214" t="s">
        <v>8226</v>
      </c>
      <c r="G9214" t="s">
        <v>8227</v>
      </c>
      <c r="H9214">
        <v>9207</v>
      </c>
      <c r="I9214" s="4" t="s">
        <v>8228</v>
      </c>
      <c r="J9214" t="s">
        <v>8229</v>
      </c>
      <c r="K9214" s="3">
        <v>45995</v>
      </c>
      <c r="L9214" t="s">
        <v>8230</v>
      </c>
    </row>
    <row r="9215" spans="1:12" x14ac:dyDescent="0.25">
      <c r="A9215">
        <v>2025</v>
      </c>
      <c r="B9215" s="3">
        <v>45962</v>
      </c>
      <c r="C9215" s="3">
        <v>45991</v>
      </c>
      <c r="D9215" t="s">
        <v>40</v>
      </c>
      <c r="E9215" t="s">
        <v>45</v>
      </c>
      <c r="F9215" t="s">
        <v>8226</v>
      </c>
      <c r="G9215" t="s">
        <v>8227</v>
      </c>
      <c r="H9215">
        <v>9208</v>
      </c>
      <c r="I9215" s="4" t="s">
        <v>8228</v>
      </c>
      <c r="J9215" t="s">
        <v>8229</v>
      </c>
      <c r="K9215" s="3">
        <v>45995</v>
      </c>
      <c r="L9215" t="s">
        <v>8230</v>
      </c>
    </row>
    <row r="9216" spans="1:12" x14ac:dyDescent="0.25">
      <c r="A9216">
        <v>2025</v>
      </c>
      <c r="B9216" s="3">
        <v>45962</v>
      </c>
      <c r="C9216" s="3">
        <v>45991</v>
      </c>
      <c r="D9216" t="s">
        <v>40</v>
      </c>
      <c r="E9216" t="s">
        <v>45</v>
      </c>
      <c r="F9216" t="s">
        <v>8226</v>
      </c>
      <c r="G9216" t="s">
        <v>8227</v>
      </c>
      <c r="H9216">
        <v>9209</v>
      </c>
      <c r="I9216" s="4" t="s">
        <v>8228</v>
      </c>
      <c r="J9216" t="s">
        <v>8229</v>
      </c>
      <c r="K9216" s="3">
        <v>45995</v>
      </c>
      <c r="L9216" t="s">
        <v>8230</v>
      </c>
    </row>
    <row r="9217" spans="1:12" x14ac:dyDescent="0.25">
      <c r="A9217">
        <v>2025</v>
      </c>
      <c r="B9217" s="3">
        <v>45962</v>
      </c>
      <c r="C9217" s="3">
        <v>45991</v>
      </c>
      <c r="D9217" t="s">
        <v>40</v>
      </c>
      <c r="E9217" t="s">
        <v>45</v>
      </c>
      <c r="F9217" t="s">
        <v>8226</v>
      </c>
      <c r="G9217" t="s">
        <v>8227</v>
      </c>
      <c r="H9217">
        <v>9210</v>
      </c>
      <c r="I9217" s="4" t="s">
        <v>8228</v>
      </c>
      <c r="J9217" t="s">
        <v>8229</v>
      </c>
      <c r="K9217" s="3">
        <v>45995</v>
      </c>
      <c r="L9217" t="s">
        <v>8230</v>
      </c>
    </row>
    <row r="9218" spans="1:12" x14ac:dyDescent="0.25">
      <c r="A9218">
        <v>2025</v>
      </c>
      <c r="B9218" s="3">
        <v>45962</v>
      </c>
      <c r="C9218" s="3">
        <v>45991</v>
      </c>
      <c r="D9218" t="s">
        <v>40</v>
      </c>
      <c r="E9218" t="s">
        <v>45</v>
      </c>
      <c r="F9218" t="s">
        <v>8226</v>
      </c>
      <c r="G9218" t="s">
        <v>8227</v>
      </c>
      <c r="H9218">
        <v>9211</v>
      </c>
      <c r="I9218" s="4" t="s">
        <v>8228</v>
      </c>
      <c r="J9218" t="s">
        <v>8229</v>
      </c>
      <c r="K9218" s="3">
        <v>45995</v>
      </c>
      <c r="L9218" t="s">
        <v>8230</v>
      </c>
    </row>
    <row r="9219" spans="1:12" x14ac:dyDescent="0.25">
      <c r="A9219">
        <v>2025</v>
      </c>
      <c r="B9219" s="3">
        <v>45962</v>
      </c>
      <c r="C9219" s="3">
        <v>45991</v>
      </c>
      <c r="D9219" t="s">
        <v>40</v>
      </c>
      <c r="E9219" t="s">
        <v>45</v>
      </c>
      <c r="F9219" t="s">
        <v>8226</v>
      </c>
      <c r="G9219" t="s">
        <v>8227</v>
      </c>
      <c r="H9219">
        <v>9212</v>
      </c>
      <c r="I9219" s="4" t="s">
        <v>8228</v>
      </c>
      <c r="J9219" t="s">
        <v>8229</v>
      </c>
      <c r="K9219" s="3">
        <v>45995</v>
      </c>
      <c r="L9219" t="s">
        <v>8230</v>
      </c>
    </row>
    <row r="9220" spans="1:12" x14ac:dyDescent="0.25">
      <c r="A9220">
        <v>2025</v>
      </c>
      <c r="B9220" s="3">
        <v>45962</v>
      </c>
      <c r="C9220" s="3">
        <v>45991</v>
      </c>
      <c r="D9220" t="s">
        <v>40</v>
      </c>
      <c r="E9220" t="s">
        <v>45</v>
      </c>
      <c r="F9220" t="s">
        <v>8226</v>
      </c>
      <c r="G9220" t="s">
        <v>8227</v>
      </c>
      <c r="H9220">
        <v>9213</v>
      </c>
      <c r="I9220" s="4" t="s">
        <v>8228</v>
      </c>
      <c r="J9220" t="s">
        <v>8229</v>
      </c>
      <c r="K9220" s="3">
        <v>45995</v>
      </c>
      <c r="L9220" t="s">
        <v>8230</v>
      </c>
    </row>
    <row r="9221" spans="1:12" x14ac:dyDescent="0.25">
      <c r="A9221">
        <v>2025</v>
      </c>
      <c r="B9221" s="3">
        <v>45962</v>
      </c>
      <c r="C9221" s="3">
        <v>45991</v>
      </c>
      <c r="D9221" t="s">
        <v>40</v>
      </c>
      <c r="E9221" t="s">
        <v>45</v>
      </c>
      <c r="F9221" t="s">
        <v>8226</v>
      </c>
      <c r="G9221" t="s">
        <v>8227</v>
      </c>
      <c r="H9221">
        <v>9214</v>
      </c>
      <c r="I9221" s="4" t="s">
        <v>8228</v>
      </c>
      <c r="J9221" t="s">
        <v>8229</v>
      </c>
      <c r="K9221" s="3">
        <v>45995</v>
      </c>
      <c r="L9221" t="s">
        <v>8230</v>
      </c>
    </row>
    <row r="9222" spans="1:12" x14ac:dyDescent="0.25">
      <c r="A9222">
        <v>2025</v>
      </c>
      <c r="B9222" s="3">
        <v>45962</v>
      </c>
      <c r="C9222" s="3">
        <v>45991</v>
      </c>
      <c r="D9222" t="s">
        <v>40</v>
      </c>
      <c r="E9222" t="s">
        <v>45</v>
      </c>
      <c r="F9222" t="s">
        <v>8226</v>
      </c>
      <c r="G9222" t="s">
        <v>8227</v>
      </c>
      <c r="H9222">
        <v>9215</v>
      </c>
      <c r="I9222" s="4" t="s">
        <v>8228</v>
      </c>
      <c r="J9222" t="s">
        <v>8229</v>
      </c>
      <c r="K9222" s="3">
        <v>45995</v>
      </c>
      <c r="L9222" t="s">
        <v>8230</v>
      </c>
    </row>
    <row r="9223" spans="1:12" x14ac:dyDescent="0.25">
      <c r="A9223">
        <v>2025</v>
      </c>
      <c r="B9223" s="3">
        <v>45962</v>
      </c>
      <c r="C9223" s="3">
        <v>45991</v>
      </c>
      <c r="D9223" t="s">
        <v>40</v>
      </c>
      <c r="E9223" t="s">
        <v>45</v>
      </c>
      <c r="F9223" t="s">
        <v>8226</v>
      </c>
      <c r="G9223" t="s">
        <v>8227</v>
      </c>
      <c r="H9223">
        <v>9216</v>
      </c>
      <c r="I9223" s="4" t="s">
        <v>8228</v>
      </c>
      <c r="J9223" t="s">
        <v>8229</v>
      </c>
      <c r="K9223" s="3">
        <v>45995</v>
      </c>
      <c r="L9223" t="s">
        <v>8230</v>
      </c>
    </row>
    <row r="9224" spans="1:12" x14ac:dyDescent="0.25">
      <c r="A9224">
        <v>2025</v>
      </c>
      <c r="B9224" s="3">
        <v>45962</v>
      </c>
      <c r="C9224" s="3">
        <v>45991</v>
      </c>
      <c r="D9224" t="s">
        <v>40</v>
      </c>
      <c r="E9224" t="s">
        <v>45</v>
      </c>
      <c r="F9224" t="s">
        <v>8226</v>
      </c>
      <c r="G9224" t="s">
        <v>8227</v>
      </c>
      <c r="H9224">
        <v>9217</v>
      </c>
      <c r="I9224" s="4" t="s">
        <v>8228</v>
      </c>
      <c r="J9224" t="s">
        <v>8229</v>
      </c>
      <c r="K9224" s="3">
        <v>45995</v>
      </c>
      <c r="L9224" t="s">
        <v>8230</v>
      </c>
    </row>
    <row r="9225" spans="1:12" x14ac:dyDescent="0.25">
      <c r="A9225">
        <v>2025</v>
      </c>
      <c r="B9225" s="3">
        <v>45962</v>
      </c>
      <c r="C9225" s="3">
        <v>45991</v>
      </c>
      <c r="D9225" t="s">
        <v>40</v>
      </c>
      <c r="E9225" t="s">
        <v>45</v>
      </c>
      <c r="F9225" t="s">
        <v>8226</v>
      </c>
      <c r="G9225" t="s">
        <v>8227</v>
      </c>
      <c r="H9225">
        <v>9218</v>
      </c>
      <c r="I9225" s="4" t="s">
        <v>8228</v>
      </c>
      <c r="J9225" t="s">
        <v>8229</v>
      </c>
      <c r="K9225" s="3">
        <v>45995</v>
      </c>
      <c r="L9225" t="s">
        <v>8230</v>
      </c>
    </row>
    <row r="9226" spans="1:12" x14ac:dyDescent="0.25">
      <c r="A9226">
        <v>2025</v>
      </c>
      <c r="B9226" s="3">
        <v>45962</v>
      </c>
      <c r="C9226" s="3">
        <v>45991</v>
      </c>
      <c r="D9226" t="s">
        <v>40</v>
      </c>
      <c r="E9226" t="s">
        <v>45</v>
      </c>
      <c r="F9226" t="s">
        <v>8226</v>
      </c>
      <c r="G9226" t="s">
        <v>8227</v>
      </c>
      <c r="H9226">
        <v>9219</v>
      </c>
      <c r="I9226" s="4" t="s">
        <v>8228</v>
      </c>
      <c r="J9226" t="s">
        <v>8229</v>
      </c>
      <c r="K9226" s="3">
        <v>45995</v>
      </c>
      <c r="L9226" t="s">
        <v>8230</v>
      </c>
    </row>
    <row r="9227" spans="1:12" x14ac:dyDescent="0.25">
      <c r="A9227">
        <v>2025</v>
      </c>
      <c r="B9227" s="3">
        <v>45962</v>
      </c>
      <c r="C9227" s="3">
        <v>45991</v>
      </c>
      <c r="D9227" t="s">
        <v>40</v>
      </c>
      <c r="E9227" t="s">
        <v>45</v>
      </c>
      <c r="F9227" t="s">
        <v>8226</v>
      </c>
      <c r="G9227" t="s">
        <v>8227</v>
      </c>
      <c r="H9227">
        <v>9220</v>
      </c>
      <c r="I9227" s="4" t="s">
        <v>8228</v>
      </c>
      <c r="J9227" t="s">
        <v>8229</v>
      </c>
      <c r="K9227" s="3">
        <v>45995</v>
      </c>
      <c r="L9227" t="s">
        <v>8230</v>
      </c>
    </row>
    <row r="9228" spans="1:12" x14ac:dyDescent="0.25">
      <c r="A9228">
        <v>2025</v>
      </c>
      <c r="B9228" s="3">
        <v>45962</v>
      </c>
      <c r="C9228" s="3">
        <v>45991</v>
      </c>
      <c r="D9228" t="s">
        <v>40</v>
      </c>
      <c r="E9228" t="s">
        <v>45</v>
      </c>
      <c r="F9228" t="s">
        <v>8226</v>
      </c>
      <c r="G9228" t="s">
        <v>8227</v>
      </c>
      <c r="H9228">
        <v>9221</v>
      </c>
      <c r="I9228" s="4" t="s">
        <v>8228</v>
      </c>
      <c r="J9228" t="s">
        <v>8229</v>
      </c>
      <c r="K9228" s="3">
        <v>45995</v>
      </c>
      <c r="L9228" t="s">
        <v>8230</v>
      </c>
    </row>
    <row r="9229" spans="1:12" x14ac:dyDescent="0.25">
      <c r="A9229">
        <v>2025</v>
      </c>
      <c r="B9229" s="3">
        <v>45962</v>
      </c>
      <c r="C9229" s="3">
        <v>45991</v>
      </c>
      <c r="D9229" t="s">
        <v>40</v>
      </c>
      <c r="E9229" t="s">
        <v>45</v>
      </c>
      <c r="F9229" t="s">
        <v>8226</v>
      </c>
      <c r="G9229" t="s">
        <v>8227</v>
      </c>
      <c r="H9229">
        <v>9222</v>
      </c>
      <c r="I9229" s="4" t="s">
        <v>8228</v>
      </c>
      <c r="J9229" t="s">
        <v>8229</v>
      </c>
      <c r="K9229" s="3">
        <v>45995</v>
      </c>
      <c r="L9229" t="s">
        <v>8230</v>
      </c>
    </row>
    <row r="9230" spans="1:12" x14ac:dyDescent="0.25">
      <c r="A9230">
        <v>2025</v>
      </c>
      <c r="B9230" s="3">
        <v>45962</v>
      </c>
      <c r="C9230" s="3">
        <v>45991</v>
      </c>
      <c r="D9230" t="s">
        <v>40</v>
      </c>
      <c r="E9230" t="s">
        <v>45</v>
      </c>
      <c r="F9230" t="s">
        <v>8226</v>
      </c>
      <c r="G9230" t="s">
        <v>8227</v>
      </c>
      <c r="H9230">
        <v>9223</v>
      </c>
      <c r="I9230" s="4" t="s">
        <v>8228</v>
      </c>
      <c r="J9230" t="s">
        <v>8229</v>
      </c>
      <c r="K9230" s="3">
        <v>45995</v>
      </c>
      <c r="L9230" t="s">
        <v>8230</v>
      </c>
    </row>
    <row r="9231" spans="1:12" x14ac:dyDescent="0.25">
      <c r="A9231">
        <v>2025</v>
      </c>
      <c r="B9231" s="3">
        <v>45962</v>
      </c>
      <c r="C9231" s="3">
        <v>45991</v>
      </c>
      <c r="D9231" t="s">
        <v>40</v>
      </c>
      <c r="E9231" t="s">
        <v>45</v>
      </c>
      <c r="F9231" t="s">
        <v>8226</v>
      </c>
      <c r="G9231" t="s">
        <v>8227</v>
      </c>
      <c r="H9231">
        <v>9224</v>
      </c>
      <c r="I9231" s="4" t="s">
        <v>8228</v>
      </c>
      <c r="J9231" t="s">
        <v>8229</v>
      </c>
      <c r="K9231" s="3">
        <v>45995</v>
      </c>
      <c r="L9231" t="s">
        <v>8230</v>
      </c>
    </row>
    <row r="9232" spans="1:12" x14ac:dyDescent="0.25">
      <c r="A9232">
        <v>2025</v>
      </c>
      <c r="B9232" s="3">
        <v>45962</v>
      </c>
      <c r="C9232" s="3">
        <v>45991</v>
      </c>
      <c r="D9232" t="s">
        <v>40</v>
      </c>
      <c r="E9232" t="s">
        <v>45</v>
      </c>
      <c r="F9232" t="s">
        <v>8226</v>
      </c>
      <c r="G9232" t="s">
        <v>8227</v>
      </c>
      <c r="H9232">
        <v>9225</v>
      </c>
      <c r="I9232" s="4" t="s">
        <v>8228</v>
      </c>
      <c r="J9232" t="s">
        <v>8229</v>
      </c>
      <c r="K9232" s="3">
        <v>45995</v>
      </c>
      <c r="L9232" t="s">
        <v>8230</v>
      </c>
    </row>
    <row r="9233" spans="1:12" x14ac:dyDescent="0.25">
      <c r="A9233">
        <v>2025</v>
      </c>
      <c r="B9233" s="3">
        <v>45962</v>
      </c>
      <c r="C9233" s="3">
        <v>45991</v>
      </c>
      <c r="D9233" t="s">
        <v>40</v>
      </c>
      <c r="E9233" t="s">
        <v>45</v>
      </c>
      <c r="F9233" t="s">
        <v>8226</v>
      </c>
      <c r="G9233" t="s">
        <v>8227</v>
      </c>
      <c r="H9233">
        <v>9226</v>
      </c>
      <c r="I9233" s="4" t="s">
        <v>8228</v>
      </c>
      <c r="J9233" t="s">
        <v>8229</v>
      </c>
      <c r="K9233" s="3">
        <v>45995</v>
      </c>
      <c r="L9233" t="s">
        <v>8230</v>
      </c>
    </row>
    <row r="9234" spans="1:12" x14ac:dyDescent="0.25">
      <c r="A9234">
        <v>2025</v>
      </c>
      <c r="B9234" s="3">
        <v>45962</v>
      </c>
      <c r="C9234" s="3">
        <v>45991</v>
      </c>
      <c r="D9234" t="s">
        <v>40</v>
      </c>
      <c r="E9234" t="s">
        <v>45</v>
      </c>
      <c r="F9234" t="s">
        <v>8226</v>
      </c>
      <c r="G9234" t="s">
        <v>8227</v>
      </c>
      <c r="H9234">
        <v>9227</v>
      </c>
      <c r="I9234" s="4" t="s">
        <v>8228</v>
      </c>
      <c r="J9234" t="s">
        <v>8229</v>
      </c>
      <c r="K9234" s="3">
        <v>45995</v>
      </c>
      <c r="L9234" t="s">
        <v>8230</v>
      </c>
    </row>
    <row r="9235" spans="1:12" x14ac:dyDescent="0.25">
      <c r="A9235">
        <v>2025</v>
      </c>
      <c r="B9235" s="3">
        <v>45962</v>
      </c>
      <c r="C9235" s="3">
        <v>45991</v>
      </c>
      <c r="D9235" t="s">
        <v>40</v>
      </c>
      <c r="E9235" t="s">
        <v>45</v>
      </c>
      <c r="F9235" t="s">
        <v>8226</v>
      </c>
      <c r="G9235" t="s">
        <v>8227</v>
      </c>
      <c r="H9235">
        <v>9228</v>
      </c>
      <c r="I9235" s="4" t="s">
        <v>8228</v>
      </c>
      <c r="J9235" t="s">
        <v>8229</v>
      </c>
      <c r="K9235" s="3">
        <v>45995</v>
      </c>
      <c r="L9235" t="s">
        <v>8230</v>
      </c>
    </row>
    <row r="9236" spans="1:12" x14ac:dyDescent="0.25">
      <c r="A9236">
        <v>2025</v>
      </c>
      <c r="B9236" s="3">
        <v>45962</v>
      </c>
      <c r="C9236" s="3">
        <v>45991</v>
      </c>
      <c r="D9236" t="s">
        <v>40</v>
      </c>
      <c r="E9236" t="s">
        <v>45</v>
      </c>
      <c r="F9236" t="s">
        <v>8226</v>
      </c>
      <c r="G9236" t="s">
        <v>8227</v>
      </c>
      <c r="H9236">
        <v>9229</v>
      </c>
      <c r="I9236" s="4" t="s">
        <v>8228</v>
      </c>
      <c r="J9236" t="s">
        <v>8229</v>
      </c>
      <c r="K9236" s="3">
        <v>45995</v>
      </c>
      <c r="L9236" t="s">
        <v>8230</v>
      </c>
    </row>
    <row r="9237" spans="1:12" x14ac:dyDescent="0.25">
      <c r="A9237">
        <v>2025</v>
      </c>
      <c r="B9237" s="3">
        <v>45962</v>
      </c>
      <c r="C9237" s="3">
        <v>45991</v>
      </c>
      <c r="D9237" t="s">
        <v>40</v>
      </c>
      <c r="E9237" t="s">
        <v>45</v>
      </c>
      <c r="F9237" t="s">
        <v>8226</v>
      </c>
      <c r="G9237" t="s">
        <v>8227</v>
      </c>
      <c r="H9237">
        <v>9230</v>
      </c>
      <c r="I9237" s="4" t="s">
        <v>8228</v>
      </c>
      <c r="J9237" t="s">
        <v>8229</v>
      </c>
      <c r="K9237" s="3">
        <v>45995</v>
      </c>
      <c r="L9237" t="s">
        <v>8230</v>
      </c>
    </row>
    <row r="9238" spans="1:12" x14ac:dyDescent="0.25">
      <c r="A9238">
        <v>2025</v>
      </c>
      <c r="B9238" s="3">
        <v>45962</v>
      </c>
      <c r="C9238" s="3">
        <v>45991</v>
      </c>
      <c r="D9238" t="s">
        <v>40</v>
      </c>
      <c r="E9238" t="s">
        <v>45</v>
      </c>
      <c r="F9238" t="s">
        <v>8226</v>
      </c>
      <c r="G9238" t="s">
        <v>8227</v>
      </c>
      <c r="H9238">
        <v>9231</v>
      </c>
      <c r="I9238" s="4" t="s">
        <v>8228</v>
      </c>
      <c r="J9238" t="s">
        <v>8229</v>
      </c>
      <c r="K9238" s="3">
        <v>45995</v>
      </c>
      <c r="L9238" t="s">
        <v>8230</v>
      </c>
    </row>
    <row r="9239" spans="1:12" x14ac:dyDescent="0.25">
      <c r="A9239">
        <v>2025</v>
      </c>
      <c r="B9239" s="3">
        <v>45962</v>
      </c>
      <c r="C9239" s="3">
        <v>45991</v>
      </c>
      <c r="D9239" t="s">
        <v>40</v>
      </c>
      <c r="E9239" t="s">
        <v>45</v>
      </c>
      <c r="F9239" t="s">
        <v>8226</v>
      </c>
      <c r="G9239" t="s">
        <v>8227</v>
      </c>
      <c r="H9239">
        <v>9232</v>
      </c>
      <c r="I9239" s="4" t="s">
        <v>8228</v>
      </c>
      <c r="J9239" t="s">
        <v>8229</v>
      </c>
      <c r="K9239" s="3">
        <v>45995</v>
      </c>
      <c r="L9239" t="s">
        <v>8230</v>
      </c>
    </row>
    <row r="9240" spans="1:12" x14ac:dyDescent="0.25">
      <c r="A9240">
        <v>2025</v>
      </c>
      <c r="B9240" s="3">
        <v>45962</v>
      </c>
      <c r="C9240" s="3">
        <v>45991</v>
      </c>
      <c r="D9240" t="s">
        <v>40</v>
      </c>
      <c r="E9240" t="s">
        <v>45</v>
      </c>
      <c r="F9240" t="s">
        <v>8226</v>
      </c>
      <c r="G9240" t="s">
        <v>8227</v>
      </c>
      <c r="H9240">
        <v>9233</v>
      </c>
      <c r="I9240" s="4" t="s">
        <v>8228</v>
      </c>
      <c r="J9240" t="s">
        <v>8229</v>
      </c>
      <c r="K9240" s="3">
        <v>45995</v>
      </c>
      <c r="L9240" t="s">
        <v>8230</v>
      </c>
    </row>
    <row r="9241" spans="1:12" x14ac:dyDescent="0.25">
      <c r="A9241">
        <v>2025</v>
      </c>
      <c r="B9241" s="3">
        <v>45962</v>
      </c>
      <c r="C9241" s="3">
        <v>45991</v>
      </c>
      <c r="D9241" t="s">
        <v>40</v>
      </c>
      <c r="E9241" t="s">
        <v>45</v>
      </c>
      <c r="F9241" t="s">
        <v>8226</v>
      </c>
      <c r="G9241" t="s">
        <v>8227</v>
      </c>
      <c r="H9241">
        <v>9234</v>
      </c>
      <c r="I9241" s="4" t="s">
        <v>8228</v>
      </c>
      <c r="J9241" t="s">
        <v>8229</v>
      </c>
      <c r="K9241" s="3">
        <v>45995</v>
      </c>
      <c r="L9241" t="s">
        <v>8230</v>
      </c>
    </row>
    <row r="9242" spans="1:12" x14ac:dyDescent="0.25">
      <c r="A9242">
        <v>2025</v>
      </c>
      <c r="B9242" s="3">
        <v>45962</v>
      </c>
      <c r="C9242" s="3">
        <v>45991</v>
      </c>
      <c r="D9242" t="s">
        <v>40</v>
      </c>
      <c r="E9242" t="s">
        <v>45</v>
      </c>
      <c r="F9242" t="s">
        <v>8226</v>
      </c>
      <c r="G9242" t="s">
        <v>8227</v>
      </c>
      <c r="H9242">
        <v>9235</v>
      </c>
      <c r="I9242" s="4" t="s">
        <v>8228</v>
      </c>
      <c r="J9242" t="s">
        <v>8229</v>
      </c>
      <c r="K9242" s="3">
        <v>45995</v>
      </c>
      <c r="L9242" t="s">
        <v>8230</v>
      </c>
    </row>
    <row r="9243" spans="1:12" x14ac:dyDescent="0.25">
      <c r="A9243">
        <v>2025</v>
      </c>
      <c r="B9243" s="3">
        <v>45962</v>
      </c>
      <c r="C9243" s="3">
        <v>45991</v>
      </c>
      <c r="D9243" t="s">
        <v>40</v>
      </c>
      <c r="E9243" t="s">
        <v>45</v>
      </c>
      <c r="F9243" t="s">
        <v>8226</v>
      </c>
      <c r="G9243" t="s">
        <v>8227</v>
      </c>
      <c r="H9243">
        <v>9236</v>
      </c>
      <c r="I9243" s="4" t="s">
        <v>8228</v>
      </c>
      <c r="J9243" t="s">
        <v>8229</v>
      </c>
      <c r="K9243" s="3">
        <v>45995</v>
      </c>
      <c r="L9243" t="s">
        <v>8230</v>
      </c>
    </row>
    <row r="9244" spans="1:12" x14ac:dyDescent="0.25">
      <c r="A9244">
        <v>2025</v>
      </c>
      <c r="B9244" s="3">
        <v>45962</v>
      </c>
      <c r="C9244" s="3">
        <v>45991</v>
      </c>
      <c r="D9244" t="s">
        <v>40</v>
      </c>
      <c r="E9244" t="s">
        <v>45</v>
      </c>
      <c r="F9244" t="s">
        <v>8226</v>
      </c>
      <c r="G9244" t="s">
        <v>8227</v>
      </c>
      <c r="H9244">
        <v>9237</v>
      </c>
      <c r="I9244" s="4" t="s">
        <v>8228</v>
      </c>
      <c r="J9244" t="s">
        <v>8229</v>
      </c>
      <c r="K9244" s="3">
        <v>45995</v>
      </c>
      <c r="L9244" t="s">
        <v>8230</v>
      </c>
    </row>
    <row r="9245" spans="1:12" x14ac:dyDescent="0.25">
      <c r="A9245">
        <v>2025</v>
      </c>
      <c r="B9245" s="3">
        <v>45962</v>
      </c>
      <c r="C9245" s="3">
        <v>45991</v>
      </c>
      <c r="D9245" t="s">
        <v>40</v>
      </c>
      <c r="E9245" t="s">
        <v>45</v>
      </c>
      <c r="F9245" t="s">
        <v>8226</v>
      </c>
      <c r="G9245" t="s">
        <v>8227</v>
      </c>
      <c r="H9245">
        <v>9238</v>
      </c>
      <c r="I9245" s="4" t="s">
        <v>8228</v>
      </c>
      <c r="J9245" t="s">
        <v>8229</v>
      </c>
      <c r="K9245" s="3">
        <v>45995</v>
      </c>
      <c r="L9245" t="s">
        <v>8230</v>
      </c>
    </row>
    <row r="9246" spans="1:12" x14ac:dyDescent="0.25">
      <c r="A9246">
        <v>2025</v>
      </c>
      <c r="B9246" s="3">
        <v>45962</v>
      </c>
      <c r="C9246" s="3">
        <v>45991</v>
      </c>
      <c r="D9246" t="s">
        <v>40</v>
      </c>
      <c r="E9246" t="s">
        <v>45</v>
      </c>
      <c r="F9246" t="s">
        <v>8226</v>
      </c>
      <c r="G9246" t="s">
        <v>8227</v>
      </c>
      <c r="H9246">
        <v>9239</v>
      </c>
      <c r="I9246" s="4" t="s">
        <v>8228</v>
      </c>
      <c r="J9246" t="s">
        <v>8229</v>
      </c>
      <c r="K9246" s="3">
        <v>45995</v>
      </c>
      <c r="L9246" t="s">
        <v>8230</v>
      </c>
    </row>
    <row r="9247" spans="1:12" x14ac:dyDescent="0.25">
      <c r="A9247">
        <v>2025</v>
      </c>
      <c r="B9247" s="3">
        <v>45962</v>
      </c>
      <c r="C9247" s="3">
        <v>45991</v>
      </c>
      <c r="D9247" t="s">
        <v>40</v>
      </c>
      <c r="E9247" t="s">
        <v>45</v>
      </c>
      <c r="F9247" t="s">
        <v>8226</v>
      </c>
      <c r="G9247" t="s">
        <v>8227</v>
      </c>
      <c r="H9247">
        <v>9240</v>
      </c>
      <c r="I9247" s="4" t="s">
        <v>8228</v>
      </c>
      <c r="J9247" t="s">
        <v>8229</v>
      </c>
      <c r="K9247" s="3">
        <v>45995</v>
      </c>
      <c r="L9247" t="s">
        <v>8230</v>
      </c>
    </row>
    <row r="9248" spans="1:12" x14ac:dyDescent="0.25">
      <c r="A9248">
        <v>2025</v>
      </c>
      <c r="B9248" s="3">
        <v>45962</v>
      </c>
      <c r="C9248" s="3">
        <v>45991</v>
      </c>
      <c r="D9248" t="s">
        <v>40</v>
      </c>
      <c r="E9248" t="s">
        <v>45</v>
      </c>
      <c r="F9248" t="s">
        <v>8226</v>
      </c>
      <c r="G9248" t="s">
        <v>8227</v>
      </c>
      <c r="H9248">
        <v>9241</v>
      </c>
      <c r="I9248" s="4" t="s">
        <v>8228</v>
      </c>
      <c r="J9248" t="s">
        <v>8229</v>
      </c>
      <c r="K9248" s="3">
        <v>45995</v>
      </c>
      <c r="L9248" t="s">
        <v>8230</v>
      </c>
    </row>
    <row r="9249" spans="1:12" x14ac:dyDescent="0.25">
      <c r="A9249">
        <v>2025</v>
      </c>
      <c r="B9249" s="3">
        <v>45962</v>
      </c>
      <c r="C9249" s="3">
        <v>45991</v>
      </c>
      <c r="D9249" t="s">
        <v>40</v>
      </c>
      <c r="E9249" t="s">
        <v>45</v>
      </c>
      <c r="F9249" t="s">
        <v>8226</v>
      </c>
      <c r="G9249" t="s">
        <v>8227</v>
      </c>
      <c r="H9249">
        <v>9242</v>
      </c>
      <c r="I9249" s="4" t="s">
        <v>8228</v>
      </c>
      <c r="J9249" t="s">
        <v>8229</v>
      </c>
      <c r="K9249" s="3">
        <v>45995</v>
      </c>
      <c r="L9249" t="s">
        <v>8230</v>
      </c>
    </row>
    <row r="9250" spans="1:12" x14ac:dyDescent="0.25">
      <c r="A9250">
        <v>2025</v>
      </c>
      <c r="B9250" s="3">
        <v>45962</v>
      </c>
      <c r="C9250" s="3">
        <v>45991</v>
      </c>
      <c r="D9250" t="s">
        <v>40</v>
      </c>
      <c r="E9250" t="s">
        <v>45</v>
      </c>
      <c r="F9250" t="s">
        <v>8226</v>
      </c>
      <c r="G9250" t="s">
        <v>8227</v>
      </c>
      <c r="H9250">
        <v>9243</v>
      </c>
      <c r="I9250" s="4" t="s">
        <v>8228</v>
      </c>
      <c r="J9250" t="s">
        <v>8229</v>
      </c>
      <c r="K9250" s="3">
        <v>45995</v>
      </c>
      <c r="L9250" t="s">
        <v>8230</v>
      </c>
    </row>
    <row r="9251" spans="1:12" x14ac:dyDescent="0.25">
      <c r="A9251">
        <v>2025</v>
      </c>
      <c r="B9251" s="3">
        <v>45962</v>
      </c>
      <c r="C9251" s="3">
        <v>45991</v>
      </c>
      <c r="D9251" t="s">
        <v>40</v>
      </c>
      <c r="E9251" t="s">
        <v>45</v>
      </c>
      <c r="F9251" t="s">
        <v>8226</v>
      </c>
      <c r="G9251" t="s">
        <v>8227</v>
      </c>
      <c r="H9251">
        <v>9244</v>
      </c>
      <c r="I9251" s="4" t="s">
        <v>8228</v>
      </c>
      <c r="J9251" t="s">
        <v>8229</v>
      </c>
      <c r="K9251" s="3">
        <v>45995</v>
      </c>
      <c r="L9251" t="s">
        <v>8230</v>
      </c>
    </row>
    <row r="9252" spans="1:12" x14ac:dyDescent="0.25">
      <c r="A9252">
        <v>2025</v>
      </c>
      <c r="B9252" s="3">
        <v>45962</v>
      </c>
      <c r="C9252" s="3">
        <v>45991</v>
      </c>
      <c r="D9252" t="s">
        <v>40</v>
      </c>
      <c r="E9252" t="s">
        <v>45</v>
      </c>
      <c r="F9252" t="s">
        <v>8226</v>
      </c>
      <c r="G9252" t="s">
        <v>8227</v>
      </c>
      <c r="H9252">
        <v>9245</v>
      </c>
      <c r="I9252" s="4" t="s">
        <v>8228</v>
      </c>
      <c r="J9252" t="s">
        <v>8229</v>
      </c>
      <c r="K9252" s="3">
        <v>45995</v>
      </c>
      <c r="L9252" t="s">
        <v>8230</v>
      </c>
    </row>
    <row r="9253" spans="1:12" x14ac:dyDescent="0.25">
      <c r="A9253">
        <v>2025</v>
      </c>
      <c r="B9253" s="3">
        <v>45962</v>
      </c>
      <c r="C9253" s="3">
        <v>45991</v>
      </c>
      <c r="D9253" t="s">
        <v>40</v>
      </c>
      <c r="E9253" t="s">
        <v>45</v>
      </c>
      <c r="F9253" t="s">
        <v>8226</v>
      </c>
      <c r="G9253" t="s">
        <v>8227</v>
      </c>
      <c r="H9253">
        <v>9246</v>
      </c>
      <c r="I9253" s="4" t="s">
        <v>8228</v>
      </c>
      <c r="J9253" t="s">
        <v>8229</v>
      </c>
      <c r="K9253" s="3">
        <v>45995</v>
      </c>
      <c r="L9253" t="s">
        <v>8230</v>
      </c>
    </row>
    <row r="9254" spans="1:12" x14ac:dyDescent="0.25">
      <c r="A9254">
        <v>2025</v>
      </c>
      <c r="B9254" s="3">
        <v>45962</v>
      </c>
      <c r="C9254" s="3">
        <v>45991</v>
      </c>
      <c r="D9254" t="s">
        <v>40</v>
      </c>
      <c r="E9254" t="s">
        <v>45</v>
      </c>
      <c r="F9254" t="s">
        <v>8226</v>
      </c>
      <c r="G9254" t="s">
        <v>8227</v>
      </c>
      <c r="H9254">
        <v>9247</v>
      </c>
      <c r="I9254" s="4" t="s">
        <v>8228</v>
      </c>
      <c r="J9254" t="s">
        <v>8229</v>
      </c>
      <c r="K9254" s="3">
        <v>45995</v>
      </c>
      <c r="L9254" t="s">
        <v>8230</v>
      </c>
    </row>
    <row r="9255" spans="1:12" x14ac:dyDescent="0.25">
      <c r="A9255">
        <v>2025</v>
      </c>
      <c r="B9255" s="3">
        <v>45962</v>
      </c>
      <c r="C9255" s="3">
        <v>45991</v>
      </c>
      <c r="D9255" t="s">
        <v>40</v>
      </c>
      <c r="E9255" t="s">
        <v>45</v>
      </c>
      <c r="F9255" t="s">
        <v>8226</v>
      </c>
      <c r="G9255" t="s">
        <v>8227</v>
      </c>
      <c r="H9255">
        <v>9248</v>
      </c>
      <c r="I9255" s="4" t="s">
        <v>8228</v>
      </c>
      <c r="J9255" t="s">
        <v>8229</v>
      </c>
      <c r="K9255" s="3">
        <v>45995</v>
      </c>
      <c r="L9255" t="s">
        <v>8230</v>
      </c>
    </row>
    <row r="9256" spans="1:12" x14ac:dyDescent="0.25">
      <c r="A9256">
        <v>2025</v>
      </c>
      <c r="B9256" s="3">
        <v>45962</v>
      </c>
      <c r="C9256" s="3">
        <v>45991</v>
      </c>
      <c r="D9256" t="s">
        <v>40</v>
      </c>
      <c r="E9256" t="s">
        <v>45</v>
      </c>
      <c r="F9256" t="s">
        <v>8226</v>
      </c>
      <c r="G9256" t="s">
        <v>8227</v>
      </c>
      <c r="H9256">
        <v>9249</v>
      </c>
      <c r="I9256" s="4" t="s">
        <v>8228</v>
      </c>
      <c r="J9256" t="s">
        <v>8229</v>
      </c>
      <c r="K9256" s="3">
        <v>45995</v>
      </c>
      <c r="L9256" t="s">
        <v>8230</v>
      </c>
    </row>
    <row r="9257" spans="1:12" x14ac:dyDescent="0.25">
      <c r="A9257">
        <v>2025</v>
      </c>
      <c r="B9257" s="3">
        <v>45962</v>
      </c>
      <c r="C9257" s="3">
        <v>45991</v>
      </c>
      <c r="D9257" t="s">
        <v>40</v>
      </c>
      <c r="E9257" t="s">
        <v>45</v>
      </c>
      <c r="F9257" t="s">
        <v>8226</v>
      </c>
      <c r="G9257" t="s">
        <v>8227</v>
      </c>
      <c r="H9257">
        <v>9250</v>
      </c>
      <c r="I9257" s="4" t="s">
        <v>8228</v>
      </c>
      <c r="J9257" t="s">
        <v>8229</v>
      </c>
      <c r="K9257" s="3">
        <v>45995</v>
      </c>
      <c r="L9257" t="s">
        <v>8230</v>
      </c>
    </row>
    <row r="9258" spans="1:12" x14ac:dyDescent="0.25">
      <c r="A9258">
        <v>2025</v>
      </c>
      <c r="B9258" s="3">
        <v>45962</v>
      </c>
      <c r="C9258" s="3">
        <v>45991</v>
      </c>
      <c r="D9258" t="s">
        <v>40</v>
      </c>
      <c r="E9258" t="s">
        <v>45</v>
      </c>
      <c r="F9258" t="s">
        <v>8226</v>
      </c>
      <c r="G9258" t="s">
        <v>8227</v>
      </c>
      <c r="H9258">
        <v>9251</v>
      </c>
      <c r="I9258" s="4" t="s">
        <v>8228</v>
      </c>
      <c r="J9258" t="s">
        <v>8229</v>
      </c>
      <c r="K9258" s="3">
        <v>45995</v>
      </c>
      <c r="L9258" t="s">
        <v>8230</v>
      </c>
    </row>
    <row r="9259" spans="1:12" x14ac:dyDescent="0.25">
      <c r="A9259">
        <v>2025</v>
      </c>
      <c r="B9259" s="3">
        <v>45962</v>
      </c>
      <c r="C9259" s="3">
        <v>45991</v>
      </c>
      <c r="D9259" t="s">
        <v>40</v>
      </c>
      <c r="E9259" t="s">
        <v>45</v>
      </c>
      <c r="F9259" t="s">
        <v>8226</v>
      </c>
      <c r="G9259" t="s">
        <v>8227</v>
      </c>
      <c r="H9259">
        <v>9252</v>
      </c>
      <c r="I9259" s="4" t="s">
        <v>8228</v>
      </c>
      <c r="J9259" t="s">
        <v>8229</v>
      </c>
      <c r="K9259" s="3">
        <v>45995</v>
      </c>
      <c r="L9259" t="s">
        <v>8230</v>
      </c>
    </row>
    <row r="9260" spans="1:12" x14ac:dyDescent="0.25">
      <c r="A9260">
        <v>2025</v>
      </c>
      <c r="B9260" s="3">
        <v>45962</v>
      </c>
      <c r="C9260" s="3">
        <v>45991</v>
      </c>
      <c r="D9260" t="s">
        <v>40</v>
      </c>
      <c r="E9260" t="s">
        <v>45</v>
      </c>
      <c r="F9260" t="s">
        <v>8226</v>
      </c>
      <c r="G9260" t="s">
        <v>8227</v>
      </c>
      <c r="H9260">
        <v>9253</v>
      </c>
      <c r="I9260" s="4" t="s">
        <v>8228</v>
      </c>
      <c r="J9260" t="s">
        <v>8229</v>
      </c>
      <c r="K9260" s="3">
        <v>45995</v>
      </c>
      <c r="L9260" t="s">
        <v>8230</v>
      </c>
    </row>
    <row r="9261" spans="1:12" x14ac:dyDescent="0.25">
      <c r="A9261">
        <v>2025</v>
      </c>
      <c r="B9261" s="3">
        <v>45962</v>
      </c>
      <c r="C9261" s="3">
        <v>45991</v>
      </c>
      <c r="D9261" t="s">
        <v>40</v>
      </c>
      <c r="E9261" t="s">
        <v>45</v>
      </c>
      <c r="F9261" t="s">
        <v>8226</v>
      </c>
      <c r="G9261" t="s">
        <v>8227</v>
      </c>
      <c r="H9261">
        <v>9254</v>
      </c>
      <c r="I9261" s="4" t="s">
        <v>8228</v>
      </c>
      <c r="J9261" t="s">
        <v>8229</v>
      </c>
      <c r="K9261" s="3">
        <v>45995</v>
      </c>
      <c r="L9261" t="s">
        <v>8230</v>
      </c>
    </row>
    <row r="9262" spans="1:12" x14ac:dyDescent="0.25">
      <c r="A9262">
        <v>2025</v>
      </c>
      <c r="B9262" s="3">
        <v>45962</v>
      </c>
      <c r="C9262" s="3">
        <v>45991</v>
      </c>
      <c r="D9262" t="s">
        <v>40</v>
      </c>
      <c r="E9262" t="s">
        <v>45</v>
      </c>
      <c r="F9262" t="s">
        <v>8226</v>
      </c>
      <c r="G9262" t="s">
        <v>8227</v>
      </c>
      <c r="H9262">
        <v>9255</v>
      </c>
      <c r="I9262" s="4" t="s">
        <v>8228</v>
      </c>
      <c r="J9262" t="s">
        <v>8229</v>
      </c>
      <c r="K9262" s="3">
        <v>45995</v>
      </c>
      <c r="L9262" t="s">
        <v>8230</v>
      </c>
    </row>
    <row r="9263" spans="1:12" x14ac:dyDescent="0.25">
      <c r="A9263">
        <v>2025</v>
      </c>
      <c r="B9263" s="3">
        <v>45962</v>
      </c>
      <c r="C9263" s="3">
        <v>45991</v>
      </c>
      <c r="D9263" t="s">
        <v>40</v>
      </c>
      <c r="E9263" t="s">
        <v>45</v>
      </c>
      <c r="F9263" t="s">
        <v>8226</v>
      </c>
      <c r="G9263" t="s">
        <v>8227</v>
      </c>
      <c r="H9263">
        <v>9256</v>
      </c>
      <c r="I9263" s="4" t="s">
        <v>8228</v>
      </c>
      <c r="J9263" t="s">
        <v>8229</v>
      </c>
      <c r="K9263" s="3">
        <v>45995</v>
      </c>
      <c r="L9263" t="s">
        <v>8230</v>
      </c>
    </row>
    <row r="9264" spans="1:12" x14ac:dyDescent="0.25">
      <c r="A9264">
        <v>2025</v>
      </c>
      <c r="B9264" s="3">
        <v>45962</v>
      </c>
      <c r="C9264" s="3">
        <v>45991</v>
      </c>
      <c r="D9264" t="s">
        <v>40</v>
      </c>
      <c r="E9264" t="s">
        <v>45</v>
      </c>
      <c r="F9264" t="s">
        <v>8226</v>
      </c>
      <c r="G9264" t="s">
        <v>8227</v>
      </c>
      <c r="H9264">
        <v>9257</v>
      </c>
      <c r="I9264" s="4" t="s">
        <v>8228</v>
      </c>
      <c r="J9264" t="s">
        <v>8229</v>
      </c>
      <c r="K9264" s="3">
        <v>45995</v>
      </c>
      <c r="L9264" t="s">
        <v>8230</v>
      </c>
    </row>
    <row r="9265" spans="1:12" x14ac:dyDescent="0.25">
      <c r="A9265">
        <v>2025</v>
      </c>
      <c r="B9265" s="3">
        <v>45962</v>
      </c>
      <c r="C9265" s="3">
        <v>45991</v>
      </c>
      <c r="D9265" t="s">
        <v>40</v>
      </c>
      <c r="E9265" t="s">
        <v>45</v>
      </c>
      <c r="F9265" t="s">
        <v>8226</v>
      </c>
      <c r="G9265" t="s">
        <v>8227</v>
      </c>
      <c r="H9265">
        <v>9258</v>
      </c>
      <c r="I9265" s="4" t="s">
        <v>8228</v>
      </c>
      <c r="J9265" t="s">
        <v>8229</v>
      </c>
      <c r="K9265" s="3">
        <v>45995</v>
      </c>
      <c r="L9265" t="s">
        <v>8230</v>
      </c>
    </row>
    <row r="9266" spans="1:12" x14ac:dyDescent="0.25">
      <c r="A9266">
        <v>2025</v>
      </c>
      <c r="B9266" s="3">
        <v>45962</v>
      </c>
      <c r="C9266" s="3">
        <v>45991</v>
      </c>
      <c r="D9266" t="s">
        <v>40</v>
      </c>
      <c r="E9266" t="s">
        <v>45</v>
      </c>
      <c r="F9266" t="s">
        <v>8226</v>
      </c>
      <c r="G9266" t="s">
        <v>8227</v>
      </c>
      <c r="H9266">
        <v>9259</v>
      </c>
      <c r="I9266" s="4" t="s">
        <v>8228</v>
      </c>
      <c r="J9266" t="s">
        <v>8229</v>
      </c>
      <c r="K9266" s="3">
        <v>45995</v>
      </c>
      <c r="L9266" t="s">
        <v>8230</v>
      </c>
    </row>
    <row r="9267" spans="1:12" x14ac:dyDescent="0.25">
      <c r="A9267">
        <v>2025</v>
      </c>
      <c r="B9267" s="3">
        <v>45962</v>
      </c>
      <c r="C9267" s="3">
        <v>45991</v>
      </c>
      <c r="D9267" t="s">
        <v>40</v>
      </c>
      <c r="E9267" t="s">
        <v>45</v>
      </c>
      <c r="F9267" t="s">
        <v>8226</v>
      </c>
      <c r="G9267" t="s">
        <v>8227</v>
      </c>
      <c r="H9267">
        <v>9260</v>
      </c>
      <c r="I9267" s="4" t="s">
        <v>8228</v>
      </c>
      <c r="J9267" t="s">
        <v>8229</v>
      </c>
      <c r="K9267" s="3">
        <v>45995</v>
      </c>
      <c r="L9267" t="s">
        <v>8230</v>
      </c>
    </row>
    <row r="9268" spans="1:12" x14ac:dyDescent="0.25">
      <c r="A9268">
        <v>2025</v>
      </c>
      <c r="B9268" s="3">
        <v>45962</v>
      </c>
      <c r="C9268" s="3">
        <v>45991</v>
      </c>
      <c r="D9268" t="s">
        <v>40</v>
      </c>
      <c r="E9268" t="s">
        <v>45</v>
      </c>
      <c r="F9268" t="s">
        <v>8226</v>
      </c>
      <c r="G9268" t="s">
        <v>8227</v>
      </c>
      <c r="H9268">
        <v>9261</v>
      </c>
      <c r="I9268" s="4" t="s">
        <v>8228</v>
      </c>
      <c r="J9268" t="s">
        <v>8229</v>
      </c>
      <c r="K9268" s="3">
        <v>45995</v>
      </c>
      <c r="L9268" t="s">
        <v>8230</v>
      </c>
    </row>
    <row r="9269" spans="1:12" x14ac:dyDescent="0.25">
      <c r="A9269">
        <v>2025</v>
      </c>
      <c r="B9269" s="3">
        <v>45962</v>
      </c>
      <c r="C9269" s="3">
        <v>45991</v>
      </c>
      <c r="D9269" t="s">
        <v>40</v>
      </c>
      <c r="E9269" t="s">
        <v>45</v>
      </c>
      <c r="F9269" t="s">
        <v>8226</v>
      </c>
      <c r="G9269" t="s">
        <v>8227</v>
      </c>
      <c r="H9269">
        <v>9262</v>
      </c>
      <c r="I9269" s="4" t="s">
        <v>8228</v>
      </c>
      <c r="J9269" t="s">
        <v>8229</v>
      </c>
      <c r="K9269" s="3">
        <v>45995</v>
      </c>
      <c r="L9269" t="s">
        <v>8230</v>
      </c>
    </row>
    <row r="9270" spans="1:12" x14ac:dyDescent="0.25">
      <c r="A9270">
        <v>2025</v>
      </c>
      <c r="B9270" s="3">
        <v>45962</v>
      </c>
      <c r="C9270" s="3">
        <v>45991</v>
      </c>
      <c r="D9270" t="s">
        <v>40</v>
      </c>
      <c r="E9270" t="s">
        <v>45</v>
      </c>
      <c r="F9270" t="s">
        <v>8226</v>
      </c>
      <c r="G9270" t="s">
        <v>8227</v>
      </c>
      <c r="H9270">
        <v>9263</v>
      </c>
      <c r="I9270" s="4" t="s">
        <v>8228</v>
      </c>
      <c r="J9270" t="s">
        <v>8229</v>
      </c>
      <c r="K9270" s="3">
        <v>45995</v>
      </c>
      <c r="L9270" t="s">
        <v>8230</v>
      </c>
    </row>
    <row r="9271" spans="1:12" x14ac:dyDescent="0.25">
      <c r="A9271">
        <v>2025</v>
      </c>
      <c r="B9271" s="3">
        <v>45962</v>
      </c>
      <c r="C9271" s="3">
        <v>45991</v>
      </c>
      <c r="D9271" t="s">
        <v>40</v>
      </c>
      <c r="E9271" t="s">
        <v>45</v>
      </c>
      <c r="F9271" t="s">
        <v>8226</v>
      </c>
      <c r="G9271" t="s">
        <v>8227</v>
      </c>
      <c r="H9271">
        <v>9264</v>
      </c>
      <c r="I9271" s="4" t="s">
        <v>8228</v>
      </c>
      <c r="J9271" t="s">
        <v>8229</v>
      </c>
      <c r="K9271" s="3">
        <v>45995</v>
      </c>
      <c r="L9271" t="s">
        <v>8230</v>
      </c>
    </row>
    <row r="9272" spans="1:12" x14ac:dyDescent="0.25">
      <c r="A9272">
        <v>2025</v>
      </c>
      <c r="B9272" s="3">
        <v>45962</v>
      </c>
      <c r="C9272" s="3">
        <v>45991</v>
      </c>
      <c r="D9272" t="s">
        <v>40</v>
      </c>
      <c r="E9272" t="s">
        <v>45</v>
      </c>
      <c r="F9272" t="s">
        <v>8226</v>
      </c>
      <c r="G9272" t="s">
        <v>8227</v>
      </c>
      <c r="H9272">
        <v>9265</v>
      </c>
      <c r="I9272" s="4" t="s">
        <v>8228</v>
      </c>
      <c r="J9272" t="s">
        <v>8229</v>
      </c>
      <c r="K9272" s="3">
        <v>45995</v>
      </c>
      <c r="L9272" t="s">
        <v>8230</v>
      </c>
    </row>
    <row r="9273" spans="1:12" x14ac:dyDescent="0.25">
      <c r="A9273">
        <v>2025</v>
      </c>
      <c r="B9273" s="3">
        <v>45962</v>
      </c>
      <c r="C9273" s="3">
        <v>45991</v>
      </c>
      <c r="D9273" t="s">
        <v>40</v>
      </c>
      <c r="E9273" t="s">
        <v>45</v>
      </c>
      <c r="F9273" t="s">
        <v>8226</v>
      </c>
      <c r="G9273" t="s">
        <v>8227</v>
      </c>
      <c r="H9273">
        <v>9266</v>
      </c>
      <c r="I9273" s="4" t="s">
        <v>8228</v>
      </c>
      <c r="J9273" t="s">
        <v>8229</v>
      </c>
      <c r="K9273" s="3">
        <v>45995</v>
      </c>
      <c r="L9273" t="s">
        <v>8230</v>
      </c>
    </row>
    <row r="9274" spans="1:12" x14ac:dyDescent="0.25">
      <c r="A9274">
        <v>2025</v>
      </c>
      <c r="B9274" s="3">
        <v>45962</v>
      </c>
      <c r="C9274" s="3">
        <v>45991</v>
      </c>
      <c r="D9274" t="s">
        <v>40</v>
      </c>
      <c r="E9274" t="s">
        <v>45</v>
      </c>
      <c r="F9274" t="s">
        <v>8226</v>
      </c>
      <c r="G9274" t="s">
        <v>8227</v>
      </c>
      <c r="H9274">
        <v>9267</v>
      </c>
      <c r="I9274" s="4" t="s">
        <v>8228</v>
      </c>
      <c r="J9274" t="s">
        <v>8229</v>
      </c>
      <c r="K9274" s="3">
        <v>45995</v>
      </c>
      <c r="L9274" t="s">
        <v>8230</v>
      </c>
    </row>
    <row r="9275" spans="1:12" x14ac:dyDescent="0.25">
      <c r="A9275">
        <v>2025</v>
      </c>
      <c r="B9275" s="3">
        <v>45962</v>
      </c>
      <c r="C9275" s="3">
        <v>45991</v>
      </c>
      <c r="D9275" t="s">
        <v>40</v>
      </c>
      <c r="E9275" t="s">
        <v>45</v>
      </c>
      <c r="F9275" t="s">
        <v>8226</v>
      </c>
      <c r="G9275" t="s">
        <v>8227</v>
      </c>
      <c r="H9275">
        <v>9268</v>
      </c>
      <c r="I9275" s="4" t="s">
        <v>8228</v>
      </c>
      <c r="J9275" t="s">
        <v>8229</v>
      </c>
      <c r="K9275" s="3">
        <v>45995</v>
      </c>
      <c r="L9275" t="s">
        <v>8230</v>
      </c>
    </row>
    <row r="9276" spans="1:12" x14ac:dyDescent="0.25">
      <c r="A9276">
        <v>2025</v>
      </c>
      <c r="B9276" s="3">
        <v>45962</v>
      </c>
      <c r="C9276" s="3">
        <v>45991</v>
      </c>
      <c r="D9276" t="s">
        <v>40</v>
      </c>
      <c r="E9276" t="s">
        <v>45</v>
      </c>
      <c r="F9276" t="s">
        <v>8226</v>
      </c>
      <c r="G9276" t="s">
        <v>8227</v>
      </c>
      <c r="H9276">
        <v>9269</v>
      </c>
      <c r="I9276" s="4" t="s">
        <v>8228</v>
      </c>
      <c r="J9276" t="s">
        <v>8229</v>
      </c>
      <c r="K9276" s="3">
        <v>45995</v>
      </c>
      <c r="L9276" t="s">
        <v>8230</v>
      </c>
    </row>
    <row r="9277" spans="1:12" x14ac:dyDescent="0.25">
      <c r="A9277">
        <v>2025</v>
      </c>
      <c r="B9277" s="3">
        <v>45962</v>
      </c>
      <c r="C9277" s="3">
        <v>45991</v>
      </c>
      <c r="D9277" t="s">
        <v>40</v>
      </c>
      <c r="E9277" t="s">
        <v>45</v>
      </c>
      <c r="F9277" t="s">
        <v>8226</v>
      </c>
      <c r="G9277" t="s">
        <v>8227</v>
      </c>
      <c r="H9277">
        <v>9270</v>
      </c>
      <c r="I9277" s="4" t="s">
        <v>8228</v>
      </c>
      <c r="J9277" t="s">
        <v>8229</v>
      </c>
      <c r="K9277" s="3">
        <v>45995</v>
      </c>
      <c r="L9277" t="s">
        <v>8230</v>
      </c>
    </row>
    <row r="9278" spans="1:12" x14ac:dyDescent="0.25">
      <c r="A9278">
        <v>2025</v>
      </c>
      <c r="B9278" s="3">
        <v>45962</v>
      </c>
      <c r="C9278" s="3">
        <v>45991</v>
      </c>
      <c r="D9278" t="s">
        <v>40</v>
      </c>
      <c r="E9278" t="s">
        <v>45</v>
      </c>
      <c r="F9278" t="s">
        <v>8226</v>
      </c>
      <c r="G9278" t="s">
        <v>8227</v>
      </c>
      <c r="H9278">
        <v>9271</v>
      </c>
      <c r="I9278" s="4" t="s">
        <v>8228</v>
      </c>
      <c r="J9278" t="s">
        <v>8229</v>
      </c>
      <c r="K9278" s="3">
        <v>45995</v>
      </c>
      <c r="L9278" t="s">
        <v>8230</v>
      </c>
    </row>
    <row r="9279" spans="1:12" x14ac:dyDescent="0.25">
      <c r="A9279">
        <v>2025</v>
      </c>
      <c r="B9279" s="3">
        <v>45962</v>
      </c>
      <c r="C9279" s="3">
        <v>45991</v>
      </c>
      <c r="D9279" t="s">
        <v>40</v>
      </c>
      <c r="E9279" t="s">
        <v>45</v>
      </c>
      <c r="F9279" t="s">
        <v>8226</v>
      </c>
      <c r="G9279" t="s">
        <v>8227</v>
      </c>
      <c r="H9279">
        <v>9272</v>
      </c>
      <c r="I9279" s="4" t="s">
        <v>8228</v>
      </c>
      <c r="J9279" t="s">
        <v>8229</v>
      </c>
      <c r="K9279" s="3">
        <v>45995</v>
      </c>
      <c r="L9279" t="s">
        <v>8230</v>
      </c>
    </row>
    <row r="9280" spans="1:12" x14ac:dyDescent="0.25">
      <c r="A9280">
        <v>2025</v>
      </c>
      <c r="B9280" s="3">
        <v>45962</v>
      </c>
      <c r="C9280" s="3">
        <v>45991</v>
      </c>
      <c r="D9280" t="s">
        <v>40</v>
      </c>
      <c r="E9280" t="s">
        <v>45</v>
      </c>
      <c r="F9280" t="s">
        <v>8226</v>
      </c>
      <c r="G9280" t="s">
        <v>8227</v>
      </c>
      <c r="H9280">
        <v>9273</v>
      </c>
      <c r="I9280" s="4" t="s">
        <v>8228</v>
      </c>
      <c r="J9280" t="s">
        <v>8229</v>
      </c>
      <c r="K9280" s="3">
        <v>45995</v>
      </c>
      <c r="L9280" t="s">
        <v>8230</v>
      </c>
    </row>
    <row r="9281" spans="1:12" x14ac:dyDescent="0.25">
      <c r="A9281">
        <v>2025</v>
      </c>
      <c r="B9281" s="3">
        <v>45962</v>
      </c>
      <c r="C9281" s="3">
        <v>45991</v>
      </c>
      <c r="D9281" t="s">
        <v>40</v>
      </c>
      <c r="E9281" t="s">
        <v>45</v>
      </c>
      <c r="F9281" t="s">
        <v>8226</v>
      </c>
      <c r="G9281" t="s">
        <v>8227</v>
      </c>
      <c r="H9281">
        <v>9274</v>
      </c>
      <c r="I9281" s="4" t="s">
        <v>8228</v>
      </c>
      <c r="J9281" t="s">
        <v>8229</v>
      </c>
      <c r="K9281" s="3">
        <v>45995</v>
      </c>
      <c r="L9281" t="s">
        <v>8230</v>
      </c>
    </row>
    <row r="9282" spans="1:12" x14ac:dyDescent="0.25">
      <c r="A9282">
        <v>2025</v>
      </c>
      <c r="B9282" s="3">
        <v>45962</v>
      </c>
      <c r="C9282" s="3">
        <v>45991</v>
      </c>
      <c r="D9282" t="s">
        <v>40</v>
      </c>
      <c r="E9282" t="s">
        <v>45</v>
      </c>
      <c r="F9282" t="s">
        <v>8226</v>
      </c>
      <c r="G9282" t="s">
        <v>8227</v>
      </c>
      <c r="H9282">
        <v>9275</v>
      </c>
      <c r="I9282" s="4" t="s">
        <v>8228</v>
      </c>
      <c r="J9282" t="s">
        <v>8229</v>
      </c>
      <c r="K9282" s="3">
        <v>45995</v>
      </c>
      <c r="L9282" t="s">
        <v>8230</v>
      </c>
    </row>
    <row r="9283" spans="1:12" x14ac:dyDescent="0.25">
      <c r="A9283">
        <v>2025</v>
      </c>
      <c r="B9283" s="3">
        <v>45962</v>
      </c>
      <c r="C9283" s="3">
        <v>45991</v>
      </c>
      <c r="D9283" t="s">
        <v>40</v>
      </c>
      <c r="E9283" t="s">
        <v>45</v>
      </c>
      <c r="F9283" t="s">
        <v>8226</v>
      </c>
      <c r="G9283" t="s">
        <v>8227</v>
      </c>
      <c r="H9283">
        <v>9276</v>
      </c>
      <c r="I9283" s="4" t="s">
        <v>8228</v>
      </c>
      <c r="J9283" t="s">
        <v>8229</v>
      </c>
      <c r="K9283" s="3">
        <v>45995</v>
      </c>
      <c r="L9283" t="s">
        <v>8230</v>
      </c>
    </row>
    <row r="9284" spans="1:12" x14ac:dyDescent="0.25">
      <c r="A9284">
        <v>2025</v>
      </c>
      <c r="B9284" s="3">
        <v>45962</v>
      </c>
      <c r="C9284" s="3">
        <v>45991</v>
      </c>
      <c r="D9284" t="s">
        <v>40</v>
      </c>
      <c r="E9284" t="s">
        <v>45</v>
      </c>
      <c r="F9284" t="s">
        <v>8226</v>
      </c>
      <c r="G9284" t="s">
        <v>8227</v>
      </c>
      <c r="H9284">
        <v>9277</v>
      </c>
      <c r="I9284" s="4" t="s">
        <v>8228</v>
      </c>
      <c r="J9284" t="s">
        <v>8229</v>
      </c>
      <c r="K9284" s="3">
        <v>45995</v>
      </c>
      <c r="L9284" t="s">
        <v>8230</v>
      </c>
    </row>
    <row r="9285" spans="1:12" x14ac:dyDescent="0.25">
      <c r="A9285">
        <v>2025</v>
      </c>
      <c r="B9285" s="3">
        <v>45962</v>
      </c>
      <c r="C9285" s="3">
        <v>45991</v>
      </c>
      <c r="D9285" t="s">
        <v>40</v>
      </c>
      <c r="E9285" t="s">
        <v>45</v>
      </c>
      <c r="F9285" t="s">
        <v>8226</v>
      </c>
      <c r="G9285" t="s">
        <v>8227</v>
      </c>
      <c r="H9285">
        <v>9278</v>
      </c>
      <c r="I9285" s="4" t="s">
        <v>8228</v>
      </c>
      <c r="J9285" t="s">
        <v>8229</v>
      </c>
      <c r="K9285" s="3">
        <v>45995</v>
      </c>
      <c r="L9285" t="s">
        <v>8230</v>
      </c>
    </row>
    <row r="9286" spans="1:12" x14ac:dyDescent="0.25">
      <c r="A9286">
        <v>2025</v>
      </c>
      <c r="B9286" s="3">
        <v>45962</v>
      </c>
      <c r="C9286" s="3">
        <v>45991</v>
      </c>
      <c r="D9286" t="s">
        <v>40</v>
      </c>
      <c r="E9286" t="s">
        <v>45</v>
      </c>
      <c r="F9286" t="s">
        <v>8226</v>
      </c>
      <c r="G9286" t="s">
        <v>8227</v>
      </c>
      <c r="H9286">
        <v>9279</v>
      </c>
      <c r="I9286" s="4" t="s">
        <v>8228</v>
      </c>
      <c r="J9286" t="s">
        <v>8229</v>
      </c>
      <c r="K9286" s="3">
        <v>45995</v>
      </c>
      <c r="L9286" t="s">
        <v>8230</v>
      </c>
    </row>
    <row r="9287" spans="1:12" x14ac:dyDescent="0.25">
      <c r="A9287">
        <v>2025</v>
      </c>
      <c r="B9287" s="3">
        <v>45962</v>
      </c>
      <c r="C9287" s="3">
        <v>45991</v>
      </c>
      <c r="D9287" t="s">
        <v>40</v>
      </c>
      <c r="E9287" t="s">
        <v>45</v>
      </c>
      <c r="F9287" t="s">
        <v>8226</v>
      </c>
      <c r="G9287" t="s">
        <v>8227</v>
      </c>
      <c r="H9287">
        <v>9280</v>
      </c>
      <c r="I9287" s="4" t="s">
        <v>8228</v>
      </c>
      <c r="J9287" t="s">
        <v>8229</v>
      </c>
      <c r="K9287" s="3">
        <v>45995</v>
      </c>
      <c r="L9287" t="s">
        <v>8230</v>
      </c>
    </row>
    <row r="9288" spans="1:12" x14ac:dyDescent="0.25">
      <c r="A9288">
        <v>2025</v>
      </c>
      <c r="B9288" s="3">
        <v>45962</v>
      </c>
      <c r="C9288" s="3">
        <v>45991</v>
      </c>
      <c r="D9288" t="s">
        <v>40</v>
      </c>
      <c r="E9288" t="s">
        <v>45</v>
      </c>
      <c r="F9288" t="s">
        <v>8226</v>
      </c>
      <c r="G9288" t="s">
        <v>8227</v>
      </c>
      <c r="H9288">
        <v>9281</v>
      </c>
      <c r="I9288" s="4" t="s">
        <v>8228</v>
      </c>
      <c r="J9288" t="s">
        <v>8229</v>
      </c>
      <c r="K9288" s="3">
        <v>45995</v>
      </c>
      <c r="L9288" t="s">
        <v>8230</v>
      </c>
    </row>
    <row r="9289" spans="1:12" x14ac:dyDescent="0.25">
      <c r="A9289">
        <v>2025</v>
      </c>
      <c r="B9289" s="3">
        <v>45962</v>
      </c>
      <c r="C9289" s="3">
        <v>45991</v>
      </c>
      <c r="D9289" t="s">
        <v>40</v>
      </c>
      <c r="E9289" t="s">
        <v>45</v>
      </c>
      <c r="F9289" t="s">
        <v>8226</v>
      </c>
      <c r="G9289" t="s">
        <v>8227</v>
      </c>
      <c r="H9289">
        <v>9282</v>
      </c>
      <c r="I9289" s="4" t="s">
        <v>8228</v>
      </c>
      <c r="J9289" t="s">
        <v>8229</v>
      </c>
      <c r="K9289" s="3">
        <v>45995</v>
      </c>
      <c r="L9289" t="s">
        <v>8230</v>
      </c>
    </row>
    <row r="9290" spans="1:12" x14ac:dyDescent="0.25">
      <c r="A9290">
        <v>2025</v>
      </c>
      <c r="B9290" s="3">
        <v>45962</v>
      </c>
      <c r="C9290" s="3">
        <v>45991</v>
      </c>
      <c r="D9290" t="s">
        <v>40</v>
      </c>
      <c r="E9290" t="s">
        <v>45</v>
      </c>
      <c r="F9290" t="s">
        <v>8226</v>
      </c>
      <c r="G9290" t="s">
        <v>8227</v>
      </c>
      <c r="H9290">
        <v>9283</v>
      </c>
      <c r="I9290" s="4" t="s">
        <v>8228</v>
      </c>
      <c r="J9290" t="s">
        <v>8229</v>
      </c>
      <c r="K9290" s="3">
        <v>45995</v>
      </c>
      <c r="L9290" t="s">
        <v>8230</v>
      </c>
    </row>
    <row r="9291" spans="1:12" x14ac:dyDescent="0.25">
      <c r="A9291">
        <v>2025</v>
      </c>
      <c r="B9291" s="3">
        <v>45962</v>
      </c>
      <c r="C9291" s="3">
        <v>45991</v>
      </c>
      <c r="D9291" t="s">
        <v>40</v>
      </c>
      <c r="E9291" t="s">
        <v>45</v>
      </c>
      <c r="F9291" t="s">
        <v>8226</v>
      </c>
      <c r="G9291" t="s">
        <v>8227</v>
      </c>
      <c r="H9291">
        <v>9284</v>
      </c>
      <c r="I9291" s="4" t="s">
        <v>8228</v>
      </c>
      <c r="J9291" t="s">
        <v>8229</v>
      </c>
      <c r="K9291" s="3">
        <v>45995</v>
      </c>
      <c r="L9291" t="s">
        <v>8230</v>
      </c>
    </row>
    <row r="9292" spans="1:12" x14ac:dyDescent="0.25">
      <c r="A9292">
        <v>2025</v>
      </c>
      <c r="B9292" s="3">
        <v>45962</v>
      </c>
      <c r="C9292" s="3">
        <v>45991</v>
      </c>
      <c r="D9292" t="s">
        <v>40</v>
      </c>
      <c r="E9292" t="s">
        <v>45</v>
      </c>
      <c r="F9292" t="s">
        <v>8226</v>
      </c>
      <c r="G9292" t="s">
        <v>8227</v>
      </c>
      <c r="H9292">
        <v>9285</v>
      </c>
      <c r="I9292" s="4" t="s">
        <v>8228</v>
      </c>
      <c r="J9292" t="s">
        <v>8229</v>
      </c>
      <c r="K9292" s="3">
        <v>45995</v>
      </c>
      <c r="L9292" t="s">
        <v>8230</v>
      </c>
    </row>
    <row r="9293" spans="1:12" x14ac:dyDescent="0.25">
      <c r="A9293">
        <v>2025</v>
      </c>
      <c r="B9293" s="3">
        <v>45962</v>
      </c>
      <c r="C9293" s="3">
        <v>45991</v>
      </c>
      <c r="D9293" t="s">
        <v>40</v>
      </c>
      <c r="E9293" t="s">
        <v>45</v>
      </c>
      <c r="F9293" t="s">
        <v>8226</v>
      </c>
      <c r="G9293" t="s">
        <v>8227</v>
      </c>
      <c r="H9293">
        <v>9286</v>
      </c>
      <c r="I9293" s="4" t="s">
        <v>8228</v>
      </c>
      <c r="J9293" t="s">
        <v>8229</v>
      </c>
      <c r="K9293" s="3">
        <v>45995</v>
      </c>
      <c r="L9293" t="s">
        <v>8230</v>
      </c>
    </row>
    <row r="9294" spans="1:12" x14ac:dyDescent="0.25">
      <c r="A9294">
        <v>2025</v>
      </c>
      <c r="B9294" s="3">
        <v>45962</v>
      </c>
      <c r="C9294" s="3">
        <v>45991</v>
      </c>
      <c r="D9294" t="s">
        <v>40</v>
      </c>
      <c r="E9294" t="s">
        <v>45</v>
      </c>
      <c r="F9294" t="s">
        <v>8226</v>
      </c>
      <c r="G9294" t="s">
        <v>8227</v>
      </c>
      <c r="H9294">
        <v>9287</v>
      </c>
      <c r="I9294" s="4" t="s">
        <v>8228</v>
      </c>
      <c r="J9294" t="s">
        <v>8229</v>
      </c>
      <c r="K9294" s="3">
        <v>45995</v>
      </c>
      <c r="L9294" t="s">
        <v>8230</v>
      </c>
    </row>
    <row r="9295" spans="1:12" x14ac:dyDescent="0.25">
      <c r="A9295">
        <v>2025</v>
      </c>
      <c r="B9295" s="3">
        <v>45962</v>
      </c>
      <c r="C9295" s="3">
        <v>45991</v>
      </c>
      <c r="D9295" t="s">
        <v>40</v>
      </c>
      <c r="E9295" t="s">
        <v>45</v>
      </c>
      <c r="F9295" t="s">
        <v>8226</v>
      </c>
      <c r="G9295" t="s">
        <v>8227</v>
      </c>
      <c r="H9295">
        <v>9288</v>
      </c>
      <c r="I9295" s="4" t="s">
        <v>8228</v>
      </c>
      <c r="J9295" t="s">
        <v>8229</v>
      </c>
      <c r="K9295" s="3">
        <v>45995</v>
      </c>
      <c r="L9295" t="s">
        <v>8230</v>
      </c>
    </row>
    <row r="9296" spans="1:12" x14ac:dyDescent="0.25">
      <c r="A9296">
        <v>2025</v>
      </c>
      <c r="B9296" s="3">
        <v>45962</v>
      </c>
      <c r="C9296" s="3">
        <v>45991</v>
      </c>
      <c r="D9296" t="s">
        <v>40</v>
      </c>
      <c r="E9296" t="s">
        <v>45</v>
      </c>
      <c r="F9296" t="s">
        <v>8226</v>
      </c>
      <c r="G9296" t="s">
        <v>8227</v>
      </c>
      <c r="H9296">
        <v>9289</v>
      </c>
      <c r="I9296" s="4" t="s">
        <v>8228</v>
      </c>
      <c r="J9296" t="s">
        <v>8229</v>
      </c>
      <c r="K9296" s="3">
        <v>45995</v>
      </c>
      <c r="L9296" t="s">
        <v>8230</v>
      </c>
    </row>
    <row r="9297" spans="1:12" x14ac:dyDescent="0.25">
      <c r="A9297">
        <v>2025</v>
      </c>
      <c r="B9297" s="3">
        <v>45962</v>
      </c>
      <c r="C9297" s="3">
        <v>45991</v>
      </c>
      <c r="D9297" t="s">
        <v>40</v>
      </c>
      <c r="E9297" t="s">
        <v>45</v>
      </c>
      <c r="F9297" t="s">
        <v>8226</v>
      </c>
      <c r="G9297" t="s">
        <v>8227</v>
      </c>
      <c r="H9297">
        <v>9290</v>
      </c>
      <c r="I9297" s="4" t="s">
        <v>8228</v>
      </c>
      <c r="J9297" t="s">
        <v>8229</v>
      </c>
      <c r="K9297" s="3">
        <v>45995</v>
      </c>
      <c r="L9297" t="s">
        <v>8230</v>
      </c>
    </row>
    <row r="9298" spans="1:12" x14ac:dyDescent="0.25">
      <c r="A9298">
        <v>2025</v>
      </c>
      <c r="B9298" s="3">
        <v>45962</v>
      </c>
      <c r="C9298" s="3">
        <v>45991</v>
      </c>
      <c r="D9298" t="s">
        <v>40</v>
      </c>
      <c r="E9298" t="s">
        <v>45</v>
      </c>
      <c r="F9298" t="s">
        <v>8226</v>
      </c>
      <c r="G9298" t="s">
        <v>8227</v>
      </c>
      <c r="H9298">
        <v>9291</v>
      </c>
      <c r="I9298" s="4" t="s">
        <v>8228</v>
      </c>
      <c r="J9298" t="s">
        <v>8229</v>
      </c>
      <c r="K9298" s="3">
        <v>45995</v>
      </c>
      <c r="L9298" t="s">
        <v>8230</v>
      </c>
    </row>
    <row r="9299" spans="1:12" x14ac:dyDescent="0.25">
      <c r="A9299">
        <v>2025</v>
      </c>
      <c r="B9299" s="3">
        <v>45962</v>
      </c>
      <c r="C9299" s="3">
        <v>45991</v>
      </c>
      <c r="D9299" t="s">
        <v>40</v>
      </c>
      <c r="E9299" t="s">
        <v>45</v>
      </c>
      <c r="F9299" t="s">
        <v>8226</v>
      </c>
      <c r="G9299" t="s">
        <v>8227</v>
      </c>
      <c r="H9299">
        <v>9292</v>
      </c>
      <c r="I9299" s="4" t="s">
        <v>8228</v>
      </c>
      <c r="J9299" t="s">
        <v>8229</v>
      </c>
      <c r="K9299" s="3">
        <v>45995</v>
      </c>
      <c r="L9299" t="s">
        <v>8230</v>
      </c>
    </row>
    <row r="9300" spans="1:12" x14ac:dyDescent="0.25">
      <c r="A9300">
        <v>2025</v>
      </c>
      <c r="B9300" s="3">
        <v>45962</v>
      </c>
      <c r="C9300" s="3">
        <v>45991</v>
      </c>
      <c r="D9300" t="s">
        <v>40</v>
      </c>
      <c r="E9300" t="s">
        <v>45</v>
      </c>
      <c r="F9300" t="s">
        <v>8226</v>
      </c>
      <c r="G9300" t="s">
        <v>8227</v>
      </c>
      <c r="H9300">
        <v>9293</v>
      </c>
      <c r="I9300" s="4" t="s">
        <v>8228</v>
      </c>
      <c r="J9300" t="s">
        <v>8229</v>
      </c>
      <c r="K9300" s="3">
        <v>45995</v>
      </c>
      <c r="L9300" t="s">
        <v>8230</v>
      </c>
    </row>
    <row r="9301" spans="1:12" x14ac:dyDescent="0.25">
      <c r="A9301">
        <v>2025</v>
      </c>
      <c r="B9301" s="3">
        <v>45962</v>
      </c>
      <c r="C9301" s="3">
        <v>45991</v>
      </c>
      <c r="D9301" t="s">
        <v>40</v>
      </c>
      <c r="E9301" t="s">
        <v>45</v>
      </c>
      <c r="F9301" t="s">
        <v>8226</v>
      </c>
      <c r="G9301" t="s">
        <v>8227</v>
      </c>
      <c r="H9301">
        <v>9294</v>
      </c>
      <c r="I9301" s="4" t="s">
        <v>8228</v>
      </c>
      <c r="J9301" t="s">
        <v>8229</v>
      </c>
      <c r="K9301" s="3">
        <v>45995</v>
      </c>
      <c r="L9301" t="s">
        <v>8230</v>
      </c>
    </row>
    <row r="9302" spans="1:12" x14ac:dyDescent="0.25">
      <c r="A9302">
        <v>2025</v>
      </c>
      <c r="B9302" s="3">
        <v>45962</v>
      </c>
      <c r="C9302" s="3">
        <v>45991</v>
      </c>
      <c r="D9302" t="s">
        <v>40</v>
      </c>
      <c r="E9302" t="s">
        <v>45</v>
      </c>
      <c r="F9302" t="s">
        <v>8226</v>
      </c>
      <c r="G9302" t="s">
        <v>8227</v>
      </c>
      <c r="H9302">
        <v>9295</v>
      </c>
      <c r="I9302" s="4" t="s">
        <v>8228</v>
      </c>
      <c r="J9302" t="s">
        <v>8229</v>
      </c>
      <c r="K9302" s="3">
        <v>45995</v>
      </c>
      <c r="L9302" t="s">
        <v>8230</v>
      </c>
    </row>
    <row r="9303" spans="1:12" x14ac:dyDescent="0.25">
      <c r="A9303">
        <v>2025</v>
      </c>
      <c r="B9303" s="3">
        <v>45962</v>
      </c>
      <c r="C9303" s="3">
        <v>45991</v>
      </c>
      <c r="D9303" t="s">
        <v>40</v>
      </c>
      <c r="E9303" t="s">
        <v>45</v>
      </c>
      <c r="F9303" t="s">
        <v>8226</v>
      </c>
      <c r="G9303" t="s">
        <v>8227</v>
      </c>
      <c r="H9303">
        <v>9296</v>
      </c>
      <c r="I9303" s="4" t="s">
        <v>8228</v>
      </c>
      <c r="J9303" t="s">
        <v>8229</v>
      </c>
      <c r="K9303" s="3">
        <v>45995</v>
      </c>
      <c r="L9303" t="s">
        <v>8230</v>
      </c>
    </row>
    <row r="9304" spans="1:12" x14ac:dyDescent="0.25">
      <c r="A9304">
        <v>2025</v>
      </c>
      <c r="B9304" s="3">
        <v>45962</v>
      </c>
      <c r="C9304" s="3">
        <v>45991</v>
      </c>
      <c r="D9304" t="s">
        <v>40</v>
      </c>
      <c r="E9304" t="s">
        <v>45</v>
      </c>
      <c r="F9304" t="s">
        <v>8226</v>
      </c>
      <c r="G9304" t="s">
        <v>8227</v>
      </c>
      <c r="H9304">
        <v>9297</v>
      </c>
      <c r="I9304" s="4" t="s">
        <v>8228</v>
      </c>
      <c r="J9304" t="s">
        <v>8229</v>
      </c>
      <c r="K9304" s="3">
        <v>45995</v>
      </c>
      <c r="L9304" t="s">
        <v>8230</v>
      </c>
    </row>
    <row r="9305" spans="1:12" x14ac:dyDescent="0.25">
      <c r="A9305">
        <v>2025</v>
      </c>
      <c r="B9305" s="3">
        <v>45962</v>
      </c>
      <c r="C9305" s="3">
        <v>45991</v>
      </c>
      <c r="D9305" t="s">
        <v>40</v>
      </c>
      <c r="E9305" t="s">
        <v>45</v>
      </c>
      <c r="F9305" t="s">
        <v>8226</v>
      </c>
      <c r="G9305" t="s">
        <v>8227</v>
      </c>
      <c r="H9305">
        <v>9298</v>
      </c>
      <c r="I9305" s="4" t="s">
        <v>8228</v>
      </c>
      <c r="J9305" t="s">
        <v>8229</v>
      </c>
      <c r="K9305" s="3">
        <v>45995</v>
      </c>
      <c r="L9305" t="s">
        <v>8230</v>
      </c>
    </row>
    <row r="9306" spans="1:12" x14ac:dyDescent="0.25">
      <c r="A9306">
        <v>2025</v>
      </c>
      <c r="B9306" s="3">
        <v>45962</v>
      </c>
      <c r="C9306" s="3">
        <v>45991</v>
      </c>
      <c r="D9306" t="s">
        <v>40</v>
      </c>
      <c r="E9306" t="s">
        <v>45</v>
      </c>
      <c r="F9306" t="s">
        <v>8226</v>
      </c>
      <c r="G9306" t="s">
        <v>8227</v>
      </c>
      <c r="H9306">
        <v>9299</v>
      </c>
      <c r="I9306" s="4" t="s">
        <v>8228</v>
      </c>
      <c r="J9306" t="s">
        <v>8229</v>
      </c>
      <c r="K9306" s="3">
        <v>45995</v>
      </c>
      <c r="L9306" t="s">
        <v>8230</v>
      </c>
    </row>
    <row r="9307" spans="1:12" x14ac:dyDescent="0.25">
      <c r="A9307">
        <v>2025</v>
      </c>
      <c r="B9307" s="3">
        <v>45962</v>
      </c>
      <c r="C9307" s="3">
        <v>45991</v>
      </c>
      <c r="D9307" t="s">
        <v>40</v>
      </c>
      <c r="E9307" t="s">
        <v>45</v>
      </c>
      <c r="F9307" t="s">
        <v>8226</v>
      </c>
      <c r="G9307" t="s">
        <v>8227</v>
      </c>
      <c r="H9307">
        <v>9300</v>
      </c>
      <c r="I9307" s="4" t="s">
        <v>8228</v>
      </c>
      <c r="J9307" t="s">
        <v>8229</v>
      </c>
      <c r="K9307" s="3">
        <v>45995</v>
      </c>
      <c r="L9307" t="s">
        <v>8230</v>
      </c>
    </row>
    <row r="9308" spans="1:12" x14ac:dyDescent="0.25">
      <c r="A9308">
        <v>2025</v>
      </c>
      <c r="B9308" s="3">
        <v>45962</v>
      </c>
      <c r="C9308" s="3">
        <v>45991</v>
      </c>
      <c r="D9308" t="s">
        <v>40</v>
      </c>
      <c r="E9308" t="s">
        <v>45</v>
      </c>
      <c r="F9308" t="s">
        <v>8226</v>
      </c>
      <c r="G9308" t="s">
        <v>8227</v>
      </c>
      <c r="H9308">
        <v>9301</v>
      </c>
      <c r="I9308" s="4" t="s">
        <v>8228</v>
      </c>
      <c r="J9308" t="s">
        <v>8229</v>
      </c>
      <c r="K9308" s="3">
        <v>45995</v>
      </c>
      <c r="L9308" t="s">
        <v>8230</v>
      </c>
    </row>
    <row r="9309" spans="1:12" x14ac:dyDescent="0.25">
      <c r="A9309">
        <v>2025</v>
      </c>
      <c r="B9309" s="3">
        <v>45962</v>
      </c>
      <c r="C9309" s="3">
        <v>45991</v>
      </c>
      <c r="D9309" t="s">
        <v>40</v>
      </c>
      <c r="E9309" t="s">
        <v>45</v>
      </c>
      <c r="F9309" t="s">
        <v>8226</v>
      </c>
      <c r="G9309" t="s">
        <v>8227</v>
      </c>
      <c r="H9309">
        <v>9302</v>
      </c>
      <c r="I9309" s="4" t="s">
        <v>8228</v>
      </c>
      <c r="J9309" t="s">
        <v>8229</v>
      </c>
      <c r="K9309" s="3">
        <v>45995</v>
      </c>
      <c r="L9309" t="s">
        <v>8230</v>
      </c>
    </row>
    <row r="9310" spans="1:12" x14ac:dyDescent="0.25">
      <c r="A9310">
        <v>2025</v>
      </c>
      <c r="B9310" s="3">
        <v>45962</v>
      </c>
      <c r="C9310" s="3">
        <v>45991</v>
      </c>
      <c r="D9310" t="s">
        <v>40</v>
      </c>
      <c r="E9310" t="s">
        <v>45</v>
      </c>
      <c r="F9310" t="s">
        <v>8226</v>
      </c>
      <c r="G9310" t="s">
        <v>8227</v>
      </c>
      <c r="H9310">
        <v>9303</v>
      </c>
      <c r="I9310" s="4" t="s">
        <v>8228</v>
      </c>
      <c r="J9310" t="s">
        <v>8229</v>
      </c>
      <c r="K9310" s="3">
        <v>45995</v>
      </c>
      <c r="L9310" t="s">
        <v>8230</v>
      </c>
    </row>
    <row r="9311" spans="1:12" x14ac:dyDescent="0.25">
      <c r="A9311">
        <v>2025</v>
      </c>
      <c r="B9311" s="3">
        <v>45962</v>
      </c>
      <c r="C9311" s="3">
        <v>45991</v>
      </c>
      <c r="D9311" t="s">
        <v>40</v>
      </c>
      <c r="E9311" t="s">
        <v>45</v>
      </c>
      <c r="F9311" t="s">
        <v>8226</v>
      </c>
      <c r="G9311" t="s">
        <v>8227</v>
      </c>
      <c r="H9311">
        <v>9304</v>
      </c>
      <c r="I9311" s="4" t="s">
        <v>8228</v>
      </c>
      <c r="J9311" t="s">
        <v>8229</v>
      </c>
      <c r="K9311" s="3">
        <v>45995</v>
      </c>
      <c r="L9311" t="s">
        <v>8230</v>
      </c>
    </row>
    <row r="9312" spans="1:12" x14ac:dyDescent="0.25">
      <c r="A9312">
        <v>2025</v>
      </c>
      <c r="B9312" s="3">
        <v>45962</v>
      </c>
      <c r="C9312" s="3">
        <v>45991</v>
      </c>
      <c r="D9312" t="s">
        <v>40</v>
      </c>
      <c r="E9312" t="s">
        <v>45</v>
      </c>
      <c r="F9312" t="s">
        <v>8226</v>
      </c>
      <c r="G9312" t="s">
        <v>8227</v>
      </c>
      <c r="H9312">
        <v>9305</v>
      </c>
      <c r="I9312" s="4" t="s">
        <v>8228</v>
      </c>
      <c r="J9312" t="s">
        <v>8229</v>
      </c>
      <c r="K9312" s="3">
        <v>45995</v>
      </c>
      <c r="L9312" t="s">
        <v>8230</v>
      </c>
    </row>
    <row r="9313" spans="1:12" x14ac:dyDescent="0.25">
      <c r="A9313">
        <v>2025</v>
      </c>
      <c r="B9313" s="3">
        <v>45962</v>
      </c>
      <c r="C9313" s="3">
        <v>45991</v>
      </c>
      <c r="D9313" t="s">
        <v>40</v>
      </c>
      <c r="E9313" t="s">
        <v>45</v>
      </c>
      <c r="F9313" t="s">
        <v>8226</v>
      </c>
      <c r="G9313" t="s">
        <v>8227</v>
      </c>
      <c r="H9313">
        <v>9306</v>
      </c>
      <c r="I9313" s="4" t="s">
        <v>8228</v>
      </c>
      <c r="J9313" t="s">
        <v>8229</v>
      </c>
      <c r="K9313" s="3">
        <v>45995</v>
      </c>
      <c r="L9313" t="s">
        <v>8230</v>
      </c>
    </row>
    <row r="9314" spans="1:12" x14ac:dyDescent="0.25">
      <c r="A9314">
        <v>2025</v>
      </c>
      <c r="B9314" s="3">
        <v>45962</v>
      </c>
      <c r="C9314" s="3">
        <v>45991</v>
      </c>
      <c r="D9314" t="s">
        <v>40</v>
      </c>
      <c r="E9314" t="s">
        <v>45</v>
      </c>
      <c r="F9314" t="s">
        <v>8226</v>
      </c>
      <c r="G9314" t="s">
        <v>8227</v>
      </c>
      <c r="H9314">
        <v>9307</v>
      </c>
      <c r="I9314" s="4" t="s">
        <v>8228</v>
      </c>
      <c r="J9314" t="s">
        <v>8229</v>
      </c>
      <c r="K9314" s="3">
        <v>45995</v>
      </c>
      <c r="L9314" t="s">
        <v>8230</v>
      </c>
    </row>
    <row r="9315" spans="1:12" x14ac:dyDescent="0.25">
      <c r="A9315">
        <v>2025</v>
      </c>
      <c r="B9315" s="3">
        <v>45962</v>
      </c>
      <c r="C9315" s="3">
        <v>45991</v>
      </c>
      <c r="D9315" t="s">
        <v>40</v>
      </c>
      <c r="E9315" t="s">
        <v>45</v>
      </c>
      <c r="F9315" t="s">
        <v>8226</v>
      </c>
      <c r="G9315" t="s">
        <v>8227</v>
      </c>
      <c r="H9315">
        <v>9308</v>
      </c>
      <c r="I9315" s="4" t="s">
        <v>8228</v>
      </c>
      <c r="J9315" t="s">
        <v>8229</v>
      </c>
      <c r="K9315" s="3">
        <v>45995</v>
      </c>
      <c r="L9315" t="s">
        <v>8230</v>
      </c>
    </row>
    <row r="9316" spans="1:12" x14ac:dyDescent="0.25">
      <c r="A9316">
        <v>2025</v>
      </c>
      <c r="B9316" s="3">
        <v>45962</v>
      </c>
      <c r="C9316" s="3">
        <v>45991</v>
      </c>
      <c r="D9316" t="s">
        <v>40</v>
      </c>
      <c r="E9316" t="s">
        <v>45</v>
      </c>
      <c r="F9316" t="s">
        <v>8226</v>
      </c>
      <c r="G9316" t="s">
        <v>8227</v>
      </c>
      <c r="H9316">
        <v>9309</v>
      </c>
      <c r="I9316" s="4" t="s">
        <v>8228</v>
      </c>
      <c r="J9316" t="s">
        <v>8229</v>
      </c>
      <c r="K9316" s="3">
        <v>45995</v>
      </c>
      <c r="L9316" t="s">
        <v>8230</v>
      </c>
    </row>
    <row r="9317" spans="1:12" x14ac:dyDescent="0.25">
      <c r="A9317">
        <v>2025</v>
      </c>
      <c r="B9317" s="3">
        <v>45962</v>
      </c>
      <c r="C9317" s="3">
        <v>45991</v>
      </c>
      <c r="D9317" t="s">
        <v>40</v>
      </c>
      <c r="E9317" t="s">
        <v>45</v>
      </c>
      <c r="F9317" t="s">
        <v>8226</v>
      </c>
      <c r="G9317" t="s">
        <v>8227</v>
      </c>
      <c r="H9317">
        <v>9310</v>
      </c>
      <c r="I9317" s="4" t="s">
        <v>8228</v>
      </c>
      <c r="J9317" t="s">
        <v>8229</v>
      </c>
      <c r="K9317" s="3">
        <v>45995</v>
      </c>
      <c r="L9317" t="s">
        <v>8230</v>
      </c>
    </row>
    <row r="9318" spans="1:12" x14ac:dyDescent="0.25">
      <c r="A9318">
        <v>2025</v>
      </c>
      <c r="B9318" s="3">
        <v>45962</v>
      </c>
      <c r="C9318" s="3">
        <v>45991</v>
      </c>
      <c r="D9318" t="s">
        <v>40</v>
      </c>
      <c r="E9318" t="s">
        <v>45</v>
      </c>
      <c r="F9318" t="s">
        <v>8226</v>
      </c>
      <c r="G9318" t="s">
        <v>8227</v>
      </c>
      <c r="H9318">
        <v>9311</v>
      </c>
      <c r="I9318" s="4" t="s">
        <v>8228</v>
      </c>
      <c r="J9318" t="s">
        <v>8229</v>
      </c>
      <c r="K9318" s="3">
        <v>45995</v>
      </c>
      <c r="L9318" t="s">
        <v>8230</v>
      </c>
    </row>
    <row r="9319" spans="1:12" x14ac:dyDescent="0.25">
      <c r="A9319">
        <v>2025</v>
      </c>
      <c r="B9319" s="3">
        <v>45962</v>
      </c>
      <c r="C9319" s="3">
        <v>45991</v>
      </c>
      <c r="D9319" t="s">
        <v>40</v>
      </c>
      <c r="E9319" t="s">
        <v>45</v>
      </c>
      <c r="F9319" t="s">
        <v>8226</v>
      </c>
      <c r="G9319" t="s">
        <v>8227</v>
      </c>
      <c r="H9319">
        <v>9312</v>
      </c>
      <c r="I9319" s="4" t="s">
        <v>8228</v>
      </c>
      <c r="J9319" t="s">
        <v>8229</v>
      </c>
      <c r="K9319" s="3">
        <v>45995</v>
      </c>
      <c r="L9319" t="s">
        <v>8230</v>
      </c>
    </row>
    <row r="9320" spans="1:12" x14ac:dyDescent="0.25">
      <c r="A9320">
        <v>2025</v>
      </c>
      <c r="B9320" s="3">
        <v>45962</v>
      </c>
      <c r="C9320" s="3">
        <v>45991</v>
      </c>
      <c r="D9320" t="s">
        <v>40</v>
      </c>
      <c r="E9320" t="s">
        <v>45</v>
      </c>
      <c r="F9320" t="s">
        <v>8226</v>
      </c>
      <c r="G9320" t="s">
        <v>8227</v>
      </c>
      <c r="H9320">
        <v>9313</v>
      </c>
      <c r="I9320" s="4" t="s">
        <v>8228</v>
      </c>
      <c r="J9320" t="s">
        <v>8229</v>
      </c>
      <c r="K9320" s="3">
        <v>45995</v>
      </c>
      <c r="L9320" t="s">
        <v>8230</v>
      </c>
    </row>
    <row r="9321" spans="1:12" x14ac:dyDescent="0.25">
      <c r="A9321">
        <v>2025</v>
      </c>
      <c r="B9321" s="3">
        <v>45962</v>
      </c>
      <c r="C9321" s="3">
        <v>45991</v>
      </c>
      <c r="D9321" t="s">
        <v>40</v>
      </c>
      <c r="E9321" t="s">
        <v>45</v>
      </c>
      <c r="F9321" t="s">
        <v>8226</v>
      </c>
      <c r="G9321" t="s">
        <v>8227</v>
      </c>
      <c r="H9321">
        <v>9314</v>
      </c>
      <c r="I9321" s="4" t="s">
        <v>8228</v>
      </c>
      <c r="J9321" t="s">
        <v>8229</v>
      </c>
      <c r="K9321" s="3">
        <v>45995</v>
      </c>
      <c r="L9321" t="s">
        <v>8230</v>
      </c>
    </row>
    <row r="9322" spans="1:12" x14ac:dyDescent="0.25">
      <c r="A9322">
        <v>2025</v>
      </c>
      <c r="B9322" s="3">
        <v>45962</v>
      </c>
      <c r="C9322" s="3">
        <v>45991</v>
      </c>
      <c r="D9322" t="s">
        <v>40</v>
      </c>
      <c r="E9322" t="s">
        <v>45</v>
      </c>
      <c r="F9322" t="s">
        <v>8226</v>
      </c>
      <c r="G9322" t="s">
        <v>8227</v>
      </c>
      <c r="H9322">
        <v>9315</v>
      </c>
      <c r="I9322" s="4" t="s">
        <v>8228</v>
      </c>
      <c r="J9322" t="s">
        <v>8229</v>
      </c>
      <c r="K9322" s="3">
        <v>45995</v>
      </c>
      <c r="L9322" t="s">
        <v>8230</v>
      </c>
    </row>
    <row r="9323" spans="1:12" x14ac:dyDescent="0.25">
      <c r="A9323">
        <v>2025</v>
      </c>
      <c r="B9323" s="3">
        <v>45962</v>
      </c>
      <c r="C9323" s="3">
        <v>45991</v>
      </c>
      <c r="D9323" t="s">
        <v>40</v>
      </c>
      <c r="E9323" t="s">
        <v>45</v>
      </c>
      <c r="F9323" t="s">
        <v>8226</v>
      </c>
      <c r="G9323" t="s">
        <v>8227</v>
      </c>
      <c r="H9323">
        <v>9316</v>
      </c>
      <c r="I9323" s="4" t="s">
        <v>8228</v>
      </c>
      <c r="J9323" t="s">
        <v>8229</v>
      </c>
      <c r="K9323" s="3">
        <v>45995</v>
      </c>
      <c r="L9323" t="s">
        <v>8230</v>
      </c>
    </row>
    <row r="9324" spans="1:12" x14ac:dyDescent="0.25">
      <c r="A9324">
        <v>2025</v>
      </c>
      <c r="B9324" s="3">
        <v>45962</v>
      </c>
      <c r="C9324" s="3">
        <v>45991</v>
      </c>
      <c r="D9324" t="s">
        <v>40</v>
      </c>
      <c r="E9324" t="s">
        <v>45</v>
      </c>
      <c r="F9324" t="s">
        <v>8226</v>
      </c>
      <c r="G9324" t="s">
        <v>8227</v>
      </c>
      <c r="H9324">
        <v>9317</v>
      </c>
      <c r="I9324" s="4" t="s">
        <v>8228</v>
      </c>
      <c r="J9324" t="s">
        <v>8229</v>
      </c>
      <c r="K9324" s="3">
        <v>45995</v>
      </c>
      <c r="L9324" t="s">
        <v>8230</v>
      </c>
    </row>
    <row r="9325" spans="1:12" x14ac:dyDescent="0.25">
      <c r="A9325">
        <v>2025</v>
      </c>
      <c r="B9325" s="3">
        <v>45962</v>
      </c>
      <c r="C9325" s="3">
        <v>45991</v>
      </c>
      <c r="D9325" t="s">
        <v>40</v>
      </c>
      <c r="E9325" t="s">
        <v>45</v>
      </c>
      <c r="F9325" t="s">
        <v>8226</v>
      </c>
      <c r="G9325" t="s">
        <v>8227</v>
      </c>
      <c r="H9325">
        <v>9318</v>
      </c>
      <c r="I9325" s="4" t="s">
        <v>8228</v>
      </c>
      <c r="J9325" t="s">
        <v>8229</v>
      </c>
      <c r="K9325" s="3">
        <v>45995</v>
      </c>
      <c r="L9325" t="s">
        <v>8230</v>
      </c>
    </row>
    <row r="9326" spans="1:12" x14ac:dyDescent="0.25">
      <c r="A9326">
        <v>2025</v>
      </c>
      <c r="B9326" s="3">
        <v>45962</v>
      </c>
      <c r="C9326" s="3">
        <v>45991</v>
      </c>
      <c r="D9326" t="s">
        <v>40</v>
      </c>
      <c r="E9326" t="s">
        <v>45</v>
      </c>
      <c r="F9326" t="s">
        <v>8226</v>
      </c>
      <c r="G9326" t="s">
        <v>8227</v>
      </c>
      <c r="H9326">
        <v>9319</v>
      </c>
      <c r="I9326" s="4" t="s">
        <v>8228</v>
      </c>
      <c r="J9326" t="s">
        <v>8229</v>
      </c>
      <c r="K9326" s="3">
        <v>45995</v>
      </c>
      <c r="L9326" t="s">
        <v>8230</v>
      </c>
    </row>
    <row r="9327" spans="1:12" x14ac:dyDescent="0.25">
      <c r="A9327">
        <v>2025</v>
      </c>
      <c r="B9327" s="3">
        <v>45962</v>
      </c>
      <c r="C9327" s="3">
        <v>45991</v>
      </c>
      <c r="D9327" t="s">
        <v>40</v>
      </c>
      <c r="E9327" t="s">
        <v>45</v>
      </c>
      <c r="F9327" t="s">
        <v>8226</v>
      </c>
      <c r="G9327" t="s">
        <v>8227</v>
      </c>
      <c r="H9327">
        <v>9320</v>
      </c>
      <c r="I9327" s="4" t="s">
        <v>8228</v>
      </c>
      <c r="J9327" t="s">
        <v>8229</v>
      </c>
      <c r="K9327" s="3">
        <v>45995</v>
      </c>
      <c r="L9327" t="s">
        <v>8230</v>
      </c>
    </row>
    <row r="9328" spans="1:12" x14ac:dyDescent="0.25">
      <c r="A9328">
        <v>2025</v>
      </c>
      <c r="B9328" s="3">
        <v>45962</v>
      </c>
      <c r="C9328" s="3">
        <v>45991</v>
      </c>
      <c r="D9328" t="s">
        <v>40</v>
      </c>
      <c r="E9328" t="s">
        <v>45</v>
      </c>
      <c r="F9328" t="s">
        <v>8226</v>
      </c>
      <c r="G9328" t="s">
        <v>8227</v>
      </c>
      <c r="H9328">
        <v>9321</v>
      </c>
      <c r="I9328" s="4" t="s">
        <v>8228</v>
      </c>
      <c r="J9328" t="s">
        <v>8229</v>
      </c>
      <c r="K9328" s="3">
        <v>45995</v>
      </c>
      <c r="L9328" t="s">
        <v>8230</v>
      </c>
    </row>
    <row r="9329" spans="1:12" x14ac:dyDescent="0.25">
      <c r="A9329">
        <v>2025</v>
      </c>
      <c r="B9329" s="3">
        <v>45962</v>
      </c>
      <c r="C9329" s="3">
        <v>45991</v>
      </c>
      <c r="D9329" t="s">
        <v>40</v>
      </c>
      <c r="E9329" t="s">
        <v>45</v>
      </c>
      <c r="F9329" t="s">
        <v>8226</v>
      </c>
      <c r="G9329" t="s">
        <v>8227</v>
      </c>
      <c r="H9329">
        <v>9322</v>
      </c>
      <c r="I9329" s="4" t="s">
        <v>8228</v>
      </c>
      <c r="J9329" t="s">
        <v>8229</v>
      </c>
      <c r="K9329" s="3">
        <v>45995</v>
      </c>
      <c r="L9329" t="s">
        <v>8230</v>
      </c>
    </row>
    <row r="9330" spans="1:12" x14ac:dyDescent="0.25">
      <c r="A9330">
        <v>2025</v>
      </c>
      <c r="B9330" s="3">
        <v>45962</v>
      </c>
      <c r="C9330" s="3">
        <v>45991</v>
      </c>
      <c r="D9330" t="s">
        <v>40</v>
      </c>
      <c r="E9330" t="s">
        <v>45</v>
      </c>
      <c r="F9330" t="s">
        <v>8226</v>
      </c>
      <c r="G9330" t="s">
        <v>8227</v>
      </c>
      <c r="H9330">
        <v>9323</v>
      </c>
      <c r="I9330" s="4" t="s">
        <v>8228</v>
      </c>
      <c r="J9330" t="s">
        <v>8229</v>
      </c>
      <c r="K9330" s="3">
        <v>45995</v>
      </c>
      <c r="L9330" t="s">
        <v>8230</v>
      </c>
    </row>
    <row r="9331" spans="1:12" x14ac:dyDescent="0.25">
      <c r="A9331">
        <v>2025</v>
      </c>
      <c r="B9331" s="3">
        <v>45962</v>
      </c>
      <c r="C9331" s="3">
        <v>45991</v>
      </c>
      <c r="D9331" t="s">
        <v>40</v>
      </c>
      <c r="E9331" t="s">
        <v>45</v>
      </c>
      <c r="F9331" t="s">
        <v>8226</v>
      </c>
      <c r="G9331" t="s">
        <v>8227</v>
      </c>
      <c r="H9331">
        <v>9324</v>
      </c>
      <c r="I9331" s="4" t="s">
        <v>8228</v>
      </c>
      <c r="J9331" t="s">
        <v>8229</v>
      </c>
      <c r="K9331" s="3">
        <v>45995</v>
      </c>
      <c r="L9331" t="s">
        <v>8230</v>
      </c>
    </row>
    <row r="9332" spans="1:12" x14ac:dyDescent="0.25">
      <c r="A9332">
        <v>2025</v>
      </c>
      <c r="B9332" s="3">
        <v>45962</v>
      </c>
      <c r="C9332" s="3">
        <v>45991</v>
      </c>
      <c r="D9332" t="s">
        <v>40</v>
      </c>
      <c r="E9332" t="s">
        <v>45</v>
      </c>
      <c r="F9332" t="s">
        <v>8226</v>
      </c>
      <c r="G9332" t="s">
        <v>8227</v>
      </c>
      <c r="H9332">
        <v>9325</v>
      </c>
      <c r="I9332" s="4" t="s">
        <v>8228</v>
      </c>
      <c r="J9332" t="s">
        <v>8229</v>
      </c>
      <c r="K9332" s="3">
        <v>45995</v>
      </c>
      <c r="L9332" t="s">
        <v>8230</v>
      </c>
    </row>
    <row r="9333" spans="1:12" x14ac:dyDescent="0.25">
      <c r="A9333">
        <v>2025</v>
      </c>
      <c r="B9333" s="3">
        <v>45962</v>
      </c>
      <c r="C9333" s="3">
        <v>45991</v>
      </c>
      <c r="D9333" t="s">
        <v>40</v>
      </c>
      <c r="E9333" t="s">
        <v>45</v>
      </c>
      <c r="F9333" t="s">
        <v>8226</v>
      </c>
      <c r="G9333" t="s">
        <v>8227</v>
      </c>
      <c r="H9333">
        <v>9326</v>
      </c>
      <c r="I9333" s="4" t="s">
        <v>8228</v>
      </c>
      <c r="J9333" t="s">
        <v>8229</v>
      </c>
      <c r="K9333" s="3">
        <v>45995</v>
      </c>
      <c r="L9333" t="s">
        <v>8230</v>
      </c>
    </row>
    <row r="9334" spans="1:12" x14ac:dyDescent="0.25">
      <c r="A9334">
        <v>2025</v>
      </c>
      <c r="B9334" s="3">
        <v>45962</v>
      </c>
      <c r="C9334" s="3">
        <v>45991</v>
      </c>
      <c r="D9334" t="s">
        <v>40</v>
      </c>
      <c r="E9334" t="s">
        <v>45</v>
      </c>
      <c r="F9334" t="s">
        <v>8226</v>
      </c>
      <c r="G9334" t="s">
        <v>8227</v>
      </c>
      <c r="H9334">
        <v>9327</v>
      </c>
      <c r="I9334" s="4" t="s">
        <v>8228</v>
      </c>
      <c r="J9334" t="s">
        <v>8229</v>
      </c>
      <c r="K9334" s="3">
        <v>45995</v>
      </c>
      <c r="L9334" t="s">
        <v>8230</v>
      </c>
    </row>
    <row r="9335" spans="1:12" x14ac:dyDescent="0.25">
      <c r="A9335">
        <v>2025</v>
      </c>
      <c r="B9335" s="3">
        <v>45962</v>
      </c>
      <c r="C9335" s="3">
        <v>45991</v>
      </c>
      <c r="D9335" t="s">
        <v>40</v>
      </c>
      <c r="E9335" t="s">
        <v>45</v>
      </c>
      <c r="F9335" t="s">
        <v>8226</v>
      </c>
      <c r="G9335" t="s">
        <v>8227</v>
      </c>
      <c r="H9335">
        <v>9328</v>
      </c>
      <c r="I9335" s="4" t="s">
        <v>8228</v>
      </c>
      <c r="J9335" t="s">
        <v>8229</v>
      </c>
      <c r="K9335" s="3">
        <v>45995</v>
      </c>
      <c r="L9335" t="s">
        <v>8230</v>
      </c>
    </row>
    <row r="9336" spans="1:12" x14ac:dyDescent="0.25">
      <c r="A9336">
        <v>2025</v>
      </c>
      <c r="B9336" s="3">
        <v>45962</v>
      </c>
      <c r="C9336" s="3">
        <v>45991</v>
      </c>
      <c r="D9336" t="s">
        <v>40</v>
      </c>
      <c r="E9336" t="s">
        <v>45</v>
      </c>
      <c r="F9336" t="s">
        <v>8226</v>
      </c>
      <c r="G9336" t="s">
        <v>8227</v>
      </c>
      <c r="H9336">
        <v>9329</v>
      </c>
      <c r="I9336" s="4" t="s">
        <v>8228</v>
      </c>
      <c r="J9336" t="s">
        <v>8229</v>
      </c>
      <c r="K9336" s="3">
        <v>45995</v>
      </c>
      <c r="L9336" t="s">
        <v>8230</v>
      </c>
    </row>
    <row r="9337" spans="1:12" x14ac:dyDescent="0.25">
      <c r="A9337">
        <v>2025</v>
      </c>
      <c r="B9337" s="3">
        <v>45962</v>
      </c>
      <c r="C9337" s="3">
        <v>45991</v>
      </c>
      <c r="D9337" t="s">
        <v>40</v>
      </c>
      <c r="E9337" t="s">
        <v>45</v>
      </c>
      <c r="F9337" t="s">
        <v>8226</v>
      </c>
      <c r="G9337" t="s">
        <v>8227</v>
      </c>
      <c r="H9337">
        <v>9330</v>
      </c>
      <c r="I9337" s="4" t="s">
        <v>8228</v>
      </c>
      <c r="J9337" t="s">
        <v>8229</v>
      </c>
      <c r="K9337" s="3">
        <v>45995</v>
      </c>
      <c r="L9337" t="s">
        <v>8230</v>
      </c>
    </row>
    <row r="9338" spans="1:12" x14ac:dyDescent="0.25">
      <c r="A9338">
        <v>2025</v>
      </c>
      <c r="B9338" s="3">
        <v>45962</v>
      </c>
      <c r="C9338" s="3">
        <v>45991</v>
      </c>
      <c r="D9338" t="s">
        <v>40</v>
      </c>
      <c r="E9338" t="s">
        <v>45</v>
      </c>
      <c r="F9338" t="s">
        <v>8226</v>
      </c>
      <c r="G9338" t="s">
        <v>8227</v>
      </c>
      <c r="H9338">
        <v>9331</v>
      </c>
      <c r="I9338" s="4" t="s">
        <v>8228</v>
      </c>
      <c r="J9338" t="s">
        <v>8229</v>
      </c>
      <c r="K9338" s="3">
        <v>45995</v>
      </c>
      <c r="L9338" t="s">
        <v>8230</v>
      </c>
    </row>
    <row r="9339" spans="1:12" x14ac:dyDescent="0.25">
      <c r="A9339">
        <v>2025</v>
      </c>
      <c r="B9339" s="3">
        <v>45962</v>
      </c>
      <c r="C9339" s="3">
        <v>45991</v>
      </c>
      <c r="D9339" t="s">
        <v>40</v>
      </c>
      <c r="E9339" t="s">
        <v>45</v>
      </c>
      <c r="F9339" t="s">
        <v>8226</v>
      </c>
      <c r="G9339" t="s">
        <v>8227</v>
      </c>
      <c r="H9339">
        <v>9332</v>
      </c>
      <c r="I9339" s="4" t="s">
        <v>8228</v>
      </c>
      <c r="J9339" t="s">
        <v>8229</v>
      </c>
      <c r="K9339" s="3">
        <v>45995</v>
      </c>
      <c r="L9339" t="s">
        <v>8230</v>
      </c>
    </row>
    <row r="9340" spans="1:12" x14ac:dyDescent="0.25">
      <c r="A9340">
        <v>2025</v>
      </c>
      <c r="B9340" s="3">
        <v>45962</v>
      </c>
      <c r="C9340" s="3">
        <v>45991</v>
      </c>
      <c r="D9340" t="s">
        <v>40</v>
      </c>
      <c r="E9340" t="s">
        <v>45</v>
      </c>
      <c r="F9340" t="s">
        <v>8226</v>
      </c>
      <c r="G9340" t="s">
        <v>8227</v>
      </c>
      <c r="H9340">
        <v>9333</v>
      </c>
      <c r="I9340" s="4" t="s">
        <v>8228</v>
      </c>
      <c r="J9340" t="s">
        <v>8229</v>
      </c>
      <c r="K9340" s="3">
        <v>45995</v>
      </c>
      <c r="L9340" t="s">
        <v>8230</v>
      </c>
    </row>
    <row r="9341" spans="1:12" x14ac:dyDescent="0.25">
      <c r="A9341">
        <v>2025</v>
      </c>
      <c r="B9341" s="3">
        <v>45962</v>
      </c>
      <c r="C9341" s="3">
        <v>45991</v>
      </c>
      <c r="D9341" t="s">
        <v>40</v>
      </c>
      <c r="E9341" t="s">
        <v>45</v>
      </c>
      <c r="F9341" t="s">
        <v>8226</v>
      </c>
      <c r="G9341" t="s">
        <v>8227</v>
      </c>
      <c r="H9341">
        <v>9334</v>
      </c>
      <c r="I9341" s="4" t="s">
        <v>8228</v>
      </c>
      <c r="J9341" t="s">
        <v>8229</v>
      </c>
      <c r="K9341" s="3">
        <v>45995</v>
      </c>
      <c r="L9341" t="s">
        <v>8230</v>
      </c>
    </row>
    <row r="9342" spans="1:12" x14ac:dyDescent="0.25">
      <c r="A9342">
        <v>2025</v>
      </c>
      <c r="B9342" s="3">
        <v>45962</v>
      </c>
      <c r="C9342" s="3">
        <v>45991</v>
      </c>
      <c r="D9342" t="s">
        <v>40</v>
      </c>
      <c r="E9342" t="s">
        <v>45</v>
      </c>
      <c r="F9342" t="s">
        <v>8226</v>
      </c>
      <c r="G9342" t="s">
        <v>8227</v>
      </c>
      <c r="H9342">
        <v>9335</v>
      </c>
      <c r="I9342" s="4" t="s">
        <v>8228</v>
      </c>
      <c r="J9342" t="s">
        <v>8229</v>
      </c>
      <c r="K9342" s="3">
        <v>45995</v>
      </c>
      <c r="L9342" t="s">
        <v>8230</v>
      </c>
    </row>
    <row r="9343" spans="1:12" x14ac:dyDescent="0.25">
      <c r="A9343">
        <v>2025</v>
      </c>
      <c r="B9343" s="3">
        <v>45962</v>
      </c>
      <c r="C9343" s="3">
        <v>45991</v>
      </c>
      <c r="D9343" t="s">
        <v>40</v>
      </c>
      <c r="E9343" t="s">
        <v>45</v>
      </c>
      <c r="F9343" t="s">
        <v>8226</v>
      </c>
      <c r="G9343" t="s">
        <v>8227</v>
      </c>
      <c r="H9343">
        <v>9336</v>
      </c>
      <c r="I9343" s="4" t="s">
        <v>8228</v>
      </c>
      <c r="J9343" t="s">
        <v>8229</v>
      </c>
      <c r="K9343" s="3">
        <v>45995</v>
      </c>
      <c r="L9343" t="s">
        <v>8230</v>
      </c>
    </row>
    <row r="9344" spans="1:12" x14ac:dyDescent="0.25">
      <c r="A9344">
        <v>2025</v>
      </c>
      <c r="B9344" s="3">
        <v>45962</v>
      </c>
      <c r="C9344" s="3">
        <v>45991</v>
      </c>
      <c r="D9344" t="s">
        <v>40</v>
      </c>
      <c r="E9344" t="s">
        <v>45</v>
      </c>
      <c r="F9344" t="s">
        <v>8226</v>
      </c>
      <c r="G9344" t="s">
        <v>8227</v>
      </c>
      <c r="H9344">
        <v>9337</v>
      </c>
      <c r="I9344" s="4" t="s">
        <v>8228</v>
      </c>
      <c r="J9344" t="s">
        <v>8229</v>
      </c>
      <c r="K9344" s="3">
        <v>45995</v>
      </c>
      <c r="L9344" t="s">
        <v>8230</v>
      </c>
    </row>
    <row r="9345" spans="1:12" x14ac:dyDescent="0.25">
      <c r="A9345">
        <v>2025</v>
      </c>
      <c r="B9345" s="3">
        <v>45962</v>
      </c>
      <c r="C9345" s="3">
        <v>45991</v>
      </c>
      <c r="D9345" t="s">
        <v>40</v>
      </c>
      <c r="E9345" t="s">
        <v>45</v>
      </c>
      <c r="F9345" t="s">
        <v>8226</v>
      </c>
      <c r="G9345" t="s">
        <v>8227</v>
      </c>
      <c r="H9345">
        <v>9338</v>
      </c>
      <c r="I9345" s="4" t="s">
        <v>8228</v>
      </c>
      <c r="J9345" t="s">
        <v>8229</v>
      </c>
      <c r="K9345" s="3">
        <v>45995</v>
      </c>
      <c r="L9345" t="s">
        <v>8230</v>
      </c>
    </row>
    <row r="9346" spans="1:12" x14ac:dyDescent="0.25">
      <c r="A9346">
        <v>2025</v>
      </c>
      <c r="B9346" s="3">
        <v>45962</v>
      </c>
      <c r="C9346" s="3">
        <v>45991</v>
      </c>
      <c r="D9346" t="s">
        <v>40</v>
      </c>
      <c r="E9346" t="s">
        <v>45</v>
      </c>
      <c r="F9346" t="s">
        <v>8226</v>
      </c>
      <c r="G9346" t="s">
        <v>8227</v>
      </c>
      <c r="H9346">
        <v>9339</v>
      </c>
      <c r="I9346" s="4" t="s">
        <v>8228</v>
      </c>
      <c r="J9346" t="s">
        <v>8229</v>
      </c>
      <c r="K9346" s="3">
        <v>45995</v>
      </c>
      <c r="L9346" t="s">
        <v>8230</v>
      </c>
    </row>
    <row r="9347" spans="1:12" x14ac:dyDescent="0.25">
      <c r="A9347">
        <v>2025</v>
      </c>
      <c r="B9347" s="3">
        <v>45962</v>
      </c>
      <c r="C9347" s="3">
        <v>45991</v>
      </c>
      <c r="D9347" t="s">
        <v>40</v>
      </c>
      <c r="E9347" t="s">
        <v>45</v>
      </c>
      <c r="F9347" t="s">
        <v>8226</v>
      </c>
      <c r="G9347" t="s">
        <v>8227</v>
      </c>
      <c r="H9347">
        <v>9340</v>
      </c>
      <c r="I9347" s="4" t="s">
        <v>8228</v>
      </c>
      <c r="J9347" t="s">
        <v>8229</v>
      </c>
      <c r="K9347" s="3">
        <v>45995</v>
      </c>
      <c r="L9347" t="s">
        <v>8230</v>
      </c>
    </row>
    <row r="9348" spans="1:12" x14ac:dyDescent="0.25">
      <c r="A9348">
        <v>2025</v>
      </c>
      <c r="B9348" s="3">
        <v>45962</v>
      </c>
      <c r="C9348" s="3">
        <v>45991</v>
      </c>
      <c r="D9348" t="s">
        <v>40</v>
      </c>
      <c r="E9348" t="s">
        <v>45</v>
      </c>
      <c r="F9348" t="s">
        <v>8226</v>
      </c>
      <c r="G9348" t="s">
        <v>8227</v>
      </c>
      <c r="H9348">
        <v>9341</v>
      </c>
      <c r="I9348" s="4" t="s">
        <v>8228</v>
      </c>
      <c r="J9348" t="s">
        <v>8229</v>
      </c>
      <c r="K9348" s="3">
        <v>45995</v>
      </c>
      <c r="L9348" t="s">
        <v>8230</v>
      </c>
    </row>
    <row r="9349" spans="1:12" x14ac:dyDescent="0.25">
      <c r="A9349">
        <v>2025</v>
      </c>
      <c r="B9349" s="3">
        <v>45962</v>
      </c>
      <c r="C9349" s="3">
        <v>45991</v>
      </c>
      <c r="D9349" t="s">
        <v>40</v>
      </c>
      <c r="E9349" t="s">
        <v>45</v>
      </c>
      <c r="F9349" t="s">
        <v>8226</v>
      </c>
      <c r="G9349" t="s">
        <v>8227</v>
      </c>
      <c r="H9349">
        <v>9342</v>
      </c>
      <c r="I9349" s="4" t="s">
        <v>8228</v>
      </c>
      <c r="J9349" t="s">
        <v>8229</v>
      </c>
      <c r="K9349" s="3">
        <v>45995</v>
      </c>
      <c r="L9349" t="s">
        <v>8230</v>
      </c>
    </row>
    <row r="9350" spans="1:12" x14ac:dyDescent="0.25">
      <c r="A9350">
        <v>2025</v>
      </c>
      <c r="B9350" s="3">
        <v>45962</v>
      </c>
      <c r="C9350" s="3">
        <v>45991</v>
      </c>
      <c r="D9350" t="s">
        <v>40</v>
      </c>
      <c r="E9350" t="s">
        <v>45</v>
      </c>
      <c r="F9350" t="s">
        <v>8226</v>
      </c>
      <c r="G9350" t="s">
        <v>8227</v>
      </c>
      <c r="H9350">
        <v>9343</v>
      </c>
      <c r="I9350" s="4" t="s">
        <v>8228</v>
      </c>
      <c r="J9350" t="s">
        <v>8229</v>
      </c>
      <c r="K9350" s="3">
        <v>45995</v>
      </c>
      <c r="L9350" t="s">
        <v>8230</v>
      </c>
    </row>
    <row r="9351" spans="1:12" x14ac:dyDescent="0.25">
      <c r="A9351">
        <v>2025</v>
      </c>
      <c r="B9351" s="3">
        <v>45962</v>
      </c>
      <c r="C9351" s="3">
        <v>45991</v>
      </c>
      <c r="D9351" t="s">
        <v>40</v>
      </c>
      <c r="E9351" t="s">
        <v>45</v>
      </c>
      <c r="F9351" t="s">
        <v>8226</v>
      </c>
      <c r="G9351" t="s">
        <v>8227</v>
      </c>
      <c r="H9351">
        <v>9344</v>
      </c>
      <c r="I9351" s="4" t="s">
        <v>8228</v>
      </c>
      <c r="J9351" t="s">
        <v>8229</v>
      </c>
      <c r="K9351" s="3">
        <v>45995</v>
      </c>
      <c r="L9351" t="s">
        <v>8230</v>
      </c>
    </row>
    <row r="9352" spans="1:12" x14ac:dyDescent="0.25">
      <c r="A9352">
        <v>2025</v>
      </c>
      <c r="B9352" s="3">
        <v>45962</v>
      </c>
      <c r="C9352" s="3">
        <v>45991</v>
      </c>
      <c r="D9352" t="s">
        <v>40</v>
      </c>
      <c r="E9352" t="s">
        <v>45</v>
      </c>
      <c r="F9352" t="s">
        <v>8226</v>
      </c>
      <c r="G9352" t="s">
        <v>8227</v>
      </c>
      <c r="H9352">
        <v>9345</v>
      </c>
      <c r="I9352" s="4" t="s">
        <v>8228</v>
      </c>
      <c r="J9352" t="s">
        <v>8229</v>
      </c>
      <c r="K9352" s="3">
        <v>45995</v>
      </c>
      <c r="L9352" t="s">
        <v>8230</v>
      </c>
    </row>
    <row r="9353" spans="1:12" x14ac:dyDescent="0.25">
      <c r="A9353">
        <v>2025</v>
      </c>
      <c r="B9353" s="3">
        <v>45962</v>
      </c>
      <c r="C9353" s="3">
        <v>45991</v>
      </c>
      <c r="D9353" t="s">
        <v>40</v>
      </c>
      <c r="E9353" t="s">
        <v>45</v>
      </c>
      <c r="F9353" t="s">
        <v>8226</v>
      </c>
      <c r="G9353" t="s">
        <v>8227</v>
      </c>
      <c r="H9353">
        <v>9346</v>
      </c>
      <c r="I9353" s="4" t="s">
        <v>8228</v>
      </c>
      <c r="J9353" t="s">
        <v>8229</v>
      </c>
      <c r="K9353" s="3">
        <v>45995</v>
      </c>
      <c r="L9353" t="s">
        <v>8230</v>
      </c>
    </row>
    <row r="9354" spans="1:12" x14ac:dyDescent="0.25">
      <c r="A9354">
        <v>2025</v>
      </c>
      <c r="B9354" s="3">
        <v>45962</v>
      </c>
      <c r="C9354" s="3">
        <v>45991</v>
      </c>
      <c r="D9354" t="s">
        <v>40</v>
      </c>
      <c r="E9354" t="s">
        <v>45</v>
      </c>
      <c r="F9354" t="s">
        <v>8226</v>
      </c>
      <c r="G9354" t="s">
        <v>8227</v>
      </c>
      <c r="H9354">
        <v>9347</v>
      </c>
      <c r="I9354" s="4" t="s">
        <v>8228</v>
      </c>
      <c r="J9354" t="s">
        <v>8229</v>
      </c>
      <c r="K9354" s="3">
        <v>45995</v>
      </c>
      <c r="L9354" t="s">
        <v>8230</v>
      </c>
    </row>
    <row r="9355" spans="1:12" x14ac:dyDescent="0.25">
      <c r="A9355">
        <v>2025</v>
      </c>
      <c r="B9355" s="3">
        <v>45962</v>
      </c>
      <c r="C9355" s="3">
        <v>45991</v>
      </c>
      <c r="D9355" t="s">
        <v>40</v>
      </c>
      <c r="E9355" t="s">
        <v>45</v>
      </c>
      <c r="F9355" t="s">
        <v>8226</v>
      </c>
      <c r="G9355" t="s">
        <v>8227</v>
      </c>
      <c r="H9355">
        <v>9348</v>
      </c>
      <c r="I9355" s="4" t="s">
        <v>8228</v>
      </c>
      <c r="J9355" t="s">
        <v>8229</v>
      </c>
      <c r="K9355" s="3">
        <v>45995</v>
      </c>
      <c r="L9355" t="s">
        <v>8230</v>
      </c>
    </row>
    <row r="9356" spans="1:12" x14ac:dyDescent="0.25">
      <c r="A9356">
        <v>2025</v>
      </c>
      <c r="B9356" s="3">
        <v>45962</v>
      </c>
      <c r="C9356" s="3">
        <v>45991</v>
      </c>
      <c r="D9356" t="s">
        <v>40</v>
      </c>
      <c r="E9356" t="s">
        <v>45</v>
      </c>
      <c r="F9356" t="s">
        <v>8226</v>
      </c>
      <c r="G9356" t="s">
        <v>8227</v>
      </c>
      <c r="H9356">
        <v>9349</v>
      </c>
      <c r="I9356" s="4" t="s">
        <v>8228</v>
      </c>
      <c r="J9356" t="s">
        <v>8229</v>
      </c>
      <c r="K9356" s="3">
        <v>45995</v>
      </c>
      <c r="L9356" t="s">
        <v>8230</v>
      </c>
    </row>
    <row r="9357" spans="1:12" x14ac:dyDescent="0.25">
      <c r="A9357">
        <v>2025</v>
      </c>
      <c r="B9357" s="3">
        <v>45962</v>
      </c>
      <c r="C9357" s="3">
        <v>45991</v>
      </c>
      <c r="D9357" t="s">
        <v>40</v>
      </c>
      <c r="E9357" t="s">
        <v>45</v>
      </c>
      <c r="F9357" t="s">
        <v>8226</v>
      </c>
      <c r="G9357" t="s">
        <v>8227</v>
      </c>
      <c r="H9357">
        <v>9350</v>
      </c>
      <c r="I9357" s="4" t="s">
        <v>8228</v>
      </c>
      <c r="J9357" t="s">
        <v>8229</v>
      </c>
      <c r="K9357" s="3">
        <v>45995</v>
      </c>
      <c r="L9357" t="s">
        <v>8230</v>
      </c>
    </row>
    <row r="9358" spans="1:12" x14ac:dyDescent="0.25">
      <c r="A9358">
        <v>2025</v>
      </c>
      <c r="B9358" s="3">
        <v>45962</v>
      </c>
      <c r="C9358" s="3">
        <v>45991</v>
      </c>
      <c r="D9358" t="s">
        <v>40</v>
      </c>
      <c r="E9358" t="s">
        <v>45</v>
      </c>
      <c r="F9358" t="s">
        <v>8226</v>
      </c>
      <c r="G9358" t="s">
        <v>8227</v>
      </c>
      <c r="H9358">
        <v>9351</v>
      </c>
      <c r="I9358" s="4" t="s">
        <v>8228</v>
      </c>
      <c r="J9358" t="s">
        <v>8229</v>
      </c>
      <c r="K9358" s="3">
        <v>45995</v>
      </c>
      <c r="L9358" t="s">
        <v>8230</v>
      </c>
    </row>
    <row r="9359" spans="1:12" x14ac:dyDescent="0.25">
      <c r="A9359">
        <v>2025</v>
      </c>
      <c r="B9359" s="3">
        <v>45962</v>
      </c>
      <c r="C9359" s="3">
        <v>45991</v>
      </c>
      <c r="D9359" t="s">
        <v>40</v>
      </c>
      <c r="E9359" t="s">
        <v>45</v>
      </c>
      <c r="F9359" t="s">
        <v>8226</v>
      </c>
      <c r="G9359" t="s">
        <v>8227</v>
      </c>
      <c r="H9359">
        <v>9352</v>
      </c>
      <c r="I9359" s="4" t="s">
        <v>8228</v>
      </c>
      <c r="J9359" t="s">
        <v>8229</v>
      </c>
      <c r="K9359" s="3">
        <v>45995</v>
      </c>
      <c r="L9359" t="s">
        <v>8230</v>
      </c>
    </row>
    <row r="9360" spans="1:12" x14ac:dyDescent="0.25">
      <c r="A9360">
        <v>2025</v>
      </c>
      <c r="B9360" s="3">
        <v>45962</v>
      </c>
      <c r="C9360" s="3">
        <v>45991</v>
      </c>
      <c r="D9360" t="s">
        <v>40</v>
      </c>
      <c r="E9360" t="s">
        <v>45</v>
      </c>
      <c r="F9360" t="s">
        <v>8226</v>
      </c>
      <c r="G9360" t="s">
        <v>8227</v>
      </c>
      <c r="H9360">
        <v>9353</v>
      </c>
      <c r="I9360" s="4" t="s">
        <v>8228</v>
      </c>
      <c r="J9360" t="s">
        <v>8229</v>
      </c>
      <c r="K9360" s="3">
        <v>45995</v>
      </c>
      <c r="L9360" t="s">
        <v>8230</v>
      </c>
    </row>
    <row r="9361" spans="1:12" x14ac:dyDescent="0.25">
      <c r="A9361">
        <v>2025</v>
      </c>
      <c r="B9361" s="3">
        <v>45962</v>
      </c>
      <c r="C9361" s="3">
        <v>45991</v>
      </c>
      <c r="D9361" t="s">
        <v>40</v>
      </c>
      <c r="E9361" t="s">
        <v>45</v>
      </c>
      <c r="F9361" t="s">
        <v>8226</v>
      </c>
      <c r="G9361" t="s">
        <v>8227</v>
      </c>
      <c r="H9361">
        <v>9354</v>
      </c>
      <c r="I9361" s="4" t="s">
        <v>8228</v>
      </c>
      <c r="J9361" t="s">
        <v>8229</v>
      </c>
      <c r="K9361" s="3">
        <v>45995</v>
      </c>
      <c r="L9361" t="s">
        <v>8230</v>
      </c>
    </row>
    <row r="9362" spans="1:12" x14ac:dyDescent="0.25">
      <c r="A9362">
        <v>2025</v>
      </c>
      <c r="B9362" s="3">
        <v>45962</v>
      </c>
      <c r="C9362" s="3">
        <v>45991</v>
      </c>
      <c r="D9362" t="s">
        <v>40</v>
      </c>
      <c r="E9362" t="s">
        <v>45</v>
      </c>
      <c r="F9362" t="s">
        <v>8226</v>
      </c>
      <c r="G9362" t="s">
        <v>8227</v>
      </c>
      <c r="H9362">
        <v>9355</v>
      </c>
      <c r="I9362" s="4" t="s">
        <v>8228</v>
      </c>
      <c r="J9362" t="s">
        <v>8229</v>
      </c>
      <c r="K9362" s="3">
        <v>45995</v>
      </c>
      <c r="L9362" t="s">
        <v>8230</v>
      </c>
    </row>
    <row r="9363" spans="1:12" x14ac:dyDescent="0.25">
      <c r="A9363">
        <v>2025</v>
      </c>
      <c r="B9363" s="3">
        <v>45962</v>
      </c>
      <c r="C9363" s="3">
        <v>45991</v>
      </c>
      <c r="D9363" t="s">
        <v>40</v>
      </c>
      <c r="E9363" t="s">
        <v>45</v>
      </c>
      <c r="F9363" t="s">
        <v>8226</v>
      </c>
      <c r="G9363" t="s">
        <v>8227</v>
      </c>
      <c r="H9363">
        <v>9356</v>
      </c>
      <c r="I9363" s="4" t="s">
        <v>8228</v>
      </c>
      <c r="J9363" t="s">
        <v>8229</v>
      </c>
      <c r="K9363" s="3">
        <v>45995</v>
      </c>
      <c r="L9363" t="s">
        <v>8230</v>
      </c>
    </row>
    <row r="9364" spans="1:12" x14ac:dyDescent="0.25">
      <c r="A9364">
        <v>2025</v>
      </c>
      <c r="B9364" s="3">
        <v>45962</v>
      </c>
      <c r="C9364" s="3">
        <v>45991</v>
      </c>
      <c r="D9364" t="s">
        <v>40</v>
      </c>
      <c r="E9364" t="s">
        <v>45</v>
      </c>
      <c r="F9364" t="s">
        <v>8226</v>
      </c>
      <c r="G9364" t="s">
        <v>8227</v>
      </c>
      <c r="H9364">
        <v>9357</v>
      </c>
      <c r="I9364" s="4" t="s">
        <v>8228</v>
      </c>
      <c r="J9364" t="s">
        <v>8229</v>
      </c>
      <c r="K9364" s="3">
        <v>45995</v>
      </c>
      <c r="L9364" t="s">
        <v>8230</v>
      </c>
    </row>
    <row r="9365" spans="1:12" x14ac:dyDescent="0.25">
      <c r="A9365">
        <v>2025</v>
      </c>
      <c r="B9365" s="3">
        <v>45962</v>
      </c>
      <c r="C9365" s="3">
        <v>45991</v>
      </c>
      <c r="D9365" t="s">
        <v>40</v>
      </c>
      <c r="E9365" t="s">
        <v>45</v>
      </c>
      <c r="F9365" t="s">
        <v>8226</v>
      </c>
      <c r="G9365" t="s">
        <v>8227</v>
      </c>
      <c r="H9365">
        <v>9358</v>
      </c>
      <c r="I9365" s="4" t="s">
        <v>8228</v>
      </c>
      <c r="J9365" t="s">
        <v>8229</v>
      </c>
      <c r="K9365" s="3">
        <v>45995</v>
      </c>
      <c r="L9365" t="s">
        <v>8230</v>
      </c>
    </row>
    <row r="9366" spans="1:12" x14ac:dyDescent="0.25">
      <c r="A9366">
        <v>2025</v>
      </c>
      <c r="B9366" s="3">
        <v>45962</v>
      </c>
      <c r="C9366" s="3">
        <v>45991</v>
      </c>
      <c r="D9366" t="s">
        <v>40</v>
      </c>
      <c r="E9366" t="s">
        <v>45</v>
      </c>
      <c r="F9366" t="s">
        <v>8226</v>
      </c>
      <c r="G9366" t="s">
        <v>8227</v>
      </c>
      <c r="H9366">
        <v>9359</v>
      </c>
      <c r="I9366" s="4" t="s">
        <v>8228</v>
      </c>
      <c r="J9366" t="s">
        <v>8229</v>
      </c>
      <c r="K9366" s="3">
        <v>45995</v>
      </c>
      <c r="L9366" t="s">
        <v>8230</v>
      </c>
    </row>
    <row r="9367" spans="1:12" x14ac:dyDescent="0.25">
      <c r="A9367">
        <v>2025</v>
      </c>
      <c r="B9367" s="3">
        <v>45962</v>
      </c>
      <c r="C9367" s="3">
        <v>45991</v>
      </c>
      <c r="D9367" t="s">
        <v>40</v>
      </c>
      <c r="E9367" t="s">
        <v>45</v>
      </c>
      <c r="F9367" t="s">
        <v>8226</v>
      </c>
      <c r="G9367" t="s">
        <v>8227</v>
      </c>
      <c r="H9367">
        <v>9360</v>
      </c>
      <c r="I9367" s="4" t="s">
        <v>8228</v>
      </c>
      <c r="J9367" t="s">
        <v>8229</v>
      </c>
      <c r="K9367" s="3">
        <v>45995</v>
      </c>
      <c r="L9367" t="s">
        <v>8230</v>
      </c>
    </row>
    <row r="9368" spans="1:12" x14ac:dyDescent="0.25">
      <c r="A9368">
        <v>2025</v>
      </c>
      <c r="B9368" s="3">
        <v>45962</v>
      </c>
      <c r="C9368" s="3">
        <v>45991</v>
      </c>
      <c r="D9368" t="s">
        <v>40</v>
      </c>
      <c r="E9368" t="s">
        <v>45</v>
      </c>
      <c r="F9368" t="s">
        <v>8226</v>
      </c>
      <c r="G9368" t="s">
        <v>8227</v>
      </c>
      <c r="H9368">
        <v>9361</v>
      </c>
      <c r="I9368" s="4" t="s">
        <v>8228</v>
      </c>
      <c r="J9368" t="s">
        <v>8229</v>
      </c>
      <c r="K9368" s="3">
        <v>45995</v>
      </c>
      <c r="L9368" t="s">
        <v>8230</v>
      </c>
    </row>
    <row r="9369" spans="1:12" x14ac:dyDescent="0.25">
      <c r="A9369">
        <v>2025</v>
      </c>
      <c r="B9369" s="3">
        <v>45962</v>
      </c>
      <c r="C9369" s="3">
        <v>45991</v>
      </c>
      <c r="D9369" t="s">
        <v>40</v>
      </c>
      <c r="E9369" t="s">
        <v>45</v>
      </c>
      <c r="F9369" t="s">
        <v>8226</v>
      </c>
      <c r="G9369" t="s">
        <v>8227</v>
      </c>
      <c r="H9369">
        <v>9362</v>
      </c>
      <c r="I9369" s="4" t="s">
        <v>8228</v>
      </c>
      <c r="J9369" t="s">
        <v>8229</v>
      </c>
      <c r="K9369" s="3">
        <v>45995</v>
      </c>
      <c r="L9369" t="s">
        <v>8230</v>
      </c>
    </row>
    <row r="9370" spans="1:12" x14ac:dyDescent="0.25">
      <c r="A9370">
        <v>2025</v>
      </c>
      <c r="B9370" s="3">
        <v>45962</v>
      </c>
      <c r="C9370" s="3">
        <v>45991</v>
      </c>
      <c r="D9370" t="s">
        <v>40</v>
      </c>
      <c r="E9370" t="s">
        <v>45</v>
      </c>
      <c r="F9370" t="s">
        <v>8226</v>
      </c>
      <c r="G9370" t="s">
        <v>8227</v>
      </c>
      <c r="H9370">
        <v>9363</v>
      </c>
      <c r="I9370" s="4" t="s">
        <v>8228</v>
      </c>
      <c r="J9370" t="s">
        <v>8229</v>
      </c>
      <c r="K9370" s="3">
        <v>45995</v>
      </c>
      <c r="L9370" t="s">
        <v>8230</v>
      </c>
    </row>
    <row r="9371" spans="1:12" x14ac:dyDescent="0.25">
      <c r="A9371">
        <v>2025</v>
      </c>
      <c r="B9371" s="3">
        <v>45962</v>
      </c>
      <c r="C9371" s="3">
        <v>45991</v>
      </c>
      <c r="D9371" t="s">
        <v>40</v>
      </c>
      <c r="E9371" t="s">
        <v>45</v>
      </c>
      <c r="F9371" t="s">
        <v>8226</v>
      </c>
      <c r="G9371" t="s">
        <v>8227</v>
      </c>
      <c r="H9371">
        <v>9364</v>
      </c>
      <c r="I9371" s="4" t="s">
        <v>8228</v>
      </c>
      <c r="J9371" t="s">
        <v>8229</v>
      </c>
      <c r="K9371" s="3">
        <v>45995</v>
      </c>
      <c r="L9371" t="s">
        <v>8230</v>
      </c>
    </row>
    <row r="9372" spans="1:12" x14ac:dyDescent="0.25">
      <c r="A9372">
        <v>2025</v>
      </c>
      <c r="B9372" s="3">
        <v>45962</v>
      </c>
      <c r="C9372" s="3">
        <v>45991</v>
      </c>
      <c r="D9372" t="s">
        <v>40</v>
      </c>
      <c r="E9372" t="s">
        <v>45</v>
      </c>
      <c r="F9372" t="s">
        <v>8226</v>
      </c>
      <c r="G9372" t="s">
        <v>8227</v>
      </c>
      <c r="H9372">
        <v>9365</v>
      </c>
      <c r="I9372" s="4" t="s">
        <v>8228</v>
      </c>
      <c r="J9372" t="s">
        <v>8229</v>
      </c>
      <c r="K9372" s="3">
        <v>45995</v>
      </c>
      <c r="L9372" t="s">
        <v>8230</v>
      </c>
    </row>
    <row r="9373" spans="1:12" x14ac:dyDescent="0.25">
      <c r="A9373">
        <v>2025</v>
      </c>
      <c r="B9373" s="3">
        <v>45962</v>
      </c>
      <c r="C9373" s="3">
        <v>45991</v>
      </c>
      <c r="D9373" t="s">
        <v>40</v>
      </c>
      <c r="E9373" t="s">
        <v>45</v>
      </c>
      <c r="F9373" t="s">
        <v>8226</v>
      </c>
      <c r="G9373" t="s">
        <v>8227</v>
      </c>
      <c r="H9373">
        <v>9366</v>
      </c>
      <c r="I9373" s="4" t="s">
        <v>8228</v>
      </c>
      <c r="J9373" t="s">
        <v>8229</v>
      </c>
      <c r="K9373" s="3">
        <v>45995</v>
      </c>
      <c r="L9373" t="s">
        <v>8230</v>
      </c>
    </row>
    <row r="9374" spans="1:12" x14ac:dyDescent="0.25">
      <c r="A9374">
        <v>2025</v>
      </c>
      <c r="B9374" s="3">
        <v>45962</v>
      </c>
      <c r="C9374" s="3">
        <v>45991</v>
      </c>
      <c r="D9374" t="s">
        <v>40</v>
      </c>
      <c r="E9374" t="s">
        <v>45</v>
      </c>
      <c r="F9374" t="s">
        <v>8226</v>
      </c>
      <c r="G9374" t="s">
        <v>8227</v>
      </c>
      <c r="H9374">
        <v>9367</v>
      </c>
      <c r="I9374" s="4" t="s">
        <v>8228</v>
      </c>
      <c r="J9374" t="s">
        <v>8229</v>
      </c>
      <c r="K9374" s="3">
        <v>45995</v>
      </c>
      <c r="L9374" t="s">
        <v>8230</v>
      </c>
    </row>
    <row r="9375" spans="1:12" x14ac:dyDescent="0.25">
      <c r="A9375">
        <v>2025</v>
      </c>
      <c r="B9375" s="3">
        <v>45962</v>
      </c>
      <c r="C9375" s="3">
        <v>45991</v>
      </c>
      <c r="D9375" t="s">
        <v>40</v>
      </c>
      <c r="E9375" t="s">
        <v>45</v>
      </c>
      <c r="F9375" t="s">
        <v>8226</v>
      </c>
      <c r="G9375" t="s">
        <v>8227</v>
      </c>
      <c r="H9375">
        <v>9368</v>
      </c>
      <c r="I9375" s="4" t="s">
        <v>8228</v>
      </c>
      <c r="J9375" t="s">
        <v>8229</v>
      </c>
      <c r="K9375" s="3">
        <v>45995</v>
      </c>
      <c r="L9375" t="s">
        <v>8230</v>
      </c>
    </row>
    <row r="9376" spans="1:12" x14ac:dyDescent="0.25">
      <c r="A9376">
        <v>2025</v>
      </c>
      <c r="B9376" s="3">
        <v>45962</v>
      </c>
      <c r="C9376" s="3">
        <v>45991</v>
      </c>
      <c r="D9376" t="s">
        <v>40</v>
      </c>
      <c r="E9376" t="s">
        <v>45</v>
      </c>
      <c r="F9376" t="s">
        <v>8226</v>
      </c>
      <c r="G9376" t="s">
        <v>8227</v>
      </c>
      <c r="H9376">
        <v>9369</v>
      </c>
      <c r="I9376" s="4" t="s">
        <v>8228</v>
      </c>
      <c r="J9376" t="s">
        <v>8229</v>
      </c>
      <c r="K9376" s="3">
        <v>45995</v>
      </c>
      <c r="L9376" t="s">
        <v>8230</v>
      </c>
    </row>
    <row r="9377" spans="1:12" x14ac:dyDescent="0.25">
      <c r="A9377">
        <v>2025</v>
      </c>
      <c r="B9377" s="3">
        <v>45962</v>
      </c>
      <c r="C9377" s="3">
        <v>45991</v>
      </c>
      <c r="D9377" t="s">
        <v>40</v>
      </c>
      <c r="E9377" t="s">
        <v>45</v>
      </c>
      <c r="F9377" t="s">
        <v>8226</v>
      </c>
      <c r="G9377" t="s">
        <v>8227</v>
      </c>
      <c r="H9377">
        <v>9370</v>
      </c>
      <c r="I9377" s="4" t="s">
        <v>8228</v>
      </c>
      <c r="J9377" t="s">
        <v>8229</v>
      </c>
      <c r="K9377" s="3">
        <v>45995</v>
      </c>
      <c r="L9377" t="s">
        <v>8230</v>
      </c>
    </row>
    <row r="9378" spans="1:12" x14ac:dyDescent="0.25">
      <c r="A9378">
        <v>2025</v>
      </c>
      <c r="B9378" s="3">
        <v>45962</v>
      </c>
      <c r="C9378" s="3">
        <v>45991</v>
      </c>
      <c r="D9378" t="s">
        <v>40</v>
      </c>
      <c r="E9378" t="s">
        <v>45</v>
      </c>
      <c r="F9378" t="s">
        <v>8226</v>
      </c>
      <c r="G9378" t="s">
        <v>8227</v>
      </c>
      <c r="H9378">
        <v>9371</v>
      </c>
      <c r="I9378" s="4" t="s">
        <v>8228</v>
      </c>
      <c r="J9378" t="s">
        <v>8229</v>
      </c>
      <c r="K9378" s="3">
        <v>45995</v>
      </c>
      <c r="L9378" t="s">
        <v>8230</v>
      </c>
    </row>
    <row r="9379" spans="1:12" x14ac:dyDescent="0.25">
      <c r="A9379">
        <v>2025</v>
      </c>
      <c r="B9379" s="3">
        <v>45962</v>
      </c>
      <c r="C9379" s="3">
        <v>45991</v>
      </c>
      <c r="D9379" t="s">
        <v>40</v>
      </c>
      <c r="E9379" t="s">
        <v>45</v>
      </c>
      <c r="F9379" t="s">
        <v>8226</v>
      </c>
      <c r="G9379" t="s">
        <v>8227</v>
      </c>
      <c r="H9379">
        <v>9372</v>
      </c>
      <c r="I9379" s="4" t="s">
        <v>8228</v>
      </c>
      <c r="J9379" t="s">
        <v>8229</v>
      </c>
      <c r="K9379" s="3">
        <v>45995</v>
      </c>
      <c r="L9379" t="s">
        <v>8230</v>
      </c>
    </row>
    <row r="9380" spans="1:12" x14ac:dyDescent="0.25">
      <c r="A9380">
        <v>2025</v>
      </c>
      <c r="B9380" s="3">
        <v>45962</v>
      </c>
      <c r="C9380" s="3">
        <v>45991</v>
      </c>
      <c r="D9380" t="s">
        <v>40</v>
      </c>
      <c r="E9380" t="s">
        <v>45</v>
      </c>
      <c r="F9380" t="s">
        <v>8226</v>
      </c>
      <c r="G9380" t="s">
        <v>8227</v>
      </c>
      <c r="H9380">
        <v>9373</v>
      </c>
      <c r="I9380" s="4" t="s">
        <v>8228</v>
      </c>
      <c r="J9380" t="s">
        <v>8229</v>
      </c>
      <c r="K9380" s="3">
        <v>45995</v>
      </c>
      <c r="L9380" t="s">
        <v>8230</v>
      </c>
    </row>
    <row r="9381" spans="1:12" x14ac:dyDescent="0.25">
      <c r="A9381">
        <v>2025</v>
      </c>
      <c r="B9381" s="3">
        <v>45962</v>
      </c>
      <c r="C9381" s="3">
        <v>45991</v>
      </c>
      <c r="D9381" t="s">
        <v>40</v>
      </c>
      <c r="E9381" t="s">
        <v>45</v>
      </c>
      <c r="F9381" t="s">
        <v>8226</v>
      </c>
      <c r="G9381" t="s">
        <v>8227</v>
      </c>
      <c r="H9381">
        <v>9374</v>
      </c>
      <c r="I9381" s="4" t="s">
        <v>8228</v>
      </c>
      <c r="J9381" t="s">
        <v>8229</v>
      </c>
      <c r="K9381" s="3">
        <v>45995</v>
      </c>
      <c r="L9381" t="s">
        <v>8230</v>
      </c>
    </row>
    <row r="9382" spans="1:12" x14ac:dyDescent="0.25">
      <c r="A9382">
        <v>2025</v>
      </c>
      <c r="B9382" s="3">
        <v>45962</v>
      </c>
      <c r="C9382" s="3">
        <v>45991</v>
      </c>
      <c r="D9382" t="s">
        <v>40</v>
      </c>
      <c r="E9382" t="s">
        <v>45</v>
      </c>
      <c r="F9382" t="s">
        <v>8226</v>
      </c>
      <c r="G9382" t="s">
        <v>8227</v>
      </c>
      <c r="H9382">
        <v>9375</v>
      </c>
      <c r="I9382" s="4" t="s">
        <v>8228</v>
      </c>
      <c r="J9382" t="s">
        <v>8229</v>
      </c>
      <c r="K9382" s="3">
        <v>45995</v>
      </c>
      <c r="L9382" t="s">
        <v>8230</v>
      </c>
    </row>
    <row r="9383" spans="1:12" x14ac:dyDescent="0.25">
      <c r="A9383">
        <v>2025</v>
      </c>
      <c r="B9383" s="3">
        <v>45962</v>
      </c>
      <c r="C9383" s="3">
        <v>45991</v>
      </c>
      <c r="D9383" t="s">
        <v>40</v>
      </c>
      <c r="E9383" t="s">
        <v>45</v>
      </c>
      <c r="F9383" t="s">
        <v>8226</v>
      </c>
      <c r="G9383" t="s">
        <v>8227</v>
      </c>
      <c r="H9383">
        <v>9376</v>
      </c>
      <c r="I9383" s="4" t="s">
        <v>8228</v>
      </c>
      <c r="J9383" t="s">
        <v>8229</v>
      </c>
      <c r="K9383" s="3">
        <v>45995</v>
      </c>
      <c r="L9383" t="s">
        <v>8230</v>
      </c>
    </row>
    <row r="9384" spans="1:12" x14ac:dyDescent="0.25">
      <c r="A9384">
        <v>2025</v>
      </c>
      <c r="B9384" s="3">
        <v>45962</v>
      </c>
      <c r="C9384" s="3">
        <v>45991</v>
      </c>
      <c r="D9384" t="s">
        <v>40</v>
      </c>
      <c r="E9384" t="s">
        <v>45</v>
      </c>
      <c r="F9384" t="s">
        <v>8226</v>
      </c>
      <c r="G9384" t="s">
        <v>8227</v>
      </c>
      <c r="H9384">
        <v>9377</v>
      </c>
      <c r="I9384" s="4" t="s">
        <v>8228</v>
      </c>
      <c r="J9384" t="s">
        <v>8229</v>
      </c>
      <c r="K9384" s="3">
        <v>45995</v>
      </c>
      <c r="L9384" t="s">
        <v>8230</v>
      </c>
    </row>
    <row r="9385" spans="1:12" x14ac:dyDescent="0.25">
      <c r="A9385">
        <v>2025</v>
      </c>
      <c r="B9385" s="3">
        <v>45962</v>
      </c>
      <c r="C9385" s="3">
        <v>45991</v>
      </c>
      <c r="D9385" t="s">
        <v>40</v>
      </c>
      <c r="E9385" t="s">
        <v>45</v>
      </c>
      <c r="F9385" t="s">
        <v>8226</v>
      </c>
      <c r="G9385" t="s">
        <v>8227</v>
      </c>
      <c r="H9385">
        <v>9378</v>
      </c>
      <c r="I9385" s="4" t="s">
        <v>8228</v>
      </c>
      <c r="J9385" t="s">
        <v>8229</v>
      </c>
      <c r="K9385" s="3">
        <v>45995</v>
      </c>
      <c r="L9385" t="s">
        <v>8230</v>
      </c>
    </row>
    <row r="9386" spans="1:12" x14ac:dyDescent="0.25">
      <c r="A9386">
        <v>2025</v>
      </c>
      <c r="B9386" s="3">
        <v>45962</v>
      </c>
      <c r="C9386" s="3">
        <v>45991</v>
      </c>
      <c r="D9386" t="s">
        <v>40</v>
      </c>
      <c r="E9386" t="s">
        <v>45</v>
      </c>
      <c r="F9386" t="s">
        <v>8226</v>
      </c>
      <c r="G9386" t="s">
        <v>8227</v>
      </c>
      <c r="H9386">
        <v>9379</v>
      </c>
      <c r="I9386" s="4" t="s">
        <v>8228</v>
      </c>
      <c r="J9386" t="s">
        <v>8229</v>
      </c>
      <c r="K9386" s="3">
        <v>45995</v>
      </c>
      <c r="L9386" t="s">
        <v>8230</v>
      </c>
    </row>
    <row r="9387" spans="1:12" x14ac:dyDescent="0.25">
      <c r="A9387">
        <v>2025</v>
      </c>
      <c r="B9387" s="3">
        <v>45962</v>
      </c>
      <c r="C9387" s="3">
        <v>45991</v>
      </c>
      <c r="D9387" t="s">
        <v>40</v>
      </c>
      <c r="E9387" t="s">
        <v>45</v>
      </c>
      <c r="F9387" t="s">
        <v>8226</v>
      </c>
      <c r="G9387" t="s">
        <v>8227</v>
      </c>
      <c r="H9387">
        <v>9380</v>
      </c>
      <c r="I9387" s="4" t="s">
        <v>8228</v>
      </c>
      <c r="J9387" t="s">
        <v>8229</v>
      </c>
      <c r="K9387" s="3">
        <v>45995</v>
      </c>
      <c r="L9387" t="s">
        <v>8230</v>
      </c>
    </row>
    <row r="9388" spans="1:12" x14ac:dyDescent="0.25">
      <c r="A9388">
        <v>2025</v>
      </c>
      <c r="B9388" s="3">
        <v>45962</v>
      </c>
      <c r="C9388" s="3">
        <v>45991</v>
      </c>
      <c r="D9388" t="s">
        <v>40</v>
      </c>
      <c r="E9388" t="s">
        <v>45</v>
      </c>
      <c r="F9388" t="s">
        <v>8226</v>
      </c>
      <c r="G9388" t="s">
        <v>8227</v>
      </c>
      <c r="H9388">
        <v>9381</v>
      </c>
      <c r="I9388" s="4" t="s">
        <v>8228</v>
      </c>
      <c r="J9388" t="s">
        <v>8229</v>
      </c>
      <c r="K9388" s="3">
        <v>45995</v>
      </c>
      <c r="L9388" t="s">
        <v>8230</v>
      </c>
    </row>
    <row r="9389" spans="1:12" x14ac:dyDescent="0.25">
      <c r="A9389">
        <v>2025</v>
      </c>
      <c r="B9389" s="3">
        <v>45962</v>
      </c>
      <c r="C9389" s="3">
        <v>45991</v>
      </c>
      <c r="D9389" t="s">
        <v>40</v>
      </c>
      <c r="E9389" t="s">
        <v>45</v>
      </c>
      <c r="F9389" t="s">
        <v>8226</v>
      </c>
      <c r="G9389" t="s">
        <v>8227</v>
      </c>
      <c r="H9389">
        <v>9382</v>
      </c>
      <c r="I9389" s="4" t="s">
        <v>8228</v>
      </c>
      <c r="J9389" t="s">
        <v>8229</v>
      </c>
      <c r="K9389" s="3">
        <v>45995</v>
      </c>
      <c r="L9389" t="s">
        <v>8230</v>
      </c>
    </row>
    <row r="9390" spans="1:12" x14ac:dyDescent="0.25">
      <c r="A9390">
        <v>2025</v>
      </c>
      <c r="B9390" s="3">
        <v>45962</v>
      </c>
      <c r="C9390" s="3">
        <v>45991</v>
      </c>
      <c r="D9390" t="s">
        <v>40</v>
      </c>
      <c r="E9390" t="s">
        <v>45</v>
      </c>
      <c r="F9390" t="s">
        <v>8226</v>
      </c>
      <c r="G9390" t="s">
        <v>8227</v>
      </c>
      <c r="H9390">
        <v>9383</v>
      </c>
      <c r="I9390" s="4" t="s">
        <v>8228</v>
      </c>
      <c r="J9390" t="s">
        <v>8229</v>
      </c>
      <c r="K9390" s="3">
        <v>45995</v>
      </c>
      <c r="L9390" t="s">
        <v>8230</v>
      </c>
    </row>
    <row r="9391" spans="1:12" x14ac:dyDescent="0.25">
      <c r="A9391">
        <v>2025</v>
      </c>
      <c r="B9391" s="3">
        <v>45962</v>
      </c>
      <c r="C9391" s="3">
        <v>45991</v>
      </c>
      <c r="D9391" t="s">
        <v>40</v>
      </c>
      <c r="E9391" t="s">
        <v>45</v>
      </c>
      <c r="F9391" t="s">
        <v>8226</v>
      </c>
      <c r="G9391" t="s">
        <v>8227</v>
      </c>
      <c r="H9391">
        <v>9384</v>
      </c>
      <c r="I9391" s="4" t="s">
        <v>8228</v>
      </c>
      <c r="J9391" t="s">
        <v>8229</v>
      </c>
      <c r="K9391" s="3">
        <v>45995</v>
      </c>
      <c r="L9391" t="s">
        <v>8230</v>
      </c>
    </row>
    <row r="9392" spans="1:12" x14ac:dyDescent="0.25">
      <c r="A9392">
        <v>2025</v>
      </c>
      <c r="B9392" s="3">
        <v>45962</v>
      </c>
      <c r="C9392" s="3">
        <v>45991</v>
      </c>
      <c r="D9392" t="s">
        <v>40</v>
      </c>
      <c r="E9392" t="s">
        <v>45</v>
      </c>
      <c r="F9392" t="s">
        <v>8226</v>
      </c>
      <c r="G9392" t="s">
        <v>8227</v>
      </c>
      <c r="H9392">
        <v>9385</v>
      </c>
      <c r="I9392" s="4" t="s">
        <v>8228</v>
      </c>
      <c r="J9392" t="s">
        <v>8229</v>
      </c>
      <c r="K9392" s="3">
        <v>45995</v>
      </c>
      <c r="L9392" t="s">
        <v>8230</v>
      </c>
    </row>
    <row r="9393" spans="1:12" x14ac:dyDescent="0.25">
      <c r="A9393">
        <v>2025</v>
      </c>
      <c r="B9393" s="3">
        <v>45962</v>
      </c>
      <c r="C9393" s="3">
        <v>45991</v>
      </c>
      <c r="D9393" t="s">
        <v>40</v>
      </c>
      <c r="E9393" t="s">
        <v>45</v>
      </c>
      <c r="F9393" t="s">
        <v>8226</v>
      </c>
      <c r="G9393" t="s">
        <v>8227</v>
      </c>
      <c r="H9393">
        <v>9386</v>
      </c>
      <c r="I9393" s="4" t="s">
        <v>8228</v>
      </c>
      <c r="J9393" t="s">
        <v>8229</v>
      </c>
      <c r="K9393" s="3">
        <v>45995</v>
      </c>
      <c r="L9393" t="s">
        <v>8230</v>
      </c>
    </row>
    <row r="9394" spans="1:12" x14ac:dyDescent="0.25">
      <c r="A9394">
        <v>2025</v>
      </c>
      <c r="B9394" s="3">
        <v>45962</v>
      </c>
      <c r="C9394" s="3">
        <v>45991</v>
      </c>
      <c r="D9394" t="s">
        <v>40</v>
      </c>
      <c r="E9394" t="s">
        <v>45</v>
      </c>
      <c r="F9394" t="s">
        <v>8226</v>
      </c>
      <c r="G9394" t="s">
        <v>8227</v>
      </c>
      <c r="H9394">
        <v>9387</v>
      </c>
      <c r="I9394" s="4" t="s">
        <v>8228</v>
      </c>
      <c r="J9394" t="s">
        <v>8229</v>
      </c>
      <c r="K9394" s="3">
        <v>45995</v>
      </c>
      <c r="L9394" t="s">
        <v>8230</v>
      </c>
    </row>
    <row r="9395" spans="1:12" x14ac:dyDescent="0.25">
      <c r="A9395">
        <v>2025</v>
      </c>
      <c r="B9395" s="3">
        <v>45962</v>
      </c>
      <c r="C9395" s="3">
        <v>45991</v>
      </c>
      <c r="D9395" t="s">
        <v>40</v>
      </c>
      <c r="E9395" t="s">
        <v>45</v>
      </c>
      <c r="F9395" t="s">
        <v>8226</v>
      </c>
      <c r="G9395" t="s">
        <v>8227</v>
      </c>
      <c r="H9395">
        <v>9388</v>
      </c>
      <c r="I9395" s="4" t="s">
        <v>8228</v>
      </c>
      <c r="J9395" t="s">
        <v>8229</v>
      </c>
      <c r="K9395" s="3">
        <v>45995</v>
      </c>
      <c r="L9395" t="s">
        <v>8230</v>
      </c>
    </row>
    <row r="9396" spans="1:12" x14ac:dyDescent="0.25">
      <c r="A9396">
        <v>2025</v>
      </c>
      <c r="B9396" s="3">
        <v>45962</v>
      </c>
      <c r="C9396" s="3">
        <v>45991</v>
      </c>
      <c r="D9396" t="s">
        <v>40</v>
      </c>
      <c r="E9396" t="s">
        <v>45</v>
      </c>
      <c r="F9396" t="s">
        <v>8226</v>
      </c>
      <c r="G9396" t="s">
        <v>8227</v>
      </c>
      <c r="H9396">
        <v>9389</v>
      </c>
      <c r="I9396" s="4" t="s">
        <v>8228</v>
      </c>
      <c r="J9396" t="s">
        <v>8229</v>
      </c>
      <c r="K9396" s="3">
        <v>45995</v>
      </c>
      <c r="L9396" t="s">
        <v>8230</v>
      </c>
    </row>
    <row r="9397" spans="1:12" x14ac:dyDescent="0.25">
      <c r="A9397">
        <v>2025</v>
      </c>
      <c r="B9397" s="3">
        <v>45962</v>
      </c>
      <c r="C9397" s="3">
        <v>45991</v>
      </c>
      <c r="D9397" t="s">
        <v>40</v>
      </c>
      <c r="E9397" t="s">
        <v>45</v>
      </c>
      <c r="F9397" t="s">
        <v>8226</v>
      </c>
      <c r="G9397" t="s">
        <v>8227</v>
      </c>
      <c r="H9397">
        <v>9390</v>
      </c>
      <c r="I9397" s="4" t="s">
        <v>8228</v>
      </c>
      <c r="J9397" t="s">
        <v>8229</v>
      </c>
      <c r="K9397" s="3">
        <v>45995</v>
      </c>
      <c r="L9397" t="s">
        <v>8230</v>
      </c>
    </row>
    <row r="9398" spans="1:12" x14ac:dyDescent="0.25">
      <c r="A9398">
        <v>2025</v>
      </c>
      <c r="B9398" s="3">
        <v>45962</v>
      </c>
      <c r="C9398" s="3">
        <v>45991</v>
      </c>
      <c r="D9398" t="s">
        <v>40</v>
      </c>
      <c r="E9398" t="s">
        <v>45</v>
      </c>
      <c r="F9398" t="s">
        <v>8226</v>
      </c>
      <c r="G9398" t="s">
        <v>8227</v>
      </c>
      <c r="H9398">
        <v>9391</v>
      </c>
      <c r="I9398" s="4" t="s">
        <v>8228</v>
      </c>
      <c r="J9398" t="s">
        <v>8229</v>
      </c>
      <c r="K9398" s="3">
        <v>45995</v>
      </c>
      <c r="L9398" t="s">
        <v>8230</v>
      </c>
    </row>
    <row r="9399" spans="1:12" x14ac:dyDescent="0.25">
      <c r="A9399">
        <v>2025</v>
      </c>
      <c r="B9399" s="3">
        <v>45962</v>
      </c>
      <c r="C9399" s="3">
        <v>45991</v>
      </c>
      <c r="D9399" t="s">
        <v>40</v>
      </c>
      <c r="E9399" t="s">
        <v>45</v>
      </c>
      <c r="F9399" t="s">
        <v>8226</v>
      </c>
      <c r="G9399" t="s">
        <v>8227</v>
      </c>
      <c r="H9399">
        <v>9392</v>
      </c>
      <c r="I9399" s="4" t="s">
        <v>8228</v>
      </c>
      <c r="J9399" t="s">
        <v>8229</v>
      </c>
      <c r="K9399" s="3">
        <v>45995</v>
      </c>
      <c r="L9399" t="s">
        <v>8230</v>
      </c>
    </row>
    <row r="9400" spans="1:12" x14ac:dyDescent="0.25">
      <c r="A9400">
        <v>2025</v>
      </c>
      <c r="B9400" s="3">
        <v>45962</v>
      </c>
      <c r="C9400" s="3">
        <v>45991</v>
      </c>
      <c r="D9400" t="s">
        <v>40</v>
      </c>
      <c r="E9400" t="s">
        <v>45</v>
      </c>
      <c r="F9400" t="s">
        <v>8226</v>
      </c>
      <c r="G9400" t="s">
        <v>8227</v>
      </c>
      <c r="H9400">
        <v>9393</v>
      </c>
      <c r="I9400" s="4" t="s">
        <v>8228</v>
      </c>
      <c r="J9400" t="s">
        <v>8229</v>
      </c>
      <c r="K9400" s="3">
        <v>45995</v>
      </c>
      <c r="L9400" t="s">
        <v>8230</v>
      </c>
    </row>
    <row r="9401" spans="1:12" x14ac:dyDescent="0.25">
      <c r="A9401">
        <v>2025</v>
      </c>
      <c r="B9401" s="3">
        <v>45962</v>
      </c>
      <c r="C9401" s="3">
        <v>45991</v>
      </c>
      <c r="D9401" t="s">
        <v>40</v>
      </c>
      <c r="E9401" t="s">
        <v>45</v>
      </c>
      <c r="F9401" t="s">
        <v>8226</v>
      </c>
      <c r="G9401" t="s">
        <v>8227</v>
      </c>
      <c r="H9401">
        <v>9394</v>
      </c>
      <c r="I9401" s="4" t="s">
        <v>8228</v>
      </c>
      <c r="J9401" t="s">
        <v>8229</v>
      </c>
      <c r="K9401" s="3">
        <v>45995</v>
      </c>
      <c r="L9401" t="s">
        <v>8230</v>
      </c>
    </row>
    <row r="9402" spans="1:12" x14ac:dyDescent="0.25">
      <c r="A9402">
        <v>2025</v>
      </c>
      <c r="B9402" s="3">
        <v>45962</v>
      </c>
      <c r="C9402" s="3">
        <v>45991</v>
      </c>
      <c r="D9402" t="s">
        <v>40</v>
      </c>
      <c r="E9402" t="s">
        <v>45</v>
      </c>
      <c r="F9402" t="s">
        <v>8226</v>
      </c>
      <c r="G9402" t="s">
        <v>8227</v>
      </c>
      <c r="H9402">
        <v>9395</v>
      </c>
      <c r="I9402" s="4" t="s">
        <v>8228</v>
      </c>
      <c r="J9402" t="s">
        <v>8229</v>
      </c>
      <c r="K9402" s="3">
        <v>45995</v>
      </c>
      <c r="L9402" t="s">
        <v>8230</v>
      </c>
    </row>
    <row r="9403" spans="1:12" x14ac:dyDescent="0.25">
      <c r="A9403">
        <v>2025</v>
      </c>
      <c r="B9403" s="3">
        <v>45962</v>
      </c>
      <c r="C9403" s="3">
        <v>45991</v>
      </c>
      <c r="D9403" t="s">
        <v>40</v>
      </c>
      <c r="E9403" t="s">
        <v>45</v>
      </c>
      <c r="F9403" t="s">
        <v>8226</v>
      </c>
      <c r="G9403" t="s">
        <v>8227</v>
      </c>
      <c r="H9403">
        <v>9396</v>
      </c>
      <c r="I9403" s="4" t="s">
        <v>8228</v>
      </c>
      <c r="J9403" t="s">
        <v>8229</v>
      </c>
      <c r="K9403" s="3">
        <v>45995</v>
      </c>
      <c r="L9403" t="s">
        <v>8230</v>
      </c>
    </row>
    <row r="9404" spans="1:12" x14ac:dyDescent="0.25">
      <c r="A9404">
        <v>2025</v>
      </c>
      <c r="B9404" s="3">
        <v>45962</v>
      </c>
      <c r="C9404" s="3">
        <v>45991</v>
      </c>
      <c r="D9404" t="s">
        <v>40</v>
      </c>
      <c r="E9404" t="s">
        <v>45</v>
      </c>
      <c r="F9404" t="s">
        <v>8226</v>
      </c>
      <c r="G9404" t="s">
        <v>8227</v>
      </c>
      <c r="H9404">
        <v>9397</v>
      </c>
      <c r="I9404" s="4" t="s">
        <v>8228</v>
      </c>
      <c r="J9404" t="s">
        <v>8229</v>
      </c>
      <c r="K9404" s="3">
        <v>45995</v>
      </c>
      <c r="L9404" t="s">
        <v>8230</v>
      </c>
    </row>
    <row r="9405" spans="1:12" x14ac:dyDescent="0.25">
      <c r="A9405">
        <v>2025</v>
      </c>
      <c r="B9405" s="3">
        <v>45962</v>
      </c>
      <c r="C9405" s="3">
        <v>45991</v>
      </c>
      <c r="D9405" t="s">
        <v>40</v>
      </c>
      <c r="E9405" t="s">
        <v>45</v>
      </c>
      <c r="F9405" t="s">
        <v>8226</v>
      </c>
      <c r="G9405" t="s">
        <v>8227</v>
      </c>
      <c r="H9405">
        <v>9398</v>
      </c>
      <c r="I9405" s="4" t="s">
        <v>8228</v>
      </c>
      <c r="J9405" t="s">
        <v>8229</v>
      </c>
      <c r="K9405" s="3">
        <v>45995</v>
      </c>
      <c r="L9405" t="s">
        <v>8230</v>
      </c>
    </row>
    <row r="9406" spans="1:12" x14ac:dyDescent="0.25">
      <c r="A9406">
        <v>2025</v>
      </c>
      <c r="B9406" s="3">
        <v>45962</v>
      </c>
      <c r="C9406" s="3">
        <v>45991</v>
      </c>
      <c r="D9406" t="s">
        <v>40</v>
      </c>
      <c r="E9406" t="s">
        <v>45</v>
      </c>
      <c r="F9406" t="s">
        <v>8226</v>
      </c>
      <c r="G9406" t="s">
        <v>8227</v>
      </c>
      <c r="H9406">
        <v>9399</v>
      </c>
      <c r="I9406" s="4" t="s">
        <v>8228</v>
      </c>
      <c r="J9406" t="s">
        <v>8229</v>
      </c>
      <c r="K9406" s="3">
        <v>45995</v>
      </c>
      <c r="L9406" t="s">
        <v>8230</v>
      </c>
    </row>
    <row r="9407" spans="1:12" x14ac:dyDescent="0.25">
      <c r="A9407">
        <v>2025</v>
      </c>
      <c r="B9407" s="3">
        <v>45962</v>
      </c>
      <c r="C9407" s="3">
        <v>45991</v>
      </c>
      <c r="D9407" t="s">
        <v>40</v>
      </c>
      <c r="E9407" t="s">
        <v>45</v>
      </c>
      <c r="F9407" t="s">
        <v>8226</v>
      </c>
      <c r="G9407" t="s">
        <v>8227</v>
      </c>
      <c r="H9407">
        <v>9400</v>
      </c>
      <c r="I9407" s="4" t="s">
        <v>8228</v>
      </c>
      <c r="J9407" t="s">
        <v>8229</v>
      </c>
      <c r="K9407" s="3">
        <v>45995</v>
      </c>
      <c r="L9407" t="s">
        <v>8230</v>
      </c>
    </row>
    <row r="9408" spans="1:12" x14ac:dyDescent="0.25">
      <c r="A9408">
        <v>2025</v>
      </c>
      <c r="B9408" s="3">
        <v>45962</v>
      </c>
      <c r="C9408" s="3">
        <v>45991</v>
      </c>
      <c r="D9408" t="s">
        <v>40</v>
      </c>
      <c r="E9408" t="s">
        <v>45</v>
      </c>
      <c r="F9408" t="s">
        <v>8226</v>
      </c>
      <c r="G9408" t="s">
        <v>8227</v>
      </c>
      <c r="H9408">
        <v>9401</v>
      </c>
      <c r="I9408" s="4" t="s">
        <v>8228</v>
      </c>
      <c r="J9408" t="s">
        <v>8229</v>
      </c>
      <c r="K9408" s="3">
        <v>45995</v>
      </c>
      <c r="L9408" t="s">
        <v>8230</v>
      </c>
    </row>
    <row r="9409" spans="1:12" x14ac:dyDescent="0.25">
      <c r="A9409">
        <v>2025</v>
      </c>
      <c r="B9409" s="3">
        <v>45962</v>
      </c>
      <c r="C9409" s="3">
        <v>45991</v>
      </c>
      <c r="D9409" t="s">
        <v>40</v>
      </c>
      <c r="E9409" t="s">
        <v>45</v>
      </c>
      <c r="F9409" t="s">
        <v>8226</v>
      </c>
      <c r="G9409" t="s">
        <v>8227</v>
      </c>
      <c r="H9409">
        <v>9402</v>
      </c>
      <c r="I9409" s="4" t="s">
        <v>8228</v>
      </c>
      <c r="J9409" t="s">
        <v>8229</v>
      </c>
      <c r="K9409" s="3">
        <v>45995</v>
      </c>
      <c r="L9409" t="s">
        <v>8230</v>
      </c>
    </row>
    <row r="9410" spans="1:12" x14ac:dyDescent="0.25">
      <c r="A9410">
        <v>2025</v>
      </c>
      <c r="B9410" s="3">
        <v>45962</v>
      </c>
      <c r="C9410" s="3">
        <v>45991</v>
      </c>
      <c r="D9410" t="s">
        <v>40</v>
      </c>
      <c r="E9410" t="s">
        <v>45</v>
      </c>
      <c r="F9410" t="s">
        <v>8226</v>
      </c>
      <c r="G9410" t="s">
        <v>8227</v>
      </c>
      <c r="H9410">
        <v>9403</v>
      </c>
      <c r="I9410" s="4" t="s">
        <v>8228</v>
      </c>
      <c r="J9410" t="s">
        <v>8229</v>
      </c>
      <c r="K9410" s="3">
        <v>45995</v>
      </c>
      <c r="L9410" t="s">
        <v>8230</v>
      </c>
    </row>
    <row r="9411" spans="1:12" x14ac:dyDescent="0.25">
      <c r="A9411">
        <v>2025</v>
      </c>
      <c r="B9411" s="3">
        <v>45962</v>
      </c>
      <c r="C9411" s="3">
        <v>45991</v>
      </c>
      <c r="D9411" t="s">
        <v>40</v>
      </c>
      <c r="E9411" t="s">
        <v>45</v>
      </c>
      <c r="F9411" t="s">
        <v>8226</v>
      </c>
      <c r="G9411" t="s">
        <v>8227</v>
      </c>
      <c r="H9411">
        <v>9404</v>
      </c>
      <c r="I9411" s="4" t="s">
        <v>8228</v>
      </c>
      <c r="J9411" t="s">
        <v>8229</v>
      </c>
      <c r="K9411" s="3">
        <v>45995</v>
      </c>
      <c r="L9411" t="s">
        <v>8230</v>
      </c>
    </row>
    <row r="9412" spans="1:12" x14ac:dyDescent="0.25">
      <c r="A9412">
        <v>2025</v>
      </c>
      <c r="B9412" s="3">
        <v>45962</v>
      </c>
      <c r="C9412" s="3">
        <v>45991</v>
      </c>
      <c r="D9412" t="s">
        <v>40</v>
      </c>
      <c r="E9412" t="s">
        <v>45</v>
      </c>
      <c r="F9412" t="s">
        <v>8226</v>
      </c>
      <c r="G9412" t="s">
        <v>8227</v>
      </c>
      <c r="H9412">
        <v>9405</v>
      </c>
      <c r="I9412" s="4" t="s">
        <v>8228</v>
      </c>
      <c r="J9412" t="s">
        <v>8229</v>
      </c>
      <c r="K9412" s="3">
        <v>45995</v>
      </c>
      <c r="L9412" t="s">
        <v>8230</v>
      </c>
    </row>
    <row r="9413" spans="1:12" x14ac:dyDescent="0.25">
      <c r="A9413">
        <v>2025</v>
      </c>
      <c r="B9413" s="3">
        <v>45962</v>
      </c>
      <c r="C9413" s="3">
        <v>45991</v>
      </c>
      <c r="D9413" t="s">
        <v>40</v>
      </c>
      <c r="E9413" t="s">
        <v>45</v>
      </c>
      <c r="F9413" t="s">
        <v>8226</v>
      </c>
      <c r="G9413" t="s">
        <v>8227</v>
      </c>
      <c r="H9413">
        <v>9406</v>
      </c>
      <c r="I9413" s="4" t="s">
        <v>8228</v>
      </c>
      <c r="J9413" t="s">
        <v>8229</v>
      </c>
      <c r="K9413" s="3">
        <v>45995</v>
      </c>
      <c r="L9413" t="s">
        <v>8230</v>
      </c>
    </row>
    <row r="9414" spans="1:12" x14ac:dyDescent="0.25">
      <c r="A9414">
        <v>2025</v>
      </c>
      <c r="B9414" s="3">
        <v>45962</v>
      </c>
      <c r="C9414" s="3">
        <v>45991</v>
      </c>
      <c r="D9414" t="s">
        <v>40</v>
      </c>
      <c r="E9414" t="s">
        <v>45</v>
      </c>
      <c r="F9414" t="s">
        <v>8226</v>
      </c>
      <c r="G9414" t="s">
        <v>8227</v>
      </c>
      <c r="H9414">
        <v>9407</v>
      </c>
      <c r="I9414" s="4" t="s">
        <v>8228</v>
      </c>
      <c r="J9414" t="s">
        <v>8229</v>
      </c>
      <c r="K9414" s="3">
        <v>45995</v>
      </c>
      <c r="L9414" t="s">
        <v>8230</v>
      </c>
    </row>
    <row r="9415" spans="1:12" x14ac:dyDescent="0.25">
      <c r="A9415">
        <v>2025</v>
      </c>
      <c r="B9415" s="3">
        <v>45962</v>
      </c>
      <c r="C9415" s="3">
        <v>45991</v>
      </c>
      <c r="D9415" t="s">
        <v>40</v>
      </c>
      <c r="E9415" t="s">
        <v>45</v>
      </c>
      <c r="F9415" t="s">
        <v>8226</v>
      </c>
      <c r="G9415" t="s">
        <v>8227</v>
      </c>
      <c r="H9415">
        <v>9408</v>
      </c>
      <c r="I9415" s="4" t="s">
        <v>8228</v>
      </c>
      <c r="J9415" t="s">
        <v>8229</v>
      </c>
      <c r="K9415" s="3">
        <v>45995</v>
      </c>
      <c r="L9415" t="s">
        <v>8230</v>
      </c>
    </row>
    <row r="9416" spans="1:12" x14ac:dyDescent="0.25">
      <c r="A9416">
        <v>2025</v>
      </c>
      <c r="B9416" s="3">
        <v>45962</v>
      </c>
      <c r="C9416" s="3">
        <v>45991</v>
      </c>
      <c r="D9416" t="s">
        <v>40</v>
      </c>
      <c r="E9416" t="s">
        <v>45</v>
      </c>
      <c r="F9416" t="s">
        <v>8226</v>
      </c>
      <c r="G9416" t="s">
        <v>8227</v>
      </c>
      <c r="H9416">
        <v>9409</v>
      </c>
      <c r="I9416" s="4" t="s">
        <v>8228</v>
      </c>
      <c r="J9416" t="s">
        <v>8229</v>
      </c>
      <c r="K9416" s="3">
        <v>45995</v>
      </c>
      <c r="L9416" t="s">
        <v>8230</v>
      </c>
    </row>
    <row r="9417" spans="1:12" x14ac:dyDescent="0.25">
      <c r="A9417">
        <v>2025</v>
      </c>
      <c r="B9417" s="3">
        <v>45962</v>
      </c>
      <c r="C9417" s="3">
        <v>45991</v>
      </c>
      <c r="D9417" t="s">
        <v>40</v>
      </c>
      <c r="E9417" t="s">
        <v>45</v>
      </c>
      <c r="F9417" t="s">
        <v>8226</v>
      </c>
      <c r="G9417" t="s">
        <v>8227</v>
      </c>
      <c r="H9417">
        <v>9410</v>
      </c>
      <c r="I9417" s="4" t="s">
        <v>8228</v>
      </c>
      <c r="J9417" t="s">
        <v>8229</v>
      </c>
      <c r="K9417" s="3">
        <v>45995</v>
      </c>
      <c r="L9417" t="s">
        <v>8230</v>
      </c>
    </row>
    <row r="9418" spans="1:12" x14ac:dyDescent="0.25">
      <c r="A9418">
        <v>2025</v>
      </c>
      <c r="B9418" s="3">
        <v>45962</v>
      </c>
      <c r="C9418" s="3">
        <v>45991</v>
      </c>
      <c r="D9418" t="s">
        <v>40</v>
      </c>
      <c r="E9418" t="s">
        <v>45</v>
      </c>
      <c r="F9418" t="s">
        <v>8226</v>
      </c>
      <c r="G9418" t="s">
        <v>8227</v>
      </c>
      <c r="H9418">
        <v>9411</v>
      </c>
      <c r="I9418" s="4" t="s">
        <v>8228</v>
      </c>
      <c r="J9418" t="s">
        <v>8229</v>
      </c>
      <c r="K9418" s="3">
        <v>45995</v>
      </c>
      <c r="L9418" t="s">
        <v>8230</v>
      </c>
    </row>
    <row r="9419" spans="1:12" x14ac:dyDescent="0.25">
      <c r="A9419">
        <v>2025</v>
      </c>
      <c r="B9419" s="3">
        <v>45962</v>
      </c>
      <c r="C9419" s="3">
        <v>45991</v>
      </c>
      <c r="D9419" t="s">
        <v>40</v>
      </c>
      <c r="E9419" t="s">
        <v>45</v>
      </c>
      <c r="F9419" t="s">
        <v>8226</v>
      </c>
      <c r="G9419" t="s">
        <v>8227</v>
      </c>
      <c r="H9419">
        <v>9412</v>
      </c>
      <c r="I9419" s="4" t="s">
        <v>8228</v>
      </c>
      <c r="J9419" t="s">
        <v>8229</v>
      </c>
      <c r="K9419" s="3">
        <v>45995</v>
      </c>
      <c r="L9419" t="s">
        <v>8230</v>
      </c>
    </row>
    <row r="9420" spans="1:12" x14ac:dyDescent="0.25">
      <c r="A9420">
        <v>2025</v>
      </c>
      <c r="B9420" s="3">
        <v>45962</v>
      </c>
      <c r="C9420" s="3">
        <v>45991</v>
      </c>
      <c r="D9420" t="s">
        <v>40</v>
      </c>
      <c r="E9420" t="s">
        <v>45</v>
      </c>
      <c r="F9420" t="s">
        <v>8226</v>
      </c>
      <c r="G9420" t="s">
        <v>8227</v>
      </c>
      <c r="H9420">
        <v>9413</v>
      </c>
      <c r="I9420" s="4" t="s">
        <v>8228</v>
      </c>
      <c r="J9420" t="s">
        <v>8229</v>
      </c>
      <c r="K9420" s="3">
        <v>45995</v>
      </c>
      <c r="L9420" t="s">
        <v>8230</v>
      </c>
    </row>
    <row r="9421" spans="1:12" x14ac:dyDescent="0.25">
      <c r="A9421">
        <v>2025</v>
      </c>
      <c r="B9421" s="3">
        <v>45962</v>
      </c>
      <c r="C9421" s="3">
        <v>45991</v>
      </c>
      <c r="D9421" t="s">
        <v>40</v>
      </c>
      <c r="E9421" t="s">
        <v>45</v>
      </c>
      <c r="F9421" t="s">
        <v>8226</v>
      </c>
      <c r="G9421" t="s">
        <v>8227</v>
      </c>
      <c r="H9421">
        <v>9414</v>
      </c>
      <c r="I9421" s="4" t="s">
        <v>8228</v>
      </c>
      <c r="J9421" t="s">
        <v>8229</v>
      </c>
      <c r="K9421" s="3">
        <v>45995</v>
      </c>
      <c r="L9421" t="s">
        <v>8230</v>
      </c>
    </row>
    <row r="9422" spans="1:12" x14ac:dyDescent="0.25">
      <c r="A9422">
        <v>2025</v>
      </c>
      <c r="B9422" s="3">
        <v>45962</v>
      </c>
      <c r="C9422" s="3">
        <v>45991</v>
      </c>
      <c r="D9422" t="s">
        <v>40</v>
      </c>
      <c r="E9422" t="s">
        <v>45</v>
      </c>
      <c r="F9422" t="s">
        <v>8226</v>
      </c>
      <c r="G9422" t="s">
        <v>8227</v>
      </c>
      <c r="H9422">
        <v>9415</v>
      </c>
      <c r="I9422" s="4" t="s">
        <v>8228</v>
      </c>
      <c r="J9422" t="s">
        <v>8229</v>
      </c>
      <c r="K9422" s="3">
        <v>45995</v>
      </c>
      <c r="L9422" t="s">
        <v>8230</v>
      </c>
    </row>
    <row r="9423" spans="1:12" x14ac:dyDescent="0.25">
      <c r="A9423">
        <v>2025</v>
      </c>
      <c r="B9423" s="3">
        <v>45962</v>
      </c>
      <c r="C9423" s="3">
        <v>45991</v>
      </c>
      <c r="D9423" t="s">
        <v>40</v>
      </c>
      <c r="E9423" t="s">
        <v>45</v>
      </c>
      <c r="F9423" t="s">
        <v>8226</v>
      </c>
      <c r="G9423" t="s">
        <v>8227</v>
      </c>
      <c r="H9423">
        <v>9416</v>
      </c>
      <c r="I9423" s="4" t="s">
        <v>8228</v>
      </c>
      <c r="J9423" t="s">
        <v>8229</v>
      </c>
      <c r="K9423" s="3">
        <v>45995</v>
      </c>
      <c r="L9423" t="s">
        <v>8230</v>
      </c>
    </row>
    <row r="9424" spans="1:12" x14ac:dyDescent="0.25">
      <c r="A9424">
        <v>2025</v>
      </c>
      <c r="B9424" s="3">
        <v>45962</v>
      </c>
      <c r="C9424" s="3">
        <v>45991</v>
      </c>
      <c r="D9424" t="s">
        <v>40</v>
      </c>
      <c r="E9424" t="s">
        <v>45</v>
      </c>
      <c r="F9424" t="s">
        <v>8226</v>
      </c>
      <c r="G9424" t="s">
        <v>8227</v>
      </c>
      <c r="H9424">
        <v>9417</v>
      </c>
      <c r="I9424" s="4" t="s">
        <v>8228</v>
      </c>
      <c r="J9424" t="s">
        <v>8229</v>
      </c>
      <c r="K9424" s="3">
        <v>45995</v>
      </c>
      <c r="L9424" t="s">
        <v>8230</v>
      </c>
    </row>
    <row r="9425" spans="1:12" x14ac:dyDescent="0.25">
      <c r="A9425">
        <v>2025</v>
      </c>
      <c r="B9425" s="3">
        <v>45962</v>
      </c>
      <c r="C9425" s="3">
        <v>45991</v>
      </c>
      <c r="D9425" t="s">
        <v>40</v>
      </c>
      <c r="E9425" t="s">
        <v>45</v>
      </c>
      <c r="F9425" t="s">
        <v>8226</v>
      </c>
      <c r="G9425" t="s">
        <v>8227</v>
      </c>
      <c r="H9425">
        <v>9418</v>
      </c>
      <c r="I9425" s="4" t="s">
        <v>8228</v>
      </c>
      <c r="J9425" t="s">
        <v>8229</v>
      </c>
      <c r="K9425" s="3">
        <v>45995</v>
      </c>
      <c r="L9425" t="s">
        <v>8230</v>
      </c>
    </row>
    <row r="9426" spans="1:12" x14ac:dyDescent="0.25">
      <c r="A9426">
        <v>2025</v>
      </c>
      <c r="B9426" s="3">
        <v>45962</v>
      </c>
      <c r="C9426" s="3">
        <v>45991</v>
      </c>
      <c r="D9426" t="s">
        <v>40</v>
      </c>
      <c r="E9426" t="s">
        <v>45</v>
      </c>
      <c r="F9426" t="s">
        <v>8226</v>
      </c>
      <c r="G9426" t="s">
        <v>8227</v>
      </c>
      <c r="H9426">
        <v>9419</v>
      </c>
      <c r="I9426" s="4" t="s">
        <v>8228</v>
      </c>
      <c r="J9426" t="s">
        <v>8229</v>
      </c>
      <c r="K9426" s="3">
        <v>45995</v>
      </c>
      <c r="L9426" t="s">
        <v>8230</v>
      </c>
    </row>
    <row r="9427" spans="1:12" x14ac:dyDescent="0.25">
      <c r="A9427">
        <v>2025</v>
      </c>
      <c r="B9427" s="3">
        <v>45962</v>
      </c>
      <c r="C9427" s="3">
        <v>45991</v>
      </c>
      <c r="D9427" t="s">
        <v>40</v>
      </c>
      <c r="E9427" t="s">
        <v>45</v>
      </c>
      <c r="F9427" t="s">
        <v>8226</v>
      </c>
      <c r="G9427" t="s">
        <v>8227</v>
      </c>
      <c r="H9427">
        <v>9420</v>
      </c>
      <c r="I9427" s="4" t="s">
        <v>8228</v>
      </c>
      <c r="J9427" t="s">
        <v>8229</v>
      </c>
      <c r="K9427" s="3">
        <v>45995</v>
      </c>
      <c r="L9427" t="s">
        <v>8230</v>
      </c>
    </row>
    <row r="9428" spans="1:12" x14ac:dyDescent="0.25">
      <c r="A9428">
        <v>2025</v>
      </c>
      <c r="B9428" s="3">
        <v>45962</v>
      </c>
      <c r="C9428" s="3">
        <v>45991</v>
      </c>
      <c r="D9428" t="s">
        <v>40</v>
      </c>
      <c r="E9428" t="s">
        <v>45</v>
      </c>
      <c r="F9428" t="s">
        <v>8226</v>
      </c>
      <c r="G9428" t="s">
        <v>8227</v>
      </c>
      <c r="H9428">
        <v>9421</v>
      </c>
      <c r="I9428" s="4" t="s">
        <v>8228</v>
      </c>
      <c r="J9428" t="s">
        <v>8229</v>
      </c>
      <c r="K9428" s="3">
        <v>45995</v>
      </c>
      <c r="L9428" t="s">
        <v>8230</v>
      </c>
    </row>
    <row r="9429" spans="1:12" x14ac:dyDescent="0.25">
      <c r="A9429">
        <v>2025</v>
      </c>
      <c r="B9429" s="3">
        <v>45962</v>
      </c>
      <c r="C9429" s="3">
        <v>45991</v>
      </c>
      <c r="D9429" t="s">
        <v>40</v>
      </c>
      <c r="E9429" t="s">
        <v>45</v>
      </c>
      <c r="F9429" t="s">
        <v>8226</v>
      </c>
      <c r="G9429" t="s">
        <v>8227</v>
      </c>
      <c r="H9429">
        <v>9422</v>
      </c>
      <c r="I9429" s="4" t="s">
        <v>8228</v>
      </c>
      <c r="J9429" t="s">
        <v>8229</v>
      </c>
      <c r="K9429" s="3">
        <v>45995</v>
      </c>
      <c r="L9429" t="s">
        <v>8230</v>
      </c>
    </row>
    <row r="9430" spans="1:12" x14ac:dyDescent="0.25">
      <c r="A9430">
        <v>2025</v>
      </c>
      <c r="B9430" s="3">
        <v>45962</v>
      </c>
      <c r="C9430" s="3">
        <v>45991</v>
      </c>
      <c r="D9430" t="s">
        <v>40</v>
      </c>
      <c r="E9430" t="s">
        <v>45</v>
      </c>
      <c r="F9430" t="s">
        <v>8226</v>
      </c>
      <c r="G9430" t="s">
        <v>8227</v>
      </c>
      <c r="H9430">
        <v>9423</v>
      </c>
      <c r="I9430" s="4" t="s">
        <v>8228</v>
      </c>
      <c r="J9430" t="s">
        <v>8229</v>
      </c>
      <c r="K9430" s="3">
        <v>45995</v>
      </c>
      <c r="L9430" t="s">
        <v>8230</v>
      </c>
    </row>
    <row r="9431" spans="1:12" x14ac:dyDescent="0.25">
      <c r="A9431">
        <v>2025</v>
      </c>
      <c r="B9431" s="3">
        <v>45962</v>
      </c>
      <c r="C9431" s="3">
        <v>45991</v>
      </c>
      <c r="D9431" t="s">
        <v>40</v>
      </c>
      <c r="E9431" t="s">
        <v>45</v>
      </c>
      <c r="F9431" t="s">
        <v>8226</v>
      </c>
      <c r="G9431" t="s">
        <v>8227</v>
      </c>
      <c r="H9431">
        <v>9424</v>
      </c>
      <c r="I9431" s="4" t="s">
        <v>8228</v>
      </c>
      <c r="J9431" t="s">
        <v>8229</v>
      </c>
      <c r="K9431" s="3">
        <v>45995</v>
      </c>
      <c r="L9431" t="s">
        <v>8230</v>
      </c>
    </row>
    <row r="9432" spans="1:12" x14ac:dyDescent="0.25">
      <c r="A9432">
        <v>2025</v>
      </c>
      <c r="B9432" s="3">
        <v>45962</v>
      </c>
      <c r="C9432" s="3">
        <v>45991</v>
      </c>
      <c r="D9432" t="s">
        <v>40</v>
      </c>
      <c r="E9432" t="s">
        <v>45</v>
      </c>
      <c r="F9432" t="s">
        <v>8226</v>
      </c>
      <c r="G9432" t="s">
        <v>8227</v>
      </c>
      <c r="H9432">
        <v>9425</v>
      </c>
      <c r="I9432" s="4" t="s">
        <v>8228</v>
      </c>
      <c r="J9432" t="s">
        <v>8229</v>
      </c>
      <c r="K9432" s="3">
        <v>45995</v>
      </c>
      <c r="L9432" t="s">
        <v>8230</v>
      </c>
    </row>
    <row r="9433" spans="1:12" x14ac:dyDescent="0.25">
      <c r="A9433">
        <v>2025</v>
      </c>
      <c r="B9433" s="3">
        <v>45962</v>
      </c>
      <c r="C9433" s="3">
        <v>45991</v>
      </c>
      <c r="D9433" t="s">
        <v>40</v>
      </c>
      <c r="E9433" t="s">
        <v>45</v>
      </c>
      <c r="F9433" t="s">
        <v>8226</v>
      </c>
      <c r="G9433" t="s">
        <v>8227</v>
      </c>
      <c r="H9433">
        <v>9426</v>
      </c>
      <c r="I9433" s="4" t="s">
        <v>8228</v>
      </c>
      <c r="J9433" t="s">
        <v>8229</v>
      </c>
      <c r="K9433" s="3">
        <v>45995</v>
      </c>
      <c r="L9433" t="s">
        <v>8230</v>
      </c>
    </row>
    <row r="9434" spans="1:12" x14ac:dyDescent="0.25">
      <c r="A9434">
        <v>2025</v>
      </c>
      <c r="B9434" s="3">
        <v>45962</v>
      </c>
      <c r="C9434" s="3">
        <v>45991</v>
      </c>
      <c r="D9434" t="s">
        <v>40</v>
      </c>
      <c r="E9434" t="s">
        <v>45</v>
      </c>
      <c r="F9434" t="s">
        <v>8226</v>
      </c>
      <c r="G9434" t="s">
        <v>8227</v>
      </c>
      <c r="H9434">
        <v>9427</v>
      </c>
      <c r="I9434" s="4" t="s">
        <v>8228</v>
      </c>
      <c r="J9434" t="s">
        <v>8229</v>
      </c>
      <c r="K9434" s="3">
        <v>45995</v>
      </c>
      <c r="L9434" t="s">
        <v>8230</v>
      </c>
    </row>
    <row r="9435" spans="1:12" x14ac:dyDescent="0.25">
      <c r="A9435">
        <v>2025</v>
      </c>
      <c r="B9435" s="3">
        <v>45962</v>
      </c>
      <c r="C9435" s="3">
        <v>45991</v>
      </c>
      <c r="D9435" t="s">
        <v>40</v>
      </c>
      <c r="E9435" t="s">
        <v>45</v>
      </c>
      <c r="F9435" t="s">
        <v>8226</v>
      </c>
      <c r="G9435" t="s">
        <v>8227</v>
      </c>
      <c r="H9435">
        <v>9428</v>
      </c>
      <c r="I9435" s="4" t="s">
        <v>8228</v>
      </c>
      <c r="J9435" t="s">
        <v>8229</v>
      </c>
      <c r="K9435" s="3">
        <v>45995</v>
      </c>
      <c r="L9435" t="s">
        <v>8230</v>
      </c>
    </row>
    <row r="9436" spans="1:12" x14ac:dyDescent="0.25">
      <c r="A9436">
        <v>2025</v>
      </c>
      <c r="B9436" s="3">
        <v>45962</v>
      </c>
      <c r="C9436" s="3">
        <v>45991</v>
      </c>
      <c r="D9436" t="s">
        <v>40</v>
      </c>
      <c r="E9436" t="s">
        <v>45</v>
      </c>
      <c r="F9436" t="s">
        <v>8226</v>
      </c>
      <c r="G9436" t="s">
        <v>8227</v>
      </c>
      <c r="H9436">
        <v>9429</v>
      </c>
      <c r="I9436" s="4" t="s">
        <v>8228</v>
      </c>
      <c r="J9436" t="s">
        <v>8229</v>
      </c>
      <c r="K9436" s="3">
        <v>45995</v>
      </c>
      <c r="L9436" t="s">
        <v>8230</v>
      </c>
    </row>
    <row r="9437" spans="1:12" x14ac:dyDescent="0.25">
      <c r="A9437">
        <v>2025</v>
      </c>
      <c r="B9437" s="3">
        <v>45962</v>
      </c>
      <c r="C9437" s="3">
        <v>45991</v>
      </c>
      <c r="D9437" t="s">
        <v>40</v>
      </c>
      <c r="E9437" t="s">
        <v>45</v>
      </c>
      <c r="F9437" t="s">
        <v>8226</v>
      </c>
      <c r="G9437" t="s">
        <v>8227</v>
      </c>
      <c r="H9437">
        <v>9430</v>
      </c>
      <c r="I9437" s="4" t="s">
        <v>8228</v>
      </c>
      <c r="J9437" t="s">
        <v>8229</v>
      </c>
      <c r="K9437" s="3">
        <v>45995</v>
      </c>
      <c r="L9437" t="s">
        <v>8230</v>
      </c>
    </row>
    <row r="9438" spans="1:12" x14ac:dyDescent="0.25">
      <c r="A9438">
        <v>2025</v>
      </c>
      <c r="B9438" s="3">
        <v>45962</v>
      </c>
      <c r="C9438" s="3">
        <v>45991</v>
      </c>
      <c r="D9438" t="s">
        <v>40</v>
      </c>
      <c r="E9438" t="s">
        <v>45</v>
      </c>
      <c r="F9438" t="s">
        <v>8226</v>
      </c>
      <c r="G9438" t="s">
        <v>8227</v>
      </c>
      <c r="H9438">
        <v>9431</v>
      </c>
      <c r="I9438" s="4" t="s">
        <v>8228</v>
      </c>
      <c r="J9438" t="s">
        <v>8229</v>
      </c>
      <c r="K9438" s="3">
        <v>45995</v>
      </c>
      <c r="L9438" t="s">
        <v>8230</v>
      </c>
    </row>
    <row r="9439" spans="1:12" x14ac:dyDescent="0.25">
      <c r="A9439">
        <v>2025</v>
      </c>
      <c r="B9439" s="3">
        <v>45962</v>
      </c>
      <c r="C9439" s="3">
        <v>45991</v>
      </c>
      <c r="D9439" t="s">
        <v>40</v>
      </c>
      <c r="E9439" t="s">
        <v>45</v>
      </c>
      <c r="F9439" t="s">
        <v>8226</v>
      </c>
      <c r="G9439" t="s">
        <v>8227</v>
      </c>
      <c r="H9439">
        <v>9432</v>
      </c>
      <c r="I9439" s="4" t="s">
        <v>8228</v>
      </c>
      <c r="J9439" t="s">
        <v>8229</v>
      </c>
      <c r="K9439" s="3">
        <v>45995</v>
      </c>
      <c r="L9439" t="s">
        <v>8230</v>
      </c>
    </row>
    <row r="9440" spans="1:12" x14ac:dyDescent="0.25">
      <c r="A9440">
        <v>2025</v>
      </c>
      <c r="B9440" s="3">
        <v>45962</v>
      </c>
      <c r="C9440" s="3">
        <v>45991</v>
      </c>
      <c r="D9440" t="s">
        <v>40</v>
      </c>
      <c r="E9440" t="s">
        <v>45</v>
      </c>
      <c r="F9440" t="s">
        <v>8226</v>
      </c>
      <c r="G9440" t="s">
        <v>8227</v>
      </c>
      <c r="H9440">
        <v>9433</v>
      </c>
      <c r="I9440" s="4" t="s">
        <v>8228</v>
      </c>
      <c r="J9440" t="s">
        <v>8229</v>
      </c>
      <c r="K9440" s="3">
        <v>45995</v>
      </c>
      <c r="L9440" t="s">
        <v>8230</v>
      </c>
    </row>
    <row r="9441" spans="1:12" x14ac:dyDescent="0.25">
      <c r="A9441">
        <v>2025</v>
      </c>
      <c r="B9441" s="3">
        <v>45962</v>
      </c>
      <c r="C9441" s="3">
        <v>45991</v>
      </c>
      <c r="D9441" t="s">
        <v>40</v>
      </c>
      <c r="E9441" t="s">
        <v>45</v>
      </c>
      <c r="F9441" t="s">
        <v>8226</v>
      </c>
      <c r="G9441" t="s">
        <v>8227</v>
      </c>
      <c r="H9441">
        <v>9434</v>
      </c>
      <c r="I9441" s="4" t="s">
        <v>8228</v>
      </c>
      <c r="J9441" t="s">
        <v>8229</v>
      </c>
      <c r="K9441" s="3">
        <v>45995</v>
      </c>
      <c r="L9441" t="s">
        <v>8230</v>
      </c>
    </row>
    <row r="9442" spans="1:12" x14ac:dyDescent="0.25">
      <c r="A9442">
        <v>2025</v>
      </c>
      <c r="B9442" s="3">
        <v>45962</v>
      </c>
      <c r="C9442" s="3">
        <v>45991</v>
      </c>
      <c r="D9442" t="s">
        <v>40</v>
      </c>
      <c r="E9442" t="s">
        <v>45</v>
      </c>
      <c r="F9442" t="s">
        <v>8226</v>
      </c>
      <c r="G9442" t="s">
        <v>8227</v>
      </c>
      <c r="H9442">
        <v>9435</v>
      </c>
      <c r="I9442" s="4" t="s">
        <v>8228</v>
      </c>
      <c r="J9442" t="s">
        <v>8229</v>
      </c>
      <c r="K9442" s="3">
        <v>45995</v>
      </c>
      <c r="L9442" t="s">
        <v>8230</v>
      </c>
    </row>
    <row r="9443" spans="1:12" x14ac:dyDescent="0.25">
      <c r="A9443">
        <v>2025</v>
      </c>
      <c r="B9443" s="3">
        <v>45962</v>
      </c>
      <c r="C9443" s="3">
        <v>45991</v>
      </c>
      <c r="D9443" t="s">
        <v>40</v>
      </c>
      <c r="E9443" t="s">
        <v>45</v>
      </c>
      <c r="F9443" t="s">
        <v>8226</v>
      </c>
      <c r="G9443" t="s">
        <v>8227</v>
      </c>
      <c r="H9443">
        <v>9436</v>
      </c>
      <c r="I9443" s="4" t="s">
        <v>8228</v>
      </c>
      <c r="J9443" t="s">
        <v>8229</v>
      </c>
      <c r="K9443" s="3">
        <v>45995</v>
      </c>
      <c r="L9443" t="s">
        <v>8230</v>
      </c>
    </row>
    <row r="9444" spans="1:12" x14ac:dyDescent="0.25">
      <c r="A9444">
        <v>2025</v>
      </c>
      <c r="B9444" s="3">
        <v>45962</v>
      </c>
      <c r="C9444" s="3">
        <v>45991</v>
      </c>
      <c r="D9444" t="s">
        <v>40</v>
      </c>
      <c r="E9444" t="s">
        <v>45</v>
      </c>
      <c r="F9444" t="s">
        <v>8226</v>
      </c>
      <c r="G9444" t="s">
        <v>8227</v>
      </c>
      <c r="H9444">
        <v>9437</v>
      </c>
      <c r="I9444" s="4" t="s">
        <v>8228</v>
      </c>
      <c r="J9444" t="s">
        <v>8229</v>
      </c>
      <c r="K9444" s="3">
        <v>45995</v>
      </c>
      <c r="L9444" t="s">
        <v>8230</v>
      </c>
    </row>
    <row r="9445" spans="1:12" x14ac:dyDescent="0.25">
      <c r="A9445">
        <v>2025</v>
      </c>
      <c r="B9445" s="3">
        <v>45962</v>
      </c>
      <c r="C9445" s="3">
        <v>45991</v>
      </c>
      <c r="D9445" t="s">
        <v>40</v>
      </c>
      <c r="E9445" t="s">
        <v>45</v>
      </c>
      <c r="F9445" t="s">
        <v>8226</v>
      </c>
      <c r="G9445" t="s">
        <v>8227</v>
      </c>
      <c r="H9445">
        <v>9438</v>
      </c>
      <c r="I9445" s="4" t="s">
        <v>8228</v>
      </c>
      <c r="J9445" t="s">
        <v>8229</v>
      </c>
      <c r="K9445" s="3">
        <v>45995</v>
      </c>
      <c r="L9445" t="s">
        <v>8230</v>
      </c>
    </row>
    <row r="9446" spans="1:12" x14ac:dyDescent="0.25">
      <c r="A9446">
        <v>2025</v>
      </c>
      <c r="B9446" s="3">
        <v>45962</v>
      </c>
      <c r="C9446" s="3">
        <v>45991</v>
      </c>
      <c r="D9446" t="s">
        <v>40</v>
      </c>
      <c r="E9446" t="s">
        <v>45</v>
      </c>
      <c r="F9446" t="s">
        <v>8226</v>
      </c>
      <c r="G9446" t="s">
        <v>8227</v>
      </c>
      <c r="H9446">
        <v>9439</v>
      </c>
      <c r="I9446" s="4" t="s">
        <v>8228</v>
      </c>
      <c r="J9446" t="s">
        <v>8229</v>
      </c>
      <c r="K9446" s="3">
        <v>45995</v>
      </c>
      <c r="L9446" t="s">
        <v>8230</v>
      </c>
    </row>
    <row r="9447" spans="1:12" x14ac:dyDescent="0.25">
      <c r="A9447">
        <v>2025</v>
      </c>
      <c r="B9447" s="3">
        <v>45962</v>
      </c>
      <c r="C9447" s="3">
        <v>45991</v>
      </c>
      <c r="D9447" t="s">
        <v>40</v>
      </c>
      <c r="E9447" t="s">
        <v>45</v>
      </c>
      <c r="F9447" t="s">
        <v>8226</v>
      </c>
      <c r="G9447" t="s">
        <v>8227</v>
      </c>
      <c r="H9447">
        <v>9440</v>
      </c>
      <c r="I9447" s="4" t="s">
        <v>8228</v>
      </c>
      <c r="J9447" t="s">
        <v>8229</v>
      </c>
      <c r="K9447" s="3">
        <v>45995</v>
      </c>
      <c r="L9447" t="s">
        <v>8230</v>
      </c>
    </row>
    <row r="9448" spans="1:12" x14ac:dyDescent="0.25">
      <c r="A9448">
        <v>2025</v>
      </c>
      <c r="B9448" s="3">
        <v>45962</v>
      </c>
      <c r="C9448" s="3">
        <v>45991</v>
      </c>
      <c r="D9448" t="s">
        <v>40</v>
      </c>
      <c r="E9448" t="s">
        <v>45</v>
      </c>
      <c r="F9448" t="s">
        <v>8226</v>
      </c>
      <c r="G9448" t="s">
        <v>8227</v>
      </c>
      <c r="H9448">
        <v>9441</v>
      </c>
      <c r="I9448" s="4" t="s">
        <v>8228</v>
      </c>
      <c r="J9448" t="s">
        <v>8229</v>
      </c>
      <c r="K9448" s="3">
        <v>45995</v>
      </c>
      <c r="L9448" t="s">
        <v>8230</v>
      </c>
    </row>
    <row r="9449" spans="1:12" x14ac:dyDescent="0.25">
      <c r="A9449">
        <v>2025</v>
      </c>
      <c r="B9449" s="3">
        <v>45962</v>
      </c>
      <c r="C9449" s="3">
        <v>45991</v>
      </c>
      <c r="D9449" t="s">
        <v>40</v>
      </c>
      <c r="E9449" t="s">
        <v>45</v>
      </c>
      <c r="F9449" t="s">
        <v>8226</v>
      </c>
      <c r="G9449" t="s">
        <v>8227</v>
      </c>
      <c r="H9449">
        <v>9442</v>
      </c>
      <c r="I9449" s="4" t="s">
        <v>8228</v>
      </c>
      <c r="J9449" t="s">
        <v>8229</v>
      </c>
      <c r="K9449" s="3">
        <v>45995</v>
      </c>
      <c r="L9449" t="s">
        <v>8230</v>
      </c>
    </row>
    <row r="9450" spans="1:12" x14ac:dyDescent="0.25">
      <c r="A9450">
        <v>2025</v>
      </c>
      <c r="B9450" s="3">
        <v>45962</v>
      </c>
      <c r="C9450" s="3">
        <v>45991</v>
      </c>
      <c r="D9450" t="s">
        <v>40</v>
      </c>
      <c r="E9450" t="s">
        <v>45</v>
      </c>
      <c r="F9450" t="s">
        <v>8226</v>
      </c>
      <c r="G9450" t="s">
        <v>8227</v>
      </c>
      <c r="H9450">
        <v>9443</v>
      </c>
      <c r="I9450" s="4" t="s">
        <v>8228</v>
      </c>
      <c r="J9450" t="s">
        <v>8229</v>
      </c>
      <c r="K9450" s="3">
        <v>45995</v>
      </c>
      <c r="L9450" t="s">
        <v>8230</v>
      </c>
    </row>
    <row r="9451" spans="1:12" x14ac:dyDescent="0.25">
      <c r="A9451">
        <v>2025</v>
      </c>
      <c r="B9451" s="3">
        <v>45962</v>
      </c>
      <c r="C9451" s="3">
        <v>45991</v>
      </c>
      <c r="D9451" t="s">
        <v>40</v>
      </c>
      <c r="E9451" t="s">
        <v>45</v>
      </c>
      <c r="F9451" t="s">
        <v>8226</v>
      </c>
      <c r="G9451" t="s">
        <v>8227</v>
      </c>
      <c r="H9451">
        <v>9444</v>
      </c>
      <c r="I9451" s="4" t="s">
        <v>8228</v>
      </c>
      <c r="J9451" t="s">
        <v>8229</v>
      </c>
      <c r="K9451" s="3">
        <v>45995</v>
      </c>
      <c r="L9451" t="s">
        <v>8230</v>
      </c>
    </row>
    <row r="9452" spans="1:12" x14ac:dyDescent="0.25">
      <c r="A9452">
        <v>2025</v>
      </c>
      <c r="B9452" s="3">
        <v>45962</v>
      </c>
      <c r="C9452" s="3">
        <v>45991</v>
      </c>
      <c r="D9452" t="s">
        <v>40</v>
      </c>
      <c r="E9452" t="s">
        <v>45</v>
      </c>
      <c r="F9452" t="s">
        <v>8226</v>
      </c>
      <c r="G9452" t="s">
        <v>8227</v>
      </c>
      <c r="H9452">
        <v>9445</v>
      </c>
      <c r="I9452" s="4" t="s">
        <v>8228</v>
      </c>
      <c r="J9452" t="s">
        <v>8229</v>
      </c>
      <c r="K9452" s="3">
        <v>45995</v>
      </c>
      <c r="L9452" t="s">
        <v>8230</v>
      </c>
    </row>
    <row r="9453" spans="1:12" x14ac:dyDescent="0.25">
      <c r="A9453">
        <v>2025</v>
      </c>
      <c r="B9453" s="3">
        <v>45962</v>
      </c>
      <c r="C9453" s="3">
        <v>45991</v>
      </c>
      <c r="D9453" t="s">
        <v>40</v>
      </c>
      <c r="E9453" t="s">
        <v>45</v>
      </c>
      <c r="F9453" t="s">
        <v>8226</v>
      </c>
      <c r="G9453" t="s">
        <v>8227</v>
      </c>
      <c r="H9453">
        <v>9446</v>
      </c>
      <c r="I9453" s="4" t="s">
        <v>8228</v>
      </c>
      <c r="J9453" t="s">
        <v>8229</v>
      </c>
      <c r="K9453" s="3">
        <v>45995</v>
      </c>
      <c r="L9453" t="s">
        <v>8230</v>
      </c>
    </row>
    <row r="9454" spans="1:12" x14ac:dyDescent="0.25">
      <c r="A9454">
        <v>2025</v>
      </c>
      <c r="B9454" s="3">
        <v>45962</v>
      </c>
      <c r="C9454" s="3">
        <v>45991</v>
      </c>
      <c r="D9454" t="s">
        <v>40</v>
      </c>
      <c r="E9454" t="s">
        <v>45</v>
      </c>
      <c r="F9454" t="s">
        <v>8226</v>
      </c>
      <c r="G9454" t="s">
        <v>8227</v>
      </c>
      <c r="H9454">
        <v>9447</v>
      </c>
      <c r="I9454" s="4" t="s">
        <v>8228</v>
      </c>
      <c r="J9454" t="s">
        <v>8229</v>
      </c>
      <c r="K9454" s="3">
        <v>45995</v>
      </c>
      <c r="L9454" t="s">
        <v>8230</v>
      </c>
    </row>
    <row r="9455" spans="1:12" x14ac:dyDescent="0.25">
      <c r="A9455">
        <v>2025</v>
      </c>
      <c r="B9455" s="3">
        <v>45962</v>
      </c>
      <c r="C9455" s="3">
        <v>45991</v>
      </c>
      <c r="D9455" t="s">
        <v>40</v>
      </c>
      <c r="E9455" t="s">
        <v>45</v>
      </c>
      <c r="F9455" t="s">
        <v>8226</v>
      </c>
      <c r="G9455" t="s">
        <v>8227</v>
      </c>
      <c r="H9455">
        <v>9448</v>
      </c>
      <c r="I9455" s="4" t="s">
        <v>8228</v>
      </c>
      <c r="J9455" t="s">
        <v>8229</v>
      </c>
      <c r="K9455" s="3">
        <v>45995</v>
      </c>
      <c r="L9455" t="s">
        <v>8230</v>
      </c>
    </row>
    <row r="9456" spans="1:12" x14ac:dyDescent="0.25">
      <c r="A9456">
        <v>2025</v>
      </c>
      <c r="B9456" s="3">
        <v>45962</v>
      </c>
      <c r="C9456" s="3">
        <v>45991</v>
      </c>
      <c r="D9456" t="s">
        <v>40</v>
      </c>
      <c r="E9456" t="s">
        <v>45</v>
      </c>
      <c r="F9456" t="s">
        <v>8226</v>
      </c>
      <c r="G9456" t="s">
        <v>8227</v>
      </c>
      <c r="H9456">
        <v>9449</v>
      </c>
      <c r="I9456" s="4" t="s">
        <v>8228</v>
      </c>
      <c r="J9456" t="s">
        <v>8229</v>
      </c>
      <c r="K9456" s="3">
        <v>45995</v>
      </c>
      <c r="L9456" t="s">
        <v>8230</v>
      </c>
    </row>
    <row r="9457" spans="1:12" x14ac:dyDescent="0.25">
      <c r="A9457">
        <v>2025</v>
      </c>
      <c r="B9457" s="3">
        <v>45962</v>
      </c>
      <c r="C9457" s="3">
        <v>45991</v>
      </c>
      <c r="D9457" t="s">
        <v>40</v>
      </c>
      <c r="E9457" t="s">
        <v>45</v>
      </c>
      <c r="F9457" t="s">
        <v>8226</v>
      </c>
      <c r="G9457" t="s">
        <v>8227</v>
      </c>
      <c r="H9457">
        <v>9450</v>
      </c>
      <c r="I9457" s="4" t="s">
        <v>8228</v>
      </c>
      <c r="J9457" t="s">
        <v>8229</v>
      </c>
      <c r="K9457" s="3">
        <v>45995</v>
      </c>
      <c r="L9457" t="s">
        <v>8230</v>
      </c>
    </row>
    <row r="9458" spans="1:12" x14ac:dyDescent="0.25">
      <c r="A9458">
        <v>2025</v>
      </c>
      <c r="B9458" s="3">
        <v>45962</v>
      </c>
      <c r="C9458" s="3">
        <v>45991</v>
      </c>
      <c r="D9458" t="s">
        <v>40</v>
      </c>
      <c r="E9458" t="s">
        <v>45</v>
      </c>
      <c r="F9458" t="s">
        <v>8226</v>
      </c>
      <c r="G9458" t="s">
        <v>8227</v>
      </c>
      <c r="H9458">
        <v>9451</v>
      </c>
      <c r="I9458" s="4" t="s">
        <v>8228</v>
      </c>
      <c r="J9458" t="s">
        <v>8229</v>
      </c>
      <c r="K9458" s="3">
        <v>45995</v>
      </c>
      <c r="L9458" t="s">
        <v>8230</v>
      </c>
    </row>
    <row r="9459" spans="1:12" x14ac:dyDescent="0.25">
      <c r="A9459">
        <v>2025</v>
      </c>
      <c r="B9459" s="3">
        <v>45962</v>
      </c>
      <c r="C9459" s="3">
        <v>45991</v>
      </c>
      <c r="D9459" t="s">
        <v>40</v>
      </c>
      <c r="E9459" t="s">
        <v>45</v>
      </c>
      <c r="F9459" t="s">
        <v>8226</v>
      </c>
      <c r="G9459" t="s">
        <v>8227</v>
      </c>
      <c r="H9459">
        <v>9452</v>
      </c>
      <c r="I9459" s="4" t="s">
        <v>8228</v>
      </c>
      <c r="J9459" t="s">
        <v>8229</v>
      </c>
      <c r="K9459" s="3">
        <v>45995</v>
      </c>
      <c r="L9459" t="s">
        <v>8230</v>
      </c>
    </row>
    <row r="9460" spans="1:12" x14ac:dyDescent="0.25">
      <c r="A9460">
        <v>2025</v>
      </c>
      <c r="B9460" s="3">
        <v>45962</v>
      </c>
      <c r="C9460" s="3">
        <v>45991</v>
      </c>
      <c r="D9460" t="s">
        <v>40</v>
      </c>
      <c r="E9460" t="s">
        <v>45</v>
      </c>
      <c r="F9460" t="s">
        <v>8226</v>
      </c>
      <c r="G9460" t="s">
        <v>8227</v>
      </c>
      <c r="H9460">
        <v>9453</v>
      </c>
      <c r="I9460" s="4" t="s">
        <v>8228</v>
      </c>
      <c r="J9460" t="s">
        <v>8229</v>
      </c>
      <c r="K9460" s="3">
        <v>45995</v>
      </c>
      <c r="L9460" t="s">
        <v>8230</v>
      </c>
    </row>
    <row r="9461" spans="1:12" x14ac:dyDescent="0.25">
      <c r="A9461">
        <v>2025</v>
      </c>
      <c r="B9461" s="3">
        <v>45962</v>
      </c>
      <c r="C9461" s="3">
        <v>45991</v>
      </c>
      <c r="D9461" t="s">
        <v>40</v>
      </c>
      <c r="E9461" t="s">
        <v>45</v>
      </c>
      <c r="F9461" t="s">
        <v>8226</v>
      </c>
      <c r="G9461" t="s">
        <v>8227</v>
      </c>
      <c r="H9461">
        <v>9454</v>
      </c>
      <c r="I9461" s="4" t="s">
        <v>8228</v>
      </c>
      <c r="J9461" t="s">
        <v>8229</v>
      </c>
      <c r="K9461" s="3">
        <v>45995</v>
      </c>
      <c r="L9461" t="s">
        <v>8230</v>
      </c>
    </row>
    <row r="9462" spans="1:12" x14ac:dyDescent="0.25">
      <c r="A9462">
        <v>2025</v>
      </c>
      <c r="B9462" s="3">
        <v>45962</v>
      </c>
      <c r="C9462" s="3">
        <v>45991</v>
      </c>
      <c r="D9462" t="s">
        <v>40</v>
      </c>
      <c r="E9462" t="s">
        <v>45</v>
      </c>
      <c r="F9462" t="s">
        <v>8226</v>
      </c>
      <c r="G9462" t="s">
        <v>8227</v>
      </c>
      <c r="H9462">
        <v>9455</v>
      </c>
      <c r="I9462" s="4" t="s">
        <v>8228</v>
      </c>
      <c r="J9462" t="s">
        <v>8229</v>
      </c>
      <c r="K9462" s="3">
        <v>45995</v>
      </c>
      <c r="L9462" t="s">
        <v>8230</v>
      </c>
    </row>
    <row r="9463" spans="1:12" x14ac:dyDescent="0.25">
      <c r="A9463">
        <v>2025</v>
      </c>
      <c r="B9463" s="3">
        <v>45962</v>
      </c>
      <c r="C9463" s="3">
        <v>45991</v>
      </c>
      <c r="D9463" t="s">
        <v>40</v>
      </c>
      <c r="E9463" t="s">
        <v>45</v>
      </c>
      <c r="F9463" t="s">
        <v>8226</v>
      </c>
      <c r="G9463" t="s">
        <v>8227</v>
      </c>
      <c r="H9463">
        <v>9456</v>
      </c>
      <c r="I9463" s="4" t="s">
        <v>8228</v>
      </c>
      <c r="J9463" t="s">
        <v>8229</v>
      </c>
      <c r="K9463" s="3">
        <v>45995</v>
      </c>
      <c r="L9463" t="s">
        <v>8230</v>
      </c>
    </row>
    <row r="9464" spans="1:12" x14ac:dyDescent="0.25">
      <c r="A9464">
        <v>2025</v>
      </c>
      <c r="B9464" s="3">
        <v>45962</v>
      </c>
      <c r="C9464" s="3">
        <v>45991</v>
      </c>
      <c r="D9464" t="s">
        <v>40</v>
      </c>
      <c r="E9464" t="s">
        <v>45</v>
      </c>
      <c r="F9464" t="s">
        <v>8226</v>
      </c>
      <c r="G9464" t="s">
        <v>8227</v>
      </c>
      <c r="H9464">
        <v>9457</v>
      </c>
      <c r="I9464" s="4" t="s">
        <v>8228</v>
      </c>
      <c r="J9464" t="s">
        <v>8229</v>
      </c>
      <c r="K9464" s="3">
        <v>45995</v>
      </c>
      <c r="L9464" t="s">
        <v>8230</v>
      </c>
    </row>
    <row r="9465" spans="1:12" x14ac:dyDescent="0.25">
      <c r="A9465">
        <v>2025</v>
      </c>
      <c r="B9465" s="3">
        <v>45962</v>
      </c>
      <c r="C9465" s="3">
        <v>45991</v>
      </c>
      <c r="D9465" t="s">
        <v>40</v>
      </c>
      <c r="E9465" t="s">
        <v>45</v>
      </c>
      <c r="F9465" t="s">
        <v>8226</v>
      </c>
      <c r="G9465" t="s">
        <v>8227</v>
      </c>
      <c r="H9465">
        <v>9458</v>
      </c>
      <c r="I9465" s="4" t="s">
        <v>8228</v>
      </c>
      <c r="J9465" t="s">
        <v>8229</v>
      </c>
      <c r="K9465" s="3">
        <v>45995</v>
      </c>
      <c r="L9465" t="s">
        <v>8230</v>
      </c>
    </row>
    <row r="9466" spans="1:12" x14ac:dyDescent="0.25">
      <c r="A9466">
        <v>2025</v>
      </c>
      <c r="B9466" s="3">
        <v>45962</v>
      </c>
      <c r="C9466" s="3">
        <v>45991</v>
      </c>
      <c r="D9466" t="s">
        <v>40</v>
      </c>
      <c r="E9466" t="s">
        <v>45</v>
      </c>
      <c r="F9466" t="s">
        <v>8226</v>
      </c>
      <c r="G9466" t="s">
        <v>8227</v>
      </c>
      <c r="H9466">
        <v>9459</v>
      </c>
      <c r="I9466" s="4" t="s">
        <v>8228</v>
      </c>
      <c r="J9466" t="s">
        <v>8229</v>
      </c>
      <c r="K9466" s="3">
        <v>45995</v>
      </c>
      <c r="L9466" t="s">
        <v>8230</v>
      </c>
    </row>
    <row r="9467" spans="1:12" x14ac:dyDescent="0.25">
      <c r="A9467">
        <v>2025</v>
      </c>
      <c r="B9467" s="3">
        <v>45962</v>
      </c>
      <c r="C9467" s="3">
        <v>45991</v>
      </c>
      <c r="D9467" t="s">
        <v>40</v>
      </c>
      <c r="E9467" t="s">
        <v>45</v>
      </c>
      <c r="F9467" t="s">
        <v>8226</v>
      </c>
      <c r="G9467" t="s">
        <v>8227</v>
      </c>
      <c r="H9467">
        <v>9460</v>
      </c>
      <c r="I9467" s="4" t="s">
        <v>8228</v>
      </c>
      <c r="J9467" t="s">
        <v>8229</v>
      </c>
      <c r="K9467" s="3">
        <v>45995</v>
      </c>
      <c r="L9467" t="s">
        <v>8230</v>
      </c>
    </row>
    <row r="9468" spans="1:12" x14ac:dyDescent="0.25">
      <c r="A9468">
        <v>2025</v>
      </c>
      <c r="B9468" s="3">
        <v>45962</v>
      </c>
      <c r="C9468" s="3">
        <v>45991</v>
      </c>
      <c r="D9468" t="s">
        <v>40</v>
      </c>
      <c r="E9468" t="s">
        <v>45</v>
      </c>
      <c r="F9468" t="s">
        <v>8226</v>
      </c>
      <c r="G9468" t="s">
        <v>8227</v>
      </c>
      <c r="H9468">
        <v>9461</v>
      </c>
      <c r="I9468" s="4" t="s">
        <v>8228</v>
      </c>
      <c r="J9468" t="s">
        <v>8229</v>
      </c>
      <c r="K9468" s="3">
        <v>45995</v>
      </c>
      <c r="L9468" t="s">
        <v>8230</v>
      </c>
    </row>
    <row r="9469" spans="1:12" x14ac:dyDescent="0.25">
      <c r="A9469">
        <v>2025</v>
      </c>
      <c r="B9469" s="3">
        <v>45962</v>
      </c>
      <c r="C9469" s="3">
        <v>45991</v>
      </c>
      <c r="D9469" t="s">
        <v>40</v>
      </c>
      <c r="E9469" t="s">
        <v>45</v>
      </c>
      <c r="F9469" t="s">
        <v>8226</v>
      </c>
      <c r="G9469" t="s">
        <v>8227</v>
      </c>
      <c r="H9469">
        <v>9462</v>
      </c>
      <c r="I9469" s="4" t="s">
        <v>8228</v>
      </c>
      <c r="J9469" t="s">
        <v>8229</v>
      </c>
      <c r="K9469" s="3">
        <v>45995</v>
      </c>
      <c r="L9469" t="s">
        <v>8230</v>
      </c>
    </row>
    <row r="9470" spans="1:12" x14ac:dyDescent="0.25">
      <c r="A9470">
        <v>2025</v>
      </c>
      <c r="B9470" s="3">
        <v>45962</v>
      </c>
      <c r="C9470" s="3">
        <v>45991</v>
      </c>
      <c r="D9470" t="s">
        <v>40</v>
      </c>
      <c r="E9470" t="s">
        <v>45</v>
      </c>
      <c r="F9470" t="s">
        <v>8226</v>
      </c>
      <c r="G9470" t="s">
        <v>8227</v>
      </c>
      <c r="H9470">
        <v>9463</v>
      </c>
      <c r="I9470" s="4" t="s">
        <v>8228</v>
      </c>
      <c r="J9470" t="s">
        <v>8229</v>
      </c>
      <c r="K9470" s="3">
        <v>45995</v>
      </c>
      <c r="L9470" t="s">
        <v>8230</v>
      </c>
    </row>
    <row r="9471" spans="1:12" x14ac:dyDescent="0.25">
      <c r="A9471">
        <v>2025</v>
      </c>
      <c r="B9471" s="3">
        <v>45962</v>
      </c>
      <c r="C9471" s="3">
        <v>45991</v>
      </c>
      <c r="D9471" t="s">
        <v>40</v>
      </c>
      <c r="E9471" t="s">
        <v>45</v>
      </c>
      <c r="F9471" t="s">
        <v>8226</v>
      </c>
      <c r="G9471" t="s">
        <v>8227</v>
      </c>
      <c r="H9471">
        <v>9464</v>
      </c>
      <c r="I9471" s="4" t="s">
        <v>8228</v>
      </c>
      <c r="J9471" t="s">
        <v>8229</v>
      </c>
      <c r="K9471" s="3">
        <v>45995</v>
      </c>
      <c r="L9471" t="s">
        <v>8230</v>
      </c>
    </row>
    <row r="9472" spans="1:12" x14ac:dyDescent="0.25">
      <c r="A9472">
        <v>2025</v>
      </c>
      <c r="B9472" s="3">
        <v>45962</v>
      </c>
      <c r="C9472" s="3">
        <v>45991</v>
      </c>
      <c r="D9472" t="s">
        <v>40</v>
      </c>
      <c r="E9472" t="s">
        <v>45</v>
      </c>
      <c r="F9472" t="s">
        <v>8226</v>
      </c>
      <c r="G9472" t="s">
        <v>8227</v>
      </c>
      <c r="H9472">
        <v>9465</v>
      </c>
      <c r="I9472" s="4" t="s">
        <v>8228</v>
      </c>
      <c r="J9472" t="s">
        <v>8229</v>
      </c>
      <c r="K9472" s="3">
        <v>45995</v>
      </c>
      <c r="L9472" t="s">
        <v>8230</v>
      </c>
    </row>
    <row r="9473" spans="1:12" x14ac:dyDescent="0.25">
      <c r="A9473">
        <v>2025</v>
      </c>
      <c r="B9473" s="3">
        <v>45962</v>
      </c>
      <c r="C9473" s="3">
        <v>45991</v>
      </c>
      <c r="D9473" t="s">
        <v>40</v>
      </c>
      <c r="E9473" t="s">
        <v>45</v>
      </c>
      <c r="F9473" t="s">
        <v>8226</v>
      </c>
      <c r="G9473" t="s">
        <v>8227</v>
      </c>
      <c r="H9473">
        <v>9466</v>
      </c>
      <c r="I9473" s="4" t="s">
        <v>8228</v>
      </c>
      <c r="J9473" t="s">
        <v>8229</v>
      </c>
      <c r="K9473" s="3">
        <v>45995</v>
      </c>
      <c r="L9473" t="s">
        <v>8230</v>
      </c>
    </row>
    <row r="9474" spans="1:12" x14ac:dyDescent="0.25">
      <c r="A9474">
        <v>2025</v>
      </c>
      <c r="B9474" s="3">
        <v>45962</v>
      </c>
      <c r="C9474" s="3">
        <v>45991</v>
      </c>
      <c r="D9474" t="s">
        <v>40</v>
      </c>
      <c r="E9474" t="s">
        <v>45</v>
      </c>
      <c r="F9474" t="s">
        <v>8226</v>
      </c>
      <c r="G9474" t="s">
        <v>8227</v>
      </c>
      <c r="H9474">
        <v>9467</v>
      </c>
      <c r="I9474" s="4" t="s">
        <v>8228</v>
      </c>
      <c r="J9474" t="s">
        <v>8229</v>
      </c>
      <c r="K9474" s="3">
        <v>45995</v>
      </c>
      <c r="L9474" t="s">
        <v>8230</v>
      </c>
    </row>
    <row r="9475" spans="1:12" x14ac:dyDescent="0.25">
      <c r="A9475">
        <v>2025</v>
      </c>
      <c r="B9475" s="3">
        <v>45962</v>
      </c>
      <c r="C9475" s="3">
        <v>45991</v>
      </c>
      <c r="D9475" t="s">
        <v>40</v>
      </c>
      <c r="E9475" t="s">
        <v>45</v>
      </c>
      <c r="F9475" t="s">
        <v>8226</v>
      </c>
      <c r="G9475" t="s">
        <v>8227</v>
      </c>
      <c r="H9475">
        <v>9468</v>
      </c>
      <c r="I9475" s="4" t="s">
        <v>8228</v>
      </c>
      <c r="J9475" t="s">
        <v>8229</v>
      </c>
      <c r="K9475" s="3">
        <v>45995</v>
      </c>
      <c r="L9475" t="s">
        <v>8230</v>
      </c>
    </row>
    <row r="9476" spans="1:12" x14ac:dyDescent="0.25">
      <c r="A9476">
        <v>2025</v>
      </c>
      <c r="B9476" s="3">
        <v>45962</v>
      </c>
      <c r="C9476" s="3">
        <v>45991</v>
      </c>
      <c r="D9476" t="s">
        <v>40</v>
      </c>
      <c r="E9476" t="s">
        <v>45</v>
      </c>
      <c r="F9476" t="s">
        <v>8226</v>
      </c>
      <c r="G9476" t="s">
        <v>8227</v>
      </c>
      <c r="H9476">
        <v>9469</v>
      </c>
      <c r="I9476" s="4" t="s">
        <v>8228</v>
      </c>
      <c r="J9476" t="s">
        <v>8229</v>
      </c>
      <c r="K9476" s="3">
        <v>45995</v>
      </c>
      <c r="L9476" t="s">
        <v>8230</v>
      </c>
    </row>
    <row r="9477" spans="1:12" x14ac:dyDescent="0.25">
      <c r="A9477">
        <v>2025</v>
      </c>
      <c r="B9477" s="3">
        <v>45962</v>
      </c>
      <c r="C9477" s="3">
        <v>45991</v>
      </c>
      <c r="D9477" t="s">
        <v>40</v>
      </c>
      <c r="E9477" t="s">
        <v>45</v>
      </c>
      <c r="F9477" t="s">
        <v>8226</v>
      </c>
      <c r="G9477" t="s">
        <v>8227</v>
      </c>
      <c r="H9477">
        <v>9470</v>
      </c>
      <c r="I9477" s="4" t="s">
        <v>8228</v>
      </c>
      <c r="J9477" t="s">
        <v>8229</v>
      </c>
      <c r="K9477" s="3">
        <v>45995</v>
      </c>
      <c r="L9477" t="s">
        <v>8230</v>
      </c>
    </row>
    <row r="9478" spans="1:12" x14ac:dyDescent="0.25">
      <c r="A9478">
        <v>2025</v>
      </c>
      <c r="B9478" s="3">
        <v>45962</v>
      </c>
      <c r="C9478" s="3">
        <v>45991</v>
      </c>
      <c r="D9478" t="s">
        <v>40</v>
      </c>
      <c r="E9478" t="s">
        <v>45</v>
      </c>
      <c r="F9478" t="s">
        <v>8226</v>
      </c>
      <c r="G9478" t="s">
        <v>8227</v>
      </c>
      <c r="H9478">
        <v>9471</v>
      </c>
      <c r="I9478" s="4" t="s">
        <v>8228</v>
      </c>
      <c r="J9478" t="s">
        <v>8229</v>
      </c>
      <c r="K9478" s="3">
        <v>45995</v>
      </c>
      <c r="L9478" t="s">
        <v>8230</v>
      </c>
    </row>
    <row r="9479" spans="1:12" x14ac:dyDescent="0.25">
      <c r="A9479">
        <v>2025</v>
      </c>
      <c r="B9479" s="3">
        <v>45962</v>
      </c>
      <c r="C9479" s="3">
        <v>45991</v>
      </c>
      <c r="D9479" t="s">
        <v>40</v>
      </c>
      <c r="E9479" t="s">
        <v>45</v>
      </c>
      <c r="F9479" t="s">
        <v>8226</v>
      </c>
      <c r="G9479" t="s">
        <v>8227</v>
      </c>
      <c r="H9479">
        <v>9472</v>
      </c>
      <c r="I9479" s="4" t="s">
        <v>8228</v>
      </c>
      <c r="J9479" t="s">
        <v>8229</v>
      </c>
      <c r="K9479" s="3">
        <v>45995</v>
      </c>
      <c r="L9479" t="s">
        <v>8230</v>
      </c>
    </row>
    <row r="9480" spans="1:12" x14ac:dyDescent="0.25">
      <c r="A9480">
        <v>2025</v>
      </c>
      <c r="B9480" s="3">
        <v>45962</v>
      </c>
      <c r="C9480" s="3">
        <v>45991</v>
      </c>
      <c r="D9480" t="s">
        <v>40</v>
      </c>
      <c r="E9480" t="s">
        <v>45</v>
      </c>
      <c r="F9480" t="s">
        <v>8226</v>
      </c>
      <c r="G9480" t="s">
        <v>8227</v>
      </c>
      <c r="H9480">
        <v>9473</v>
      </c>
      <c r="I9480" s="4" t="s">
        <v>8228</v>
      </c>
      <c r="J9480" t="s">
        <v>8229</v>
      </c>
      <c r="K9480" s="3">
        <v>45995</v>
      </c>
      <c r="L9480" t="s">
        <v>8230</v>
      </c>
    </row>
    <row r="9481" spans="1:12" x14ac:dyDescent="0.25">
      <c r="A9481">
        <v>2025</v>
      </c>
      <c r="B9481" s="3">
        <v>45962</v>
      </c>
      <c r="C9481" s="3">
        <v>45991</v>
      </c>
      <c r="D9481" t="s">
        <v>40</v>
      </c>
      <c r="E9481" t="s">
        <v>45</v>
      </c>
      <c r="F9481" t="s">
        <v>8226</v>
      </c>
      <c r="G9481" t="s">
        <v>8227</v>
      </c>
      <c r="H9481">
        <v>9474</v>
      </c>
      <c r="I9481" s="4" t="s">
        <v>8228</v>
      </c>
      <c r="J9481" t="s">
        <v>8229</v>
      </c>
      <c r="K9481" s="3">
        <v>45995</v>
      </c>
      <c r="L9481" t="s">
        <v>8230</v>
      </c>
    </row>
    <row r="9482" spans="1:12" x14ac:dyDescent="0.25">
      <c r="A9482">
        <v>2025</v>
      </c>
      <c r="B9482" s="3">
        <v>45962</v>
      </c>
      <c r="C9482" s="3">
        <v>45991</v>
      </c>
      <c r="D9482" t="s">
        <v>40</v>
      </c>
      <c r="E9482" t="s">
        <v>45</v>
      </c>
      <c r="F9482" t="s">
        <v>8226</v>
      </c>
      <c r="G9482" t="s">
        <v>8227</v>
      </c>
      <c r="H9482">
        <v>9475</v>
      </c>
      <c r="I9482" s="4" t="s">
        <v>8228</v>
      </c>
      <c r="J9482" t="s">
        <v>8229</v>
      </c>
      <c r="K9482" s="3">
        <v>45995</v>
      </c>
      <c r="L9482" t="s">
        <v>8230</v>
      </c>
    </row>
    <row r="9483" spans="1:12" x14ac:dyDescent="0.25">
      <c r="A9483">
        <v>2025</v>
      </c>
      <c r="B9483" s="3">
        <v>45962</v>
      </c>
      <c r="C9483" s="3">
        <v>45991</v>
      </c>
      <c r="D9483" t="s">
        <v>40</v>
      </c>
      <c r="E9483" t="s">
        <v>45</v>
      </c>
      <c r="F9483" t="s">
        <v>8226</v>
      </c>
      <c r="G9483" t="s">
        <v>8227</v>
      </c>
      <c r="H9483">
        <v>9476</v>
      </c>
      <c r="I9483" s="4" t="s">
        <v>8228</v>
      </c>
      <c r="J9483" t="s">
        <v>8229</v>
      </c>
      <c r="K9483" s="3">
        <v>45995</v>
      </c>
      <c r="L9483" t="s">
        <v>8230</v>
      </c>
    </row>
    <row r="9484" spans="1:12" x14ac:dyDescent="0.25">
      <c r="A9484">
        <v>2025</v>
      </c>
      <c r="B9484" s="3">
        <v>45962</v>
      </c>
      <c r="C9484" s="3">
        <v>45991</v>
      </c>
      <c r="D9484" t="s">
        <v>40</v>
      </c>
      <c r="E9484" t="s">
        <v>45</v>
      </c>
      <c r="F9484" t="s">
        <v>8226</v>
      </c>
      <c r="G9484" t="s">
        <v>8227</v>
      </c>
      <c r="H9484">
        <v>9477</v>
      </c>
      <c r="I9484" s="4" t="s">
        <v>8228</v>
      </c>
      <c r="J9484" t="s">
        <v>8229</v>
      </c>
      <c r="K9484" s="3">
        <v>45995</v>
      </c>
      <c r="L9484" t="s">
        <v>8230</v>
      </c>
    </row>
    <row r="9485" spans="1:12" x14ac:dyDescent="0.25">
      <c r="A9485">
        <v>2025</v>
      </c>
      <c r="B9485" s="3">
        <v>45962</v>
      </c>
      <c r="C9485" s="3">
        <v>45991</v>
      </c>
      <c r="D9485" t="s">
        <v>40</v>
      </c>
      <c r="E9485" t="s">
        <v>45</v>
      </c>
      <c r="F9485" t="s">
        <v>8226</v>
      </c>
      <c r="G9485" t="s">
        <v>8227</v>
      </c>
      <c r="H9485">
        <v>9478</v>
      </c>
      <c r="I9485" s="4" t="s">
        <v>8228</v>
      </c>
      <c r="J9485" t="s">
        <v>8229</v>
      </c>
      <c r="K9485" s="3">
        <v>45995</v>
      </c>
      <c r="L9485" t="s">
        <v>8230</v>
      </c>
    </row>
    <row r="9486" spans="1:12" x14ac:dyDescent="0.25">
      <c r="A9486">
        <v>2025</v>
      </c>
      <c r="B9486" s="3">
        <v>45962</v>
      </c>
      <c r="C9486" s="3">
        <v>45991</v>
      </c>
      <c r="D9486" t="s">
        <v>40</v>
      </c>
      <c r="E9486" t="s">
        <v>45</v>
      </c>
      <c r="F9486" t="s">
        <v>8226</v>
      </c>
      <c r="G9486" t="s">
        <v>8227</v>
      </c>
      <c r="H9486">
        <v>9479</v>
      </c>
      <c r="I9486" s="4" t="s">
        <v>8228</v>
      </c>
      <c r="J9486" t="s">
        <v>8229</v>
      </c>
      <c r="K9486" s="3">
        <v>45995</v>
      </c>
      <c r="L9486" t="s">
        <v>8230</v>
      </c>
    </row>
    <row r="9487" spans="1:12" x14ac:dyDescent="0.25">
      <c r="A9487">
        <v>2025</v>
      </c>
      <c r="B9487" s="3">
        <v>45962</v>
      </c>
      <c r="C9487" s="3">
        <v>45991</v>
      </c>
      <c r="D9487" t="s">
        <v>40</v>
      </c>
      <c r="E9487" t="s">
        <v>45</v>
      </c>
      <c r="F9487" t="s">
        <v>8226</v>
      </c>
      <c r="G9487" t="s">
        <v>8227</v>
      </c>
      <c r="H9487">
        <v>9480</v>
      </c>
      <c r="I9487" s="4" t="s">
        <v>8228</v>
      </c>
      <c r="J9487" t="s">
        <v>8229</v>
      </c>
      <c r="K9487" s="3">
        <v>45995</v>
      </c>
      <c r="L9487" t="s">
        <v>8230</v>
      </c>
    </row>
    <row r="9488" spans="1:12" x14ac:dyDescent="0.25">
      <c r="A9488">
        <v>2025</v>
      </c>
      <c r="B9488" s="3">
        <v>45962</v>
      </c>
      <c r="C9488" s="3">
        <v>45991</v>
      </c>
      <c r="D9488" t="s">
        <v>40</v>
      </c>
      <c r="E9488" t="s">
        <v>45</v>
      </c>
      <c r="F9488" t="s">
        <v>8226</v>
      </c>
      <c r="G9488" t="s">
        <v>8227</v>
      </c>
      <c r="H9488">
        <v>9481</v>
      </c>
      <c r="I9488" s="4" t="s">
        <v>8228</v>
      </c>
      <c r="J9488" t="s">
        <v>8229</v>
      </c>
      <c r="K9488" s="3">
        <v>45995</v>
      </c>
      <c r="L9488" t="s">
        <v>8230</v>
      </c>
    </row>
    <row r="9489" spans="1:12" x14ac:dyDescent="0.25">
      <c r="A9489">
        <v>2025</v>
      </c>
      <c r="B9489" s="3">
        <v>45962</v>
      </c>
      <c r="C9489" s="3">
        <v>45991</v>
      </c>
      <c r="D9489" t="s">
        <v>40</v>
      </c>
      <c r="E9489" t="s">
        <v>45</v>
      </c>
      <c r="F9489" t="s">
        <v>8226</v>
      </c>
      <c r="G9489" t="s">
        <v>8227</v>
      </c>
      <c r="H9489">
        <v>9482</v>
      </c>
      <c r="I9489" s="4" t="s">
        <v>8228</v>
      </c>
      <c r="J9489" t="s">
        <v>8229</v>
      </c>
      <c r="K9489" s="3">
        <v>45995</v>
      </c>
      <c r="L9489" t="s">
        <v>8230</v>
      </c>
    </row>
    <row r="9490" spans="1:12" x14ac:dyDescent="0.25">
      <c r="A9490">
        <v>2025</v>
      </c>
      <c r="B9490" s="3">
        <v>45962</v>
      </c>
      <c r="C9490" s="3">
        <v>45991</v>
      </c>
      <c r="D9490" t="s">
        <v>40</v>
      </c>
      <c r="E9490" t="s">
        <v>45</v>
      </c>
      <c r="F9490" t="s">
        <v>8226</v>
      </c>
      <c r="G9490" t="s">
        <v>8227</v>
      </c>
      <c r="H9490">
        <v>9483</v>
      </c>
      <c r="I9490" s="4" t="s">
        <v>8228</v>
      </c>
      <c r="J9490" t="s">
        <v>8229</v>
      </c>
      <c r="K9490" s="3">
        <v>45995</v>
      </c>
      <c r="L9490" t="s">
        <v>8230</v>
      </c>
    </row>
    <row r="9491" spans="1:12" x14ac:dyDescent="0.25">
      <c r="A9491">
        <v>2025</v>
      </c>
      <c r="B9491" s="3">
        <v>45962</v>
      </c>
      <c r="C9491" s="3">
        <v>45991</v>
      </c>
      <c r="D9491" t="s">
        <v>40</v>
      </c>
      <c r="E9491" t="s">
        <v>45</v>
      </c>
      <c r="F9491" t="s">
        <v>8226</v>
      </c>
      <c r="G9491" t="s">
        <v>8227</v>
      </c>
      <c r="H9491">
        <v>9484</v>
      </c>
      <c r="I9491" s="4" t="s">
        <v>8228</v>
      </c>
      <c r="J9491" t="s">
        <v>8229</v>
      </c>
      <c r="K9491" s="3">
        <v>45995</v>
      </c>
      <c r="L9491" t="s">
        <v>8230</v>
      </c>
    </row>
    <row r="9492" spans="1:12" x14ac:dyDescent="0.25">
      <c r="A9492">
        <v>2025</v>
      </c>
      <c r="B9492" s="3">
        <v>45962</v>
      </c>
      <c r="C9492" s="3">
        <v>45991</v>
      </c>
      <c r="D9492" t="s">
        <v>40</v>
      </c>
      <c r="E9492" t="s">
        <v>45</v>
      </c>
      <c r="F9492" t="s">
        <v>8226</v>
      </c>
      <c r="G9492" t="s">
        <v>8227</v>
      </c>
      <c r="H9492">
        <v>9485</v>
      </c>
      <c r="I9492" s="4" t="s">
        <v>8228</v>
      </c>
      <c r="J9492" t="s">
        <v>8229</v>
      </c>
      <c r="K9492" s="3">
        <v>45995</v>
      </c>
      <c r="L9492" t="s">
        <v>8230</v>
      </c>
    </row>
    <row r="9493" spans="1:12" x14ac:dyDescent="0.25">
      <c r="A9493">
        <v>2025</v>
      </c>
      <c r="B9493" s="3">
        <v>45962</v>
      </c>
      <c r="C9493" s="3">
        <v>45991</v>
      </c>
      <c r="D9493" t="s">
        <v>40</v>
      </c>
      <c r="E9493" t="s">
        <v>45</v>
      </c>
      <c r="F9493" t="s">
        <v>8226</v>
      </c>
      <c r="G9493" t="s">
        <v>8227</v>
      </c>
      <c r="H9493">
        <v>9486</v>
      </c>
      <c r="I9493" s="4" t="s">
        <v>8228</v>
      </c>
      <c r="J9493" t="s">
        <v>8229</v>
      </c>
      <c r="K9493" s="3">
        <v>45995</v>
      </c>
      <c r="L9493" t="s">
        <v>8230</v>
      </c>
    </row>
    <row r="9494" spans="1:12" x14ac:dyDescent="0.25">
      <c r="A9494">
        <v>2025</v>
      </c>
      <c r="B9494" s="3">
        <v>45962</v>
      </c>
      <c r="C9494" s="3">
        <v>45991</v>
      </c>
      <c r="D9494" t="s">
        <v>40</v>
      </c>
      <c r="E9494" t="s">
        <v>45</v>
      </c>
      <c r="F9494" t="s">
        <v>8226</v>
      </c>
      <c r="G9494" t="s">
        <v>8227</v>
      </c>
      <c r="H9494">
        <v>9487</v>
      </c>
      <c r="I9494" s="4" t="s">
        <v>8228</v>
      </c>
      <c r="J9494" t="s">
        <v>8229</v>
      </c>
      <c r="K9494" s="3">
        <v>45995</v>
      </c>
      <c r="L9494" t="s">
        <v>8230</v>
      </c>
    </row>
    <row r="9495" spans="1:12" x14ac:dyDescent="0.25">
      <c r="A9495">
        <v>2025</v>
      </c>
      <c r="B9495" s="3">
        <v>45962</v>
      </c>
      <c r="C9495" s="3">
        <v>45991</v>
      </c>
      <c r="D9495" t="s">
        <v>40</v>
      </c>
      <c r="E9495" t="s">
        <v>45</v>
      </c>
      <c r="F9495" t="s">
        <v>8226</v>
      </c>
      <c r="G9495" t="s">
        <v>8227</v>
      </c>
      <c r="H9495">
        <v>9488</v>
      </c>
      <c r="I9495" s="4" t="s">
        <v>8228</v>
      </c>
      <c r="J9495" t="s">
        <v>8229</v>
      </c>
      <c r="K9495" s="3">
        <v>45995</v>
      </c>
      <c r="L9495" t="s">
        <v>8230</v>
      </c>
    </row>
    <row r="9496" spans="1:12" x14ac:dyDescent="0.25">
      <c r="A9496">
        <v>2025</v>
      </c>
      <c r="B9496" s="3">
        <v>45962</v>
      </c>
      <c r="C9496" s="3">
        <v>45991</v>
      </c>
      <c r="D9496" t="s">
        <v>40</v>
      </c>
      <c r="E9496" t="s">
        <v>45</v>
      </c>
      <c r="F9496" t="s">
        <v>8226</v>
      </c>
      <c r="G9496" t="s">
        <v>8227</v>
      </c>
      <c r="H9496">
        <v>9489</v>
      </c>
      <c r="I9496" s="4" t="s">
        <v>8228</v>
      </c>
      <c r="J9496" t="s">
        <v>8229</v>
      </c>
      <c r="K9496" s="3">
        <v>45995</v>
      </c>
      <c r="L9496" t="s">
        <v>8230</v>
      </c>
    </row>
    <row r="9497" spans="1:12" x14ac:dyDescent="0.25">
      <c r="A9497">
        <v>2025</v>
      </c>
      <c r="B9497" s="3">
        <v>45962</v>
      </c>
      <c r="C9497" s="3">
        <v>45991</v>
      </c>
      <c r="D9497" t="s">
        <v>40</v>
      </c>
      <c r="E9497" t="s">
        <v>45</v>
      </c>
      <c r="F9497" t="s">
        <v>8226</v>
      </c>
      <c r="G9497" t="s">
        <v>8227</v>
      </c>
      <c r="H9497">
        <v>9490</v>
      </c>
      <c r="I9497" s="4" t="s">
        <v>8228</v>
      </c>
      <c r="J9497" t="s">
        <v>8229</v>
      </c>
      <c r="K9497" s="3">
        <v>45995</v>
      </c>
      <c r="L9497" t="s">
        <v>8230</v>
      </c>
    </row>
    <row r="9498" spans="1:12" x14ac:dyDescent="0.25">
      <c r="A9498">
        <v>2025</v>
      </c>
      <c r="B9498" s="3">
        <v>45962</v>
      </c>
      <c r="C9498" s="3">
        <v>45991</v>
      </c>
      <c r="D9498" t="s">
        <v>40</v>
      </c>
      <c r="E9498" t="s">
        <v>45</v>
      </c>
      <c r="F9498" t="s">
        <v>8226</v>
      </c>
      <c r="G9498" t="s">
        <v>8227</v>
      </c>
      <c r="H9498">
        <v>9491</v>
      </c>
      <c r="I9498" s="4" t="s">
        <v>8228</v>
      </c>
      <c r="J9498" t="s">
        <v>8229</v>
      </c>
      <c r="K9498" s="3">
        <v>45995</v>
      </c>
      <c r="L9498" t="s">
        <v>8230</v>
      </c>
    </row>
    <row r="9499" spans="1:12" x14ac:dyDescent="0.25">
      <c r="A9499">
        <v>2025</v>
      </c>
      <c r="B9499" s="3">
        <v>45962</v>
      </c>
      <c r="C9499" s="3">
        <v>45991</v>
      </c>
      <c r="D9499" t="s">
        <v>40</v>
      </c>
      <c r="E9499" t="s">
        <v>45</v>
      </c>
      <c r="F9499" t="s">
        <v>8226</v>
      </c>
      <c r="G9499" t="s">
        <v>8227</v>
      </c>
      <c r="H9499">
        <v>9492</v>
      </c>
      <c r="I9499" s="4" t="s">
        <v>8228</v>
      </c>
      <c r="J9499" t="s">
        <v>8229</v>
      </c>
      <c r="K9499" s="3">
        <v>45995</v>
      </c>
      <c r="L9499" t="s">
        <v>8230</v>
      </c>
    </row>
    <row r="9500" spans="1:12" x14ac:dyDescent="0.25">
      <c r="A9500">
        <v>2025</v>
      </c>
      <c r="B9500" s="3">
        <v>45962</v>
      </c>
      <c r="C9500" s="3">
        <v>45991</v>
      </c>
      <c r="D9500" t="s">
        <v>40</v>
      </c>
      <c r="E9500" t="s">
        <v>45</v>
      </c>
      <c r="F9500" t="s">
        <v>8226</v>
      </c>
      <c r="G9500" t="s">
        <v>8227</v>
      </c>
      <c r="H9500">
        <v>9493</v>
      </c>
      <c r="I9500" s="4" t="s">
        <v>8228</v>
      </c>
      <c r="J9500" t="s">
        <v>8229</v>
      </c>
      <c r="K9500" s="3">
        <v>45995</v>
      </c>
      <c r="L9500" t="s">
        <v>8230</v>
      </c>
    </row>
    <row r="9501" spans="1:12" x14ac:dyDescent="0.25">
      <c r="A9501">
        <v>2025</v>
      </c>
      <c r="B9501" s="3">
        <v>45962</v>
      </c>
      <c r="C9501" s="3">
        <v>45991</v>
      </c>
      <c r="D9501" t="s">
        <v>40</v>
      </c>
      <c r="E9501" t="s">
        <v>45</v>
      </c>
      <c r="F9501" t="s">
        <v>8226</v>
      </c>
      <c r="G9501" t="s">
        <v>8227</v>
      </c>
      <c r="H9501">
        <v>9494</v>
      </c>
      <c r="I9501" s="4" t="s">
        <v>8228</v>
      </c>
      <c r="J9501" t="s">
        <v>8229</v>
      </c>
      <c r="K9501" s="3">
        <v>45995</v>
      </c>
      <c r="L9501" t="s">
        <v>8230</v>
      </c>
    </row>
    <row r="9502" spans="1:12" x14ac:dyDescent="0.25">
      <c r="A9502">
        <v>2025</v>
      </c>
      <c r="B9502" s="3">
        <v>45962</v>
      </c>
      <c r="C9502" s="3">
        <v>45991</v>
      </c>
      <c r="D9502" t="s">
        <v>40</v>
      </c>
      <c r="E9502" t="s">
        <v>45</v>
      </c>
      <c r="F9502" t="s">
        <v>8226</v>
      </c>
      <c r="G9502" t="s">
        <v>8227</v>
      </c>
      <c r="H9502">
        <v>9495</v>
      </c>
      <c r="I9502" s="4" t="s">
        <v>8228</v>
      </c>
      <c r="J9502" t="s">
        <v>8229</v>
      </c>
      <c r="K9502" s="3">
        <v>45995</v>
      </c>
      <c r="L9502" t="s">
        <v>8230</v>
      </c>
    </row>
    <row r="9503" spans="1:12" x14ac:dyDescent="0.25">
      <c r="A9503">
        <v>2025</v>
      </c>
      <c r="B9503" s="3">
        <v>45962</v>
      </c>
      <c r="C9503" s="3">
        <v>45991</v>
      </c>
      <c r="D9503" t="s">
        <v>40</v>
      </c>
      <c r="E9503" t="s">
        <v>45</v>
      </c>
      <c r="F9503" t="s">
        <v>8226</v>
      </c>
      <c r="G9503" t="s">
        <v>8227</v>
      </c>
      <c r="H9503">
        <v>9496</v>
      </c>
      <c r="I9503" s="4" t="s">
        <v>8228</v>
      </c>
      <c r="J9503" t="s">
        <v>8229</v>
      </c>
      <c r="K9503" s="3">
        <v>45995</v>
      </c>
      <c r="L9503" t="s">
        <v>8230</v>
      </c>
    </row>
    <row r="9504" spans="1:12" x14ac:dyDescent="0.25">
      <c r="A9504">
        <v>2025</v>
      </c>
      <c r="B9504" s="3">
        <v>45962</v>
      </c>
      <c r="C9504" s="3">
        <v>45991</v>
      </c>
      <c r="D9504" t="s">
        <v>40</v>
      </c>
      <c r="E9504" t="s">
        <v>45</v>
      </c>
      <c r="F9504" t="s">
        <v>8226</v>
      </c>
      <c r="G9504" t="s">
        <v>8227</v>
      </c>
      <c r="H9504">
        <v>9497</v>
      </c>
      <c r="I9504" s="4" t="s">
        <v>8228</v>
      </c>
      <c r="J9504" t="s">
        <v>8229</v>
      </c>
      <c r="K9504" s="3">
        <v>45995</v>
      </c>
      <c r="L9504" t="s">
        <v>8230</v>
      </c>
    </row>
    <row r="9505" spans="1:12" x14ac:dyDescent="0.25">
      <c r="A9505">
        <v>2025</v>
      </c>
      <c r="B9505" s="3">
        <v>45962</v>
      </c>
      <c r="C9505" s="3">
        <v>45991</v>
      </c>
      <c r="D9505" t="s">
        <v>40</v>
      </c>
      <c r="E9505" t="s">
        <v>45</v>
      </c>
      <c r="F9505" t="s">
        <v>8226</v>
      </c>
      <c r="G9505" t="s">
        <v>8227</v>
      </c>
      <c r="H9505">
        <v>9498</v>
      </c>
      <c r="I9505" s="4" t="s">
        <v>8228</v>
      </c>
      <c r="J9505" t="s">
        <v>8229</v>
      </c>
      <c r="K9505" s="3">
        <v>45995</v>
      </c>
      <c r="L9505" t="s">
        <v>8230</v>
      </c>
    </row>
    <row r="9506" spans="1:12" x14ac:dyDescent="0.25">
      <c r="A9506">
        <v>2025</v>
      </c>
      <c r="B9506" s="3">
        <v>45962</v>
      </c>
      <c r="C9506" s="3">
        <v>45991</v>
      </c>
      <c r="D9506" t="s">
        <v>40</v>
      </c>
      <c r="E9506" t="s">
        <v>45</v>
      </c>
      <c r="F9506" t="s">
        <v>8226</v>
      </c>
      <c r="G9506" t="s">
        <v>8227</v>
      </c>
      <c r="H9506">
        <v>9499</v>
      </c>
      <c r="I9506" s="4" t="s">
        <v>8228</v>
      </c>
      <c r="J9506" t="s">
        <v>8229</v>
      </c>
      <c r="K9506" s="3">
        <v>45995</v>
      </c>
      <c r="L9506" t="s">
        <v>8230</v>
      </c>
    </row>
    <row r="9507" spans="1:12" x14ac:dyDescent="0.25">
      <c r="A9507">
        <v>2025</v>
      </c>
      <c r="B9507" s="3">
        <v>45962</v>
      </c>
      <c r="C9507" s="3">
        <v>45991</v>
      </c>
      <c r="D9507" t="s">
        <v>40</v>
      </c>
      <c r="E9507" t="s">
        <v>45</v>
      </c>
      <c r="F9507" t="s">
        <v>8226</v>
      </c>
      <c r="G9507" t="s">
        <v>8227</v>
      </c>
      <c r="H9507">
        <v>9500</v>
      </c>
      <c r="I9507" s="4" t="s">
        <v>8228</v>
      </c>
      <c r="J9507" t="s">
        <v>8229</v>
      </c>
      <c r="K9507" s="3">
        <v>45995</v>
      </c>
      <c r="L9507" t="s">
        <v>8230</v>
      </c>
    </row>
    <row r="9508" spans="1:12" x14ac:dyDescent="0.25">
      <c r="A9508">
        <v>2025</v>
      </c>
      <c r="B9508" s="3">
        <v>45962</v>
      </c>
      <c r="C9508" s="3">
        <v>45991</v>
      </c>
      <c r="D9508" t="s">
        <v>40</v>
      </c>
      <c r="E9508" t="s">
        <v>45</v>
      </c>
      <c r="F9508" t="s">
        <v>8226</v>
      </c>
      <c r="G9508" t="s">
        <v>8227</v>
      </c>
      <c r="H9508">
        <v>9501</v>
      </c>
      <c r="I9508" s="4" t="s">
        <v>8228</v>
      </c>
      <c r="J9508" t="s">
        <v>8229</v>
      </c>
      <c r="K9508" s="3">
        <v>45995</v>
      </c>
      <c r="L9508" t="s">
        <v>8230</v>
      </c>
    </row>
    <row r="9509" spans="1:12" x14ac:dyDescent="0.25">
      <c r="A9509">
        <v>2025</v>
      </c>
      <c r="B9509" s="3">
        <v>45962</v>
      </c>
      <c r="C9509" s="3">
        <v>45991</v>
      </c>
      <c r="D9509" t="s">
        <v>40</v>
      </c>
      <c r="E9509" t="s">
        <v>45</v>
      </c>
      <c r="F9509" t="s">
        <v>8226</v>
      </c>
      <c r="G9509" t="s">
        <v>8227</v>
      </c>
      <c r="H9509">
        <v>9502</v>
      </c>
      <c r="I9509" s="4" t="s">
        <v>8228</v>
      </c>
      <c r="J9509" t="s">
        <v>8229</v>
      </c>
      <c r="K9509" s="3">
        <v>45995</v>
      </c>
      <c r="L9509" t="s">
        <v>8230</v>
      </c>
    </row>
    <row r="9510" spans="1:12" x14ac:dyDescent="0.25">
      <c r="A9510">
        <v>2025</v>
      </c>
      <c r="B9510" s="3">
        <v>45962</v>
      </c>
      <c r="C9510" s="3">
        <v>45991</v>
      </c>
      <c r="D9510" t="s">
        <v>40</v>
      </c>
      <c r="E9510" t="s">
        <v>45</v>
      </c>
      <c r="F9510" t="s">
        <v>8226</v>
      </c>
      <c r="G9510" t="s">
        <v>8227</v>
      </c>
      <c r="H9510">
        <v>9503</v>
      </c>
      <c r="I9510" s="4" t="s">
        <v>8228</v>
      </c>
      <c r="J9510" t="s">
        <v>8229</v>
      </c>
      <c r="K9510" s="3">
        <v>45995</v>
      </c>
      <c r="L9510" t="s">
        <v>8230</v>
      </c>
    </row>
    <row r="9511" spans="1:12" x14ac:dyDescent="0.25">
      <c r="A9511">
        <v>2025</v>
      </c>
      <c r="B9511" s="3">
        <v>45962</v>
      </c>
      <c r="C9511" s="3">
        <v>45991</v>
      </c>
      <c r="D9511" t="s">
        <v>40</v>
      </c>
      <c r="E9511" t="s">
        <v>45</v>
      </c>
      <c r="F9511" t="s">
        <v>8226</v>
      </c>
      <c r="G9511" t="s">
        <v>8227</v>
      </c>
      <c r="H9511">
        <v>9504</v>
      </c>
      <c r="I9511" s="4" t="s">
        <v>8228</v>
      </c>
      <c r="J9511" t="s">
        <v>8229</v>
      </c>
      <c r="K9511" s="3">
        <v>45995</v>
      </c>
      <c r="L9511" t="s">
        <v>8230</v>
      </c>
    </row>
    <row r="9512" spans="1:12" x14ac:dyDescent="0.25">
      <c r="A9512">
        <v>2025</v>
      </c>
      <c r="B9512" s="3">
        <v>45962</v>
      </c>
      <c r="C9512" s="3">
        <v>45991</v>
      </c>
      <c r="D9512" t="s">
        <v>40</v>
      </c>
      <c r="E9512" t="s">
        <v>45</v>
      </c>
      <c r="F9512" t="s">
        <v>8226</v>
      </c>
      <c r="G9512" t="s">
        <v>8227</v>
      </c>
      <c r="H9512">
        <v>9505</v>
      </c>
      <c r="I9512" s="4" t="s">
        <v>8228</v>
      </c>
      <c r="J9512" t="s">
        <v>8229</v>
      </c>
      <c r="K9512" s="3">
        <v>45995</v>
      </c>
      <c r="L9512" t="s">
        <v>8230</v>
      </c>
    </row>
    <row r="9513" spans="1:12" x14ac:dyDescent="0.25">
      <c r="A9513">
        <v>2025</v>
      </c>
      <c r="B9513" s="3">
        <v>45962</v>
      </c>
      <c r="C9513" s="3">
        <v>45991</v>
      </c>
      <c r="D9513" t="s">
        <v>40</v>
      </c>
      <c r="E9513" t="s">
        <v>45</v>
      </c>
      <c r="F9513" t="s">
        <v>8226</v>
      </c>
      <c r="G9513" t="s">
        <v>8227</v>
      </c>
      <c r="H9513">
        <v>9506</v>
      </c>
      <c r="I9513" s="4" t="s">
        <v>8228</v>
      </c>
      <c r="J9513" t="s">
        <v>8229</v>
      </c>
      <c r="K9513" s="3">
        <v>45995</v>
      </c>
      <c r="L9513" t="s">
        <v>8230</v>
      </c>
    </row>
    <row r="9514" spans="1:12" x14ac:dyDescent="0.25">
      <c r="A9514">
        <v>2025</v>
      </c>
      <c r="B9514" s="3">
        <v>45962</v>
      </c>
      <c r="C9514" s="3">
        <v>45991</v>
      </c>
      <c r="D9514" t="s">
        <v>40</v>
      </c>
      <c r="E9514" t="s">
        <v>45</v>
      </c>
      <c r="F9514" t="s">
        <v>8226</v>
      </c>
      <c r="G9514" t="s">
        <v>8227</v>
      </c>
      <c r="H9514">
        <v>9507</v>
      </c>
      <c r="I9514" s="4" t="s">
        <v>8228</v>
      </c>
      <c r="J9514" t="s">
        <v>8229</v>
      </c>
      <c r="K9514" s="3">
        <v>45995</v>
      </c>
      <c r="L9514" t="s">
        <v>8230</v>
      </c>
    </row>
    <row r="9515" spans="1:12" x14ac:dyDescent="0.25">
      <c r="A9515">
        <v>2025</v>
      </c>
      <c r="B9515" s="3">
        <v>45962</v>
      </c>
      <c r="C9515" s="3">
        <v>45991</v>
      </c>
      <c r="D9515" t="s">
        <v>40</v>
      </c>
      <c r="E9515" t="s">
        <v>45</v>
      </c>
      <c r="F9515" t="s">
        <v>8226</v>
      </c>
      <c r="G9515" t="s">
        <v>8227</v>
      </c>
      <c r="H9515">
        <v>9508</v>
      </c>
      <c r="I9515" s="4" t="s">
        <v>8228</v>
      </c>
      <c r="J9515" t="s">
        <v>8229</v>
      </c>
      <c r="K9515" s="3">
        <v>45995</v>
      </c>
      <c r="L9515" t="s">
        <v>8230</v>
      </c>
    </row>
    <row r="9516" spans="1:12" x14ac:dyDescent="0.25">
      <c r="A9516">
        <v>2025</v>
      </c>
      <c r="B9516" s="3">
        <v>45962</v>
      </c>
      <c r="C9516" s="3">
        <v>45991</v>
      </c>
      <c r="D9516" t="s">
        <v>40</v>
      </c>
      <c r="E9516" t="s">
        <v>45</v>
      </c>
      <c r="F9516" t="s">
        <v>8226</v>
      </c>
      <c r="G9516" t="s">
        <v>8227</v>
      </c>
      <c r="H9516">
        <v>9509</v>
      </c>
      <c r="I9516" s="4" t="s">
        <v>8228</v>
      </c>
      <c r="J9516" t="s">
        <v>8229</v>
      </c>
      <c r="K9516" s="3">
        <v>45995</v>
      </c>
      <c r="L9516" t="s">
        <v>8230</v>
      </c>
    </row>
    <row r="9517" spans="1:12" x14ac:dyDescent="0.25">
      <c r="A9517">
        <v>2025</v>
      </c>
      <c r="B9517" s="3">
        <v>45962</v>
      </c>
      <c r="C9517" s="3">
        <v>45991</v>
      </c>
      <c r="D9517" t="s">
        <v>40</v>
      </c>
      <c r="E9517" t="s">
        <v>45</v>
      </c>
      <c r="F9517" t="s">
        <v>8226</v>
      </c>
      <c r="G9517" t="s">
        <v>8227</v>
      </c>
      <c r="H9517">
        <v>9510</v>
      </c>
      <c r="I9517" s="4" t="s">
        <v>8228</v>
      </c>
      <c r="J9517" t="s">
        <v>8229</v>
      </c>
      <c r="K9517" s="3">
        <v>45995</v>
      </c>
      <c r="L9517" t="s">
        <v>8230</v>
      </c>
    </row>
    <row r="9518" spans="1:12" x14ac:dyDescent="0.25">
      <c r="A9518">
        <v>2025</v>
      </c>
      <c r="B9518" s="3">
        <v>45962</v>
      </c>
      <c r="C9518" s="3">
        <v>45991</v>
      </c>
      <c r="D9518" t="s">
        <v>40</v>
      </c>
      <c r="E9518" t="s">
        <v>45</v>
      </c>
      <c r="F9518" t="s">
        <v>8226</v>
      </c>
      <c r="G9518" t="s">
        <v>8227</v>
      </c>
      <c r="H9518">
        <v>9511</v>
      </c>
      <c r="I9518" s="4" t="s">
        <v>8228</v>
      </c>
      <c r="J9518" t="s">
        <v>8229</v>
      </c>
      <c r="K9518" s="3">
        <v>45995</v>
      </c>
      <c r="L9518" t="s">
        <v>8230</v>
      </c>
    </row>
    <row r="9519" spans="1:12" x14ac:dyDescent="0.25">
      <c r="A9519">
        <v>2025</v>
      </c>
      <c r="B9519" s="3">
        <v>45962</v>
      </c>
      <c r="C9519" s="3">
        <v>45991</v>
      </c>
      <c r="D9519" t="s">
        <v>40</v>
      </c>
      <c r="E9519" t="s">
        <v>45</v>
      </c>
      <c r="F9519" t="s">
        <v>8226</v>
      </c>
      <c r="G9519" t="s">
        <v>8227</v>
      </c>
      <c r="H9519">
        <v>9512</v>
      </c>
      <c r="I9519" s="4" t="s">
        <v>8228</v>
      </c>
      <c r="J9519" t="s">
        <v>8229</v>
      </c>
      <c r="K9519" s="3">
        <v>45995</v>
      </c>
      <c r="L9519" t="s">
        <v>8230</v>
      </c>
    </row>
    <row r="9520" spans="1:12" x14ac:dyDescent="0.25">
      <c r="A9520">
        <v>2025</v>
      </c>
      <c r="B9520" s="3">
        <v>45962</v>
      </c>
      <c r="C9520" s="3">
        <v>45991</v>
      </c>
      <c r="D9520" t="s">
        <v>40</v>
      </c>
      <c r="E9520" t="s">
        <v>45</v>
      </c>
      <c r="F9520" t="s">
        <v>8226</v>
      </c>
      <c r="G9520" t="s">
        <v>8227</v>
      </c>
      <c r="H9520">
        <v>9513</v>
      </c>
      <c r="I9520" s="4" t="s">
        <v>8228</v>
      </c>
      <c r="J9520" t="s">
        <v>8229</v>
      </c>
      <c r="K9520" s="3">
        <v>45995</v>
      </c>
      <c r="L9520" t="s">
        <v>8230</v>
      </c>
    </row>
    <row r="9521" spans="1:12" x14ac:dyDescent="0.25">
      <c r="A9521">
        <v>2025</v>
      </c>
      <c r="B9521" s="3">
        <v>45962</v>
      </c>
      <c r="C9521" s="3">
        <v>45991</v>
      </c>
      <c r="D9521" t="s">
        <v>40</v>
      </c>
      <c r="E9521" t="s">
        <v>45</v>
      </c>
      <c r="F9521" t="s">
        <v>8226</v>
      </c>
      <c r="G9521" t="s">
        <v>8227</v>
      </c>
      <c r="H9521">
        <v>9514</v>
      </c>
      <c r="I9521" s="4" t="s">
        <v>8228</v>
      </c>
      <c r="J9521" t="s">
        <v>8229</v>
      </c>
      <c r="K9521" s="3">
        <v>45995</v>
      </c>
      <c r="L9521" t="s">
        <v>8230</v>
      </c>
    </row>
    <row r="9522" spans="1:12" x14ac:dyDescent="0.25">
      <c r="A9522">
        <v>2025</v>
      </c>
      <c r="B9522" s="3">
        <v>45962</v>
      </c>
      <c r="C9522" s="3">
        <v>45991</v>
      </c>
      <c r="D9522" t="s">
        <v>40</v>
      </c>
      <c r="E9522" t="s">
        <v>45</v>
      </c>
      <c r="F9522" t="s">
        <v>8226</v>
      </c>
      <c r="G9522" t="s">
        <v>8227</v>
      </c>
      <c r="H9522">
        <v>9515</v>
      </c>
      <c r="I9522" s="4" t="s">
        <v>8228</v>
      </c>
      <c r="J9522" t="s">
        <v>8229</v>
      </c>
      <c r="K9522" s="3">
        <v>45995</v>
      </c>
      <c r="L9522" t="s">
        <v>8230</v>
      </c>
    </row>
    <row r="9523" spans="1:12" x14ac:dyDescent="0.25">
      <c r="A9523">
        <v>2025</v>
      </c>
      <c r="B9523" s="3">
        <v>45962</v>
      </c>
      <c r="C9523" s="3">
        <v>45991</v>
      </c>
      <c r="D9523" t="s">
        <v>40</v>
      </c>
      <c r="E9523" t="s">
        <v>45</v>
      </c>
      <c r="F9523" t="s">
        <v>8226</v>
      </c>
      <c r="G9523" t="s">
        <v>8227</v>
      </c>
      <c r="H9523">
        <v>9516</v>
      </c>
      <c r="I9523" s="4" t="s">
        <v>8228</v>
      </c>
      <c r="J9523" t="s">
        <v>8229</v>
      </c>
      <c r="K9523" s="3">
        <v>45995</v>
      </c>
      <c r="L9523" t="s">
        <v>8230</v>
      </c>
    </row>
    <row r="9524" spans="1:12" x14ac:dyDescent="0.25">
      <c r="A9524">
        <v>2025</v>
      </c>
      <c r="B9524" s="3">
        <v>45962</v>
      </c>
      <c r="C9524" s="3">
        <v>45991</v>
      </c>
      <c r="D9524" t="s">
        <v>40</v>
      </c>
      <c r="E9524" t="s">
        <v>45</v>
      </c>
      <c r="F9524" t="s">
        <v>8226</v>
      </c>
      <c r="G9524" t="s">
        <v>8227</v>
      </c>
      <c r="H9524">
        <v>9517</v>
      </c>
      <c r="I9524" s="4" t="s">
        <v>8228</v>
      </c>
      <c r="J9524" t="s">
        <v>8229</v>
      </c>
      <c r="K9524" s="3">
        <v>45995</v>
      </c>
      <c r="L9524" t="s">
        <v>8230</v>
      </c>
    </row>
    <row r="9525" spans="1:12" x14ac:dyDescent="0.25">
      <c r="A9525">
        <v>2025</v>
      </c>
      <c r="B9525" s="3">
        <v>45962</v>
      </c>
      <c r="C9525" s="3">
        <v>45991</v>
      </c>
      <c r="D9525" t="s">
        <v>40</v>
      </c>
      <c r="E9525" t="s">
        <v>45</v>
      </c>
      <c r="F9525" t="s">
        <v>8226</v>
      </c>
      <c r="G9525" t="s">
        <v>8227</v>
      </c>
      <c r="H9525">
        <v>9518</v>
      </c>
      <c r="I9525" s="4" t="s">
        <v>8228</v>
      </c>
      <c r="J9525" t="s">
        <v>8229</v>
      </c>
      <c r="K9525" s="3">
        <v>45995</v>
      </c>
      <c r="L9525" t="s">
        <v>8230</v>
      </c>
    </row>
    <row r="9526" spans="1:12" x14ac:dyDescent="0.25">
      <c r="A9526">
        <v>2025</v>
      </c>
      <c r="B9526" s="3">
        <v>45962</v>
      </c>
      <c r="C9526" s="3">
        <v>45991</v>
      </c>
      <c r="D9526" t="s">
        <v>40</v>
      </c>
      <c r="E9526" t="s">
        <v>45</v>
      </c>
      <c r="F9526" t="s">
        <v>8226</v>
      </c>
      <c r="G9526" t="s">
        <v>8227</v>
      </c>
      <c r="H9526">
        <v>9519</v>
      </c>
      <c r="I9526" s="4" t="s">
        <v>8228</v>
      </c>
      <c r="J9526" t="s">
        <v>8229</v>
      </c>
      <c r="K9526" s="3">
        <v>45995</v>
      </c>
      <c r="L9526" t="s">
        <v>8230</v>
      </c>
    </row>
    <row r="9527" spans="1:12" x14ac:dyDescent="0.25">
      <c r="A9527">
        <v>2025</v>
      </c>
      <c r="B9527" s="3">
        <v>45962</v>
      </c>
      <c r="C9527" s="3">
        <v>45991</v>
      </c>
      <c r="D9527" t="s">
        <v>40</v>
      </c>
      <c r="E9527" t="s">
        <v>45</v>
      </c>
      <c r="F9527" t="s">
        <v>8226</v>
      </c>
      <c r="G9527" t="s">
        <v>8227</v>
      </c>
      <c r="H9527">
        <v>9520</v>
      </c>
      <c r="I9527" s="4" t="s">
        <v>8228</v>
      </c>
      <c r="J9527" t="s">
        <v>8229</v>
      </c>
      <c r="K9527" s="3">
        <v>45995</v>
      </c>
      <c r="L9527" t="s">
        <v>8230</v>
      </c>
    </row>
    <row r="9528" spans="1:12" x14ac:dyDescent="0.25">
      <c r="A9528">
        <v>2025</v>
      </c>
      <c r="B9528" s="3">
        <v>45962</v>
      </c>
      <c r="C9528" s="3">
        <v>45991</v>
      </c>
      <c r="D9528" t="s">
        <v>40</v>
      </c>
      <c r="E9528" t="s">
        <v>45</v>
      </c>
      <c r="F9528" t="s">
        <v>8226</v>
      </c>
      <c r="G9528" t="s">
        <v>8227</v>
      </c>
      <c r="H9528">
        <v>9521</v>
      </c>
      <c r="I9528" s="4" t="s">
        <v>8228</v>
      </c>
      <c r="J9528" t="s">
        <v>8229</v>
      </c>
      <c r="K9528" s="3">
        <v>45995</v>
      </c>
      <c r="L9528" t="s">
        <v>8230</v>
      </c>
    </row>
    <row r="9529" spans="1:12" x14ac:dyDescent="0.25">
      <c r="A9529">
        <v>2025</v>
      </c>
      <c r="B9529" s="3">
        <v>45962</v>
      </c>
      <c r="C9529" s="3">
        <v>45991</v>
      </c>
      <c r="D9529" t="s">
        <v>40</v>
      </c>
      <c r="E9529" t="s">
        <v>45</v>
      </c>
      <c r="F9529" t="s">
        <v>8226</v>
      </c>
      <c r="G9529" t="s">
        <v>8227</v>
      </c>
      <c r="H9529">
        <v>9522</v>
      </c>
      <c r="I9529" s="4" t="s">
        <v>8228</v>
      </c>
      <c r="J9529" t="s">
        <v>8229</v>
      </c>
      <c r="K9529" s="3">
        <v>45995</v>
      </c>
      <c r="L9529" t="s">
        <v>8230</v>
      </c>
    </row>
    <row r="9530" spans="1:12" x14ac:dyDescent="0.25">
      <c r="A9530">
        <v>2025</v>
      </c>
      <c r="B9530" s="3">
        <v>45962</v>
      </c>
      <c r="C9530" s="3">
        <v>45991</v>
      </c>
      <c r="D9530" t="s">
        <v>40</v>
      </c>
      <c r="E9530" t="s">
        <v>45</v>
      </c>
      <c r="F9530" t="s">
        <v>8226</v>
      </c>
      <c r="G9530" t="s">
        <v>8227</v>
      </c>
      <c r="H9530">
        <v>9523</v>
      </c>
      <c r="I9530" s="4" t="s">
        <v>8228</v>
      </c>
      <c r="J9530" t="s">
        <v>8229</v>
      </c>
      <c r="K9530" s="3">
        <v>45995</v>
      </c>
      <c r="L9530" t="s">
        <v>8230</v>
      </c>
    </row>
    <row r="9531" spans="1:12" x14ac:dyDescent="0.25">
      <c r="A9531">
        <v>2025</v>
      </c>
      <c r="B9531" s="3">
        <v>45962</v>
      </c>
      <c r="C9531" s="3">
        <v>45991</v>
      </c>
      <c r="D9531" t="s">
        <v>40</v>
      </c>
      <c r="E9531" t="s">
        <v>45</v>
      </c>
      <c r="F9531" t="s">
        <v>8226</v>
      </c>
      <c r="G9531" t="s">
        <v>8227</v>
      </c>
      <c r="H9531">
        <v>9524</v>
      </c>
      <c r="I9531" s="4" t="s">
        <v>8228</v>
      </c>
      <c r="J9531" t="s">
        <v>8229</v>
      </c>
      <c r="K9531" s="3">
        <v>45995</v>
      </c>
      <c r="L9531" t="s">
        <v>8230</v>
      </c>
    </row>
    <row r="9532" spans="1:12" x14ac:dyDescent="0.25">
      <c r="A9532">
        <v>2025</v>
      </c>
      <c r="B9532" s="3">
        <v>45962</v>
      </c>
      <c r="C9532" s="3">
        <v>45991</v>
      </c>
      <c r="D9532" t="s">
        <v>40</v>
      </c>
      <c r="E9532" t="s">
        <v>45</v>
      </c>
      <c r="F9532" t="s">
        <v>8226</v>
      </c>
      <c r="G9532" t="s">
        <v>8227</v>
      </c>
      <c r="H9532">
        <v>9525</v>
      </c>
      <c r="I9532" s="4" t="s">
        <v>8228</v>
      </c>
      <c r="J9532" t="s">
        <v>8229</v>
      </c>
      <c r="K9532" s="3">
        <v>45995</v>
      </c>
      <c r="L9532" t="s">
        <v>8230</v>
      </c>
    </row>
    <row r="9533" spans="1:12" x14ac:dyDescent="0.25">
      <c r="A9533">
        <v>2025</v>
      </c>
      <c r="B9533" s="3">
        <v>45962</v>
      </c>
      <c r="C9533" s="3">
        <v>45991</v>
      </c>
      <c r="D9533" t="s">
        <v>40</v>
      </c>
      <c r="E9533" t="s">
        <v>45</v>
      </c>
      <c r="F9533" t="s">
        <v>8226</v>
      </c>
      <c r="G9533" t="s">
        <v>8227</v>
      </c>
      <c r="H9533">
        <v>9526</v>
      </c>
      <c r="I9533" s="4" t="s">
        <v>8228</v>
      </c>
      <c r="J9533" t="s">
        <v>8229</v>
      </c>
      <c r="K9533" s="3">
        <v>45995</v>
      </c>
      <c r="L9533" t="s">
        <v>8230</v>
      </c>
    </row>
    <row r="9534" spans="1:12" x14ac:dyDescent="0.25">
      <c r="A9534">
        <v>2025</v>
      </c>
      <c r="B9534" s="3">
        <v>45962</v>
      </c>
      <c r="C9534" s="3">
        <v>45991</v>
      </c>
      <c r="D9534" t="s">
        <v>40</v>
      </c>
      <c r="E9534" t="s">
        <v>45</v>
      </c>
      <c r="F9534" t="s">
        <v>8226</v>
      </c>
      <c r="G9534" t="s">
        <v>8227</v>
      </c>
      <c r="H9534">
        <v>9527</v>
      </c>
      <c r="I9534" s="4" t="s">
        <v>8228</v>
      </c>
      <c r="J9534" t="s">
        <v>8229</v>
      </c>
      <c r="K9534" s="3">
        <v>45995</v>
      </c>
      <c r="L9534" t="s">
        <v>8230</v>
      </c>
    </row>
    <row r="9535" spans="1:12" x14ac:dyDescent="0.25">
      <c r="A9535">
        <v>2025</v>
      </c>
      <c r="B9535" s="3">
        <v>45962</v>
      </c>
      <c r="C9535" s="3">
        <v>45991</v>
      </c>
      <c r="D9535" t="s">
        <v>40</v>
      </c>
      <c r="E9535" t="s">
        <v>45</v>
      </c>
      <c r="F9535" t="s">
        <v>8226</v>
      </c>
      <c r="G9535" t="s">
        <v>8227</v>
      </c>
      <c r="H9535">
        <v>9528</v>
      </c>
      <c r="I9535" s="4" t="s">
        <v>8228</v>
      </c>
      <c r="J9535" t="s">
        <v>8229</v>
      </c>
      <c r="K9535" s="3">
        <v>45995</v>
      </c>
      <c r="L9535" t="s">
        <v>8230</v>
      </c>
    </row>
    <row r="9536" spans="1:12" x14ac:dyDescent="0.25">
      <c r="A9536">
        <v>2025</v>
      </c>
      <c r="B9536" s="3">
        <v>45962</v>
      </c>
      <c r="C9536" s="3">
        <v>45991</v>
      </c>
      <c r="D9536" t="s">
        <v>40</v>
      </c>
      <c r="E9536" t="s">
        <v>45</v>
      </c>
      <c r="F9536" t="s">
        <v>8226</v>
      </c>
      <c r="G9536" t="s">
        <v>8227</v>
      </c>
      <c r="H9536">
        <v>9529</v>
      </c>
      <c r="I9536" s="4" t="s">
        <v>8228</v>
      </c>
      <c r="J9536" t="s">
        <v>8229</v>
      </c>
      <c r="K9536" s="3">
        <v>45995</v>
      </c>
      <c r="L9536" t="s">
        <v>8230</v>
      </c>
    </row>
    <row r="9537" spans="1:12" x14ac:dyDescent="0.25">
      <c r="A9537">
        <v>2025</v>
      </c>
      <c r="B9537" s="3">
        <v>45962</v>
      </c>
      <c r="C9537" s="3">
        <v>45991</v>
      </c>
      <c r="D9537" t="s">
        <v>40</v>
      </c>
      <c r="E9537" t="s">
        <v>45</v>
      </c>
      <c r="F9537" t="s">
        <v>8226</v>
      </c>
      <c r="G9537" t="s">
        <v>8227</v>
      </c>
      <c r="H9537">
        <v>9530</v>
      </c>
      <c r="I9537" s="4" t="s">
        <v>8228</v>
      </c>
      <c r="J9537" t="s">
        <v>8229</v>
      </c>
      <c r="K9537" s="3">
        <v>45995</v>
      </c>
      <c r="L9537" t="s">
        <v>8230</v>
      </c>
    </row>
    <row r="9538" spans="1:12" x14ac:dyDescent="0.25">
      <c r="A9538">
        <v>2025</v>
      </c>
      <c r="B9538" s="3">
        <v>45962</v>
      </c>
      <c r="C9538" s="3">
        <v>45991</v>
      </c>
      <c r="D9538" t="s">
        <v>40</v>
      </c>
      <c r="E9538" t="s">
        <v>45</v>
      </c>
      <c r="F9538" t="s">
        <v>8226</v>
      </c>
      <c r="G9538" t="s">
        <v>8227</v>
      </c>
      <c r="H9538">
        <v>9531</v>
      </c>
      <c r="I9538" s="4" t="s">
        <v>8228</v>
      </c>
      <c r="J9538" t="s">
        <v>8229</v>
      </c>
      <c r="K9538" s="3">
        <v>45995</v>
      </c>
      <c r="L9538" t="s">
        <v>8230</v>
      </c>
    </row>
    <row r="9539" spans="1:12" x14ac:dyDescent="0.25">
      <c r="A9539">
        <v>2025</v>
      </c>
      <c r="B9539" s="3">
        <v>45962</v>
      </c>
      <c r="C9539" s="3">
        <v>45991</v>
      </c>
      <c r="D9539" t="s">
        <v>40</v>
      </c>
      <c r="E9539" t="s">
        <v>45</v>
      </c>
      <c r="F9539" t="s">
        <v>8226</v>
      </c>
      <c r="G9539" t="s">
        <v>8227</v>
      </c>
      <c r="H9539">
        <v>9532</v>
      </c>
      <c r="I9539" s="4" t="s">
        <v>8228</v>
      </c>
      <c r="J9539" t="s">
        <v>8229</v>
      </c>
      <c r="K9539" s="3">
        <v>45995</v>
      </c>
      <c r="L9539" t="s">
        <v>8230</v>
      </c>
    </row>
    <row r="9540" spans="1:12" x14ac:dyDescent="0.25">
      <c r="A9540">
        <v>2025</v>
      </c>
      <c r="B9540" s="3">
        <v>45962</v>
      </c>
      <c r="C9540" s="3">
        <v>45991</v>
      </c>
      <c r="D9540" t="s">
        <v>40</v>
      </c>
      <c r="E9540" t="s">
        <v>45</v>
      </c>
      <c r="F9540" t="s">
        <v>8226</v>
      </c>
      <c r="G9540" t="s">
        <v>8227</v>
      </c>
      <c r="H9540">
        <v>9533</v>
      </c>
      <c r="I9540" s="4" t="s">
        <v>8228</v>
      </c>
      <c r="J9540" t="s">
        <v>8229</v>
      </c>
      <c r="K9540" s="3">
        <v>45995</v>
      </c>
      <c r="L9540" t="s">
        <v>8230</v>
      </c>
    </row>
    <row r="9541" spans="1:12" x14ac:dyDescent="0.25">
      <c r="A9541">
        <v>2025</v>
      </c>
      <c r="B9541" s="3">
        <v>45962</v>
      </c>
      <c r="C9541" s="3">
        <v>45991</v>
      </c>
      <c r="D9541" t="s">
        <v>40</v>
      </c>
      <c r="E9541" t="s">
        <v>45</v>
      </c>
      <c r="F9541" t="s">
        <v>8226</v>
      </c>
      <c r="G9541" t="s">
        <v>8227</v>
      </c>
      <c r="H9541">
        <v>9534</v>
      </c>
      <c r="I9541" s="4" t="s">
        <v>8228</v>
      </c>
      <c r="J9541" t="s">
        <v>8229</v>
      </c>
      <c r="K9541" s="3">
        <v>45995</v>
      </c>
      <c r="L9541" t="s">
        <v>8230</v>
      </c>
    </row>
    <row r="9542" spans="1:12" x14ac:dyDescent="0.25">
      <c r="A9542">
        <v>2025</v>
      </c>
      <c r="B9542" s="3">
        <v>45962</v>
      </c>
      <c r="C9542" s="3">
        <v>45991</v>
      </c>
      <c r="D9542" t="s">
        <v>40</v>
      </c>
      <c r="E9542" t="s">
        <v>45</v>
      </c>
      <c r="F9542" t="s">
        <v>8226</v>
      </c>
      <c r="G9542" t="s">
        <v>8227</v>
      </c>
      <c r="H9542">
        <v>9535</v>
      </c>
      <c r="I9542" s="4" t="s">
        <v>8228</v>
      </c>
      <c r="J9542" t="s">
        <v>8229</v>
      </c>
      <c r="K9542" s="3">
        <v>45995</v>
      </c>
      <c r="L9542" t="s">
        <v>8230</v>
      </c>
    </row>
    <row r="9543" spans="1:12" x14ac:dyDescent="0.25">
      <c r="A9543">
        <v>2025</v>
      </c>
      <c r="B9543" s="3">
        <v>45962</v>
      </c>
      <c r="C9543" s="3">
        <v>45991</v>
      </c>
      <c r="D9543" t="s">
        <v>40</v>
      </c>
      <c r="E9543" t="s">
        <v>45</v>
      </c>
      <c r="F9543" t="s">
        <v>8226</v>
      </c>
      <c r="G9543" t="s">
        <v>8227</v>
      </c>
      <c r="H9543">
        <v>9536</v>
      </c>
      <c r="I9543" s="4" t="s">
        <v>8228</v>
      </c>
      <c r="J9543" t="s">
        <v>8229</v>
      </c>
      <c r="K9543" s="3">
        <v>45995</v>
      </c>
      <c r="L9543" t="s">
        <v>8230</v>
      </c>
    </row>
    <row r="9544" spans="1:12" x14ac:dyDescent="0.25">
      <c r="A9544">
        <v>2025</v>
      </c>
      <c r="B9544" s="3">
        <v>45962</v>
      </c>
      <c r="C9544" s="3">
        <v>45991</v>
      </c>
      <c r="D9544" t="s">
        <v>40</v>
      </c>
      <c r="E9544" t="s">
        <v>45</v>
      </c>
      <c r="F9544" t="s">
        <v>8226</v>
      </c>
      <c r="G9544" t="s">
        <v>8227</v>
      </c>
      <c r="H9544">
        <v>9537</v>
      </c>
      <c r="I9544" s="4" t="s">
        <v>8228</v>
      </c>
      <c r="J9544" t="s">
        <v>8229</v>
      </c>
      <c r="K9544" s="3">
        <v>45995</v>
      </c>
      <c r="L9544" t="s">
        <v>8230</v>
      </c>
    </row>
    <row r="9545" spans="1:12" x14ac:dyDescent="0.25">
      <c r="A9545">
        <v>2025</v>
      </c>
      <c r="B9545" s="3">
        <v>45962</v>
      </c>
      <c r="C9545" s="3">
        <v>45991</v>
      </c>
      <c r="D9545" t="s">
        <v>40</v>
      </c>
      <c r="E9545" t="s">
        <v>45</v>
      </c>
      <c r="F9545" t="s">
        <v>8226</v>
      </c>
      <c r="G9545" t="s">
        <v>8227</v>
      </c>
      <c r="H9545">
        <v>9538</v>
      </c>
      <c r="I9545" s="4" t="s">
        <v>8228</v>
      </c>
      <c r="J9545" t="s">
        <v>8229</v>
      </c>
      <c r="K9545" s="3">
        <v>45995</v>
      </c>
      <c r="L9545" t="s">
        <v>8230</v>
      </c>
    </row>
    <row r="9546" spans="1:12" x14ac:dyDescent="0.25">
      <c r="A9546">
        <v>2025</v>
      </c>
      <c r="B9546" s="3">
        <v>45962</v>
      </c>
      <c r="C9546" s="3">
        <v>45991</v>
      </c>
      <c r="D9546" t="s">
        <v>40</v>
      </c>
      <c r="E9546" t="s">
        <v>45</v>
      </c>
      <c r="F9546" t="s">
        <v>8226</v>
      </c>
      <c r="G9546" t="s">
        <v>8227</v>
      </c>
      <c r="H9546">
        <v>9539</v>
      </c>
      <c r="I9546" s="4" t="s">
        <v>8228</v>
      </c>
      <c r="J9546" t="s">
        <v>8229</v>
      </c>
      <c r="K9546" s="3">
        <v>45995</v>
      </c>
      <c r="L9546" t="s">
        <v>8230</v>
      </c>
    </row>
    <row r="9547" spans="1:12" x14ac:dyDescent="0.25">
      <c r="A9547">
        <v>2025</v>
      </c>
      <c r="B9547" s="3">
        <v>45962</v>
      </c>
      <c r="C9547" s="3">
        <v>45991</v>
      </c>
      <c r="D9547" t="s">
        <v>40</v>
      </c>
      <c r="E9547" t="s">
        <v>45</v>
      </c>
      <c r="F9547" t="s">
        <v>8226</v>
      </c>
      <c r="G9547" t="s">
        <v>8227</v>
      </c>
      <c r="H9547">
        <v>9540</v>
      </c>
      <c r="I9547" s="4" t="s">
        <v>8228</v>
      </c>
      <c r="J9547" t="s">
        <v>8229</v>
      </c>
      <c r="K9547" s="3">
        <v>45995</v>
      </c>
      <c r="L9547" t="s">
        <v>8230</v>
      </c>
    </row>
    <row r="9548" spans="1:12" x14ac:dyDescent="0.25">
      <c r="A9548">
        <v>2025</v>
      </c>
      <c r="B9548" s="3">
        <v>45962</v>
      </c>
      <c r="C9548" s="3">
        <v>45991</v>
      </c>
      <c r="D9548" t="s">
        <v>40</v>
      </c>
      <c r="E9548" t="s">
        <v>45</v>
      </c>
      <c r="F9548" t="s">
        <v>8226</v>
      </c>
      <c r="G9548" t="s">
        <v>8227</v>
      </c>
      <c r="H9548">
        <v>9541</v>
      </c>
      <c r="I9548" s="4" t="s">
        <v>8228</v>
      </c>
      <c r="J9548" t="s">
        <v>8229</v>
      </c>
      <c r="K9548" s="3">
        <v>45995</v>
      </c>
      <c r="L9548" t="s">
        <v>8230</v>
      </c>
    </row>
    <row r="9549" spans="1:12" x14ac:dyDescent="0.25">
      <c r="A9549">
        <v>2025</v>
      </c>
      <c r="B9549" s="3">
        <v>45962</v>
      </c>
      <c r="C9549" s="3">
        <v>45991</v>
      </c>
      <c r="D9549" t="s">
        <v>40</v>
      </c>
      <c r="E9549" t="s">
        <v>45</v>
      </c>
      <c r="F9549" t="s">
        <v>8226</v>
      </c>
      <c r="G9549" t="s">
        <v>8227</v>
      </c>
      <c r="H9549">
        <v>9542</v>
      </c>
      <c r="I9549" s="4" t="s">
        <v>8228</v>
      </c>
      <c r="J9549" t="s">
        <v>8229</v>
      </c>
      <c r="K9549" s="3">
        <v>45995</v>
      </c>
      <c r="L9549" t="s">
        <v>8230</v>
      </c>
    </row>
    <row r="9550" spans="1:12" x14ac:dyDescent="0.25">
      <c r="A9550">
        <v>2025</v>
      </c>
      <c r="B9550" s="3">
        <v>45962</v>
      </c>
      <c r="C9550" s="3">
        <v>45991</v>
      </c>
      <c r="D9550" t="s">
        <v>40</v>
      </c>
      <c r="E9550" t="s">
        <v>45</v>
      </c>
      <c r="F9550" t="s">
        <v>8226</v>
      </c>
      <c r="G9550" t="s">
        <v>8227</v>
      </c>
      <c r="H9550">
        <v>9543</v>
      </c>
      <c r="I9550" s="4" t="s">
        <v>8228</v>
      </c>
      <c r="J9550" t="s">
        <v>8229</v>
      </c>
      <c r="K9550" s="3">
        <v>45995</v>
      </c>
      <c r="L9550" t="s">
        <v>8230</v>
      </c>
    </row>
    <row r="9551" spans="1:12" x14ac:dyDescent="0.25">
      <c r="A9551">
        <v>2025</v>
      </c>
      <c r="B9551" s="3">
        <v>45962</v>
      </c>
      <c r="C9551" s="3">
        <v>45991</v>
      </c>
      <c r="D9551" t="s">
        <v>40</v>
      </c>
      <c r="E9551" t="s">
        <v>45</v>
      </c>
      <c r="F9551" t="s">
        <v>8226</v>
      </c>
      <c r="G9551" t="s">
        <v>8227</v>
      </c>
      <c r="H9551">
        <v>9544</v>
      </c>
      <c r="I9551" s="4" t="s">
        <v>8228</v>
      </c>
      <c r="J9551" t="s">
        <v>8229</v>
      </c>
      <c r="K9551" s="3">
        <v>45995</v>
      </c>
      <c r="L9551" t="s">
        <v>8230</v>
      </c>
    </row>
    <row r="9552" spans="1:12" x14ac:dyDescent="0.25">
      <c r="A9552">
        <v>2025</v>
      </c>
      <c r="B9552" s="3">
        <v>45962</v>
      </c>
      <c r="C9552" s="3">
        <v>45991</v>
      </c>
      <c r="D9552" t="s">
        <v>40</v>
      </c>
      <c r="E9552" t="s">
        <v>45</v>
      </c>
      <c r="F9552" t="s">
        <v>8226</v>
      </c>
      <c r="G9552" t="s">
        <v>8227</v>
      </c>
      <c r="H9552">
        <v>9545</v>
      </c>
      <c r="I9552" s="4" t="s">
        <v>8228</v>
      </c>
      <c r="J9552" t="s">
        <v>8229</v>
      </c>
      <c r="K9552" s="3">
        <v>45995</v>
      </c>
      <c r="L9552" t="s">
        <v>8230</v>
      </c>
    </row>
    <row r="9553" spans="1:12" x14ac:dyDescent="0.25">
      <c r="A9553">
        <v>2025</v>
      </c>
      <c r="B9553" s="3">
        <v>45962</v>
      </c>
      <c r="C9553" s="3">
        <v>45991</v>
      </c>
      <c r="D9553" t="s">
        <v>40</v>
      </c>
      <c r="E9553" t="s">
        <v>45</v>
      </c>
      <c r="F9553" t="s">
        <v>8226</v>
      </c>
      <c r="G9553" t="s">
        <v>8227</v>
      </c>
      <c r="H9553">
        <v>9546</v>
      </c>
      <c r="I9553" s="4" t="s">
        <v>8228</v>
      </c>
      <c r="J9553" t="s">
        <v>8229</v>
      </c>
      <c r="K9553" s="3">
        <v>45995</v>
      </c>
      <c r="L9553" t="s">
        <v>8230</v>
      </c>
    </row>
    <row r="9554" spans="1:12" x14ac:dyDescent="0.25">
      <c r="A9554">
        <v>2025</v>
      </c>
      <c r="B9554" s="3">
        <v>45962</v>
      </c>
      <c r="C9554" s="3">
        <v>45991</v>
      </c>
      <c r="D9554" t="s">
        <v>40</v>
      </c>
      <c r="E9554" t="s">
        <v>45</v>
      </c>
      <c r="F9554" t="s">
        <v>8226</v>
      </c>
      <c r="G9554" t="s">
        <v>8227</v>
      </c>
      <c r="H9554">
        <v>9547</v>
      </c>
      <c r="I9554" s="4" t="s">
        <v>8228</v>
      </c>
      <c r="J9554" t="s">
        <v>8229</v>
      </c>
      <c r="K9554" s="3">
        <v>45995</v>
      </c>
      <c r="L9554" t="s">
        <v>8230</v>
      </c>
    </row>
    <row r="9555" spans="1:12" x14ac:dyDescent="0.25">
      <c r="A9555">
        <v>2025</v>
      </c>
      <c r="B9555" s="3">
        <v>45962</v>
      </c>
      <c r="C9555" s="3">
        <v>45991</v>
      </c>
      <c r="D9555" t="s">
        <v>40</v>
      </c>
      <c r="E9555" t="s">
        <v>45</v>
      </c>
      <c r="F9555" t="s">
        <v>8226</v>
      </c>
      <c r="G9555" t="s">
        <v>8227</v>
      </c>
      <c r="H9555">
        <v>9548</v>
      </c>
      <c r="I9555" s="4" t="s">
        <v>8228</v>
      </c>
      <c r="J9555" t="s">
        <v>8229</v>
      </c>
      <c r="K9555" s="3">
        <v>45995</v>
      </c>
      <c r="L9555" t="s">
        <v>8230</v>
      </c>
    </row>
    <row r="9556" spans="1:12" x14ac:dyDescent="0.25">
      <c r="A9556">
        <v>2025</v>
      </c>
      <c r="B9556" s="3">
        <v>45962</v>
      </c>
      <c r="C9556" s="3">
        <v>45991</v>
      </c>
      <c r="D9556" t="s">
        <v>40</v>
      </c>
      <c r="E9556" t="s">
        <v>45</v>
      </c>
      <c r="F9556" t="s">
        <v>8226</v>
      </c>
      <c r="G9556" t="s">
        <v>8227</v>
      </c>
      <c r="H9556">
        <v>9549</v>
      </c>
      <c r="I9556" s="4" t="s">
        <v>8228</v>
      </c>
      <c r="J9556" t="s">
        <v>8229</v>
      </c>
      <c r="K9556" s="3">
        <v>45995</v>
      </c>
      <c r="L9556" t="s">
        <v>8230</v>
      </c>
    </row>
    <row r="9557" spans="1:12" x14ac:dyDescent="0.25">
      <c r="A9557">
        <v>2025</v>
      </c>
      <c r="B9557" s="3">
        <v>45962</v>
      </c>
      <c r="C9557" s="3">
        <v>45991</v>
      </c>
      <c r="D9557" t="s">
        <v>40</v>
      </c>
      <c r="E9557" t="s">
        <v>45</v>
      </c>
      <c r="F9557" t="s">
        <v>8226</v>
      </c>
      <c r="G9557" t="s">
        <v>8227</v>
      </c>
      <c r="H9557">
        <v>9550</v>
      </c>
      <c r="I9557" s="4" t="s">
        <v>8228</v>
      </c>
      <c r="J9557" t="s">
        <v>8229</v>
      </c>
      <c r="K9557" s="3">
        <v>45995</v>
      </c>
      <c r="L9557" t="s">
        <v>8230</v>
      </c>
    </row>
    <row r="9558" spans="1:12" x14ac:dyDescent="0.25">
      <c r="A9558">
        <v>2025</v>
      </c>
      <c r="B9558" s="3">
        <v>45962</v>
      </c>
      <c r="C9558" s="3">
        <v>45991</v>
      </c>
      <c r="D9558" t="s">
        <v>40</v>
      </c>
      <c r="E9558" t="s">
        <v>45</v>
      </c>
      <c r="F9558" t="s">
        <v>8226</v>
      </c>
      <c r="G9558" t="s">
        <v>8227</v>
      </c>
      <c r="H9558">
        <v>9551</v>
      </c>
      <c r="I9558" s="4" t="s">
        <v>8228</v>
      </c>
      <c r="J9558" t="s">
        <v>8229</v>
      </c>
      <c r="K9558" s="3">
        <v>45995</v>
      </c>
      <c r="L9558" t="s">
        <v>8230</v>
      </c>
    </row>
    <row r="9559" spans="1:12" x14ac:dyDescent="0.25">
      <c r="A9559">
        <v>2025</v>
      </c>
      <c r="B9559" s="3">
        <v>45962</v>
      </c>
      <c r="C9559" s="3">
        <v>45991</v>
      </c>
      <c r="D9559" t="s">
        <v>40</v>
      </c>
      <c r="E9559" t="s">
        <v>45</v>
      </c>
      <c r="F9559" t="s">
        <v>8226</v>
      </c>
      <c r="G9559" t="s">
        <v>8227</v>
      </c>
      <c r="H9559">
        <v>9552</v>
      </c>
      <c r="I9559" s="4" t="s">
        <v>8228</v>
      </c>
      <c r="J9559" t="s">
        <v>8229</v>
      </c>
      <c r="K9559" s="3">
        <v>45995</v>
      </c>
      <c r="L9559" t="s">
        <v>8230</v>
      </c>
    </row>
    <row r="9560" spans="1:12" x14ac:dyDescent="0.25">
      <c r="A9560">
        <v>2025</v>
      </c>
      <c r="B9560" s="3">
        <v>45962</v>
      </c>
      <c r="C9560" s="3">
        <v>45991</v>
      </c>
      <c r="D9560" t="s">
        <v>40</v>
      </c>
      <c r="E9560" t="s">
        <v>45</v>
      </c>
      <c r="F9560" t="s">
        <v>8226</v>
      </c>
      <c r="G9560" t="s">
        <v>8227</v>
      </c>
      <c r="H9560">
        <v>9553</v>
      </c>
      <c r="I9560" s="4" t="s">
        <v>8228</v>
      </c>
      <c r="J9560" t="s">
        <v>8229</v>
      </c>
      <c r="K9560" s="3">
        <v>45995</v>
      </c>
      <c r="L9560" t="s">
        <v>8230</v>
      </c>
    </row>
    <row r="9561" spans="1:12" x14ac:dyDescent="0.25">
      <c r="A9561">
        <v>2025</v>
      </c>
      <c r="B9561" s="3">
        <v>45962</v>
      </c>
      <c r="C9561" s="3">
        <v>45991</v>
      </c>
      <c r="D9561" t="s">
        <v>40</v>
      </c>
      <c r="E9561" t="s">
        <v>45</v>
      </c>
      <c r="F9561" t="s">
        <v>8226</v>
      </c>
      <c r="G9561" t="s">
        <v>8227</v>
      </c>
      <c r="H9561">
        <v>9554</v>
      </c>
      <c r="I9561" s="4" t="s">
        <v>8228</v>
      </c>
      <c r="J9561" t="s">
        <v>8229</v>
      </c>
      <c r="K9561" s="3">
        <v>45995</v>
      </c>
      <c r="L9561" t="s">
        <v>8230</v>
      </c>
    </row>
    <row r="9562" spans="1:12" x14ac:dyDescent="0.25">
      <c r="A9562">
        <v>2025</v>
      </c>
      <c r="B9562" s="3">
        <v>45962</v>
      </c>
      <c r="C9562" s="3">
        <v>45991</v>
      </c>
      <c r="D9562" t="s">
        <v>40</v>
      </c>
      <c r="E9562" t="s">
        <v>45</v>
      </c>
      <c r="F9562" t="s">
        <v>8226</v>
      </c>
      <c r="G9562" t="s">
        <v>8227</v>
      </c>
      <c r="H9562">
        <v>9555</v>
      </c>
      <c r="I9562" s="4" t="s">
        <v>8228</v>
      </c>
      <c r="J9562" t="s">
        <v>8229</v>
      </c>
      <c r="K9562" s="3">
        <v>45995</v>
      </c>
      <c r="L9562" t="s">
        <v>8230</v>
      </c>
    </row>
    <row r="9563" spans="1:12" x14ac:dyDescent="0.25">
      <c r="A9563">
        <v>2025</v>
      </c>
      <c r="B9563" s="3">
        <v>45962</v>
      </c>
      <c r="C9563" s="3">
        <v>45991</v>
      </c>
      <c r="D9563" t="s">
        <v>40</v>
      </c>
      <c r="E9563" t="s">
        <v>45</v>
      </c>
      <c r="F9563" t="s">
        <v>8226</v>
      </c>
      <c r="G9563" t="s">
        <v>8227</v>
      </c>
      <c r="H9563">
        <v>9556</v>
      </c>
      <c r="I9563" s="4" t="s">
        <v>8228</v>
      </c>
      <c r="J9563" t="s">
        <v>8229</v>
      </c>
      <c r="K9563" s="3">
        <v>45995</v>
      </c>
      <c r="L9563" t="s">
        <v>8230</v>
      </c>
    </row>
    <row r="9564" spans="1:12" x14ac:dyDescent="0.25">
      <c r="A9564">
        <v>2025</v>
      </c>
      <c r="B9564" s="3">
        <v>45962</v>
      </c>
      <c r="C9564" s="3">
        <v>45991</v>
      </c>
      <c r="D9564" t="s">
        <v>40</v>
      </c>
      <c r="E9564" t="s">
        <v>45</v>
      </c>
      <c r="F9564" t="s">
        <v>8226</v>
      </c>
      <c r="G9564" t="s">
        <v>8227</v>
      </c>
      <c r="H9564">
        <v>9557</v>
      </c>
      <c r="I9564" s="4" t="s">
        <v>8228</v>
      </c>
      <c r="J9564" t="s">
        <v>8229</v>
      </c>
      <c r="K9564" s="3">
        <v>45995</v>
      </c>
      <c r="L9564" t="s">
        <v>8230</v>
      </c>
    </row>
    <row r="9565" spans="1:12" x14ac:dyDescent="0.25">
      <c r="A9565">
        <v>2025</v>
      </c>
      <c r="B9565" s="3">
        <v>45962</v>
      </c>
      <c r="C9565" s="3">
        <v>45991</v>
      </c>
      <c r="D9565" t="s">
        <v>40</v>
      </c>
      <c r="E9565" t="s">
        <v>45</v>
      </c>
      <c r="F9565" t="s">
        <v>8226</v>
      </c>
      <c r="G9565" t="s">
        <v>8227</v>
      </c>
      <c r="H9565">
        <v>9558</v>
      </c>
      <c r="I9565" s="4" t="s">
        <v>8228</v>
      </c>
      <c r="J9565" t="s">
        <v>8229</v>
      </c>
      <c r="K9565" s="3">
        <v>45995</v>
      </c>
      <c r="L9565" t="s">
        <v>8230</v>
      </c>
    </row>
    <row r="9566" spans="1:12" x14ac:dyDescent="0.25">
      <c r="A9566">
        <v>2025</v>
      </c>
      <c r="B9566" s="3">
        <v>45962</v>
      </c>
      <c r="C9566" s="3">
        <v>45991</v>
      </c>
      <c r="D9566" t="s">
        <v>40</v>
      </c>
      <c r="E9566" t="s">
        <v>45</v>
      </c>
      <c r="F9566" t="s">
        <v>8226</v>
      </c>
      <c r="G9566" t="s">
        <v>8227</v>
      </c>
      <c r="H9566">
        <v>9559</v>
      </c>
      <c r="I9566" s="4" t="s">
        <v>8228</v>
      </c>
      <c r="J9566" t="s">
        <v>8229</v>
      </c>
      <c r="K9566" s="3">
        <v>45995</v>
      </c>
      <c r="L9566" t="s">
        <v>8230</v>
      </c>
    </row>
    <row r="9567" spans="1:12" x14ac:dyDescent="0.25">
      <c r="A9567">
        <v>2025</v>
      </c>
      <c r="B9567" s="3">
        <v>45962</v>
      </c>
      <c r="C9567" s="3">
        <v>45991</v>
      </c>
      <c r="D9567" t="s">
        <v>40</v>
      </c>
      <c r="E9567" t="s">
        <v>45</v>
      </c>
      <c r="F9567" t="s">
        <v>8226</v>
      </c>
      <c r="G9567" t="s">
        <v>8227</v>
      </c>
      <c r="H9567">
        <v>9560</v>
      </c>
      <c r="I9567" s="4" t="s">
        <v>8228</v>
      </c>
      <c r="J9567" t="s">
        <v>8229</v>
      </c>
      <c r="K9567" s="3">
        <v>45995</v>
      </c>
      <c r="L9567" t="s">
        <v>8230</v>
      </c>
    </row>
    <row r="9568" spans="1:12" x14ac:dyDescent="0.25">
      <c r="A9568">
        <v>2025</v>
      </c>
      <c r="B9568" s="3">
        <v>45962</v>
      </c>
      <c r="C9568" s="3">
        <v>45991</v>
      </c>
      <c r="D9568" t="s">
        <v>40</v>
      </c>
      <c r="E9568" t="s">
        <v>45</v>
      </c>
      <c r="F9568" t="s">
        <v>8226</v>
      </c>
      <c r="G9568" t="s">
        <v>8227</v>
      </c>
      <c r="H9568">
        <v>9561</v>
      </c>
      <c r="I9568" s="4" t="s">
        <v>8228</v>
      </c>
      <c r="J9568" t="s">
        <v>8229</v>
      </c>
      <c r="K9568" s="3">
        <v>45995</v>
      </c>
      <c r="L9568" t="s">
        <v>8230</v>
      </c>
    </row>
    <row r="9569" spans="1:12" x14ac:dyDescent="0.25">
      <c r="A9569">
        <v>2025</v>
      </c>
      <c r="B9569" s="3">
        <v>45962</v>
      </c>
      <c r="C9569" s="3">
        <v>45991</v>
      </c>
      <c r="D9569" t="s">
        <v>40</v>
      </c>
      <c r="E9569" t="s">
        <v>45</v>
      </c>
      <c r="F9569" t="s">
        <v>8226</v>
      </c>
      <c r="G9569" t="s">
        <v>8227</v>
      </c>
      <c r="H9569">
        <v>9562</v>
      </c>
      <c r="I9569" s="4" t="s">
        <v>8228</v>
      </c>
      <c r="J9569" t="s">
        <v>8229</v>
      </c>
      <c r="K9569" s="3">
        <v>45995</v>
      </c>
      <c r="L9569" t="s">
        <v>8230</v>
      </c>
    </row>
    <row r="9570" spans="1:12" x14ac:dyDescent="0.25">
      <c r="A9570">
        <v>2025</v>
      </c>
      <c r="B9570" s="3">
        <v>45962</v>
      </c>
      <c r="C9570" s="3">
        <v>45991</v>
      </c>
      <c r="D9570" t="s">
        <v>40</v>
      </c>
      <c r="E9570" t="s">
        <v>45</v>
      </c>
      <c r="F9570" t="s">
        <v>8226</v>
      </c>
      <c r="G9570" t="s">
        <v>8227</v>
      </c>
      <c r="H9570">
        <v>9563</v>
      </c>
      <c r="I9570" s="4" t="s">
        <v>8228</v>
      </c>
      <c r="J9570" t="s">
        <v>8229</v>
      </c>
      <c r="K9570" s="3">
        <v>45995</v>
      </c>
      <c r="L9570" t="s">
        <v>8230</v>
      </c>
    </row>
    <row r="9571" spans="1:12" x14ac:dyDescent="0.25">
      <c r="A9571">
        <v>2025</v>
      </c>
      <c r="B9571" s="3">
        <v>45962</v>
      </c>
      <c r="C9571" s="3">
        <v>45991</v>
      </c>
      <c r="D9571" t="s">
        <v>40</v>
      </c>
      <c r="E9571" t="s">
        <v>45</v>
      </c>
      <c r="F9571" t="s">
        <v>8226</v>
      </c>
      <c r="G9571" t="s">
        <v>8227</v>
      </c>
      <c r="H9571">
        <v>9564</v>
      </c>
      <c r="I9571" s="4" t="s">
        <v>8228</v>
      </c>
      <c r="J9571" t="s">
        <v>8229</v>
      </c>
      <c r="K9571" s="3">
        <v>45995</v>
      </c>
      <c r="L9571" t="s">
        <v>8230</v>
      </c>
    </row>
    <row r="9572" spans="1:12" x14ac:dyDescent="0.25">
      <c r="A9572">
        <v>2025</v>
      </c>
      <c r="B9572" s="3">
        <v>45962</v>
      </c>
      <c r="C9572" s="3">
        <v>45991</v>
      </c>
      <c r="D9572" t="s">
        <v>40</v>
      </c>
      <c r="E9572" t="s">
        <v>45</v>
      </c>
      <c r="F9572" t="s">
        <v>8226</v>
      </c>
      <c r="G9572" t="s">
        <v>8227</v>
      </c>
      <c r="H9572">
        <v>9565</v>
      </c>
      <c r="I9572" s="4" t="s">
        <v>8228</v>
      </c>
      <c r="J9572" t="s">
        <v>8229</v>
      </c>
      <c r="K9572" s="3">
        <v>45995</v>
      </c>
      <c r="L9572" t="s">
        <v>8230</v>
      </c>
    </row>
    <row r="9573" spans="1:12" x14ac:dyDescent="0.25">
      <c r="A9573">
        <v>2025</v>
      </c>
      <c r="B9573" s="3">
        <v>45962</v>
      </c>
      <c r="C9573" s="3">
        <v>45991</v>
      </c>
      <c r="D9573" t="s">
        <v>40</v>
      </c>
      <c r="E9573" t="s">
        <v>45</v>
      </c>
      <c r="F9573" t="s">
        <v>8226</v>
      </c>
      <c r="G9573" t="s">
        <v>8227</v>
      </c>
      <c r="H9573">
        <v>9566</v>
      </c>
      <c r="I9573" s="4" t="s">
        <v>8228</v>
      </c>
      <c r="J9573" t="s">
        <v>8229</v>
      </c>
      <c r="K9573" s="3">
        <v>45995</v>
      </c>
      <c r="L9573" t="s">
        <v>8230</v>
      </c>
    </row>
    <row r="9574" spans="1:12" x14ac:dyDescent="0.25">
      <c r="A9574">
        <v>2025</v>
      </c>
      <c r="B9574" s="3">
        <v>45962</v>
      </c>
      <c r="C9574" s="3">
        <v>45991</v>
      </c>
      <c r="D9574" t="s">
        <v>40</v>
      </c>
      <c r="E9574" t="s">
        <v>45</v>
      </c>
      <c r="F9574" t="s">
        <v>8226</v>
      </c>
      <c r="G9574" t="s">
        <v>8227</v>
      </c>
      <c r="H9574">
        <v>9567</v>
      </c>
      <c r="I9574" s="4" t="s">
        <v>8228</v>
      </c>
      <c r="J9574" t="s">
        <v>8229</v>
      </c>
      <c r="K9574" s="3">
        <v>45995</v>
      </c>
      <c r="L9574" t="s">
        <v>8230</v>
      </c>
    </row>
    <row r="9575" spans="1:12" x14ac:dyDescent="0.25">
      <c r="A9575">
        <v>2025</v>
      </c>
      <c r="B9575" s="3">
        <v>45962</v>
      </c>
      <c r="C9575" s="3">
        <v>45991</v>
      </c>
      <c r="D9575" t="s">
        <v>40</v>
      </c>
      <c r="E9575" t="s">
        <v>45</v>
      </c>
      <c r="F9575" t="s">
        <v>8226</v>
      </c>
      <c r="G9575" t="s">
        <v>8227</v>
      </c>
      <c r="H9575">
        <v>9568</v>
      </c>
      <c r="I9575" s="4" t="s">
        <v>8228</v>
      </c>
      <c r="J9575" t="s">
        <v>8229</v>
      </c>
      <c r="K9575" s="3">
        <v>45995</v>
      </c>
      <c r="L9575" t="s">
        <v>8230</v>
      </c>
    </row>
    <row r="9576" spans="1:12" x14ac:dyDescent="0.25">
      <c r="A9576">
        <v>2025</v>
      </c>
      <c r="B9576" s="3">
        <v>45962</v>
      </c>
      <c r="C9576" s="3">
        <v>45991</v>
      </c>
      <c r="D9576" t="s">
        <v>40</v>
      </c>
      <c r="E9576" t="s">
        <v>45</v>
      </c>
      <c r="F9576" t="s">
        <v>8226</v>
      </c>
      <c r="G9576" t="s">
        <v>8227</v>
      </c>
      <c r="H9576">
        <v>9569</v>
      </c>
      <c r="I9576" s="4" t="s">
        <v>8228</v>
      </c>
      <c r="J9576" t="s">
        <v>8229</v>
      </c>
      <c r="K9576" s="3">
        <v>45995</v>
      </c>
      <c r="L9576" t="s">
        <v>8230</v>
      </c>
    </row>
    <row r="9577" spans="1:12" x14ac:dyDescent="0.25">
      <c r="A9577">
        <v>2025</v>
      </c>
      <c r="B9577" s="3">
        <v>45962</v>
      </c>
      <c r="C9577" s="3">
        <v>45991</v>
      </c>
      <c r="D9577" t="s">
        <v>40</v>
      </c>
      <c r="E9577" t="s">
        <v>45</v>
      </c>
      <c r="F9577" t="s">
        <v>8226</v>
      </c>
      <c r="G9577" t="s">
        <v>8227</v>
      </c>
      <c r="H9577">
        <v>9570</v>
      </c>
      <c r="I9577" s="4" t="s">
        <v>8228</v>
      </c>
      <c r="J9577" t="s">
        <v>8229</v>
      </c>
      <c r="K9577" s="3">
        <v>45995</v>
      </c>
      <c r="L9577" t="s">
        <v>8230</v>
      </c>
    </row>
    <row r="9578" spans="1:12" x14ac:dyDescent="0.25">
      <c r="A9578">
        <v>2025</v>
      </c>
      <c r="B9578" s="3">
        <v>45962</v>
      </c>
      <c r="C9578" s="3">
        <v>45991</v>
      </c>
      <c r="D9578" t="s">
        <v>40</v>
      </c>
      <c r="E9578" t="s">
        <v>45</v>
      </c>
      <c r="F9578" t="s">
        <v>8226</v>
      </c>
      <c r="G9578" t="s">
        <v>8227</v>
      </c>
      <c r="H9578">
        <v>9571</v>
      </c>
      <c r="I9578" s="4" t="s">
        <v>8228</v>
      </c>
      <c r="J9578" t="s">
        <v>8229</v>
      </c>
      <c r="K9578" s="3">
        <v>45995</v>
      </c>
      <c r="L9578" t="s">
        <v>8230</v>
      </c>
    </row>
    <row r="9579" spans="1:12" x14ac:dyDescent="0.25">
      <c r="A9579">
        <v>2025</v>
      </c>
      <c r="B9579" s="3">
        <v>45962</v>
      </c>
      <c r="C9579" s="3">
        <v>45991</v>
      </c>
      <c r="D9579" t="s">
        <v>40</v>
      </c>
      <c r="E9579" t="s">
        <v>45</v>
      </c>
      <c r="F9579" t="s">
        <v>8226</v>
      </c>
      <c r="G9579" t="s">
        <v>8227</v>
      </c>
      <c r="H9579">
        <v>9572</v>
      </c>
      <c r="I9579" s="4" t="s">
        <v>8228</v>
      </c>
      <c r="J9579" t="s">
        <v>8229</v>
      </c>
      <c r="K9579" s="3">
        <v>45995</v>
      </c>
      <c r="L9579" t="s">
        <v>8230</v>
      </c>
    </row>
    <row r="9580" spans="1:12" x14ac:dyDescent="0.25">
      <c r="A9580">
        <v>2025</v>
      </c>
      <c r="B9580" s="3">
        <v>45962</v>
      </c>
      <c r="C9580" s="3">
        <v>45991</v>
      </c>
      <c r="D9580" t="s">
        <v>40</v>
      </c>
      <c r="E9580" t="s">
        <v>45</v>
      </c>
      <c r="F9580" t="s">
        <v>8226</v>
      </c>
      <c r="G9580" t="s">
        <v>8227</v>
      </c>
      <c r="H9580">
        <v>9573</v>
      </c>
      <c r="I9580" s="4" t="s">
        <v>8228</v>
      </c>
      <c r="J9580" t="s">
        <v>8229</v>
      </c>
      <c r="K9580" s="3">
        <v>45995</v>
      </c>
      <c r="L9580" t="s">
        <v>8230</v>
      </c>
    </row>
    <row r="9581" spans="1:12" x14ac:dyDescent="0.25">
      <c r="A9581">
        <v>2025</v>
      </c>
      <c r="B9581" s="3">
        <v>45962</v>
      </c>
      <c r="C9581" s="3">
        <v>45991</v>
      </c>
      <c r="D9581" t="s">
        <v>40</v>
      </c>
      <c r="E9581" t="s">
        <v>45</v>
      </c>
      <c r="F9581" t="s">
        <v>8226</v>
      </c>
      <c r="G9581" t="s">
        <v>8227</v>
      </c>
      <c r="H9581">
        <v>9574</v>
      </c>
      <c r="I9581" s="4" t="s">
        <v>8228</v>
      </c>
      <c r="J9581" t="s">
        <v>8229</v>
      </c>
      <c r="K9581" s="3">
        <v>45995</v>
      </c>
      <c r="L9581" t="s">
        <v>8230</v>
      </c>
    </row>
    <row r="9582" spans="1:12" x14ac:dyDescent="0.25">
      <c r="A9582">
        <v>2025</v>
      </c>
      <c r="B9582" s="3">
        <v>45962</v>
      </c>
      <c r="C9582" s="3">
        <v>45991</v>
      </c>
      <c r="D9582" t="s">
        <v>40</v>
      </c>
      <c r="E9582" t="s">
        <v>45</v>
      </c>
      <c r="F9582" t="s">
        <v>8226</v>
      </c>
      <c r="G9582" t="s">
        <v>8227</v>
      </c>
      <c r="H9582">
        <v>9575</v>
      </c>
      <c r="I9582" s="4" t="s">
        <v>8228</v>
      </c>
      <c r="J9582" t="s">
        <v>8229</v>
      </c>
      <c r="K9582" s="3">
        <v>45995</v>
      </c>
      <c r="L9582" t="s">
        <v>8230</v>
      </c>
    </row>
    <row r="9583" spans="1:12" x14ac:dyDescent="0.25">
      <c r="A9583">
        <v>2025</v>
      </c>
      <c r="B9583" s="3">
        <v>45962</v>
      </c>
      <c r="C9583" s="3">
        <v>45991</v>
      </c>
      <c r="D9583" t="s">
        <v>40</v>
      </c>
      <c r="E9583" t="s">
        <v>45</v>
      </c>
      <c r="F9583" t="s">
        <v>8226</v>
      </c>
      <c r="G9583" t="s">
        <v>8227</v>
      </c>
      <c r="H9583">
        <v>9576</v>
      </c>
      <c r="I9583" s="4" t="s">
        <v>8228</v>
      </c>
      <c r="J9583" t="s">
        <v>8229</v>
      </c>
      <c r="K9583" s="3">
        <v>45995</v>
      </c>
      <c r="L9583" t="s">
        <v>8230</v>
      </c>
    </row>
    <row r="9584" spans="1:12" x14ac:dyDescent="0.25">
      <c r="A9584">
        <v>2025</v>
      </c>
      <c r="B9584" s="3">
        <v>45962</v>
      </c>
      <c r="C9584" s="3">
        <v>45991</v>
      </c>
      <c r="D9584" t="s">
        <v>40</v>
      </c>
      <c r="E9584" t="s">
        <v>45</v>
      </c>
      <c r="F9584" t="s">
        <v>8226</v>
      </c>
      <c r="G9584" t="s">
        <v>8227</v>
      </c>
      <c r="H9584">
        <v>9577</v>
      </c>
      <c r="I9584" s="4" t="s">
        <v>8228</v>
      </c>
      <c r="J9584" t="s">
        <v>8229</v>
      </c>
      <c r="K9584" s="3">
        <v>45995</v>
      </c>
      <c r="L9584" t="s">
        <v>8230</v>
      </c>
    </row>
    <row r="9585" spans="1:12" x14ac:dyDescent="0.25">
      <c r="A9585">
        <v>2025</v>
      </c>
      <c r="B9585" s="3">
        <v>45962</v>
      </c>
      <c r="C9585" s="3">
        <v>45991</v>
      </c>
      <c r="D9585" t="s">
        <v>40</v>
      </c>
      <c r="E9585" t="s">
        <v>45</v>
      </c>
      <c r="F9585" t="s">
        <v>8226</v>
      </c>
      <c r="G9585" t="s">
        <v>8227</v>
      </c>
      <c r="H9585">
        <v>9578</v>
      </c>
      <c r="I9585" s="4" t="s">
        <v>8228</v>
      </c>
      <c r="J9585" t="s">
        <v>8229</v>
      </c>
      <c r="K9585" s="3">
        <v>45995</v>
      </c>
      <c r="L9585" t="s">
        <v>8230</v>
      </c>
    </row>
    <row r="9586" spans="1:12" x14ac:dyDescent="0.25">
      <c r="A9586">
        <v>2025</v>
      </c>
      <c r="B9586" s="3">
        <v>45962</v>
      </c>
      <c r="C9586" s="3">
        <v>45991</v>
      </c>
      <c r="D9586" t="s">
        <v>40</v>
      </c>
      <c r="E9586" t="s">
        <v>45</v>
      </c>
      <c r="F9586" t="s">
        <v>8226</v>
      </c>
      <c r="G9586" t="s">
        <v>8227</v>
      </c>
      <c r="H9586">
        <v>9579</v>
      </c>
      <c r="I9586" s="4" t="s">
        <v>8228</v>
      </c>
      <c r="J9586" t="s">
        <v>8229</v>
      </c>
      <c r="K9586" s="3">
        <v>45995</v>
      </c>
      <c r="L9586" t="s">
        <v>8230</v>
      </c>
    </row>
    <row r="9587" spans="1:12" x14ac:dyDescent="0.25">
      <c r="A9587">
        <v>2025</v>
      </c>
      <c r="B9587" s="3">
        <v>45962</v>
      </c>
      <c r="C9587" s="3">
        <v>45991</v>
      </c>
      <c r="D9587" t="s">
        <v>40</v>
      </c>
      <c r="E9587" t="s">
        <v>45</v>
      </c>
      <c r="F9587" t="s">
        <v>8226</v>
      </c>
      <c r="G9587" t="s">
        <v>8227</v>
      </c>
      <c r="H9587">
        <v>9580</v>
      </c>
      <c r="I9587" s="4" t="s">
        <v>8228</v>
      </c>
      <c r="J9587" t="s">
        <v>8229</v>
      </c>
      <c r="K9587" s="3">
        <v>45995</v>
      </c>
      <c r="L9587" t="s">
        <v>8230</v>
      </c>
    </row>
    <row r="9588" spans="1:12" x14ac:dyDescent="0.25">
      <c r="A9588">
        <v>2025</v>
      </c>
      <c r="B9588" s="3">
        <v>45962</v>
      </c>
      <c r="C9588" s="3">
        <v>45991</v>
      </c>
      <c r="D9588" t="s">
        <v>40</v>
      </c>
      <c r="E9588" t="s">
        <v>45</v>
      </c>
      <c r="F9588" t="s">
        <v>8226</v>
      </c>
      <c r="G9588" t="s">
        <v>8227</v>
      </c>
      <c r="H9588">
        <v>9581</v>
      </c>
      <c r="I9588" s="4" t="s">
        <v>8228</v>
      </c>
      <c r="J9588" t="s">
        <v>8229</v>
      </c>
      <c r="K9588" s="3">
        <v>45995</v>
      </c>
      <c r="L9588" t="s">
        <v>8230</v>
      </c>
    </row>
    <row r="9589" spans="1:12" x14ac:dyDescent="0.25">
      <c r="A9589">
        <v>2025</v>
      </c>
      <c r="B9589" s="3">
        <v>45962</v>
      </c>
      <c r="C9589" s="3">
        <v>45991</v>
      </c>
      <c r="D9589" t="s">
        <v>40</v>
      </c>
      <c r="E9589" t="s">
        <v>45</v>
      </c>
      <c r="F9589" t="s">
        <v>8226</v>
      </c>
      <c r="G9589" t="s">
        <v>8227</v>
      </c>
      <c r="H9589">
        <v>9582</v>
      </c>
      <c r="I9589" s="4" t="s">
        <v>8228</v>
      </c>
      <c r="J9589" t="s">
        <v>8229</v>
      </c>
      <c r="K9589" s="3">
        <v>45995</v>
      </c>
      <c r="L9589" t="s">
        <v>8230</v>
      </c>
    </row>
    <row r="9590" spans="1:12" x14ac:dyDescent="0.25">
      <c r="A9590">
        <v>2025</v>
      </c>
      <c r="B9590" s="3">
        <v>45962</v>
      </c>
      <c r="C9590" s="3">
        <v>45991</v>
      </c>
      <c r="D9590" t="s">
        <v>40</v>
      </c>
      <c r="E9590" t="s">
        <v>45</v>
      </c>
      <c r="F9590" t="s">
        <v>8226</v>
      </c>
      <c r="G9590" t="s">
        <v>8227</v>
      </c>
      <c r="H9590">
        <v>9583</v>
      </c>
      <c r="I9590" s="4" t="s">
        <v>8228</v>
      </c>
      <c r="J9590" t="s">
        <v>8229</v>
      </c>
      <c r="K9590" s="3">
        <v>45995</v>
      </c>
      <c r="L9590" t="s">
        <v>8230</v>
      </c>
    </row>
    <row r="9591" spans="1:12" x14ac:dyDescent="0.25">
      <c r="A9591">
        <v>2025</v>
      </c>
      <c r="B9591" s="3">
        <v>45962</v>
      </c>
      <c r="C9591" s="3">
        <v>45991</v>
      </c>
      <c r="D9591" t="s">
        <v>40</v>
      </c>
      <c r="E9591" t="s">
        <v>45</v>
      </c>
      <c r="F9591" t="s">
        <v>8226</v>
      </c>
      <c r="G9591" t="s">
        <v>8227</v>
      </c>
      <c r="H9591">
        <v>9584</v>
      </c>
      <c r="I9591" s="4" t="s">
        <v>8228</v>
      </c>
      <c r="J9591" t="s">
        <v>8229</v>
      </c>
      <c r="K9591" s="3">
        <v>45995</v>
      </c>
      <c r="L9591" t="s">
        <v>8230</v>
      </c>
    </row>
    <row r="9592" spans="1:12" x14ac:dyDescent="0.25">
      <c r="A9592">
        <v>2025</v>
      </c>
      <c r="B9592" s="3">
        <v>45962</v>
      </c>
      <c r="C9592" s="3">
        <v>45991</v>
      </c>
      <c r="D9592" t="s">
        <v>40</v>
      </c>
      <c r="E9592" t="s">
        <v>45</v>
      </c>
      <c r="F9592" t="s">
        <v>8226</v>
      </c>
      <c r="G9592" t="s">
        <v>8227</v>
      </c>
      <c r="H9592">
        <v>9585</v>
      </c>
      <c r="I9592" s="4" t="s">
        <v>8228</v>
      </c>
      <c r="J9592" t="s">
        <v>8229</v>
      </c>
      <c r="K9592" s="3">
        <v>45995</v>
      </c>
      <c r="L9592" t="s">
        <v>8230</v>
      </c>
    </row>
    <row r="9593" spans="1:12" x14ac:dyDescent="0.25">
      <c r="A9593">
        <v>2025</v>
      </c>
      <c r="B9593" s="3">
        <v>45962</v>
      </c>
      <c r="C9593" s="3">
        <v>45991</v>
      </c>
      <c r="D9593" t="s">
        <v>40</v>
      </c>
      <c r="E9593" t="s">
        <v>45</v>
      </c>
      <c r="F9593" t="s">
        <v>8226</v>
      </c>
      <c r="G9593" t="s">
        <v>8227</v>
      </c>
      <c r="H9593">
        <v>9586</v>
      </c>
      <c r="I9593" s="4" t="s">
        <v>8228</v>
      </c>
      <c r="J9593" t="s">
        <v>8229</v>
      </c>
      <c r="K9593" s="3">
        <v>45995</v>
      </c>
      <c r="L9593" t="s">
        <v>8230</v>
      </c>
    </row>
    <row r="9594" spans="1:12" x14ac:dyDescent="0.25">
      <c r="A9594">
        <v>2025</v>
      </c>
      <c r="B9594" s="3">
        <v>45962</v>
      </c>
      <c r="C9594" s="3">
        <v>45991</v>
      </c>
      <c r="D9594" t="s">
        <v>40</v>
      </c>
      <c r="E9594" t="s">
        <v>45</v>
      </c>
      <c r="F9594" t="s">
        <v>8226</v>
      </c>
      <c r="G9594" t="s">
        <v>8227</v>
      </c>
      <c r="H9594">
        <v>9587</v>
      </c>
      <c r="I9594" s="4" t="s">
        <v>8228</v>
      </c>
      <c r="J9594" t="s">
        <v>8229</v>
      </c>
      <c r="K9594" s="3">
        <v>45995</v>
      </c>
      <c r="L9594" t="s">
        <v>8230</v>
      </c>
    </row>
    <row r="9595" spans="1:12" x14ac:dyDescent="0.25">
      <c r="A9595">
        <v>2025</v>
      </c>
      <c r="B9595" s="3">
        <v>45962</v>
      </c>
      <c r="C9595" s="3">
        <v>45991</v>
      </c>
      <c r="D9595" t="s">
        <v>40</v>
      </c>
      <c r="E9595" t="s">
        <v>45</v>
      </c>
      <c r="F9595" t="s">
        <v>8226</v>
      </c>
      <c r="G9595" t="s">
        <v>8227</v>
      </c>
      <c r="H9595">
        <v>9588</v>
      </c>
      <c r="I9595" s="4" t="s">
        <v>8228</v>
      </c>
      <c r="J9595" t="s">
        <v>8229</v>
      </c>
      <c r="K9595" s="3">
        <v>45995</v>
      </c>
      <c r="L9595" t="s">
        <v>8230</v>
      </c>
    </row>
    <row r="9596" spans="1:12" x14ac:dyDescent="0.25">
      <c r="A9596">
        <v>2025</v>
      </c>
      <c r="B9596" s="3">
        <v>45962</v>
      </c>
      <c r="C9596" s="3">
        <v>45991</v>
      </c>
      <c r="D9596" t="s">
        <v>40</v>
      </c>
      <c r="E9596" t="s">
        <v>45</v>
      </c>
      <c r="F9596" t="s">
        <v>8226</v>
      </c>
      <c r="G9596" t="s">
        <v>8227</v>
      </c>
      <c r="H9596">
        <v>9589</v>
      </c>
      <c r="I9596" s="4" t="s">
        <v>8228</v>
      </c>
      <c r="J9596" t="s">
        <v>8229</v>
      </c>
      <c r="K9596" s="3">
        <v>45995</v>
      </c>
      <c r="L9596" t="s">
        <v>8230</v>
      </c>
    </row>
    <row r="9597" spans="1:12" x14ac:dyDescent="0.25">
      <c r="A9597">
        <v>2025</v>
      </c>
      <c r="B9597" s="3">
        <v>45962</v>
      </c>
      <c r="C9597" s="3">
        <v>45991</v>
      </c>
      <c r="D9597" t="s">
        <v>40</v>
      </c>
      <c r="E9597" t="s">
        <v>45</v>
      </c>
      <c r="F9597" t="s">
        <v>8226</v>
      </c>
      <c r="G9597" t="s">
        <v>8227</v>
      </c>
      <c r="H9597">
        <v>9590</v>
      </c>
      <c r="I9597" s="4" t="s">
        <v>8228</v>
      </c>
      <c r="J9597" t="s">
        <v>8229</v>
      </c>
      <c r="K9597" s="3">
        <v>45995</v>
      </c>
      <c r="L9597" t="s">
        <v>8230</v>
      </c>
    </row>
    <row r="9598" spans="1:12" x14ac:dyDescent="0.25">
      <c r="A9598">
        <v>2025</v>
      </c>
      <c r="B9598" s="3">
        <v>45962</v>
      </c>
      <c r="C9598" s="3">
        <v>45991</v>
      </c>
      <c r="D9598" t="s">
        <v>40</v>
      </c>
      <c r="E9598" t="s">
        <v>45</v>
      </c>
      <c r="F9598" t="s">
        <v>8226</v>
      </c>
      <c r="G9598" t="s">
        <v>8227</v>
      </c>
      <c r="H9598">
        <v>9591</v>
      </c>
      <c r="I9598" s="4" t="s">
        <v>8228</v>
      </c>
      <c r="J9598" t="s">
        <v>8229</v>
      </c>
      <c r="K9598" s="3">
        <v>45995</v>
      </c>
      <c r="L9598" t="s">
        <v>8230</v>
      </c>
    </row>
    <row r="9599" spans="1:12" x14ac:dyDescent="0.25">
      <c r="A9599">
        <v>2025</v>
      </c>
      <c r="B9599" s="3">
        <v>45962</v>
      </c>
      <c r="C9599" s="3">
        <v>45991</v>
      </c>
      <c r="D9599" t="s">
        <v>40</v>
      </c>
      <c r="E9599" t="s">
        <v>45</v>
      </c>
      <c r="F9599" t="s">
        <v>8226</v>
      </c>
      <c r="G9599" t="s">
        <v>8227</v>
      </c>
      <c r="H9599">
        <v>9592</v>
      </c>
      <c r="I9599" s="4" t="s">
        <v>8228</v>
      </c>
      <c r="J9599" t="s">
        <v>8229</v>
      </c>
      <c r="K9599" s="3">
        <v>45995</v>
      </c>
      <c r="L9599" t="s">
        <v>8230</v>
      </c>
    </row>
    <row r="9600" spans="1:12" x14ac:dyDescent="0.25">
      <c r="A9600">
        <v>2025</v>
      </c>
      <c r="B9600" s="3">
        <v>45962</v>
      </c>
      <c r="C9600" s="3">
        <v>45991</v>
      </c>
      <c r="D9600" t="s">
        <v>40</v>
      </c>
      <c r="E9600" t="s">
        <v>45</v>
      </c>
      <c r="F9600" t="s">
        <v>8226</v>
      </c>
      <c r="G9600" t="s">
        <v>8227</v>
      </c>
      <c r="H9600">
        <v>9593</v>
      </c>
      <c r="I9600" s="4" t="s">
        <v>8228</v>
      </c>
      <c r="J9600" t="s">
        <v>8229</v>
      </c>
      <c r="K9600" s="3">
        <v>45995</v>
      </c>
      <c r="L9600" t="s">
        <v>8230</v>
      </c>
    </row>
    <row r="9601" spans="1:12" x14ac:dyDescent="0.25">
      <c r="A9601">
        <v>2025</v>
      </c>
      <c r="B9601" s="3">
        <v>45962</v>
      </c>
      <c r="C9601" s="3">
        <v>45991</v>
      </c>
      <c r="D9601" t="s">
        <v>40</v>
      </c>
      <c r="E9601" t="s">
        <v>45</v>
      </c>
      <c r="F9601" t="s">
        <v>8226</v>
      </c>
      <c r="G9601" t="s">
        <v>8227</v>
      </c>
      <c r="H9601">
        <v>9594</v>
      </c>
      <c r="I9601" s="4" t="s">
        <v>8228</v>
      </c>
      <c r="J9601" t="s">
        <v>8229</v>
      </c>
      <c r="K9601" s="3">
        <v>45995</v>
      </c>
      <c r="L9601" t="s">
        <v>8230</v>
      </c>
    </row>
    <row r="9602" spans="1:12" x14ac:dyDescent="0.25">
      <c r="A9602">
        <v>2025</v>
      </c>
      <c r="B9602" s="3">
        <v>45962</v>
      </c>
      <c r="C9602" s="3">
        <v>45991</v>
      </c>
      <c r="D9602" t="s">
        <v>40</v>
      </c>
      <c r="E9602" t="s">
        <v>45</v>
      </c>
      <c r="F9602" t="s">
        <v>8226</v>
      </c>
      <c r="G9602" t="s">
        <v>8227</v>
      </c>
      <c r="H9602">
        <v>9595</v>
      </c>
      <c r="I9602" s="4" t="s">
        <v>8228</v>
      </c>
      <c r="J9602" t="s">
        <v>8229</v>
      </c>
      <c r="K9602" s="3">
        <v>45995</v>
      </c>
      <c r="L9602" t="s">
        <v>8230</v>
      </c>
    </row>
    <row r="9603" spans="1:12" x14ac:dyDescent="0.25">
      <c r="A9603">
        <v>2025</v>
      </c>
      <c r="B9603" s="3">
        <v>45962</v>
      </c>
      <c r="C9603" s="3">
        <v>45991</v>
      </c>
      <c r="D9603" t="s">
        <v>40</v>
      </c>
      <c r="E9603" t="s">
        <v>45</v>
      </c>
      <c r="F9603" t="s">
        <v>8226</v>
      </c>
      <c r="G9603" t="s">
        <v>8227</v>
      </c>
      <c r="H9603">
        <v>9596</v>
      </c>
      <c r="I9603" s="4" t="s">
        <v>8228</v>
      </c>
      <c r="J9603" t="s">
        <v>8229</v>
      </c>
      <c r="K9603" s="3">
        <v>45995</v>
      </c>
      <c r="L9603" t="s">
        <v>8230</v>
      </c>
    </row>
    <row r="9604" spans="1:12" x14ac:dyDescent="0.25">
      <c r="A9604">
        <v>2025</v>
      </c>
      <c r="B9604" s="3">
        <v>45962</v>
      </c>
      <c r="C9604" s="3">
        <v>45991</v>
      </c>
      <c r="D9604" t="s">
        <v>40</v>
      </c>
      <c r="E9604" t="s">
        <v>45</v>
      </c>
      <c r="F9604" t="s">
        <v>8226</v>
      </c>
      <c r="G9604" t="s">
        <v>8227</v>
      </c>
      <c r="H9604">
        <v>9597</v>
      </c>
      <c r="I9604" s="4" t="s">
        <v>8228</v>
      </c>
      <c r="J9604" t="s">
        <v>8229</v>
      </c>
      <c r="K9604" s="3">
        <v>45995</v>
      </c>
      <c r="L9604" t="s">
        <v>8230</v>
      </c>
    </row>
    <row r="9605" spans="1:12" x14ac:dyDescent="0.25">
      <c r="A9605">
        <v>2025</v>
      </c>
      <c r="B9605" s="3">
        <v>45962</v>
      </c>
      <c r="C9605" s="3">
        <v>45991</v>
      </c>
      <c r="D9605" t="s">
        <v>40</v>
      </c>
      <c r="E9605" t="s">
        <v>45</v>
      </c>
      <c r="F9605" t="s">
        <v>8226</v>
      </c>
      <c r="G9605" t="s">
        <v>8227</v>
      </c>
      <c r="H9605">
        <v>9598</v>
      </c>
      <c r="I9605" s="4" t="s">
        <v>8228</v>
      </c>
      <c r="J9605" t="s">
        <v>8229</v>
      </c>
      <c r="K9605" s="3">
        <v>45995</v>
      </c>
      <c r="L9605" t="s">
        <v>8230</v>
      </c>
    </row>
    <row r="9606" spans="1:12" x14ac:dyDescent="0.25">
      <c r="A9606">
        <v>2025</v>
      </c>
      <c r="B9606" s="3">
        <v>45962</v>
      </c>
      <c r="C9606" s="3">
        <v>45991</v>
      </c>
      <c r="D9606" t="s">
        <v>40</v>
      </c>
      <c r="E9606" t="s">
        <v>45</v>
      </c>
      <c r="F9606" t="s">
        <v>8226</v>
      </c>
      <c r="G9606" t="s">
        <v>8227</v>
      </c>
      <c r="H9606">
        <v>9599</v>
      </c>
      <c r="I9606" s="4" t="s">
        <v>8228</v>
      </c>
      <c r="J9606" t="s">
        <v>8229</v>
      </c>
      <c r="K9606" s="3">
        <v>45995</v>
      </c>
      <c r="L9606" t="s">
        <v>8230</v>
      </c>
    </row>
    <row r="9607" spans="1:12" x14ac:dyDescent="0.25">
      <c r="A9607">
        <v>2025</v>
      </c>
      <c r="B9607" s="3">
        <v>45962</v>
      </c>
      <c r="C9607" s="3">
        <v>45991</v>
      </c>
      <c r="D9607" t="s">
        <v>40</v>
      </c>
      <c r="E9607" t="s">
        <v>45</v>
      </c>
      <c r="F9607" t="s">
        <v>8226</v>
      </c>
      <c r="G9607" t="s">
        <v>8227</v>
      </c>
      <c r="H9607">
        <v>9600</v>
      </c>
      <c r="I9607" s="4" t="s">
        <v>8228</v>
      </c>
      <c r="J9607" t="s">
        <v>8229</v>
      </c>
      <c r="K9607" s="3">
        <v>45995</v>
      </c>
      <c r="L9607" t="s">
        <v>8230</v>
      </c>
    </row>
    <row r="9608" spans="1:12" x14ac:dyDescent="0.25">
      <c r="A9608">
        <v>2025</v>
      </c>
      <c r="B9608" s="3">
        <v>45962</v>
      </c>
      <c r="C9608" s="3">
        <v>45991</v>
      </c>
      <c r="D9608" t="s">
        <v>40</v>
      </c>
      <c r="E9608" t="s">
        <v>45</v>
      </c>
      <c r="F9608" t="s">
        <v>8226</v>
      </c>
      <c r="G9608" t="s">
        <v>8227</v>
      </c>
      <c r="H9608">
        <v>9601</v>
      </c>
      <c r="I9608" s="4" t="s">
        <v>8228</v>
      </c>
      <c r="J9608" t="s">
        <v>8229</v>
      </c>
      <c r="K9608" s="3">
        <v>45995</v>
      </c>
      <c r="L9608" t="s">
        <v>8230</v>
      </c>
    </row>
    <row r="9609" spans="1:12" x14ac:dyDescent="0.25">
      <c r="A9609">
        <v>2025</v>
      </c>
      <c r="B9609" s="3">
        <v>45962</v>
      </c>
      <c r="C9609" s="3">
        <v>45991</v>
      </c>
      <c r="D9609" t="s">
        <v>40</v>
      </c>
      <c r="E9609" t="s">
        <v>45</v>
      </c>
      <c r="F9609" t="s">
        <v>8226</v>
      </c>
      <c r="G9609" t="s">
        <v>8227</v>
      </c>
      <c r="H9609">
        <v>9602</v>
      </c>
      <c r="I9609" s="4" t="s">
        <v>8228</v>
      </c>
      <c r="J9609" t="s">
        <v>8229</v>
      </c>
      <c r="K9609" s="3">
        <v>45995</v>
      </c>
      <c r="L9609" t="s">
        <v>8230</v>
      </c>
    </row>
    <row r="9610" spans="1:12" x14ac:dyDescent="0.25">
      <c r="A9610">
        <v>2025</v>
      </c>
      <c r="B9610" s="3">
        <v>45962</v>
      </c>
      <c r="C9610" s="3">
        <v>45991</v>
      </c>
      <c r="D9610" t="s">
        <v>40</v>
      </c>
      <c r="E9610" t="s">
        <v>45</v>
      </c>
      <c r="F9610" t="s">
        <v>8226</v>
      </c>
      <c r="G9610" t="s">
        <v>8227</v>
      </c>
      <c r="H9610">
        <v>9603</v>
      </c>
      <c r="I9610" s="4" t="s">
        <v>8228</v>
      </c>
      <c r="J9610" t="s">
        <v>8229</v>
      </c>
      <c r="K9610" s="3">
        <v>45995</v>
      </c>
      <c r="L9610" t="s">
        <v>8230</v>
      </c>
    </row>
    <row r="9611" spans="1:12" x14ac:dyDescent="0.25">
      <c r="A9611">
        <v>2025</v>
      </c>
      <c r="B9611" s="3">
        <v>45962</v>
      </c>
      <c r="C9611" s="3">
        <v>45991</v>
      </c>
      <c r="D9611" t="s">
        <v>40</v>
      </c>
      <c r="E9611" t="s">
        <v>45</v>
      </c>
      <c r="F9611" t="s">
        <v>8226</v>
      </c>
      <c r="G9611" t="s">
        <v>8227</v>
      </c>
      <c r="H9611">
        <v>9604</v>
      </c>
      <c r="I9611" s="4" t="s">
        <v>8228</v>
      </c>
      <c r="J9611" t="s">
        <v>8229</v>
      </c>
      <c r="K9611" s="3">
        <v>45995</v>
      </c>
      <c r="L9611" t="s">
        <v>8230</v>
      </c>
    </row>
    <row r="9612" spans="1:12" x14ac:dyDescent="0.25">
      <c r="A9612">
        <v>2025</v>
      </c>
      <c r="B9612" s="3">
        <v>45962</v>
      </c>
      <c r="C9612" s="3">
        <v>45991</v>
      </c>
      <c r="D9612" t="s">
        <v>40</v>
      </c>
      <c r="E9612" t="s">
        <v>45</v>
      </c>
      <c r="F9612" t="s">
        <v>8226</v>
      </c>
      <c r="G9612" t="s">
        <v>8227</v>
      </c>
      <c r="H9612">
        <v>9605</v>
      </c>
      <c r="I9612" s="4" t="s">
        <v>8228</v>
      </c>
      <c r="J9612" t="s">
        <v>8229</v>
      </c>
      <c r="K9612" s="3">
        <v>45995</v>
      </c>
      <c r="L9612" t="s">
        <v>8230</v>
      </c>
    </row>
    <row r="9613" spans="1:12" x14ac:dyDescent="0.25">
      <c r="A9613">
        <v>2025</v>
      </c>
      <c r="B9613" s="3">
        <v>45962</v>
      </c>
      <c r="C9613" s="3">
        <v>45991</v>
      </c>
      <c r="D9613" t="s">
        <v>40</v>
      </c>
      <c r="E9613" t="s">
        <v>45</v>
      </c>
      <c r="F9613" t="s">
        <v>8226</v>
      </c>
      <c r="G9613" t="s">
        <v>8227</v>
      </c>
      <c r="H9613">
        <v>9606</v>
      </c>
      <c r="I9613" s="4" t="s">
        <v>8228</v>
      </c>
      <c r="J9613" t="s">
        <v>8229</v>
      </c>
      <c r="K9613" s="3">
        <v>45995</v>
      </c>
      <c r="L9613" t="s">
        <v>8230</v>
      </c>
    </row>
    <row r="9614" spans="1:12" x14ac:dyDescent="0.25">
      <c r="A9614">
        <v>2025</v>
      </c>
      <c r="B9614" s="3">
        <v>45962</v>
      </c>
      <c r="C9614" s="3">
        <v>45991</v>
      </c>
      <c r="D9614" t="s">
        <v>40</v>
      </c>
      <c r="E9614" t="s">
        <v>45</v>
      </c>
      <c r="F9614" t="s">
        <v>8226</v>
      </c>
      <c r="G9614" t="s">
        <v>8227</v>
      </c>
      <c r="H9614">
        <v>9607</v>
      </c>
      <c r="I9614" s="4" t="s">
        <v>8228</v>
      </c>
      <c r="J9614" t="s">
        <v>8229</v>
      </c>
      <c r="K9614" s="3">
        <v>45995</v>
      </c>
      <c r="L9614" t="s">
        <v>8230</v>
      </c>
    </row>
    <row r="9615" spans="1:12" x14ac:dyDescent="0.25">
      <c r="A9615">
        <v>2025</v>
      </c>
      <c r="B9615" s="3">
        <v>45962</v>
      </c>
      <c r="C9615" s="3">
        <v>45991</v>
      </c>
      <c r="D9615" t="s">
        <v>40</v>
      </c>
      <c r="E9615" t="s">
        <v>45</v>
      </c>
      <c r="F9615" t="s">
        <v>8226</v>
      </c>
      <c r="G9615" t="s">
        <v>8227</v>
      </c>
      <c r="H9615">
        <v>9608</v>
      </c>
      <c r="I9615" s="4" t="s">
        <v>8228</v>
      </c>
      <c r="J9615" t="s">
        <v>8229</v>
      </c>
      <c r="K9615" s="3">
        <v>45995</v>
      </c>
      <c r="L9615" t="s">
        <v>8230</v>
      </c>
    </row>
    <row r="9616" spans="1:12" x14ac:dyDescent="0.25">
      <c r="A9616">
        <v>2025</v>
      </c>
      <c r="B9616" s="3">
        <v>45962</v>
      </c>
      <c r="C9616" s="3">
        <v>45991</v>
      </c>
      <c r="D9616" t="s">
        <v>40</v>
      </c>
      <c r="E9616" t="s">
        <v>45</v>
      </c>
      <c r="F9616" t="s">
        <v>8226</v>
      </c>
      <c r="G9616" t="s">
        <v>8227</v>
      </c>
      <c r="H9616">
        <v>9609</v>
      </c>
      <c r="I9616" s="4" t="s">
        <v>8228</v>
      </c>
      <c r="J9616" t="s">
        <v>8229</v>
      </c>
      <c r="K9616" s="3">
        <v>45995</v>
      </c>
      <c r="L9616" t="s">
        <v>8230</v>
      </c>
    </row>
    <row r="9617" spans="1:12" x14ac:dyDescent="0.25">
      <c r="A9617">
        <v>2025</v>
      </c>
      <c r="B9617" s="3">
        <v>45962</v>
      </c>
      <c r="C9617" s="3">
        <v>45991</v>
      </c>
      <c r="D9617" t="s">
        <v>40</v>
      </c>
      <c r="E9617" t="s">
        <v>45</v>
      </c>
      <c r="F9617" t="s">
        <v>8226</v>
      </c>
      <c r="G9617" t="s">
        <v>8227</v>
      </c>
      <c r="H9617">
        <v>9610</v>
      </c>
      <c r="I9617" s="4" t="s">
        <v>8228</v>
      </c>
      <c r="J9617" t="s">
        <v>8229</v>
      </c>
      <c r="K9617" s="3">
        <v>45995</v>
      </c>
      <c r="L9617" t="s">
        <v>8230</v>
      </c>
    </row>
    <row r="9618" spans="1:12" x14ac:dyDescent="0.25">
      <c r="A9618">
        <v>2025</v>
      </c>
      <c r="B9618" s="3">
        <v>45962</v>
      </c>
      <c r="C9618" s="3">
        <v>45991</v>
      </c>
      <c r="D9618" t="s">
        <v>40</v>
      </c>
      <c r="E9618" t="s">
        <v>45</v>
      </c>
      <c r="F9618" t="s">
        <v>8226</v>
      </c>
      <c r="G9618" t="s">
        <v>8227</v>
      </c>
      <c r="H9618">
        <v>9611</v>
      </c>
      <c r="I9618" s="4" t="s">
        <v>8228</v>
      </c>
      <c r="J9618" t="s">
        <v>8229</v>
      </c>
      <c r="K9618" s="3">
        <v>45995</v>
      </c>
      <c r="L9618" t="s">
        <v>8230</v>
      </c>
    </row>
    <row r="9619" spans="1:12" x14ac:dyDescent="0.25">
      <c r="A9619">
        <v>2025</v>
      </c>
      <c r="B9619" s="3">
        <v>45962</v>
      </c>
      <c r="C9619" s="3">
        <v>45991</v>
      </c>
      <c r="D9619" t="s">
        <v>40</v>
      </c>
      <c r="E9619" t="s">
        <v>45</v>
      </c>
      <c r="F9619" t="s">
        <v>8226</v>
      </c>
      <c r="G9619" t="s">
        <v>8227</v>
      </c>
      <c r="H9619">
        <v>9612</v>
      </c>
      <c r="I9619" s="4" t="s">
        <v>8228</v>
      </c>
      <c r="J9619" t="s">
        <v>8229</v>
      </c>
      <c r="K9619" s="3">
        <v>45995</v>
      </c>
      <c r="L9619" t="s">
        <v>8230</v>
      </c>
    </row>
    <row r="9620" spans="1:12" x14ac:dyDescent="0.25">
      <c r="A9620">
        <v>2025</v>
      </c>
      <c r="B9620" s="3">
        <v>45962</v>
      </c>
      <c r="C9620" s="3">
        <v>45991</v>
      </c>
      <c r="D9620" t="s">
        <v>40</v>
      </c>
      <c r="E9620" t="s">
        <v>45</v>
      </c>
      <c r="F9620" t="s">
        <v>8226</v>
      </c>
      <c r="G9620" t="s">
        <v>8227</v>
      </c>
      <c r="H9620">
        <v>9613</v>
      </c>
      <c r="I9620" s="4" t="s">
        <v>8228</v>
      </c>
      <c r="J9620" t="s">
        <v>8229</v>
      </c>
      <c r="K9620" s="3">
        <v>45995</v>
      </c>
      <c r="L9620" t="s">
        <v>8230</v>
      </c>
    </row>
    <row r="9621" spans="1:12" x14ac:dyDescent="0.25">
      <c r="A9621">
        <v>2025</v>
      </c>
      <c r="B9621" s="3">
        <v>45962</v>
      </c>
      <c r="C9621" s="3">
        <v>45991</v>
      </c>
      <c r="D9621" t="s">
        <v>40</v>
      </c>
      <c r="E9621" t="s">
        <v>45</v>
      </c>
      <c r="F9621" t="s">
        <v>8226</v>
      </c>
      <c r="G9621" t="s">
        <v>8227</v>
      </c>
      <c r="H9621">
        <v>9614</v>
      </c>
      <c r="I9621" s="4" t="s">
        <v>8228</v>
      </c>
      <c r="J9621" t="s">
        <v>8229</v>
      </c>
      <c r="K9621" s="3">
        <v>45995</v>
      </c>
      <c r="L9621" t="s">
        <v>8230</v>
      </c>
    </row>
    <row r="9622" spans="1:12" x14ac:dyDescent="0.25">
      <c r="A9622">
        <v>2025</v>
      </c>
      <c r="B9622" s="3">
        <v>45962</v>
      </c>
      <c r="C9622" s="3">
        <v>45991</v>
      </c>
      <c r="D9622" t="s">
        <v>40</v>
      </c>
      <c r="E9622" t="s">
        <v>45</v>
      </c>
      <c r="F9622" t="s">
        <v>8226</v>
      </c>
      <c r="G9622" t="s">
        <v>8227</v>
      </c>
      <c r="H9622">
        <v>9615</v>
      </c>
      <c r="I9622" s="4" t="s">
        <v>8228</v>
      </c>
      <c r="J9622" t="s">
        <v>8229</v>
      </c>
      <c r="K9622" s="3">
        <v>45995</v>
      </c>
      <c r="L9622" t="s">
        <v>8230</v>
      </c>
    </row>
    <row r="9623" spans="1:12" x14ac:dyDescent="0.25">
      <c r="A9623">
        <v>2025</v>
      </c>
      <c r="B9623" s="3">
        <v>45962</v>
      </c>
      <c r="C9623" s="3">
        <v>45991</v>
      </c>
      <c r="D9623" t="s">
        <v>40</v>
      </c>
      <c r="E9623" t="s">
        <v>45</v>
      </c>
      <c r="F9623" t="s">
        <v>8226</v>
      </c>
      <c r="G9623" t="s">
        <v>8227</v>
      </c>
      <c r="H9623">
        <v>9616</v>
      </c>
      <c r="I9623" s="4" t="s">
        <v>8228</v>
      </c>
      <c r="J9623" t="s">
        <v>8229</v>
      </c>
      <c r="K9623" s="3">
        <v>45995</v>
      </c>
      <c r="L9623" t="s">
        <v>8230</v>
      </c>
    </row>
    <row r="9624" spans="1:12" x14ac:dyDescent="0.25">
      <c r="A9624">
        <v>2025</v>
      </c>
      <c r="B9624" s="3">
        <v>45962</v>
      </c>
      <c r="C9624" s="3">
        <v>45991</v>
      </c>
      <c r="D9624" t="s">
        <v>40</v>
      </c>
      <c r="E9624" t="s">
        <v>45</v>
      </c>
      <c r="F9624" t="s">
        <v>8226</v>
      </c>
      <c r="G9624" t="s">
        <v>8227</v>
      </c>
      <c r="H9624">
        <v>9617</v>
      </c>
      <c r="I9624" s="4" t="s">
        <v>8228</v>
      </c>
      <c r="J9624" t="s">
        <v>8229</v>
      </c>
      <c r="K9624" s="3">
        <v>45995</v>
      </c>
      <c r="L9624" t="s">
        <v>8230</v>
      </c>
    </row>
    <row r="9625" spans="1:12" x14ac:dyDescent="0.25">
      <c r="A9625">
        <v>2025</v>
      </c>
      <c r="B9625" s="3">
        <v>45962</v>
      </c>
      <c r="C9625" s="3">
        <v>45991</v>
      </c>
      <c r="D9625" t="s">
        <v>40</v>
      </c>
      <c r="E9625" t="s">
        <v>45</v>
      </c>
      <c r="F9625" t="s">
        <v>8226</v>
      </c>
      <c r="G9625" t="s">
        <v>8227</v>
      </c>
      <c r="H9625">
        <v>9618</v>
      </c>
      <c r="I9625" s="4" t="s">
        <v>8228</v>
      </c>
      <c r="J9625" t="s">
        <v>8229</v>
      </c>
      <c r="K9625" s="3">
        <v>45995</v>
      </c>
      <c r="L9625" t="s">
        <v>8230</v>
      </c>
    </row>
    <row r="9626" spans="1:12" x14ac:dyDescent="0.25">
      <c r="A9626">
        <v>2025</v>
      </c>
      <c r="B9626" s="3">
        <v>45962</v>
      </c>
      <c r="C9626" s="3">
        <v>45991</v>
      </c>
      <c r="D9626" t="s">
        <v>40</v>
      </c>
      <c r="E9626" t="s">
        <v>45</v>
      </c>
      <c r="F9626" t="s">
        <v>8226</v>
      </c>
      <c r="G9626" t="s">
        <v>8227</v>
      </c>
      <c r="H9626">
        <v>9619</v>
      </c>
      <c r="I9626" s="4" t="s">
        <v>8228</v>
      </c>
      <c r="J9626" t="s">
        <v>8229</v>
      </c>
      <c r="K9626" s="3">
        <v>45995</v>
      </c>
      <c r="L9626" t="s">
        <v>8230</v>
      </c>
    </row>
    <row r="9627" spans="1:12" x14ac:dyDescent="0.25">
      <c r="A9627">
        <v>2025</v>
      </c>
      <c r="B9627" s="3">
        <v>45962</v>
      </c>
      <c r="C9627" s="3">
        <v>45991</v>
      </c>
      <c r="D9627" t="s">
        <v>40</v>
      </c>
      <c r="E9627" t="s">
        <v>45</v>
      </c>
      <c r="F9627" t="s">
        <v>8226</v>
      </c>
      <c r="G9627" t="s">
        <v>8227</v>
      </c>
      <c r="H9627">
        <v>9620</v>
      </c>
      <c r="I9627" s="4" t="s">
        <v>8228</v>
      </c>
      <c r="J9627" t="s">
        <v>8229</v>
      </c>
      <c r="K9627" s="3">
        <v>45995</v>
      </c>
      <c r="L9627" t="s">
        <v>8230</v>
      </c>
    </row>
    <row r="9628" spans="1:12" x14ac:dyDescent="0.25">
      <c r="A9628">
        <v>2025</v>
      </c>
      <c r="B9628" s="3">
        <v>45962</v>
      </c>
      <c r="C9628" s="3">
        <v>45991</v>
      </c>
      <c r="D9628" t="s">
        <v>40</v>
      </c>
      <c r="E9628" t="s">
        <v>45</v>
      </c>
      <c r="F9628" t="s">
        <v>8226</v>
      </c>
      <c r="G9628" t="s">
        <v>8227</v>
      </c>
      <c r="H9628">
        <v>9621</v>
      </c>
      <c r="I9628" s="4" t="s">
        <v>8228</v>
      </c>
      <c r="J9628" t="s">
        <v>8229</v>
      </c>
      <c r="K9628" s="3">
        <v>45995</v>
      </c>
      <c r="L9628" t="s">
        <v>8230</v>
      </c>
    </row>
    <row r="9629" spans="1:12" x14ac:dyDescent="0.25">
      <c r="A9629">
        <v>2025</v>
      </c>
      <c r="B9629" s="3">
        <v>45962</v>
      </c>
      <c r="C9629" s="3">
        <v>45991</v>
      </c>
      <c r="D9629" t="s">
        <v>40</v>
      </c>
      <c r="E9629" t="s">
        <v>45</v>
      </c>
      <c r="F9629" t="s">
        <v>8226</v>
      </c>
      <c r="G9629" t="s">
        <v>8227</v>
      </c>
      <c r="H9629">
        <v>9622</v>
      </c>
      <c r="I9629" s="4" t="s">
        <v>8228</v>
      </c>
      <c r="J9629" t="s">
        <v>8229</v>
      </c>
      <c r="K9629" s="3">
        <v>45995</v>
      </c>
      <c r="L9629" t="s">
        <v>8230</v>
      </c>
    </row>
    <row r="9630" spans="1:12" x14ac:dyDescent="0.25">
      <c r="A9630">
        <v>2025</v>
      </c>
      <c r="B9630" s="3">
        <v>45962</v>
      </c>
      <c r="C9630" s="3">
        <v>45991</v>
      </c>
      <c r="D9630" t="s">
        <v>40</v>
      </c>
      <c r="E9630" t="s">
        <v>45</v>
      </c>
      <c r="F9630" t="s">
        <v>8226</v>
      </c>
      <c r="G9630" t="s">
        <v>8227</v>
      </c>
      <c r="H9630">
        <v>9623</v>
      </c>
      <c r="I9630" s="4" t="s">
        <v>8228</v>
      </c>
      <c r="J9630" t="s">
        <v>8229</v>
      </c>
      <c r="K9630" s="3">
        <v>45995</v>
      </c>
      <c r="L9630" t="s">
        <v>8230</v>
      </c>
    </row>
    <row r="9631" spans="1:12" x14ac:dyDescent="0.25">
      <c r="A9631">
        <v>2025</v>
      </c>
      <c r="B9631" s="3">
        <v>45962</v>
      </c>
      <c r="C9631" s="3">
        <v>45991</v>
      </c>
      <c r="D9631" t="s">
        <v>40</v>
      </c>
      <c r="E9631" t="s">
        <v>45</v>
      </c>
      <c r="F9631" t="s">
        <v>8226</v>
      </c>
      <c r="G9631" t="s">
        <v>8227</v>
      </c>
      <c r="H9631">
        <v>9624</v>
      </c>
      <c r="I9631" s="4" t="s">
        <v>8228</v>
      </c>
      <c r="J9631" t="s">
        <v>8229</v>
      </c>
      <c r="K9631" s="3">
        <v>45995</v>
      </c>
      <c r="L9631" t="s">
        <v>8230</v>
      </c>
    </row>
    <row r="9632" spans="1:12" x14ac:dyDescent="0.25">
      <c r="A9632">
        <v>2025</v>
      </c>
      <c r="B9632" s="3">
        <v>45962</v>
      </c>
      <c r="C9632" s="3">
        <v>45991</v>
      </c>
      <c r="D9632" t="s">
        <v>40</v>
      </c>
      <c r="E9632" t="s">
        <v>45</v>
      </c>
      <c r="F9632" t="s">
        <v>8226</v>
      </c>
      <c r="G9632" t="s">
        <v>8227</v>
      </c>
      <c r="H9632">
        <v>9625</v>
      </c>
      <c r="I9632" s="4" t="s">
        <v>8228</v>
      </c>
      <c r="J9632" t="s">
        <v>8229</v>
      </c>
      <c r="K9632" s="3">
        <v>45995</v>
      </c>
      <c r="L9632" t="s">
        <v>8230</v>
      </c>
    </row>
    <row r="9633" spans="1:12" x14ac:dyDescent="0.25">
      <c r="A9633">
        <v>2025</v>
      </c>
      <c r="B9633" s="3">
        <v>45962</v>
      </c>
      <c r="C9633" s="3">
        <v>45991</v>
      </c>
      <c r="D9633" t="s">
        <v>40</v>
      </c>
      <c r="E9633" t="s">
        <v>45</v>
      </c>
      <c r="F9633" t="s">
        <v>8226</v>
      </c>
      <c r="G9633" t="s">
        <v>8227</v>
      </c>
      <c r="H9633">
        <v>9626</v>
      </c>
      <c r="I9633" s="4" t="s">
        <v>8228</v>
      </c>
      <c r="J9633" t="s">
        <v>8229</v>
      </c>
      <c r="K9633" s="3">
        <v>45995</v>
      </c>
      <c r="L9633" t="s">
        <v>8230</v>
      </c>
    </row>
    <row r="9634" spans="1:12" x14ac:dyDescent="0.25">
      <c r="A9634">
        <v>2025</v>
      </c>
      <c r="B9634" s="3">
        <v>45962</v>
      </c>
      <c r="C9634" s="3">
        <v>45991</v>
      </c>
      <c r="D9634" t="s">
        <v>40</v>
      </c>
      <c r="E9634" t="s">
        <v>45</v>
      </c>
      <c r="F9634" t="s">
        <v>8226</v>
      </c>
      <c r="G9634" t="s">
        <v>8227</v>
      </c>
      <c r="H9634">
        <v>9627</v>
      </c>
      <c r="I9634" s="4" t="s">
        <v>8228</v>
      </c>
      <c r="J9634" t="s">
        <v>8229</v>
      </c>
      <c r="K9634" s="3">
        <v>45995</v>
      </c>
      <c r="L9634" t="s">
        <v>8230</v>
      </c>
    </row>
    <row r="9635" spans="1:12" x14ac:dyDescent="0.25">
      <c r="A9635">
        <v>2025</v>
      </c>
      <c r="B9635" s="3">
        <v>45962</v>
      </c>
      <c r="C9635" s="3">
        <v>45991</v>
      </c>
      <c r="D9635" t="s">
        <v>40</v>
      </c>
      <c r="E9635" t="s">
        <v>45</v>
      </c>
      <c r="F9635" t="s">
        <v>8226</v>
      </c>
      <c r="G9635" t="s">
        <v>8227</v>
      </c>
      <c r="H9635">
        <v>9628</v>
      </c>
      <c r="I9635" s="4" t="s">
        <v>8228</v>
      </c>
      <c r="J9635" t="s">
        <v>8229</v>
      </c>
      <c r="K9635" s="3">
        <v>45995</v>
      </c>
      <c r="L9635" t="s">
        <v>8230</v>
      </c>
    </row>
    <row r="9636" spans="1:12" x14ac:dyDescent="0.25">
      <c r="A9636">
        <v>2025</v>
      </c>
      <c r="B9636" s="3">
        <v>45962</v>
      </c>
      <c r="C9636" s="3">
        <v>45991</v>
      </c>
      <c r="D9636" t="s">
        <v>40</v>
      </c>
      <c r="E9636" t="s">
        <v>45</v>
      </c>
      <c r="F9636" t="s">
        <v>8226</v>
      </c>
      <c r="G9636" t="s">
        <v>8227</v>
      </c>
      <c r="H9636">
        <v>9629</v>
      </c>
      <c r="I9636" s="4" t="s">
        <v>8228</v>
      </c>
      <c r="J9636" t="s">
        <v>8229</v>
      </c>
      <c r="K9636" s="3">
        <v>45995</v>
      </c>
      <c r="L9636" t="s">
        <v>8230</v>
      </c>
    </row>
    <row r="9637" spans="1:12" x14ac:dyDescent="0.25">
      <c r="A9637">
        <v>2025</v>
      </c>
      <c r="B9637" s="3">
        <v>45962</v>
      </c>
      <c r="C9637" s="3">
        <v>45991</v>
      </c>
      <c r="D9637" t="s">
        <v>40</v>
      </c>
      <c r="E9637" t="s">
        <v>45</v>
      </c>
      <c r="F9637" t="s">
        <v>8226</v>
      </c>
      <c r="G9637" t="s">
        <v>8227</v>
      </c>
      <c r="H9637">
        <v>9630</v>
      </c>
      <c r="I9637" s="4" t="s">
        <v>8228</v>
      </c>
      <c r="J9637" t="s">
        <v>8229</v>
      </c>
      <c r="K9637" s="3">
        <v>45995</v>
      </c>
      <c r="L9637" t="s">
        <v>8230</v>
      </c>
    </row>
    <row r="9638" spans="1:12" x14ac:dyDescent="0.25">
      <c r="A9638">
        <v>2025</v>
      </c>
      <c r="B9638" s="3">
        <v>45962</v>
      </c>
      <c r="C9638" s="3">
        <v>45991</v>
      </c>
      <c r="D9638" t="s">
        <v>40</v>
      </c>
      <c r="E9638" t="s">
        <v>45</v>
      </c>
      <c r="F9638" t="s">
        <v>8226</v>
      </c>
      <c r="G9638" t="s">
        <v>8227</v>
      </c>
      <c r="H9638">
        <v>9631</v>
      </c>
      <c r="I9638" s="4" t="s">
        <v>8228</v>
      </c>
      <c r="J9638" t="s">
        <v>8229</v>
      </c>
      <c r="K9638" s="3">
        <v>45995</v>
      </c>
      <c r="L9638" t="s">
        <v>8230</v>
      </c>
    </row>
    <row r="9639" spans="1:12" x14ac:dyDescent="0.25">
      <c r="A9639">
        <v>2025</v>
      </c>
      <c r="B9639" s="3">
        <v>45962</v>
      </c>
      <c r="C9639" s="3">
        <v>45991</v>
      </c>
      <c r="D9639" t="s">
        <v>40</v>
      </c>
      <c r="E9639" t="s">
        <v>45</v>
      </c>
      <c r="F9639" t="s">
        <v>8226</v>
      </c>
      <c r="G9639" t="s">
        <v>8227</v>
      </c>
      <c r="H9639">
        <v>9632</v>
      </c>
      <c r="I9639" s="4" t="s">
        <v>8228</v>
      </c>
      <c r="J9639" t="s">
        <v>8229</v>
      </c>
      <c r="K9639" s="3">
        <v>45995</v>
      </c>
      <c r="L9639" t="s">
        <v>8230</v>
      </c>
    </row>
    <row r="9640" spans="1:12" x14ac:dyDescent="0.25">
      <c r="A9640">
        <v>2025</v>
      </c>
      <c r="B9640" s="3">
        <v>45962</v>
      </c>
      <c r="C9640" s="3">
        <v>45991</v>
      </c>
      <c r="D9640" t="s">
        <v>40</v>
      </c>
      <c r="E9640" t="s">
        <v>45</v>
      </c>
      <c r="F9640" t="s">
        <v>8226</v>
      </c>
      <c r="G9640" t="s">
        <v>8227</v>
      </c>
      <c r="H9640">
        <v>9633</v>
      </c>
      <c r="I9640" s="4" t="s">
        <v>8228</v>
      </c>
      <c r="J9640" t="s">
        <v>8229</v>
      </c>
      <c r="K9640" s="3">
        <v>45995</v>
      </c>
      <c r="L9640" t="s">
        <v>8230</v>
      </c>
    </row>
    <row r="9641" spans="1:12" x14ac:dyDescent="0.25">
      <c r="A9641">
        <v>2025</v>
      </c>
      <c r="B9641" s="3">
        <v>45962</v>
      </c>
      <c r="C9641" s="3">
        <v>45991</v>
      </c>
      <c r="D9641" t="s">
        <v>40</v>
      </c>
      <c r="E9641" t="s">
        <v>45</v>
      </c>
      <c r="F9641" t="s">
        <v>8226</v>
      </c>
      <c r="G9641" t="s">
        <v>8227</v>
      </c>
      <c r="H9641">
        <v>9634</v>
      </c>
      <c r="I9641" s="4" t="s">
        <v>8228</v>
      </c>
      <c r="J9641" t="s">
        <v>8229</v>
      </c>
      <c r="K9641" s="3">
        <v>45995</v>
      </c>
      <c r="L9641" t="s">
        <v>8230</v>
      </c>
    </row>
    <row r="9642" spans="1:12" x14ac:dyDescent="0.25">
      <c r="A9642">
        <v>2025</v>
      </c>
      <c r="B9642" s="3">
        <v>45962</v>
      </c>
      <c r="C9642" s="3">
        <v>45991</v>
      </c>
      <c r="D9642" t="s">
        <v>40</v>
      </c>
      <c r="E9642" t="s">
        <v>45</v>
      </c>
      <c r="F9642" t="s">
        <v>8226</v>
      </c>
      <c r="G9642" t="s">
        <v>8227</v>
      </c>
      <c r="H9642">
        <v>9635</v>
      </c>
      <c r="I9642" s="4" t="s">
        <v>8228</v>
      </c>
      <c r="J9642" t="s">
        <v>8229</v>
      </c>
      <c r="K9642" s="3">
        <v>45995</v>
      </c>
      <c r="L9642" t="s">
        <v>8230</v>
      </c>
    </row>
    <row r="9643" spans="1:12" x14ac:dyDescent="0.25">
      <c r="A9643">
        <v>2025</v>
      </c>
      <c r="B9643" s="3">
        <v>45962</v>
      </c>
      <c r="C9643" s="3">
        <v>45991</v>
      </c>
      <c r="D9643" t="s">
        <v>40</v>
      </c>
      <c r="E9643" t="s">
        <v>45</v>
      </c>
      <c r="F9643" t="s">
        <v>8226</v>
      </c>
      <c r="G9643" t="s">
        <v>8227</v>
      </c>
      <c r="H9643">
        <v>9636</v>
      </c>
      <c r="I9643" s="4" t="s">
        <v>8228</v>
      </c>
      <c r="J9643" t="s">
        <v>8229</v>
      </c>
      <c r="K9643" s="3">
        <v>45995</v>
      </c>
      <c r="L9643" t="s">
        <v>8230</v>
      </c>
    </row>
    <row r="9644" spans="1:12" x14ac:dyDescent="0.25">
      <c r="A9644">
        <v>2025</v>
      </c>
      <c r="B9644" s="3">
        <v>45962</v>
      </c>
      <c r="C9644" s="3">
        <v>45991</v>
      </c>
      <c r="D9644" t="s">
        <v>40</v>
      </c>
      <c r="E9644" t="s">
        <v>45</v>
      </c>
      <c r="F9644" t="s">
        <v>8226</v>
      </c>
      <c r="G9644" t="s">
        <v>8227</v>
      </c>
      <c r="H9644">
        <v>9637</v>
      </c>
      <c r="I9644" s="4" t="s">
        <v>8228</v>
      </c>
      <c r="J9644" t="s">
        <v>8229</v>
      </c>
      <c r="K9644" s="3">
        <v>45995</v>
      </c>
      <c r="L9644" t="s">
        <v>8230</v>
      </c>
    </row>
    <row r="9645" spans="1:12" x14ac:dyDescent="0.25">
      <c r="A9645">
        <v>2025</v>
      </c>
      <c r="B9645" s="3">
        <v>45962</v>
      </c>
      <c r="C9645" s="3">
        <v>45991</v>
      </c>
      <c r="D9645" t="s">
        <v>40</v>
      </c>
      <c r="E9645" t="s">
        <v>45</v>
      </c>
      <c r="F9645" t="s">
        <v>8226</v>
      </c>
      <c r="G9645" t="s">
        <v>8227</v>
      </c>
      <c r="H9645">
        <v>9638</v>
      </c>
      <c r="I9645" s="4" t="s">
        <v>8228</v>
      </c>
      <c r="J9645" t="s">
        <v>8229</v>
      </c>
      <c r="K9645" s="3">
        <v>45995</v>
      </c>
      <c r="L9645" t="s">
        <v>8230</v>
      </c>
    </row>
    <row r="9646" spans="1:12" x14ac:dyDescent="0.25">
      <c r="A9646">
        <v>2025</v>
      </c>
      <c r="B9646" s="3">
        <v>45962</v>
      </c>
      <c r="C9646" s="3">
        <v>45991</v>
      </c>
      <c r="D9646" t="s">
        <v>40</v>
      </c>
      <c r="E9646" t="s">
        <v>45</v>
      </c>
      <c r="F9646" t="s">
        <v>8226</v>
      </c>
      <c r="G9646" t="s">
        <v>8227</v>
      </c>
      <c r="H9646">
        <v>9639</v>
      </c>
      <c r="I9646" s="4" t="s">
        <v>8228</v>
      </c>
      <c r="J9646" t="s">
        <v>8229</v>
      </c>
      <c r="K9646" s="3">
        <v>45995</v>
      </c>
      <c r="L9646" t="s">
        <v>8230</v>
      </c>
    </row>
    <row r="9647" spans="1:12" x14ac:dyDescent="0.25">
      <c r="A9647">
        <v>2025</v>
      </c>
      <c r="B9647" s="3">
        <v>45962</v>
      </c>
      <c r="C9647" s="3">
        <v>45991</v>
      </c>
      <c r="D9647" t="s">
        <v>40</v>
      </c>
      <c r="E9647" t="s">
        <v>45</v>
      </c>
      <c r="F9647" t="s">
        <v>8226</v>
      </c>
      <c r="G9647" t="s">
        <v>8227</v>
      </c>
      <c r="H9647">
        <v>9640</v>
      </c>
      <c r="I9647" s="4" t="s">
        <v>8228</v>
      </c>
      <c r="J9647" t="s">
        <v>8229</v>
      </c>
      <c r="K9647" s="3">
        <v>45995</v>
      </c>
      <c r="L9647" t="s">
        <v>8230</v>
      </c>
    </row>
    <row r="9648" spans="1:12" x14ac:dyDescent="0.25">
      <c r="A9648">
        <v>2025</v>
      </c>
      <c r="B9648" s="3">
        <v>45962</v>
      </c>
      <c r="C9648" s="3">
        <v>45991</v>
      </c>
      <c r="D9648" t="s">
        <v>40</v>
      </c>
      <c r="E9648" t="s">
        <v>45</v>
      </c>
      <c r="F9648" t="s">
        <v>8226</v>
      </c>
      <c r="G9648" t="s">
        <v>8227</v>
      </c>
      <c r="H9648">
        <v>9641</v>
      </c>
      <c r="I9648" s="4" t="s">
        <v>8228</v>
      </c>
      <c r="J9648" t="s">
        <v>8229</v>
      </c>
      <c r="K9648" s="3">
        <v>45995</v>
      </c>
      <c r="L9648" t="s">
        <v>8230</v>
      </c>
    </row>
    <row r="9649" spans="1:12" x14ac:dyDescent="0.25">
      <c r="A9649">
        <v>2025</v>
      </c>
      <c r="B9649" s="3">
        <v>45962</v>
      </c>
      <c r="C9649" s="3">
        <v>45991</v>
      </c>
      <c r="D9649" t="s">
        <v>40</v>
      </c>
      <c r="E9649" t="s">
        <v>45</v>
      </c>
      <c r="F9649" t="s">
        <v>8226</v>
      </c>
      <c r="G9649" t="s">
        <v>8227</v>
      </c>
      <c r="H9649">
        <v>9642</v>
      </c>
      <c r="I9649" s="4" t="s">
        <v>8228</v>
      </c>
      <c r="J9649" t="s">
        <v>8229</v>
      </c>
      <c r="K9649" s="3">
        <v>45995</v>
      </c>
      <c r="L9649" t="s">
        <v>8230</v>
      </c>
    </row>
    <row r="9650" spans="1:12" x14ac:dyDescent="0.25">
      <c r="A9650">
        <v>2025</v>
      </c>
      <c r="B9650" s="3">
        <v>45962</v>
      </c>
      <c r="C9650" s="3">
        <v>45991</v>
      </c>
      <c r="D9650" t="s">
        <v>40</v>
      </c>
      <c r="E9650" t="s">
        <v>45</v>
      </c>
      <c r="F9650" t="s">
        <v>8226</v>
      </c>
      <c r="G9650" t="s">
        <v>8227</v>
      </c>
      <c r="H9650">
        <v>9643</v>
      </c>
      <c r="I9650" s="4" t="s">
        <v>8228</v>
      </c>
      <c r="J9650" t="s">
        <v>8229</v>
      </c>
      <c r="K9650" s="3">
        <v>45995</v>
      </c>
      <c r="L9650" t="s">
        <v>8230</v>
      </c>
    </row>
    <row r="9651" spans="1:12" x14ac:dyDescent="0.25">
      <c r="A9651">
        <v>2025</v>
      </c>
      <c r="B9651" s="3">
        <v>45962</v>
      </c>
      <c r="C9651" s="3">
        <v>45991</v>
      </c>
      <c r="D9651" t="s">
        <v>40</v>
      </c>
      <c r="E9651" t="s">
        <v>45</v>
      </c>
      <c r="F9651" t="s">
        <v>8226</v>
      </c>
      <c r="G9651" t="s">
        <v>8227</v>
      </c>
      <c r="H9651">
        <v>9644</v>
      </c>
      <c r="I9651" s="4" t="s">
        <v>8228</v>
      </c>
      <c r="J9651" t="s">
        <v>8229</v>
      </c>
      <c r="K9651" s="3">
        <v>45995</v>
      </c>
      <c r="L9651" t="s">
        <v>8230</v>
      </c>
    </row>
    <row r="9652" spans="1:12" x14ac:dyDescent="0.25">
      <c r="A9652">
        <v>2025</v>
      </c>
      <c r="B9652" s="3">
        <v>45962</v>
      </c>
      <c r="C9652" s="3">
        <v>45991</v>
      </c>
      <c r="D9652" t="s">
        <v>40</v>
      </c>
      <c r="E9652" t="s">
        <v>45</v>
      </c>
      <c r="F9652" t="s">
        <v>8226</v>
      </c>
      <c r="G9652" t="s">
        <v>8227</v>
      </c>
      <c r="H9652">
        <v>9645</v>
      </c>
      <c r="I9652" s="4" t="s">
        <v>8228</v>
      </c>
      <c r="J9652" t="s">
        <v>8229</v>
      </c>
      <c r="K9652" s="3">
        <v>45995</v>
      </c>
      <c r="L9652" t="s">
        <v>8230</v>
      </c>
    </row>
    <row r="9653" spans="1:12" x14ac:dyDescent="0.25">
      <c r="A9653">
        <v>2025</v>
      </c>
      <c r="B9653" s="3">
        <v>45962</v>
      </c>
      <c r="C9653" s="3">
        <v>45991</v>
      </c>
      <c r="D9653" t="s">
        <v>40</v>
      </c>
      <c r="E9653" t="s">
        <v>45</v>
      </c>
      <c r="F9653" t="s">
        <v>8226</v>
      </c>
      <c r="G9653" t="s">
        <v>8227</v>
      </c>
      <c r="H9653">
        <v>9646</v>
      </c>
      <c r="I9653" s="4" t="s">
        <v>8228</v>
      </c>
      <c r="J9653" t="s">
        <v>8229</v>
      </c>
      <c r="K9653" s="3">
        <v>45995</v>
      </c>
      <c r="L9653" t="s">
        <v>8230</v>
      </c>
    </row>
    <row r="9654" spans="1:12" x14ac:dyDescent="0.25">
      <c r="A9654">
        <v>2025</v>
      </c>
      <c r="B9654" s="3">
        <v>45962</v>
      </c>
      <c r="C9654" s="3">
        <v>45991</v>
      </c>
      <c r="D9654" t="s">
        <v>40</v>
      </c>
      <c r="E9654" t="s">
        <v>45</v>
      </c>
      <c r="F9654" t="s">
        <v>8226</v>
      </c>
      <c r="G9654" t="s">
        <v>8227</v>
      </c>
      <c r="H9654">
        <v>9647</v>
      </c>
      <c r="I9654" s="4" t="s">
        <v>8228</v>
      </c>
      <c r="J9654" t="s">
        <v>8229</v>
      </c>
      <c r="K9654" s="3">
        <v>45995</v>
      </c>
      <c r="L9654" t="s">
        <v>8230</v>
      </c>
    </row>
    <row r="9655" spans="1:12" x14ac:dyDescent="0.25">
      <c r="A9655">
        <v>2025</v>
      </c>
      <c r="B9655" s="3">
        <v>45962</v>
      </c>
      <c r="C9655" s="3">
        <v>45991</v>
      </c>
      <c r="D9655" t="s">
        <v>40</v>
      </c>
      <c r="E9655" t="s">
        <v>45</v>
      </c>
      <c r="F9655" t="s">
        <v>8226</v>
      </c>
      <c r="G9655" t="s">
        <v>8227</v>
      </c>
      <c r="H9655">
        <v>9648</v>
      </c>
      <c r="I9655" s="4" t="s">
        <v>8228</v>
      </c>
      <c r="J9655" t="s">
        <v>8229</v>
      </c>
      <c r="K9655" s="3">
        <v>45995</v>
      </c>
      <c r="L9655" t="s">
        <v>8230</v>
      </c>
    </row>
    <row r="9656" spans="1:12" x14ac:dyDescent="0.25">
      <c r="A9656">
        <v>2025</v>
      </c>
      <c r="B9656" s="3">
        <v>45962</v>
      </c>
      <c r="C9656" s="3">
        <v>45991</v>
      </c>
      <c r="D9656" t="s">
        <v>40</v>
      </c>
      <c r="E9656" t="s">
        <v>45</v>
      </c>
      <c r="F9656" t="s">
        <v>8226</v>
      </c>
      <c r="G9656" t="s">
        <v>8227</v>
      </c>
      <c r="H9656">
        <v>9649</v>
      </c>
      <c r="I9656" s="4" t="s">
        <v>8228</v>
      </c>
      <c r="J9656" t="s">
        <v>8229</v>
      </c>
      <c r="K9656" s="3">
        <v>45995</v>
      </c>
      <c r="L9656" t="s">
        <v>8230</v>
      </c>
    </row>
    <row r="9657" spans="1:12" x14ac:dyDescent="0.25">
      <c r="A9657">
        <v>2025</v>
      </c>
      <c r="B9657" s="3">
        <v>45962</v>
      </c>
      <c r="C9657" s="3">
        <v>45991</v>
      </c>
      <c r="D9657" t="s">
        <v>40</v>
      </c>
      <c r="E9657" t="s">
        <v>45</v>
      </c>
      <c r="F9657" t="s">
        <v>8226</v>
      </c>
      <c r="G9657" t="s">
        <v>8227</v>
      </c>
      <c r="H9657">
        <v>9650</v>
      </c>
      <c r="I9657" s="4" t="s">
        <v>8228</v>
      </c>
      <c r="J9657" t="s">
        <v>8229</v>
      </c>
      <c r="K9657" s="3">
        <v>45995</v>
      </c>
      <c r="L9657" t="s">
        <v>8230</v>
      </c>
    </row>
    <row r="9658" spans="1:12" x14ac:dyDescent="0.25">
      <c r="A9658">
        <v>2025</v>
      </c>
      <c r="B9658" s="3">
        <v>45962</v>
      </c>
      <c r="C9658" s="3">
        <v>45991</v>
      </c>
      <c r="D9658" t="s">
        <v>40</v>
      </c>
      <c r="E9658" t="s">
        <v>45</v>
      </c>
      <c r="F9658" t="s">
        <v>8226</v>
      </c>
      <c r="G9658" t="s">
        <v>8227</v>
      </c>
      <c r="H9658">
        <v>9651</v>
      </c>
      <c r="I9658" s="4" t="s">
        <v>8228</v>
      </c>
      <c r="J9658" t="s">
        <v>8229</v>
      </c>
      <c r="K9658" s="3">
        <v>45995</v>
      </c>
      <c r="L9658" t="s">
        <v>8230</v>
      </c>
    </row>
    <row r="9659" spans="1:12" x14ac:dyDescent="0.25">
      <c r="A9659">
        <v>2025</v>
      </c>
      <c r="B9659" s="3">
        <v>45962</v>
      </c>
      <c r="C9659" s="3">
        <v>45991</v>
      </c>
      <c r="D9659" t="s">
        <v>40</v>
      </c>
      <c r="E9659" t="s">
        <v>45</v>
      </c>
      <c r="F9659" t="s">
        <v>8226</v>
      </c>
      <c r="G9659" t="s">
        <v>8227</v>
      </c>
      <c r="H9659">
        <v>9652</v>
      </c>
      <c r="I9659" s="4" t="s">
        <v>8228</v>
      </c>
      <c r="J9659" t="s">
        <v>8229</v>
      </c>
      <c r="K9659" s="3">
        <v>45995</v>
      </c>
      <c r="L9659" t="s">
        <v>8230</v>
      </c>
    </row>
    <row r="9660" spans="1:12" x14ac:dyDescent="0.25">
      <c r="A9660">
        <v>2025</v>
      </c>
      <c r="B9660" s="3">
        <v>45962</v>
      </c>
      <c r="C9660" s="3">
        <v>45991</v>
      </c>
      <c r="D9660" t="s">
        <v>40</v>
      </c>
      <c r="E9660" t="s">
        <v>45</v>
      </c>
      <c r="F9660" t="s">
        <v>8226</v>
      </c>
      <c r="G9660" t="s">
        <v>8227</v>
      </c>
      <c r="H9660">
        <v>9653</v>
      </c>
      <c r="I9660" s="4" t="s">
        <v>8228</v>
      </c>
      <c r="J9660" t="s">
        <v>8229</v>
      </c>
      <c r="K9660" s="3">
        <v>45995</v>
      </c>
      <c r="L9660" t="s">
        <v>8230</v>
      </c>
    </row>
    <row r="9661" spans="1:12" x14ac:dyDescent="0.25">
      <c r="A9661">
        <v>2025</v>
      </c>
      <c r="B9661" s="3">
        <v>45962</v>
      </c>
      <c r="C9661" s="3">
        <v>45991</v>
      </c>
      <c r="D9661" t="s">
        <v>40</v>
      </c>
      <c r="E9661" t="s">
        <v>45</v>
      </c>
      <c r="F9661" t="s">
        <v>8226</v>
      </c>
      <c r="G9661" t="s">
        <v>8227</v>
      </c>
      <c r="H9661">
        <v>9654</v>
      </c>
      <c r="I9661" s="4" t="s">
        <v>8228</v>
      </c>
      <c r="J9661" t="s">
        <v>8229</v>
      </c>
      <c r="K9661" s="3">
        <v>45995</v>
      </c>
      <c r="L9661" t="s">
        <v>8230</v>
      </c>
    </row>
    <row r="9662" spans="1:12" x14ac:dyDescent="0.25">
      <c r="A9662">
        <v>2025</v>
      </c>
      <c r="B9662" s="3">
        <v>45962</v>
      </c>
      <c r="C9662" s="3">
        <v>45991</v>
      </c>
      <c r="D9662" t="s">
        <v>40</v>
      </c>
      <c r="E9662" t="s">
        <v>45</v>
      </c>
      <c r="F9662" t="s">
        <v>8226</v>
      </c>
      <c r="G9662" t="s">
        <v>8227</v>
      </c>
      <c r="H9662">
        <v>9655</v>
      </c>
      <c r="I9662" s="4" t="s">
        <v>8228</v>
      </c>
      <c r="J9662" t="s">
        <v>8229</v>
      </c>
      <c r="K9662" s="3">
        <v>45995</v>
      </c>
      <c r="L9662" t="s">
        <v>8230</v>
      </c>
    </row>
    <row r="9663" spans="1:12" x14ac:dyDescent="0.25">
      <c r="A9663">
        <v>2025</v>
      </c>
      <c r="B9663" s="3">
        <v>45962</v>
      </c>
      <c r="C9663" s="3">
        <v>45991</v>
      </c>
      <c r="D9663" t="s">
        <v>40</v>
      </c>
      <c r="E9663" t="s">
        <v>45</v>
      </c>
      <c r="F9663" t="s">
        <v>8226</v>
      </c>
      <c r="G9663" t="s">
        <v>8227</v>
      </c>
      <c r="H9663">
        <v>9656</v>
      </c>
      <c r="I9663" s="4" t="s">
        <v>8228</v>
      </c>
      <c r="J9663" t="s">
        <v>8229</v>
      </c>
      <c r="K9663" s="3">
        <v>45995</v>
      </c>
      <c r="L9663" t="s">
        <v>8230</v>
      </c>
    </row>
    <row r="9664" spans="1:12" x14ac:dyDescent="0.25">
      <c r="A9664">
        <v>2025</v>
      </c>
      <c r="B9664" s="3">
        <v>45962</v>
      </c>
      <c r="C9664" s="3">
        <v>45991</v>
      </c>
      <c r="D9664" t="s">
        <v>40</v>
      </c>
      <c r="E9664" t="s">
        <v>45</v>
      </c>
      <c r="F9664" t="s">
        <v>8226</v>
      </c>
      <c r="G9664" t="s">
        <v>8227</v>
      </c>
      <c r="H9664">
        <v>9657</v>
      </c>
      <c r="I9664" s="4" t="s">
        <v>8228</v>
      </c>
      <c r="J9664" t="s">
        <v>8229</v>
      </c>
      <c r="K9664" s="3">
        <v>45995</v>
      </c>
      <c r="L9664" t="s">
        <v>8230</v>
      </c>
    </row>
    <row r="9665" spans="1:12" x14ac:dyDescent="0.25">
      <c r="A9665">
        <v>2025</v>
      </c>
      <c r="B9665" s="3">
        <v>45962</v>
      </c>
      <c r="C9665" s="3">
        <v>45991</v>
      </c>
      <c r="D9665" t="s">
        <v>40</v>
      </c>
      <c r="E9665" t="s">
        <v>45</v>
      </c>
      <c r="F9665" t="s">
        <v>8226</v>
      </c>
      <c r="G9665" t="s">
        <v>8227</v>
      </c>
      <c r="H9665">
        <v>9658</v>
      </c>
      <c r="I9665" s="4" t="s">
        <v>8228</v>
      </c>
      <c r="J9665" t="s">
        <v>8229</v>
      </c>
      <c r="K9665" s="3">
        <v>45995</v>
      </c>
      <c r="L9665" t="s">
        <v>8230</v>
      </c>
    </row>
    <row r="9666" spans="1:12" x14ac:dyDescent="0.25">
      <c r="A9666">
        <v>2025</v>
      </c>
      <c r="B9666" s="3">
        <v>45962</v>
      </c>
      <c r="C9666" s="3">
        <v>45991</v>
      </c>
      <c r="D9666" t="s">
        <v>40</v>
      </c>
      <c r="E9666" t="s">
        <v>45</v>
      </c>
      <c r="F9666" t="s">
        <v>8226</v>
      </c>
      <c r="G9666" t="s">
        <v>8227</v>
      </c>
      <c r="H9666">
        <v>9659</v>
      </c>
      <c r="I9666" s="4" t="s">
        <v>8228</v>
      </c>
      <c r="J9666" t="s">
        <v>8229</v>
      </c>
      <c r="K9666" s="3">
        <v>45995</v>
      </c>
      <c r="L9666" t="s">
        <v>8230</v>
      </c>
    </row>
    <row r="9667" spans="1:12" x14ac:dyDescent="0.25">
      <c r="A9667">
        <v>2025</v>
      </c>
      <c r="B9667" s="3">
        <v>45962</v>
      </c>
      <c r="C9667" s="3">
        <v>45991</v>
      </c>
      <c r="D9667" t="s">
        <v>40</v>
      </c>
      <c r="E9667" t="s">
        <v>45</v>
      </c>
      <c r="F9667" t="s">
        <v>8226</v>
      </c>
      <c r="G9667" t="s">
        <v>8227</v>
      </c>
      <c r="H9667">
        <v>9660</v>
      </c>
      <c r="I9667" s="4" t="s">
        <v>8228</v>
      </c>
      <c r="J9667" t="s">
        <v>8229</v>
      </c>
      <c r="K9667" s="3">
        <v>45995</v>
      </c>
      <c r="L9667" t="s">
        <v>8230</v>
      </c>
    </row>
    <row r="9668" spans="1:12" x14ac:dyDescent="0.25">
      <c r="A9668">
        <v>2025</v>
      </c>
      <c r="B9668" s="3">
        <v>45962</v>
      </c>
      <c r="C9668" s="3">
        <v>45991</v>
      </c>
      <c r="D9668" t="s">
        <v>40</v>
      </c>
      <c r="E9668" t="s">
        <v>45</v>
      </c>
      <c r="F9668" t="s">
        <v>8226</v>
      </c>
      <c r="G9668" t="s">
        <v>8227</v>
      </c>
      <c r="H9668">
        <v>9661</v>
      </c>
      <c r="I9668" s="4" t="s">
        <v>8228</v>
      </c>
      <c r="J9668" t="s">
        <v>8229</v>
      </c>
      <c r="K9668" s="3">
        <v>45995</v>
      </c>
      <c r="L9668" t="s">
        <v>8230</v>
      </c>
    </row>
    <row r="9669" spans="1:12" x14ac:dyDescent="0.25">
      <c r="A9669">
        <v>2025</v>
      </c>
      <c r="B9669" s="3">
        <v>45962</v>
      </c>
      <c r="C9669" s="3">
        <v>45991</v>
      </c>
      <c r="D9669" t="s">
        <v>40</v>
      </c>
      <c r="E9669" t="s">
        <v>45</v>
      </c>
      <c r="F9669" t="s">
        <v>8226</v>
      </c>
      <c r="G9669" t="s">
        <v>8227</v>
      </c>
      <c r="H9669">
        <v>9662</v>
      </c>
      <c r="I9669" s="4" t="s">
        <v>8228</v>
      </c>
      <c r="J9669" t="s">
        <v>8229</v>
      </c>
      <c r="K9669" s="3">
        <v>45995</v>
      </c>
      <c r="L9669" t="s">
        <v>8230</v>
      </c>
    </row>
    <row r="9670" spans="1:12" x14ac:dyDescent="0.25">
      <c r="A9670">
        <v>2025</v>
      </c>
      <c r="B9670" s="3">
        <v>45962</v>
      </c>
      <c r="C9670" s="3">
        <v>45991</v>
      </c>
      <c r="D9670" t="s">
        <v>40</v>
      </c>
      <c r="E9670" t="s">
        <v>45</v>
      </c>
      <c r="F9670" t="s">
        <v>8226</v>
      </c>
      <c r="G9670" t="s">
        <v>8227</v>
      </c>
      <c r="H9670">
        <v>9663</v>
      </c>
      <c r="I9670" s="4" t="s">
        <v>8228</v>
      </c>
      <c r="J9670" t="s">
        <v>8229</v>
      </c>
      <c r="K9670" s="3">
        <v>45995</v>
      </c>
      <c r="L9670" t="s">
        <v>8230</v>
      </c>
    </row>
    <row r="9671" spans="1:12" x14ac:dyDescent="0.25">
      <c r="A9671">
        <v>2025</v>
      </c>
      <c r="B9671" s="3">
        <v>45962</v>
      </c>
      <c r="C9671" s="3">
        <v>45991</v>
      </c>
      <c r="D9671" t="s">
        <v>40</v>
      </c>
      <c r="E9671" t="s">
        <v>45</v>
      </c>
      <c r="F9671" t="s">
        <v>8226</v>
      </c>
      <c r="G9671" t="s">
        <v>8227</v>
      </c>
      <c r="H9671">
        <v>9664</v>
      </c>
      <c r="I9671" s="4" t="s">
        <v>8228</v>
      </c>
      <c r="J9671" t="s">
        <v>8229</v>
      </c>
      <c r="K9671" s="3">
        <v>45995</v>
      </c>
      <c r="L9671" t="s">
        <v>8230</v>
      </c>
    </row>
    <row r="9672" spans="1:12" x14ac:dyDescent="0.25">
      <c r="A9672">
        <v>2025</v>
      </c>
      <c r="B9672" s="3">
        <v>45962</v>
      </c>
      <c r="C9672" s="3">
        <v>45991</v>
      </c>
      <c r="D9672" t="s">
        <v>40</v>
      </c>
      <c r="E9672" t="s">
        <v>45</v>
      </c>
      <c r="F9672" t="s">
        <v>8226</v>
      </c>
      <c r="G9672" t="s">
        <v>8227</v>
      </c>
      <c r="H9672">
        <v>9665</v>
      </c>
      <c r="I9672" s="4" t="s">
        <v>8228</v>
      </c>
      <c r="J9672" t="s">
        <v>8229</v>
      </c>
      <c r="K9672" s="3">
        <v>45995</v>
      </c>
      <c r="L9672" t="s">
        <v>8230</v>
      </c>
    </row>
    <row r="9673" spans="1:12" x14ac:dyDescent="0.25">
      <c r="A9673">
        <v>2025</v>
      </c>
      <c r="B9673" s="3">
        <v>45962</v>
      </c>
      <c r="C9673" s="3">
        <v>45991</v>
      </c>
      <c r="D9673" t="s">
        <v>40</v>
      </c>
      <c r="E9673" t="s">
        <v>45</v>
      </c>
      <c r="F9673" t="s">
        <v>8226</v>
      </c>
      <c r="G9673" t="s">
        <v>8227</v>
      </c>
      <c r="H9673">
        <v>9666</v>
      </c>
      <c r="I9673" s="4" t="s">
        <v>8228</v>
      </c>
      <c r="J9673" t="s">
        <v>8229</v>
      </c>
      <c r="K9673" s="3">
        <v>45995</v>
      </c>
      <c r="L9673" t="s">
        <v>8230</v>
      </c>
    </row>
    <row r="9674" spans="1:12" x14ac:dyDescent="0.25">
      <c r="A9674">
        <v>2025</v>
      </c>
      <c r="B9674" s="3">
        <v>45962</v>
      </c>
      <c r="C9674" s="3">
        <v>45991</v>
      </c>
      <c r="D9674" t="s">
        <v>40</v>
      </c>
      <c r="E9674" t="s">
        <v>45</v>
      </c>
      <c r="F9674" t="s">
        <v>8226</v>
      </c>
      <c r="G9674" t="s">
        <v>8227</v>
      </c>
      <c r="H9674">
        <v>9667</v>
      </c>
      <c r="I9674" s="4" t="s">
        <v>8228</v>
      </c>
      <c r="J9674" t="s">
        <v>8229</v>
      </c>
      <c r="K9674" s="3">
        <v>45995</v>
      </c>
      <c r="L9674" t="s">
        <v>8230</v>
      </c>
    </row>
    <row r="9675" spans="1:12" x14ac:dyDescent="0.25">
      <c r="A9675">
        <v>2025</v>
      </c>
      <c r="B9675" s="3">
        <v>45962</v>
      </c>
      <c r="C9675" s="3">
        <v>45991</v>
      </c>
      <c r="D9675" t="s">
        <v>40</v>
      </c>
      <c r="E9675" t="s">
        <v>45</v>
      </c>
      <c r="F9675" t="s">
        <v>8226</v>
      </c>
      <c r="G9675" t="s">
        <v>8227</v>
      </c>
      <c r="H9675">
        <v>9668</v>
      </c>
      <c r="I9675" s="4" t="s">
        <v>8228</v>
      </c>
      <c r="J9675" t="s">
        <v>8229</v>
      </c>
      <c r="K9675" s="3">
        <v>45995</v>
      </c>
      <c r="L9675" t="s">
        <v>8230</v>
      </c>
    </row>
    <row r="9676" spans="1:12" x14ac:dyDescent="0.25">
      <c r="A9676">
        <v>2025</v>
      </c>
      <c r="B9676" s="3">
        <v>45962</v>
      </c>
      <c r="C9676" s="3">
        <v>45991</v>
      </c>
      <c r="D9676" t="s">
        <v>40</v>
      </c>
      <c r="E9676" t="s">
        <v>45</v>
      </c>
      <c r="F9676" t="s">
        <v>8226</v>
      </c>
      <c r="G9676" t="s">
        <v>8227</v>
      </c>
      <c r="H9676">
        <v>9669</v>
      </c>
      <c r="I9676" s="4" t="s">
        <v>8228</v>
      </c>
      <c r="J9676" t="s">
        <v>8229</v>
      </c>
      <c r="K9676" s="3">
        <v>45995</v>
      </c>
      <c r="L9676" t="s">
        <v>8230</v>
      </c>
    </row>
    <row r="9677" spans="1:12" x14ac:dyDescent="0.25">
      <c r="A9677">
        <v>2025</v>
      </c>
      <c r="B9677" s="3">
        <v>45962</v>
      </c>
      <c r="C9677" s="3">
        <v>45991</v>
      </c>
      <c r="D9677" t="s">
        <v>40</v>
      </c>
      <c r="E9677" t="s">
        <v>45</v>
      </c>
      <c r="F9677" t="s">
        <v>8226</v>
      </c>
      <c r="G9677" t="s">
        <v>8227</v>
      </c>
      <c r="H9677">
        <v>9670</v>
      </c>
      <c r="I9677" s="4" t="s">
        <v>8228</v>
      </c>
      <c r="J9677" t="s">
        <v>8229</v>
      </c>
      <c r="K9677" s="3">
        <v>45995</v>
      </c>
      <c r="L9677" t="s">
        <v>8230</v>
      </c>
    </row>
    <row r="9678" spans="1:12" x14ac:dyDescent="0.25">
      <c r="A9678">
        <v>2025</v>
      </c>
      <c r="B9678" s="3">
        <v>45962</v>
      </c>
      <c r="C9678" s="3">
        <v>45991</v>
      </c>
      <c r="D9678" t="s">
        <v>40</v>
      </c>
      <c r="E9678" t="s">
        <v>45</v>
      </c>
      <c r="F9678" t="s">
        <v>8226</v>
      </c>
      <c r="G9678" t="s">
        <v>8227</v>
      </c>
      <c r="H9678">
        <v>9671</v>
      </c>
      <c r="I9678" s="4" t="s">
        <v>8228</v>
      </c>
      <c r="J9678" t="s">
        <v>8229</v>
      </c>
      <c r="K9678" s="3">
        <v>45995</v>
      </c>
      <c r="L9678" t="s">
        <v>8230</v>
      </c>
    </row>
    <row r="9679" spans="1:12" x14ac:dyDescent="0.25">
      <c r="A9679">
        <v>2025</v>
      </c>
      <c r="B9679" s="3">
        <v>45962</v>
      </c>
      <c r="C9679" s="3">
        <v>45991</v>
      </c>
      <c r="D9679" t="s">
        <v>40</v>
      </c>
      <c r="E9679" t="s">
        <v>45</v>
      </c>
      <c r="F9679" t="s">
        <v>8226</v>
      </c>
      <c r="G9679" t="s">
        <v>8227</v>
      </c>
      <c r="H9679">
        <v>9672</v>
      </c>
      <c r="I9679" s="4" t="s">
        <v>8228</v>
      </c>
      <c r="J9679" t="s">
        <v>8229</v>
      </c>
      <c r="K9679" s="3">
        <v>45995</v>
      </c>
      <c r="L9679" t="s">
        <v>8230</v>
      </c>
    </row>
    <row r="9680" spans="1:12" x14ac:dyDescent="0.25">
      <c r="A9680">
        <v>2025</v>
      </c>
      <c r="B9680" s="3">
        <v>45962</v>
      </c>
      <c r="C9680" s="3">
        <v>45991</v>
      </c>
      <c r="D9680" t="s">
        <v>40</v>
      </c>
      <c r="E9680" t="s">
        <v>45</v>
      </c>
      <c r="F9680" t="s">
        <v>8226</v>
      </c>
      <c r="G9680" t="s">
        <v>8227</v>
      </c>
      <c r="H9680">
        <v>9673</v>
      </c>
      <c r="I9680" s="4" t="s">
        <v>8228</v>
      </c>
      <c r="J9680" t="s">
        <v>8229</v>
      </c>
      <c r="K9680" s="3">
        <v>45995</v>
      </c>
      <c r="L9680" t="s">
        <v>8230</v>
      </c>
    </row>
    <row r="9681" spans="1:12" x14ac:dyDescent="0.25">
      <c r="A9681">
        <v>2025</v>
      </c>
      <c r="B9681" s="3">
        <v>45962</v>
      </c>
      <c r="C9681" s="3">
        <v>45991</v>
      </c>
      <c r="D9681" t="s">
        <v>40</v>
      </c>
      <c r="E9681" t="s">
        <v>45</v>
      </c>
      <c r="F9681" t="s">
        <v>8226</v>
      </c>
      <c r="G9681" t="s">
        <v>8227</v>
      </c>
      <c r="H9681">
        <v>9674</v>
      </c>
      <c r="I9681" s="4" t="s">
        <v>8228</v>
      </c>
      <c r="J9681" t="s">
        <v>8229</v>
      </c>
      <c r="K9681" s="3">
        <v>45995</v>
      </c>
      <c r="L9681" t="s">
        <v>8230</v>
      </c>
    </row>
    <row r="9682" spans="1:12" x14ac:dyDescent="0.25">
      <c r="A9682">
        <v>2025</v>
      </c>
      <c r="B9682" s="3">
        <v>45962</v>
      </c>
      <c r="C9682" s="3">
        <v>45991</v>
      </c>
      <c r="D9682" t="s">
        <v>40</v>
      </c>
      <c r="E9682" t="s">
        <v>45</v>
      </c>
      <c r="F9682" t="s">
        <v>8226</v>
      </c>
      <c r="G9682" t="s">
        <v>8227</v>
      </c>
      <c r="H9682">
        <v>9675</v>
      </c>
      <c r="I9682" s="4" t="s">
        <v>8228</v>
      </c>
      <c r="J9682" t="s">
        <v>8229</v>
      </c>
      <c r="K9682" s="3">
        <v>45995</v>
      </c>
      <c r="L9682" t="s">
        <v>8230</v>
      </c>
    </row>
    <row r="9683" spans="1:12" x14ac:dyDescent="0.25">
      <c r="A9683">
        <v>2025</v>
      </c>
      <c r="B9683" s="3">
        <v>45962</v>
      </c>
      <c r="C9683" s="3">
        <v>45991</v>
      </c>
      <c r="D9683" t="s">
        <v>40</v>
      </c>
      <c r="E9683" t="s">
        <v>45</v>
      </c>
      <c r="F9683" t="s">
        <v>8226</v>
      </c>
      <c r="G9683" t="s">
        <v>8227</v>
      </c>
      <c r="H9683">
        <v>9676</v>
      </c>
      <c r="I9683" s="4" t="s">
        <v>8228</v>
      </c>
      <c r="J9683" t="s">
        <v>8229</v>
      </c>
      <c r="K9683" s="3">
        <v>45995</v>
      </c>
      <c r="L9683" t="s">
        <v>8230</v>
      </c>
    </row>
    <row r="9684" spans="1:12" x14ac:dyDescent="0.25">
      <c r="A9684">
        <v>2025</v>
      </c>
      <c r="B9684" s="3">
        <v>45962</v>
      </c>
      <c r="C9684" s="3">
        <v>45991</v>
      </c>
      <c r="D9684" t="s">
        <v>40</v>
      </c>
      <c r="E9684" t="s">
        <v>45</v>
      </c>
      <c r="F9684" t="s">
        <v>8226</v>
      </c>
      <c r="G9684" t="s">
        <v>8227</v>
      </c>
      <c r="H9684">
        <v>9677</v>
      </c>
      <c r="I9684" s="4" t="s">
        <v>8228</v>
      </c>
      <c r="J9684" t="s">
        <v>8229</v>
      </c>
      <c r="K9684" s="3">
        <v>45995</v>
      </c>
      <c r="L9684" t="s">
        <v>8230</v>
      </c>
    </row>
    <row r="9685" spans="1:12" x14ac:dyDescent="0.25">
      <c r="A9685">
        <v>2025</v>
      </c>
      <c r="B9685" s="3">
        <v>45962</v>
      </c>
      <c r="C9685" s="3">
        <v>45991</v>
      </c>
      <c r="D9685" t="s">
        <v>40</v>
      </c>
      <c r="E9685" t="s">
        <v>45</v>
      </c>
      <c r="F9685" t="s">
        <v>8226</v>
      </c>
      <c r="G9685" t="s">
        <v>8227</v>
      </c>
      <c r="H9685">
        <v>9678</v>
      </c>
      <c r="I9685" s="4" t="s">
        <v>8228</v>
      </c>
      <c r="J9685" t="s">
        <v>8229</v>
      </c>
      <c r="K9685" s="3">
        <v>45995</v>
      </c>
      <c r="L9685" t="s">
        <v>8230</v>
      </c>
    </row>
    <row r="9686" spans="1:12" x14ac:dyDescent="0.25">
      <c r="A9686">
        <v>2025</v>
      </c>
      <c r="B9686" s="3">
        <v>45962</v>
      </c>
      <c r="C9686" s="3">
        <v>45991</v>
      </c>
      <c r="D9686" t="s">
        <v>40</v>
      </c>
      <c r="E9686" t="s">
        <v>45</v>
      </c>
      <c r="F9686" t="s">
        <v>8226</v>
      </c>
      <c r="G9686" t="s">
        <v>8227</v>
      </c>
      <c r="H9686">
        <v>9679</v>
      </c>
      <c r="I9686" s="4" t="s">
        <v>8228</v>
      </c>
      <c r="J9686" t="s">
        <v>8229</v>
      </c>
      <c r="K9686" s="3">
        <v>45995</v>
      </c>
      <c r="L9686" t="s">
        <v>8230</v>
      </c>
    </row>
    <row r="9687" spans="1:12" x14ac:dyDescent="0.25">
      <c r="A9687">
        <v>2025</v>
      </c>
      <c r="B9687" s="3">
        <v>45962</v>
      </c>
      <c r="C9687" s="3">
        <v>45991</v>
      </c>
      <c r="D9687" t="s">
        <v>40</v>
      </c>
      <c r="E9687" t="s">
        <v>45</v>
      </c>
      <c r="F9687" t="s">
        <v>8226</v>
      </c>
      <c r="G9687" t="s">
        <v>8227</v>
      </c>
      <c r="H9687">
        <v>9680</v>
      </c>
      <c r="I9687" s="4" t="s">
        <v>8228</v>
      </c>
      <c r="J9687" t="s">
        <v>8229</v>
      </c>
      <c r="K9687" s="3">
        <v>45995</v>
      </c>
      <c r="L9687" t="s">
        <v>8230</v>
      </c>
    </row>
    <row r="9688" spans="1:12" x14ac:dyDescent="0.25">
      <c r="A9688">
        <v>2025</v>
      </c>
      <c r="B9688" s="3">
        <v>45962</v>
      </c>
      <c r="C9688" s="3">
        <v>45991</v>
      </c>
      <c r="D9688" t="s">
        <v>40</v>
      </c>
      <c r="E9688" t="s">
        <v>45</v>
      </c>
      <c r="F9688" t="s">
        <v>8226</v>
      </c>
      <c r="G9688" t="s">
        <v>8227</v>
      </c>
      <c r="H9688">
        <v>9681</v>
      </c>
      <c r="I9688" s="4" t="s">
        <v>8228</v>
      </c>
      <c r="J9688" t="s">
        <v>8229</v>
      </c>
      <c r="K9688" s="3">
        <v>45995</v>
      </c>
      <c r="L9688" t="s">
        <v>8230</v>
      </c>
    </row>
    <row r="9689" spans="1:12" x14ac:dyDescent="0.25">
      <c r="A9689">
        <v>2025</v>
      </c>
      <c r="B9689" s="3">
        <v>45962</v>
      </c>
      <c r="C9689" s="3">
        <v>45991</v>
      </c>
      <c r="D9689" t="s">
        <v>40</v>
      </c>
      <c r="E9689" t="s">
        <v>45</v>
      </c>
      <c r="F9689" t="s">
        <v>8226</v>
      </c>
      <c r="G9689" t="s">
        <v>8227</v>
      </c>
      <c r="H9689">
        <v>9682</v>
      </c>
      <c r="I9689" s="4" t="s">
        <v>8228</v>
      </c>
      <c r="J9689" t="s">
        <v>8229</v>
      </c>
      <c r="K9689" s="3">
        <v>45995</v>
      </c>
      <c r="L9689" t="s">
        <v>8230</v>
      </c>
    </row>
    <row r="9690" spans="1:12" x14ac:dyDescent="0.25">
      <c r="A9690">
        <v>2025</v>
      </c>
      <c r="B9690" s="3">
        <v>45962</v>
      </c>
      <c r="C9690" s="3">
        <v>45991</v>
      </c>
      <c r="D9690" t="s">
        <v>40</v>
      </c>
      <c r="E9690" t="s">
        <v>45</v>
      </c>
      <c r="F9690" t="s">
        <v>8226</v>
      </c>
      <c r="G9690" t="s">
        <v>8227</v>
      </c>
      <c r="H9690">
        <v>9683</v>
      </c>
      <c r="I9690" s="4" t="s">
        <v>8228</v>
      </c>
      <c r="J9690" t="s">
        <v>8229</v>
      </c>
      <c r="K9690" s="3">
        <v>45995</v>
      </c>
      <c r="L9690" t="s">
        <v>8230</v>
      </c>
    </row>
    <row r="9691" spans="1:12" x14ac:dyDescent="0.25">
      <c r="A9691">
        <v>2025</v>
      </c>
      <c r="B9691" s="3">
        <v>45962</v>
      </c>
      <c r="C9691" s="3">
        <v>45991</v>
      </c>
      <c r="D9691" t="s">
        <v>40</v>
      </c>
      <c r="E9691" t="s">
        <v>45</v>
      </c>
      <c r="F9691" t="s">
        <v>8226</v>
      </c>
      <c r="G9691" t="s">
        <v>8227</v>
      </c>
      <c r="H9691">
        <v>9684</v>
      </c>
      <c r="I9691" s="4" t="s">
        <v>8228</v>
      </c>
      <c r="J9691" t="s">
        <v>8229</v>
      </c>
      <c r="K9691" s="3">
        <v>45995</v>
      </c>
      <c r="L9691" t="s">
        <v>8230</v>
      </c>
    </row>
    <row r="9692" spans="1:12" x14ac:dyDescent="0.25">
      <c r="A9692">
        <v>2025</v>
      </c>
      <c r="B9692" s="3">
        <v>45962</v>
      </c>
      <c r="C9692" s="3">
        <v>45991</v>
      </c>
      <c r="D9692" t="s">
        <v>40</v>
      </c>
      <c r="E9692" t="s">
        <v>45</v>
      </c>
      <c r="F9692" t="s">
        <v>8226</v>
      </c>
      <c r="G9692" t="s">
        <v>8227</v>
      </c>
      <c r="H9692">
        <v>9685</v>
      </c>
      <c r="I9692" s="4" t="s">
        <v>8228</v>
      </c>
      <c r="J9692" t="s">
        <v>8229</v>
      </c>
      <c r="K9692" s="3">
        <v>45995</v>
      </c>
      <c r="L9692" t="s">
        <v>8230</v>
      </c>
    </row>
    <row r="9693" spans="1:12" x14ac:dyDescent="0.25">
      <c r="A9693">
        <v>2025</v>
      </c>
      <c r="B9693" s="3">
        <v>45962</v>
      </c>
      <c r="C9693" s="3">
        <v>45991</v>
      </c>
      <c r="D9693" t="s">
        <v>40</v>
      </c>
      <c r="E9693" t="s">
        <v>45</v>
      </c>
      <c r="F9693" t="s">
        <v>8226</v>
      </c>
      <c r="G9693" t="s">
        <v>8227</v>
      </c>
      <c r="H9693">
        <v>9686</v>
      </c>
      <c r="I9693" s="4" t="s">
        <v>8228</v>
      </c>
      <c r="J9693" t="s">
        <v>8229</v>
      </c>
      <c r="K9693" s="3">
        <v>45995</v>
      </c>
      <c r="L9693" t="s">
        <v>8230</v>
      </c>
    </row>
    <row r="9694" spans="1:12" x14ac:dyDescent="0.25">
      <c r="A9694">
        <v>2025</v>
      </c>
      <c r="B9694" s="3">
        <v>45962</v>
      </c>
      <c r="C9694" s="3">
        <v>45991</v>
      </c>
      <c r="D9694" t="s">
        <v>40</v>
      </c>
      <c r="E9694" t="s">
        <v>45</v>
      </c>
      <c r="F9694" t="s">
        <v>8226</v>
      </c>
      <c r="G9694" t="s">
        <v>8227</v>
      </c>
      <c r="H9694">
        <v>9687</v>
      </c>
      <c r="I9694" s="4" t="s">
        <v>8228</v>
      </c>
      <c r="J9694" t="s">
        <v>8229</v>
      </c>
      <c r="K9694" s="3">
        <v>45995</v>
      </c>
      <c r="L9694" t="s">
        <v>8230</v>
      </c>
    </row>
    <row r="9695" spans="1:12" x14ac:dyDescent="0.25">
      <c r="A9695">
        <v>2025</v>
      </c>
      <c r="B9695" s="3">
        <v>45962</v>
      </c>
      <c r="C9695" s="3">
        <v>45991</v>
      </c>
      <c r="D9695" t="s">
        <v>40</v>
      </c>
      <c r="E9695" t="s">
        <v>45</v>
      </c>
      <c r="F9695" t="s">
        <v>8226</v>
      </c>
      <c r="G9695" t="s">
        <v>8227</v>
      </c>
      <c r="H9695">
        <v>9688</v>
      </c>
      <c r="I9695" s="4" t="s">
        <v>8228</v>
      </c>
      <c r="J9695" t="s">
        <v>8229</v>
      </c>
      <c r="K9695" s="3">
        <v>45995</v>
      </c>
      <c r="L9695" t="s">
        <v>8230</v>
      </c>
    </row>
    <row r="9696" spans="1:12" x14ac:dyDescent="0.25">
      <c r="A9696">
        <v>2025</v>
      </c>
      <c r="B9696" s="3">
        <v>45962</v>
      </c>
      <c r="C9696" s="3">
        <v>45991</v>
      </c>
      <c r="D9696" t="s">
        <v>40</v>
      </c>
      <c r="E9696" t="s">
        <v>45</v>
      </c>
      <c r="F9696" t="s">
        <v>8226</v>
      </c>
      <c r="G9696" t="s">
        <v>8227</v>
      </c>
      <c r="H9696">
        <v>9689</v>
      </c>
      <c r="I9696" s="4" t="s">
        <v>8228</v>
      </c>
      <c r="J9696" t="s">
        <v>8229</v>
      </c>
      <c r="K9696" s="3">
        <v>45995</v>
      </c>
      <c r="L9696" t="s">
        <v>8230</v>
      </c>
    </row>
    <row r="9697" spans="1:12" x14ac:dyDescent="0.25">
      <c r="A9697">
        <v>2025</v>
      </c>
      <c r="B9697" s="3">
        <v>45962</v>
      </c>
      <c r="C9697" s="3">
        <v>45991</v>
      </c>
      <c r="D9697" t="s">
        <v>40</v>
      </c>
      <c r="E9697" t="s">
        <v>45</v>
      </c>
      <c r="F9697" t="s">
        <v>8226</v>
      </c>
      <c r="G9697" t="s">
        <v>8227</v>
      </c>
      <c r="H9697">
        <v>9690</v>
      </c>
      <c r="I9697" s="4" t="s">
        <v>8228</v>
      </c>
      <c r="J9697" t="s">
        <v>8229</v>
      </c>
      <c r="K9697" s="3">
        <v>45995</v>
      </c>
      <c r="L9697" t="s">
        <v>8230</v>
      </c>
    </row>
    <row r="9698" spans="1:12" x14ac:dyDescent="0.25">
      <c r="A9698">
        <v>2025</v>
      </c>
      <c r="B9698" s="3">
        <v>45962</v>
      </c>
      <c r="C9698" s="3">
        <v>45991</v>
      </c>
      <c r="D9698" t="s">
        <v>40</v>
      </c>
      <c r="E9698" t="s">
        <v>45</v>
      </c>
      <c r="F9698" t="s">
        <v>8226</v>
      </c>
      <c r="G9698" t="s">
        <v>8227</v>
      </c>
      <c r="H9698">
        <v>9691</v>
      </c>
      <c r="I9698" s="4" t="s">
        <v>8228</v>
      </c>
      <c r="J9698" t="s">
        <v>8229</v>
      </c>
      <c r="K9698" s="3">
        <v>45995</v>
      </c>
      <c r="L9698" t="s">
        <v>8230</v>
      </c>
    </row>
    <row r="9699" spans="1:12" x14ac:dyDescent="0.25">
      <c r="A9699">
        <v>2025</v>
      </c>
      <c r="B9699" s="3">
        <v>45962</v>
      </c>
      <c r="C9699" s="3">
        <v>45991</v>
      </c>
      <c r="D9699" t="s">
        <v>40</v>
      </c>
      <c r="E9699" t="s">
        <v>45</v>
      </c>
      <c r="F9699" t="s">
        <v>8226</v>
      </c>
      <c r="G9699" t="s">
        <v>8227</v>
      </c>
      <c r="H9699">
        <v>9692</v>
      </c>
      <c r="I9699" s="4" t="s">
        <v>8228</v>
      </c>
      <c r="J9699" t="s">
        <v>8229</v>
      </c>
      <c r="K9699" s="3">
        <v>45995</v>
      </c>
      <c r="L9699" t="s">
        <v>8230</v>
      </c>
    </row>
    <row r="9700" spans="1:12" x14ac:dyDescent="0.25">
      <c r="A9700">
        <v>2025</v>
      </c>
      <c r="B9700" s="3">
        <v>45962</v>
      </c>
      <c r="C9700" s="3">
        <v>45991</v>
      </c>
      <c r="D9700" t="s">
        <v>40</v>
      </c>
      <c r="E9700" t="s">
        <v>45</v>
      </c>
      <c r="F9700" t="s">
        <v>8226</v>
      </c>
      <c r="G9700" t="s">
        <v>8227</v>
      </c>
      <c r="H9700">
        <v>9693</v>
      </c>
      <c r="I9700" s="4" t="s">
        <v>8228</v>
      </c>
      <c r="J9700" t="s">
        <v>8229</v>
      </c>
      <c r="K9700" s="3">
        <v>45995</v>
      </c>
      <c r="L9700" t="s">
        <v>8230</v>
      </c>
    </row>
    <row r="9701" spans="1:12" x14ac:dyDescent="0.25">
      <c r="A9701">
        <v>2025</v>
      </c>
      <c r="B9701" s="3">
        <v>45962</v>
      </c>
      <c r="C9701" s="3">
        <v>45991</v>
      </c>
      <c r="D9701" t="s">
        <v>40</v>
      </c>
      <c r="E9701" t="s">
        <v>45</v>
      </c>
      <c r="F9701" t="s">
        <v>8226</v>
      </c>
      <c r="G9701" t="s">
        <v>8227</v>
      </c>
      <c r="H9701">
        <v>9694</v>
      </c>
      <c r="I9701" s="4" t="s">
        <v>8228</v>
      </c>
      <c r="J9701" t="s">
        <v>8229</v>
      </c>
      <c r="K9701" s="3">
        <v>45995</v>
      </c>
      <c r="L9701" t="s">
        <v>8230</v>
      </c>
    </row>
    <row r="9702" spans="1:12" x14ac:dyDescent="0.25">
      <c r="A9702">
        <v>2025</v>
      </c>
      <c r="B9702" s="3">
        <v>45962</v>
      </c>
      <c r="C9702" s="3">
        <v>45991</v>
      </c>
      <c r="D9702" t="s">
        <v>40</v>
      </c>
      <c r="E9702" t="s">
        <v>45</v>
      </c>
      <c r="F9702" t="s">
        <v>8226</v>
      </c>
      <c r="G9702" t="s">
        <v>8227</v>
      </c>
      <c r="H9702">
        <v>9695</v>
      </c>
      <c r="I9702" s="4" t="s">
        <v>8228</v>
      </c>
      <c r="J9702" t="s">
        <v>8229</v>
      </c>
      <c r="K9702" s="3">
        <v>45995</v>
      </c>
      <c r="L9702" t="s">
        <v>8230</v>
      </c>
    </row>
    <row r="9703" spans="1:12" x14ac:dyDescent="0.25">
      <c r="A9703">
        <v>2025</v>
      </c>
      <c r="B9703" s="3">
        <v>45962</v>
      </c>
      <c r="C9703" s="3">
        <v>45991</v>
      </c>
      <c r="D9703" t="s">
        <v>40</v>
      </c>
      <c r="E9703" t="s">
        <v>45</v>
      </c>
      <c r="F9703" t="s">
        <v>8226</v>
      </c>
      <c r="G9703" t="s">
        <v>8227</v>
      </c>
      <c r="H9703">
        <v>9696</v>
      </c>
      <c r="I9703" s="4" t="s">
        <v>8228</v>
      </c>
      <c r="J9703" t="s">
        <v>8229</v>
      </c>
      <c r="K9703" s="3">
        <v>45995</v>
      </c>
      <c r="L9703" t="s">
        <v>8230</v>
      </c>
    </row>
    <row r="9704" spans="1:12" x14ac:dyDescent="0.25">
      <c r="A9704">
        <v>2025</v>
      </c>
      <c r="B9704" s="3">
        <v>45962</v>
      </c>
      <c r="C9704" s="3">
        <v>45991</v>
      </c>
      <c r="D9704" t="s">
        <v>40</v>
      </c>
      <c r="E9704" t="s">
        <v>45</v>
      </c>
      <c r="F9704" t="s">
        <v>8226</v>
      </c>
      <c r="G9704" t="s">
        <v>8227</v>
      </c>
      <c r="H9704">
        <v>9697</v>
      </c>
      <c r="I9704" s="4" t="s">
        <v>8228</v>
      </c>
      <c r="J9704" t="s">
        <v>8229</v>
      </c>
      <c r="K9704" s="3">
        <v>45995</v>
      </c>
      <c r="L9704" t="s">
        <v>8230</v>
      </c>
    </row>
    <row r="9705" spans="1:12" x14ac:dyDescent="0.25">
      <c r="A9705">
        <v>2025</v>
      </c>
      <c r="B9705" s="3">
        <v>45962</v>
      </c>
      <c r="C9705" s="3">
        <v>45991</v>
      </c>
      <c r="D9705" t="s">
        <v>40</v>
      </c>
      <c r="E9705" t="s">
        <v>45</v>
      </c>
      <c r="F9705" t="s">
        <v>8226</v>
      </c>
      <c r="G9705" t="s">
        <v>8227</v>
      </c>
      <c r="H9705">
        <v>9698</v>
      </c>
      <c r="I9705" s="4" t="s">
        <v>8228</v>
      </c>
      <c r="J9705" t="s">
        <v>8229</v>
      </c>
      <c r="K9705" s="3">
        <v>45995</v>
      </c>
      <c r="L9705" t="s">
        <v>8230</v>
      </c>
    </row>
    <row r="9706" spans="1:12" x14ac:dyDescent="0.25">
      <c r="A9706">
        <v>2025</v>
      </c>
      <c r="B9706" s="3">
        <v>45962</v>
      </c>
      <c r="C9706" s="3">
        <v>45991</v>
      </c>
      <c r="D9706" t="s">
        <v>40</v>
      </c>
      <c r="E9706" t="s">
        <v>45</v>
      </c>
      <c r="F9706" t="s">
        <v>8226</v>
      </c>
      <c r="G9706" t="s">
        <v>8227</v>
      </c>
      <c r="H9706">
        <v>9699</v>
      </c>
      <c r="I9706" s="4" t="s">
        <v>8228</v>
      </c>
      <c r="J9706" t="s">
        <v>8229</v>
      </c>
      <c r="K9706" s="3">
        <v>45995</v>
      </c>
      <c r="L9706" t="s">
        <v>8230</v>
      </c>
    </row>
    <row r="9707" spans="1:12" x14ac:dyDescent="0.25">
      <c r="A9707">
        <v>2025</v>
      </c>
      <c r="B9707" s="3">
        <v>45962</v>
      </c>
      <c r="C9707" s="3">
        <v>45991</v>
      </c>
      <c r="D9707" t="s">
        <v>40</v>
      </c>
      <c r="E9707" t="s">
        <v>45</v>
      </c>
      <c r="F9707" t="s">
        <v>8226</v>
      </c>
      <c r="G9707" t="s">
        <v>8227</v>
      </c>
      <c r="H9707">
        <v>9700</v>
      </c>
      <c r="I9707" s="4" t="s">
        <v>8228</v>
      </c>
      <c r="J9707" t="s">
        <v>8229</v>
      </c>
      <c r="K9707" s="3">
        <v>45995</v>
      </c>
      <c r="L9707" t="s">
        <v>8230</v>
      </c>
    </row>
    <row r="9708" spans="1:12" x14ac:dyDescent="0.25">
      <c r="A9708">
        <v>2025</v>
      </c>
      <c r="B9708" s="3">
        <v>45962</v>
      </c>
      <c r="C9708" s="3">
        <v>45991</v>
      </c>
      <c r="D9708" t="s">
        <v>40</v>
      </c>
      <c r="E9708" t="s">
        <v>45</v>
      </c>
      <c r="F9708" t="s">
        <v>8226</v>
      </c>
      <c r="G9708" t="s">
        <v>8227</v>
      </c>
      <c r="H9708">
        <v>9701</v>
      </c>
      <c r="I9708" s="4" t="s">
        <v>8228</v>
      </c>
      <c r="J9708" t="s">
        <v>8229</v>
      </c>
      <c r="K9708" s="3">
        <v>45995</v>
      </c>
      <c r="L9708" t="s">
        <v>8230</v>
      </c>
    </row>
    <row r="9709" spans="1:12" x14ac:dyDescent="0.25">
      <c r="A9709">
        <v>2025</v>
      </c>
      <c r="B9709" s="3">
        <v>45962</v>
      </c>
      <c r="C9709" s="3">
        <v>45991</v>
      </c>
      <c r="D9709" t="s">
        <v>40</v>
      </c>
      <c r="E9709" t="s">
        <v>45</v>
      </c>
      <c r="F9709" t="s">
        <v>8226</v>
      </c>
      <c r="G9709" t="s">
        <v>8227</v>
      </c>
      <c r="H9709">
        <v>9702</v>
      </c>
      <c r="I9709" s="4" t="s">
        <v>8228</v>
      </c>
      <c r="J9709" t="s">
        <v>8229</v>
      </c>
      <c r="K9709" s="3">
        <v>45995</v>
      </c>
      <c r="L9709" t="s">
        <v>8230</v>
      </c>
    </row>
    <row r="9710" spans="1:12" x14ac:dyDescent="0.25">
      <c r="A9710">
        <v>2025</v>
      </c>
      <c r="B9710" s="3">
        <v>45962</v>
      </c>
      <c r="C9710" s="3">
        <v>45991</v>
      </c>
      <c r="D9710" t="s">
        <v>40</v>
      </c>
      <c r="E9710" t="s">
        <v>45</v>
      </c>
      <c r="F9710" t="s">
        <v>8226</v>
      </c>
      <c r="G9710" t="s">
        <v>8227</v>
      </c>
      <c r="H9710">
        <v>9703</v>
      </c>
      <c r="I9710" s="4" t="s">
        <v>8228</v>
      </c>
      <c r="J9710" t="s">
        <v>8229</v>
      </c>
      <c r="K9710" s="3">
        <v>45995</v>
      </c>
      <c r="L9710" t="s">
        <v>8230</v>
      </c>
    </row>
    <row r="9711" spans="1:12" x14ac:dyDescent="0.25">
      <c r="A9711">
        <v>2025</v>
      </c>
      <c r="B9711" s="3">
        <v>45962</v>
      </c>
      <c r="C9711" s="3">
        <v>45991</v>
      </c>
      <c r="D9711" t="s">
        <v>40</v>
      </c>
      <c r="E9711" t="s">
        <v>45</v>
      </c>
      <c r="F9711" t="s">
        <v>8226</v>
      </c>
      <c r="G9711" t="s">
        <v>8227</v>
      </c>
      <c r="H9711">
        <v>9704</v>
      </c>
      <c r="I9711" s="4" t="s">
        <v>8228</v>
      </c>
      <c r="J9711" t="s">
        <v>8229</v>
      </c>
      <c r="K9711" s="3">
        <v>45995</v>
      </c>
      <c r="L9711" t="s">
        <v>8230</v>
      </c>
    </row>
    <row r="9712" spans="1:12" x14ac:dyDescent="0.25">
      <c r="A9712">
        <v>2025</v>
      </c>
      <c r="B9712" s="3">
        <v>45962</v>
      </c>
      <c r="C9712" s="3">
        <v>45991</v>
      </c>
      <c r="D9712" t="s">
        <v>40</v>
      </c>
      <c r="E9712" t="s">
        <v>45</v>
      </c>
      <c r="F9712" t="s">
        <v>8226</v>
      </c>
      <c r="G9712" t="s">
        <v>8227</v>
      </c>
      <c r="H9712">
        <v>9705</v>
      </c>
      <c r="I9712" s="4" t="s">
        <v>8228</v>
      </c>
      <c r="J9712" t="s">
        <v>8229</v>
      </c>
      <c r="K9712" s="3">
        <v>45995</v>
      </c>
      <c r="L9712" t="s">
        <v>8230</v>
      </c>
    </row>
    <row r="9713" spans="1:12" x14ac:dyDescent="0.25">
      <c r="A9713">
        <v>2025</v>
      </c>
      <c r="B9713" s="3">
        <v>45962</v>
      </c>
      <c r="C9713" s="3">
        <v>45991</v>
      </c>
      <c r="D9713" t="s">
        <v>40</v>
      </c>
      <c r="E9713" t="s">
        <v>45</v>
      </c>
      <c r="F9713" t="s">
        <v>8226</v>
      </c>
      <c r="G9713" t="s">
        <v>8227</v>
      </c>
      <c r="H9713">
        <v>9706</v>
      </c>
      <c r="I9713" s="4" t="s">
        <v>8228</v>
      </c>
      <c r="J9713" t="s">
        <v>8229</v>
      </c>
      <c r="K9713" s="3">
        <v>45995</v>
      </c>
      <c r="L9713" t="s">
        <v>8230</v>
      </c>
    </row>
    <row r="9714" spans="1:12" x14ac:dyDescent="0.25">
      <c r="A9714">
        <v>2025</v>
      </c>
      <c r="B9714" s="3">
        <v>45962</v>
      </c>
      <c r="C9714" s="3">
        <v>45991</v>
      </c>
      <c r="D9714" t="s">
        <v>40</v>
      </c>
      <c r="E9714" t="s">
        <v>45</v>
      </c>
      <c r="F9714" t="s">
        <v>8226</v>
      </c>
      <c r="G9714" t="s">
        <v>8227</v>
      </c>
      <c r="H9714">
        <v>9707</v>
      </c>
      <c r="I9714" s="4" t="s">
        <v>8228</v>
      </c>
      <c r="J9714" t="s">
        <v>8229</v>
      </c>
      <c r="K9714" s="3">
        <v>45995</v>
      </c>
      <c r="L9714" t="s">
        <v>8230</v>
      </c>
    </row>
    <row r="9715" spans="1:12" x14ac:dyDescent="0.25">
      <c r="A9715">
        <v>2025</v>
      </c>
      <c r="B9715" s="3">
        <v>45962</v>
      </c>
      <c r="C9715" s="3">
        <v>45991</v>
      </c>
      <c r="D9715" t="s">
        <v>40</v>
      </c>
      <c r="E9715" t="s">
        <v>45</v>
      </c>
      <c r="F9715" t="s">
        <v>8226</v>
      </c>
      <c r="G9715" t="s">
        <v>8227</v>
      </c>
      <c r="H9715">
        <v>9708</v>
      </c>
      <c r="I9715" s="4" t="s">
        <v>8228</v>
      </c>
      <c r="J9715" t="s">
        <v>8229</v>
      </c>
      <c r="K9715" s="3">
        <v>45995</v>
      </c>
      <c r="L9715" t="s">
        <v>8230</v>
      </c>
    </row>
    <row r="9716" spans="1:12" x14ac:dyDescent="0.25">
      <c r="A9716">
        <v>2025</v>
      </c>
      <c r="B9716" s="3">
        <v>45962</v>
      </c>
      <c r="C9716" s="3">
        <v>45991</v>
      </c>
      <c r="D9716" t="s">
        <v>40</v>
      </c>
      <c r="E9716" t="s">
        <v>45</v>
      </c>
      <c r="F9716" t="s">
        <v>8226</v>
      </c>
      <c r="G9716" t="s">
        <v>8227</v>
      </c>
      <c r="H9716">
        <v>9709</v>
      </c>
      <c r="I9716" s="4" t="s">
        <v>8228</v>
      </c>
      <c r="J9716" t="s">
        <v>8229</v>
      </c>
      <c r="K9716" s="3">
        <v>45995</v>
      </c>
      <c r="L9716" t="s">
        <v>8230</v>
      </c>
    </row>
    <row r="9717" spans="1:12" x14ac:dyDescent="0.25">
      <c r="A9717">
        <v>2025</v>
      </c>
      <c r="B9717" s="3">
        <v>45962</v>
      </c>
      <c r="C9717" s="3">
        <v>45991</v>
      </c>
      <c r="D9717" t="s">
        <v>40</v>
      </c>
      <c r="E9717" t="s">
        <v>45</v>
      </c>
      <c r="F9717" t="s">
        <v>8226</v>
      </c>
      <c r="G9717" t="s">
        <v>8227</v>
      </c>
      <c r="H9717">
        <v>9710</v>
      </c>
      <c r="I9717" s="4" t="s">
        <v>8228</v>
      </c>
      <c r="J9717" t="s">
        <v>8229</v>
      </c>
      <c r="K9717" s="3">
        <v>45995</v>
      </c>
      <c r="L9717" t="s">
        <v>8230</v>
      </c>
    </row>
    <row r="9718" spans="1:12" x14ac:dyDescent="0.25">
      <c r="A9718">
        <v>2025</v>
      </c>
      <c r="B9718" s="3">
        <v>45962</v>
      </c>
      <c r="C9718" s="3">
        <v>45991</v>
      </c>
      <c r="D9718" t="s">
        <v>40</v>
      </c>
      <c r="E9718" t="s">
        <v>45</v>
      </c>
      <c r="F9718" t="s">
        <v>8226</v>
      </c>
      <c r="G9718" t="s">
        <v>8227</v>
      </c>
      <c r="H9718">
        <v>9711</v>
      </c>
      <c r="I9718" s="4" t="s">
        <v>8228</v>
      </c>
      <c r="J9718" t="s">
        <v>8229</v>
      </c>
      <c r="K9718" s="3">
        <v>45995</v>
      </c>
      <c r="L9718" t="s">
        <v>8230</v>
      </c>
    </row>
    <row r="9719" spans="1:12" x14ac:dyDescent="0.25">
      <c r="A9719">
        <v>2025</v>
      </c>
      <c r="B9719" s="3">
        <v>45962</v>
      </c>
      <c r="C9719" s="3">
        <v>45991</v>
      </c>
      <c r="D9719" t="s">
        <v>40</v>
      </c>
      <c r="E9719" t="s">
        <v>45</v>
      </c>
      <c r="F9719" t="s">
        <v>8226</v>
      </c>
      <c r="G9719" t="s">
        <v>8227</v>
      </c>
      <c r="H9719">
        <v>9712</v>
      </c>
      <c r="I9719" s="4" t="s">
        <v>8228</v>
      </c>
      <c r="J9719" t="s">
        <v>8229</v>
      </c>
      <c r="K9719" s="3">
        <v>45995</v>
      </c>
      <c r="L9719" t="s">
        <v>8230</v>
      </c>
    </row>
    <row r="9720" spans="1:12" x14ac:dyDescent="0.25">
      <c r="A9720">
        <v>2025</v>
      </c>
      <c r="B9720" s="3">
        <v>45962</v>
      </c>
      <c r="C9720" s="3">
        <v>45991</v>
      </c>
      <c r="D9720" t="s">
        <v>40</v>
      </c>
      <c r="E9720" t="s">
        <v>45</v>
      </c>
      <c r="F9720" t="s">
        <v>8226</v>
      </c>
      <c r="G9720" t="s">
        <v>8227</v>
      </c>
      <c r="H9720">
        <v>9713</v>
      </c>
      <c r="I9720" s="4" t="s">
        <v>8228</v>
      </c>
      <c r="J9720" t="s">
        <v>8229</v>
      </c>
      <c r="K9720" s="3">
        <v>45995</v>
      </c>
      <c r="L9720" t="s">
        <v>8230</v>
      </c>
    </row>
    <row r="9721" spans="1:12" x14ac:dyDescent="0.25">
      <c r="A9721">
        <v>2025</v>
      </c>
      <c r="B9721" s="3">
        <v>45962</v>
      </c>
      <c r="C9721" s="3">
        <v>45991</v>
      </c>
      <c r="D9721" t="s">
        <v>40</v>
      </c>
      <c r="E9721" t="s">
        <v>45</v>
      </c>
      <c r="F9721" t="s">
        <v>8226</v>
      </c>
      <c r="G9721" t="s">
        <v>8227</v>
      </c>
      <c r="H9721">
        <v>9714</v>
      </c>
      <c r="I9721" s="4" t="s">
        <v>8228</v>
      </c>
      <c r="J9721" t="s">
        <v>8229</v>
      </c>
      <c r="K9721" s="3">
        <v>45995</v>
      </c>
      <c r="L9721" t="s">
        <v>8230</v>
      </c>
    </row>
    <row r="9722" spans="1:12" x14ac:dyDescent="0.25">
      <c r="A9722">
        <v>2025</v>
      </c>
      <c r="B9722" s="3">
        <v>45962</v>
      </c>
      <c r="C9722" s="3">
        <v>45991</v>
      </c>
      <c r="D9722" t="s">
        <v>40</v>
      </c>
      <c r="E9722" t="s">
        <v>45</v>
      </c>
      <c r="F9722" t="s">
        <v>8226</v>
      </c>
      <c r="G9722" t="s">
        <v>8227</v>
      </c>
      <c r="H9722">
        <v>9715</v>
      </c>
      <c r="I9722" s="4" t="s">
        <v>8228</v>
      </c>
      <c r="J9722" t="s">
        <v>8229</v>
      </c>
      <c r="K9722" s="3">
        <v>45995</v>
      </c>
      <c r="L9722" t="s">
        <v>8230</v>
      </c>
    </row>
    <row r="9723" spans="1:12" x14ac:dyDescent="0.25">
      <c r="A9723">
        <v>2025</v>
      </c>
      <c r="B9723" s="3">
        <v>45962</v>
      </c>
      <c r="C9723" s="3">
        <v>45991</v>
      </c>
      <c r="D9723" t="s">
        <v>40</v>
      </c>
      <c r="E9723" t="s">
        <v>45</v>
      </c>
      <c r="F9723" t="s">
        <v>8226</v>
      </c>
      <c r="G9723" t="s">
        <v>8227</v>
      </c>
      <c r="H9723">
        <v>9716</v>
      </c>
      <c r="I9723" s="4" t="s">
        <v>8228</v>
      </c>
      <c r="J9723" t="s">
        <v>8229</v>
      </c>
      <c r="K9723" s="3">
        <v>45995</v>
      </c>
      <c r="L9723" t="s">
        <v>8230</v>
      </c>
    </row>
    <row r="9724" spans="1:12" x14ac:dyDescent="0.25">
      <c r="A9724">
        <v>2025</v>
      </c>
      <c r="B9724" s="3">
        <v>45962</v>
      </c>
      <c r="C9724" s="3">
        <v>45991</v>
      </c>
      <c r="D9724" t="s">
        <v>40</v>
      </c>
      <c r="E9724" t="s">
        <v>45</v>
      </c>
      <c r="F9724" t="s">
        <v>8226</v>
      </c>
      <c r="G9724" t="s">
        <v>8227</v>
      </c>
      <c r="H9724">
        <v>9717</v>
      </c>
      <c r="I9724" s="4" t="s">
        <v>8228</v>
      </c>
      <c r="J9724" t="s">
        <v>8229</v>
      </c>
      <c r="K9724" s="3">
        <v>45995</v>
      </c>
      <c r="L9724" t="s">
        <v>8230</v>
      </c>
    </row>
    <row r="9725" spans="1:12" x14ac:dyDescent="0.25">
      <c r="A9725">
        <v>2025</v>
      </c>
      <c r="B9725" s="3">
        <v>45962</v>
      </c>
      <c r="C9725" s="3">
        <v>45991</v>
      </c>
      <c r="D9725" t="s">
        <v>40</v>
      </c>
      <c r="E9725" t="s">
        <v>45</v>
      </c>
      <c r="F9725" t="s">
        <v>8226</v>
      </c>
      <c r="G9725" t="s">
        <v>8227</v>
      </c>
      <c r="H9725">
        <v>9718</v>
      </c>
      <c r="I9725" s="4" t="s">
        <v>8228</v>
      </c>
      <c r="J9725" t="s">
        <v>8229</v>
      </c>
      <c r="K9725" s="3">
        <v>45995</v>
      </c>
      <c r="L9725" t="s">
        <v>8230</v>
      </c>
    </row>
    <row r="9726" spans="1:12" x14ac:dyDescent="0.25">
      <c r="A9726">
        <v>2025</v>
      </c>
      <c r="B9726" s="3">
        <v>45962</v>
      </c>
      <c r="C9726" s="3">
        <v>45991</v>
      </c>
      <c r="D9726" t="s">
        <v>40</v>
      </c>
      <c r="E9726" t="s">
        <v>45</v>
      </c>
      <c r="F9726" t="s">
        <v>8226</v>
      </c>
      <c r="G9726" t="s">
        <v>8227</v>
      </c>
      <c r="H9726">
        <v>9719</v>
      </c>
      <c r="I9726" s="4" t="s">
        <v>8228</v>
      </c>
      <c r="J9726" t="s">
        <v>8229</v>
      </c>
      <c r="K9726" s="3">
        <v>45995</v>
      </c>
      <c r="L9726" t="s">
        <v>8230</v>
      </c>
    </row>
    <row r="9727" spans="1:12" x14ac:dyDescent="0.25">
      <c r="A9727">
        <v>2025</v>
      </c>
      <c r="B9727" s="3">
        <v>45962</v>
      </c>
      <c r="C9727" s="3">
        <v>45991</v>
      </c>
      <c r="D9727" t="s">
        <v>40</v>
      </c>
      <c r="E9727" t="s">
        <v>45</v>
      </c>
      <c r="F9727" t="s">
        <v>8226</v>
      </c>
      <c r="G9727" t="s">
        <v>8227</v>
      </c>
      <c r="H9727">
        <v>9720</v>
      </c>
      <c r="I9727" s="4" t="s">
        <v>8228</v>
      </c>
      <c r="J9727" t="s">
        <v>8229</v>
      </c>
      <c r="K9727" s="3">
        <v>45995</v>
      </c>
      <c r="L9727" t="s">
        <v>8230</v>
      </c>
    </row>
    <row r="9728" spans="1:12" x14ac:dyDescent="0.25">
      <c r="A9728">
        <v>2025</v>
      </c>
      <c r="B9728" s="3">
        <v>45962</v>
      </c>
      <c r="C9728" s="3">
        <v>45991</v>
      </c>
      <c r="D9728" t="s">
        <v>40</v>
      </c>
      <c r="E9728" t="s">
        <v>45</v>
      </c>
      <c r="F9728" t="s">
        <v>8226</v>
      </c>
      <c r="G9728" t="s">
        <v>8227</v>
      </c>
      <c r="H9728">
        <v>9721</v>
      </c>
      <c r="I9728" s="4" t="s">
        <v>8228</v>
      </c>
      <c r="J9728" t="s">
        <v>8229</v>
      </c>
      <c r="K9728" s="3">
        <v>45995</v>
      </c>
      <c r="L9728" t="s">
        <v>8230</v>
      </c>
    </row>
    <row r="9729" spans="1:12" x14ac:dyDescent="0.25">
      <c r="A9729">
        <v>2025</v>
      </c>
      <c r="B9729" s="3">
        <v>45962</v>
      </c>
      <c r="C9729" s="3">
        <v>45991</v>
      </c>
      <c r="D9729" t="s">
        <v>40</v>
      </c>
      <c r="E9729" t="s">
        <v>45</v>
      </c>
      <c r="F9729" t="s">
        <v>8226</v>
      </c>
      <c r="G9729" t="s">
        <v>8227</v>
      </c>
      <c r="H9729">
        <v>9722</v>
      </c>
      <c r="I9729" s="4" t="s">
        <v>8228</v>
      </c>
      <c r="J9729" t="s">
        <v>8229</v>
      </c>
      <c r="K9729" s="3">
        <v>45995</v>
      </c>
      <c r="L9729" t="s">
        <v>8230</v>
      </c>
    </row>
    <row r="9730" spans="1:12" x14ac:dyDescent="0.25">
      <c r="A9730">
        <v>2025</v>
      </c>
      <c r="B9730" s="3">
        <v>45962</v>
      </c>
      <c r="C9730" s="3">
        <v>45991</v>
      </c>
      <c r="D9730" t="s">
        <v>40</v>
      </c>
      <c r="E9730" t="s">
        <v>45</v>
      </c>
      <c r="F9730" t="s">
        <v>8226</v>
      </c>
      <c r="G9730" t="s">
        <v>8227</v>
      </c>
      <c r="H9730">
        <v>9723</v>
      </c>
      <c r="I9730" s="4" t="s">
        <v>8228</v>
      </c>
      <c r="J9730" t="s">
        <v>8229</v>
      </c>
      <c r="K9730" s="3">
        <v>45995</v>
      </c>
      <c r="L9730" t="s">
        <v>8230</v>
      </c>
    </row>
    <row r="9731" spans="1:12" x14ac:dyDescent="0.25">
      <c r="A9731">
        <v>2025</v>
      </c>
      <c r="B9731" s="3">
        <v>45962</v>
      </c>
      <c r="C9731" s="3">
        <v>45991</v>
      </c>
      <c r="D9731" t="s">
        <v>40</v>
      </c>
      <c r="E9731" t="s">
        <v>45</v>
      </c>
      <c r="F9731" t="s">
        <v>8226</v>
      </c>
      <c r="G9731" t="s">
        <v>8227</v>
      </c>
      <c r="H9731">
        <v>9724</v>
      </c>
      <c r="I9731" s="4" t="s">
        <v>8228</v>
      </c>
      <c r="J9731" t="s">
        <v>8229</v>
      </c>
      <c r="K9731" s="3">
        <v>45995</v>
      </c>
      <c r="L9731" t="s">
        <v>8230</v>
      </c>
    </row>
    <row r="9732" spans="1:12" x14ac:dyDescent="0.25">
      <c r="A9732">
        <v>2025</v>
      </c>
      <c r="B9732" s="3">
        <v>45962</v>
      </c>
      <c r="C9732" s="3">
        <v>45991</v>
      </c>
      <c r="D9732" t="s">
        <v>40</v>
      </c>
      <c r="E9732" t="s">
        <v>45</v>
      </c>
      <c r="F9732" t="s">
        <v>8226</v>
      </c>
      <c r="G9732" t="s">
        <v>8227</v>
      </c>
      <c r="H9732">
        <v>9725</v>
      </c>
      <c r="I9732" s="4" t="s">
        <v>8228</v>
      </c>
      <c r="J9732" t="s">
        <v>8229</v>
      </c>
      <c r="K9732" s="3">
        <v>45995</v>
      </c>
      <c r="L9732" t="s">
        <v>8230</v>
      </c>
    </row>
    <row r="9733" spans="1:12" x14ac:dyDescent="0.25">
      <c r="A9733">
        <v>2025</v>
      </c>
      <c r="B9733" s="3">
        <v>45962</v>
      </c>
      <c r="C9733" s="3">
        <v>45991</v>
      </c>
      <c r="D9733" t="s">
        <v>40</v>
      </c>
      <c r="E9733" t="s">
        <v>45</v>
      </c>
      <c r="F9733" t="s">
        <v>8226</v>
      </c>
      <c r="G9733" t="s">
        <v>8227</v>
      </c>
      <c r="H9733">
        <v>9726</v>
      </c>
      <c r="I9733" s="4" t="s">
        <v>8228</v>
      </c>
      <c r="J9733" t="s">
        <v>8229</v>
      </c>
      <c r="K9733" s="3">
        <v>45995</v>
      </c>
      <c r="L9733" t="s">
        <v>8230</v>
      </c>
    </row>
    <row r="9734" spans="1:12" x14ac:dyDescent="0.25">
      <c r="A9734">
        <v>2025</v>
      </c>
      <c r="B9734" s="3">
        <v>45962</v>
      </c>
      <c r="C9734" s="3">
        <v>45991</v>
      </c>
      <c r="D9734" t="s">
        <v>40</v>
      </c>
      <c r="E9734" t="s">
        <v>45</v>
      </c>
      <c r="F9734" t="s">
        <v>8226</v>
      </c>
      <c r="G9734" t="s">
        <v>8227</v>
      </c>
      <c r="H9734">
        <v>9727</v>
      </c>
      <c r="I9734" s="4" t="s">
        <v>8228</v>
      </c>
      <c r="J9734" t="s">
        <v>8229</v>
      </c>
      <c r="K9734" s="3">
        <v>45995</v>
      </c>
      <c r="L9734" t="s">
        <v>8230</v>
      </c>
    </row>
    <row r="9735" spans="1:12" x14ac:dyDescent="0.25">
      <c r="A9735">
        <v>2025</v>
      </c>
      <c r="B9735" s="3">
        <v>45962</v>
      </c>
      <c r="C9735" s="3">
        <v>45991</v>
      </c>
      <c r="D9735" t="s">
        <v>40</v>
      </c>
      <c r="E9735" t="s">
        <v>45</v>
      </c>
      <c r="F9735" t="s">
        <v>8226</v>
      </c>
      <c r="G9735" t="s">
        <v>8227</v>
      </c>
      <c r="H9735">
        <v>9728</v>
      </c>
      <c r="I9735" s="4" t="s">
        <v>8228</v>
      </c>
      <c r="J9735" t="s">
        <v>8229</v>
      </c>
      <c r="K9735" s="3">
        <v>45995</v>
      </c>
      <c r="L9735" t="s">
        <v>8230</v>
      </c>
    </row>
    <row r="9736" spans="1:12" x14ac:dyDescent="0.25">
      <c r="A9736">
        <v>2025</v>
      </c>
      <c r="B9736" s="3">
        <v>45962</v>
      </c>
      <c r="C9736" s="3">
        <v>45991</v>
      </c>
      <c r="D9736" t="s">
        <v>40</v>
      </c>
      <c r="E9736" t="s">
        <v>45</v>
      </c>
      <c r="F9736" t="s">
        <v>8226</v>
      </c>
      <c r="G9736" t="s">
        <v>8227</v>
      </c>
      <c r="H9736">
        <v>9729</v>
      </c>
      <c r="I9736" s="4" t="s">
        <v>8228</v>
      </c>
      <c r="J9736" t="s">
        <v>8229</v>
      </c>
      <c r="K9736" s="3">
        <v>45995</v>
      </c>
      <c r="L9736" t="s">
        <v>8230</v>
      </c>
    </row>
    <row r="9737" spans="1:12" x14ac:dyDescent="0.25">
      <c r="A9737">
        <v>2025</v>
      </c>
      <c r="B9737" s="3">
        <v>45962</v>
      </c>
      <c r="C9737" s="3">
        <v>45991</v>
      </c>
      <c r="D9737" t="s">
        <v>40</v>
      </c>
      <c r="E9737" t="s">
        <v>45</v>
      </c>
      <c r="F9737" t="s">
        <v>8226</v>
      </c>
      <c r="G9737" t="s">
        <v>8227</v>
      </c>
      <c r="H9737">
        <v>9730</v>
      </c>
      <c r="I9737" s="4" t="s">
        <v>8228</v>
      </c>
      <c r="J9737" t="s">
        <v>8229</v>
      </c>
      <c r="K9737" s="3">
        <v>45995</v>
      </c>
      <c r="L9737" t="s">
        <v>8230</v>
      </c>
    </row>
    <row r="9738" spans="1:12" x14ac:dyDescent="0.25">
      <c r="A9738">
        <v>2025</v>
      </c>
      <c r="B9738" s="3">
        <v>45962</v>
      </c>
      <c r="C9738" s="3">
        <v>45991</v>
      </c>
      <c r="D9738" t="s">
        <v>40</v>
      </c>
      <c r="E9738" t="s">
        <v>45</v>
      </c>
      <c r="F9738" t="s">
        <v>8226</v>
      </c>
      <c r="G9738" t="s">
        <v>8227</v>
      </c>
      <c r="H9738">
        <v>9731</v>
      </c>
      <c r="I9738" s="4" t="s">
        <v>8228</v>
      </c>
      <c r="J9738" t="s">
        <v>8229</v>
      </c>
      <c r="K9738" s="3">
        <v>45995</v>
      </c>
      <c r="L9738" t="s">
        <v>8230</v>
      </c>
    </row>
    <row r="9739" spans="1:12" x14ac:dyDescent="0.25">
      <c r="A9739">
        <v>2025</v>
      </c>
      <c r="B9739" s="3">
        <v>45962</v>
      </c>
      <c r="C9739" s="3">
        <v>45991</v>
      </c>
      <c r="D9739" t="s">
        <v>40</v>
      </c>
      <c r="E9739" t="s">
        <v>45</v>
      </c>
      <c r="F9739" t="s">
        <v>8226</v>
      </c>
      <c r="G9739" t="s">
        <v>8227</v>
      </c>
      <c r="H9739">
        <v>9732</v>
      </c>
      <c r="I9739" s="4" t="s">
        <v>8228</v>
      </c>
      <c r="J9739" t="s">
        <v>8229</v>
      </c>
      <c r="K9739" s="3">
        <v>45995</v>
      </c>
      <c r="L9739" t="s">
        <v>8230</v>
      </c>
    </row>
    <row r="9740" spans="1:12" x14ac:dyDescent="0.25">
      <c r="A9740">
        <v>2025</v>
      </c>
      <c r="B9740" s="3">
        <v>45962</v>
      </c>
      <c r="C9740" s="3">
        <v>45991</v>
      </c>
      <c r="D9740" t="s">
        <v>40</v>
      </c>
      <c r="E9740" t="s">
        <v>45</v>
      </c>
      <c r="F9740" t="s">
        <v>8226</v>
      </c>
      <c r="G9740" t="s">
        <v>8227</v>
      </c>
      <c r="H9740">
        <v>9733</v>
      </c>
      <c r="I9740" s="4" t="s">
        <v>8228</v>
      </c>
      <c r="J9740" t="s">
        <v>8229</v>
      </c>
      <c r="K9740" s="3">
        <v>45995</v>
      </c>
      <c r="L9740" t="s">
        <v>8230</v>
      </c>
    </row>
    <row r="9741" spans="1:12" x14ac:dyDescent="0.25">
      <c r="A9741">
        <v>2025</v>
      </c>
      <c r="B9741" s="3">
        <v>45962</v>
      </c>
      <c r="C9741" s="3">
        <v>45991</v>
      </c>
      <c r="D9741" t="s">
        <v>40</v>
      </c>
      <c r="E9741" t="s">
        <v>45</v>
      </c>
      <c r="F9741" t="s">
        <v>8226</v>
      </c>
      <c r="G9741" t="s">
        <v>8227</v>
      </c>
      <c r="H9741">
        <v>9734</v>
      </c>
      <c r="I9741" s="4" t="s">
        <v>8228</v>
      </c>
      <c r="J9741" t="s">
        <v>8229</v>
      </c>
      <c r="K9741" s="3">
        <v>45995</v>
      </c>
      <c r="L9741" t="s">
        <v>8230</v>
      </c>
    </row>
    <row r="9742" spans="1:12" x14ac:dyDescent="0.25">
      <c r="A9742">
        <v>2025</v>
      </c>
      <c r="B9742" s="3">
        <v>45962</v>
      </c>
      <c r="C9742" s="3">
        <v>45991</v>
      </c>
      <c r="D9742" t="s">
        <v>40</v>
      </c>
      <c r="E9742" t="s">
        <v>45</v>
      </c>
      <c r="F9742" t="s">
        <v>8226</v>
      </c>
      <c r="G9742" t="s">
        <v>8227</v>
      </c>
      <c r="H9742">
        <v>9735</v>
      </c>
      <c r="I9742" s="4" t="s">
        <v>8228</v>
      </c>
      <c r="J9742" t="s">
        <v>8229</v>
      </c>
      <c r="K9742" s="3">
        <v>45995</v>
      </c>
      <c r="L9742" t="s">
        <v>8230</v>
      </c>
    </row>
    <row r="9743" spans="1:12" x14ac:dyDescent="0.25">
      <c r="A9743">
        <v>2025</v>
      </c>
      <c r="B9743" s="3">
        <v>45962</v>
      </c>
      <c r="C9743" s="3">
        <v>45991</v>
      </c>
      <c r="D9743" t="s">
        <v>40</v>
      </c>
      <c r="E9743" t="s">
        <v>45</v>
      </c>
      <c r="F9743" t="s">
        <v>8226</v>
      </c>
      <c r="G9743" t="s">
        <v>8227</v>
      </c>
      <c r="H9743">
        <v>9736</v>
      </c>
      <c r="I9743" s="4" t="s">
        <v>8228</v>
      </c>
      <c r="J9743" t="s">
        <v>8229</v>
      </c>
      <c r="K9743" s="3">
        <v>45995</v>
      </c>
      <c r="L9743" t="s">
        <v>8230</v>
      </c>
    </row>
    <row r="9744" spans="1:12" x14ac:dyDescent="0.25">
      <c r="A9744">
        <v>2025</v>
      </c>
      <c r="B9744" s="3">
        <v>45962</v>
      </c>
      <c r="C9744" s="3">
        <v>45991</v>
      </c>
      <c r="D9744" t="s">
        <v>40</v>
      </c>
      <c r="E9744" t="s">
        <v>45</v>
      </c>
      <c r="F9744" t="s">
        <v>8226</v>
      </c>
      <c r="G9744" t="s">
        <v>8227</v>
      </c>
      <c r="H9744">
        <v>9737</v>
      </c>
      <c r="I9744" s="4" t="s">
        <v>8228</v>
      </c>
      <c r="J9744" t="s">
        <v>8229</v>
      </c>
      <c r="K9744" s="3">
        <v>45995</v>
      </c>
      <c r="L9744" t="s">
        <v>8230</v>
      </c>
    </row>
    <row r="9745" spans="1:12" x14ac:dyDescent="0.25">
      <c r="A9745">
        <v>2025</v>
      </c>
      <c r="B9745" s="3">
        <v>45962</v>
      </c>
      <c r="C9745" s="3">
        <v>45991</v>
      </c>
      <c r="D9745" t="s">
        <v>40</v>
      </c>
      <c r="E9745" t="s">
        <v>45</v>
      </c>
      <c r="F9745" t="s">
        <v>8226</v>
      </c>
      <c r="G9745" t="s">
        <v>8227</v>
      </c>
      <c r="H9745">
        <v>9738</v>
      </c>
      <c r="I9745" s="4" t="s">
        <v>8228</v>
      </c>
      <c r="J9745" t="s">
        <v>8229</v>
      </c>
      <c r="K9745" s="3">
        <v>45995</v>
      </c>
      <c r="L9745" t="s">
        <v>8230</v>
      </c>
    </row>
    <row r="9746" spans="1:12" x14ac:dyDescent="0.25">
      <c r="A9746">
        <v>2025</v>
      </c>
      <c r="B9746" s="3">
        <v>45962</v>
      </c>
      <c r="C9746" s="3">
        <v>45991</v>
      </c>
      <c r="D9746" t="s">
        <v>40</v>
      </c>
      <c r="E9746" t="s">
        <v>45</v>
      </c>
      <c r="F9746" t="s">
        <v>8226</v>
      </c>
      <c r="G9746" t="s">
        <v>8227</v>
      </c>
      <c r="H9746">
        <v>9739</v>
      </c>
      <c r="I9746" s="4" t="s">
        <v>8228</v>
      </c>
      <c r="J9746" t="s">
        <v>8229</v>
      </c>
      <c r="K9746" s="3">
        <v>45995</v>
      </c>
      <c r="L9746" t="s">
        <v>8230</v>
      </c>
    </row>
    <row r="9747" spans="1:12" x14ac:dyDescent="0.25">
      <c r="A9747">
        <v>2025</v>
      </c>
      <c r="B9747" s="3">
        <v>45962</v>
      </c>
      <c r="C9747" s="3">
        <v>45991</v>
      </c>
      <c r="D9747" t="s">
        <v>40</v>
      </c>
      <c r="E9747" t="s">
        <v>45</v>
      </c>
      <c r="F9747" t="s">
        <v>8226</v>
      </c>
      <c r="G9747" t="s">
        <v>8227</v>
      </c>
      <c r="H9747">
        <v>9740</v>
      </c>
      <c r="I9747" s="4" t="s">
        <v>8228</v>
      </c>
      <c r="J9747" t="s">
        <v>8229</v>
      </c>
      <c r="K9747" s="3">
        <v>45995</v>
      </c>
      <c r="L9747" t="s">
        <v>8230</v>
      </c>
    </row>
    <row r="9748" spans="1:12" x14ac:dyDescent="0.25">
      <c r="A9748">
        <v>2025</v>
      </c>
      <c r="B9748" s="3">
        <v>45962</v>
      </c>
      <c r="C9748" s="3">
        <v>45991</v>
      </c>
      <c r="D9748" t="s">
        <v>40</v>
      </c>
      <c r="E9748" t="s">
        <v>45</v>
      </c>
      <c r="F9748" t="s">
        <v>8226</v>
      </c>
      <c r="G9748" t="s">
        <v>8227</v>
      </c>
      <c r="H9748">
        <v>9741</v>
      </c>
      <c r="I9748" s="4" t="s">
        <v>8228</v>
      </c>
      <c r="J9748" t="s">
        <v>8229</v>
      </c>
      <c r="K9748" s="3">
        <v>45995</v>
      </c>
      <c r="L9748" t="s">
        <v>8230</v>
      </c>
    </row>
    <row r="9749" spans="1:12" x14ac:dyDescent="0.25">
      <c r="A9749">
        <v>2025</v>
      </c>
      <c r="B9749" s="3">
        <v>45962</v>
      </c>
      <c r="C9749" s="3">
        <v>45991</v>
      </c>
      <c r="D9749" t="s">
        <v>40</v>
      </c>
      <c r="E9749" t="s">
        <v>45</v>
      </c>
      <c r="F9749" t="s">
        <v>8226</v>
      </c>
      <c r="G9749" t="s">
        <v>8227</v>
      </c>
      <c r="H9749">
        <v>9742</v>
      </c>
      <c r="I9749" s="4" t="s">
        <v>8228</v>
      </c>
      <c r="J9749" t="s">
        <v>8229</v>
      </c>
      <c r="K9749" s="3">
        <v>45995</v>
      </c>
      <c r="L9749" t="s">
        <v>8230</v>
      </c>
    </row>
    <row r="9750" spans="1:12" x14ac:dyDescent="0.25">
      <c r="A9750">
        <v>2025</v>
      </c>
      <c r="B9750" s="3">
        <v>45962</v>
      </c>
      <c r="C9750" s="3">
        <v>45991</v>
      </c>
      <c r="D9750" t="s">
        <v>40</v>
      </c>
      <c r="E9750" t="s">
        <v>45</v>
      </c>
      <c r="F9750" t="s">
        <v>8226</v>
      </c>
      <c r="G9750" t="s">
        <v>8227</v>
      </c>
      <c r="H9750">
        <v>9743</v>
      </c>
      <c r="I9750" s="4" t="s">
        <v>8228</v>
      </c>
      <c r="J9750" t="s">
        <v>8229</v>
      </c>
      <c r="K9750" s="3">
        <v>45995</v>
      </c>
      <c r="L9750" t="s">
        <v>8230</v>
      </c>
    </row>
    <row r="9751" spans="1:12" x14ac:dyDescent="0.25">
      <c r="A9751">
        <v>2025</v>
      </c>
      <c r="B9751" s="3">
        <v>45962</v>
      </c>
      <c r="C9751" s="3">
        <v>45991</v>
      </c>
      <c r="D9751" t="s">
        <v>40</v>
      </c>
      <c r="E9751" t="s">
        <v>45</v>
      </c>
      <c r="F9751" t="s">
        <v>8226</v>
      </c>
      <c r="G9751" t="s">
        <v>8227</v>
      </c>
      <c r="H9751">
        <v>9744</v>
      </c>
      <c r="I9751" s="4" t="s">
        <v>8228</v>
      </c>
      <c r="J9751" t="s">
        <v>8229</v>
      </c>
      <c r="K9751" s="3">
        <v>45995</v>
      </c>
      <c r="L9751" t="s">
        <v>8230</v>
      </c>
    </row>
    <row r="9752" spans="1:12" x14ac:dyDescent="0.25">
      <c r="A9752">
        <v>2025</v>
      </c>
      <c r="B9752" s="3">
        <v>45962</v>
      </c>
      <c r="C9752" s="3">
        <v>45991</v>
      </c>
      <c r="D9752" t="s">
        <v>40</v>
      </c>
      <c r="E9752" t="s">
        <v>45</v>
      </c>
      <c r="F9752" t="s">
        <v>8226</v>
      </c>
      <c r="G9752" t="s">
        <v>8227</v>
      </c>
      <c r="H9752">
        <v>9745</v>
      </c>
      <c r="I9752" s="4" t="s">
        <v>8228</v>
      </c>
      <c r="J9752" t="s">
        <v>8229</v>
      </c>
      <c r="K9752" s="3">
        <v>45995</v>
      </c>
      <c r="L9752" t="s">
        <v>8230</v>
      </c>
    </row>
    <row r="9753" spans="1:12" x14ac:dyDescent="0.25">
      <c r="A9753">
        <v>2025</v>
      </c>
      <c r="B9753" s="3">
        <v>45962</v>
      </c>
      <c r="C9753" s="3">
        <v>45991</v>
      </c>
      <c r="D9753" t="s">
        <v>40</v>
      </c>
      <c r="E9753" t="s">
        <v>45</v>
      </c>
      <c r="F9753" t="s">
        <v>8226</v>
      </c>
      <c r="G9753" t="s">
        <v>8227</v>
      </c>
      <c r="H9753">
        <v>9746</v>
      </c>
      <c r="I9753" s="4" t="s">
        <v>8228</v>
      </c>
      <c r="J9753" t="s">
        <v>8229</v>
      </c>
      <c r="K9753" s="3">
        <v>45995</v>
      </c>
      <c r="L9753" t="s">
        <v>8230</v>
      </c>
    </row>
    <row r="9754" spans="1:12" x14ac:dyDescent="0.25">
      <c r="A9754">
        <v>2025</v>
      </c>
      <c r="B9754" s="3">
        <v>45962</v>
      </c>
      <c r="C9754" s="3">
        <v>45991</v>
      </c>
      <c r="D9754" t="s">
        <v>40</v>
      </c>
      <c r="E9754" t="s">
        <v>45</v>
      </c>
      <c r="F9754" t="s">
        <v>8226</v>
      </c>
      <c r="G9754" t="s">
        <v>8227</v>
      </c>
      <c r="H9754">
        <v>9747</v>
      </c>
      <c r="I9754" s="4" t="s">
        <v>8228</v>
      </c>
      <c r="J9754" t="s">
        <v>8229</v>
      </c>
      <c r="K9754" s="3">
        <v>45995</v>
      </c>
      <c r="L9754" t="s">
        <v>8230</v>
      </c>
    </row>
    <row r="9755" spans="1:12" x14ac:dyDescent="0.25">
      <c r="A9755">
        <v>2025</v>
      </c>
      <c r="B9755" s="3">
        <v>45962</v>
      </c>
      <c r="C9755" s="3">
        <v>45991</v>
      </c>
      <c r="D9755" t="s">
        <v>40</v>
      </c>
      <c r="E9755" t="s">
        <v>45</v>
      </c>
      <c r="F9755" t="s">
        <v>8226</v>
      </c>
      <c r="G9755" t="s">
        <v>8227</v>
      </c>
      <c r="H9755">
        <v>9748</v>
      </c>
      <c r="I9755" s="4" t="s">
        <v>8228</v>
      </c>
      <c r="J9755" t="s">
        <v>8229</v>
      </c>
      <c r="K9755" s="3">
        <v>45995</v>
      </c>
      <c r="L9755" t="s">
        <v>8230</v>
      </c>
    </row>
    <row r="9756" spans="1:12" x14ac:dyDescent="0.25">
      <c r="A9756">
        <v>2025</v>
      </c>
      <c r="B9756" s="3">
        <v>45962</v>
      </c>
      <c r="C9756" s="3">
        <v>45991</v>
      </c>
      <c r="D9756" t="s">
        <v>40</v>
      </c>
      <c r="E9756" t="s">
        <v>45</v>
      </c>
      <c r="F9756" t="s">
        <v>8226</v>
      </c>
      <c r="G9756" t="s">
        <v>8227</v>
      </c>
      <c r="H9756">
        <v>9749</v>
      </c>
      <c r="I9756" s="4" t="s">
        <v>8228</v>
      </c>
      <c r="J9756" t="s">
        <v>8229</v>
      </c>
      <c r="K9756" s="3">
        <v>45995</v>
      </c>
      <c r="L9756" t="s">
        <v>8230</v>
      </c>
    </row>
    <row r="9757" spans="1:12" x14ac:dyDescent="0.25">
      <c r="A9757">
        <v>2025</v>
      </c>
      <c r="B9757" s="3">
        <v>45962</v>
      </c>
      <c r="C9757" s="3">
        <v>45991</v>
      </c>
      <c r="D9757" t="s">
        <v>40</v>
      </c>
      <c r="E9757" t="s">
        <v>45</v>
      </c>
      <c r="F9757" t="s">
        <v>8226</v>
      </c>
      <c r="G9757" t="s">
        <v>8227</v>
      </c>
      <c r="H9757">
        <v>9750</v>
      </c>
      <c r="I9757" s="4" t="s">
        <v>8228</v>
      </c>
      <c r="J9757" t="s">
        <v>8229</v>
      </c>
      <c r="K9757" s="3">
        <v>45995</v>
      </c>
      <c r="L9757" t="s">
        <v>8230</v>
      </c>
    </row>
    <row r="9758" spans="1:12" x14ac:dyDescent="0.25">
      <c r="A9758">
        <v>2025</v>
      </c>
      <c r="B9758" s="3">
        <v>45962</v>
      </c>
      <c r="C9758" s="3">
        <v>45991</v>
      </c>
      <c r="D9758" t="s">
        <v>40</v>
      </c>
      <c r="E9758" t="s">
        <v>45</v>
      </c>
      <c r="F9758" t="s">
        <v>8226</v>
      </c>
      <c r="G9758" t="s">
        <v>8227</v>
      </c>
      <c r="H9758">
        <v>9751</v>
      </c>
      <c r="I9758" s="4" t="s">
        <v>8228</v>
      </c>
      <c r="J9758" t="s">
        <v>8229</v>
      </c>
      <c r="K9758" s="3">
        <v>45995</v>
      </c>
      <c r="L9758" t="s">
        <v>8230</v>
      </c>
    </row>
    <row r="9759" spans="1:12" x14ac:dyDescent="0.25">
      <c r="A9759">
        <v>2025</v>
      </c>
      <c r="B9759" s="3">
        <v>45962</v>
      </c>
      <c r="C9759" s="3">
        <v>45991</v>
      </c>
      <c r="D9759" t="s">
        <v>40</v>
      </c>
      <c r="E9759" t="s">
        <v>45</v>
      </c>
      <c r="F9759" t="s">
        <v>8226</v>
      </c>
      <c r="G9759" t="s">
        <v>8227</v>
      </c>
      <c r="H9759">
        <v>9752</v>
      </c>
      <c r="I9759" s="4" t="s">
        <v>8228</v>
      </c>
      <c r="J9759" t="s">
        <v>8229</v>
      </c>
      <c r="K9759" s="3">
        <v>45995</v>
      </c>
      <c r="L9759" t="s">
        <v>8230</v>
      </c>
    </row>
    <row r="9760" spans="1:12" x14ac:dyDescent="0.25">
      <c r="A9760">
        <v>2025</v>
      </c>
      <c r="B9760" s="3">
        <v>45962</v>
      </c>
      <c r="C9760" s="3">
        <v>45991</v>
      </c>
      <c r="D9760" t="s">
        <v>40</v>
      </c>
      <c r="E9760" t="s">
        <v>45</v>
      </c>
      <c r="F9760" t="s">
        <v>8226</v>
      </c>
      <c r="G9760" t="s">
        <v>8227</v>
      </c>
      <c r="H9760">
        <v>9753</v>
      </c>
      <c r="I9760" s="4" t="s">
        <v>8228</v>
      </c>
      <c r="J9760" t="s">
        <v>8229</v>
      </c>
      <c r="K9760" s="3">
        <v>45995</v>
      </c>
      <c r="L9760" t="s">
        <v>8230</v>
      </c>
    </row>
    <row r="9761" spans="1:12" x14ac:dyDescent="0.25">
      <c r="A9761">
        <v>2025</v>
      </c>
      <c r="B9761" s="3">
        <v>45962</v>
      </c>
      <c r="C9761" s="3">
        <v>45991</v>
      </c>
      <c r="D9761" t="s">
        <v>40</v>
      </c>
      <c r="E9761" t="s">
        <v>45</v>
      </c>
      <c r="F9761" t="s">
        <v>8226</v>
      </c>
      <c r="G9761" t="s">
        <v>8227</v>
      </c>
      <c r="H9761">
        <v>9754</v>
      </c>
      <c r="I9761" s="4" t="s">
        <v>8228</v>
      </c>
      <c r="J9761" t="s">
        <v>8229</v>
      </c>
      <c r="K9761" s="3">
        <v>45995</v>
      </c>
      <c r="L9761" t="s">
        <v>8230</v>
      </c>
    </row>
    <row r="9762" spans="1:12" x14ac:dyDescent="0.25">
      <c r="A9762">
        <v>2025</v>
      </c>
      <c r="B9762" s="3">
        <v>45962</v>
      </c>
      <c r="C9762" s="3">
        <v>45991</v>
      </c>
      <c r="D9762" t="s">
        <v>40</v>
      </c>
      <c r="E9762" t="s">
        <v>45</v>
      </c>
      <c r="F9762" t="s">
        <v>8226</v>
      </c>
      <c r="G9762" t="s">
        <v>8227</v>
      </c>
      <c r="H9762">
        <v>9755</v>
      </c>
      <c r="I9762" s="4" t="s">
        <v>8228</v>
      </c>
      <c r="J9762" t="s">
        <v>8229</v>
      </c>
      <c r="K9762" s="3">
        <v>45995</v>
      </c>
      <c r="L9762" t="s">
        <v>8230</v>
      </c>
    </row>
    <row r="9763" spans="1:12" x14ac:dyDescent="0.25">
      <c r="A9763">
        <v>2025</v>
      </c>
      <c r="B9763" s="3">
        <v>45962</v>
      </c>
      <c r="C9763" s="3">
        <v>45991</v>
      </c>
      <c r="D9763" t="s">
        <v>40</v>
      </c>
      <c r="E9763" t="s">
        <v>45</v>
      </c>
      <c r="F9763" t="s">
        <v>8226</v>
      </c>
      <c r="G9763" t="s">
        <v>8227</v>
      </c>
      <c r="H9763">
        <v>9756</v>
      </c>
      <c r="I9763" s="4" t="s">
        <v>8228</v>
      </c>
      <c r="J9763" t="s">
        <v>8229</v>
      </c>
      <c r="K9763" s="3">
        <v>45995</v>
      </c>
      <c r="L9763" t="s">
        <v>8230</v>
      </c>
    </row>
    <row r="9764" spans="1:12" x14ac:dyDescent="0.25">
      <c r="A9764">
        <v>2025</v>
      </c>
      <c r="B9764" s="3">
        <v>45962</v>
      </c>
      <c r="C9764" s="3">
        <v>45991</v>
      </c>
      <c r="D9764" t="s">
        <v>40</v>
      </c>
      <c r="E9764" t="s">
        <v>45</v>
      </c>
      <c r="F9764" t="s">
        <v>8226</v>
      </c>
      <c r="G9764" t="s">
        <v>8227</v>
      </c>
      <c r="H9764">
        <v>9757</v>
      </c>
      <c r="I9764" s="4" t="s">
        <v>8228</v>
      </c>
      <c r="J9764" t="s">
        <v>8229</v>
      </c>
      <c r="K9764" s="3">
        <v>45995</v>
      </c>
      <c r="L9764" t="s">
        <v>8230</v>
      </c>
    </row>
    <row r="9765" spans="1:12" x14ac:dyDescent="0.25">
      <c r="A9765">
        <v>2025</v>
      </c>
      <c r="B9765" s="3">
        <v>45962</v>
      </c>
      <c r="C9765" s="3">
        <v>45991</v>
      </c>
      <c r="D9765" t="s">
        <v>40</v>
      </c>
      <c r="E9765" t="s">
        <v>45</v>
      </c>
      <c r="F9765" t="s">
        <v>8226</v>
      </c>
      <c r="G9765" t="s">
        <v>8227</v>
      </c>
      <c r="H9765">
        <v>9758</v>
      </c>
      <c r="I9765" s="4" t="s">
        <v>8228</v>
      </c>
      <c r="J9765" t="s">
        <v>8229</v>
      </c>
      <c r="K9765" s="3">
        <v>45995</v>
      </c>
      <c r="L9765" t="s">
        <v>8230</v>
      </c>
    </row>
    <row r="9766" spans="1:12" x14ac:dyDescent="0.25">
      <c r="A9766">
        <v>2025</v>
      </c>
      <c r="B9766" s="3">
        <v>45962</v>
      </c>
      <c r="C9766" s="3">
        <v>45991</v>
      </c>
      <c r="D9766" t="s">
        <v>40</v>
      </c>
      <c r="E9766" t="s">
        <v>45</v>
      </c>
      <c r="F9766" t="s">
        <v>8226</v>
      </c>
      <c r="G9766" t="s">
        <v>8227</v>
      </c>
      <c r="H9766">
        <v>9759</v>
      </c>
      <c r="I9766" s="4" t="s">
        <v>8228</v>
      </c>
      <c r="J9766" t="s">
        <v>8229</v>
      </c>
      <c r="K9766" s="3">
        <v>45995</v>
      </c>
      <c r="L9766" t="s">
        <v>8230</v>
      </c>
    </row>
    <row r="9767" spans="1:12" x14ac:dyDescent="0.25">
      <c r="A9767">
        <v>2025</v>
      </c>
      <c r="B9767" s="3">
        <v>45962</v>
      </c>
      <c r="C9767" s="3">
        <v>45991</v>
      </c>
      <c r="D9767" t="s">
        <v>40</v>
      </c>
      <c r="E9767" t="s">
        <v>45</v>
      </c>
      <c r="F9767" t="s">
        <v>8226</v>
      </c>
      <c r="G9767" t="s">
        <v>8227</v>
      </c>
      <c r="H9767">
        <v>9760</v>
      </c>
      <c r="I9767" s="4" t="s">
        <v>8228</v>
      </c>
      <c r="J9767" t="s">
        <v>8229</v>
      </c>
      <c r="K9767" s="3">
        <v>45995</v>
      </c>
      <c r="L9767" t="s">
        <v>8230</v>
      </c>
    </row>
    <row r="9768" spans="1:12" x14ac:dyDescent="0.25">
      <c r="A9768">
        <v>2025</v>
      </c>
      <c r="B9768" s="3">
        <v>45962</v>
      </c>
      <c r="C9768" s="3">
        <v>45991</v>
      </c>
      <c r="D9768" t="s">
        <v>40</v>
      </c>
      <c r="E9768" t="s">
        <v>45</v>
      </c>
      <c r="F9768" t="s">
        <v>8226</v>
      </c>
      <c r="G9768" t="s">
        <v>8227</v>
      </c>
      <c r="H9768">
        <v>9761</v>
      </c>
      <c r="I9768" s="4" t="s">
        <v>8228</v>
      </c>
      <c r="J9768" t="s">
        <v>8229</v>
      </c>
      <c r="K9768" s="3">
        <v>45995</v>
      </c>
      <c r="L9768" t="s">
        <v>8230</v>
      </c>
    </row>
    <row r="9769" spans="1:12" x14ac:dyDescent="0.25">
      <c r="A9769">
        <v>2025</v>
      </c>
      <c r="B9769" s="3">
        <v>45962</v>
      </c>
      <c r="C9769" s="3">
        <v>45991</v>
      </c>
      <c r="D9769" t="s">
        <v>40</v>
      </c>
      <c r="E9769" t="s">
        <v>45</v>
      </c>
      <c r="F9769" t="s">
        <v>8226</v>
      </c>
      <c r="G9769" t="s">
        <v>8227</v>
      </c>
      <c r="H9769">
        <v>9762</v>
      </c>
      <c r="I9769" s="4" t="s">
        <v>8228</v>
      </c>
      <c r="J9769" t="s">
        <v>8229</v>
      </c>
      <c r="K9769" s="3">
        <v>45995</v>
      </c>
      <c r="L9769" t="s">
        <v>8230</v>
      </c>
    </row>
    <row r="9770" spans="1:12" x14ac:dyDescent="0.25">
      <c r="A9770">
        <v>2025</v>
      </c>
      <c r="B9770" s="3">
        <v>45962</v>
      </c>
      <c r="C9770" s="3">
        <v>45991</v>
      </c>
      <c r="D9770" t="s">
        <v>40</v>
      </c>
      <c r="E9770" t="s">
        <v>45</v>
      </c>
      <c r="F9770" t="s">
        <v>8226</v>
      </c>
      <c r="G9770" t="s">
        <v>8227</v>
      </c>
      <c r="H9770">
        <v>9763</v>
      </c>
      <c r="I9770" s="4" t="s">
        <v>8228</v>
      </c>
      <c r="J9770" t="s">
        <v>8229</v>
      </c>
      <c r="K9770" s="3">
        <v>45995</v>
      </c>
      <c r="L9770" t="s">
        <v>8230</v>
      </c>
    </row>
    <row r="9771" spans="1:12" x14ac:dyDescent="0.25">
      <c r="A9771">
        <v>2025</v>
      </c>
      <c r="B9771" s="3">
        <v>45962</v>
      </c>
      <c r="C9771" s="3">
        <v>45991</v>
      </c>
      <c r="D9771" t="s">
        <v>40</v>
      </c>
      <c r="E9771" t="s">
        <v>45</v>
      </c>
      <c r="F9771" t="s">
        <v>8226</v>
      </c>
      <c r="G9771" t="s">
        <v>8227</v>
      </c>
      <c r="H9771">
        <v>9764</v>
      </c>
      <c r="I9771" s="4" t="s">
        <v>8228</v>
      </c>
      <c r="J9771" t="s">
        <v>8229</v>
      </c>
      <c r="K9771" s="3">
        <v>45995</v>
      </c>
      <c r="L9771" t="s">
        <v>8230</v>
      </c>
    </row>
    <row r="9772" spans="1:12" x14ac:dyDescent="0.25">
      <c r="A9772">
        <v>2025</v>
      </c>
      <c r="B9772" s="3">
        <v>45962</v>
      </c>
      <c r="C9772" s="3">
        <v>45991</v>
      </c>
      <c r="D9772" t="s">
        <v>40</v>
      </c>
      <c r="E9772" t="s">
        <v>45</v>
      </c>
      <c r="F9772" t="s">
        <v>8226</v>
      </c>
      <c r="G9772" t="s">
        <v>8227</v>
      </c>
      <c r="H9772">
        <v>9765</v>
      </c>
      <c r="I9772" s="4" t="s">
        <v>8228</v>
      </c>
      <c r="J9772" t="s">
        <v>8229</v>
      </c>
      <c r="K9772" s="3">
        <v>45995</v>
      </c>
      <c r="L9772" t="s">
        <v>8230</v>
      </c>
    </row>
    <row r="9773" spans="1:12" x14ac:dyDescent="0.25">
      <c r="A9773">
        <v>2025</v>
      </c>
      <c r="B9773" s="3">
        <v>45962</v>
      </c>
      <c r="C9773" s="3">
        <v>45991</v>
      </c>
      <c r="D9773" t="s">
        <v>40</v>
      </c>
      <c r="E9773" t="s">
        <v>45</v>
      </c>
      <c r="F9773" t="s">
        <v>8226</v>
      </c>
      <c r="G9773" t="s">
        <v>8227</v>
      </c>
      <c r="H9773">
        <v>9766</v>
      </c>
      <c r="I9773" s="4" t="s">
        <v>8228</v>
      </c>
      <c r="J9773" t="s">
        <v>8229</v>
      </c>
      <c r="K9773" s="3">
        <v>45995</v>
      </c>
      <c r="L9773" t="s">
        <v>8230</v>
      </c>
    </row>
    <row r="9774" spans="1:12" x14ac:dyDescent="0.25">
      <c r="A9774">
        <v>2025</v>
      </c>
      <c r="B9774" s="3">
        <v>45962</v>
      </c>
      <c r="C9774" s="3">
        <v>45991</v>
      </c>
      <c r="D9774" t="s">
        <v>40</v>
      </c>
      <c r="E9774" t="s">
        <v>45</v>
      </c>
      <c r="F9774" t="s">
        <v>8226</v>
      </c>
      <c r="G9774" t="s">
        <v>8227</v>
      </c>
      <c r="H9774">
        <v>9767</v>
      </c>
      <c r="I9774" s="4" t="s">
        <v>8228</v>
      </c>
      <c r="J9774" t="s">
        <v>8229</v>
      </c>
      <c r="K9774" s="3">
        <v>45995</v>
      </c>
      <c r="L9774" t="s">
        <v>8230</v>
      </c>
    </row>
    <row r="9775" spans="1:12" x14ac:dyDescent="0.25">
      <c r="A9775">
        <v>2025</v>
      </c>
      <c r="B9775" s="3">
        <v>45962</v>
      </c>
      <c r="C9775" s="3">
        <v>45991</v>
      </c>
      <c r="D9775" t="s">
        <v>40</v>
      </c>
      <c r="E9775" t="s">
        <v>45</v>
      </c>
      <c r="F9775" t="s">
        <v>8226</v>
      </c>
      <c r="G9775" t="s">
        <v>8227</v>
      </c>
      <c r="H9775">
        <v>9768</v>
      </c>
      <c r="I9775" s="4" t="s">
        <v>8228</v>
      </c>
      <c r="J9775" t="s">
        <v>8229</v>
      </c>
      <c r="K9775" s="3">
        <v>45995</v>
      </c>
      <c r="L9775" t="s">
        <v>8230</v>
      </c>
    </row>
    <row r="9776" spans="1:12" x14ac:dyDescent="0.25">
      <c r="A9776">
        <v>2025</v>
      </c>
      <c r="B9776" s="3">
        <v>45962</v>
      </c>
      <c r="C9776" s="3">
        <v>45991</v>
      </c>
      <c r="D9776" t="s">
        <v>40</v>
      </c>
      <c r="E9776" t="s">
        <v>45</v>
      </c>
      <c r="F9776" t="s">
        <v>8226</v>
      </c>
      <c r="G9776" t="s">
        <v>8227</v>
      </c>
      <c r="H9776">
        <v>9769</v>
      </c>
      <c r="I9776" s="4" t="s">
        <v>8228</v>
      </c>
      <c r="J9776" t="s">
        <v>8229</v>
      </c>
      <c r="K9776" s="3">
        <v>45995</v>
      </c>
      <c r="L9776" t="s">
        <v>8230</v>
      </c>
    </row>
    <row r="9777" spans="1:12" x14ac:dyDescent="0.25">
      <c r="A9777">
        <v>2025</v>
      </c>
      <c r="B9777" s="3">
        <v>45962</v>
      </c>
      <c r="C9777" s="3">
        <v>45991</v>
      </c>
      <c r="D9777" t="s">
        <v>40</v>
      </c>
      <c r="E9777" t="s">
        <v>45</v>
      </c>
      <c r="F9777" t="s">
        <v>8226</v>
      </c>
      <c r="G9777" t="s">
        <v>8227</v>
      </c>
      <c r="H9777">
        <v>9770</v>
      </c>
      <c r="I9777" s="4" t="s">
        <v>8228</v>
      </c>
      <c r="J9777" t="s">
        <v>8229</v>
      </c>
      <c r="K9777" s="3">
        <v>45995</v>
      </c>
      <c r="L9777" t="s">
        <v>8230</v>
      </c>
    </row>
    <row r="9778" spans="1:12" x14ac:dyDescent="0.25">
      <c r="A9778">
        <v>2025</v>
      </c>
      <c r="B9778" s="3">
        <v>45962</v>
      </c>
      <c r="C9778" s="3">
        <v>45991</v>
      </c>
      <c r="D9778" t="s">
        <v>40</v>
      </c>
      <c r="E9778" t="s">
        <v>45</v>
      </c>
      <c r="F9778" t="s">
        <v>8226</v>
      </c>
      <c r="G9778" t="s">
        <v>8227</v>
      </c>
      <c r="H9778">
        <v>9771</v>
      </c>
      <c r="I9778" s="4" t="s">
        <v>8228</v>
      </c>
      <c r="J9778" t="s">
        <v>8229</v>
      </c>
      <c r="K9778" s="3">
        <v>45995</v>
      </c>
      <c r="L9778" t="s">
        <v>8230</v>
      </c>
    </row>
    <row r="9779" spans="1:12" x14ac:dyDescent="0.25">
      <c r="A9779">
        <v>2025</v>
      </c>
      <c r="B9779" s="3">
        <v>45962</v>
      </c>
      <c r="C9779" s="3">
        <v>45991</v>
      </c>
      <c r="D9779" t="s">
        <v>40</v>
      </c>
      <c r="E9779" t="s">
        <v>45</v>
      </c>
      <c r="F9779" t="s">
        <v>8226</v>
      </c>
      <c r="G9779" t="s">
        <v>8227</v>
      </c>
      <c r="H9779">
        <v>9772</v>
      </c>
      <c r="I9779" s="4" t="s">
        <v>8228</v>
      </c>
      <c r="J9779" t="s">
        <v>8229</v>
      </c>
      <c r="K9779" s="3">
        <v>45995</v>
      </c>
      <c r="L9779" t="s">
        <v>8230</v>
      </c>
    </row>
    <row r="9780" spans="1:12" x14ac:dyDescent="0.25">
      <c r="A9780">
        <v>2025</v>
      </c>
      <c r="B9780" s="3">
        <v>45962</v>
      </c>
      <c r="C9780" s="3">
        <v>45991</v>
      </c>
      <c r="D9780" t="s">
        <v>40</v>
      </c>
      <c r="E9780" t="s">
        <v>45</v>
      </c>
      <c r="F9780" t="s">
        <v>8226</v>
      </c>
      <c r="G9780" t="s">
        <v>8227</v>
      </c>
      <c r="H9780">
        <v>9773</v>
      </c>
      <c r="I9780" s="4" t="s">
        <v>8228</v>
      </c>
      <c r="J9780" t="s">
        <v>8229</v>
      </c>
      <c r="K9780" s="3">
        <v>45995</v>
      </c>
      <c r="L9780" t="s">
        <v>8230</v>
      </c>
    </row>
    <row r="9781" spans="1:12" x14ac:dyDescent="0.25">
      <c r="A9781">
        <v>2025</v>
      </c>
      <c r="B9781" s="3">
        <v>45962</v>
      </c>
      <c r="C9781" s="3">
        <v>45991</v>
      </c>
      <c r="D9781" t="s">
        <v>40</v>
      </c>
      <c r="E9781" t="s">
        <v>45</v>
      </c>
      <c r="F9781" t="s">
        <v>8226</v>
      </c>
      <c r="G9781" t="s">
        <v>8227</v>
      </c>
      <c r="H9781">
        <v>9774</v>
      </c>
      <c r="I9781" s="4" t="s">
        <v>8228</v>
      </c>
      <c r="J9781" t="s">
        <v>8229</v>
      </c>
      <c r="K9781" s="3">
        <v>45995</v>
      </c>
      <c r="L9781" t="s">
        <v>8230</v>
      </c>
    </row>
    <row r="9782" spans="1:12" x14ac:dyDescent="0.25">
      <c r="A9782">
        <v>2025</v>
      </c>
      <c r="B9782" s="3">
        <v>45962</v>
      </c>
      <c r="C9782" s="3">
        <v>45991</v>
      </c>
      <c r="D9782" t="s">
        <v>40</v>
      </c>
      <c r="E9782" t="s">
        <v>45</v>
      </c>
      <c r="F9782" t="s">
        <v>8226</v>
      </c>
      <c r="G9782" t="s">
        <v>8227</v>
      </c>
      <c r="H9782">
        <v>9775</v>
      </c>
      <c r="I9782" s="4" t="s">
        <v>8228</v>
      </c>
      <c r="J9782" t="s">
        <v>8229</v>
      </c>
      <c r="K9782" s="3">
        <v>45995</v>
      </c>
      <c r="L9782" t="s">
        <v>8230</v>
      </c>
    </row>
    <row r="9783" spans="1:12" x14ac:dyDescent="0.25">
      <c r="A9783">
        <v>2025</v>
      </c>
      <c r="B9783" s="3">
        <v>45962</v>
      </c>
      <c r="C9783" s="3">
        <v>45991</v>
      </c>
      <c r="D9783" t="s">
        <v>40</v>
      </c>
      <c r="E9783" t="s">
        <v>45</v>
      </c>
      <c r="F9783" t="s">
        <v>8226</v>
      </c>
      <c r="G9783" t="s">
        <v>8227</v>
      </c>
      <c r="H9783">
        <v>9776</v>
      </c>
      <c r="I9783" s="4" t="s">
        <v>8228</v>
      </c>
      <c r="J9783" t="s">
        <v>8229</v>
      </c>
      <c r="K9783" s="3">
        <v>45995</v>
      </c>
      <c r="L9783" t="s">
        <v>8230</v>
      </c>
    </row>
    <row r="9784" spans="1:12" x14ac:dyDescent="0.25">
      <c r="A9784">
        <v>2025</v>
      </c>
      <c r="B9784" s="3">
        <v>45962</v>
      </c>
      <c r="C9784" s="3">
        <v>45991</v>
      </c>
      <c r="D9784" t="s">
        <v>40</v>
      </c>
      <c r="E9784" t="s">
        <v>45</v>
      </c>
      <c r="F9784" t="s">
        <v>8226</v>
      </c>
      <c r="G9784" t="s">
        <v>8227</v>
      </c>
      <c r="H9784">
        <v>9777</v>
      </c>
      <c r="I9784" s="4" t="s">
        <v>8228</v>
      </c>
      <c r="J9784" t="s">
        <v>8229</v>
      </c>
      <c r="K9784" s="3">
        <v>45995</v>
      </c>
      <c r="L9784" t="s">
        <v>8230</v>
      </c>
    </row>
    <row r="9785" spans="1:12" x14ac:dyDescent="0.25">
      <c r="A9785">
        <v>2025</v>
      </c>
      <c r="B9785" s="3">
        <v>45962</v>
      </c>
      <c r="C9785" s="3">
        <v>45991</v>
      </c>
      <c r="D9785" t="s">
        <v>40</v>
      </c>
      <c r="E9785" t="s">
        <v>45</v>
      </c>
      <c r="F9785" t="s">
        <v>8226</v>
      </c>
      <c r="G9785" t="s">
        <v>8227</v>
      </c>
      <c r="H9785">
        <v>9778</v>
      </c>
      <c r="I9785" s="4" t="s">
        <v>8228</v>
      </c>
      <c r="J9785" t="s">
        <v>8229</v>
      </c>
      <c r="K9785" s="3">
        <v>45995</v>
      </c>
      <c r="L9785" t="s">
        <v>8230</v>
      </c>
    </row>
    <row r="9786" spans="1:12" x14ac:dyDescent="0.25">
      <c r="A9786">
        <v>2025</v>
      </c>
      <c r="B9786" s="3">
        <v>45962</v>
      </c>
      <c r="C9786" s="3">
        <v>45991</v>
      </c>
      <c r="D9786" t="s">
        <v>40</v>
      </c>
      <c r="E9786" t="s">
        <v>45</v>
      </c>
      <c r="F9786" t="s">
        <v>8226</v>
      </c>
      <c r="G9786" t="s">
        <v>8227</v>
      </c>
      <c r="H9786">
        <v>9779</v>
      </c>
      <c r="I9786" s="4" t="s">
        <v>8228</v>
      </c>
      <c r="J9786" t="s">
        <v>8229</v>
      </c>
      <c r="K9786" s="3">
        <v>45995</v>
      </c>
      <c r="L9786" t="s">
        <v>8230</v>
      </c>
    </row>
    <row r="9787" spans="1:12" x14ac:dyDescent="0.25">
      <c r="A9787">
        <v>2025</v>
      </c>
      <c r="B9787" s="3">
        <v>45962</v>
      </c>
      <c r="C9787" s="3">
        <v>45991</v>
      </c>
      <c r="D9787" t="s">
        <v>40</v>
      </c>
      <c r="E9787" t="s">
        <v>45</v>
      </c>
      <c r="F9787" t="s">
        <v>8226</v>
      </c>
      <c r="G9787" t="s">
        <v>8227</v>
      </c>
      <c r="H9787">
        <v>9780</v>
      </c>
      <c r="I9787" s="4" t="s">
        <v>8228</v>
      </c>
      <c r="J9787" t="s">
        <v>8229</v>
      </c>
      <c r="K9787" s="3">
        <v>45995</v>
      </c>
      <c r="L9787" t="s">
        <v>8230</v>
      </c>
    </row>
    <row r="9788" spans="1:12" x14ac:dyDescent="0.25">
      <c r="A9788">
        <v>2025</v>
      </c>
      <c r="B9788" s="3">
        <v>45962</v>
      </c>
      <c r="C9788" s="3">
        <v>45991</v>
      </c>
      <c r="D9788" t="s">
        <v>40</v>
      </c>
      <c r="E9788" t="s">
        <v>45</v>
      </c>
      <c r="F9788" t="s">
        <v>8226</v>
      </c>
      <c r="G9788" t="s">
        <v>8227</v>
      </c>
      <c r="H9788">
        <v>9781</v>
      </c>
      <c r="I9788" s="4" t="s">
        <v>8228</v>
      </c>
      <c r="J9788" t="s">
        <v>8229</v>
      </c>
      <c r="K9788" s="3">
        <v>45995</v>
      </c>
      <c r="L9788" t="s">
        <v>8230</v>
      </c>
    </row>
    <row r="9789" spans="1:12" x14ac:dyDescent="0.25">
      <c r="A9789">
        <v>2025</v>
      </c>
      <c r="B9789" s="3">
        <v>45962</v>
      </c>
      <c r="C9789" s="3">
        <v>45991</v>
      </c>
      <c r="D9789" t="s">
        <v>40</v>
      </c>
      <c r="E9789" t="s">
        <v>45</v>
      </c>
      <c r="F9789" t="s">
        <v>8226</v>
      </c>
      <c r="G9789" t="s">
        <v>8227</v>
      </c>
      <c r="H9789">
        <v>9782</v>
      </c>
      <c r="I9789" s="4" t="s">
        <v>8228</v>
      </c>
      <c r="J9789" t="s">
        <v>8229</v>
      </c>
      <c r="K9789" s="3">
        <v>45995</v>
      </c>
      <c r="L9789" t="s">
        <v>8230</v>
      </c>
    </row>
    <row r="9790" spans="1:12" x14ac:dyDescent="0.25">
      <c r="A9790">
        <v>2025</v>
      </c>
      <c r="B9790" s="3">
        <v>45962</v>
      </c>
      <c r="C9790" s="3">
        <v>45991</v>
      </c>
      <c r="D9790" t="s">
        <v>40</v>
      </c>
      <c r="E9790" t="s">
        <v>45</v>
      </c>
      <c r="F9790" t="s">
        <v>8226</v>
      </c>
      <c r="G9790" t="s">
        <v>8227</v>
      </c>
      <c r="H9790">
        <v>9783</v>
      </c>
      <c r="I9790" s="4" t="s">
        <v>8228</v>
      </c>
      <c r="J9790" t="s">
        <v>8229</v>
      </c>
      <c r="K9790" s="3">
        <v>45995</v>
      </c>
      <c r="L9790" t="s">
        <v>8230</v>
      </c>
    </row>
    <row r="9791" spans="1:12" x14ac:dyDescent="0.25">
      <c r="A9791">
        <v>2025</v>
      </c>
      <c r="B9791" s="3">
        <v>45962</v>
      </c>
      <c r="C9791" s="3">
        <v>45991</v>
      </c>
      <c r="D9791" t="s">
        <v>40</v>
      </c>
      <c r="E9791" t="s">
        <v>45</v>
      </c>
      <c r="F9791" t="s">
        <v>8226</v>
      </c>
      <c r="G9791" t="s">
        <v>8227</v>
      </c>
      <c r="H9791">
        <v>9784</v>
      </c>
      <c r="I9791" s="4" t="s">
        <v>8228</v>
      </c>
      <c r="J9791" t="s">
        <v>8229</v>
      </c>
      <c r="K9791" s="3">
        <v>45995</v>
      </c>
      <c r="L9791" t="s">
        <v>8230</v>
      </c>
    </row>
    <row r="9792" spans="1:12" x14ac:dyDescent="0.25">
      <c r="A9792">
        <v>2025</v>
      </c>
      <c r="B9792" s="3">
        <v>45962</v>
      </c>
      <c r="C9792" s="3">
        <v>45991</v>
      </c>
      <c r="D9792" t="s">
        <v>40</v>
      </c>
      <c r="E9792" t="s">
        <v>45</v>
      </c>
      <c r="F9792" t="s">
        <v>8226</v>
      </c>
      <c r="G9792" t="s">
        <v>8227</v>
      </c>
      <c r="H9792">
        <v>9785</v>
      </c>
      <c r="I9792" s="4" t="s">
        <v>8228</v>
      </c>
      <c r="J9792" t="s">
        <v>8229</v>
      </c>
      <c r="K9792" s="3">
        <v>45995</v>
      </c>
      <c r="L9792" t="s">
        <v>8230</v>
      </c>
    </row>
    <row r="9793" spans="1:12" x14ac:dyDescent="0.25">
      <c r="A9793">
        <v>2025</v>
      </c>
      <c r="B9793" s="3">
        <v>45962</v>
      </c>
      <c r="C9793" s="3">
        <v>45991</v>
      </c>
      <c r="D9793" t="s">
        <v>40</v>
      </c>
      <c r="E9793" t="s">
        <v>45</v>
      </c>
      <c r="F9793" t="s">
        <v>8226</v>
      </c>
      <c r="G9793" t="s">
        <v>8227</v>
      </c>
      <c r="H9793">
        <v>9786</v>
      </c>
      <c r="I9793" s="4" t="s">
        <v>8228</v>
      </c>
      <c r="J9793" t="s">
        <v>8229</v>
      </c>
      <c r="K9793" s="3">
        <v>45995</v>
      </c>
      <c r="L9793" t="s">
        <v>8230</v>
      </c>
    </row>
    <row r="9794" spans="1:12" x14ac:dyDescent="0.25">
      <c r="A9794">
        <v>2025</v>
      </c>
      <c r="B9794" s="3">
        <v>45962</v>
      </c>
      <c r="C9794" s="3">
        <v>45991</v>
      </c>
      <c r="D9794" t="s">
        <v>40</v>
      </c>
      <c r="E9794" t="s">
        <v>45</v>
      </c>
      <c r="F9794" t="s">
        <v>8226</v>
      </c>
      <c r="G9794" t="s">
        <v>8227</v>
      </c>
      <c r="H9794">
        <v>9787</v>
      </c>
      <c r="I9794" s="4" t="s">
        <v>8228</v>
      </c>
      <c r="J9794" t="s">
        <v>8229</v>
      </c>
      <c r="K9794" s="3">
        <v>45995</v>
      </c>
      <c r="L9794" t="s">
        <v>8230</v>
      </c>
    </row>
    <row r="9795" spans="1:12" x14ac:dyDescent="0.25">
      <c r="A9795">
        <v>2025</v>
      </c>
      <c r="B9795" s="3">
        <v>45962</v>
      </c>
      <c r="C9795" s="3">
        <v>45991</v>
      </c>
      <c r="D9795" t="s">
        <v>40</v>
      </c>
      <c r="E9795" t="s">
        <v>45</v>
      </c>
      <c r="F9795" t="s">
        <v>8226</v>
      </c>
      <c r="G9795" t="s">
        <v>8227</v>
      </c>
      <c r="H9795">
        <v>9788</v>
      </c>
      <c r="I9795" s="4" t="s">
        <v>8228</v>
      </c>
      <c r="J9795" t="s">
        <v>8229</v>
      </c>
      <c r="K9795" s="3">
        <v>45995</v>
      </c>
      <c r="L9795" t="s">
        <v>8230</v>
      </c>
    </row>
    <row r="9796" spans="1:12" x14ac:dyDescent="0.25">
      <c r="A9796">
        <v>2025</v>
      </c>
      <c r="B9796" s="3">
        <v>45962</v>
      </c>
      <c r="C9796" s="3">
        <v>45991</v>
      </c>
      <c r="D9796" t="s">
        <v>40</v>
      </c>
      <c r="E9796" t="s">
        <v>45</v>
      </c>
      <c r="F9796" t="s">
        <v>8226</v>
      </c>
      <c r="G9796" t="s">
        <v>8227</v>
      </c>
      <c r="H9796">
        <v>9789</v>
      </c>
      <c r="I9796" s="4" t="s">
        <v>8228</v>
      </c>
      <c r="J9796" t="s">
        <v>8229</v>
      </c>
      <c r="K9796" s="3">
        <v>45995</v>
      </c>
      <c r="L9796" t="s">
        <v>8230</v>
      </c>
    </row>
    <row r="9797" spans="1:12" x14ac:dyDescent="0.25">
      <c r="A9797">
        <v>2025</v>
      </c>
      <c r="B9797" s="3">
        <v>45962</v>
      </c>
      <c r="C9797" s="3">
        <v>45991</v>
      </c>
      <c r="D9797" t="s">
        <v>40</v>
      </c>
      <c r="E9797" t="s">
        <v>45</v>
      </c>
      <c r="F9797" t="s">
        <v>8226</v>
      </c>
      <c r="G9797" t="s">
        <v>8227</v>
      </c>
      <c r="H9797">
        <v>9790</v>
      </c>
      <c r="I9797" s="4" t="s">
        <v>8228</v>
      </c>
      <c r="J9797" t="s">
        <v>8229</v>
      </c>
      <c r="K9797" s="3">
        <v>45995</v>
      </c>
      <c r="L9797" t="s">
        <v>8230</v>
      </c>
    </row>
    <row r="9798" spans="1:12" x14ac:dyDescent="0.25">
      <c r="A9798">
        <v>2025</v>
      </c>
      <c r="B9798" s="3">
        <v>45962</v>
      </c>
      <c r="C9798" s="3">
        <v>45991</v>
      </c>
      <c r="D9798" t="s">
        <v>40</v>
      </c>
      <c r="E9798" t="s">
        <v>45</v>
      </c>
      <c r="F9798" t="s">
        <v>8226</v>
      </c>
      <c r="G9798" t="s">
        <v>8227</v>
      </c>
      <c r="H9798">
        <v>9791</v>
      </c>
      <c r="I9798" s="4" t="s">
        <v>8228</v>
      </c>
      <c r="J9798" t="s">
        <v>8229</v>
      </c>
      <c r="K9798" s="3">
        <v>45995</v>
      </c>
      <c r="L9798" t="s">
        <v>8230</v>
      </c>
    </row>
    <row r="9799" spans="1:12" x14ac:dyDescent="0.25">
      <c r="A9799">
        <v>2025</v>
      </c>
      <c r="B9799" s="3">
        <v>45962</v>
      </c>
      <c r="C9799" s="3">
        <v>45991</v>
      </c>
      <c r="D9799" t="s">
        <v>40</v>
      </c>
      <c r="E9799" t="s">
        <v>45</v>
      </c>
      <c r="F9799" t="s">
        <v>8226</v>
      </c>
      <c r="G9799" t="s">
        <v>8227</v>
      </c>
      <c r="H9799">
        <v>9792</v>
      </c>
      <c r="I9799" s="4" t="s">
        <v>8228</v>
      </c>
      <c r="J9799" t="s">
        <v>8229</v>
      </c>
      <c r="K9799" s="3">
        <v>45995</v>
      </c>
      <c r="L9799" t="s">
        <v>8230</v>
      </c>
    </row>
    <row r="9800" spans="1:12" x14ac:dyDescent="0.25">
      <c r="A9800">
        <v>2025</v>
      </c>
      <c r="B9800" s="3">
        <v>45962</v>
      </c>
      <c r="C9800" s="3">
        <v>45991</v>
      </c>
      <c r="D9800" t="s">
        <v>40</v>
      </c>
      <c r="E9800" t="s">
        <v>45</v>
      </c>
      <c r="F9800" t="s">
        <v>8226</v>
      </c>
      <c r="G9800" t="s">
        <v>8227</v>
      </c>
      <c r="H9800">
        <v>9793</v>
      </c>
      <c r="I9800" s="4" t="s">
        <v>8228</v>
      </c>
      <c r="J9800" t="s">
        <v>8229</v>
      </c>
      <c r="K9800" s="3">
        <v>45995</v>
      </c>
      <c r="L9800" t="s">
        <v>8230</v>
      </c>
    </row>
    <row r="9801" spans="1:12" x14ac:dyDescent="0.25">
      <c r="A9801">
        <v>2025</v>
      </c>
      <c r="B9801" s="3">
        <v>45962</v>
      </c>
      <c r="C9801" s="3">
        <v>45991</v>
      </c>
      <c r="D9801" t="s">
        <v>40</v>
      </c>
      <c r="E9801" t="s">
        <v>45</v>
      </c>
      <c r="F9801" t="s">
        <v>8226</v>
      </c>
      <c r="G9801" t="s">
        <v>8227</v>
      </c>
      <c r="H9801">
        <v>9794</v>
      </c>
      <c r="I9801" s="4" t="s">
        <v>8228</v>
      </c>
      <c r="J9801" t="s">
        <v>8229</v>
      </c>
      <c r="K9801" s="3">
        <v>45995</v>
      </c>
      <c r="L9801" t="s">
        <v>8230</v>
      </c>
    </row>
    <row r="9802" spans="1:12" x14ac:dyDescent="0.25">
      <c r="A9802">
        <v>2025</v>
      </c>
      <c r="B9802" s="3">
        <v>45962</v>
      </c>
      <c r="C9802" s="3">
        <v>45991</v>
      </c>
      <c r="D9802" t="s">
        <v>40</v>
      </c>
      <c r="E9802" t="s">
        <v>45</v>
      </c>
      <c r="F9802" t="s">
        <v>8226</v>
      </c>
      <c r="G9802" t="s">
        <v>8227</v>
      </c>
      <c r="H9802">
        <v>9795</v>
      </c>
      <c r="I9802" s="4" t="s">
        <v>8228</v>
      </c>
      <c r="J9802" t="s">
        <v>8229</v>
      </c>
      <c r="K9802" s="3">
        <v>45995</v>
      </c>
      <c r="L9802" t="s">
        <v>8230</v>
      </c>
    </row>
    <row r="9803" spans="1:12" x14ac:dyDescent="0.25">
      <c r="A9803">
        <v>2025</v>
      </c>
      <c r="B9803" s="3">
        <v>45962</v>
      </c>
      <c r="C9803" s="3">
        <v>45991</v>
      </c>
      <c r="D9803" t="s">
        <v>40</v>
      </c>
      <c r="E9803" t="s">
        <v>45</v>
      </c>
      <c r="F9803" t="s">
        <v>8226</v>
      </c>
      <c r="G9803" t="s">
        <v>8227</v>
      </c>
      <c r="H9803">
        <v>9796</v>
      </c>
      <c r="I9803" s="4" t="s">
        <v>8228</v>
      </c>
      <c r="J9803" t="s">
        <v>8229</v>
      </c>
      <c r="K9803" s="3">
        <v>45995</v>
      </c>
      <c r="L9803" t="s">
        <v>8230</v>
      </c>
    </row>
    <row r="9804" spans="1:12" x14ac:dyDescent="0.25">
      <c r="A9804">
        <v>2025</v>
      </c>
      <c r="B9804" s="3">
        <v>45962</v>
      </c>
      <c r="C9804" s="3">
        <v>45991</v>
      </c>
      <c r="D9804" t="s">
        <v>40</v>
      </c>
      <c r="E9804" t="s">
        <v>45</v>
      </c>
      <c r="F9804" t="s">
        <v>8226</v>
      </c>
      <c r="G9804" t="s">
        <v>8227</v>
      </c>
      <c r="H9804">
        <v>9797</v>
      </c>
      <c r="I9804" s="4" t="s">
        <v>8228</v>
      </c>
      <c r="J9804" t="s">
        <v>8229</v>
      </c>
      <c r="K9804" s="3">
        <v>45995</v>
      </c>
      <c r="L9804" t="s">
        <v>8230</v>
      </c>
    </row>
    <row r="9805" spans="1:12" x14ac:dyDescent="0.25">
      <c r="A9805">
        <v>2025</v>
      </c>
      <c r="B9805" s="3">
        <v>45962</v>
      </c>
      <c r="C9805" s="3">
        <v>45991</v>
      </c>
      <c r="D9805" t="s">
        <v>40</v>
      </c>
      <c r="E9805" t="s">
        <v>45</v>
      </c>
      <c r="F9805" t="s">
        <v>8226</v>
      </c>
      <c r="G9805" t="s">
        <v>8227</v>
      </c>
      <c r="H9805">
        <v>9798</v>
      </c>
      <c r="I9805" s="4" t="s">
        <v>8228</v>
      </c>
      <c r="J9805" t="s">
        <v>8229</v>
      </c>
      <c r="K9805" s="3">
        <v>45995</v>
      </c>
      <c r="L9805" t="s">
        <v>8230</v>
      </c>
    </row>
    <row r="9806" spans="1:12" x14ac:dyDescent="0.25">
      <c r="A9806">
        <v>2025</v>
      </c>
      <c r="B9806" s="3">
        <v>45962</v>
      </c>
      <c r="C9806" s="3">
        <v>45991</v>
      </c>
      <c r="D9806" t="s">
        <v>40</v>
      </c>
      <c r="E9806" t="s">
        <v>45</v>
      </c>
      <c r="F9806" t="s">
        <v>8226</v>
      </c>
      <c r="G9806" t="s">
        <v>8227</v>
      </c>
      <c r="H9806">
        <v>9799</v>
      </c>
      <c r="I9806" s="4" t="s">
        <v>8228</v>
      </c>
      <c r="J9806" t="s">
        <v>8229</v>
      </c>
      <c r="K9806" s="3">
        <v>45995</v>
      </c>
      <c r="L9806" t="s">
        <v>8230</v>
      </c>
    </row>
    <row r="9807" spans="1:12" x14ac:dyDescent="0.25">
      <c r="A9807">
        <v>2025</v>
      </c>
      <c r="B9807" s="3">
        <v>45962</v>
      </c>
      <c r="C9807" s="3">
        <v>45991</v>
      </c>
      <c r="D9807" t="s">
        <v>40</v>
      </c>
      <c r="E9807" t="s">
        <v>45</v>
      </c>
      <c r="F9807" t="s">
        <v>8226</v>
      </c>
      <c r="G9807" t="s">
        <v>8227</v>
      </c>
      <c r="H9807">
        <v>9800</v>
      </c>
      <c r="I9807" s="4" t="s">
        <v>8228</v>
      </c>
      <c r="J9807" t="s">
        <v>8229</v>
      </c>
      <c r="K9807" s="3">
        <v>45995</v>
      </c>
      <c r="L9807" t="s">
        <v>8230</v>
      </c>
    </row>
    <row r="9808" spans="1:12" x14ac:dyDescent="0.25">
      <c r="A9808">
        <v>2025</v>
      </c>
      <c r="B9808" s="3">
        <v>45962</v>
      </c>
      <c r="C9808" s="3">
        <v>45991</v>
      </c>
      <c r="D9808" t="s">
        <v>40</v>
      </c>
      <c r="E9808" t="s">
        <v>45</v>
      </c>
      <c r="F9808" t="s">
        <v>8226</v>
      </c>
      <c r="G9808" t="s">
        <v>8227</v>
      </c>
      <c r="H9808">
        <v>9801</v>
      </c>
      <c r="I9808" s="4" t="s">
        <v>8228</v>
      </c>
      <c r="J9808" t="s">
        <v>8229</v>
      </c>
      <c r="K9808" s="3">
        <v>45995</v>
      </c>
      <c r="L9808" t="s">
        <v>8230</v>
      </c>
    </row>
    <row r="9809" spans="1:12" x14ac:dyDescent="0.25">
      <c r="A9809">
        <v>2025</v>
      </c>
      <c r="B9809" s="3">
        <v>45962</v>
      </c>
      <c r="C9809" s="3">
        <v>45991</v>
      </c>
      <c r="D9809" t="s">
        <v>40</v>
      </c>
      <c r="E9809" t="s">
        <v>45</v>
      </c>
      <c r="F9809" t="s">
        <v>8226</v>
      </c>
      <c r="G9809" t="s">
        <v>8227</v>
      </c>
      <c r="H9809">
        <v>9802</v>
      </c>
      <c r="I9809" s="4" t="s">
        <v>8228</v>
      </c>
      <c r="J9809" t="s">
        <v>8229</v>
      </c>
      <c r="K9809" s="3">
        <v>45995</v>
      </c>
      <c r="L9809" t="s">
        <v>8230</v>
      </c>
    </row>
    <row r="9810" spans="1:12" x14ac:dyDescent="0.25">
      <c r="A9810">
        <v>2025</v>
      </c>
      <c r="B9810" s="3">
        <v>45962</v>
      </c>
      <c r="C9810" s="3">
        <v>45991</v>
      </c>
      <c r="D9810" t="s">
        <v>40</v>
      </c>
      <c r="E9810" t="s">
        <v>45</v>
      </c>
      <c r="F9810" t="s">
        <v>8226</v>
      </c>
      <c r="G9810" t="s">
        <v>8227</v>
      </c>
      <c r="H9810">
        <v>9803</v>
      </c>
      <c r="I9810" s="4" t="s">
        <v>8228</v>
      </c>
      <c r="J9810" t="s">
        <v>8229</v>
      </c>
      <c r="K9810" s="3">
        <v>45995</v>
      </c>
      <c r="L9810" t="s">
        <v>8230</v>
      </c>
    </row>
    <row r="9811" spans="1:12" x14ac:dyDescent="0.25">
      <c r="A9811">
        <v>2025</v>
      </c>
      <c r="B9811" s="3">
        <v>45962</v>
      </c>
      <c r="C9811" s="3">
        <v>45991</v>
      </c>
      <c r="D9811" t="s">
        <v>40</v>
      </c>
      <c r="E9811" t="s">
        <v>45</v>
      </c>
      <c r="F9811" t="s">
        <v>8226</v>
      </c>
      <c r="G9811" t="s">
        <v>8227</v>
      </c>
      <c r="H9811">
        <v>9804</v>
      </c>
      <c r="I9811" s="4" t="s">
        <v>8228</v>
      </c>
      <c r="J9811" t="s">
        <v>8229</v>
      </c>
      <c r="K9811" s="3">
        <v>45995</v>
      </c>
      <c r="L9811" t="s">
        <v>8230</v>
      </c>
    </row>
    <row r="9812" spans="1:12" x14ac:dyDescent="0.25">
      <c r="A9812">
        <v>2025</v>
      </c>
      <c r="B9812" s="3">
        <v>45962</v>
      </c>
      <c r="C9812" s="3">
        <v>45991</v>
      </c>
      <c r="D9812" t="s">
        <v>40</v>
      </c>
      <c r="E9812" t="s">
        <v>45</v>
      </c>
      <c r="F9812" t="s">
        <v>8226</v>
      </c>
      <c r="G9812" t="s">
        <v>8227</v>
      </c>
      <c r="H9812">
        <v>9805</v>
      </c>
      <c r="I9812" s="4" t="s">
        <v>8228</v>
      </c>
      <c r="J9812" t="s">
        <v>8229</v>
      </c>
      <c r="K9812" s="3">
        <v>45995</v>
      </c>
      <c r="L9812" t="s">
        <v>8230</v>
      </c>
    </row>
    <row r="9813" spans="1:12" x14ac:dyDescent="0.25">
      <c r="A9813">
        <v>2025</v>
      </c>
      <c r="B9813" s="3">
        <v>45962</v>
      </c>
      <c r="C9813" s="3">
        <v>45991</v>
      </c>
      <c r="D9813" t="s">
        <v>40</v>
      </c>
      <c r="E9813" t="s">
        <v>45</v>
      </c>
      <c r="F9813" t="s">
        <v>8226</v>
      </c>
      <c r="G9813" t="s">
        <v>8227</v>
      </c>
      <c r="H9813">
        <v>9806</v>
      </c>
      <c r="I9813" s="4" t="s">
        <v>8228</v>
      </c>
      <c r="J9813" t="s">
        <v>8229</v>
      </c>
      <c r="K9813" s="3">
        <v>45995</v>
      </c>
      <c r="L9813" t="s">
        <v>8230</v>
      </c>
    </row>
    <row r="9814" spans="1:12" x14ac:dyDescent="0.25">
      <c r="A9814">
        <v>2025</v>
      </c>
      <c r="B9814" s="3">
        <v>45962</v>
      </c>
      <c r="C9814" s="3">
        <v>45991</v>
      </c>
      <c r="D9814" t="s">
        <v>40</v>
      </c>
      <c r="E9814" t="s">
        <v>45</v>
      </c>
      <c r="F9814" t="s">
        <v>8226</v>
      </c>
      <c r="G9814" t="s">
        <v>8227</v>
      </c>
      <c r="H9814">
        <v>9807</v>
      </c>
      <c r="I9814" s="4" t="s">
        <v>8228</v>
      </c>
      <c r="J9814" t="s">
        <v>8229</v>
      </c>
      <c r="K9814" s="3">
        <v>45995</v>
      </c>
      <c r="L9814" t="s">
        <v>8230</v>
      </c>
    </row>
    <row r="9815" spans="1:12" x14ac:dyDescent="0.25">
      <c r="A9815">
        <v>2025</v>
      </c>
      <c r="B9815" s="3">
        <v>45962</v>
      </c>
      <c r="C9815" s="3">
        <v>45991</v>
      </c>
      <c r="D9815" t="s">
        <v>40</v>
      </c>
      <c r="E9815" t="s">
        <v>45</v>
      </c>
      <c r="F9815" t="s">
        <v>8226</v>
      </c>
      <c r="G9815" t="s">
        <v>8227</v>
      </c>
      <c r="H9815">
        <v>9808</v>
      </c>
      <c r="I9815" s="4" t="s">
        <v>8228</v>
      </c>
      <c r="J9815" t="s">
        <v>8229</v>
      </c>
      <c r="K9815" s="3">
        <v>45995</v>
      </c>
      <c r="L9815" t="s">
        <v>8230</v>
      </c>
    </row>
    <row r="9816" spans="1:12" x14ac:dyDescent="0.25">
      <c r="A9816">
        <v>2025</v>
      </c>
      <c r="B9816" s="3">
        <v>45962</v>
      </c>
      <c r="C9816" s="3">
        <v>45991</v>
      </c>
      <c r="D9816" t="s">
        <v>40</v>
      </c>
      <c r="E9816" t="s">
        <v>45</v>
      </c>
      <c r="F9816" t="s">
        <v>8226</v>
      </c>
      <c r="G9816" t="s">
        <v>8227</v>
      </c>
      <c r="H9816">
        <v>9809</v>
      </c>
      <c r="I9816" s="4" t="s">
        <v>8228</v>
      </c>
      <c r="J9816" t="s">
        <v>8229</v>
      </c>
      <c r="K9816" s="3">
        <v>45995</v>
      </c>
      <c r="L9816" t="s">
        <v>8230</v>
      </c>
    </row>
    <row r="9817" spans="1:12" x14ac:dyDescent="0.25">
      <c r="A9817">
        <v>2025</v>
      </c>
      <c r="B9817" s="3">
        <v>45962</v>
      </c>
      <c r="C9817" s="3">
        <v>45991</v>
      </c>
      <c r="D9817" t="s">
        <v>40</v>
      </c>
      <c r="E9817" t="s">
        <v>45</v>
      </c>
      <c r="F9817" t="s">
        <v>8226</v>
      </c>
      <c r="G9817" t="s">
        <v>8227</v>
      </c>
      <c r="H9817">
        <v>9810</v>
      </c>
      <c r="I9817" s="4" t="s">
        <v>8228</v>
      </c>
      <c r="J9817" t="s">
        <v>8229</v>
      </c>
      <c r="K9817" s="3">
        <v>45995</v>
      </c>
      <c r="L9817" t="s">
        <v>8230</v>
      </c>
    </row>
    <row r="9818" spans="1:12" x14ac:dyDescent="0.25">
      <c r="A9818">
        <v>2025</v>
      </c>
      <c r="B9818" s="3">
        <v>45962</v>
      </c>
      <c r="C9818" s="3">
        <v>45991</v>
      </c>
      <c r="D9818" t="s">
        <v>40</v>
      </c>
      <c r="E9818" t="s">
        <v>45</v>
      </c>
      <c r="F9818" t="s">
        <v>8226</v>
      </c>
      <c r="G9818" t="s">
        <v>8227</v>
      </c>
      <c r="H9818">
        <v>9811</v>
      </c>
      <c r="I9818" s="4" t="s">
        <v>8228</v>
      </c>
      <c r="J9818" t="s">
        <v>8229</v>
      </c>
      <c r="K9818" s="3">
        <v>45995</v>
      </c>
      <c r="L9818" t="s">
        <v>8230</v>
      </c>
    </row>
    <row r="9819" spans="1:12" x14ac:dyDescent="0.25">
      <c r="A9819">
        <v>2025</v>
      </c>
      <c r="B9819" s="3">
        <v>45962</v>
      </c>
      <c r="C9819" s="3">
        <v>45991</v>
      </c>
      <c r="D9819" t="s">
        <v>40</v>
      </c>
      <c r="E9819" t="s">
        <v>45</v>
      </c>
      <c r="F9819" t="s">
        <v>8226</v>
      </c>
      <c r="G9819" t="s">
        <v>8227</v>
      </c>
      <c r="H9819">
        <v>9812</v>
      </c>
      <c r="I9819" s="4" t="s">
        <v>8228</v>
      </c>
      <c r="J9819" t="s">
        <v>8229</v>
      </c>
      <c r="K9819" s="3">
        <v>45995</v>
      </c>
      <c r="L9819" t="s">
        <v>8230</v>
      </c>
    </row>
    <row r="9820" spans="1:12" x14ac:dyDescent="0.25">
      <c r="A9820">
        <v>2025</v>
      </c>
      <c r="B9820" s="3">
        <v>45962</v>
      </c>
      <c r="C9820" s="3">
        <v>45991</v>
      </c>
      <c r="D9820" t="s">
        <v>40</v>
      </c>
      <c r="E9820" t="s">
        <v>45</v>
      </c>
      <c r="F9820" t="s">
        <v>8226</v>
      </c>
      <c r="G9820" t="s">
        <v>8227</v>
      </c>
      <c r="H9820">
        <v>9813</v>
      </c>
      <c r="I9820" s="4" t="s">
        <v>8228</v>
      </c>
      <c r="J9820" t="s">
        <v>8229</v>
      </c>
      <c r="K9820" s="3">
        <v>45995</v>
      </c>
      <c r="L9820" t="s">
        <v>8230</v>
      </c>
    </row>
    <row r="9821" spans="1:12" x14ac:dyDescent="0.25">
      <c r="A9821">
        <v>2025</v>
      </c>
      <c r="B9821" s="3">
        <v>45962</v>
      </c>
      <c r="C9821" s="3">
        <v>45991</v>
      </c>
      <c r="D9821" t="s">
        <v>40</v>
      </c>
      <c r="E9821" t="s">
        <v>45</v>
      </c>
      <c r="F9821" t="s">
        <v>8226</v>
      </c>
      <c r="G9821" t="s">
        <v>8227</v>
      </c>
      <c r="H9821">
        <v>9814</v>
      </c>
      <c r="I9821" s="4" t="s">
        <v>8228</v>
      </c>
      <c r="J9821" t="s">
        <v>8229</v>
      </c>
      <c r="K9821" s="3">
        <v>45995</v>
      </c>
      <c r="L9821" t="s">
        <v>8230</v>
      </c>
    </row>
    <row r="9822" spans="1:12" x14ac:dyDescent="0.25">
      <c r="A9822">
        <v>2025</v>
      </c>
      <c r="B9822" s="3">
        <v>45962</v>
      </c>
      <c r="C9822" s="3">
        <v>45991</v>
      </c>
      <c r="D9822" t="s">
        <v>40</v>
      </c>
      <c r="E9822" t="s">
        <v>45</v>
      </c>
      <c r="F9822" t="s">
        <v>8226</v>
      </c>
      <c r="G9822" t="s">
        <v>8227</v>
      </c>
      <c r="H9822">
        <v>9815</v>
      </c>
      <c r="I9822" s="4" t="s">
        <v>8228</v>
      </c>
      <c r="J9822" t="s">
        <v>8229</v>
      </c>
      <c r="K9822" s="3">
        <v>45995</v>
      </c>
      <c r="L9822" t="s">
        <v>8230</v>
      </c>
    </row>
    <row r="9823" spans="1:12" x14ac:dyDescent="0.25">
      <c r="A9823">
        <v>2025</v>
      </c>
      <c r="B9823" s="3">
        <v>45962</v>
      </c>
      <c r="C9823" s="3">
        <v>45991</v>
      </c>
      <c r="D9823" t="s">
        <v>40</v>
      </c>
      <c r="E9823" t="s">
        <v>45</v>
      </c>
      <c r="F9823" t="s">
        <v>8226</v>
      </c>
      <c r="G9823" t="s">
        <v>8227</v>
      </c>
      <c r="H9823">
        <v>9816</v>
      </c>
      <c r="I9823" s="4" t="s">
        <v>8228</v>
      </c>
      <c r="J9823" t="s">
        <v>8229</v>
      </c>
      <c r="K9823" s="3">
        <v>45995</v>
      </c>
      <c r="L9823" t="s">
        <v>8230</v>
      </c>
    </row>
    <row r="9824" spans="1:12" x14ac:dyDescent="0.25">
      <c r="A9824">
        <v>2025</v>
      </c>
      <c r="B9824" s="3">
        <v>45962</v>
      </c>
      <c r="C9824" s="3">
        <v>45991</v>
      </c>
      <c r="D9824" t="s">
        <v>40</v>
      </c>
      <c r="E9824" t="s">
        <v>45</v>
      </c>
      <c r="F9824" t="s">
        <v>8226</v>
      </c>
      <c r="G9824" t="s">
        <v>8227</v>
      </c>
      <c r="H9824">
        <v>9817</v>
      </c>
      <c r="I9824" s="4" t="s">
        <v>8228</v>
      </c>
      <c r="J9824" t="s">
        <v>8229</v>
      </c>
      <c r="K9824" s="3">
        <v>45995</v>
      </c>
      <c r="L9824" t="s">
        <v>8230</v>
      </c>
    </row>
    <row r="9825" spans="1:12" x14ac:dyDescent="0.25">
      <c r="A9825">
        <v>2025</v>
      </c>
      <c r="B9825" s="3">
        <v>45962</v>
      </c>
      <c r="C9825" s="3">
        <v>45991</v>
      </c>
      <c r="D9825" t="s">
        <v>40</v>
      </c>
      <c r="E9825" t="s">
        <v>45</v>
      </c>
      <c r="F9825" t="s">
        <v>8226</v>
      </c>
      <c r="G9825" t="s">
        <v>8227</v>
      </c>
      <c r="H9825">
        <v>9818</v>
      </c>
      <c r="I9825" s="4" t="s">
        <v>8228</v>
      </c>
      <c r="J9825" t="s">
        <v>8229</v>
      </c>
      <c r="K9825" s="3">
        <v>45995</v>
      </c>
      <c r="L9825" t="s">
        <v>8230</v>
      </c>
    </row>
    <row r="9826" spans="1:12" x14ac:dyDescent="0.25">
      <c r="A9826">
        <v>2025</v>
      </c>
      <c r="B9826" s="3">
        <v>45962</v>
      </c>
      <c r="C9826" s="3">
        <v>45991</v>
      </c>
      <c r="D9826" t="s">
        <v>40</v>
      </c>
      <c r="E9826" t="s">
        <v>45</v>
      </c>
      <c r="F9826" t="s">
        <v>8226</v>
      </c>
      <c r="G9826" t="s">
        <v>8227</v>
      </c>
      <c r="H9826">
        <v>9819</v>
      </c>
      <c r="I9826" s="4" t="s">
        <v>8228</v>
      </c>
      <c r="J9826" t="s">
        <v>8229</v>
      </c>
      <c r="K9826" s="3">
        <v>45995</v>
      </c>
      <c r="L9826" t="s">
        <v>8230</v>
      </c>
    </row>
    <row r="9827" spans="1:12" x14ac:dyDescent="0.25">
      <c r="A9827">
        <v>2025</v>
      </c>
      <c r="B9827" s="3">
        <v>45962</v>
      </c>
      <c r="C9827" s="3">
        <v>45991</v>
      </c>
      <c r="D9827" t="s">
        <v>40</v>
      </c>
      <c r="E9827" t="s">
        <v>45</v>
      </c>
      <c r="F9827" t="s">
        <v>8226</v>
      </c>
      <c r="G9827" t="s">
        <v>8227</v>
      </c>
      <c r="H9827">
        <v>9820</v>
      </c>
      <c r="I9827" s="4" t="s">
        <v>8228</v>
      </c>
      <c r="J9827" t="s">
        <v>8229</v>
      </c>
      <c r="K9827" s="3">
        <v>45995</v>
      </c>
      <c r="L9827" t="s">
        <v>8230</v>
      </c>
    </row>
    <row r="9828" spans="1:12" x14ac:dyDescent="0.25">
      <c r="A9828">
        <v>2025</v>
      </c>
      <c r="B9828" s="3">
        <v>45962</v>
      </c>
      <c r="C9828" s="3">
        <v>45991</v>
      </c>
      <c r="D9828" t="s">
        <v>40</v>
      </c>
      <c r="E9828" t="s">
        <v>45</v>
      </c>
      <c r="F9828" t="s">
        <v>8226</v>
      </c>
      <c r="G9828" t="s">
        <v>8227</v>
      </c>
      <c r="H9828">
        <v>9821</v>
      </c>
      <c r="I9828" s="4" t="s">
        <v>8228</v>
      </c>
      <c r="J9828" t="s">
        <v>8229</v>
      </c>
      <c r="K9828" s="3">
        <v>45995</v>
      </c>
      <c r="L9828" t="s">
        <v>8230</v>
      </c>
    </row>
    <row r="9829" spans="1:12" x14ac:dyDescent="0.25">
      <c r="A9829">
        <v>2025</v>
      </c>
      <c r="B9829" s="3">
        <v>45962</v>
      </c>
      <c r="C9829" s="3">
        <v>45991</v>
      </c>
      <c r="D9829" t="s">
        <v>40</v>
      </c>
      <c r="E9829" t="s">
        <v>45</v>
      </c>
      <c r="F9829" t="s">
        <v>8226</v>
      </c>
      <c r="G9829" t="s">
        <v>8227</v>
      </c>
      <c r="H9829">
        <v>9822</v>
      </c>
      <c r="I9829" s="4" t="s">
        <v>8228</v>
      </c>
      <c r="J9829" t="s">
        <v>8229</v>
      </c>
      <c r="K9829" s="3">
        <v>45995</v>
      </c>
      <c r="L9829" t="s">
        <v>8230</v>
      </c>
    </row>
    <row r="9830" spans="1:12" x14ac:dyDescent="0.25">
      <c r="A9830">
        <v>2025</v>
      </c>
      <c r="B9830" s="3">
        <v>45962</v>
      </c>
      <c r="C9830" s="3">
        <v>45991</v>
      </c>
      <c r="D9830" t="s">
        <v>40</v>
      </c>
      <c r="E9830" t="s">
        <v>45</v>
      </c>
      <c r="F9830" t="s">
        <v>8226</v>
      </c>
      <c r="G9830" t="s">
        <v>8227</v>
      </c>
      <c r="H9830">
        <v>9823</v>
      </c>
      <c r="I9830" s="4" t="s">
        <v>8228</v>
      </c>
      <c r="J9830" t="s">
        <v>8229</v>
      </c>
      <c r="K9830" s="3">
        <v>45995</v>
      </c>
      <c r="L9830" t="s">
        <v>8230</v>
      </c>
    </row>
    <row r="9831" spans="1:12" x14ac:dyDescent="0.25">
      <c r="A9831">
        <v>2025</v>
      </c>
      <c r="B9831" s="3">
        <v>45962</v>
      </c>
      <c r="C9831" s="3">
        <v>45991</v>
      </c>
      <c r="D9831" t="s">
        <v>40</v>
      </c>
      <c r="E9831" t="s">
        <v>45</v>
      </c>
      <c r="F9831" t="s">
        <v>8226</v>
      </c>
      <c r="G9831" t="s">
        <v>8227</v>
      </c>
      <c r="H9831">
        <v>9824</v>
      </c>
      <c r="I9831" s="4" t="s">
        <v>8228</v>
      </c>
      <c r="J9831" t="s">
        <v>8229</v>
      </c>
      <c r="K9831" s="3">
        <v>45995</v>
      </c>
      <c r="L9831" t="s">
        <v>8230</v>
      </c>
    </row>
    <row r="9832" spans="1:12" x14ac:dyDescent="0.25">
      <c r="A9832">
        <v>2025</v>
      </c>
      <c r="B9832" s="3">
        <v>45962</v>
      </c>
      <c r="C9832" s="3">
        <v>45991</v>
      </c>
      <c r="D9832" t="s">
        <v>40</v>
      </c>
      <c r="E9832" t="s">
        <v>45</v>
      </c>
      <c r="F9832" t="s">
        <v>8226</v>
      </c>
      <c r="G9832" t="s">
        <v>8227</v>
      </c>
      <c r="H9832">
        <v>9825</v>
      </c>
      <c r="I9832" s="4" t="s">
        <v>8228</v>
      </c>
      <c r="J9832" t="s">
        <v>8229</v>
      </c>
      <c r="K9832" s="3">
        <v>45995</v>
      </c>
      <c r="L9832" t="s">
        <v>8230</v>
      </c>
    </row>
    <row r="9833" spans="1:12" x14ac:dyDescent="0.25">
      <c r="A9833">
        <v>2025</v>
      </c>
      <c r="B9833" s="3">
        <v>45962</v>
      </c>
      <c r="C9833" s="3">
        <v>45991</v>
      </c>
      <c r="D9833" t="s">
        <v>40</v>
      </c>
      <c r="E9833" t="s">
        <v>45</v>
      </c>
      <c r="F9833" t="s">
        <v>8226</v>
      </c>
      <c r="G9833" t="s">
        <v>8227</v>
      </c>
      <c r="H9833">
        <v>9826</v>
      </c>
      <c r="I9833" s="4" t="s">
        <v>8228</v>
      </c>
      <c r="J9833" t="s">
        <v>8229</v>
      </c>
      <c r="K9833" s="3">
        <v>45995</v>
      </c>
      <c r="L9833" t="s">
        <v>8230</v>
      </c>
    </row>
    <row r="9834" spans="1:12" x14ac:dyDescent="0.25">
      <c r="A9834">
        <v>2025</v>
      </c>
      <c r="B9834" s="3">
        <v>45962</v>
      </c>
      <c r="C9834" s="3">
        <v>45991</v>
      </c>
      <c r="D9834" t="s">
        <v>40</v>
      </c>
      <c r="E9834" t="s">
        <v>45</v>
      </c>
      <c r="F9834" t="s">
        <v>8226</v>
      </c>
      <c r="G9834" t="s">
        <v>8227</v>
      </c>
      <c r="H9834">
        <v>9827</v>
      </c>
      <c r="I9834" s="4" t="s">
        <v>8228</v>
      </c>
      <c r="J9834" t="s">
        <v>8229</v>
      </c>
      <c r="K9834" s="3">
        <v>45995</v>
      </c>
      <c r="L9834" t="s">
        <v>8230</v>
      </c>
    </row>
    <row r="9835" spans="1:12" x14ac:dyDescent="0.25">
      <c r="A9835">
        <v>2025</v>
      </c>
      <c r="B9835" s="3">
        <v>45962</v>
      </c>
      <c r="C9835" s="3">
        <v>45991</v>
      </c>
      <c r="D9835" t="s">
        <v>40</v>
      </c>
      <c r="E9835" t="s">
        <v>45</v>
      </c>
      <c r="F9835" t="s">
        <v>8226</v>
      </c>
      <c r="G9835" t="s">
        <v>8227</v>
      </c>
      <c r="H9835">
        <v>9828</v>
      </c>
      <c r="I9835" s="4" t="s">
        <v>8228</v>
      </c>
      <c r="J9835" t="s">
        <v>8229</v>
      </c>
      <c r="K9835" s="3">
        <v>45995</v>
      </c>
      <c r="L9835" t="s">
        <v>8230</v>
      </c>
    </row>
    <row r="9836" spans="1:12" x14ac:dyDescent="0.25">
      <c r="A9836">
        <v>2025</v>
      </c>
      <c r="B9836" s="3">
        <v>45962</v>
      </c>
      <c r="C9836" s="3">
        <v>45991</v>
      </c>
      <c r="D9836" t="s">
        <v>40</v>
      </c>
      <c r="E9836" t="s">
        <v>45</v>
      </c>
      <c r="F9836" t="s">
        <v>8226</v>
      </c>
      <c r="G9836" t="s">
        <v>8227</v>
      </c>
      <c r="H9836">
        <v>9829</v>
      </c>
      <c r="I9836" s="4" t="s">
        <v>8228</v>
      </c>
      <c r="J9836" t="s">
        <v>8229</v>
      </c>
      <c r="K9836" s="3">
        <v>45995</v>
      </c>
      <c r="L9836" t="s">
        <v>8230</v>
      </c>
    </row>
    <row r="9837" spans="1:12" x14ac:dyDescent="0.25">
      <c r="A9837">
        <v>2025</v>
      </c>
      <c r="B9837" s="3">
        <v>45962</v>
      </c>
      <c r="C9837" s="3">
        <v>45991</v>
      </c>
      <c r="D9837" t="s">
        <v>40</v>
      </c>
      <c r="E9837" t="s">
        <v>45</v>
      </c>
      <c r="F9837" t="s">
        <v>8226</v>
      </c>
      <c r="G9837" t="s">
        <v>8227</v>
      </c>
      <c r="H9837">
        <v>9830</v>
      </c>
      <c r="I9837" s="4" t="s">
        <v>8228</v>
      </c>
      <c r="J9837" t="s">
        <v>8229</v>
      </c>
      <c r="K9837" s="3">
        <v>45995</v>
      </c>
      <c r="L9837" t="s">
        <v>8230</v>
      </c>
    </row>
    <row r="9838" spans="1:12" x14ac:dyDescent="0.25">
      <c r="A9838">
        <v>2025</v>
      </c>
      <c r="B9838" s="3">
        <v>45962</v>
      </c>
      <c r="C9838" s="3">
        <v>45991</v>
      </c>
      <c r="D9838" t="s">
        <v>40</v>
      </c>
      <c r="E9838" t="s">
        <v>45</v>
      </c>
      <c r="F9838" t="s">
        <v>8226</v>
      </c>
      <c r="G9838" t="s">
        <v>8227</v>
      </c>
      <c r="H9838">
        <v>9831</v>
      </c>
      <c r="I9838" s="4" t="s">
        <v>8228</v>
      </c>
      <c r="J9838" t="s">
        <v>8229</v>
      </c>
      <c r="K9838" s="3">
        <v>45995</v>
      </c>
      <c r="L9838" t="s">
        <v>8230</v>
      </c>
    </row>
    <row r="9839" spans="1:12" x14ac:dyDescent="0.25">
      <c r="A9839">
        <v>2025</v>
      </c>
      <c r="B9839" s="3">
        <v>45962</v>
      </c>
      <c r="C9839" s="3">
        <v>45991</v>
      </c>
      <c r="D9839" t="s">
        <v>40</v>
      </c>
      <c r="E9839" t="s">
        <v>45</v>
      </c>
      <c r="F9839" t="s">
        <v>8226</v>
      </c>
      <c r="G9839" t="s">
        <v>8227</v>
      </c>
      <c r="H9839">
        <v>9832</v>
      </c>
      <c r="I9839" s="4" t="s">
        <v>8228</v>
      </c>
      <c r="J9839" t="s">
        <v>8229</v>
      </c>
      <c r="K9839" s="3">
        <v>45995</v>
      </c>
      <c r="L9839" t="s">
        <v>8230</v>
      </c>
    </row>
    <row r="9840" spans="1:12" x14ac:dyDescent="0.25">
      <c r="A9840">
        <v>2025</v>
      </c>
      <c r="B9840" s="3">
        <v>45962</v>
      </c>
      <c r="C9840" s="3">
        <v>45991</v>
      </c>
      <c r="D9840" t="s">
        <v>40</v>
      </c>
      <c r="E9840" t="s">
        <v>45</v>
      </c>
      <c r="F9840" t="s">
        <v>8226</v>
      </c>
      <c r="G9840" t="s">
        <v>8227</v>
      </c>
      <c r="H9840">
        <v>9833</v>
      </c>
      <c r="I9840" s="4" t="s">
        <v>8228</v>
      </c>
      <c r="J9840" t="s">
        <v>8229</v>
      </c>
      <c r="K9840" s="3">
        <v>45995</v>
      </c>
      <c r="L9840" t="s">
        <v>8230</v>
      </c>
    </row>
    <row r="9841" spans="1:12" x14ac:dyDescent="0.25">
      <c r="A9841">
        <v>2025</v>
      </c>
      <c r="B9841" s="3">
        <v>45962</v>
      </c>
      <c r="C9841" s="3">
        <v>45991</v>
      </c>
      <c r="D9841" t="s">
        <v>40</v>
      </c>
      <c r="E9841" t="s">
        <v>45</v>
      </c>
      <c r="F9841" t="s">
        <v>8226</v>
      </c>
      <c r="G9841" t="s">
        <v>8227</v>
      </c>
      <c r="H9841">
        <v>9834</v>
      </c>
      <c r="I9841" s="4" t="s">
        <v>8228</v>
      </c>
      <c r="J9841" t="s">
        <v>8229</v>
      </c>
      <c r="K9841" s="3">
        <v>45995</v>
      </c>
      <c r="L9841" t="s">
        <v>8230</v>
      </c>
    </row>
    <row r="9842" spans="1:12" x14ac:dyDescent="0.25">
      <c r="A9842">
        <v>2025</v>
      </c>
      <c r="B9842" s="3">
        <v>45962</v>
      </c>
      <c r="C9842" s="3">
        <v>45991</v>
      </c>
      <c r="D9842" t="s">
        <v>40</v>
      </c>
      <c r="E9842" t="s">
        <v>45</v>
      </c>
      <c r="F9842" t="s">
        <v>8226</v>
      </c>
      <c r="G9842" t="s">
        <v>8227</v>
      </c>
      <c r="H9842">
        <v>9835</v>
      </c>
      <c r="I9842" s="4" t="s">
        <v>8228</v>
      </c>
      <c r="J9842" t="s">
        <v>8229</v>
      </c>
      <c r="K9842" s="3">
        <v>45995</v>
      </c>
      <c r="L9842" t="s">
        <v>8230</v>
      </c>
    </row>
    <row r="9843" spans="1:12" x14ac:dyDescent="0.25">
      <c r="A9843">
        <v>2025</v>
      </c>
      <c r="B9843" s="3">
        <v>45962</v>
      </c>
      <c r="C9843" s="3">
        <v>45991</v>
      </c>
      <c r="D9843" t="s">
        <v>40</v>
      </c>
      <c r="E9843" t="s">
        <v>45</v>
      </c>
      <c r="F9843" t="s">
        <v>8226</v>
      </c>
      <c r="G9843" t="s">
        <v>8227</v>
      </c>
      <c r="H9843">
        <v>9836</v>
      </c>
      <c r="I9843" s="4" t="s">
        <v>8228</v>
      </c>
      <c r="J9843" t="s">
        <v>8229</v>
      </c>
      <c r="K9843" s="3">
        <v>45995</v>
      </c>
      <c r="L9843" t="s">
        <v>8230</v>
      </c>
    </row>
    <row r="9844" spans="1:12" x14ac:dyDescent="0.25">
      <c r="A9844">
        <v>2025</v>
      </c>
      <c r="B9844" s="3">
        <v>45962</v>
      </c>
      <c r="C9844" s="3">
        <v>45991</v>
      </c>
      <c r="D9844" t="s">
        <v>40</v>
      </c>
      <c r="E9844" t="s">
        <v>45</v>
      </c>
      <c r="F9844" t="s">
        <v>8226</v>
      </c>
      <c r="G9844" t="s">
        <v>8227</v>
      </c>
      <c r="H9844">
        <v>9837</v>
      </c>
      <c r="I9844" s="4" t="s">
        <v>8228</v>
      </c>
      <c r="J9844" t="s">
        <v>8229</v>
      </c>
      <c r="K9844" s="3">
        <v>45995</v>
      </c>
      <c r="L9844" t="s">
        <v>8230</v>
      </c>
    </row>
    <row r="9845" spans="1:12" x14ac:dyDescent="0.25">
      <c r="A9845">
        <v>2025</v>
      </c>
      <c r="B9845" s="3">
        <v>45962</v>
      </c>
      <c r="C9845" s="3">
        <v>45991</v>
      </c>
      <c r="D9845" t="s">
        <v>40</v>
      </c>
      <c r="E9845" t="s">
        <v>45</v>
      </c>
      <c r="F9845" t="s">
        <v>8226</v>
      </c>
      <c r="G9845" t="s">
        <v>8227</v>
      </c>
      <c r="H9845">
        <v>9838</v>
      </c>
      <c r="I9845" s="4" t="s">
        <v>8228</v>
      </c>
      <c r="J9845" t="s">
        <v>8229</v>
      </c>
      <c r="K9845" s="3">
        <v>45995</v>
      </c>
      <c r="L9845" t="s">
        <v>8230</v>
      </c>
    </row>
    <row r="9846" spans="1:12" x14ac:dyDescent="0.25">
      <c r="A9846">
        <v>2025</v>
      </c>
      <c r="B9846" s="3">
        <v>45962</v>
      </c>
      <c r="C9846" s="3">
        <v>45991</v>
      </c>
      <c r="D9846" t="s">
        <v>40</v>
      </c>
      <c r="E9846" t="s">
        <v>45</v>
      </c>
      <c r="F9846" t="s">
        <v>8226</v>
      </c>
      <c r="G9846" t="s">
        <v>8227</v>
      </c>
      <c r="H9846">
        <v>9839</v>
      </c>
      <c r="I9846" s="4" t="s">
        <v>8228</v>
      </c>
      <c r="J9846" t="s">
        <v>8229</v>
      </c>
      <c r="K9846" s="3">
        <v>45995</v>
      </c>
      <c r="L9846" t="s">
        <v>8230</v>
      </c>
    </row>
    <row r="9847" spans="1:12" x14ac:dyDescent="0.25">
      <c r="A9847">
        <v>2025</v>
      </c>
      <c r="B9847" s="3">
        <v>45962</v>
      </c>
      <c r="C9847" s="3">
        <v>45991</v>
      </c>
      <c r="D9847" t="s">
        <v>40</v>
      </c>
      <c r="E9847" t="s">
        <v>45</v>
      </c>
      <c r="F9847" t="s">
        <v>8226</v>
      </c>
      <c r="G9847" t="s">
        <v>8227</v>
      </c>
      <c r="H9847">
        <v>9840</v>
      </c>
      <c r="I9847" s="4" t="s">
        <v>8228</v>
      </c>
      <c r="J9847" t="s">
        <v>8229</v>
      </c>
      <c r="K9847" s="3">
        <v>45995</v>
      </c>
      <c r="L9847" t="s">
        <v>8230</v>
      </c>
    </row>
    <row r="9848" spans="1:12" x14ac:dyDescent="0.25">
      <c r="A9848">
        <v>2025</v>
      </c>
      <c r="B9848" s="3">
        <v>45962</v>
      </c>
      <c r="C9848" s="3">
        <v>45991</v>
      </c>
      <c r="D9848" t="s">
        <v>40</v>
      </c>
      <c r="E9848" t="s">
        <v>45</v>
      </c>
      <c r="F9848" t="s">
        <v>8226</v>
      </c>
      <c r="G9848" t="s">
        <v>8227</v>
      </c>
      <c r="H9848">
        <v>9841</v>
      </c>
      <c r="I9848" s="4" t="s">
        <v>8228</v>
      </c>
      <c r="J9848" t="s">
        <v>8229</v>
      </c>
      <c r="K9848" s="3">
        <v>45995</v>
      </c>
      <c r="L9848" t="s">
        <v>8230</v>
      </c>
    </row>
    <row r="9849" spans="1:12" x14ac:dyDescent="0.25">
      <c r="A9849">
        <v>2025</v>
      </c>
      <c r="B9849" s="3">
        <v>45962</v>
      </c>
      <c r="C9849" s="3">
        <v>45991</v>
      </c>
      <c r="D9849" t="s">
        <v>40</v>
      </c>
      <c r="E9849" t="s">
        <v>45</v>
      </c>
      <c r="F9849" t="s">
        <v>8226</v>
      </c>
      <c r="G9849" t="s">
        <v>8227</v>
      </c>
      <c r="H9849">
        <v>9842</v>
      </c>
      <c r="I9849" s="4" t="s">
        <v>8228</v>
      </c>
      <c r="J9849" t="s">
        <v>8229</v>
      </c>
      <c r="K9849" s="3">
        <v>45995</v>
      </c>
      <c r="L9849" t="s">
        <v>8230</v>
      </c>
    </row>
    <row r="9850" spans="1:12" x14ac:dyDescent="0.25">
      <c r="A9850">
        <v>2025</v>
      </c>
      <c r="B9850" s="3">
        <v>45962</v>
      </c>
      <c r="C9850" s="3">
        <v>45991</v>
      </c>
      <c r="D9850" t="s">
        <v>40</v>
      </c>
      <c r="E9850" t="s">
        <v>45</v>
      </c>
      <c r="F9850" t="s">
        <v>8226</v>
      </c>
      <c r="G9850" t="s">
        <v>8227</v>
      </c>
      <c r="H9850">
        <v>9843</v>
      </c>
      <c r="I9850" s="4" t="s">
        <v>8228</v>
      </c>
      <c r="J9850" t="s">
        <v>8229</v>
      </c>
      <c r="K9850" s="3">
        <v>45995</v>
      </c>
      <c r="L9850" t="s">
        <v>8230</v>
      </c>
    </row>
    <row r="9851" spans="1:12" x14ac:dyDescent="0.25">
      <c r="A9851">
        <v>2025</v>
      </c>
      <c r="B9851" s="3">
        <v>45962</v>
      </c>
      <c r="C9851" s="3">
        <v>45991</v>
      </c>
      <c r="D9851" t="s">
        <v>40</v>
      </c>
      <c r="E9851" t="s">
        <v>45</v>
      </c>
      <c r="F9851" t="s">
        <v>8226</v>
      </c>
      <c r="G9851" t="s">
        <v>8227</v>
      </c>
      <c r="H9851">
        <v>9844</v>
      </c>
      <c r="I9851" s="4" t="s">
        <v>8228</v>
      </c>
      <c r="J9851" t="s">
        <v>8229</v>
      </c>
      <c r="K9851" s="3">
        <v>45995</v>
      </c>
      <c r="L9851" t="s">
        <v>8230</v>
      </c>
    </row>
    <row r="9852" spans="1:12" x14ac:dyDescent="0.25">
      <c r="A9852">
        <v>2025</v>
      </c>
      <c r="B9852" s="3">
        <v>45962</v>
      </c>
      <c r="C9852" s="3">
        <v>45991</v>
      </c>
      <c r="D9852" t="s">
        <v>40</v>
      </c>
      <c r="E9852" t="s">
        <v>45</v>
      </c>
      <c r="F9852" t="s">
        <v>8226</v>
      </c>
      <c r="G9852" t="s">
        <v>8227</v>
      </c>
      <c r="H9852">
        <v>9845</v>
      </c>
      <c r="I9852" s="4" t="s">
        <v>8228</v>
      </c>
      <c r="J9852" t="s">
        <v>8229</v>
      </c>
      <c r="K9852" s="3">
        <v>45995</v>
      </c>
      <c r="L9852" t="s">
        <v>8230</v>
      </c>
    </row>
    <row r="9853" spans="1:12" x14ac:dyDescent="0.25">
      <c r="A9853">
        <v>2025</v>
      </c>
      <c r="B9853" s="3">
        <v>45962</v>
      </c>
      <c r="C9853" s="3">
        <v>45991</v>
      </c>
      <c r="D9853" t="s">
        <v>40</v>
      </c>
      <c r="E9853" t="s">
        <v>45</v>
      </c>
      <c r="F9853" t="s">
        <v>8226</v>
      </c>
      <c r="G9853" t="s">
        <v>8227</v>
      </c>
      <c r="H9853">
        <v>9846</v>
      </c>
      <c r="I9853" s="4" t="s">
        <v>8228</v>
      </c>
      <c r="J9853" t="s">
        <v>8229</v>
      </c>
      <c r="K9853" s="3">
        <v>45995</v>
      </c>
      <c r="L9853" t="s">
        <v>8230</v>
      </c>
    </row>
    <row r="9854" spans="1:12" x14ac:dyDescent="0.25">
      <c r="A9854">
        <v>2025</v>
      </c>
      <c r="B9854" s="3">
        <v>45962</v>
      </c>
      <c r="C9854" s="3">
        <v>45991</v>
      </c>
      <c r="D9854" t="s">
        <v>40</v>
      </c>
      <c r="E9854" t="s">
        <v>45</v>
      </c>
      <c r="F9854" t="s">
        <v>8226</v>
      </c>
      <c r="G9854" t="s">
        <v>8227</v>
      </c>
      <c r="H9854">
        <v>9847</v>
      </c>
      <c r="I9854" s="4" t="s">
        <v>8228</v>
      </c>
      <c r="J9854" t="s">
        <v>8229</v>
      </c>
      <c r="K9854" s="3">
        <v>45995</v>
      </c>
      <c r="L9854" t="s">
        <v>8230</v>
      </c>
    </row>
    <row r="9855" spans="1:12" x14ac:dyDescent="0.25">
      <c r="A9855">
        <v>2025</v>
      </c>
      <c r="B9855" s="3">
        <v>45962</v>
      </c>
      <c r="C9855" s="3">
        <v>45991</v>
      </c>
      <c r="D9855" t="s">
        <v>40</v>
      </c>
      <c r="E9855" t="s">
        <v>45</v>
      </c>
      <c r="F9855" t="s">
        <v>8226</v>
      </c>
      <c r="G9855" t="s">
        <v>8227</v>
      </c>
      <c r="H9855">
        <v>9848</v>
      </c>
      <c r="I9855" s="4" t="s">
        <v>8228</v>
      </c>
      <c r="J9855" t="s">
        <v>8229</v>
      </c>
      <c r="K9855" s="3">
        <v>45995</v>
      </c>
      <c r="L9855" t="s">
        <v>8230</v>
      </c>
    </row>
    <row r="9856" spans="1:12" x14ac:dyDescent="0.25">
      <c r="A9856">
        <v>2025</v>
      </c>
      <c r="B9856" s="3">
        <v>45962</v>
      </c>
      <c r="C9856" s="3">
        <v>45991</v>
      </c>
      <c r="D9856" t="s">
        <v>40</v>
      </c>
      <c r="E9856" t="s">
        <v>45</v>
      </c>
      <c r="F9856" t="s">
        <v>8226</v>
      </c>
      <c r="G9856" t="s">
        <v>8227</v>
      </c>
      <c r="H9856">
        <v>9849</v>
      </c>
      <c r="I9856" s="4" t="s">
        <v>8228</v>
      </c>
      <c r="J9856" t="s">
        <v>8229</v>
      </c>
      <c r="K9856" s="3">
        <v>45995</v>
      </c>
      <c r="L9856" t="s">
        <v>8230</v>
      </c>
    </row>
    <row r="9857" spans="1:12" x14ac:dyDescent="0.25">
      <c r="A9857">
        <v>2025</v>
      </c>
      <c r="B9857" s="3">
        <v>45962</v>
      </c>
      <c r="C9857" s="3">
        <v>45991</v>
      </c>
      <c r="D9857" t="s">
        <v>40</v>
      </c>
      <c r="E9857" t="s">
        <v>45</v>
      </c>
      <c r="F9857" t="s">
        <v>8226</v>
      </c>
      <c r="G9857" t="s">
        <v>8227</v>
      </c>
      <c r="H9857">
        <v>9850</v>
      </c>
      <c r="I9857" s="4" t="s">
        <v>8228</v>
      </c>
      <c r="J9857" t="s">
        <v>8229</v>
      </c>
      <c r="K9857" s="3">
        <v>45995</v>
      </c>
      <c r="L9857" t="s">
        <v>8230</v>
      </c>
    </row>
    <row r="9858" spans="1:12" x14ac:dyDescent="0.25">
      <c r="A9858">
        <v>2025</v>
      </c>
      <c r="B9858" s="3">
        <v>45962</v>
      </c>
      <c r="C9858" s="3">
        <v>45991</v>
      </c>
      <c r="D9858" t="s">
        <v>40</v>
      </c>
      <c r="E9858" t="s">
        <v>45</v>
      </c>
      <c r="F9858" t="s">
        <v>8226</v>
      </c>
      <c r="G9858" t="s">
        <v>8227</v>
      </c>
      <c r="H9858">
        <v>9851</v>
      </c>
      <c r="I9858" s="4" t="s">
        <v>8228</v>
      </c>
      <c r="J9858" t="s">
        <v>8229</v>
      </c>
      <c r="K9858" s="3">
        <v>45995</v>
      </c>
      <c r="L9858" t="s">
        <v>8230</v>
      </c>
    </row>
    <row r="9859" spans="1:12" x14ac:dyDescent="0.25">
      <c r="A9859">
        <v>2025</v>
      </c>
      <c r="B9859" s="3">
        <v>45962</v>
      </c>
      <c r="C9859" s="3">
        <v>45991</v>
      </c>
      <c r="D9859" t="s">
        <v>40</v>
      </c>
      <c r="E9859" t="s">
        <v>45</v>
      </c>
      <c r="F9859" t="s">
        <v>8226</v>
      </c>
      <c r="G9859" t="s">
        <v>8227</v>
      </c>
      <c r="H9859">
        <v>9852</v>
      </c>
      <c r="I9859" s="4" t="s">
        <v>8228</v>
      </c>
      <c r="J9859" t="s">
        <v>8229</v>
      </c>
      <c r="K9859" s="3">
        <v>45995</v>
      </c>
      <c r="L9859" t="s">
        <v>8230</v>
      </c>
    </row>
    <row r="9860" spans="1:12" x14ac:dyDescent="0.25">
      <c r="A9860">
        <v>2025</v>
      </c>
      <c r="B9860" s="3">
        <v>45962</v>
      </c>
      <c r="C9860" s="3">
        <v>45991</v>
      </c>
      <c r="D9860" t="s">
        <v>40</v>
      </c>
      <c r="E9860" t="s">
        <v>45</v>
      </c>
      <c r="F9860" t="s">
        <v>8226</v>
      </c>
      <c r="G9860" t="s">
        <v>8227</v>
      </c>
      <c r="H9860">
        <v>9853</v>
      </c>
      <c r="I9860" s="4" t="s">
        <v>8228</v>
      </c>
      <c r="J9860" t="s">
        <v>8229</v>
      </c>
      <c r="K9860" s="3">
        <v>45995</v>
      </c>
      <c r="L9860" t="s">
        <v>8230</v>
      </c>
    </row>
    <row r="9861" spans="1:12" x14ac:dyDescent="0.25">
      <c r="A9861">
        <v>2025</v>
      </c>
      <c r="B9861" s="3">
        <v>45962</v>
      </c>
      <c r="C9861" s="3">
        <v>45991</v>
      </c>
      <c r="D9861" t="s">
        <v>40</v>
      </c>
      <c r="E9861" t="s">
        <v>45</v>
      </c>
      <c r="F9861" t="s">
        <v>8226</v>
      </c>
      <c r="G9861" t="s">
        <v>8227</v>
      </c>
      <c r="H9861">
        <v>9854</v>
      </c>
      <c r="I9861" s="4" t="s">
        <v>8228</v>
      </c>
      <c r="J9861" t="s">
        <v>8229</v>
      </c>
      <c r="K9861" s="3">
        <v>45995</v>
      </c>
      <c r="L9861" t="s">
        <v>8230</v>
      </c>
    </row>
    <row r="9862" spans="1:12" x14ac:dyDescent="0.25">
      <c r="A9862">
        <v>2025</v>
      </c>
      <c r="B9862" s="3">
        <v>45962</v>
      </c>
      <c r="C9862" s="3">
        <v>45991</v>
      </c>
      <c r="D9862" t="s">
        <v>40</v>
      </c>
      <c r="E9862" t="s">
        <v>45</v>
      </c>
      <c r="F9862" t="s">
        <v>8226</v>
      </c>
      <c r="G9862" t="s">
        <v>8227</v>
      </c>
      <c r="H9862">
        <v>9855</v>
      </c>
      <c r="I9862" s="4" t="s">
        <v>8228</v>
      </c>
      <c r="J9862" t="s">
        <v>8229</v>
      </c>
      <c r="K9862" s="3">
        <v>45995</v>
      </c>
      <c r="L9862" t="s">
        <v>8230</v>
      </c>
    </row>
    <row r="9863" spans="1:12" x14ac:dyDescent="0.25">
      <c r="A9863">
        <v>2025</v>
      </c>
      <c r="B9863" s="3">
        <v>45962</v>
      </c>
      <c r="C9863" s="3">
        <v>45991</v>
      </c>
      <c r="D9863" t="s">
        <v>40</v>
      </c>
      <c r="E9863" t="s">
        <v>45</v>
      </c>
      <c r="F9863" t="s">
        <v>8226</v>
      </c>
      <c r="G9863" t="s">
        <v>8227</v>
      </c>
      <c r="H9863">
        <v>9856</v>
      </c>
      <c r="I9863" s="4" t="s">
        <v>8228</v>
      </c>
      <c r="J9863" t="s">
        <v>8229</v>
      </c>
      <c r="K9863" s="3">
        <v>45995</v>
      </c>
      <c r="L9863" t="s">
        <v>8230</v>
      </c>
    </row>
    <row r="9864" spans="1:12" x14ac:dyDescent="0.25">
      <c r="A9864">
        <v>2025</v>
      </c>
      <c r="B9864" s="3">
        <v>45962</v>
      </c>
      <c r="C9864" s="3">
        <v>45991</v>
      </c>
      <c r="D9864" t="s">
        <v>40</v>
      </c>
      <c r="E9864" t="s">
        <v>45</v>
      </c>
      <c r="F9864" t="s">
        <v>8226</v>
      </c>
      <c r="G9864" t="s">
        <v>8227</v>
      </c>
      <c r="H9864">
        <v>9857</v>
      </c>
      <c r="I9864" s="4" t="s">
        <v>8228</v>
      </c>
      <c r="J9864" t="s">
        <v>8229</v>
      </c>
      <c r="K9864" s="3">
        <v>45995</v>
      </c>
      <c r="L9864" t="s">
        <v>8230</v>
      </c>
    </row>
    <row r="9865" spans="1:12" x14ac:dyDescent="0.25">
      <c r="A9865">
        <v>2025</v>
      </c>
      <c r="B9865" s="3">
        <v>45962</v>
      </c>
      <c r="C9865" s="3">
        <v>45991</v>
      </c>
      <c r="D9865" t="s">
        <v>40</v>
      </c>
      <c r="E9865" t="s">
        <v>45</v>
      </c>
      <c r="F9865" t="s">
        <v>8226</v>
      </c>
      <c r="G9865" t="s">
        <v>8227</v>
      </c>
      <c r="H9865">
        <v>9858</v>
      </c>
      <c r="I9865" s="4" t="s">
        <v>8228</v>
      </c>
      <c r="J9865" t="s">
        <v>8229</v>
      </c>
      <c r="K9865" s="3">
        <v>45995</v>
      </c>
      <c r="L9865" t="s">
        <v>8230</v>
      </c>
    </row>
    <row r="9866" spans="1:12" x14ac:dyDescent="0.25">
      <c r="A9866">
        <v>2025</v>
      </c>
      <c r="B9866" s="3">
        <v>45962</v>
      </c>
      <c r="C9866" s="3">
        <v>45991</v>
      </c>
      <c r="D9866" t="s">
        <v>40</v>
      </c>
      <c r="E9866" t="s">
        <v>45</v>
      </c>
      <c r="F9866" t="s">
        <v>8226</v>
      </c>
      <c r="G9866" t="s">
        <v>8227</v>
      </c>
      <c r="H9866">
        <v>9859</v>
      </c>
      <c r="I9866" s="4" t="s">
        <v>8228</v>
      </c>
      <c r="J9866" t="s">
        <v>8229</v>
      </c>
      <c r="K9866" s="3">
        <v>45995</v>
      </c>
      <c r="L9866" t="s">
        <v>8230</v>
      </c>
    </row>
    <row r="9867" spans="1:12" x14ac:dyDescent="0.25">
      <c r="A9867">
        <v>2025</v>
      </c>
      <c r="B9867" s="3">
        <v>45962</v>
      </c>
      <c r="C9867" s="3">
        <v>45991</v>
      </c>
      <c r="D9867" t="s">
        <v>40</v>
      </c>
      <c r="E9867" t="s">
        <v>45</v>
      </c>
      <c r="F9867" t="s">
        <v>8226</v>
      </c>
      <c r="G9867" t="s">
        <v>8227</v>
      </c>
      <c r="H9867">
        <v>9860</v>
      </c>
      <c r="I9867" s="4" t="s">
        <v>8228</v>
      </c>
      <c r="J9867" t="s">
        <v>8229</v>
      </c>
      <c r="K9867" s="3">
        <v>45995</v>
      </c>
      <c r="L9867" t="s">
        <v>8230</v>
      </c>
    </row>
    <row r="9868" spans="1:12" x14ac:dyDescent="0.25">
      <c r="A9868">
        <v>2025</v>
      </c>
      <c r="B9868" s="3">
        <v>45962</v>
      </c>
      <c r="C9868" s="3">
        <v>45991</v>
      </c>
      <c r="D9868" t="s">
        <v>40</v>
      </c>
      <c r="E9868" t="s">
        <v>45</v>
      </c>
      <c r="F9868" t="s">
        <v>8226</v>
      </c>
      <c r="G9868" t="s">
        <v>8227</v>
      </c>
      <c r="H9868">
        <v>9861</v>
      </c>
      <c r="I9868" s="4" t="s">
        <v>8228</v>
      </c>
      <c r="J9868" t="s">
        <v>8229</v>
      </c>
      <c r="K9868" s="3">
        <v>45995</v>
      </c>
      <c r="L9868" t="s">
        <v>8230</v>
      </c>
    </row>
    <row r="9869" spans="1:12" x14ac:dyDescent="0.25">
      <c r="A9869">
        <v>2025</v>
      </c>
      <c r="B9869" s="3">
        <v>45962</v>
      </c>
      <c r="C9869" s="3">
        <v>45991</v>
      </c>
      <c r="D9869" t="s">
        <v>40</v>
      </c>
      <c r="E9869" t="s">
        <v>45</v>
      </c>
      <c r="F9869" t="s">
        <v>8226</v>
      </c>
      <c r="G9869" t="s">
        <v>8227</v>
      </c>
      <c r="H9869">
        <v>9862</v>
      </c>
      <c r="I9869" s="4" t="s">
        <v>8228</v>
      </c>
      <c r="J9869" t="s">
        <v>8229</v>
      </c>
      <c r="K9869" s="3">
        <v>45995</v>
      </c>
      <c r="L9869" t="s">
        <v>8230</v>
      </c>
    </row>
    <row r="9870" spans="1:12" x14ac:dyDescent="0.25">
      <c r="A9870">
        <v>2025</v>
      </c>
      <c r="B9870" s="3">
        <v>45962</v>
      </c>
      <c r="C9870" s="3">
        <v>45991</v>
      </c>
      <c r="D9870" t="s">
        <v>40</v>
      </c>
      <c r="E9870" t="s">
        <v>45</v>
      </c>
      <c r="F9870" t="s">
        <v>8226</v>
      </c>
      <c r="G9870" t="s">
        <v>8227</v>
      </c>
      <c r="H9870">
        <v>9863</v>
      </c>
      <c r="I9870" s="4" t="s">
        <v>8228</v>
      </c>
      <c r="J9870" t="s">
        <v>8229</v>
      </c>
      <c r="K9870" s="3">
        <v>45995</v>
      </c>
      <c r="L9870" t="s">
        <v>8230</v>
      </c>
    </row>
    <row r="9871" spans="1:12" x14ac:dyDescent="0.25">
      <c r="A9871">
        <v>2025</v>
      </c>
      <c r="B9871" s="3">
        <v>45962</v>
      </c>
      <c r="C9871" s="3">
        <v>45991</v>
      </c>
      <c r="D9871" t="s">
        <v>40</v>
      </c>
      <c r="E9871" t="s">
        <v>45</v>
      </c>
      <c r="F9871" t="s">
        <v>8226</v>
      </c>
      <c r="G9871" t="s">
        <v>8227</v>
      </c>
      <c r="H9871">
        <v>9864</v>
      </c>
      <c r="I9871" s="4" t="s">
        <v>8228</v>
      </c>
      <c r="J9871" t="s">
        <v>8229</v>
      </c>
      <c r="K9871" s="3">
        <v>45995</v>
      </c>
      <c r="L9871" t="s">
        <v>8230</v>
      </c>
    </row>
    <row r="9872" spans="1:12" x14ac:dyDescent="0.25">
      <c r="A9872">
        <v>2025</v>
      </c>
      <c r="B9872" s="3">
        <v>45962</v>
      </c>
      <c r="C9872" s="3">
        <v>45991</v>
      </c>
      <c r="D9872" t="s">
        <v>40</v>
      </c>
      <c r="E9872" t="s">
        <v>45</v>
      </c>
      <c r="F9872" t="s">
        <v>8226</v>
      </c>
      <c r="G9872" t="s">
        <v>8227</v>
      </c>
      <c r="H9872">
        <v>9865</v>
      </c>
      <c r="I9872" s="4" t="s">
        <v>8228</v>
      </c>
      <c r="J9872" t="s">
        <v>8229</v>
      </c>
      <c r="K9872" s="3">
        <v>45995</v>
      </c>
      <c r="L9872" t="s">
        <v>8230</v>
      </c>
    </row>
    <row r="9873" spans="1:12" x14ac:dyDescent="0.25">
      <c r="A9873">
        <v>2025</v>
      </c>
      <c r="B9873" s="3">
        <v>45962</v>
      </c>
      <c r="C9873" s="3">
        <v>45991</v>
      </c>
      <c r="D9873" t="s">
        <v>40</v>
      </c>
      <c r="E9873" t="s">
        <v>45</v>
      </c>
      <c r="F9873" t="s">
        <v>8226</v>
      </c>
      <c r="G9873" t="s">
        <v>8227</v>
      </c>
      <c r="H9873">
        <v>9866</v>
      </c>
      <c r="I9873" s="4" t="s">
        <v>8228</v>
      </c>
      <c r="J9873" t="s">
        <v>8229</v>
      </c>
      <c r="K9873" s="3">
        <v>45995</v>
      </c>
      <c r="L9873" t="s">
        <v>8230</v>
      </c>
    </row>
    <row r="9874" spans="1:12" x14ac:dyDescent="0.25">
      <c r="A9874">
        <v>2025</v>
      </c>
      <c r="B9874" s="3">
        <v>45962</v>
      </c>
      <c r="C9874" s="3">
        <v>45991</v>
      </c>
      <c r="D9874" t="s">
        <v>40</v>
      </c>
      <c r="E9874" t="s">
        <v>45</v>
      </c>
      <c r="F9874" t="s">
        <v>8226</v>
      </c>
      <c r="G9874" t="s">
        <v>8227</v>
      </c>
      <c r="H9874">
        <v>9867</v>
      </c>
      <c r="I9874" s="4" t="s">
        <v>8228</v>
      </c>
      <c r="J9874" t="s">
        <v>8229</v>
      </c>
      <c r="K9874" s="3">
        <v>45995</v>
      </c>
      <c r="L9874" t="s">
        <v>8230</v>
      </c>
    </row>
    <row r="9875" spans="1:12" x14ac:dyDescent="0.25">
      <c r="A9875">
        <v>2025</v>
      </c>
      <c r="B9875" s="3">
        <v>45962</v>
      </c>
      <c r="C9875" s="3">
        <v>45991</v>
      </c>
      <c r="D9875" t="s">
        <v>40</v>
      </c>
      <c r="E9875" t="s">
        <v>45</v>
      </c>
      <c r="F9875" t="s">
        <v>8226</v>
      </c>
      <c r="G9875" t="s">
        <v>8227</v>
      </c>
      <c r="H9875">
        <v>9868</v>
      </c>
      <c r="I9875" s="4" t="s">
        <v>8228</v>
      </c>
      <c r="J9875" t="s">
        <v>8229</v>
      </c>
      <c r="K9875" s="3">
        <v>45995</v>
      </c>
      <c r="L9875" t="s">
        <v>8230</v>
      </c>
    </row>
    <row r="9876" spans="1:12" x14ac:dyDescent="0.25">
      <c r="A9876">
        <v>2025</v>
      </c>
      <c r="B9876" s="3">
        <v>45962</v>
      </c>
      <c r="C9876" s="3">
        <v>45991</v>
      </c>
      <c r="D9876" t="s">
        <v>40</v>
      </c>
      <c r="E9876" t="s">
        <v>45</v>
      </c>
      <c r="F9876" t="s">
        <v>8226</v>
      </c>
      <c r="G9876" t="s">
        <v>8227</v>
      </c>
      <c r="H9876">
        <v>9869</v>
      </c>
      <c r="I9876" s="4" t="s">
        <v>8228</v>
      </c>
      <c r="J9876" t="s">
        <v>8229</v>
      </c>
      <c r="K9876" s="3">
        <v>45995</v>
      </c>
      <c r="L9876" t="s">
        <v>8230</v>
      </c>
    </row>
    <row r="9877" spans="1:12" x14ac:dyDescent="0.25">
      <c r="A9877">
        <v>2025</v>
      </c>
      <c r="B9877" s="3">
        <v>45962</v>
      </c>
      <c r="C9877" s="3">
        <v>45991</v>
      </c>
      <c r="D9877" t="s">
        <v>40</v>
      </c>
      <c r="E9877" t="s">
        <v>45</v>
      </c>
      <c r="F9877" t="s">
        <v>8226</v>
      </c>
      <c r="G9877" t="s">
        <v>8227</v>
      </c>
      <c r="H9877">
        <v>9870</v>
      </c>
      <c r="I9877" s="4" t="s">
        <v>8228</v>
      </c>
      <c r="J9877" t="s">
        <v>8229</v>
      </c>
      <c r="K9877" s="3">
        <v>45995</v>
      </c>
      <c r="L9877" t="s">
        <v>8230</v>
      </c>
    </row>
    <row r="9878" spans="1:12" x14ac:dyDescent="0.25">
      <c r="A9878">
        <v>2025</v>
      </c>
      <c r="B9878" s="3">
        <v>45962</v>
      </c>
      <c r="C9878" s="3">
        <v>45991</v>
      </c>
      <c r="D9878" t="s">
        <v>40</v>
      </c>
      <c r="E9878" t="s">
        <v>45</v>
      </c>
      <c r="F9878" t="s">
        <v>8226</v>
      </c>
      <c r="G9878" t="s">
        <v>8227</v>
      </c>
      <c r="H9878">
        <v>9871</v>
      </c>
      <c r="I9878" s="4" t="s">
        <v>8228</v>
      </c>
      <c r="J9878" t="s">
        <v>8229</v>
      </c>
      <c r="K9878" s="3">
        <v>45995</v>
      </c>
      <c r="L9878" t="s">
        <v>8230</v>
      </c>
    </row>
    <row r="9879" spans="1:12" x14ac:dyDescent="0.25">
      <c r="A9879">
        <v>2025</v>
      </c>
      <c r="B9879" s="3">
        <v>45962</v>
      </c>
      <c r="C9879" s="3">
        <v>45991</v>
      </c>
      <c r="D9879" t="s">
        <v>40</v>
      </c>
      <c r="E9879" t="s">
        <v>45</v>
      </c>
      <c r="F9879" t="s">
        <v>8226</v>
      </c>
      <c r="G9879" t="s">
        <v>8227</v>
      </c>
      <c r="H9879">
        <v>9872</v>
      </c>
      <c r="I9879" s="4" t="s">
        <v>8228</v>
      </c>
      <c r="J9879" t="s">
        <v>8229</v>
      </c>
      <c r="K9879" s="3">
        <v>45995</v>
      </c>
      <c r="L9879" t="s">
        <v>8230</v>
      </c>
    </row>
    <row r="9880" spans="1:12" x14ac:dyDescent="0.25">
      <c r="A9880">
        <v>2025</v>
      </c>
      <c r="B9880" s="3">
        <v>45962</v>
      </c>
      <c r="C9880" s="3">
        <v>45991</v>
      </c>
      <c r="D9880" t="s">
        <v>40</v>
      </c>
      <c r="E9880" t="s">
        <v>45</v>
      </c>
      <c r="F9880" t="s">
        <v>8226</v>
      </c>
      <c r="G9880" t="s">
        <v>8227</v>
      </c>
      <c r="H9880">
        <v>9873</v>
      </c>
      <c r="I9880" s="4" t="s">
        <v>8228</v>
      </c>
      <c r="J9880" t="s">
        <v>8229</v>
      </c>
      <c r="K9880" s="3">
        <v>45995</v>
      </c>
      <c r="L9880" t="s">
        <v>8230</v>
      </c>
    </row>
    <row r="9881" spans="1:12" x14ac:dyDescent="0.25">
      <c r="A9881">
        <v>2025</v>
      </c>
      <c r="B9881" s="3">
        <v>45962</v>
      </c>
      <c r="C9881" s="3">
        <v>45991</v>
      </c>
      <c r="D9881" t="s">
        <v>40</v>
      </c>
      <c r="E9881" t="s">
        <v>45</v>
      </c>
      <c r="F9881" t="s">
        <v>8226</v>
      </c>
      <c r="G9881" t="s">
        <v>8227</v>
      </c>
      <c r="H9881">
        <v>9874</v>
      </c>
      <c r="I9881" s="4" t="s">
        <v>8228</v>
      </c>
      <c r="J9881" t="s">
        <v>8229</v>
      </c>
      <c r="K9881" s="3">
        <v>45995</v>
      </c>
      <c r="L9881" t="s">
        <v>8230</v>
      </c>
    </row>
    <row r="9882" spans="1:12" x14ac:dyDescent="0.25">
      <c r="A9882">
        <v>2025</v>
      </c>
      <c r="B9882" s="3">
        <v>45962</v>
      </c>
      <c r="C9882" s="3">
        <v>45991</v>
      </c>
      <c r="D9882" t="s">
        <v>40</v>
      </c>
      <c r="E9882" t="s">
        <v>45</v>
      </c>
      <c r="F9882" t="s">
        <v>8226</v>
      </c>
      <c r="G9882" t="s">
        <v>8227</v>
      </c>
      <c r="H9882">
        <v>9875</v>
      </c>
      <c r="I9882" s="4" t="s">
        <v>8228</v>
      </c>
      <c r="J9882" t="s">
        <v>8229</v>
      </c>
      <c r="K9882" s="3">
        <v>45995</v>
      </c>
      <c r="L9882" t="s">
        <v>8230</v>
      </c>
    </row>
    <row r="9883" spans="1:12" x14ac:dyDescent="0.25">
      <c r="A9883">
        <v>2025</v>
      </c>
      <c r="B9883" s="3">
        <v>45962</v>
      </c>
      <c r="C9883" s="3">
        <v>45991</v>
      </c>
      <c r="D9883" t="s">
        <v>40</v>
      </c>
      <c r="E9883" t="s">
        <v>45</v>
      </c>
      <c r="F9883" t="s">
        <v>8226</v>
      </c>
      <c r="G9883" t="s">
        <v>8227</v>
      </c>
      <c r="H9883">
        <v>9876</v>
      </c>
      <c r="I9883" s="4" t="s">
        <v>8228</v>
      </c>
      <c r="J9883" t="s">
        <v>8229</v>
      </c>
      <c r="K9883" s="3">
        <v>45995</v>
      </c>
      <c r="L9883" t="s">
        <v>8230</v>
      </c>
    </row>
    <row r="9884" spans="1:12" x14ac:dyDescent="0.25">
      <c r="A9884">
        <v>2025</v>
      </c>
      <c r="B9884" s="3">
        <v>45962</v>
      </c>
      <c r="C9884" s="3">
        <v>45991</v>
      </c>
      <c r="D9884" t="s">
        <v>40</v>
      </c>
      <c r="E9884" t="s">
        <v>45</v>
      </c>
      <c r="F9884" t="s">
        <v>8226</v>
      </c>
      <c r="G9884" t="s">
        <v>8227</v>
      </c>
      <c r="H9884">
        <v>9877</v>
      </c>
      <c r="I9884" s="4" t="s">
        <v>8228</v>
      </c>
      <c r="J9884" t="s">
        <v>8229</v>
      </c>
      <c r="K9884" s="3">
        <v>45995</v>
      </c>
      <c r="L9884" t="s">
        <v>8230</v>
      </c>
    </row>
    <row r="9885" spans="1:12" x14ac:dyDescent="0.25">
      <c r="A9885">
        <v>2025</v>
      </c>
      <c r="B9885" s="3">
        <v>45962</v>
      </c>
      <c r="C9885" s="3">
        <v>45991</v>
      </c>
      <c r="D9885" t="s">
        <v>40</v>
      </c>
      <c r="E9885" t="s">
        <v>45</v>
      </c>
      <c r="F9885" t="s">
        <v>8226</v>
      </c>
      <c r="G9885" t="s">
        <v>8227</v>
      </c>
      <c r="H9885">
        <v>9878</v>
      </c>
      <c r="I9885" s="4" t="s">
        <v>8228</v>
      </c>
      <c r="J9885" t="s">
        <v>8229</v>
      </c>
      <c r="K9885" s="3">
        <v>45995</v>
      </c>
      <c r="L9885" t="s">
        <v>8230</v>
      </c>
    </row>
    <row r="9886" spans="1:12" x14ac:dyDescent="0.25">
      <c r="A9886">
        <v>2025</v>
      </c>
      <c r="B9886" s="3">
        <v>45962</v>
      </c>
      <c r="C9886" s="3">
        <v>45991</v>
      </c>
      <c r="D9886" t="s">
        <v>40</v>
      </c>
      <c r="E9886" t="s">
        <v>45</v>
      </c>
      <c r="F9886" t="s">
        <v>8226</v>
      </c>
      <c r="G9886" t="s">
        <v>8227</v>
      </c>
      <c r="H9886">
        <v>9879</v>
      </c>
      <c r="I9886" s="4" t="s">
        <v>8228</v>
      </c>
      <c r="J9886" t="s">
        <v>8229</v>
      </c>
      <c r="K9886" s="3">
        <v>45995</v>
      </c>
      <c r="L9886" t="s">
        <v>8230</v>
      </c>
    </row>
    <row r="9887" spans="1:12" x14ac:dyDescent="0.25">
      <c r="A9887">
        <v>2025</v>
      </c>
      <c r="B9887" s="3">
        <v>45962</v>
      </c>
      <c r="C9887" s="3">
        <v>45991</v>
      </c>
      <c r="D9887" t="s">
        <v>40</v>
      </c>
      <c r="E9887" t="s">
        <v>45</v>
      </c>
      <c r="F9887" t="s">
        <v>8226</v>
      </c>
      <c r="G9887" t="s">
        <v>8227</v>
      </c>
      <c r="H9887">
        <v>9880</v>
      </c>
      <c r="I9887" s="4" t="s">
        <v>8228</v>
      </c>
      <c r="J9887" t="s">
        <v>8229</v>
      </c>
      <c r="K9887" s="3">
        <v>45995</v>
      </c>
      <c r="L9887" t="s">
        <v>8230</v>
      </c>
    </row>
    <row r="9888" spans="1:12" x14ac:dyDescent="0.25">
      <c r="A9888">
        <v>2025</v>
      </c>
      <c r="B9888" s="3">
        <v>45962</v>
      </c>
      <c r="C9888" s="3">
        <v>45991</v>
      </c>
      <c r="D9888" t="s">
        <v>40</v>
      </c>
      <c r="E9888" t="s">
        <v>45</v>
      </c>
      <c r="F9888" t="s">
        <v>8226</v>
      </c>
      <c r="G9888" t="s">
        <v>8227</v>
      </c>
      <c r="H9888">
        <v>9881</v>
      </c>
      <c r="I9888" s="4" t="s">
        <v>8228</v>
      </c>
      <c r="J9888" t="s">
        <v>8229</v>
      </c>
      <c r="K9888" s="3">
        <v>45995</v>
      </c>
      <c r="L9888" t="s">
        <v>8230</v>
      </c>
    </row>
    <row r="9889" spans="1:12" x14ac:dyDescent="0.25">
      <c r="A9889">
        <v>2025</v>
      </c>
      <c r="B9889" s="3">
        <v>45962</v>
      </c>
      <c r="C9889" s="3">
        <v>45991</v>
      </c>
      <c r="D9889" t="s">
        <v>40</v>
      </c>
      <c r="E9889" t="s">
        <v>45</v>
      </c>
      <c r="F9889" t="s">
        <v>8226</v>
      </c>
      <c r="G9889" t="s">
        <v>8227</v>
      </c>
      <c r="H9889">
        <v>9882</v>
      </c>
      <c r="I9889" s="4" t="s">
        <v>8228</v>
      </c>
      <c r="J9889" t="s">
        <v>8229</v>
      </c>
      <c r="K9889" s="3">
        <v>45995</v>
      </c>
      <c r="L9889" t="s">
        <v>8230</v>
      </c>
    </row>
    <row r="9890" spans="1:12" x14ac:dyDescent="0.25">
      <c r="A9890">
        <v>2025</v>
      </c>
      <c r="B9890" s="3">
        <v>45962</v>
      </c>
      <c r="C9890" s="3">
        <v>45991</v>
      </c>
      <c r="D9890" t="s">
        <v>40</v>
      </c>
      <c r="E9890" t="s">
        <v>45</v>
      </c>
      <c r="F9890" t="s">
        <v>8226</v>
      </c>
      <c r="G9890" t="s">
        <v>8227</v>
      </c>
      <c r="H9890">
        <v>9883</v>
      </c>
      <c r="I9890" s="4" t="s">
        <v>8228</v>
      </c>
      <c r="J9890" t="s">
        <v>8229</v>
      </c>
      <c r="K9890" s="3">
        <v>45995</v>
      </c>
      <c r="L9890" t="s">
        <v>8230</v>
      </c>
    </row>
    <row r="9891" spans="1:12" x14ac:dyDescent="0.25">
      <c r="A9891">
        <v>2025</v>
      </c>
      <c r="B9891" s="3">
        <v>45962</v>
      </c>
      <c r="C9891" s="3">
        <v>45991</v>
      </c>
      <c r="D9891" t="s">
        <v>40</v>
      </c>
      <c r="E9891" t="s">
        <v>45</v>
      </c>
      <c r="F9891" t="s">
        <v>8226</v>
      </c>
      <c r="G9891" t="s">
        <v>8227</v>
      </c>
      <c r="H9891">
        <v>9884</v>
      </c>
      <c r="I9891" s="4" t="s">
        <v>8228</v>
      </c>
      <c r="J9891" t="s">
        <v>8229</v>
      </c>
      <c r="K9891" s="3">
        <v>45995</v>
      </c>
      <c r="L9891" t="s">
        <v>8230</v>
      </c>
    </row>
    <row r="9892" spans="1:12" x14ac:dyDescent="0.25">
      <c r="A9892">
        <v>2025</v>
      </c>
      <c r="B9892" s="3">
        <v>45962</v>
      </c>
      <c r="C9892" s="3">
        <v>45991</v>
      </c>
      <c r="D9892" t="s">
        <v>40</v>
      </c>
      <c r="E9892" t="s">
        <v>45</v>
      </c>
      <c r="F9892" t="s">
        <v>8226</v>
      </c>
      <c r="G9892" t="s">
        <v>8227</v>
      </c>
      <c r="H9892">
        <v>9885</v>
      </c>
      <c r="I9892" s="4" t="s">
        <v>8228</v>
      </c>
      <c r="J9892" t="s">
        <v>8229</v>
      </c>
      <c r="K9892" s="3">
        <v>45995</v>
      </c>
      <c r="L9892" t="s">
        <v>8230</v>
      </c>
    </row>
    <row r="9893" spans="1:12" x14ac:dyDescent="0.25">
      <c r="A9893">
        <v>2025</v>
      </c>
      <c r="B9893" s="3">
        <v>45962</v>
      </c>
      <c r="C9893" s="3">
        <v>45991</v>
      </c>
      <c r="D9893" t="s">
        <v>40</v>
      </c>
      <c r="E9893" t="s">
        <v>45</v>
      </c>
      <c r="F9893" t="s">
        <v>8226</v>
      </c>
      <c r="G9893" t="s">
        <v>8227</v>
      </c>
      <c r="H9893">
        <v>9886</v>
      </c>
      <c r="I9893" s="4" t="s">
        <v>8228</v>
      </c>
      <c r="J9893" t="s">
        <v>8229</v>
      </c>
      <c r="K9893" s="3">
        <v>45995</v>
      </c>
      <c r="L9893" t="s">
        <v>8230</v>
      </c>
    </row>
    <row r="9894" spans="1:12" x14ac:dyDescent="0.25">
      <c r="A9894">
        <v>2025</v>
      </c>
      <c r="B9894" s="3">
        <v>45962</v>
      </c>
      <c r="C9894" s="3">
        <v>45991</v>
      </c>
      <c r="D9894" t="s">
        <v>40</v>
      </c>
      <c r="E9894" t="s">
        <v>45</v>
      </c>
      <c r="F9894" t="s">
        <v>8226</v>
      </c>
      <c r="G9894" t="s">
        <v>8227</v>
      </c>
      <c r="H9894">
        <v>9887</v>
      </c>
      <c r="I9894" s="4" t="s">
        <v>8228</v>
      </c>
      <c r="J9894" t="s">
        <v>8229</v>
      </c>
      <c r="K9894" s="3">
        <v>45995</v>
      </c>
      <c r="L9894" t="s">
        <v>8230</v>
      </c>
    </row>
    <row r="9895" spans="1:12" x14ac:dyDescent="0.25">
      <c r="A9895">
        <v>2025</v>
      </c>
      <c r="B9895" s="3">
        <v>45962</v>
      </c>
      <c r="C9895" s="3">
        <v>45991</v>
      </c>
      <c r="D9895" t="s">
        <v>40</v>
      </c>
      <c r="E9895" t="s">
        <v>45</v>
      </c>
      <c r="F9895" t="s">
        <v>8226</v>
      </c>
      <c r="G9895" t="s">
        <v>8227</v>
      </c>
      <c r="H9895">
        <v>9888</v>
      </c>
      <c r="I9895" s="4" t="s">
        <v>8228</v>
      </c>
      <c r="J9895" t="s">
        <v>8229</v>
      </c>
      <c r="K9895" s="3">
        <v>45995</v>
      </c>
      <c r="L9895" t="s">
        <v>8230</v>
      </c>
    </row>
    <row r="9896" spans="1:12" x14ac:dyDescent="0.25">
      <c r="A9896">
        <v>2025</v>
      </c>
      <c r="B9896" s="3">
        <v>45962</v>
      </c>
      <c r="C9896" s="3">
        <v>45991</v>
      </c>
      <c r="D9896" t="s">
        <v>40</v>
      </c>
      <c r="E9896" t="s">
        <v>45</v>
      </c>
      <c r="F9896" t="s">
        <v>8226</v>
      </c>
      <c r="G9896" t="s">
        <v>8227</v>
      </c>
      <c r="H9896">
        <v>9889</v>
      </c>
      <c r="I9896" s="4" t="s">
        <v>8228</v>
      </c>
      <c r="J9896" t="s">
        <v>8229</v>
      </c>
      <c r="K9896" s="3">
        <v>45995</v>
      </c>
      <c r="L9896" t="s">
        <v>8230</v>
      </c>
    </row>
    <row r="9897" spans="1:12" x14ac:dyDescent="0.25">
      <c r="A9897">
        <v>2025</v>
      </c>
      <c r="B9897" s="3">
        <v>45962</v>
      </c>
      <c r="C9897" s="3">
        <v>45991</v>
      </c>
      <c r="D9897" t="s">
        <v>40</v>
      </c>
      <c r="E9897" t="s">
        <v>45</v>
      </c>
      <c r="F9897" t="s">
        <v>8226</v>
      </c>
      <c r="G9897" t="s">
        <v>8227</v>
      </c>
      <c r="H9897">
        <v>9890</v>
      </c>
      <c r="I9897" s="4" t="s">
        <v>8228</v>
      </c>
      <c r="J9897" t="s">
        <v>8229</v>
      </c>
      <c r="K9897" s="3">
        <v>45995</v>
      </c>
      <c r="L9897" t="s">
        <v>8230</v>
      </c>
    </row>
    <row r="9898" spans="1:12" x14ac:dyDescent="0.25">
      <c r="A9898">
        <v>2025</v>
      </c>
      <c r="B9898" s="3">
        <v>45962</v>
      </c>
      <c r="C9898" s="3">
        <v>45991</v>
      </c>
      <c r="D9898" t="s">
        <v>40</v>
      </c>
      <c r="E9898" t="s">
        <v>45</v>
      </c>
      <c r="F9898" t="s">
        <v>8226</v>
      </c>
      <c r="G9898" t="s">
        <v>8227</v>
      </c>
      <c r="H9898">
        <v>9891</v>
      </c>
      <c r="I9898" s="4" t="s">
        <v>8228</v>
      </c>
      <c r="J9898" t="s">
        <v>8229</v>
      </c>
      <c r="K9898" s="3">
        <v>45995</v>
      </c>
      <c r="L9898" t="s">
        <v>8230</v>
      </c>
    </row>
    <row r="9899" spans="1:12" x14ac:dyDescent="0.25">
      <c r="A9899">
        <v>2025</v>
      </c>
      <c r="B9899" s="3">
        <v>45962</v>
      </c>
      <c r="C9899" s="3">
        <v>45991</v>
      </c>
      <c r="D9899" t="s">
        <v>40</v>
      </c>
      <c r="E9899" t="s">
        <v>45</v>
      </c>
      <c r="F9899" t="s">
        <v>8226</v>
      </c>
      <c r="G9899" t="s">
        <v>8227</v>
      </c>
      <c r="H9899">
        <v>9892</v>
      </c>
      <c r="I9899" s="4" t="s">
        <v>8228</v>
      </c>
      <c r="J9899" t="s">
        <v>8229</v>
      </c>
      <c r="K9899" s="3">
        <v>45995</v>
      </c>
      <c r="L9899" t="s">
        <v>8230</v>
      </c>
    </row>
    <row r="9900" spans="1:12" x14ac:dyDescent="0.25">
      <c r="A9900">
        <v>2025</v>
      </c>
      <c r="B9900" s="3">
        <v>45962</v>
      </c>
      <c r="C9900" s="3">
        <v>45991</v>
      </c>
      <c r="D9900" t="s">
        <v>40</v>
      </c>
      <c r="E9900" t="s">
        <v>45</v>
      </c>
      <c r="F9900" t="s">
        <v>8226</v>
      </c>
      <c r="G9900" t="s">
        <v>8227</v>
      </c>
      <c r="H9900">
        <v>9893</v>
      </c>
      <c r="I9900" s="4" t="s">
        <v>8228</v>
      </c>
      <c r="J9900" t="s">
        <v>8229</v>
      </c>
      <c r="K9900" s="3">
        <v>45995</v>
      </c>
      <c r="L9900" t="s">
        <v>8230</v>
      </c>
    </row>
    <row r="9901" spans="1:12" x14ac:dyDescent="0.25">
      <c r="A9901">
        <v>2025</v>
      </c>
      <c r="B9901" s="3">
        <v>45962</v>
      </c>
      <c r="C9901" s="3">
        <v>45991</v>
      </c>
      <c r="D9901" t="s">
        <v>40</v>
      </c>
      <c r="E9901" t="s">
        <v>45</v>
      </c>
      <c r="F9901" t="s">
        <v>8226</v>
      </c>
      <c r="G9901" t="s">
        <v>8227</v>
      </c>
      <c r="H9901">
        <v>9894</v>
      </c>
      <c r="I9901" s="4" t="s">
        <v>8228</v>
      </c>
      <c r="J9901" t="s">
        <v>8229</v>
      </c>
      <c r="K9901" s="3">
        <v>45995</v>
      </c>
      <c r="L9901" t="s">
        <v>8230</v>
      </c>
    </row>
    <row r="9902" spans="1:12" x14ac:dyDescent="0.25">
      <c r="A9902">
        <v>2025</v>
      </c>
      <c r="B9902" s="3">
        <v>45962</v>
      </c>
      <c r="C9902" s="3">
        <v>45991</v>
      </c>
      <c r="D9902" t="s">
        <v>40</v>
      </c>
      <c r="E9902" t="s">
        <v>45</v>
      </c>
      <c r="F9902" t="s">
        <v>8226</v>
      </c>
      <c r="G9902" t="s">
        <v>8227</v>
      </c>
      <c r="H9902">
        <v>9895</v>
      </c>
      <c r="I9902" s="4" t="s">
        <v>8228</v>
      </c>
      <c r="J9902" t="s">
        <v>8229</v>
      </c>
      <c r="K9902" s="3">
        <v>45995</v>
      </c>
      <c r="L9902" t="s">
        <v>8230</v>
      </c>
    </row>
    <row r="9903" spans="1:12" x14ac:dyDescent="0.25">
      <c r="A9903">
        <v>2025</v>
      </c>
      <c r="B9903" s="3">
        <v>45962</v>
      </c>
      <c r="C9903" s="3">
        <v>45991</v>
      </c>
      <c r="D9903" t="s">
        <v>40</v>
      </c>
      <c r="E9903" t="s">
        <v>45</v>
      </c>
      <c r="F9903" t="s">
        <v>8226</v>
      </c>
      <c r="G9903" t="s">
        <v>8227</v>
      </c>
      <c r="H9903">
        <v>9896</v>
      </c>
      <c r="I9903" s="4" t="s">
        <v>8228</v>
      </c>
      <c r="J9903" t="s">
        <v>8229</v>
      </c>
      <c r="K9903" s="3">
        <v>45995</v>
      </c>
      <c r="L9903" t="s">
        <v>8230</v>
      </c>
    </row>
    <row r="9904" spans="1:12" x14ac:dyDescent="0.25">
      <c r="A9904">
        <v>2025</v>
      </c>
      <c r="B9904" s="3">
        <v>45962</v>
      </c>
      <c r="C9904" s="3">
        <v>45991</v>
      </c>
      <c r="D9904" t="s">
        <v>40</v>
      </c>
      <c r="E9904" t="s">
        <v>45</v>
      </c>
      <c r="F9904" t="s">
        <v>8226</v>
      </c>
      <c r="G9904" t="s">
        <v>8227</v>
      </c>
      <c r="H9904">
        <v>9897</v>
      </c>
      <c r="I9904" s="4" t="s">
        <v>8228</v>
      </c>
      <c r="J9904" t="s">
        <v>8229</v>
      </c>
      <c r="K9904" s="3">
        <v>45995</v>
      </c>
      <c r="L9904" t="s">
        <v>8230</v>
      </c>
    </row>
    <row r="9905" spans="1:12" x14ac:dyDescent="0.25">
      <c r="A9905">
        <v>2025</v>
      </c>
      <c r="B9905" s="3">
        <v>45962</v>
      </c>
      <c r="C9905" s="3">
        <v>45991</v>
      </c>
      <c r="D9905" t="s">
        <v>40</v>
      </c>
      <c r="E9905" t="s">
        <v>45</v>
      </c>
      <c r="F9905" t="s">
        <v>8226</v>
      </c>
      <c r="G9905" t="s">
        <v>8227</v>
      </c>
      <c r="H9905">
        <v>9898</v>
      </c>
      <c r="I9905" s="4" t="s">
        <v>8228</v>
      </c>
      <c r="J9905" t="s">
        <v>8229</v>
      </c>
      <c r="K9905" s="3">
        <v>45995</v>
      </c>
      <c r="L9905" t="s">
        <v>8230</v>
      </c>
    </row>
    <row r="9906" spans="1:12" x14ac:dyDescent="0.25">
      <c r="A9906">
        <v>2025</v>
      </c>
      <c r="B9906" s="3">
        <v>45962</v>
      </c>
      <c r="C9906" s="3">
        <v>45991</v>
      </c>
      <c r="D9906" t="s">
        <v>40</v>
      </c>
      <c r="E9906" t="s">
        <v>45</v>
      </c>
      <c r="F9906" t="s">
        <v>8226</v>
      </c>
      <c r="G9906" t="s">
        <v>8227</v>
      </c>
      <c r="H9906">
        <v>9899</v>
      </c>
      <c r="I9906" s="4" t="s">
        <v>8228</v>
      </c>
      <c r="J9906" t="s">
        <v>8229</v>
      </c>
      <c r="K9906" s="3">
        <v>45995</v>
      </c>
      <c r="L9906" t="s">
        <v>8230</v>
      </c>
    </row>
    <row r="9907" spans="1:12" x14ac:dyDescent="0.25">
      <c r="A9907">
        <v>2025</v>
      </c>
      <c r="B9907" s="3">
        <v>45962</v>
      </c>
      <c r="C9907" s="3">
        <v>45991</v>
      </c>
      <c r="D9907" t="s">
        <v>40</v>
      </c>
      <c r="E9907" t="s">
        <v>45</v>
      </c>
      <c r="F9907" t="s">
        <v>8226</v>
      </c>
      <c r="G9907" t="s">
        <v>8227</v>
      </c>
      <c r="H9907">
        <v>9900</v>
      </c>
      <c r="I9907" s="4" t="s">
        <v>8228</v>
      </c>
      <c r="J9907" t="s">
        <v>8229</v>
      </c>
      <c r="K9907" s="3">
        <v>45995</v>
      </c>
      <c r="L9907" t="s">
        <v>8230</v>
      </c>
    </row>
    <row r="9908" spans="1:12" x14ac:dyDescent="0.25">
      <c r="A9908">
        <v>2025</v>
      </c>
      <c r="B9908" s="3">
        <v>45962</v>
      </c>
      <c r="C9908" s="3">
        <v>45991</v>
      </c>
      <c r="D9908" t="s">
        <v>40</v>
      </c>
      <c r="E9908" t="s">
        <v>45</v>
      </c>
      <c r="F9908" t="s">
        <v>8226</v>
      </c>
      <c r="G9908" t="s">
        <v>8227</v>
      </c>
      <c r="H9908">
        <v>9901</v>
      </c>
      <c r="I9908" s="4" t="s">
        <v>8228</v>
      </c>
      <c r="J9908" t="s">
        <v>8229</v>
      </c>
      <c r="K9908" s="3">
        <v>45995</v>
      </c>
      <c r="L9908" t="s">
        <v>8230</v>
      </c>
    </row>
    <row r="9909" spans="1:12" x14ac:dyDescent="0.25">
      <c r="A9909">
        <v>2025</v>
      </c>
      <c r="B9909" s="3">
        <v>45962</v>
      </c>
      <c r="C9909" s="3">
        <v>45991</v>
      </c>
      <c r="D9909" t="s">
        <v>40</v>
      </c>
      <c r="E9909" t="s">
        <v>45</v>
      </c>
      <c r="F9909" t="s">
        <v>8226</v>
      </c>
      <c r="G9909" t="s">
        <v>8227</v>
      </c>
      <c r="H9909">
        <v>9902</v>
      </c>
      <c r="I9909" s="4" t="s">
        <v>8228</v>
      </c>
      <c r="J9909" t="s">
        <v>8229</v>
      </c>
      <c r="K9909" s="3">
        <v>45995</v>
      </c>
      <c r="L9909" t="s">
        <v>8230</v>
      </c>
    </row>
    <row r="9910" spans="1:12" x14ac:dyDescent="0.25">
      <c r="A9910">
        <v>2025</v>
      </c>
      <c r="B9910" s="3">
        <v>45962</v>
      </c>
      <c r="C9910" s="3">
        <v>45991</v>
      </c>
      <c r="D9910" t="s">
        <v>40</v>
      </c>
      <c r="E9910" t="s">
        <v>45</v>
      </c>
      <c r="F9910" t="s">
        <v>8226</v>
      </c>
      <c r="G9910" t="s">
        <v>8227</v>
      </c>
      <c r="H9910">
        <v>9903</v>
      </c>
      <c r="I9910" s="4" t="s">
        <v>8228</v>
      </c>
      <c r="J9910" t="s">
        <v>8229</v>
      </c>
      <c r="K9910" s="3">
        <v>45995</v>
      </c>
      <c r="L9910" t="s">
        <v>8230</v>
      </c>
    </row>
    <row r="9911" spans="1:12" x14ac:dyDescent="0.25">
      <c r="A9911">
        <v>2025</v>
      </c>
      <c r="B9911" s="3">
        <v>45962</v>
      </c>
      <c r="C9911" s="3">
        <v>45991</v>
      </c>
      <c r="D9911" t="s">
        <v>40</v>
      </c>
      <c r="E9911" t="s">
        <v>45</v>
      </c>
      <c r="F9911" t="s">
        <v>8226</v>
      </c>
      <c r="G9911" t="s">
        <v>8227</v>
      </c>
      <c r="H9911">
        <v>9904</v>
      </c>
      <c r="I9911" s="4" t="s">
        <v>8228</v>
      </c>
      <c r="J9911" t="s">
        <v>8229</v>
      </c>
      <c r="K9911" s="3">
        <v>45995</v>
      </c>
      <c r="L9911" t="s">
        <v>8230</v>
      </c>
    </row>
    <row r="9912" spans="1:12" x14ac:dyDescent="0.25">
      <c r="A9912">
        <v>2025</v>
      </c>
      <c r="B9912" s="3">
        <v>45962</v>
      </c>
      <c r="C9912" s="3">
        <v>45991</v>
      </c>
      <c r="D9912" t="s">
        <v>40</v>
      </c>
      <c r="E9912" t="s">
        <v>45</v>
      </c>
      <c r="F9912" t="s">
        <v>8226</v>
      </c>
      <c r="G9912" t="s">
        <v>8227</v>
      </c>
      <c r="H9912">
        <v>9905</v>
      </c>
      <c r="I9912" s="4" t="s">
        <v>8228</v>
      </c>
      <c r="J9912" t="s">
        <v>8229</v>
      </c>
      <c r="K9912" s="3">
        <v>45995</v>
      </c>
      <c r="L9912" t="s">
        <v>8230</v>
      </c>
    </row>
    <row r="9913" spans="1:12" x14ac:dyDescent="0.25">
      <c r="A9913">
        <v>2025</v>
      </c>
      <c r="B9913" s="3">
        <v>45962</v>
      </c>
      <c r="C9913" s="3">
        <v>45991</v>
      </c>
      <c r="D9913" t="s">
        <v>40</v>
      </c>
      <c r="E9913" t="s">
        <v>45</v>
      </c>
      <c r="F9913" t="s">
        <v>8226</v>
      </c>
      <c r="G9913" t="s">
        <v>8227</v>
      </c>
      <c r="H9913">
        <v>9906</v>
      </c>
      <c r="I9913" s="4" t="s">
        <v>8228</v>
      </c>
      <c r="J9913" t="s">
        <v>8229</v>
      </c>
      <c r="K9913" s="3">
        <v>45995</v>
      </c>
      <c r="L9913" t="s">
        <v>8230</v>
      </c>
    </row>
    <row r="9914" spans="1:12" x14ac:dyDescent="0.25">
      <c r="A9914">
        <v>2025</v>
      </c>
      <c r="B9914" s="3">
        <v>45962</v>
      </c>
      <c r="C9914" s="3">
        <v>45991</v>
      </c>
      <c r="D9914" t="s">
        <v>40</v>
      </c>
      <c r="E9914" t="s">
        <v>45</v>
      </c>
      <c r="F9914" t="s">
        <v>8226</v>
      </c>
      <c r="G9914" t="s">
        <v>8227</v>
      </c>
      <c r="H9914">
        <v>9907</v>
      </c>
      <c r="I9914" s="4" t="s">
        <v>8228</v>
      </c>
      <c r="J9914" t="s">
        <v>8229</v>
      </c>
      <c r="K9914" s="3">
        <v>45995</v>
      </c>
      <c r="L9914" t="s">
        <v>8230</v>
      </c>
    </row>
    <row r="9915" spans="1:12" x14ac:dyDescent="0.25">
      <c r="A9915">
        <v>2025</v>
      </c>
      <c r="B9915" s="3">
        <v>45962</v>
      </c>
      <c r="C9915" s="3">
        <v>45991</v>
      </c>
      <c r="D9915" t="s">
        <v>40</v>
      </c>
      <c r="E9915" t="s">
        <v>45</v>
      </c>
      <c r="F9915" t="s">
        <v>8226</v>
      </c>
      <c r="G9915" t="s">
        <v>8227</v>
      </c>
      <c r="H9915">
        <v>9908</v>
      </c>
      <c r="I9915" s="4" t="s">
        <v>8228</v>
      </c>
      <c r="J9915" t="s">
        <v>8229</v>
      </c>
      <c r="K9915" s="3">
        <v>45995</v>
      </c>
      <c r="L9915" t="s">
        <v>8230</v>
      </c>
    </row>
    <row r="9916" spans="1:12" x14ac:dyDescent="0.25">
      <c r="A9916">
        <v>2025</v>
      </c>
      <c r="B9916" s="3">
        <v>45962</v>
      </c>
      <c r="C9916" s="3">
        <v>45991</v>
      </c>
      <c r="D9916" t="s">
        <v>40</v>
      </c>
      <c r="E9916" t="s">
        <v>45</v>
      </c>
      <c r="F9916" t="s">
        <v>8226</v>
      </c>
      <c r="G9916" t="s">
        <v>8227</v>
      </c>
      <c r="H9916">
        <v>9909</v>
      </c>
      <c r="I9916" s="4" t="s">
        <v>8228</v>
      </c>
      <c r="J9916" t="s">
        <v>8229</v>
      </c>
      <c r="K9916" s="3">
        <v>45995</v>
      </c>
      <c r="L9916" t="s">
        <v>8230</v>
      </c>
    </row>
    <row r="9917" spans="1:12" x14ac:dyDescent="0.25">
      <c r="A9917">
        <v>2025</v>
      </c>
      <c r="B9917" s="3">
        <v>45962</v>
      </c>
      <c r="C9917" s="3">
        <v>45991</v>
      </c>
      <c r="D9917" t="s">
        <v>40</v>
      </c>
      <c r="E9917" t="s">
        <v>45</v>
      </c>
      <c r="F9917" t="s">
        <v>8226</v>
      </c>
      <c r="G9917" t="s">
        <v>8227</v>
      </c>
      <c r="H9917">
        <v>9910</v>
      </c>
      <c r="I9917" s="4" t="s">
        <v>8228</v>
      </c>
      <c r="J9917" t="s">
        <v>8229</v>
      </c>
      <c r="K9917" s="3">
        <v>45995</v>
      </c>
      <c r="L9917" t="s">
        <v>8230</v>
      </c>
    </row>
    <row r="9918" spans="1:12" x14ac:dyDescent="0.25">
      <c r="A9918">
        <v>2025</v>
      </c>
      <c r="B9918" s="3">
        <v>45962</v>
      </c>
      <c r="C9918" s="3">
        <v>45991</v>
      </c>
      <c r="D9918" t="s">
        <v>40</v>
      </c>
      <c r="E9918" t="s">
        <v>45</v>
      </c>
      <c r="F9918" t="s">
        <v>8226</v>
      </c>
      <c r="G9918" t="s">
        <v>8227</v>
      </c>
      <c r="H9918">
        <v>9911</v>
      </c>
      <c r="I9918" s="4" t="s">
        <v>8228</v>
      </c>
      <c r="J9918" t="s">
        <v>8229</v>
      </c>
      <c r="K9918" s="3">
        <v>45995</v>
      </c>
      <c r="L9918" t="s">
        <v>8230</v>
      </c>
    </row>
    <row r="9919" spans="1:12" x14ac:dyDescent="0.25">
      <c r="A9919">
        <v>2025</v>
      </c>
      <c r="B9919" s="3">
        <v>45962</v>
      </c>
      <c r="C9919" s="3">
        <v>45991</v>
      </c>
      <c r="D9919" t="s">
        <v>40</v>
      </c>
      <c r="E9919" t="s">
        <v>45</v>
      </c>
      <c r="F9919" t="s">
        <v>8226</v>
      </c>
      <c r="G9919" t="s">
        <v>8227</v>
      </c>
      <c r="H9919">
        <v>9912</v>
      </c>
      <c r="I9919" s="4" t="s">
        <v>8228</v>
      </c>
      <c r="J9919" t="s">
        <v>8229</v>
      </c>
      <c r="K9919" s="3">
        <v>45995</v>
      </c>
      <c r="L9919" t="s">
        <v>8230</v>
      </c>
    </row>
    <row r="9920" spans="1:12" x14ac:dyDescent="0.25">
      <c r="A9920">
        <v>2025</v>
      </c>
      <c r="B9920" s="3">
        <v>45962</v>
      </c>
      <c r="C9920" s="3">
        <v>45991</v>
      </c>
      <c r="D9920" t="s">
        <v>40</v>
      </c>
      <c r="E9920" t="s">
        <v>45</v>
      </c>
      <c r="F9920" t="s">
        <v>8226</v>
      </c>
      <c r="G9920" t="s">
        <v>8227</v>
      </c>
      <c r="H9920">
        <v>9913</v>
      </c>
      <c r="I9920" s="4" t="s">
        <v>8228</v>
      </c>
      <c r="J9920" t="s">
        <v>8229</v>
      </c>
      <c r="K9920" s="3">
        <v>45995</v>
      </c>
      <c r="L9920" t="s">
        <v>8230</v>
      </c>
    </row>
    <row r="9921" spans="1:12" x14ac:dyDescent="0.25">
      <c r="A9921">
        <v>2025</v>
      </c>
      <c r="B9921" s="3">
        <v>45962</v>
      </c>
      <c r="C9921" s="3">
        <v>45991</v>
      </c>
      <c r="D9921" t="s">
        <v>40</v>
      </c>
      <c r="E9921" t="s">
        <v>45</v>
      </c>
      <c r="F9921" t="s">
        <v>8226</v>
      </c>
      <c r="G9921" t="s">
        <v>8227</v>
      </c>
      <c r="H9921">
        <v>9914</v>
      </c>
      <c r="I9921" s="4" t="s">
        <v>8228</v>
      </c>
      <c r="J9921" t="s">
        <v>8229</v>
      </c>
      <c r="K9921" s="3">
        <v>45995</v>
      </c>
      <c r="L9921" t="s">
        <v>8230</v>
      </c>
    </row>
    <row r="9922" spans="1:12" x14ac:dyDescent="0.25">
      <c r="A9922">
        <v>2025</v>
      </c>
      <c r="B9922" s="3">
        <v>45962</v>
      </c>
      <c r="C9922" s="3">
        <v>45991</v>
      </c>
      <c r="D9922" t="s">
        <v>40</v>
      </c>
      <c r="E9922" t="s">
        <v>45</v>
      </c>
      <c r="F9922" t="s">
        <v>8226</v>
      </c>
      <c r="G9922" t="s">
        <v>8227</v>
      </c>
      <c r="H9922">
        <v>9915</v>
      </c>
      <c r="I9922" s="4" t="s">
        <v>8228</v>
      </c>
      <c r="J9922" t="s">
        <v>8229</v>
      </c>
      <c r="K9922" s="3">
        <v>45995</v>
      </c>
      <c r="L9922" t="s">
        <v>8230</v>
      </c>
    </row>
    <row r="9923" spans="1:12" x14ac:dyDescent="0.25">
      <c r="A9923">
        <v>2025</v>
      </c>
      <c r="B9923" s="3">
        <v>45962</v>
      </c>
      <c r="C9923" s="3">
        <v>45991</v>
      </c>
      <c r="D9923" t="s">
        <v>40</v>
      </c>
      <c r="E9923" t="s">
        <v>45</v>
      </c>
      <c r="F9923" t="s">
        <v>8226</v>
      </c>
      <c r="G9923" t="s">
        <v>8227</v>
      </c>
      <c r="H9923">
        <v>9916</v>
      </c>
      <c r="I9923" s="4" t="s">
        <v>8228</v>
      </c>
      <c r="J9923" t="s">
        <v>8229</v>
      </c>
      <c r="K9923" s="3">
        <v>45995</v>
      </c>
      <c r="L9923" t="s">
        <v>8230</v>
      </c>
    </row>
    <row r="9924" spans="1:12" x14ac:dyDescent="0.25">
      <c r="A9924">
        <v>2025</v>
      </c>
      <c r="B9924" s="3">
        <v>45962</v>
      </c>
      <c r="C9924" s="3">
        <v>45991</v>
      </c>
      <c r="D9924" t="s">
        <v>40</v>
      </c>
      <c r="E9924" t="s">
        <v>45</v>
      </c>
      <c r="F9924" t="s">
        <v>8226</v>
      </c>
      <c r="G9924" t="s">
        <v>8227</v>
      </c>
      <c r="H9924">
        <v>9917</v>
      </c>
      <c r="I9924" s="4" t="s">
        <v>8228</v>
      </c>
      <c r="J9924" t="s">
        <v>8229</v>
      </c>
      <c r="K9924" s="3">
        <v>45995</v>
      </c>
      <c r="L9924" t="s">
        <v>8230</v>
      </c>
    </row>
    <row r="9925" spans="1:12" x14ac:dyDescent="0.25">
      <c r="A9925">
        <v>2025</v>
      </c>
      <c r="B9925" s="3">
        <v>45962</v>
      </c>
      <c r="C9925" s="3">
        <v>45991</v>
      </c>
      <c r="D9925" t="s">
        <v>40</v>
      </c>
      <c r="E9925" t="s">
        <v>45</v>
      </c>
      <c r="F9925" t="s">
        <v>8226</v>
      </c>
      <c r="G9925" t="s">
        <v>8227</v>
      </c>
      <c r="H9925">
        <v>9918</v>
      </c>
      <c r="I9925" s="4" t="s">
        <v>8228</v>
      </c>
      <c r="J9925" t="s">
        <v>8229</v>
      </c>
      <c r="K9925" s="3">
        <v>45995</v>
      </c>
      <c r="L9925" t="s">
        <v>8230</v>
      </c>
    </row>
    <row r="9926" spans="1:12" x14ac:dyDescent="0.25">
      <c r="A9926">
        <v>2025</v>
      </c>
      <c r="B9926" s="3">
        <v>45962</v>
      </c>
      <c r="C9926" s="3">
        <v>45991</v>
      </c>
      <c r="D9926" t="s">
        <v>40</v>
      </c>
      <c r="E9926" t="s">
        <v>45</v>
      </c>
      <c r="F9926" t="s">
        <v>8226</v>
      </c>
      <c r="G9926" t="s">
        <v>8227</v>
      </c>
      <c r="H9926">
        <v>9919</v>
      </c>
      <c r="I9926" s="4" t="s">
        <v>8228</v>
      </c>
      <c r="J9926" t="s">
        <v>8229</v>
      </c>
      <c r="K9926" s="3">
        <v>45995</v>
      </c>
      <c r="L9926" t="s">
        <v>8230</v>
      </c>
    </row>
    <row r="9927" spans="1:12" x14ac:dyDescent="0.25">
      <c r="A9927">
        <v>2025</v>
      </c>
      <c r="B9927" s="3">
        <v>45962</v>
      </c>
      <c r="C9927" s="3">
        <v>45991</v>
      </c>
      <c r="D9927" t="s">
        <v>40</v>
      </c>
      <c r="E9927" t="s">
        <v>45</v>
      </c>
      <c r="F9927" t="s">
        <v>8226</v>
      </c>
      <c r="G9927" t="s">
        <v>8227</v>
      </c>
      <c r="H9927">
        <v>9920</v>
      </c>
      <c r="I9927" s="4" t="s">
        <v>8228</v>
      </c>
      <c r="J9927" t="s">
        <v>8229</v>
      </c>
      <c r="K9927" s="3">
        <v>45995</v>
      </c>
      <c r="L9927" t="s">
        <v>8230</v>
      </c>
    </row>
    <row r="9928" spans="1:12" x14ac:dyDescent="0.25">
      <c r="A9928">
        <v>2025</v>
      </c>
      <c r="B9928" s="3">
        <v>45962</v>
      </c>
      <c r="C9928" s="3">
        <v>45991</v>
      </c>
      <c r="D9928" t="s">
        <v>40</v>
      </c>
      <c r="E9928" t="s">
        <v>45</v>
      </c>
      <c r="F9928" t="s">
        <v>8226</v>
      </c>
      <c r="G9928" t="s">
        <v>8227</v>
      </c>
      <c r="H9928">
        <v>9921</v>
      </c>
      <c r="I9928" s="4" t="s">
        <v>8228</v>
      </c>
      <c r="J9928" t="s">
        <v>8229</v>
      </c>
      <c r="K9928" s="3">
        <v>45995</v>
      </c>
      <c r="L9928" t="s">
        <v>8230</v>
      </c>
    </row>
    <row r="9929" spans="1:12" x14ac:dyDescent="0.25">
      <c r="A9929">
        <v>2025</v>
      </c>
      <c r="B9929" s="3">
        <v>45962</v>
      </c>
      <c r="C9929" s="3">
        <v>45991</v>
      </c>
      <c r="D9929" t="s">
        <v>40</v>
      </c>
      <c r="E9929" t="s">
        <v>45</v>
      </c>
      <c r="F9929" t="s">
        <v>8226</v>
      </c>
      <c r="G9929" t="s">
        <v>8227</v>
      </c>
      <c r="H9929">
        <v>9922</v>
      </c>
      <c r="I9929" s="4" t="s">
        <v>8228</v>
      </c>
      <c r="J9929" t="s">
        <v>8229</v>
      </c>
      <c r="K9929" s="3">
        <v>45995</v>
      </c>
      <c r="L9929" t="s">
        <v>8230</v>
      </c>
    </row>
    <row r="9930" spans="1:12" x14ac:dyDescent="0.25">
      <c r="A9930">
        <v>2025</v>
      </c>
      <c r="B9930" s="3">
        <v>45962</v>
      </c>
      <c r="C9930" s="3">
        <v>45991</v>
      </c>
      <c r="D9930" t="s">
        <v>40</v>
      </c>
      <c r="E9930" t="s">
        <v>45</v>
      </c>
      <c r="F9930" t="s">
        <v>8226</v>
      </c>
      <c r="G9930" t="s">
        <v>8227</v>
      </c>
      <c r="H9930">
        <v>9923</v>
      </c>
      <c r="I9930" s="4" t="s">
        <v>8228</v>
      </c>
      <c r="J9930" t="s">
        <v>8229</v>
      </c>
      <c r="K9930" s="3">
        <v>45995</v>
      </c>
      <c r="L9930" t="s">
        <v>8230</v>
      </c>
    </row>
    <row r="9931" spans="1:12" x14ac:dyDescent="0.25">
      <c r="A9931">
        <v>2025</v>
      </c>
      <c r="B9931" s="3">
        <v>45962</v>
      </c>
      <c r="C9931" s="3">
        <v>45991</v>
      </c>
      <c r="D9931" t="s">
        <v>40</v>
      </c>
      <c r="E9931" t="s">
        <v>45</v>
      </c>
      <c r="F9931" t="s">
        <v>8226</v>
      </c>
      <c r="G9931" t="s">
        <v>8227</v>
      </c>
      <c r="H9931">
        <v>9924</v>
      </c>
      <c r="I9931" s="4" t="s">
        <v>8228</v>
      </c>
      <c r="J9931" t="s">
        <v>8229</v>
      </c>
      <c r="K9931" s="3">
        <v>45995</v>
      </c>
      <c r="L9931" t="s">
        <v>8230</v>
      </c>
    </row>
    <row r="9932" spans="1:12" x14ac:dyDescent="0.25">
      <c r="A9932">
        <v>2025</v>
      </c>
      <c r="B9932" s="3">
        <v>45962</v>
      </c>
      <c r="C9932" s="3">
        <v>45991</v>
      </c>
      <c r="D9932" t="s">
        <v>40</v>
      </c>
      <c r="E9932" t="s">
        <v>45</v>
      </c>
      <c r="F9932" t="s">
        <v>8226</v>
      </c>
      <c r="G9932" t="s">
        <v>8227</v>
      </c>
      <c r="H9932">
        <v>9925</v>
      </c>
      <c r="I9932" s="4" t="s">
        <v>8228</v>
      </c>
      <c r="J9932" t="s">
        <v>8229</v>
      </c>
      <c r="K9932" s="3">
        <v>45995</v>
      </c>
      <c r="L9932" t="s">
        <v>8230</v>
      </c>
    </row>
    <row r="9933" spans="1:12" x14ac:dyDescent="0.25">
      <c r="A9933">
        <v>2025</v>
      </c>
      <c r="B9933" s="3">
        <v>45962</v>
      </c>
      <c r="C9933" s="3">
        <v>45991</v>
      </c>
      <c r="D9933" t="s">
        <v>40</v>
      </c>
      <c r="E9933" t="s">
        <v>45</v>
      </c>
      <c r="F9933" t="s">
        <v>8226</v>
      </c>
      <c r="G9933" t="s">
        <v>8227</v>
      </c>
      <c r="H9933">
        <v>9926</v>
      </c>
      <c r="I9933" s="4" t="s">
        <v>8228</v>
      </c>
      <c r="J9933" t="s">
        <v>8229</v>
      </c>
      <c r="K9933" s="3">
        <v>45995</v>
      </c>
      <c r="L9933" t="s">
        <v>8230</v>
      </c>
    </row>
    <row r="9934" spans="1:12" x14ac:dyDescent="0.25">
      <c r="A9934">
        <v>2025</v>
      </c>
      <c r="B9934" s="3">
        <v>45962</v>
      </c>
      <c r="C9934" s="3">
        <v>45991</v>
      </c>
      <c r="D9934" t="s">
        <v>40</v>
      </c>
      <c r="E9934" t="s">
        <v>45</v>
      </c>
      <c r="F9934" t="s">
        <v>8226</v>
      </c>
      <c r="G9934" t="s">
        <v>8227</v>
      </c>
      <c r="H9934">
        <v>9927</v>
      </c>
      <c r="I9934" s="4" t="s">
        <v>8228</v>
      </c>
      <c r="J9934" t="s">
        <v>8229</v>
      </c>
      <c r="K9934" s="3">
        <v>45995</v>
      </c>
      <c r="L9934" t="s">
        <v>8230</v>
      </c>
    </row>
    <row r="9935" spans="1:12" x14ac:dyDescent="0.25">
      <c r="A9935">
        <v>2025</v>
      </c>
      <c r="B9935" s="3">
        <v>45962</v>
      </c>
      <c r="C9935" s="3">
        <v>45991</v>
      </c>
      <c r="D9935" t="s">
        <v>40</v>
      </c>
      <c r="E9935" t="s">
        <v>45</v>
      </c>
      <c r="F9935" t="s">
        <v>8226</v>
      </c>
      <c r="G9935" t="s">
        <v>8227</v>
      </c>
      <c r="H9935">
        <v>9928</v>
      </c>
      <c r="I9935" s="4" t="s">
        <v>8228</v>
      </c>
      <c r="J9935" t="s">
        <v>8229</v>
      </c>
      <c r="K9935" s="3">
        <v>45995</v>
      </c>
      <c r="L9935" t="s">
        <v>8230</v>
      </c>
    </row>
    <row r="9936" spans="1:12" x14ac:dyDescent="0.25">
      <c r="A9936">
        <v>2025</v>
      </c>
      <c r="B9936" s="3">
        <v>45962</v>
      </c>
      <c r="C9936" s="3">
        <v>45991</v>
      </c>
      <c r="D9936" t="s">
        <v>40</v>
      </c>
      <c r="E9936" t="s">
        <v>45</v>
      </c>
      <c r="F9936" t="s">
        <v>8226</v>
      </c>
      <c r="G9936" t="s">
        <v>8227</v>
      </c>
      <c r="H9936">
        <v>9929</v>
      </c>
      <c r="I9936" s="4" t="s">
        <v>8228</v>
      </c>
      <c r="J9936" t="s">
        <v>8229</v>
      </c>
      <c r="K9936" s="3">
        <v>45995</v>
      </c>
      <c r="L9936" t="s">
        <v>8230</v>
      </c>
    </row>
    <row r="9937" spans="1:12" x14ac:dyDescent="0.25">
      <c r="A9937">
        <v>2025</v>
      </c>
      <c r="B9937" s="3">
        <v>45962</v>
      </c>
      <c r="C9937" s="3">
        <v>45991</v>
      </c>
      <c r="D9937" t="s">
        <v>40</v>
      </c>
      <c r="E9937" t="s">
        <v>45</v>
      </c>
      <c r="F9937" t="s">
        <v>8226</v>
      </c>
      <c r="G9937" t="s">
        <v>8227</v>
      </c>
      <c r="H9937">
        <v>9930</v>
      </c>
      <c r="I9937" s="4" t="s">
        <v>8228</v>
      </c>
      <c r="J9937" t="s">
        <v>8229</v>
      </c>
      <c r="K9937" s="3">
        <v>45995</v>
      </c>
      <c r="L9937" t="s">
        <v>8230</v>
      </c>
    </row>
    <row r="9938" spans="1:12" x14ac:dyDescent="0.25">
      <c r="A9938">
        <v>2025</v>
      </c>
      <c r="B9938" s="3">
        <v>45962</v>
      </c>
      <c r="C9938" s="3">
        <v>45991</v>
      </c>
      <c r="D9938" t="s">
        <v>40</v>
      </c>
      <c r="E9938" t="s">
        <v>45</v>
      </c>
      <c r="F9938" t="s">
        <v>8226</v>
      </c>
      <c r="G9938" t="s">
        <v>8227</v>
      </c>
      <c r="H9938">
        <v>9931</v>
      </c>
      <c r="I9938" s="4" t="s">
        <v>8228</v>
      </c>
      <c r="J9938" t="s">
        <v>8229</v>
      </c>
      <c r="K9938" s="3">
        <v>45995</v>
      </c>
      <c r="L9938" t="s">
        <v>8230</v>
      </c>
    </row>
    <row r="9939" spans="1:12" x14ac:dyDescent="0.25">
      <c r="A9939">
        <v>2025</v>
      </c>
      <c r="B9939" s="3">
        <v>45962</v>
      </c>
      <c r="C9939" s="3">
        <v>45991</v>
      </c>
      <c r="D9939" t="s">
        <v>40</v>
      </c>
      <c r="E9939" t="s">
        <v>45</v>
      </c>
      <c r="F9939" t="s">
        <v>8226</v>
      </c>
      <c r="G9939" t="s">
        <v>8227</v>
      </c>
      <c r="H9939">
        <v>9932</v>
      </c>
      <c r="I9939" s="4" t="s">
        <v>8228</v>
      </c>
      <c r="J9939" t="s">
        <v>8229</v>
      </c>
      <c r="K9939" s="3">
        <v>45995</v>
      </c>
      <c r="L9939" t="s">
        <v>8230</v>
      </c>
    </row>
    <row r="9940" spans="1:12" x14ac:dyDescent="0.25">
      <c r="A9940">
        <v>2025</v>
      </c>
      <c r="B9940" s="3">
        <v>45962</v>
      </c>
      <c r="C9940" s="3">
        <v>45991</v>
      </c>
      <c r="D9940" t="s">
        <v>40</v>
      </c>
      <c r="E9940" t="s">
        <v>45</v>
      </c>
      <c r="F9940" t="s">
        <v>8226</v>
      </c>
      <c r="G9940" t="s">
        <v>8227</v>
      </c>
      <c r="H9940">
        <v>9933</v>
      </c>
      <c r="I9940" s="4" t="s">
        <v>8228</v>
      </c>
      <c r="J9940" t="s">
        <v>8229</v>
      </c>
      <c r="K9940" s="3">
        <v>45995</v>
      </c>
      <c r="L9940" t="s">
        <v>8230</v>
      </c>
    </row>
    <row r="9941" spans="1:12" x14ac:dyDescent="0.25">
      <c r="A9941">
        <v>2025</v>
      </c>
      <c r="B9941" s="3">
        <v>45962</v>
      </c>
      <c r="C9941" s="3">
        <v>45991</v>
      </c>
      <c r="D9941" t="s">
        <v>40</v>
      </c>
      <c r="E9941" t="s">
        <v>45</v>
      </c>
      <c r="F9941" t="s">
        <v>8226</v>
      </c>
      <c r="G9941" t="s">
        <v>8227</v>
      </c>
      <c r="H9941">
        <v>9934</v>
      </c>
      <c r="I9941" s="4" t="s">
        <v>8228</v>
      </c>
      <c r="J9941" t="s">
        <v>8229</v>
      </c>
      <c r="K9941" s="3">
        <v>45995</v>
      </c>
      <c r="L9941" t="s">
        <v>8230</v>
      </c>
    </row>
    <row r="9942" spans="1:12" x14ac:dyDescent="0.25">
      <c r="A9942">
        <v>2025</v>
      </c>
      <c r="B9942" s="3">
        <v>45962</v>
      </c>
      <c r="C9942" s="3">
        <v>45991</v>
      </c>
      <c r="D9942" t="s">
        <v>40</v>
      </c>
      <c r="E9942" t="s">
        <v>45</v>
      </c>
      <c r="F9942" t="s">
        <v>8226</v>
      </c>
      <c r="G9942" t="s">
        <v>8227</v>
      </c>
      <c r="H9942">
        <v>9935</v>
      </c>
      <c r="I9942" s="4" t="s">
        <v>8228</v>
      </c>
      <c r="J9942" t="s">
        <v>8229</v>
      </c>
      <c r="K9942" s="3">
        <v>45995</v>
      </c>
      <c r="L9942" t="s">
        <v>8230</v>
      </c>
    </row>
    <row r="9943" spans="1:12" x14ac:dyDescent="0.25">
      <c r="A9943">
        <v>2025</v>
      </c>
      <c r="B9943" s="3">
        <v>45962</v>
      </c>
      <c r="C9943" s="3">
        <v>45991</v>
      </c>
      <c r="D9943" t="s">
        <v>40</v>
      </c>
      <c r="E9943" t="s">
        <v>45</v>
      </c>
      <c r="F9943" t="s">
        <v>8226</v>
      </c>
      <c r="G9943" t="s">
        <v>8227</v>
      </c>
      <c r="H9943">
        <v>9936</v>
      </c>
      <c r="I9943" s="4" t="s">
        <v>8228</v>
      </c>
      <c r="J9943" t="s">
        <v>8229</v>
      </c>
      <c r="K9943" s="3">
        <v>45995</v>
      </c>
      <c r="L9943" t="s">
        <v>8230</v>
      </c>
    </row>
    <row r="9944" spans="1:12" x14ac:dyDescent="0.25">
      <c r="A9944">
        <v>2025</v>
      </c>
      <c r="B9944" s="3">
        <v>45962</v>
      </c>
      <c r="C9944" s="3">
        <v>45991</v>
      </c>
      <c r="D9944" t="s">
        <v>40</v>
      </c>
      <c r="E9944" t="s">
        <v>45</v>
      </c>
      <c r="F9944" t="s">
        <v>8226</v>
      </c>
      <c r="G9944" t="s">
        <v>8227</v>
      </c>
      <c r="H9944">
        <v>9937</v>
      </c>
      <c r="I9944" s="4" t="s">
        <v>8228</v>
      </c>
      <c r="J9944" t="s">
        <v>8229</v>
      </c>
      <c r="K9944" s="3">
        <v>45995</v>
      </c>
      <c r="L9944" t="s">
        <v>8230</v>
      </c>
    </row>
    <row r="9945" spans="1:12" x14ac:dyDescent="0.25">
      <c r="A9945">
        <v>2025</v>
      </c>
      <c r="B9945" s="3">
        <v>45962</v>
      </c>
      <c r="C9945" s="3">
        <v>45991</v>
      </c>
      <c r="D9945" t="s">
        <v>40</v>
      </c>
      <c r="E9945" t="s">
        <v>45</v>
      </c>
      <c r="F9945" t="s">
        <v>8226</v>
      </c>
      <c r="G9945" t="s">
        <v>8227</v>
      </c>
      <c r="H9945">
        <v>9938</v>
      </c>
      <c r="I9945" s="4" t="s">
        <v>8228</v>
      </c>
      <c r="J9945" t="s">
        <v>8229</v>
      </c>
      <c r="K9945" s="3">
        <v>45995</v>
      </c>
      <c r="L9945" t="s">
        <v>8230</v>
      </c>
    </row>
    <row r="9946" spans="1:12" x14ac:dyDescent="0.25">
      <c r="A9946">
        <v>2025</v>
      </c>
      <c r="B9946" s="3">
        <v>45962</v>
      </c>
      <c r="C9946" s="3">
        <v>45991</v>
      </c>
      <c r="D9946" t="s">
        <v>40</v>
      </c>
      <c r="E9946" t="s">
        <v>45</v>
      </c>
      <c r="F9946" t="s">
        <v>8226</v>
      </c>
      <c r="G9946" t="s">
        <v>8227</v>
      </c>
      <c r="H9946">
        <v>9939</v>
      </c>
      <c r="I9946" s="4" t="s">
        <v>8228</v>
      </c>
      <c r="J9946" t="s">
        <v>8229</v>
      </c>
      <c r="K9946" s="3">
        <v>45995</v>
      </c>
      <c r="L9946" t="s">
        <v>8230</v>
      </c>
    </row>
    <row r="9947" spans="1:12" x14ac:dyDescent="0.25">
      <c r="A9947">
        <v>2025</v>
      </c>
      <c r="B9947" s="3">
        <v>45962</v>
      </c>
      <c r="C9947" s="3">
        <v>45991</v>
      </c>
      <c r="D9947" t="s">
        <v>40</v>
      </c>
      <c r="E9947" t="s">
        <v>45</v>
      </c>
      <c r="F9947" t="s">
        <v>8226</v>
      </c>
      <c r="G9947" t="s">
        <v>8227</v>
      </c>
      <c r="H9947">
        <v>9940</v>
      </c>
      <c r="I9947" s="4" t="s">
        <v>8228</v>
      </c>
      <c r="J9947" t="s">
        <v>8229</v>
      </c>
      <c r="K9947" s="3">
        <v>45995</v>
      </c>
      <c r="L9947" t="s">
        <v>8230</v>
      </c>
    </row>
    <row r="9948" spans="1:12" x14ac:dyDescent="0.25">
      <c r="A9948">
        <v>2025</v>
      </c>
      <c r="B9948" s="3">
        <v>45962</v>
      </c>
      <c r="C9948" s="3">
        <v>45991</v>
      </c>
      <c r="D9948" t="s">
        <v>40</v>
      </c>
      <c r="E9948" t="s">
        <v>45</v>
      </c>
      <c r="F9948" t="s">
        <v>8226</v>
      </c>
      <c r="G9948" t="s">
        <v>8227</v>
      </c>
      <c r="H9948">
        <v>9941</v>
      </c>
      <c r="I9948" s="4" t="s">
        <v>8228</v>
      </c>
      <c r="J9948" t="s">
        <v>8229</v>
      </c>
      <c r="K9948" s="3">
        <v>45995</v>
      </c>
      <c r="L9948" t="s">
        <v>8230</v>
      </c>
    </row>
    <row r="9949" spans="1:12" x14ac:dyDescent="0.25">
      <c r="A9949">
        <v>2025</v>
      </c>
      <c r="B9949" s="3">
        <v>45962</v>
      </c>
      <c r="C9949" s="3">
        <v>45991</v>
      </c>
      <c r="D9949" t="s">
        <v>40</v>
      </c>
      <c r="E9949" t="s">
        <v>45</v>
      </c>
      <c r="F9949" t="s">
        <v>8226</v>
      </c>
      <c r="G9949" t="s">
        <v>8227</v>
      </c>
      <c r="H9949">
        <v>9942</v>
      </c>
      <c r="I9949" s="4" t="s">
        <v>8228</v>
      </c>
      <c r="J9949" t="s">
        <v>8229</v>
      </c>
      <c r="K9949" s="3">
        <v>45995</v>
      </c>
      <c r="L9949" t="s">
        <v>8230</v>
      </c>
    </row>
    <row r="9950" spans="1:12" x14ac:dyDescent="0.25">
      <c r="A9950">
        <v>2025</v>
      </c>
      <c r="B9950" s="3">
        <v>45962</v>
      </c>
      <c r="C9950" s="3">
        <v>45991</v>
      </c>
      <c r="D9950" t="s">
        <v>40</v>
      </c>
      <c r="E9950" t="s">
        <v>45</v>
      </c>
      <c r="F9950" t="s">
        <v>8226</v>
      </c>
      <c r="G9950" t="s">
        <v>8227</v>
      </c>
      <c r="H9950">
        <v>9943</v>
      </c>
      <c r="I9950" s="4" t="s">
        <v>8228</v>
      </c>
      <c r="J9950" t="s">
        <v>8229</v>
      </c>
      <c r="K9950" s="3">
        <v>45995</v>
      </c>
      <c r="L9950" t="s">
        <v>8230</v>
      </c>
    </row>
    <row r="9951" spans="1:12" x14ac:dyDescent="0.25">
      <c r="A9951">
        <v>2025</v>
      </c>
      <c r="B9951" s="3">
        <v>45962</v>
      </c>
      <c r="C9951" s="3">
        <v>45991</v>
      </c>
      <c r="D9951" t="s">
        <v>40</v>
      </c>
      <c r="E9951" t="s">
        <v>45</v>
      </c>
      <c r="F9951" t="s">
        <v>8226</v>
      </c>
      <c r="G9951" t="s">
        <v>8227</v>
      </c>
      <c r="H9951">
        <v>9944</v>
      </c>
      <c r="I9951" s="4" t="s">
        <v>8228</v>
      </c>
      <c r="J9951" t="s">
        <v>8229</v>
      </c>
      <c r="K9951" s="3">
        <v>45995</v>
      </c>
      <c r="L9951" t="s">
        <v>8230</v>
      </c>
    </row>
    <row r="9952" spans="1:12" x14ac:dyDescent="0.25">
      <c r="A9952">
        <v>2025</v>
      </c>
      <c r="B9952" s="3">
        <v>45962</v>
      </c>
      <c r="C9952" s="3">
        <v>45991</v>
      </c>
      <c r="D9952" t="s">
        <v>40</v>
      </c>
      <c r="E9952" t="s">
        <v>45</v>
      </c>
      <c r="F9952" t="s">
        <v>8226</v>
      </c>
      <c r="G9952" t="s">
        <v>8227</v>
      </c>
      <c r="H9952">
        <v>9945</v>
      </c>
      <c r="I9952" s="4" t="s">
        <v>8228</v>
      </c>
      <c r="J9952" t="s">
        <v>8229</v>
      </c>
      <c r="K9952" s="3">
        <v>45995</v>
      </c>
      <c r="L9952" t="s">
        <v>8230</v>
      </c>
    </row>
    <row r="9953" spans="1:12" x14ac:dyDescent="0.25">
      <c r="A9953">
        <v>2025</v>
      </c>
      <c r="B9953" s="3">
        <v>45962</v>
      </c>
      <c r="C9953" s="3">
        <v>45991</v>
      </c>
      <c r="D9953" t="s">
        <v>40</v>
      </c>
      <c r="E9953" t="s">
        <v>45</v>
      </c>
      <c r="F9953" t="s">
        <v>8226</v>
      </c>
      <c r="G9953" t="s">
        <v>8227</v>
      </c>
      <c r="H9953">
        <v>9946</v>
      </c>
      <c r="I9953" s="4" t="s">
        <v>8228</v>
      </c>
      <c r="J9953" t="s">
        <v>8229</v>
      </c>
      <c r="K9953" s="3">
        <v>45995</v>
      </c>
      <c r="L9953" t="s">
        <v>8230</v>
      </c>
    </row>
    <row r="9954" spans="1:12" x14ac:dyDescent="0.25">
      <c r="A9954">
        <v>2025</v>
      </c>
      <c r="B9954" s="3">
        <v>45962</v>
      </c>
      <c r="C9954" s="3">
        <v>45991</v>
      </c>
      <c r="D9954" t="s">
        <v>40</v>
      </c>
      <c r="E9954" t="s">
        <v>45</v>
      </c>
      <c r="F9954" t="s">
        <v>8226</v>
      </c>
      <c r="G9954" t="s">
        <v>8227</v>
      </c>
      <c r="H9954">
        <v>9947</v>
      </c>
      <c r="I9954" s="4" t="s">
        <v>8228</v>
      </c>
      <c r="J9954" t="s">
        <v>8229</v>
      </c>
      <c r="K9954" s="3">
        <v>45995</v>
      </c>
      <c r="L9954" t="s">
        <v>8230</v>
      </c>
    </row>
    <row r="9955" spans="1:12" x14ac:dyDescent="0.25">
      <c r="A9955">
        <v>2025</v>
      </c>
      <c r="B9955" s="3">
        <v>45962</v>
      </c>
      <c r="C9955" s="3">
        <v>45991</v>
      </c>
      <c r="D9955" t="s">
        <v>40</v>
      </c>
      <c r="E9955" t="s">
        <v>45</v>
      </c>
      <c r="F9955" t="s">
        <v>8226</v>
      </c>
      <c r="G9955" t="s">
        <v>8227</v>
      </c>
      <c r="H9955">
        <v>9948</v>
      </c>
      <c r="I9955" s="4" t="s">
        <v>8228</v>
      </c>
      <c r="J9955" t="s">
        <v>8229</v>
      </c>
      <c r="K9955" s="3">
        <v>45995</v>
      </c>
      <c r="L9955" t="s">
        <v>8230</v>
      </c>
    </row>
    <row r="9956" spans="1:12" x14ac:dyDescent="0.25">
      <c r="A9956">
        <v>2025</v>
      </c>
      <c r="B9956" s="3">
        <v>45962</v>
      </c>
      <c r="C9956" s="3">
        <v>45991</v>
      </c>
      <c r="D9956" t="s">
        <v>40</v>
      </c>
      <c r="E9956" t="s">
        <v>45</v>
      </c>
      <c r="F9956" t="s">
        <v>8226</v>
      </c>
      <c r="G9956" t="s">
        <v>8227</v>
      </c>
      <c r="H9956">
        <v>9949</v>
      </c>
      <c r="I9956" s="4" t="s">
        <v>8228</v>
      </c>
      <c r="J9956" t="s">
        <v>8229</v>
      </c>
      <c r="K9956" s="3">
        <v>45995</v>
      </c>
      <c r="L9956" t="s">
        <v>8230</v>
      </c>
    </row>
    <row r="9957" spans="1:12" x14ac:dyDescent="0.25">
      <c r="A9957">
        <v>2025</v>
      </c>
      <c r="B9957" s="3">
        <v>45962</v>
      </c>
      <c r="C9957" s="3">
        <v>45991</v>
      </c>
      <c r="D9957" t="s">
        <v>40</v>
      </c>
      <c r="E9957" t="s">
        <v>45</v>
      </c>
      <c r="F9957" t="s">
        <v>8226</v>
      </c>
      <c r="G9957" t="s">
        <v>8227</v>
      </c>
      <c r="H9957">
        <v>9950</v>
      </c>
      <c r="I9957" s="4" t="s">
        <v>8228</v>
      </c>
      <c r="J9957" t="s">
        <v>8229</v>
      </c>
      <c r="K9957" s="3">
        <v>45995</v>
      </c>
      <c r="L9957" t="s">
        <v>8230</v>
      </c>
    </row>
    <row r="9958" spans="1:12" x14ac:dyDescent="0.25">
      <c r="A9958">
        <v>2025</v>
      </c>
      <c r="B9958" s="3">
        <v>45962</v>
      </c>
      <c r="C9958" s="3">
        <v>45991</v>
      </c>
      <c r="D9958" t="s">
        <v>40</v>
      </c>
      <c r="E9958" t="s">
        <v>45</v>
      </c>
      <c r="F9958" t="s">
        <v>8226</v>
      </c>
      <c r="G9958" t="s">
        <v>8227</v>
      </c>
      <c r="H9958">
        <v>9951</v>
      </c>
      <c r="I9958" s="4" t="s">
        <v>8228</v>
      </c>
      <c r="J9958" t="s">
        <v>8229</v>
      </c>
      <c r="K9958" s="3">
        <v>45995</v>
      </c>
      <c r="L9958" t="s">
        <v>8230</v>
      </c>
    </row>
    <row r="9959" spans="1:12" x14ac:dyDescent="0.25">
      <c r="A9959">
        <v>2025</v>
      </c>
      <c r="B9959" s="3">
        <v>45962</v>
      </c>
      <c r="C9959" s="3">
        <v>45991</v>
      </c>
      <c r="D9959" t="s">
        <v>40</v>
      </c>
      <c r="E9959" t="s">
        <v>45</v>
      </c>
      <c r="F9959" t="s">
        <v>8226</v>
      </c>
      <c r="G9959" t="s">
        <v>8227</v>
      </c>
      <c r="H9959">
        <v>9952</v>
      </c>
      <c r="I9959" s="4" t="s">
        <v>8228</v>
      </c>
      <c r="J9959" t="s">
        <v>8229</v>
      </c>
      <c r="K9959" s="3">
        <v>45995</v>
      </c>
      <c r="L9959" t="s">
        <v>8230</v>
      </c>
    </row>
    <row r="9960" spans="1:12" x14ac:dyDescent="0.25">
      <c r="A9960">
        <v>2025</v>
      </c>
      <c r="B9960" s="3">
        <v>45962</v>
      </c>
      <c r="C9960" s="3">
        <v>45991</v>
      </c>
      <c r="D9960" t="s">
        <v>40</v>
      </c>
      <c r="E9960" t="s">
        <v>45</v>
      </c>
      <c r="F9960" t="s">
        <v>8226</v>
      </c>
      <c r="G9960" t="s">
        <v>8227</v>
      </c>
      <c r="H9960">
        <v>9953</v>
      </c>
      <c r="I9960" s="4" t="s">
        <v>8228</v>
      </c>
      <c r="J9960" t="s">
        <v>8229</v>
      </c>
      <c r="K9960" s="3">
        <v>45995</v>
      </c>
      <c r="L9960" t="s">
        <v>8230</v>
      </c>
    </row>
    <row r="9961" spans="1:12" x14ac:dyDescent="0.25">
      <c r="A9961">
        <v>2025</v>
      </c>
      <c r="B9961" s="3">
        <v>45962</v>
      </c>
      <c r="C9961" s="3">
        <v>45991</v>
      </c>
      <c r="D9961" t="s">
        <v>40</v>
      </c>
      <c r="E9961" t="s">
        <v>45</v>
      </c>
      <c r="F9961" t="s">
        <v>8226</v>
      </c>
      <c r="G9961" t="s">
        <v>8227</v>
      </c>
      <c r="H9961">
        <v>9954</v>
      </c>
      <c r="I9961" s="4" t="s">
        <v>8228</v>
      </c>
      <c r="J9961" t="s">
        <v>8229</v>
      </c>
      <c r="K9961" s="3">
        <v>45995</v>
      </c>
      <c r="L9961" t="s">
        <v>8230</v>
      </c>
    </row>
    <row r="9962" spans="1:12" x14ac:dyDescent="0.25">
      <c r="A9962">
        <v>2025</v>
      </c>
      <c r="B9962" s="3">
        <v>45962</v>
      </c>
      <c r="C9962" s="3">
        <v>45991</v>
      </c>
      <c r="D9962" t="s">
        <v>40</v>
      </c>
      <c r="E9962" t="s">
        <v>45</v>
      </c>
      <c r="F9962" t="s">
        <v>8226</v>
      </c>
      <c r="G9962" t="s">
        <v>8227</v>
      </c>
      <c r="H9962">
        <v>9955</v>
      </c>
      <c r="I9962" s="4" t="s">
        <v>8228</v>
      </c>
      <c r="J9962" t="s">
        <v>8229</v>
      </c>
      <c r="K9962" s="3">
        <v>45995</v>
      </c>
      <c r="L9962" t="s">
        <v>8230</v>
      </c>
    </row>
    <row r="9963" spans="1:12" x14ac:dyDescent="0.25">
      <c r="A9963">
        <v>2025</v>
      </c>
      <c r="B9963" s="3">
        <v>45962</v>
      </c>
      <c r="C9963" s="3">
        <v>45991</v>
      </c>
      <c r="D9963" t="s">
        <v>40</v>
      </c>
      <c r="E9963" t="s">
        <v>45</v>
      </c>
      <c r="F9963" t="s">
        <v>8226</v>
      </c>
      <c r="G9963" t="s">
        <v>8227</v>
      </c>
      <c r="H9963">
        <v>9956</v>
      </c>
      <c r="I9963" s="4" t="s">
        <v>8228</v>
      </c>
      <c r="J9963" t="s">
        <v>8229</v>
      </c>
      <c r="K9963" s="3">
        <v>45995</v>
      </c>
      <c r="L9963" t="s">
        <v>8230</v>
      </c>
    </row>
    <row r="9964" spans="1:12" x14ac:dyDescent="0.25">
      <c r="A9964">
        <v>2025</v>
      </c>
      <c r="B9964" s="3">
        <v>45962</v>
      </c>
      <c r="C9964" s="3">
        <v>45991</v>
      </c>
      <c r="D9964" t="s">
        <v>40</v>
      </c>
      <c r="E9964" t="s">
        <v>45</v>
      </c>
      <c r="F9964" t="s">
        <v>8226</v>
      </c>
      <c r="G9964" t="s">
        <v>8227</v>
      </c>
      <c r="H9964">
        <v>9957</v>
      </c>
      <c r="I9964" s="4" t="s">
        <v>8228</v>
      </c>
      <c r="J9964" t="s">
        <v>8229</v>
      </c>
      <c r="K9964" s="3">
        <v>45995</v>
      </c>
      <c r="L9964" t="s">
        <v>8230</v>
      </c>
    </row>
    <row r="9965" spans="1:12" x14ac:dyDescent="0.25">
      <c r="A9965">
        <v>2025</v>
      </c>
      <c r="B9965" s="3">
        <v>45962</v>
      </c>
      <c r="C9965" s="3">
        <v>45991</v>
      </c>
      <c r="D9965" t="s">
        <v>40</v>
      </c>
      <c r="E9965" t="s">
        <v>45</v>
      </c>
      <c r="F9965" t="s">
        <v>8226</v>
      </c>
      <c r="G9965" t="s">
        <v>8227</v>
      </c>
      <c r="H9965">
        <v>9958</v>
      </c>
      <c r="I9965" s="4" t="s">
        <v>8228</v>
      </c>
      <c r="J9965" t="s">
        <v>8229</v>
      </c>
      <c r="K9965" s="3">
        <v>45995</v>
      </c>
      <c r="L9965" t="s">
        <v>8230</v>
      </c>
    </row>
    <row r="9966" spans="1:12" x14ac:dyDescent="0.25">
      <c r="A9966">
        <v>2025</v>
      </c>
      <c r="B9966" s="3">
        <v>45962</v>
      </c>
      <c r="C9966" s="3">
        <v>45991</v>
      </c>
      <c r="D9966" t="s">
        <v>40</v>
      </c>
      <c r="E9966" t="s">
        <v>45</v>
      </c>
      <c r="F9966" t="s">
        <v>8226</v>
      </c>
      <c r="G9966" t="s">
        <v>8227</v>
      </c>
      <c r="H9966">
        <v>9959</v>
      </c>
      <c r="I9966" s="4" t="s">
        <v>8228</v>
      </c>
      <c r="J9966" t="s">
        <v>8229</v>
      </c>
      <c r="K9966" s="3">
        <v>45995</v>
      </c>
      <c r="L9966" t="s">
        <v>8230</v>
      </c>
    </row>
    <row r="9967" spans="1:12" x14ac:dyDescent="0.25">
      <c r="A9967">
        <v>2025</v>
      </c>
      <c r="B9967" s="3">
        <v>45962</v>
      </c>
      <c r="C9967" s="3">
        <v>45991</v>
      </c>
      <c r="D9967" t="s">
        <v>40</v>
      </c>
      <c r="E9967" t="s">
        <v>45</v>
      </c>
      <c r="F9967" t="s">
        <v>8226</v>
      </c>
      <c r="G9967" t="s">
        <v>8227</v>
      </c>
      <c r="H9967">
        <v>9960</v>
      </c>
      <c r="I9967" s="4" t="s">
        <v>8228</v>
      </c>
      <c r="J9967" t="s">
        <v>8229</v>
      </c>
      <c r="K9967" s="3">
        <v>45995</v>
      </c>
      <c r="L9967" t="s">
        <v>8230</v>
      </c>
    </row>
    <row r="9968" spans="1:12" x14ac:dyDescent="0.25">
      <c r="A9968">
        <v>2025</v>
      </c>
      <c r="B9968" s="3">
        <v>45962</v>
      </c>
      <c r="C9968" s="3">
        <v>45991</v>
      </c>
      <c r="D9968" t="s">
        <v>40</v>
      </c>
      <c r="E9968" t="s">
        <v>45</v>
      </c>
      <c r="F9968" t="s">
        <v>8226</v>
      </c>
      <c r="G9968" t="s">
        <v>8227</v>
      </c>
      <c r="H9968">
        <v>9961</v>
      </c>
      <c r="I9968" s="4" t="s">
        <v>8228</v>
      </c>
      <c r="J9968" t="s">
        <v>8229</v>
      </c>
      <c r="K9968" s="3">
        <v>45995</v>
      </c>
      <c r="L9968" t="s">
        <v>8230</v>
      </c>
    </row>
    <row r="9969" spans="1:12" x14ac:dyDescent="0.25">
      <c r="A9969">
        <v>2025</v>
      </c>
      <c r="B9969" s="3">
        <v>45962</v>
      </c>
      <c r="C9969" s="3">
        <v>45991</v>
      </c>
      <c r="D9969" t="s">
        <v>40</v>
      </c>
      <c r="E9969" t="s">
        <v>45</v>
      </c>
      <c r="F9969" t="s">
        <v>8226</v>
      </c>
      <c r="G9969" t="s">
        <v>8227</v>
      </c>
      <c r="H9969">
        <v>9962</v>
      </c>
      <c r="I9969" s="4" t="s">
        <v>8228</v>
      </c>
      <c r="J9969" t="s">
        <v>8229</v>
      </c>
      <c r="K9969" s="3">
        <v>45995</v>
      </c>
      <c r="L9969" t="s">
        <v>8230</v>
      </c>
    </row>
    <row r="9970" spans="1:12" x14ac:dyDescent="0.25">
      <c r="A9970">
        <v>2025</v>
      </c>
      <c r="B9970" s="3">
        <v>45962</v>
      </c>
      <c r="C9970" s="3">
        <v>45991</v>
      </c>
      <c r="D9970" t="s">
        <v>40</v>
      </c>
      <c r="E9970" t="s">
        <v>45</v>
      </c>
      <c r="F9970" t="s">
        <v>8226</v>
      </c>
      <c r="G9970" t="s">
        <v>8227</v>
      </c>
      <c r="H9970">
        <v>9963</v>
      </c>
      <c r="I9970" s="4" t="s">
        <v>8228</v>
      </c>
      <c r="J9970" t="s">
        <v>8229</v>
      </c>
      <c r="K9970" s="3">
        <v>45995</v>
      </c>
      <c r="L9970" t="s">
        <v>8230</v>
      </c>
    </row>
    <row r="9971" spans="1:12" x14ac:dyDescent="0.25">
      <c r="A9971">
        <v>2025</v>
      </c>
      <c r="B9971" s="3">
        <v>45962</v>
      </c>
      <c r="C9971" s="3">
        <v>45991</v>
      </c>
      <c r="D9971" t="s">
        <v>40</v>
      </c>
      <c r="E9971" t="s">
        <v>45</v>
      </c>
      <c r="F9971" t="s">
        <v>8226</v>
      </c>
      <c r="G9971" t="s">
        <v>8227</v>
      </c>
      <c r="H9971">
        <v>9964</v>
      </c>
      <c r="I9971" s="4" t="s">
        <v>8228</v>
      </c>
      <c r="J9971" t="s">
        <v>8229</v>
      </c>
      <c r="K9971" s="3">
        <v>45995</v>
      </c>
      <c r="L9971" t="s">
        <v>8230</v>
      </c>
    </row>
    <row r="9972" spans="1:12" x14ac:dyDescent="0.25">
      <c r="A9972">
        <v>2025</v>
      </c>
      <c r="B9972" s="3">
        <v>45962</v>
      </c>
      <c r="C9972" s="3">
        <v>45991</v>
      </c>
      <c r="D9972" t="s">
        <v>40</v>
      </c>
      <c r="E9972" t="s">
        <v>45</v>
      </c>
      <c r="F9972" t="s">
        <v>8226</v>
      </c>
      <c r="G9972" t="s">
        <v>8227</v>
      </c>
      <c r="H9972">
        <v>9965</v>
      </c>
      <c r="I9972" s="4" t="s">
        <v>8228</v>
      </c>
      <c r="J9972" t="s">
        <v>8229</v>
      </c>
      <c r="K9972" s="3">
        <v>45995</v>
      </c>
      <c r="L9972" t="s">
        <v>8230</v>
      </c>
    </row>
    <row r="9973" spans="1:12" x14ac:dyDescent="0.25">
      <c r="A9973">
        <v>2025</v>
      </c>
      <c r="B9973" s="3">
        <v>45962</v>
      </c>
      <c r="C9973" s="3">
        <v>45991</v>
      </c>
      <c r="D9973" t="s">
        <v>40</v>
      </c>
      <c r="E9973" t="s">
        <v>45</v>
      </c>
      <c r="F9973" t="s">
        <v>8226</v>
      </c>
      <c r="G9973" t="s">
        <v>8227</v>
      </c>
      <c r="H9973">
        <v>9966</v>
      </c>
      <c r="I9973" s="4" t="s">
        <v>8228</v>
      </c>
      <c r="J9973" t="s">
        <v>8229</v>
      </c>
      <c r="K9973" s="3">
        <v>45995</v>
      </c>
      <c r="L9973" t="s">
        <v>8230</v>
      </c>
    </row>
    <row r="9974" spans="1:12" x14ac:dyDescent="0.25">
      <c r="A9974">
        <v>2025</v>
      </c>
      <c r="B9974" s="3">
        <v>45962</v>
      </c>
      <c r="C9974" s="3">
        <v>45991</v>
      </c>
      <c r="D9974" t="s">
        <v>40</v>
      </c>
      <c r="E9974" t="s">
        <v>45</v>
      </c>
      <c r="F9974" t="s">
        <v>8226</v>
      </c>
      <c r="G9974" t="s">
        <v>8227</v>
      </c>
      <c r="H9974">
        <v>9967</v>
      </c>
      <c r="I9974" s="4" t="s">
        <v>8228</v>
      </c>
      <c r="J9974" t="s">
        <v>8229</v>
      </c>
      <c r="K9974" s="3">
        <v>45995</v>
      </c>
      <c r="L9974" t="s">
        <v>8230</v>
      </c>
    </row>
    <row r="9975" spans="1:12" x14ac:dyDescent="0.25">
      <c r="A9975">
        <v>2025</v>
      </c>
      <c r="B9975" s="3">
        <v>45962</v>
      </c>
      <c r="C9975" s="3">
        <v>45991</v>
      </c>
      <c r="D9975" t="s">
        <v>40</v>
      </c>
      <c r="E9975" t="s">
        <v>45</v>
      </c>
      <c r="F9975" t="s">
        <v>8226</v>
      </c>
      <c r="G9975" t="s">
        <v>8227</v>
      </c>
      <c r="H9975">
        <v>9968</v>
      </c>
      <c r="I9975" s="4" t="s">
        <v>8228</v>
      </c>
      <c r="J9975" t="s">
        <v>8229</v>
      </c>
      <c r="K9975" s="3">
        <v>45995</v>
      </c>
      <c r="L9975" t="s">
        <v>8230</v>
      </c>
    </row>
    <row r="9976" spans="1:12" x14ac:dyDescent="0.25">
      <c r="A9976">
        <v>2025</v>
      </c>
      <c r="B9976" s="3">
        <v>45962</v>
      </c>
      <c r="C9976" s="3">
        <v>45991</v>
      </c>
      <c r="D9976" t="s">
        <v>40</v>
      </c>
      <c r="E9976" t="s">
        <v>45</v>
      </c>
      <c r="F9976" t="s">
        <v>8226</v>
      </c>
      <c r="G9976" t="s">
        <v>8227</v>
      </c>
      <c r="H9976">
        <v>9969</v>
      </c>
      <c r="I9976" s="4" t="s">
        <v>8228</v>
      </c>
      <c r="J9976" t="s">
        <v>8229</v>
      </c>
      <c r="K9976" s="3">
        <v>45995</v>
      </c>
      <c r="L9976" t="s">
        <v>8230</v>
      </c>
    </row>
    <row r="9977" spans="1:12" x14ac:dyDescent="0.25">
      <c r="A9977">
        <v>2025</v>
      </c>
      <c r="B9977" s="3">
        <v>45962</v>
      </c>
      <c r="C9977" s="3">
        <v>45991</v>
      </c>
      <c r="D9977" t="s">
        <v>40</v>
      </c>
      <c r="E9977" t="s">
        <v>45</v>
      </c>
      <c r="F9977" t="s">
        <v>8226</v>
      </c>
      <c r="G9977" t="s">
        <v>8227</v>
      </c>
      <c r="H9977">
        <v>9970</v>
      </c>
      <c r="I9977" s="4" t="s">
        <v>8228</v>
      </c>
      <c r="J9977" t="s">
        <v>8229</v>
      </c>
      <c r="K9977" s="3">
        <v>45995</v>
      </c>
      <c r="L9977" t="s">
        <v>8230</v>
      </c>
    </row>
    <row r="9978" spans="1:12" x14ac:dyDescent="0.25">
      <c r="A9978">
        <v>2025</v>
      </c>
      <c r="B9978" s="3">
        <v>45962</v>
      </c>
      <c r="C9978" s="3">
        <v>45991</v>
      </c>
      <c r="D9978" t="s">
        <v>40</v>
      </c>
      <c r="E9978" t="s">
        <v>45</v>
      </c>
      <c r="F9978" t="s">
        <v>8226</v>
      </c>
      <c r="G9978" t="s">
        <v>8227</v>
      </c>
      <c r="H9978">
        <v>9971</v>
      </c>
      <c r="I9978" s="4" t="s">
        <v>8228</v>
      </c>
      <c r="J9978" t="s">
        <v>8229</v>
      </c>
      <c r="K9978" s="3">
        <v>45995</v>
      </c>
      <c r="L9978" t="s">
        <v>8230</v>
      </c>
    </row>
    <row r="9979" spans="1:12" x14ac:dyDescent="0.25">
      <c r="A9979">
        <v>2025</v>
      </c>
      <c r="B9979" s="3">
        <v>45962</v>
      </c>
      <c r="C9979" s="3">
        <v>45991</v>
      </c>
      <c r="D9979" t="s">
        <v>40</v>
      </c>
      <c r="E9979" t="s">
        <v>45</v>
      </c>
      <c r="F9979" t="s">
        <v>8226</v>
      </c>
      <c r="G9979" t="s">
        <v>8227</v>
      </c>
      <c r="H9979">
        <v>9972</v>
      </c>
      <c r="I9979" s="4" t="s">
        <v>8228</v>
      </c>
      <c r="J9979" t="s">
        <v>8229</v>
      </c>
      <c r="K9979" s="3">
        <v>45995</v>
      </c>
      <c r="L9979" t="s">
        <v>8230</v>
      </c>
    </row>
    <row r="9980" spans="1:12" x14ac:dyDescent="0.25">
      <c r="A9980">
        <v>2025</v>
      </c>
      <c r="B9980" s="3">
        <v>45962</v>
      </c>
      <c r="C9980" s="3">
        <v>45991</v>
      </c>
      <c r="D9980" t="s">
        <v>40</v>
      </c>
      <c r="E9980" t="s">
        <v>45</v>
      </c>
      <c r="F9980" t="s">
        <v>8226</v>
      </c>
      <c r="G9980" t="s">
        <v>8227</v>
      </c>
      <c r="H9980">
        <v>9973</v>
      </c>
      <c r="I9980" s="4" t="s">
        <v>8228</v>
      </c>
      <c r="J9980" t="s">
        <v>8229</v>
      </c>
      <c r="K9980" s="3">
        <v>45995</v>
      </c>
      <c r="L9980" t="s">
        <v>8230</v>
      </c>
    </row>
    <row r="9981" spans="1:12" x14ac:dyDescent="0.25">
      <c r="A9981">
        <v>2025</v>
      </c>
      <c r="B9981" s="3">
        <v>45962</v>
      </c>
      <c r="C9981" s="3">
        <v>45991</v>
      </c>
      <c r="D9981" t="s">
        <v>40</v>
      </c>
      <c r="E9981" t="s">
        <v>45</v>
      </c>
      <c r="F9981" t="s">
        <v>8226</v>
      </c>
      <c r="G9981" t="s">
        <v>8227</v>
      </c>
      <c r="H9981">
        <v>9974</v>
      </c>
      <c r="I9981" s="4" t="s">
        <v>8228</v>
      </c>
      <c r="J9981" t="s">
        <v>8229</v>
      </c>
      <c r="K9981" s="3">
        <v>45995</v>
      </c>
      <c r="L9981" t="s">
        <v>8230</v>
      </c>
    </row>
    <row r="9982" spans="1:12" x14ac:dyDescent="0.25">
      <c r="A9982">
        <v>2025</v>
      </c>
      <c r="B9982" s="3">
        <v>45962</v>
      </c>
      <c r="C9982" s="3">
        <v>45991</v>
      </c>
      <c r="D9982" t="s">
        <v>40</v>
      </c>
      <c r="E9982" t="s">
        <v>45</v>
      </c>
      <c r="F9982" t="s">
        <v>8226</v>
      </c>
      <c r="G9982" t="s">
        <v>8227</v>
      </c>
      <c r="H9982">
        <v>9975</v>
      </c>
      <c r="I9982" s="4" t="s">
        <v>8228</v>
      </c>
      <c r="J9982" t="s">
        <v>8229</v>
      </c>
      <c r="K9982" s="3">
        <v>45995</v>
      </c>
      <c r="L9982" t="s">
        <v>8230</v>
      </c>
    </row>
    <row r="9983" spans="1:12" x14ac:dyDescent="0.25">
      <c r="A9983">
        <v>2025</v>
      </c>
      <c r="B9983" s="3">
        <v>45962</v>
      </c>
      <c r="C9983" s="3">
        <v>45991</v>
      </c>
      <c r="D9983" t="s">
        <v>40</v>
      </c>
      <c r="E9983" t="s">
        <v>45</v>
      </c>
      <c r="F9983" t="s">
        <v>8226</v>
      </c>
      <c r="G9983" t="s">
        <v>8227</v>
      </c>
      <c r="H9983">
        <v>9976</v>
      </c>
      <c r="I9983" s="4" t="s">
        <v>8228</v>
      </c>
      <c r="J9983" t="s">
        <v>8229</v>
      </c>
      <c r="K9983" s="3">
        <v>45995</v>
      </c>
      <c r="L9983" t="s">
        <v>8230</v>
      </c>
    </row>
    <row r="9984" spans="1:12" x14ac:dyDescent="0.25">
      <c r="A9984">
        <v>2025</v>
      </c>
      <c r="B9984" s="3">
        <v>45962</v>
      </c>
      <c r="C9984" s="3">
        <v>45991</v>
      </c>
      <c r="D9984" t="s">
        <v>40</v>
      </c>
      <c r="E9984" t="s">
        <v>45</v>
      </c>
      <c r="F9984" t="s">
        <v>8226</v>
      </c>
      <c r="G9984" t="s">
        <v>8227</v>
      </c>
      <c r="H9984">
        <v>9977</v>
      </c>
      <c r="I9984" s="4" t="s">
        <v>8228</v>
      </c>
      <c r="J9984" t="s">
        <v>8229</v>
      </c>
      <c r="K9984" s="3">
        <v>45995</v>
      </c>
      <c r="L9984" t="s">
        <v>8230</v>
      </c>
    </row>
    <row r="9985" spans="1:12" x14ac:dyDescent="0.25">
      <c r="A9985">
        <v>2025</v>
      </c>
      <c r="B9985" s="3">
        <v>45962</v>
      </c>
      <c r="C9985" s="3">
        <v>45991</v>
      </c>
      <c r="D9985" t="s">
        <v>40</v>
      </c>
      <c r="E9985" t="s">
        <v>45</v>
      </c>
      <c r="F9985" t="s">
        <v>8226</v>
      </c>
      <c r="G9985" t="s">
        <v>8227</v>
      </c>
      <c r="H9985">
        <v>9978</v>
      </c>
      <c r="I9985" s="4" t="s">
        <v>8228</v>
      </c>
      <c r="J9985" t="s">
        <v>8229</v>
      </c>
      <c r="K9985" s="3">
        <v>45995</v>
      </c>
      <c r="L9985" t="s">
        <v>8230</v>
      </c>
    </row>
    <row r="9986" spans="1:12" x14ac:dyDescent="0.25">
      <c r="A9986">
        <v>2025</v>
      </c>
      <c r="B9986" s="3">
        <v>45962</v>
      </c>
      <c r="C9986" s="3">
        <v>45991</v>
      </c>
      <c r="D9986" t="s">
        <v>40</v>
      </c>
      <c r="E9986" t="s">
        <v>45</v>
      </c>
      <c r="F9986" t="s">
        <v>8226</v>
      </c>
      <c r="G9986" t="s">
        <v>8227</v>
      </c>
      <c r="H9986">
        <v>9979</v>
      </c>
      <c r="I9986" s="4" t="s">
        <v>8228</v>
      </c>
      <c r="J9986" t="s">
        <v>8229</v>
      </c>
      <c r="K9986" s="3">
        <v>45995</v>
      </c>
      <c r="L9986" t="s">
        <v>8230</v>
      </c>
    </row>
    <row r="9987" spans="1:12" x14ac:dyDescent="0.25">
      <c r="A9987">
        <v>2025</v>
      </c>
      <c r="B9987" s="3">
        <v>45962</v>
      </c>
      <c r="C9987" s="3">
        <v>45991</v>
      </c>
      <c r="D9987" t="s">
        <v>40</v>
      </c>
      <c r="E9987" t="s">
        <v>45</v>
      </c>
      <c r="F9987" t="s">
        <v>8226</v>
      </c>
      <c r="G9987" t="s">
        <v>8227</v>
      </c>
      <c r="H9987">
        <v>9980</v>
      </c>
      <c r="I9987" s="4" t="s">
        <v>8228</v>
      </c>
      <c r="J9987" t="s">
        <v>8229</v>
      </c>
      <c r="K9987" s="3">
        <v>45995</v>
      </c>
      <c r="L9987" t="s">
        <v>8230</v>
      </c>
    </row>
    <row r="9988" spans="1:12" x14ac:dyDescent="0.25">
      <c r="A9988">
        <v>2025</v>
      </c>
      <c r="B9988" s="3">
        <v>45962</v>
      </c>
      <c r="C9988" s="3">
        <v>45991</v>
      </c>
      <c r="D9988" t="s">
        <v>40</v>
      </c>
      <c r="E9988" t="s">
        <v>45</v>
      </c>
      <c r="F9988" t="s">
        <v>8226</v>
      </c>
      <c r="G9988" t="s">
        <v>8227</v>
      </c>
      <c r="H9988">
        <v>9981</v>
      </c>
      <c r="I9988" s="4" t="s">
        <v>8228</v>
      </c>
      <c r="J9988" t="s">
        <v>8229</v>
      </c>
      <c r="K9988" s="3">
        <v>45995</v>
      </c>
      <c r="L9988" t="s">
        <v>8230</v>
      </c>
    </row>
    <row r="9989" spans="1:12" x14ac:dyDescent="0.25">
      <c r="A9989">
        <v>2025</v>
      </c>
      <c r="B9989" s="3">
        <v>45962</v>
      </c>
      <c r="C9989" s="3">
        <v>45991</v>
      </c>
      <c r="D9989" t="s">
        <v>40</v>
      </c>
      <c r="E9989" t="s">
        <v>45</v>
      </c>
      <c r="F9989" t="s">
        <v>8226</v>
      </c>
      <c r="G9989" t="s">
        <v>8227</v>
      </c>
      <c r="H9989">
        <v>9982</v>
      </c>
      <c r="I9989" s="4" t="s">
        <v>8228</v>
      </c>
      <c r="J9989" t="s">
        <v>8229</v>
      </c>
      <c r="K9989" s="3">
        <v>45995</v>
      </c>
      <c r="L9989" t="s">
        <v>8230</v>
      </c>
    </row>
    <row r="9990" spans="1:12" x14ac:dyDescent="0.25">
      <c r="A9990">
        <v>2025</v>
      </c>
      <c r="B9990" s="3">
        <v>45962</v>
      </c>
      <c r="C9990" s="3">
        <v>45991</v>
      </c>
      <c r="D9990" t="s">
        <v>40</v>
      </c>
      <c r="E9990" t="s">
        <v>45</v>
      </c>
      <c r="F9990" t="s">
        <v>8226</v>
      </c>
      <c r="G9990" t="s">
        <v>8227</v>
      </c>
      <c r="H9990">
        <v>9983</v>
      </c>
      <c r="I9990" s="4" t="s">
        <v>8228</v>
      </c>
      <c r="J9990" t="s">
        <v>8229</v>
      </c>
      <c r="K9990" s="3">
        <v>45995</v>
      </c>
      <c r="L9990" t="s">
        <v>8230</v>
      </c>
    </row>
    <row r="9991" spans="1:12" x14ac:dyDescent="0.25">
      <c r="A9991">
        <v>2025</v>
      </c>
      <c r="B9991" s="3">
        <v>45962</v>
      </c>
      <c r="C9991" s="3">
        <v>45991</v>
      </c>
      <c r="D9991" t="s">
        <v>40</v>
      </c>
      <c r="E9991" t="s">
        <v>45</v>
      </c>
      <c r="F9991" t="s">
        <v>8226</v>
      </c>
      <c r="G9991" t="s">
        <v>8227</v>
      </c>
      <c r="H9991">
        <v>9984</v>
      </c>
      <c r="I9991" s="4" t="s">
        <v>8228</v>
      </c>
      <c r="J9991" t="s">
        <v>8229</v>
      </c>
      <c r="K9991" s="3">
        <v>45995</v>
      </c>
      <c r="L9991" t="s">
        <v>8230</v>
      </c>
    </row>
    <row r="9992" spans="1:12" x14ac:dyDescent="0.25">
      <c r="A9992">
        <v>2025</v>
      </c>
      <c r="B9992" s="3">
        <v>45962</v>
      </c>
      <c r="C9992" s="3">
        <v>45991</v>
      </c>
      <c r="D9992" t="s">
        <v>40</v>
      </c>
      <c r="E9992" t="s">
        <v>45</v>
      </c>
      <c r="F9992" t="s">
        <v>8226</v>
      </c>
      <c r="G9992" t="s">
        <v>8227</v>
      </c>
      <c r="H9992">
        <v>9985</v>
      </c>
      <c r="I9992" s="4" t="s">
        <v>8228</v>
      </c>
      <c r="J9992" t="s">
        <v>8229</v>
      </c>
      <c r="K9992" s="3">
        <v>45995</v>
      </c>
      <c r="L9992" t="s">
        <v>8230</v>
      </c>
    </row>
    <row r="9993" spans="1:12" x14ac:dyDescent="0.25">
      <c r="A9993">
        <v>2025</v>
      </c>
      <c r="B9993" s="3">
        <v>45962</v>
      </c>
      <c r="C9993" s="3">
        <v>45991</v>
      </c>
      <c r="D9993" t="s">
        <v>40</v>
      </c>
      <c r="E9993" t="s">
        <v>45</v>
      </c>
      <c r="F9993" t="s">
        <v>8226</v>
      </c>
      <c r="G9993" t="s">
        <v>8227</v>
      </c>
      <c r="H9993">
        <v>9986</v>
      </c>
      <c r="I9993" s="4" t="s">
        <v>8228</v>
      </c>
      <c r="J9993" t="s">
        <v>8229</v>
      </c>
      <c r="K9993" s="3">
        <v>45995</v>
      </c>
      <c r="L9993" t="s">
        <v>8230</v>
      </c>
    </row>
    <row r="9994" spans="1:12" x14ac:dyDescent="0.25">
      <c r="A9994">
        <v>2025</v>
      </c>
      <c r="B9994" s="3">
        <v>45962</v>
      </c>
      <c r="C9994" s="3">
        <v>45991</v>
      </c>
      <c r="D9994" t="s">
        <v>40</v>
      </c>
      <c r="E9994" t="s">
        <v>45</v>
      </c>
      <c r="F9994" t="s">
        <v>8226</v>
      </c>
      <c r="G9994" t="s">
        <v>8227</v>
      </c>
      <c r="H9994">
        <v>9987</v>
      </c>
      <c r="I9994" s="4" t="s">
        <v>8228</v>
      </c>
      <c r="J9994" t="s">
        <v>8229</v>
      </c>
      <c r="K9994" s="3">
        <v>45995</v>
      </c>
      <c r="L9994" t="s">
        <v>8230</v>
      </c>
    </row>
    <row r="9995" spans="1:12" x14ac:dyDescent="0.25">
      <c r="A9995">
        <v>2025</v>
      </c>
      <c r="B9995" s="3">
        <v>45962</v>
      </c>
      <c r="C9995" s="3">
        <v>45991</v>
      </c>
      <c r="D9995" t="s">
        <v>40</v>
      </c>
      <c r="E9995" t="s">
        <v>45</v>
      </c>
      <c r="F9995" t="s">
        <v>8226</v>
      </c>
      <c r="G9995" t="s">
        <v>8227</v>
      </c>
      <c r="H9995">
        <v>9988</v>
      </c>
      <c r="I9995" s="4" t="s">
        <v>8228</v>
      </c>
      <c r="J9995" t="s">
        <v>8229</v>
      </c>
      <c r="K9995" s="3">
        <v>45995</v>
      </c>
      <c r="L9995" t="s">
        <v>8230</v>
      </c>
    </row>
    <row r="9996" spans="1:12" x14ac:dyDescent="0.25">
      <c r="A9996">
        <v>2025</v>
      </c>
      <c r="B9996" s="3">
        <v>45962</v>
      </c>
      <c r="C9996" s="3">
        <v>45991</v>
      </c>
      <c r="D9996" t="s">
        <v>40</v>
      </c>
      <c r="E9996" t="s">
        <v>45</v>
      </c>
      <c r="F9996" t="s">
        <v>8226</v>
      </c>
      <c r="G9996" t="s">
        <v>8227</v>
      </c>
      <c r="H9996">
        <v>9989</v>
      </c>
      <c r="I9996" s="4" t="s">
        <v>8228</v>
      </c>
      <c r="J9996" t="s">
        <v>8229</v>
      </c>
      <c r="K9996" s="3">
        <v>45995</v>
      </c>
      <c r="L9996" t="s">
        <v>8230</v>
      </c>
    </row>
    <row r="9997" spans="1:12" x14ac:dyDescent="0.25">
      <c r="A9997">
        <v>2025</v>
      </c>
      <c r="B9997" s="3">
        <v>45962</v>
      </c>
      <c r="C9997" s="3">
        <v>45991</v>
      </c>
      <c r="D9997" t="s">
        <v>40</v>
      </c>
      <c r="E9997" t="s">
        <v>45</v>
      </c>
      <c r="F9997" t="s">
        <v>8226</v>
      </c>
      <c r="G9997" t="s">
        <v>8227</v>
      </c>
      <c r="H9997">
        <v>9990</v>
      </c>
      <c r="I9997" s="4" t="s">
        <v>8228</v>
      </c>
      <c r="J9997" t="s">
        <v>8229</v>
      </c>
      <c r="K9997" s="3">
        <v>45995</v>
      </c>
      <c r="L9997" t="s">
        <v>8230</v>
      </c>
    </row>
    <row r="9998" spans="1:12" x14ac:dyDescent="0.25">
      <c r="A9998">
        <v>2025</v>
      </c>
      <c r="B9998" s="3">
        <v>45962</v>
      </c>
      <c r="C9998" s="3">
        <v>45991</v>
      </c>
      <c r="D9998" t="s">
        <v>40</v>
      </c>
      <c r="E9998" t="s">
        <v>45</v>
      </c>
      <c r="F9998" t="s">
        <v>8226</v>
      </c>
      <c r="G9998" t="s">
        <v>8227</v>
      </c>
      <c r="H9998">
        <v>9991</v>
      </c>
      <c r="I9998" s="4" t="s">
        <v>8228</v>
      </c>
      <c r="J9998" t="s">
        <v>8229</v>
      </c>
      <c r="K9998" s="3">
        <v>45995</v>
      </c>
      <c r="L9998" t="s">
        <v>8230</v>
      </c>
    </row>
    <row r="9999" spans="1:12" x14ac:dyDescent="0.25">
      <c r="A9999">
        <v>2025</v>
      </c>
      <c r="B9999" s="3">
        <v>45962</v>
      </c>
      <c r="C9999" s="3">
        <v>45991</v>
      </c>
      <c r="D9999" t="s">
        <v>40</v>
      </c>
      <c r="E9999" t="s">
        <v>45</v>
      </c>
      <c r="F9999" t="s">
        <v>8226</v>
      </c>
      <c r="G9999" t="s">
        <v>8227</v>
      </c>
      <c r="H9999">
        <v>9992</v>
      </c>
      <c r="I9999" s="4" t="s">
        <v>8228</v>
      </c>
      <c r="J9999" t="s">
        <v>8229</v>
      </c>
      <c r="K9999" s="3">
        <v>45995</v>
      </c>
      <c r="L9999" t="s">
        <v>8230</v>
      </c>
    </row>
    <row r="10000" spans="1:12" x14ac:dyDescent="0.25">
      <c r="A10000">
        <v>2025</v>
      </c>
      <c r="B10000" s="3">
        <v>45962</v>
      </c>
      <c r="C10000" s="3">
        <v>45991</v>
      </c>
      <c r="D10000" t="s">
        <v>40</v>
      </c>
      <c r="E10000" t="s">
        <v>45</v>
      </c>
      <c r="F10000" t="s">
        <v>8226</v>
      </c>
      <c r="G10000" t="s">
        <v>8227</v>
      </c>
      <c r="H10000">
        <v>9993</v>
      </c>
      <c r="I10000" s="4" t="s">
        <v>8228</v>
      </c>
      <c r="J10000" t="s">
        <v>8229</v>
      </c>
      <c r="K10000" s="3">
        <v>45995</v>
      </c>
      <c r="L10000" t="s">
        <v>8230</v>
      </c>
    </row>
    <row r="10001" spans="1:12" x14ac:dyDescent="0.25">
      <c r="A10001">
        <v>2025</v>
      </c>
      <c r="B10001" s="3">
        <v>45962</v>
      </c>
      <c r="C10001" s="3">
        <v>45991</v>
      </c>
      <c r="D10001" t="s">
        <v>40</v>
      </c>
      <c r="E10001" t="s">
        <v>45</v>
      </c>
      <c r="F10001" t="s">
        <v>8226</v>
      </c>
      <c r="G10001" t="s">
        <v>8227</v>
      </c>
      <c r="H10001">
        <v>9994</v>
      </c>
      <c r="I10001" s="4" t="s">
        <v>8228</v>
      </c>
      <c r="J10001" t="s">
        <v>8229</v>
      </c>
      <c r="K10001" s="3">
        <v>45995</v>
      </c>
      <c r="L10001" t="s">
        <v>8230</v>
      </c>
    </row>
    <row r="10002" spans="1:12" x14ac:dyDescent="0.25">
      <c r="A10002">
        <v>2025</v>
      </c>
      <c r="B10002" s="3">
        <v>45962</v>
      </c>
      <c r="C10002" s="3">
        <v>45991</v>
      </c>
      <c r="D10002" t="s">
        <v>40</v>
      </c>
      <c r="E10002" t="s">
        <v>45</v>
      </c>
      <c r="F10002" t="s">
        <v>8226</v>
      </c>
      <c r="G10002" t="s">
        <v>8227</v>
      </c>
      <c r="H10002">
        <v>9995</v>
      </c>
      <c r="I10002" s="4" t="s">
        <v>8228</v>
      </c>
      <c r="J10002" t="s">
        <v>8229</v>
      </c>
      <c r="K10002" s="3">
        <v>45995</v>
      </c>
      <c r="L10002" t="s">
        <v>8230</v>
      </c>
    </row>
    <row r="10003" spans="1:12" x14ac:dyDescent="0.25">
      <c r="A10003">
        <v>2025</v>
      </c>
      <c r="B10003" s="3">
        <v>45962</v>
      </c>
      <c r="C10003" s="3">
        <v>45991</v>
      </c>
      <c r="D10003" t="s">
        <v>40</v>
      </c>
      <c r="E10003" t="s">
        <v>45</v>
      </c>
      <c r="F10003" t="s">
        <v>8226</v>
      </c>
      <c r="G10003" t="s">
        <v>8227</v>
      </c>
      <c r="H10003">
        <v>9996</v>
      </c>
      <c r="I10003" s="4" t="s">
        <v>8228</v>
      </c>
      <c r="J10003" t="s">
        <v>8229</v>
      </c>
      <c r="K10003" s="3">
        <v>45995</v>
      </c>
      <c r="L10003" t="s">
        <v>8230</v>
      </c>
    </row>
    <row r="10004" spans="1:12" x14ac:dyDescent="0.25">
      <c r="A10004">
        <v>2025</v>
      </c>
      <c r="B10004" s="3">
        <v>45962</v>
      </c>
      <c r="C10004" s="3">
        <v>45991</v>
      </c>
      <c r="D10004" t="s">
        <v>40</v>
      </c>
      <c r="E10004" t="s">
        <v>45</v>
      </c>
      <c r="F10004" t="s">
        <v>8226</v>
      </c>
      <c r="G10004" t="s">
        <v>8227</v>
      </c>
      <c r="H10004">
        <v>9997</v>
      </c>
      <c r="I10004" s="4" t="s">
        <v>8228</v>
      </c>
      <c r="J10004" t="s">
        <v>8229</v>
      </c>
      <c r="K10004" s="3">
        <v>45995</v>
      </c>
      <c r="L10004" t="s">
        <v>8230</v>
      </c>
    </row>
    <row r="10005" spans="1:12" x14ac:dyDescent="0.25">
      <c r="A10005">
        <v>2025</v>
      </c>
      <c r="B10005" s="3">
        <v>45962</v>
      </c>
      <c r="C10005" s="3">
        <v>45991</v>
      </c>
      <c r="D10005" t="s">
        <v>40</v>
      </c>
      <c r="E10005" t="s">
        <v>45</v>
      </c>
      <c r="F10005" t="s">
        <v>8226</v>
      </c>
      <c r="G10005" t="s">
        <v>8227</v>
      </c>
      <c r="H10005">
        <v>9998</v>
      </c>
      <c r="I10005" s="4" t="s">
        <v>8228</v>
      </c>
      <c r="J10005" t="s">
        <v>8229</v>
      </c>
      <c r="K10005" s="3">
        <v>45995</v>
      </c>
      <c r="L10005" t="s">
        <v>8230</v>
      </c>
    </row>
    <row r="10006" spans="1:12" x14ac:dyDescent="0.25">
      <c r="A10006">
        <v>2025</v>
      </c>
      <c r="B10006" s="3">
        <v>45962</v>
      </c>
      <c r="C10006" s="3">
        <v>45991</v>
      </c>
      <c r="D10006" t="s">
        <v>40</v>
      </c>
      <c r="E10006" t="s">
        <v>45</v>
      </c>
      <c r="F10006" t="s">
        <v>8226</v>
      </c>
      <c r="G10006" t="s">
        <v>8227</v>
      </c>
      <c r="H10006">
        <v>9999</v>
      </c>
      <c r="I10006" s="4" t="s">
        <v>8228</v>
      </c>
      <c r="J10006" t="s">
        <v>8229</v>
      </c>
      <c r="K10006" s="3">
        <v>45995</v>
      </c>
      <c r="L10006" t="s">
        <v>8230</v>
      </c>
    </row>
    <row r="10007" spans="1:12" x14ac:dyDescent="0.25">
      <c r="A10007">
        <v>2025</v>
      </c>
      <c r="B10007" s="3">
        <v>45962</v>
      </c>
      <c r="C10007" s="3">
        <v>45991</v>
      </c>
      <c r="D10007" t="s">
        <v>40</v>
      </c>
      <c r="E10007" t="s">
        <v>45</v>
      </c>
      <c r="F10007" t="s">
        <v>8226</v>
      </c>
      <c r="G10007" t="s">
        <v>8227</v>
      </c>
      <c r="H10007">
        <v>10000</v>
      </c>
      <c r="I10007" s="4" t="s">
        <v>8228</v>
      </c>
      <c r="J10007" t="s">
        <v>8229</v>
      </c>
      <c r="K10007" s="3">
        <v>45995</v>
      </c>
      <c r="L10007" t="s">
        <v>8230</v>
      </c>
    </row>
    <row r="10008" spans="1:12" x14ac:dyDescent="0.25">
      <c r="A10008">
        <v>2025</v>
      </c>
      <c r="B10008" s="3">
        <v>45962</v>
      </c>
      <c r="C10008" s="3">
        <v>45991</v>
      </c>
      <c r="D10008" t="s">
        <v>40</v>
      </c>
      <c r="E10008" t="s">
        <v>45</v>
      </c>
      <c r="F10008" t="s">
        <v>8226</v>
      </c>
      <c r="G10008" t="s">
        <v>8227</v>
      </c>
      <c r="H10008">
        <v>10001</v>
      </c>
      <c r="I10008" s="4" t="s">
        <v>8228</v>
      </c>
      <c r="J10008" t="s">
        <v>8229</v>
      </c>
      <c r="K10008" s="3">
        <v>45995</v>
      </c>
      <c r="L10008" t="s">
        <v>8230</v>
      </c>
    </row>
    <row r="10009" spans="1:12" x14ac:dyDescent="0.25">
      <c r="A10009">
        <v>2025</v>
      </c>
      <c r="B10009" s="3">
        <v>45962</v>
      </c>
      <c r="C10009" s="3">
        <v>45991</v>
      </c>
      <c r="D10009" t="s">
        <v>40</v>
      </c>
      <c r="E10009" t="s">
        <v>45</v>
      </c>
      <c r="F10009" t="s">
        <v>8226</v>
      </c>
      <c r="G10009" t="s">
        <v>8227</v>
      </c>
      <c r="H10009">
        <v>10002</v>
      </c>
      <c r="I10009" s="4" t="s">
        <v>8228</v>
      </c>
      <c r="J10009" t="s">
        <v>8229</v>
      </c>
      <c r="K10009" s="3">
        <v>45995</v>
      </c>
      <c r="L10009" t="s">
        <v>8230</v>
      </c>
    </row>
    <row r="10010" spans="1:12" x14ac:dyDescent="0.25">
      <c r="A10010">
        <v>2025</v>
      </c>
      <c r="B10010" s="3">
        <v>45962</v>
      </c>
      <c r="C10010" s="3">
        <v>45991</v>
      </c>
      <c r="D10010" t="s">
        <v>40</v>
      </c>
      <c r="E10010" t="s">
        <v>45</v>
      </c>
      <c r="F10010" t="s">
        <v>8226</v>
      </c>
      <c r="G10010" t="s">
        <v>8227</v>
      </c>
      <c r="H10010">
        <v>10003</v>
      </c>
      <c r="I10010" s="4" t="s">
        <v>8228</v>
      </c>
      <c r="J10010" t="s">
        <v>8229</v>
      </c>
      <c r="K10010" s="3">
        <v>45995</v>
      </c>
      <c r="L10010" t="s">
        <v>8230</v>
      </c>
    </row>
    <row r="10011" spans="1:12" x14ac:dyDescent="0.25">
      <c r="A10011">
        <v>2025</v>
      </c>
      <c r="B10011" s="3">
        <v>45962</v>
      </c>
      <c r="C10011" s="3">
        <v>45991</v>
      </c>
      <c r="D10011" t="s">
        <v>40</v>
      </c>
      <c r="E10011" t="s">
        <v>45</v>
      </c>
      <c r="F10011" t="s">
        <v>8226</v>
      </c>
      <c r="G10011" t="s">
        <v>8227</v>
      </c>
      <c r="H10011">
        <v>10004</v>
      </c>
      <c r="I10011" s="4" t="s">
        <v>8228</v>
      </c>
      <c r="J10011" t="s">
        <v>8229</v>
      </c>
      <c r="K10011" s="3">
        <v>45995</v>
      </c>
      <c r="L10011" t="s">
        <v>8230</v>
      </c>
    </row>
    <row r="10012" spans="1:12" x14ac:dyDescent="0.25">
      <c r="A10012">
        <v>2025</v>
      </c>
      <c r="B10012" s="3">
        <v>45962</v>
      </c>
      <c r="C10012" s="3">
        <v>45991</v>
      </c>
      <c r="D10012" t="s">
        <v>40</v>
      </c>
      <c r="E10012" t="s">
        <v>45</v>
      </c>
      <c r="F10012" t="s">
        <v>8226</v>
      </c>
      <c r="G10012" t="s">
        <v>8227</v>
      </c>
      <c r="H10012">
        <v>10005</v>
      </c>
      <c r="I10012" s="4" t="s">
        <v>8228</v>
      </c>
      <c r="J10012" t="s">
        <v>8229</v>
      </c>
      <c r="K10012" s="3">
        <v>45995</v>
      </c>
      <c r="L10012" t="s">
        <v>8230</v>
      </c>
    </row>
    <row r="10013" spans="1:12" x14ac:dyDescent="0.25">
      <c r="A10013">
        <v>2025</v>
      </c>
      <c r="B10013" s="3">
        <v>45962</v>
      </c>
      <c r="C10013" s="3">
        <v>45991</v>
      </c>
      <c r="D10013" t="s">
        <v>40</v>
      </c>
      <c r="E10013" t="s">
        <v>45</v>
      </c>
      <c r="F10013" t="s">
        <v>8226</v>
      </c>
      <c r="G10013" t="s">
        <v>8227</v>
      </c>
      <c r="H10013">
        <v>10006</v>
      </c>
      <c r="I10013" s="4" t="s">
        <v>8228</v>
      </c>
      <c r="J10013" t="s">
        <v>8229</v>
      </c>
      <c r="K10013" s="3">
        <v>45995</v>
      </c>
      <c r="L10013" t="s">
        <v>8230</v>
      </c>
    </row>
    <row r="10014" spans="1:12" x14ac:dyDescent="0.25">
      <c r="A10014">
        <v>2025</v>
      </c>
      <c r="B10014" s="3">
        <v>45962</v>
      </c>
      <c r="C10014" s="3">
        <v>45991</v>
      </c>
      <c r="D10014" t="s">
        <v>40</v>
      </c>
      <c r="E10014" t="s">
        <v>45</v>
      </c>
      <c r="F10014" t="s">
        <v>8226</v>
      </c>
      <c r="G10014" t="s">
        <v>8227</v>
      </c>
      <c r="H10014">
        <v>10007</v>
      </c>
      <c r="I10014" s="4" t="s">
        <v>8228</v>
      </c>
      <c r="J10014" t="s">
        <v>8229</v>
      </c>
      <c r="K10014" s="3">
        <v>45995</v>
      </c>
      <c r="L10014" t="s">
        <v>8230</v>
      </c>
    </row>
    <row r="10015" spans="1:12" x14ac:dyDescent="0.25">
      <c r="A10015">
        <v>2025</v>
      </c>
      <c r="B10015" s="3">
        <v>45962</v>
      </c>
      <c r="C10015" s="3">
        <v>45991</v>
      </c>
      <c r="D10015" t="s">
        <v>40</v>
      </c>
      <c r="E10015" t="s">
        <v>45</v>
      </c>
      <c r="F10015" t="s">
        <v>8226</v>
      </c>
      <c r="G10015" t="s">
        <v>8227</v>
      </c>
      <c r="H10015">
        <v>10008</v>
      </c>
      <c r="I10015" s="4" t="s">
        <v>8228</v>
      </c>
      <c r="J10015" t="s">
        <v>8229</v>
      </c>
      <c r="K10015" s="3">
        <v>45995</v>
      </c>
      <c r="L10015" t="s">
        <v>8230</v>
      </c>
    </row>
    <row r="10016" spans="1:12" x14ac:dyDescent="0.25">
      <c r="A10016">
        <v>2025</v>
      </c>
      <c r="B10016" s="3">
        <v>45962</v>
      </c>
      <c r="C10016" s="3">
        <v>45991</v>
      </c>
      <c r="D10016" t="s">
        <v>40</v>
      </c>
      <c r="E10016" t="s">
        <v>45</v>
      </c>
      <c r="F10016" t="s">
        <v>8226</v>
      </c>
      <c r="G10016" t="s">
        <v>8227</v>
      </c>
      <c r="H10016">
        <v>10009</v>
      </c>
      <c r="I10016" s="4" t="s">
        <v>8228</v>
      </c>
      <c r="J10016" t="s">
        <v>8229</v>
      </c>
      <c r="K10016" s="3">
        <v>45995</v>
      </c>
      <c r="L10016" t="s">
        <v>8230</v>
      </c>
    </row>
    <row r="10017" spans="1:12" x14ac:dyDescent="0.25">
      <c r="A10017">
        <v>2025</v>
      </c>
      <c r="B10017" s="3">
        <v>45962</v>
      </c>
      <c r="C10017" s="3">
        <v>45991</v>
      </c>
      <c r="D10017" t="s">
        <v>40</v>
      </c>
      <c r="E10017" t="s">
        <v>45</v>
      </c>
      <c r="F10017" t="s">
        <v>8226</v>
      </c>
      <c r="G10017" t="s">
        <v>8227</v>
      </c>
      <c r="H10017">
        <v>10010</v>
      </c>
      <c r="I10017" s="4" t="s">
        <v>8228</v>
      </c>
      <c r="J10017" t="s">
        <v>8229</v>
      </c>
      <c r="K10017" s="3">
        <v>45995</v>
      </c>
      <c r="L10017" t="s">
        <v>8230</v>
      </c>
    </row>
    <row r="10018" spans="1:12" x14ac:dyDescent="0.25">
      <c r="A10018">
        <v>2025</v>
      </c>
      <c r="B10018" s="3">
        <v>45962</v>
      </c>
      <c r="C10018" s="3">
        <v>45991</v>
      </c>
      <c r="D10018" t="s">
        <v>40</v>
      </c>
      <c r="E10018" t="s">
        <v>45</v>
      </c>
      <c r="F10018" t="s">
        <v>8226</v>
      </c>
      <c r="G10018" t="s">
        <v>8227</v>
      </c>
      <c r="H10018">
        <v>10011</v>
      </c>
      <c r="I10018" s="4" t="s">
        <v>8228</v>
      </c>
      <c r="J10018" t="s">
        <v>8229</v>
      </c>
      <c r="K10018" s="3">
        <v>45995</v>
      </c>
      <c r="L10018" t="s">
        <v>8230</v>
      </c>
    </row>
    <row r="10019" spans="1:12" x14ac:dyDescent="0.25">
      <c r="A10019">
        <v>2025</v>
      </c>
      <c r="B10019" s="3">
        <v>45962</v>
      </c>
      <c r="C10019" s="3">
        <v>45991</v>
      </c>
      <c r="D10019" t="s">
        <v>40</v>
      </c>
      <c r="E10019" t="s">
        <v>45</v>
      </c>
      <c r="F10019" t="s">
        <v>8226</v>
      </c>
      <c r="G10019" t="s">
        <v>8227</v>
      </c>
      <c r="H10019">
        <v>10012</v>
      </c>
      <c r="I10019" s="4" t="s">
        <v>8228</v>
      </c>
      <c r="J10019" t="s">
        <v>8229</v>
      </c>
      <c r="K10019" s="3">
        <v>45995</v>
      </c>
      <c r="L10019" t="s">
        <v>8230</v>
      </c>
    </row>
    <row r="10020" spans="1:12" x14ac:dyDescent="0.25">
      <c r="A10020">
        <v>2025</v>
      </c>
      <c r="B10020" s="3">
        <v>45962</v>
      </c>
      <c r="C10020" s="3">
        <v>45991</v>
      </c>
      <c r="D10020" t="s">
        <v>40</v>
      </c>
      <c r="E10020" t="s">
        <v>45</v>
      </c>
      <c r="F10020" t="s">
        <v>8226</v>
      </c>
      <c r="G10020" t="s">
        <v>8227</v>
      </c>
      <c r="H10020">
        <v>10013</v>
      </c>
      <c r="I10020" s="4" t="s">
        <v>8228</v>
      </c>
      <c r="J10020" t="s">
        <v>8229</v>
      </c>
      <c r="K10020" s="3">
        <v>45995</v>
      </c>
      <c r="L10020" t="s">
        <v>8230</v>
      </c>
    </row>
    <row r="10021" spans="1:12" x14ac:dyDescent="0.25">
      <c r="A10021">
        <v>2025</v>
      </c>
      <c r="B10021" s="3">
        <v>45962</v>
      </c>
      <c r="C10021" s="3">
        <v>45991</v>
      </c>
      <c r="D10021" t="s">
        <v>40</v>
      </c>
      <c r="E10021" t="s">
        <v>45</v>
      </c>
      <c r="F10021" t="s">
        <v>8226</v>
      </c>
      <c r="G10021" t="s">
        <v>8227</v>
      </c>
      <c r="H10021">
        <v>10014</v>
      </c>
      <c r="I10021" s="4" t="s">
        <v>8228</v>
      </c>
      <c r="J10021" t="s">
        <v>8229</v>
      </c>
      <c r="K10021" s="3">
        <v>45995</v>
      </c>
      <c r="L10021" t="s">
        <v>8230</v>
      </c>
    </row>
    <row r="10022" spans="1:12" x14ac:dyDescent="0.25">
      <c r="A10022">
        <v>2025</v>
      </c>
      <c r="B10022" s="3">
        <v>45962</v>
      </c>
      <c r="C10022" s="3">
        <v>45991</v>
      </c>
      <c r="D10022" t="s">
        <v>40</v>
      </c>
      <c r="E10022" t="s">
        <v>45</v>
      </c>
      <c r="F10022" t="s">
        <v>8226</v>
      </c>
      <c r="G10022" t="s">
        <v>8227</v>
      </c>
      <c r="H10022">
        <v>10015</v>
      </c>
      <c r="I10022" s="4" t="s">
        <v>8228</v>
      </c>
      <c r="J10022" t="s">
        <v>8229</v>
      </c>
      <c r="K10022" s="3">
        <v>45995</v>
      </c>
      <c r="L10022" t="s">
        <v>8230</v>
      </c>
    </row>
    <row r="10023" spans="1:12" x14ac:dyDescent="0.25">
      <c r="A10023">
        <v>2025</v>
      </c>
      <c r="B10023" s="3">
        <v>45962</v>
      </c>
      <c r="C10023" s="3">
        <v>45991</v>
      </c>
      <c r="D10023" t="s">
        <v>40</v>
      </c>
      <c r="E10023" t="s">
        <v>45</v>
      </c>
      <c r="F10023" t="s">
        <v>8226</v>
      </c>
      <c r="G10023" t="s">
        <v>8227</v>
      </c>
      <c r="H10023">
        <v>10016</v>
      </c>
      <c r="I10023" s="4" t="s">
        <v>8228</v>
      </c>
      <c r="J10023" t="s">
        <v>8229</v>
      </c>
      <c r="K10023" s="3">
        <v>45995</v>
      </c>
      <c r="L10023" t="s">
        <v>8230</v>
      </c>
    </row>
    <row r="10024" spans="1:12" x14ac:dyDescent="0.25">
      <c r="A10024">
        <v>2025</v>
      </c>
      <c r="B10024" s="3">
        <v>45962</v>
      </c>
      <c r="C10024" s="3">
        <v>45991</v>
      </c>
      <c r="D10024" t="s">
        <v>40</v>
      </c>
      <c r="E10024" t="s">
        <v>45</v>
      </c>
      <c r="F10024" t="s">
        <v>8226</v>
      </c>
      <c r="G10024" t="s">
        <v>8227</v>
      </c>
      <c r="H10024">
        <v>10017</v>
      </c>
      <c r="I10024" s="4" t="s">
        <v>8228</v>
      </c>
      <c r="J10024" t="s">
        <v>8229</v>
      </c>
      <c r="K10024" s="3">
        <v>45995</v>
      </c>
      <c r="L10024" t="s">
        <v>8230</v>
      </c>
    </row>
    <row r="10025" spans="1:12" x14ac:dyDescent="0.25">
      <c r="A10025">
        <v>2025</v>
      </c>
      <c r="B10025" s="3">
        <v>45962</v>
      </c>
      <c r="C10025" s="3">
        <v>45991</v>
      </c>
      <c r="D10025" t="s">
        <v>40</v>
      </c>
      <c r="E10025" t="s">
        <v>45</v>
      </c>
      <c r="F10025" t="s">
        <v>8226</v>
      </c>
      <c r="G10025" t="s">
        <v>8227</v>
      </c>
      <c r="H10025">
        <v>10018</v>
      </c>
      <c r="I10025" s="4" t="s">
        <v>8228</v>
      </c>
      <c r="J10025" t="s">
        <v>8229</v>
      </c>
      <c r="K10025" s="3">
        <v>45995</v>
      </c>
      <c r="L10025" t="s">
        <v>8230</v>
      </c>
    </row>
    <row r="10026" spans="1:12" x14ac:dyDescent="0.25">
      <c r="A10026">
        <v>2025</v>
      </c>
      <c r="B10026" s="3">
        <v>45962</v>
      </c>
      <c r="C10026" s="3">
        <v>45991</v>
      </c>
      <c r="D10026" t="s">
        <v>40</v>
      </c>
      <c r="E10026" t="s">
        <v>45</v>
      </c>
      <c r="F10026" t="s">
        <v>8226</v>
      </c>
      <c r="G10026" t="s">
        <v>8227</v>
      </c>
      <c r="H10026">
        <v>10019</v>
      </c>
      <c r="I10026" s="4" t="s">
        <v>8228</v>
      </c>
      <c r="J10026" t="s">
        <v>8229</v>
      </c>
      <c r="K10026" s="3">
        <v>45995</v>
      </c>
      <c r="L10026" t="s">
        <v>8230</v>
      </c>
    </row>
    <row r="10027" spans="1:12" x14ac:dyDescent="0.25">
      <c r="A10027">
        <v>2025</v>
      </c>
      <c r="B10027" s="3">
        <v>45962</v>
      </c>
      <c r="C10027" s="3">
        <v>45991</v>
      </c>
      <c r="D10027" t="s">
        <v>40</v>
      </c>
      <c r="E10027" t="s">
        <v>45</v>
      </c>
      <c r="F10027" t="s">
        <v>8226</v>
      </c>
      <c r="G10027" t="s">
        <v>8227</v>
      </c>
      <c r="H10027">
        <v>10020</v>
      </c>
      <c r="I10027" s="4" t="s">
        <v>8228</v>
      </c>
      <c r="J10027" t="s">
        <v>8229</v>
      </c>
      <c r="K10027" s="3">
        <v>45995</v>
      </c>
      <c r="L10027" t="s">
        <v>8230</v>
      </c>
    </row>
    <row r="10028" spans="1:12" x14ac:dyDescent="0.25">
      <c r="A10028">
        <v>2025</v>
      </c>
      <c r="B10028" s="3">
        <v>45962</v>
      </c>
      <c r="C10028" s="3">
        <v>45991</v>
      </c>
      <c r="D10028" t="s">
        <v>40</v>
      </c>
      <c r="E10028" t="s">
        <v>45</v>
      </c>
      <c r="F10028" t="s">
        <v>8226</v>
      </c>
      <c r="G10028" t="s">
        <v>8227</v>
      </c>
      <c r="H10028">
        <v>10021</v>
      </c>
      <c r="I10028" s="4" t="s">
        <v>8228</v>
      </c>
      <c r="J10028" t="s">
        <v>8229</v>
      </c>
      <c r="K10028" s="3">
        <v>45995</v>
      </c>
      <c r="L10028" t="s">
        <v>8230</v>
      </c>
    </row>
    <row r="10029" spans="1:12" x14ac:dyDescent="0.25">
      <c r="A10029">
        <v>2025</v>
      </c>
      <c r="B10029" s="3">
        <v>45962</v>
      </c>
      <c r="C10029" s="3">
        <v>45991</v>
      </c>
      <c r="D10029" t="s">
        <v>40</v>
      </c>
      <c r="E10029" t="s">
        <v>45</v>
      </c>
      <c r="F10029" t="s">
        <v>8226</v>
      </c>
      <c r="G10029" t="s">
        <v>8227</v>
      </c>
      <c r="H10029">
        <v>10022</v>
      </c>
      <c r="I10029" s="4" t="s">
        <v>8228</v>
      </c>
      <c r="J10029" t="s">
        <v>8229</v>
      </c>
      <c r="K10029" s="3">
        <v>45995</v>
      </c>
      <c r="L10029" t="s">
        <v>8230</v>
      </c>
    </row>
    <row r="10030" spans="1:12" x14ac:dyDescent="0.25">
      <c r="A10030">
        <v>2025</v>
      </c>
      <c r="B10030" s="3">
        <v>45962</v>
      </c>
      <c r="C10030" s="3">
        <v>45991</v>
      </c>
      <c r="D10030" t="s">
        <v>40</v>
      </c>
      <c r="E10030" t="s">
        <v>45</v>
      </c>
      <c r="F10030" t="s">
        <v>8226</v>
      </c>
      <c r="G10030" t="s">
        <v>8227</v>
      </c>
      <c r="H10030">
        <v>10023</v>
      </c>
      <c r="I10030" s="4" t="s">
        <v>8228</v>
      </c>
      <c r="J10030" t="s">
        <v>8229</v>
      </c>
      <c r="K10030" s="3">
        <v>45995</v>
      </c>
      <c r="L10030" t="s">
        <v>8230</v>
      </c>
    </row>
    <row r="10031" spans="1:12" x14ac:dyDescent="0.25">
      <c r="A10031">
        <v>2025</v>
      </c>
      <c r="B10031" s="3">
        <v>45962</v>
      </c>
      <c r="C10031" s="3">
        <v>45991</v>
      </c>
      <c r="D10031" t="s">
        <v>40</v>
      </c>
      <c r="E10031" t="s">
        <v>45</v>
      </c>
      <c r="F10031" t="s">
        <v>8226</v>
      </c>
      <c r="G10031" t="s">
        <v>8227</v>
      </c>
      <c r="H10031">
        <v>10024</v>
      </c>
      <c r="I10031" s="4" t="s">
        <v>8228</v>
      </c>
      <c r="J10031" t="s">
        <v>8229</v>
      </c>
      <c r="K10031" s="3">
        <v>45995</v>
      </c>
      <c r="L10031" t="s">
        <v>8230</v>
      </c>
    </row>
    <row r="10032" spans="1:12" x14ac:dyDescent="0.25">
      <c r="A10032">
        <v>2025</v>
      </c>
      <c r="B10032" s="3">
        <v>45962</v>
      </c>
      <c r="C10032" s="3">
        <v>45991</v>
      </c>
      <c r="D10032" t="s">
        <v>40</v>
      </c>
      <c r="E10032" t="s">
        <v>45</v>
      </c>
      <c r="F10032" t="s">
        <v>8226</v>
      </c>
      <c r="G10032" t="s">
        <v>8227</v>
      </c>
      <c r="H10032">
        <v>10025</v>
      </c>
      <c r="I10032" s="4" t="s">
        <v>8228</v>
      </c>
      <c r="J10032" t="s">
        <v>8229</v>
      </c>
      <c r="K10032" s="3">
        <v>45995</v>
      </c>
      <c r="L10032" t="s">
        <v>8230</v>
      </c>
    </row>
    <row r="10033" spans="1:12" x14ac:dyDescent="0.25">
      <c r="A10033">
        <v>2025</v>
      </c>
      <c r="B10033" s="3">
        <v>45962</v>
      </c>
      <c r="C10033" s="3">
        <v>45991</v>
      </c>
      <c r="D10033" t="s">
        <v>40</v>
      </c>
      <c r="E10033" t="s">
        <v>45</v>
      </c>
      <c r="F10033" t="s">
        <v>8226</v>
      </c>
      <c r="G10033" t="s">
        <v>8227</v>
      </c>
      <c r="H10033">
        <v>10026</v>
      </c>
      <c r="I10033" s="4" t="s">
        <v>8228</v>
      </c>
      <c r="J10033" t="s">
        <v>8229</v>
      </c>
      <c r="K10033" s="3">
        <v>45995</v>
      </c>
      <c r="L10033" t="s">
        <v>8230</v>
      </c>
    </row>
    <row r="10034" spans="1:12" x14ac:dyDescent="0.25">
      <c r="A10034">
        <v>2025</v>
      </c>
      <c r="B10034" s="3">
        <v>45962</v>
      </c>
      <c r="C10034" s="3">
        <v>45991</v>
      </c>
      <c r="D10034" t="s">
        <v>40</v>
      </c>
      <c r="E10034" t="s">
        <v>45</v>
      </c>
      <c r="F10034" t="s">
        <v>8226</v>
      </c>
      <c r="G10034" t="s">
        <v>8227</v>
      </c>
      <c r="H10034">
        <v>10027</v>
      </c>
      <c r="I10034" s="4" t="s">
        <v>8228</v>
      </c>
      <c r="J10034" t="s">
        <v>8229</v>
      </c>
      <c r="K10034" s="3">
        <v>45995</v>
      </c>
      <c r="L10034" t="s">
        <v>8230</v>
      </c>
    </row>
    <row r="10035" spans="1:12" x14ac:dyDescent="0.25">
      <c r="A10035">
        <v>2025</v>
      </c>
      <c r="B10035" s="3">
        <v>45962</v>
      </c>
      <c r="C10035" s="3">
        <v>45991</v>
      </c>
      <c r="D10035" t="s">
        <v>40</v>
      </c>
      <c r="E10035" t="s">
        <v>45</v>
      </c>
      <c r="F10035" t="s">
        <v>8226</v>
      </c>
      <c r="G10035" t="s">
        <v>8227</v>
      </c>
      <c r="H10035">
        <v>10028</v>
      </c>
      <c r="I10035" s="4" t="s">
        <v>8228</v>
      </c>
      <c r="J10035" t="s">
        <v>8229</v>
      </c>
      <c r="K10035" s="3">
        <v>45995</v>
      </c>
      <c r="L10035" t="s">
        <v>8230</v>
      </c>
    </row>
    <row r="10036" spans="1:12" x14ac:dyDescent="0.25">
      <c r="A10036">
        <v>2025</v>
      </c>
      <c r="B10036" s="3">
        <v>45962</v>
      </c>
      <c r="C10036" s="3">
        <v>45991</v>
      </c>
      <c r="D10036" t="s">
        <v>40</v>
      </c>
      <c r="E10036" t="s">
        <v>45</v>
      </c>
      <c r="F10036" t="s">
        <v>8226</v>
      </c>
      <c r="G10036" t="s">
        <v>8227</v>
      </c>
      <c r="H10036">
        <v>10029</v>
      </c>
      <c r="I10036" s="4" t="s">
        <v>8228</v>
      </c>
      <c r="J10036" t="s">
        <v>8229</v>
      </c>
      <c r="K10036" s="3">
        <v>45995</v>
      </c>
      <c r="L10036" t="s">
        <v>8230</v>
      </c>
    </row>
    <row r="10037" spans="1:12" x14ac:dyDescent="0.25">
      <c r="A10037">
        <v>2025</v>
      </c>
      <c r="B10037" s="3">
        <v>45962</v>
      </c>
      <c r="C10037" s="3">
        <v>45991</v>
      </c>
      <c r="D10037" t="s">
        <v>40</v>
      </c>
      <c r="E10037" t="s">
        <v>45</v>
      </c>
      <c r="F10037" t="s">
        <v>8226</v>
      </c>
      <c r="G10037" t="s">
        <v>8227</v>
      </c>
      <c r="H10037">
        <v>10030</v>
      </c>
      <c r="I10037" s="4" t="s">
        <v>8228</v>
      </c>
      <c r="J10037" t="s">
        <v>8229</v>
      </c>
      <c r="K10037" s="3">
        <v>45995</v>
      </c>
      <c r="L10037" t="s">
        <v>8230</v>
      </c>
    </row>
    <row r="10038" spans="1:12" x14ac:dyDescent="0.25">
      <c r="A10038">
        <v>2025</v>
      </c>
      <c r="B10038" s="3">
        <v>45962</v>
      </c>
      <c r="C10038" s="3">
        <v>45991</v>
      </c>
      <c r="D10038" t="s">
        <v>40</v>
      </c>
      <c r="E10038" t="s">
        <v>45</v>
      </c>
      <c r="F10038" t="s">
        <v>8226</v>
      </c>
      <c r="G10038" t="s">
        <v>8227</v>
      </c>
      <c r="H10038">
        <v>10031</v>
      </c>
      <c r="I10038" s="4" t="s">
        <v>8228</v>
      </c>
      <c r="J10038" t="s">
        <v>8229</v>
      </c>
      <c r="K10038" s="3">
        <v>45995</v>
      </c>
      <c r="L10038" t="s">
        <v>8230</v>
      </c>
    </row>
    <row r="10039" spans="1:12" x14ac:dyDescent="0.25">
      <c r="A10039">
        <v>2025</v>
      </c>
      <c r="B10039" s="3">
        <v>45962</v>
      </c>
      <c r="C10039" s="3">
        <v>45991</v>
      </c>
      <c r="D10039" t="s">
        <v>40</v>
      </c>
      <c r="E10039" t="s">
        <v>45</v>
      </c>
      <c r="F10039" t="s">
        <v>8226</v>
      </c>
      <c r="G10039" t="s">
        <v>8227</v>
      </c>
      <c r="H10039">
        <v>10032</v>
      </c>
      <c r="I10039" s="4" t="s">
        <v>8228</v>
      </c>
      <c r="J10039" t="s">
        <v>8229</v>
      </c>
      <c r="K10039" s="3">
        <v>45995</v>
      </c>
      <c r="L10039" t="s">
        <v>8230</v>
      </c>
    </row>
    <row r="10040" spans="1:12" x14ac:dyDescent="0.25">
      <c r="A10040">
        <v>2025</v>
      </c>
      <c r="B10040" s="3">
        <v>45962</v>
      </c>
      <c r="C10040" s="3">
        <v>45991</v>
      </c>
      <c r="D10040" t="s">
        <v>40</v>
      </c>
      <c r="E10040" t="s">
        <v>45</v>
      </c>
      <c r="F10040" t="s">
        <v>8226</v>
      </c>
      <c r="G10040" t="s">
        <v>8227</v>
      </c>
      <c r="H10040">
        <v>10033</v>
      </c>
      <c r="I10040" s="4" t="s">
        <v>8228</v>
      </c>
      <c r="J10040" t="s">
        <v>8229</v>
      </c>
      <c r="K10040" s="3">
        <v>45995</v>
      </c>
      <c r="L10040" t="s">
        <v>8230</v>
      </c>
    </row>
    <row r="10041" spans="1:12" x14ac:dyDescent="0.25">
      <c r="A10041">
        <v>2025</v>
      </c>
      <c r="B10041" s="3">
        <v>45962</v>
      </c>
      <c r="C10041" s="3">
        <v>45991</v>
      </c>
      <c r="D10041" t="s">
        <v>40</v>
      </c>
      <c r="E10041" t="s">
        <v>45</v>
      </c>
      <c r="F10041" t="s">
        <v>8226</v>
      </c>
      <c r="G10041" t="s">
        <v>8227</v>
      </c>
      <c r="H10041">
        <v>10034</v>
      </c>
      <c r="I10041" s="4" t="s">
        <v>8228</v>
      </c>
      <c r="J10041" t="s">
        <v>8229</v>
      </c>
      <c r="K10041" s="3">
        <v>45995</v>
      </c>
      <c r="L10041" t="s">
        <v>8230</v>
      </c>
    </row>
    <row r="10042" spans="1:12" x14ac:dyDescent="0.25">
      <c r="A10042">
        <v>2025</v>
      </c>
      <c r="B10042" s="3">
        <v>45962</v>
      </c>
      <c r="C10042" s="3">
        <v>45991</v>
      </c>
      <c r="D10042" t="s">
        <v>40</v>
      </c>
      <c r="E10042" t="s">
        <v>45</v>
      </c>
      <c r="F10042" t="s">
        <v>8226</v>
      </c>
      <c r="G10042" t="s">
        <v>8227</v>
      </c>
      <c r="H10042">
        <v>10035</v>
      </c>
      <c r="I10042" s="4" t="s">
        <v>8228</v>
      </c>
      <c r="J10042" t="s">
        <v>8229</v>
      </c>
      <c r="K10042" s="3">
        <v>45995</v>
      </c>
      <c r="L10042" t="s">
        <v>8230</v>
      </c>
    </row>
    <row r="10043" spans="1:12" x14ac:dyDescent="0.25">
      <c r="A10043">
        <v>2025</v>
      </c>
      <c r="B10043" s="3">
        <v>45962</v>
      </c>
      <c r="C10043" s="3">
        <v>45991</v>
      </c>
      <c r="D10043" t="s">
        <v>40</v>
      </c>
      <c r="E10043" t="s">
        <v>45</v>
      </c>
      <c r="F10043" t="s">
        <v>8226</v>
      </c>
      <c r="G10043" t="s">
        <v>8227</v>
      </c>
      <c r="H10043">
        <v>10036</v>
      </c>
      <c r="I10043" s="4" t="s">
        <v>8228</v>
      </c>
      <c r="J10043" t="s">
        <v>8229</v>
      </c>
      <c r="K10043" s="3">
        <v>45995</v>
      </c>
      <c r="L10043" t="s">
        <v>8230</v>
      </c>
    </row>
    <row r="10044" spans="1:12" x14ac:dyDescent="0.25">
      <c r="A10044">
        <v>2025</v>
      </c>
      <c r="B10044" s="3">
        <v>45962</v>
      </c>
      <c r="C10044" s="3">
        <v>45991</v>
      </c>
      <c r="D10044" t="s">
        <v>40</v>
      </c>
      <c r="E10044" t="s">
        <v>45</v>
      </c>
      <c r="F10044" t="s">
        <v>8226</v>
      </c>
      <c r="G10044" t="s">
        <v>8227</v>
      </c>
      <c r="H10044">
        <v>10037</v>
      </c>
      <c r="I10044" s="4" t="s">
        <v>8228</v>
      </c>
      <c r="J10044" t="s">
        <v>8229</v>
      </c>
      <c r="K10044" s="3">
        <v>45995</v>
      </c>
      <c r="L10044" t="s">
        <v>8230</v>
      </c>
    </row>
    <row r="10045" spans="1:12" x14ac:dyDescent="0.25">
      <c r="A10045">
        <v>2025</v>
      </c>
      <c r="B10045" s="3">
        <v>45962</v>
      </c>
      <c r="C10045" s="3">
        <v>45991</v>
      </c>
      <c r="D10045" t="s">
        <v>40</v>
      </c>
      <c r="E10045" t="s">
        <v>45</v>
      </c>
      <c r="F10045" t="s">
        <v>8226</v>
      </c>
      <c r="G10045" t="s">
        <v>8227</v>
      </c>
      <c r="H10045">
        <v>10038</v>
      </c>
      <c r="I10045" s="4" t="s">
        <v>8228</v>
      </c>
      <c r="J10045" t="s">
        <v>8229</v>
      </c>
      <c r="K10045" s="3">
        <v>45995</v>
      </c>
      <c r="L10045" t="s">
        <v>8230</v>
      </c>
    </row>
    <row r="10046" spans="1:12" x14ac:dyDescent="0.25">
      <c r="A10046">
        <v>2025</v>
      </c>
      <c r="B10046" s="3">
        <v>45962</v>
      </c>
      <c r="C10046" s="3">
        <v>45991</v>
      </c>
      <c r="D10046" t="s">
        <v>40</v>
      </c>
      <c r="E10046" t="s">
        <v>45</v>
      </c>
      <c r="F10046" t="s">
        <v>8226</v>
      </c>
      <c r="G10046" t="s">
        <v>8227</v>
      </c>
      <c r="H10046">
        <v>10039</v>
      </c>
      <c r="I10046" s="4" t="s">
        <v>8228</v>
      </c>
      <c r="J10046" t="s">
        <v>8229</v>
      </c>
      <c r="K10046" s="3">
        <v>45995</v>
      </c>
      <c r="L10046" t="s">
        <v>8230</v>
      </c>
    </row>
    <row r="10047" spans="1:12" x14ac:dyDescent="0.25">
      <c r="A10047">
        <v>2025</v>
      </c>
      <c r="B10047" s="3">
        <v>45962</v>
      </c>
      <c r="C10047" s="3">
        <v>45991</v>
      </c>
      <c r="D10047" t="s">
        <v>40</v>
      </c>
      <c r="E10047" t="s">
        <v>45</v>
      </c>
      <c r="F10047" t="s">
        <v>8226</v>
      </c>
      <c r="G10047" t="s">
        <v>8227</v>
      </c>
      <c r="H10047">
        <v>10040</v>
      </c>
      <c r="I10047" s="4" t="s">
        <v>8228</v>
      </c>
      <c r="J10047" t="s">
        <v>8229</v>
      </c>
      <c r="K10047" s="3">
        <v>45995</v>
      </c>
      <c r="L10047" t="s">
        <v>8230</v>
      </c>
    </row>
    <row r="10048" spans="1:12" x14ac:dyDescent="0.25">
      <c r="A10048">
        <v>2025</v>
      </c>
      <c r="B10048" s="3">
        <v>45962</v>
      </c>
      <c r="C10048" s="3">
        <v>45991</v>
      </c>
      <c r="D10048" t="s">
        <v>40</v>
      </c>
      <c r="E10048" t="s">
        <v>45</v>
      </c>
      <c r="F10048" t="s">
        <v>8226</v>
      </c>
      <c r="G10048" t="s">
        <v>8227</v>
      </c>
      <c r="H10048">
        <v>10041</v>
      </c>
      <c r="I10048" s="4" t="s">
        <v>8228</v>
      </c>
      <c r="J10048" t="s">
        <v>8229</v>
      </c>
      <c r="K10048" s="3">
        <v>45995</v>
      </c>
      <c r="L10048" t="s">
        <v>8230</v>
      </c>
    </row>
    <row r="10049" spans="1:12" x14ac:dyDescent="0.25">
      <c r="A10049">
        <v>2025</v>
      </c>
      <c r="B10049" s="3">
        <v>45962</v>
      </c>
      <c r="C10049" s="3">
        <v>45991</v>
      </c>
      <c r="D10049" t="s">
        <v>40</v>
      </c>
      <c r="E10049" t="s">
        <v>45</v>
      </c>
      <c r="F10049" t="s">
        <v>8226</v>
      </c>
      <c r="G10049" t="s">
        <v>8227</v>
      </c>
      <c r="H10049">
        <v>10042</v>
      </c>
      <c r="I10049" s="4" t="s">
        <v>8228</v>
      </c>
      <c r="J10049" t="s">
        <v>8229</v>
      </c>
      <c r="K10049" s="3">
        <v>45995</v>
      </c>
      <c r="L10049" t="s">
        <v>8230</v>
      </c>
    </row>
    <row r="10050" spans="1:12" x14ac:dyDescent="0.25">
      <c r="A10050">
        <v>2025</v>
      </c>
      <c r="B10050" s="3">
        <v>45962</v>
      </c>
      <c r="C10050" s="3">
        <v>45991</v>
      </c>
      <c r="D10050" t="s">
        <v>40</v>
      </c>
      <c r="E10050" t="s">
        <v>45</v>
      </c>
      <c r="F10050" t="s">
        <v>8226</v>
      </c>
      <c r="G10050" t="s">
        <v>8227</v>
      </c>
      <c r="H10050">
        <v>10043</v>
      </c>
      <c r="I10050" s="4" t="s">
        <v>8228</v>
      </c>
      <c r="J10050" t="s">
        <v>8229</v>
      </c>
      <c r="K10050" s="3">
        <v>45995</v>
      </c>
      <c r="L10050" t="s">
        <v>8230</v>
      </c>
    </row>
    <row r="10051" spans="1:12" x14ac:dyDescent="0.25">
      <c r="A10051">
        <v>2025</v>
      </c>
      <c r="B10051" s="3">
        <v>45962</v>
      </c>
      <c r="C10051" s="3">
        <v>45991</v>
      </c>
      <c r="D10051" t="s">
        <v>40</v>
      </c>
      <c r="E10051" t="s">
        <v>45</v>
      </c>
      <c r="F10051" t="s">
        <v>8226</v>
      </c>
      <c r="G10051" t="s">
        <v>8227</v>
      </c>
      <c r="H10051">
        <v>10044</v>
      </c>
      <c r="I10051" s="4" t="s">
        <v>8228</v>
      </c>
      <c r="J10051" t="s">
        <v>8229</v>
      </c>
      <c r="K10051" s="3">
        <v>45995</v>
      </c>
      <c r="L10051" t="s">
        <v>8230</v>
      </c>
    </row>
    <row r="10052" spans="1:12" x14ac:dyDescent="0.25">
      <c r="A10052">
        <v>2025</v>
      </c>
      <c r="B10052" s="3">
        <v>45962</v>
      </c>
      <c r="C10052" s="3">
        <v>45991</v>
      </c>
      <c r="D10052" t="s">
        <v>40</v>
      </c>
      <c r="E10052" t="s">
        <v>45</v>
      </c>
      <c r="F10052" t="s">
        <v>8226</v>
      </c>
      <c r="G10052" t="s">
        <v>8227</v>
      </c>
      <c r="H10052">
        <v>10045</v>
      </c>
      <c r="I10052" s="4" t="s">
        <v>8228</v>
      </c>
      <c r="J10052" t="s">
        <v>8229</v>
      </c>
      <c r="K10052" s="3">
        <v>45995</v>
      </c>
      <c r="L10052" t="s">
        <v>8230</v>
      </c>
    </row>
    <row r="10053" spans="1:12" x14ac:dyDescent="0.25">
      <c r="A10053">
        <v>2025</v>
      </c>
      <c r="B10053" s="3">
        <v>45962</v>
      </c>
      <c r="C10053" s="3">
        <v>45991</v>
      </c>
      <c r="D10053" t="s">
        <v>40</v>
      </c>
      <c r="E10053" t="s">
        <v>45</v>
      </c>
      <c r="F10053" t="s">
        <v>8226</v>
      </c>
      <c r="G10053" t="s">
        <v>8227</v>
      </c>
      <c r="H10053">
        <v>10046</v>
      </c>
      <c r="I10053" s="4" t="s">
        <v>8228</v>
      </c>
      <c r="J10053" t="s">
        <v>8229</v>
      </c>
      <c r="K10053" s="3">
        <v>45995</v>
      </c>
      <c r="L10053" t="s">
        <v>8230</v>
      </c>
    </row>
    <row r="10054" spans="1:12" x14ac:dyDescent="0.25">
      <c r="A10054">
        <v>2025</v>
      </c>
      <c r="B10054" s="3">
        <v>45962</v>
      </c>
      <c r="C10054" s="3">
        <v>45991</v>
      </c>
      <c r="D10054" t="s">
        <v>40</v>
      </c>
      <c r="E10054" t="s">
        <v>45</v>
      </c>
      <c r="F10054" t="s">
        <v>8226</v>
      </c>
      <c r="G10054" t="s">
        <v>8227</v>
      </c>
      <c r="H10054">
        <v>10047</v>
      </c>
      <c r="I10054" s="4" t="s">
        <v>8228</v>
      </c>
      <c r="J10054" t="s">
        <v>8229</v>
      </c>
      <c r="K10054" s="3">
        <v>45995</v>
      </c>
      <c r="L10054" t="s">
        <v>8230</v>
      </c>
    </row>
    <row r="10055" spans="1:12" x14ac:dyDescent="0.25">
      <c r="A10055">
        <v>2025</v>
      </c>
      <c r="B10055" s="3">
        <v>45962</v>
      </c>
      <c r="C10055" s="3">
        <v>45991</v>
      </c>
      <c r="D10055" t="s">
        <v>40</v>
      </c>
      <c r="E10055" t="s">
        <v>45</v>
      </c>
      <c r="F10055" t="s">
        <v>8226</v>
      </c>
      <c r="G10055" t="s">
        <v>8227</v>
      </c>
      <c r="H10055">
        <v>10048</v>
      </c>
      <c r="I10055" s="4" t="s">
        <v>8228</v>
      </c>
      <c r="J10055" t="s">
        <v>8229</v>
      </c>
      <c r="K10055" s="3">
        <v>45995</v>
      </c>
      <c r="L10055" t="s">
        <v>8230</v>
      </c>
    </row>
    <row r="10056" spans="1:12" x14ac:dyDescent="0.25">
      <c r="A10056">
        <v>2025</v>
      </c>
      <c r="B10056" s="3">
        <v>45962</v>
      </c>
      <c r="C10056" s="3">
        <v>45991</v>
      </c>
      <c r="D10056" t="s">
        <v>40</v>
      </c>
      <c r="E10056" t="s">
        <v>45</v>
      </c>
      <c r="F10056" t="s">
        <v>8226</v>
      </c>
      <c r="G10056" t="s">
        <v>8227</v>
      </c>
      <c r="H10056">
        <v>10049</v>
      </c>
      <c r="I10056" s="4" t="s">
        <v>8228</v>
      </c>
      <c r="J10056" t="s">
        <v>8229</v>
      </c>
      <c r="K10056" s="3">
        <v>45995</v>
      </c>
      <c r="L10056" t="s">
        <v>8230</v>
      </c>
    </row>
    <row r="10057" spans="1:12" x14ac:dyDescent="0.25">
      <c r="A10057">
        <v>2025</v>
      </c>
      <c r="B10057" s="3">
        <v>45962</v>
      </c>
      <c r="C10057" s="3">
        <v>45991</v>
      </c>
      <c r="D10057" t="s">
        <v>40</v>
      </c>
      <c r="E10057" t="s">
        <v>45</v>
      </c>
      <c r="F10057" t="s">
        <v>8226</v>
      </c>
      <c r="G10057" t="s">
        <v>8227</v>
      </c>
      <c r="H10057">
        <v>10050</v>
      </c>
      <c r="I10057" s="4" t="s">
        <v>8228</v>
      </c>
      <c r="J10057" t="s">
        <v>8229</v>
      </c>
      <c r="K10057" s="3">
        <v>45995</v>
      </c>
      <c r="L10057" t="s">
        <v>8230</v>
      </c>
    </row>
    <row r="10058" spans="1:12" x14ac:dyDescent="0.25">
      <c r="A10058">
        <v>2025</v>
      </c>
      <c r="B10058" s="3">
        <v>45962</v>
      </c>
      <c r="C10058" s="3">
        <v>45991</v>
      </c>
      <c r="D10058" t="s">
        <v>40</v>
      </c>
      <c r="E10058" t="s">
        <v>45</v>
      </c>
      <c r="F10058" t="s">
        <v>8226</v>
      </c>
      <c r="G10058" t="s">
        <v>8227</v>
      </c>
      <c r="H10058">
        <v>10051</v>
      </c>
      <c r="I10058" s="4" t="s">
        <v>8228</v>
      </c>
      <c r="J10058" t="s">
        <v>8229</v>
      </c>
      <c r="K10058" s="3">
        <v>45995</v>
      </c>
      <c r="L10058" t="s">
        <v>8230</v>
      </c>
    </row>
    <row r="10059" spans="1:12" x14ac:dyDescent="0.25">
      <c r="A10059">
        <v>2025</v>
      </c>
      <c r="B10059" s="3">
        <v>45962</v>
      </c>
      <c r="C10059" s="3">
        <v>45991</v>
      </c>
      <c r="D10059" t="s">
        <v>40</v>
      </c>
      <c r="E10059" t="s">
        <v>45</v>
      </c>
      <c r="F10059" t="s">
        <v>8226</v>
      </c>
      <c r="G10059" t="s">
        <v>8227</v>
      </c>
      <c r="H10059">
        <v>10052</v>
      </c>
      <c r="I10059" s="4" t="s">
        <v>8228</v>
      </c>
      <c r="J10059" t="s">
        <v>8229</v>
      </c>
      <c r="K10059" s="3">
        <v>45995</v>
      </c>
      <c r="L10059" t="s">
        <v>8230</v>
      </c>
    </row>
    <row r="10060" spans="1:12" x14ac:dyDescent="0.25">
      <c r="A10060">
        <v>2025</v>
      </c>
      <c r="B10060" s="3">
        <v>45962</v>
      </c>
      <c r="C10060" s="3">
        <v>45991</v>
      </c>
      <c r="D10060" t="s">
        <v>40</v>
      </c>
      <c r="E10060" t="s">
        <v>45</v>
      </c>
      <c r="F10060" t="s">
        <v>8226</v>
      </c>
      <c r="G10060" t="s">
        <v>8227</v>
      </c>
      <c r="H10060">
        <v>10053</v>
      </c>
      <c r="I10060" s="4" t="s">
        <v>8228</v>
      </c>
      <c r="J10060" t="s">
        <v>8229</v>
      </c>
      <c r="K10060" s="3">
        <v>45995</v>
      </c>
      <c r="L10060" t="s">
        <v>8230</v>
      </c>
    </row>
    <row r="10061" spans="1:12" x14ac:dyDescent="0.25">
      <c r="A10061">
        <v>2025</v>
      </c>
      <c r="B10061" s="3">
        <v>45962</v>
      </c>
      <c r="C10061" s="3">
        <v>45991</v>
      </c>
      <c r="D10061" t="s">
        <v>40</v>
      </c>
      <c r="E10061" t="s">
        <v>45</v>
      </c>
      <c r="F10061" t="s">
        <v>8226</v>
      </c>
      <c r="G10061" t="s">
        <v>8227</v>
      </c>
      <c r="H10061">
        <v>10054</v>
      </c>
      <c r="I10061" s="4" t="s">
        <v>8228</v>
      </c>
      <c r="J10061" t="s">
        <v>8229</v>
      </c>
      <c r="K10061" s="3">
        <v>45995</v>
      </c>
      <c r="L10061" t="s">
        <v>8230</v>
      </c>
    </row>
    <row r="10062" spans="1:12" x14ac:dyDescent="0.25">
      <c r="A10062">
        <v>2025</v>
      </c>
      <c r="B10062" s="3">
        <v>45962</v>
      </c>
      <c r="C10062" s="3">
        <v>45991</v>
      </c>
      <c r="D10062" t="s">
        <v>40</v>
      </c>
      <c r="E10062" t="s">
        <v>45</v>
      </c>
      <c r="F10062" t="s">
        <v>8226</v>
      </c>
      <c r="G10062" t="s">
        <v>8227</v>
      </c>
      <c r="H10062">
        <v>10055</v>
      </c>
      <c r="I10062" s="4" t="s">
        <v>8228</v>
      </c>
      <c r="J10062" t="s">
        <v>8229</v>
      </c>
      <c r="K10062" s="3">
        <v>45995</v>
      </c>
      <c r="L10062" t="s">
        <v>8230</v>
      </c>
    </row>
    <row r="10063" spans="1:12" x14ac:dyDescent="0.25">
      <c r="A10063">
        <v>2025</v>
      </c>
      <c r="B10063" s="3">
        <v>45962</v>
      </c>
      <c r="C10063" s="3">
        <v>45991</v>
      </c>
      <c r="D10063" t="s">
        <v>40</v>
      </c>
      <c r="E10063" t="s">
        <v>45</v>
      </c>
      <c r="F10063" t="s">
        <v>8226</v>
      </c>
      <c r="G10063" t="s">
        <v>8227</v>
      </c>
      <c r="H10063">
        <v>10056</v>
      </c>
      <c r="I10063" s="4" t="s">
        <v>8228</v>
      </c>
      <c r="J10063" t="s">
        <v>8229</v>
      </c>
      <c r="K10063" s="3">
        <v>45995</v>
      </c>
      <c r="L10063" t="s">
        <v>8230</v>
      </c>
    </row>
    <row r="10064" spans="1:12" x14ac:dyDescent="0.25">
      <c r="A10064">
        <v>2025</v>
      </c>
      <c r="B10064" s="3">
        <v>45962</v>
      </c>
      <c r="C10064" s="3">
        <v>45991</v>
      </c>
      <c r="D10064" t="s">
        <v>40</v>
      </c>
      <c r="E10064" t="s">
        <v>45</v>
      </c>
      <c r="F10064" t="s">
        <v>8226</v>
      </c>
      <c r="G10064" t="s">
        <v>8227</v>
      </c>
      <c r="H10064">
        <v>10057</v>
      </c>
      <c r="I10064" s="4" t="s">
        <v>8228</v>
      </c>
      <c r="J10064" t="s">
        <v>8229</v>
      </c>
      <c r="K10064" s="3">
        <v>45995</v>
      </c>
      <c r="L10064" t="s">
        <v>8230</v>
      </c>
    </row>
    <row r="10065" spans="1:12" x14ac:dyDescent="0.25">
      <c r="A10065">
        <v>2025</v>
      </c>
      <c r="B10065" s="3">
        <v>45962</v>
      </c>
      <c r="C10065" s="3">
        <v>45991</v>
      </c>
      <c r="D10065" t="s">
        <v>40</v>
      </c>
      <c r="E10065" t="s">
        <v>45</v>
      </c>
      <c r="F10065" t="s">
        <v>8226</v>
      </c>
      <c r="G10065" t="s">
        <v>8227</v>
      </c>
      <c r="H10065">
        <v>10058</v>
      </c>
      <c r="I10065" s="4" t="s">
        <v>8228</v>
      </c>
      <c r="J10065" t="s">
        <v>8229</v>
      </c>
      <c r="K10065" s="3">
        <v>45995</v>
      </c>
      <c r="L10065" t="s">
        <v>8230</v>
      </c>
    </row>
    <row r="10066" spans="1:12" x14ac:dyDescent="0.25">
      <c r="A10066">
        <v>2025</v>
      </c>
      <c r="B10066" s="3">
        <v>45962</v>
      </c>
      <c r="C10066" s="3">
        <v>45991</v>
      </c>
      <c r="D10066" t="s">
        <v>40</v>
      </c>
      <c r="E10066" t="s">
        <v>45</v>
      </c>
      <c r="F10066" t="s">
        <v>8226</v>
      </c>
      <c r="G10066" t="s">
        <v>8227</v>
      </c>
      <c r="H10066">
        <v>10059</v>
      </c>
      <c r="I10066" s="4" t="s">
        <v>8228</v>
      </c>
      <c r="J10066" t="s">
        <v>8229</v>
      </c>
      <c r="K10066" s="3">
        <v>45995</v>
      </c>
      <c r="L10066" t="s">
        <v>8230</v>
      </c>
    </row>
    <row r="10067" spans="1:12" x14ac:dyDescent="0.25">
      <c r="A10067">
        <v>2025</v>
      </c>
      <c r="B10067" s="3">
        <v>45962</v>
      </c>
      <c r="C10067" s="3">
        <v>45991</v>
      </c>
      <c r="D10067" t="s">
        <v>40</v>
      </c>
      <c r="E10067" t="s">
        <v>45</v>
      </c>
      <c r="F10067" t="s">
        <v>8226</v>
      </c>
      <c r="G10067" t="s">
        <v>8227</v>
      </c>
      <c r="H10067">
        <v>10060</v>
      </c>
      <c r="I10067" s="4" t="s">
        <v>8228</v>
      </c>
      <c r="J10067" t="s">
        <v>8229</v>
      </c>
      <c r="K10067" s="3">
        <v>45995</v>
      </c>
      <c r="L10067" t="s">
        <v>8230</v>
      </c>
    </row>
    <row r="10068" spans="1:12" x14ac:dyDescent="0.25">
      <c r="A10068">
        <v>2025</v>
      </c>
      <c r="B10068" s="3">
        <v>45962</v>
      </c>
      <c r="C10068" s="3">
        <v>45991</v>
      </c>
      <c r="D10068" t="s">
        <v>40</v>
      </c>
      <c r="E10068" t="s">
        <v>45</v>
      </c>
      <c r="F10068" t="s">
        <v>8226</v>
      </c>
      <c r="G10068" t="s">
        <v>8227</v>
      </c>
      <c r="H10068">
        <v>10061</v>
      </c>
      <c r="I10068" s="4" t="s">
        <v>8228</v>
      </c>
      <c r="J10068" t="s">
        <v>8229</v>
      </c>
      <c r="K10068" s="3">
        <v>45995</v>
      </c>
      <c r="L10068" t="s">
        <v>8230</v>
      </c>
    </row>
    <row r="10069" spans="1:12" x14ac:dyDescent="0.25">
      <c r="A10069">
        <v>2025</v>
      </c>
      <c r="B10069" s="3">
        <v>45962</v>
      </c>
      <c r="C10069" s="3">
        <v>45991</v>
      </c>
      <c r="D10069" t="s">
        <v>40</v>
      </c>
      <c r="E10069" t="s">
        <v>45</v>
      </c>
      <c r="F10069" t="s">
        <v>8226</v>
      </c>
      <c r="G10069" t="s">
        <v>8227</v>
      </c>
      <c r="H10069">
        <v>10062</v>
      </c>
      <c r="I10069" s="4" t="s">
        <v>8228</v>
      </c>
      <c r="J10069" t="s">
        <v>8229</v>
      </c>
      <c r="K10069" s="3">
        <v>45995</v>
      </c>
      <c r="L10069" t="s">
        <v>8230</v>
      </c>
    </row>
    <row r="10070" spans="1:12" x14ac:dyDescent="0.25">
      <c r="A10070">
        <v>2025</v>
      </c>
      <c r="B10070" s="3">
        <v>45962</v>
      </c>
      <c r="C10070" s="3">
        <v>45991</v>
      </c>
      <c r="D10070" t="s">
        <v>40</v>
      </c>
      <c r="E10070" t="s">
        <v>45</v>
      </c>
      <c r="F10070" t="s">
        <v>8226</v>
      </c>
      <c r="G10070" t="s">
        <v>8227</v>
      </c>
      <c r="H10070">
        <v>10063</v>
      </c>
      <c r="I10070" s="4" t="s">
        <v>8228</v>
      </c>
      <c r="J10070" t="s">
        <v>8229</v>
      </c>
      <c r="K10070" s="3">
        <v>45995</v>
      </c>
      <c r="L10070" t="s">
        <v>8230</v>
      </c>
    </row>
    <row r="10071" spans="1:12" x14ac:dyDescent="0.25">
      <c r="A10071">
        <v>2025</v>
      </c>
      <c r="B10071" s="3">
        <v>45962</v>
      </c>
      <c r="C10071" s="3">
        <v>45991</v>
      </c>
      <c r="D10071" t="s">
        <v>40</v>
      </c>
      <c r="E10071" t="s">
        <v>45</v>
      </c>
      <c r="F10071" t="s">
        <v>8226</v>
      </c>
      <c r="G10071" t="s">
        <v>8227</v>
      </c>
      <c r="H10071">
        <v>10064</v>
      </c>
      <c r="I10071" s="4" t="s">
        <v>8228</v>
      </c>
      <c r="J10071" t="s">
        <v>8229</v>
      </c>
      <c r="K10071" s="3">
        <v>45995</v>
      </c>
      <c r="L10071" t="s">
        <v>8230</v>
      </c>
    </row>
    <row r="10072" spans="1:12" x14ac:dyDescent="0.25">
      <c r="A10072">
        <v>2025</v>
      </c>
      <c r="B10072" s="3">
        <v>45962</v>
      </c>
      <c r="C10072" s="3">
        <v>45991</v>
      </c>
      <c r="D10072" t="s">
        <v>40</v>
      </c>
      <c r="E10072" t="s">
        <v>45</v>
      </c>
      <c r="F10072" t="s">
        <v>8226</v>
      </c>
      <c r="G10072" t="s">
        <v>8227</v>
      </c>
      <c r="H10072">
        <v>10065</v>
      </c>
      <c r="I10072" s="4" t="s">
        <v>8228</v>
      </c>
      <c r="J10072" t="s">
        <v>8229</v>
      </c>
      <c r="K10072" s="3">
        <v>45995</v>
      </c>
      <c r="L10072" t="s">
        <v>8230</v>
      </c>
    </row>
    <row r="10073" spans="1:12" x14ac:dyDescent="0.25">
      <c r="A10073">
        <v>2025</v>
      </c>
      <c r="B10073" s="3">
        <v>45962</v>
      </c>
      <c r="C10073" s="3">
        <v>45991</v>
      </c>
      <c r="D10073" t="s">
        <v>40</v>
      </c>
      <c r="E10073" t="s">
        <v>45</v>
      </c>
      <c r="F10073" t="s">
        <v>8226</v>
      </c>
      <c r="G10073" t="s">
        <v>8227</v>
      </c>
      <c r="H10073">
        <v>10066</v>
      </c>
      <c r="I10073" s="4" t="s">
        <v>8228</v>
      </c>
      <c r="J10073" t="s">
        <v>8229</v>
      </c>
      <c r="K10073" s="3">
        <v>45995</v>
      </c>
      <c r="L10073" t="s">
        <v>8230</v>
      </c>
    </row>
    <row r="10074" spans="1:12" x14ac:dyDescent="0.25">
      <c r="A10074">
        <v>2025</v>
      </c>
      <c r="B10074" s="3">
        <v>45962</v>
      </c>
      <c r="C10074" s="3">
        <v>45991</v>
      </c>
      <c r="D10074" t="s">
        <v>40</v>
      </c>
      <c r="E10074" t="s">
        <v>45</v>
      </c>
      <c r="F10074" t="s">
        <v>8226</v>
      </c>
      <c r="G10074" t="s">
        <v>8227</v>
      </c>
      <c r="H10074">
        <v>10067</v>
      </c>
      <c r="I10074" s="4" t="s">
        <v>8228</v>
      </c>
      <c r="J10074" t="s">
        <v>8229</v>
      </c>
      <c r="K10074" s="3">
        <v>45995</v>
      </c>
      <c r="L10074" t="s">
        <v>8230</v>
      </c>
    </row>
    <row r="10075" spans="1:12" x14ac:dyDescent="0.25">
      <c r="A10075">
        <v>2025</v>
      </c>
      <c r="B10075" s="3">
        <v>45962</v>
      </c>
      <c r="C10075" s="3">
        <v>45991</v>
      </c>
      <c r="D10075" t="s">
        <v>40</v>
      </c>
      <c r="E10075" t="s">
        <v>45</v>
      </c>
      <c r="F10075" t="s">
        <v>8226</v>
      </c>
      <c r="G10075" t="s">
        <v>8227</v>
      </c>
      <c r="H10075">
        <v>10068</v>
      </c>
      <c r="I10075" s="4" t="s">
        <v>8228</v>
      </c>
      <c r="J10075" t="s">
        <v>8229</v>
      </c>
      <c r="K10075" s="3">
        <v>45995</v>
      </c>
      <c r="L10075" t="s">
        <v>8230</v>
      </c>
    </row>
    <row r="10076" spans="1:12" x14ac:dyDescent="0.25">
      <c r="A10076">
        <v>2025</v>
      </c>
      <c r="B10076" s="3">
        <v>45962</v>
      </c>
      <c r="C10076" s="3">
        <v>45991</v>
      </c>
      <c r="D10076" t="s">
        <v>40</v>
      </c>
      <c r="E10076" t="s">
        <v>45</v>
      </c>
      <c r="F10076" t="s">
        <v>8226</v>
      </c>
      <c r="G10076" t="s">
        <v>8227</v>
      </c>
      <c r="H10076">
        <v>10069</v>
      </c>
      <c r="I10076" s="4" t="s">
        <v>8228</v>
      </c>
      <c r="J10076" t="s">
        <v>8229</v>
      </c>
      <c r="K10076" s="3">
        <v>45995</v>
      </c>
      <c r="L10076" t="s">
        <v>8230</v>
      </c>
    </row>
    <row r="10077" spans="1:12" x14ac:dyDescent="0.25">
      <c r="A10077">
        <v>2025</v>
      </c>
      <c r="B10077" s="3">
        <v>45962</v>
      </c>
      <c r="C10077" s="3">
        <v>45991</v>
      </c>
      <c r="D10077" t="s">
        <v>40</v>
      </c>
      <c r="E10077" t="s">
        <v>45</v>
      </c>
      <c r="F10077" t="s">
        <v>8226</v>
      </c>
      <c r="G10077" t="s">
        <v>8227</v>
      </c>
      <c r="H10077">
        <v>10070</v>
      </c>
      <c r="I10077" s="4" t="s">
        <v>8228</v>
      </c>
      <c r="J10077" t="s">
        <v>8229</v>
      </c>
      <c r="K10077" s="3">
        <v>45995</v>
      </c>
      <c r="L10077" t="s">
        <v>8230</v>
      </c>
    </row>
    <row r="10078" spans="1:12" x14ac:dyDescent="0.25">
      <c r="A10078">
        <v>2025</v>
      </c>
      <c r="B10078" s="3">
        <v>45962</v>
      </c>
      <c r="C10078" s="3">
        <v>45991</v>
      </c>
      <c r="D10078" t="s">
        <v>40</v>
      </c>
      <c r="E10078" t="s">
        <v>45</v>
      </c>
      <c r="F10078" t="s">
        <v>8226</v>
      </c>
      <c r="G10078" t="s">
        <v>8227</v>
      </c>
      <c r="H10078">
        <v>10071</v>
      </c>
      <c r="I10078" s="4" t="s">
        <v>8228</v>
      </c>
      <c r="J10078" t="s">
        <v>8229</v>
      </c>
      <c r="K10078" s="3">
        <v>45995</v>
      </c>
      <c r="L10078" t="s">
        <v>8230</v>
      </c>
    </row>
    <row r="10079" spans="1:12" x14ac:dyDescent="0.25">
      <c r="A10079">
        <v>2025</v>
      </c>
      <c r="B10079" s="3">
        <v>45962</v>
      </c>
      <c r="C10079" s="3">
        <v>45991</v>
      </c>
      <c r="D10079" t="s">
        <v>40</v>
      </c>
      <c r="E10079" t="s">
        <v>45</v>
      </c>
      <c r="F10079" t="s">
        <v>8226</v>
      </c>
      <c r="G10079" t="s">
        <v>8227</v>
      </c>
      <c r="H10079">
        <v>10072</v>
      </c>
      <c r="I10079" s="4" t="s">
        <v>8228</v>
      </c>
      <c r="J10079" t="s">
        <v>8229</v>
      </c>
      <c r="K10079" s="3">
        <v>45995</v>
      </c>
      <c r="L10079" t="s">
        <v>8230</v>
      </c>
    </row>
    <row r="10080" spans="1:12" x14ac:dyDescent="0.25">
      <c r="A10080">
        <v>2025</v>
      </c>
      <c r="B10080" s="3">
        <v>45962</v>
      </c>
      <c r="C10080" s="3">
        <v>45991</v>
      </c>
      <c r="D10080" t="s">
        <v>40</v>
      </c>
      <c r="E10080" t="s">
        <v>45</v>
      </c>
      <c r="F10080" t="s">
        <v>8226</v>
      </c>
      <c r="G10080" t="s">
        <v>8227</v>
      </c>
      <c r="H10080">
        <v>10073</v>
      </c>
      <c r="I10080" s="4" t="s">
        <v>8228</v>
      </c>
      <c r="J10080" t="s">
        <v>8229</v>
      </c>
      <c r="K10080" s="3">
        <v>45995</v>
      </c>
      <c r="L10080" t="s">
        <v>8230</v>
      </c>
    </row>
    <row r="10081" spans="1:12" x14ac:dyDescent="0.25">
      <c r="A10081">
        <v>2025</v>
      </c>
      <c r="B10081" s="3">
        <v>45962</v>
      </c>
      <c r="C10081" s="3">
        <v>45991</v>
      </c>
      <c r="D10081" t="s">
        <v>40</v>
      </c>
      <c r="E10081" t="s">
        <v>45</v>
      </c>
      <c r="F10081" t="s">
        <v>8226</v>
      </c>
      <c r="G10081" t="s">
        <v>8227</v>
      </c>
      <c r="H10081">
        <v>10074</v>
      </c>
      <c r="I10081" s="4" t="s">
        <v>8228</v>
      </c>
      <c r="J10081" t="s">
        <v>8229</v>
      </c>
      <c r="K10081" s="3">
        <v>45995</v>
      </c>
      <c r="L10081" t="s">
        <v>8230</v>
      </c>
    </row>
    <row r="10082" spans="1:12" x14ac:dyDescent="0.25">
      <c r="A10082">
        <v>2025</v>
      </c>
      <c r="B10082" s="3">
        <v>45962</v>
      </c>
      <c r="C10082" s="3">
        <v>45991</v>
      </c>
      <c r="D10082" t="s">
        <v>40</v>
      </c>
      <c r="E10082" t="s">
        <v>45</v>
      </c>
      <c r="F10082" t="s">
        <v>8226</v>
      </c>
      <c r="G10082" t="s">
        <v>8227</v>
      </c>
      <c r="H10082">
        <v>10075</v>
      </c>
      <c r="I10082" s="4" t="s">
        <v>8228</v>
      </c>
      <c r="J10082" t="s">
        <v>8229</v>
      </c>
      <c r="K10082" s="3">
        <v>45995</v>
      </c>
      <c r="L10082" t="s">
        <v>8230</v>
      </c>
    </row>
    <row r="10083" spans="1:12" x14ac:dyDescent="0.25">
      <c r="A10083">
        <v>2025</v>
      </c>
      <c r="B10083" s="3">
        <v>45962</v>
      </c>
      <c r="C10083" s="3">
        <v>45991</v>
      </c>
      <c r="D10083" t="s">
        <v>40</v>
      </c>
      <c r="E10083" t="s">
        <v>45</v>
      </c>
      <c r="F10083" t="s">
        <v>8226</v>
      </c>
      <c r="G10083" t="s">
        <v>8227</v>
      </c>
      <c r="H10083">
        <v>10076</v>
      </c>
      <c r="I10083" s="4" t="s">
        <v>8228</v>
      </c>
      <c r="J10083" t="s">
        <v>8229</v>
      </c>
      <c r="K10083" s="3">
        <v>45995</v>
      </c>
      <c r="L10083" t="s">
        <v>8230</v>
      </c>
    </row>
    <row r="10084" spans="1:12" x14ac:dyDescent="0.25">
      <c r="A10084">
        <v>2025</v>
      </c>
      <c r="B10084" s="3">
        <v>45962</v>
      </c>
      <c r="C10084" s="3">
        <v>45991</v>
      </c>
      <c r="D10084" t="s">
        <v>40</v>
      </c>
      <c r="E10084" t="s">
        <v>45</v>
      </c>
      <c r="F10084" t="s">
        <v>8226</v>
      </c>
      <c r="G10084" t="s">
        <v>8227</v>
      </c>
      <c r="H10084">
        <v>10077</v>
      </c>
      <c r="I10084" s="4" t="s">
        <v>8228</v>
      </c>
      <c r="J10084" t="s">
        <v>8229</v>
      </c>
      <c r="K10084" s="3">
        <v>45995</v>
      </c>
      <c r="L10084" t="s">
        <v>8230</v>
      </c>
    </row>
    <row r="10085" spans="1:12" x14ac:dyDescent="0.25">
      <c r="A10085">
        <v>2025</v>
      </c>
      <c r="B10085" s="3">
        <v>45962</v>
      </c>
      <c r="C10085" s="3">
        <v>45991</v>
      </c>
      <c r="D10085" t="s">
        <v>40</v>
      </c>
      <c r="E10085" t="s">
        <v>45</v>
      </c>
      <c r="F10085" t="s">
        <v>8226</v>
      </c>
      <c r="G10085" t="s">
        <v>8227</v>
      </c>
      <c r="H10085">
        <v>10078</v>
      </c>
      <c r="I10085" s="4" t="s">
        <v>8228</v>
      </c>
      <c r="J10085" t="s">
        <v>8229</v>
      </c>
      <c r="K10085" s="3">
        <v>45995</v>
      </c>
      <c r="L10085" t="s">
        <v>8230</v>
      </c>
    </row>
    <row r="10086" spans="1:12" x14ac:dyDescent="0.25">
      <c r="A10086">
        <v>2025</v>
      </c>
      <c r="B10086" s="3">
        <v>45962</v>
      </c>
      <c r="C10086" s="3">
        <v>45991</v>
      </c>
      <c r="D10086" t="s">
        <v>40</v>
      </c>
      <c r="E10086" t="s">
        <v>45</v>
      </c>
      <c r="F10086" t="s">
        <v>8226</v>
      </c>
      <c r="G10086" t="s">
        <v>8227</v>
      </c>
      <c r="H10086">
        <v>10079</v>
      </c>
      <c r="I10086" s="4" t="s">
        <v>8228</v>
      </c>
      <c r="J10086" t="s">
        <v>8229</v>
      </c>
      <c r="K10086" s="3">
        <v>45995</v>
      </c>
      <c r="L10086" t="s">
        <v>8230</v>
      </c>
    </row>
    <row r="10087" spans="1:12" x14ac:dyDescent="0.25">
      <c r="A10087">
        <v>2025</v>
      </c>
      <c r="B10087" s="3">
        <v>45962</v>
      </c>
      <c r="C10087" s="3">
        <v>45991</v>
      </c>
      <c r="D10087" t="s">
        <v>40</v>
      </c>
      <c r="E10087" t="s">
        <v>45</v>
      </c>
      <c r="F10087" t="s">
        <v>8226</v>
      </c>
      <c r="G10087" t="s">
        <v>8227</v>
      </c>
      <c r="H10087">
        <v>10080</v>
      </c>
      <c r="I10087" s="4" t="s">
        <v>8228</v>
      </c>
      <c r="J10087" t="s">
        <v>8229</v>
      </c>
      <c r="K10087" s="3">
        <v>45995</v>
      </c>
      <c r="L10087" t="s">
        <v>8230</v>
      </c>
    </row>
    <row r="10088" spans="1:12" x14ac:dyDescent="0.25">
      <c r="A10088">
        <v>2025</v>
      </c>
      <c r="B10088" s="3">
        <v>45962</v>
      </c>
      <c r="C10088" s="3">
        <v>45991</v>
      </c>
      <c r="D10088" t="s">
        <v>40</v>
      </c>
      <c r="E10088" t="s">
        <v>45</v>
      </c>
      <c r="F10088" t="s">
        <v>8226</v>
      </c>
      <c r="G10088" t="s">
        <v>8227</v>
      </c>
      <c r="H10088">
        <v>10081</v>
      </c>
      <c r="I10088" s="4" t="s">
        <v>8228</v>
      </c>
      <c r="J10088" t="s">
        <v>8229</v>
      </c>
      <c r="K10088" s="3">
        <v>45995</v>
      </c>
      <c r="L10088" t="s">
        <v>8230</v>
      </c>
    </row>
    <row r="10089" spans="1:12" x14ac:dyDescent="0.25">
      <c r="A10089">
        <v>2025</v>
      </c>
      <c r="B10089" s="3">
        <v>45962</v>
      </c>
      <c r="C10089" s="3">
        <v>45991</v>
      </c>
      <c r="D10089" t="s">
        <v>40</v>
      </c>
      <c r="E10089" t="s">
        <v>45</v>
      </c>
      <c r="F10089" t="s">
        <v>8226</v>
      </c>
      <c r="G10089" t="s">
        <v>8227</v>
      </c>
      <c r="H10089">
        <v>10082</v>
      </c>
      <c r="I10089" s="4" t="s">
        <v>8228</v>
      </c>
      <c r="J10089" t="s">
        <v>8229</v>
      </c>
      <c r="K10089" s="3">
        <v>45995</v>
      </c>
      <c r="L10089" t="s">
        <v>8230</v>
      </c>
    </row>
    <row r="10090" spans="1:12" x14ac:dyDescent="0.25">
      <c r="A10090">
        <v>2025</v>
      </c>
      <c r="B10090" s="3">
        <v>45962</v>
      </c>
      <c r="C10090" s="3">
        <v>45991</v>
      </c>
      <c r="D10090" t="s">
        <v>40</v>
      </c>
      <c r="E10090" t="s">
        <v>45</v>
      </c>
      <c r="F10090" t="s">
        <v>8226</v>
      </c>
      <c r="G10090" t="s">
        <v>8227</v>
      </c>
      <c r="H10090">
        <v>10083</v>
      </c>
      <c r="I10090" s="4" t="s">
        <v>8228</v>
      </c>
      <c r="J10090" t="s">
        <v>8229</v>
      </c>
      <c r="K10090" s="3">
        <v>45995</v>
      </c>
      <c r="L10090" t="s">
        <v>8230</v>
      </c>
    </row>
    <row r="10091" spans="1:12" x14ac:dyDescent="0.25">
      <c r="A10091">
        <v>2025</v>
      </c>
      <c r="B10091" s="3">
        <v>45962</v>
      </c>
      <c r="C10091" s="3">
        <v>45991</v>
      </c>
      <c r="D10091" t="s">
        <v>40</v>
      </c>
      <c r="E10091" t="s">
        <v>45</v>
      </c>
      <c r="F10091" t="s">
        <v>8226</v>
      </c>
      <c r="G10091" t="s">
        <v>8227</v>
      </c>
      <c r="H10091">
        <v>10084</v>
      </c>
      <c r="I10091" s="4" t="s">
        <v>8228</v>
      </c>
      <c r="J10091" t="s">
        <v>8229</v>
      </c>
      <c r="K10091" s="3">
        <v>45995</v>
      </c>
      <c r="L10091" t="s">
        <v>8230</v>
      </c>
    </row>
    <row r="10092" spans="1:12" x14ac:dyDescent="0.25">
      <c r="A10092">
        <v>2025</v>
      </c>
      <c r="B10092" s="3">
        <v>45962</v>
      </c>
      <c r="C10092" s="3">
        <v>45991</v>
      </c>
      <c r="D10092" t="s">
        <v>40</v>
      </c>
      <c r="E10092" t="s">
        <v>45</v>
      </c>
      <c r="F10092" t="s">
        <v>8226</v>
      </c>
      <c r="G10092" t="s">
        <v>8227</v>
      </c>
      <c r="H10092">
        <v>10085</v>
      </c>
      <c r="I10092" s="4" t="s">
        <v>8228</v>
      </c>
      <c r="J10092" t="s">
        <v>8229</v>
      </c>
      <c r="K10092" s="3">
        <v>45995</v>
      </c>
      <c r="L10092" t="s">
        <v>8230</v>
      </c>
    </row>
    <row r="10093" spans="1:12" x14ac:dyDescent="0.25">
      <c r="A10093">
        <v>2025</v>
      </c>
      <c r="B10093" s="3">
        <v>45962</v>
      </c>
      <c r="C10093" s="3">
        <v>45991</v>
      </c>
      <c r="D10093" t="s">
        <v>40</v>
      </c>
      <c r="E10093" t="s">
        <v>45</v>
      </c>
      <c r="F10093" t="s">
        <v>8226</v>
      </c>
      <c r="G10093" t="s">
        <v>8227</v>
      </c>
      <c r="H10093">
        <v>10086</v>
      </c>
      <c r="I10093" s="4" t="s">
        <v>8228</v>
      </c>
      <c r="J10093" t="s">
        <v>8229</v>
      </c>
      <c r="K10093" s="3">
        <v>45995</v>
      </c>
      <c r="L10093" t="s">
        <v>8230</v>
      </c>
    </row>
    <row r="10094" spans="1:12" x14ac:dyDescent="0.25">
      <c r="A10094">
        <v>2025</v>
      </c>
      <c r="B10094" s="3">
        <v>45962</v>
      </c>
      <c r="C10094" s="3">
        <v>45991</v>
      </c>
      <c r="D10094" t="s">
        <v>40</v>
      </c>
      <c r="E10094" t="s">
        <v>45</v>
      </c>
      <c r="F10094" t="s">
        <v>8226</v>
      </c>
      <c r="G10094" t="s">
        <v>8227</v>
      </c>
      <c r="H10094">
        <v>10087</v>
      </c>
      <c r="I10094" s="4" t="s">
        <v>8228</v>
      </c>
      <c r="J10094" t="s">
        <v>8229</v>
      </c>
      <c r="K10094" s="3">
        <v>45995</v>
      </c>
      <c r="L10094" t="s">
        <v>8230</v>
      </c>
    </row>
    <row r="10095" spans="1:12" x14ac:dyDescent="0.25">
      <c r="A10095">
        <v>2025</v>
      </c>
      <c r="B10095" s="3">
        <v>45962</v>
      </c>
      <c r="C10095" s="3">
        <v>45991</v>
      </c>
      <c r="D10095" t="s">
        <v>40</v>
      </c>
      <c r="E10095" t="s">
        <v>45</v>
      </c>
      <c r="F10095" t="s">
        <v>8226</v>
      </c>
      <c r="G10095" t="s">
        <v>8227</v>
      </c>
      <c r="H10095">
        <v>10088</v>
      </c>
      <c r="I10095" s="4" t="s">
        <v>8228</v>
      </c>
      <c r="J10095" t="s">
        <v>8229</v>
      </c>
      <c r="K10095" s="3">
        <v>45995</v>
      </c>
      <c r="L10095" t="s">
        <v>8230</v>
      </c>
    </row>
    <row r="10096" spans="1:12" x14ac:dyDescent="0.25">
      <c r="A10096">
        <v>2025</v>
      </c>
      <c r="B10096" s="3">
        <v>45962</v>
      </c>
      <c r="C10096" s="3">
        <v>45991</v>
      </c>
      <c r="D10096" t="s">
        <v>40</v>
      </c>
      <c r="E10096" t="s">
        <v>45</v>
      </c>
      <c r="F10096" t="s">
        <v>8226</v>
      </c>
      <c r="G10096" t="s">
        <v>8227</v>
      </c>
      <c r="H10096">
        <v>10089</v>
      </c>
      <c r="I10096" s="4" t="s">
        <v>8228</v>
      </c>
      <c r="J10096" t="s">
        <v>8229</v>
      </c>
      <c r="K10096" s="3">
        <v>45995</v>
      </c>
      <c r="L10096" t="s">
        <v>8230</v>
      </c>
    </row>
    <row r="10097" spans="1:12" x14ac:dyDescent="0.25">
      <c r="A10097">
        <v>2025</v>
      </c>
      <c r="B10097" s="3">
        <v>45962</v>
      </c>
      <c r="C10097" s="3">
        <v>45991</v>
      </c>
      <c r="D10097" t="s">
        <v>40</v>
      </c>
      <c r="E10097" t="s">
        <v>45</v>
      </c>
      <c r="F10097" t="s">
        <v>8226</v>
      </c>
      <c r="G10097" t="s">
        <v>8227</v>
      </c>
      <c r="H10097">
        <v>10090</v>
      </c>
      <c r="I10097" s="4" t="s">
        <v>8228</v>
      </c>
      <c r="J10097" t="s">
        <v>8229</v>
      </c>
      <c r="K10097" s="3">
        <v>45995</v>
      </c>
      <c r="L10097" t="s">
        <v>8230</v>
      </c>
    </row>
    <row r="10098" spans="1:12" x14ac:dyDescent="0.25">
      <c r="A10098">
        <v>2025</v>
      </c>
      <c r="B10098" s="3">
        <v>45962</v>
      </c>
      <c r="C10098" s="3">
        <v>45991</v>
      </c>
      <c r="D10098" t="s">
        <v>40</v>
      </c>
      <c r="E10098" t="s">
        <v>45</v>
      </c>
      <c r="F10098" t="s">
        <v>8226</v>
      </c>
      <c r="G10098" t="s">
        <v>8227</v>
      </c>
      <c r="H10098">
        <v>10091</v>
      </c>
      <c r="I10098" s="4" t="s">
        <v>8228</v>
      </c>
      <c r="J10098" t="s">
        <v>8229</v>
      </c>
      <c r="K10098" s="3">
        <v>45995</v>
      </c>
      <c r="L10098" t="s">
        <v>8230</v>
      </c>
    </row>
    <row r="10099" spans="1:12" x14ac:dyDescent="0.25">
      <c r="A10099">
        <v>2025</v>
      </c>
      <c r="B10099" s="3">
        <v>45962</v>
      </c>
      <c r="C10099" s="3">
        <v>45991</v>
      </c>
      <c r="D10099" t="s">
        <v>40</v>
      </c>
      <c r="E10099" t="s">
        <v>45</v>
      </c>
      <c r="F10099" t="s">
        <v>8226</v>
      </c>
      <c r="G10099" t="s">
        <v>8227</v>
      </c>
      <c r="H10099">
        <v>10092</v>
      </c>
      <c r="I10099" s="4" t="s">
        <v>8228</v>
      </c>
      <c r="J10099" t="s">
        <v>8229</v>
      </c>
      <c r="K10099" s="3">
        <v>45995</v>
      </c>
      <c r="L10099" t="s">
        <v>8230</v>
      </c>
    </row>
    <row r="10100" spans="1:12" x14ac:dyDescent="0.25">
      <c r="A10100">
        <v>2025</v>
      </c>
      <c r="B10100" s="3">
        <v>45962</v>
      </c>
      <c r="C10100" s="3">
        <v>45991</v>
      </c>
      <c r="D10100" t="s">
        <v>40</v>
      </c>
      <c r="E10100" t="s">
        <v>45</v>
      </c>
      <c r="F10100" t="s">
        <v>8226</v>
      </c>
      <c r="G10100" t="s">
        <v>8227</v>
      </c>
      <c r="H10100">
        <v>10093</v>
      </c>
      <c r="I10100" s="4" t="s">
        <v>8228</v>
      </c>
      <c r="J10100" t="s">
        <v>8229</v>
      </c>
      <c r="K10100" s="3">
        <v>45995</v>
      </c>
      <c r="L10100" t="s">
        <v>8230</v>
      </c>
    </row>
    <row r="10101" spans="1:12" x14ac:dyDescent="0.25">
      <c r="A10101">
        <v>2025</v>
      </c>
      <c r="B10101" s="3">
        <v>45962</v>
      </c>
      <c r="C10101" s="3">
        <v>45991</v>
      </c>
      <c r="D10101" t="s">
        <v>40</v>
      </c>
      <c r="E10101" t="s">
        <v>45</v>
      </c>
      <c r="F10101" t="s">
        <v>8226</v>
      </c>
      <c r="G10101" t="s">
        <v>8227</v>
      </c>
      <c r="H10101">
        <v>10094</v>
      </c>
      <c r="I10101" s="4" t="s">
        <v>8228</v>
      </c>
      <c r="J10101" t="s">
        <v>8229</v>
      </c>
      <c r="K10101" s="3">
        <v>45995</v>
      </c>
      <c r="L10101" t="s">
        <v>8230</v>
      </c>
    </row>
    <row r="10102" spans="1:12" x14ac:dyDescent="0.25">
      <c r="A10102">
        <v>2025</v>
      </c>
      <c r="B10102" s="3">
        <v>45962</v>
      </c>
      <c r="C10102" s="3">
        <v>45991</v>
      </c>
      <c r="D10102" t="s">
        <v>40</v>
      </c>
      <c r="E10102" t="s">
        <v>45</v>
      </c>
      <c r="F10102" t="s">
        <v>8226</v>
      </c>
      <c r="G10102" t="s">
        <v>8227</v>
      </c>
      <c r="H10102">
        <v>10095</v>
      </c>
      <c r="I10102" s="4" t="s">
        <v>8228</v>
      </c>
      <c r="J10102" t="s">
        <v>8229</v>
      </c>
      <c r="K10102" s="3">
        <v>45995</v>
      </c>
      <c r="L10102" t="s">
        <v>8230</v>
      </c>
    </row>
    <row r="10103" spans="1:12" x14ac:dyDescent="0.25">
      <c r="A10103">
        <v>2025</v>
      </c>
      <c r="B10103" s="3">
        <v>45962</v>
      </c>
      <c r="C10103" s="3">
        <v>45991</v>
      </c>
      <c r="D10103" t="s">
        <v>40</v>
      </c>
      <c r="E10103" t="s">
        <v>45</v>
      </c>
      <c r="F10103" t="s">
        <v>8226</v>
      </c>
      <c r="G10103" t="s">
        <v>8227</v>
      </c>
      <c r="H10103">
        <v>10096</v>
      </c>
      <c r="I10103" s="4" t="s">
        <v>8228</v>
      </c>
      <c r="J10103" t="s">
        <v>8229</v>
      </c>
      <c r="K10103" s="3">
        <v>45995</v>
      </c>
      <c r="L10103" t="s">
        <v>8230</v>
      </c>
    </row>
    <row r="10104" spans="1:12" x14ac:dyDescent="0.25">
      <c r="A10104">
        <v>2025</v>
      </c>
      <c r="B10104" s="3">
        <v>45962</v>
      </c>
      <c r="C10104" s="3">
        <v>45991</v>
      </c>
      <c r="D10104" t="s">
        <v>40</v>
      </c>
      <c r="E10104" t="s">
        <v>45</v>
      </c>
      <c r="F10104" t="s">
        <v>8226</v>
      </c>
      <c r="G10104" t="s">
        <v>8227</v>
      </c>
      <c r="H10104">
        <v>10097</v>
      </c>
      <c r="I10104" s="4" t="s">
        <v>8228</v>
      </c>
      <c r="J10104" t="s">
        <v>8229</v>
      </c>
      <c r="K10104" s="3">
        <v>45995</v>
      </c>
      <c r="L10104" t="s">
        <v>8230</v>
      </c>
    </row>
    <row r="10105" spans="1:12" x14ac:dyDescent="0.25">
      <c r="A10105">
        <v>2025</v>
      </c>
      <c r="B10105" s="3">
        <v>45962</v>
      </c>
      <c r="C10105" s="3">
        <v>45991</v>
      </c>
      <c r="D10105" t="s">
        <v>40</v>
      </c>
      <c r="E10105" t="s">
        <v>45</v>
      </c>
      <c r="F10105" t="s">
        <v>8226</v>
      </c>
      <c r="G10105" t="s">
        <v>8227</v>
      </c>
      <c r="H10105">
        <v>10098</v>
      </c>
      <c r="I10105" s="4" t="s">
        <v>8228</v>
      </c>
      <c r="J10105" t="s">
        <v>8229</v>
      </c>
      <c r="K10105" s="3">
        <v>45995</v>
      </c>
      <c r="L10105" t="s">
        <v>8230</v>
      </c>
    </row>
    <row r="10106" spans="1:12" x14ac:dyDescent="0.25">
      <c r="A10106">
        <v>2025</v>
      </c>
      <c r="B10106" s="3">
        <v>45962</v>
      </c>
      <c r="C10106" s="3">
        <v>45991</v>
      </c>
      <c r="D10106" t="s">
        <v>40</v>
      </c>
      <c r="E10106" t="s">
        <v>45</v>
      </c>
      <c r="F10106" t="s">
        <v>8226</v>
      </c>
      <c r="G10106" t="s">
        <v>8227</v>
      </c>
      <c r="H10106">
        <v>10099</v>
      </c>
      <c r="I10106" s="4" t="s">
        <v>8228</v>
      </c>
      <c r="J10106" t="s">
        <v>8229</v>
      </c>
      <c r="K10106" s="3">
        <v>45995</v>
      </c>
      <c r="L10106" t="s">
        <v>8230</v>
      </c>
    </row>
    <row r="10107" spans="1:12" x14ac:dyDescent="0.25">
      <c r="A10107">
        <v>2025</v>
      </c>
      <c r="B10107" s="3">
        <v>45962</v>
      </c>
      <c r="C10107" s="3">
        <v>45991</v>
      </c>
      <c r="D10107" t="s">
        <v>40</v>
      </c>
      <c r="E10107" t="s">
        <v>45</v>
      </c>
      <c r="F10107" t="s">
        <v>8226</v>
      </c>
      <c r="G10107" t="s">
        <v>8227</v>
      </c>
      <c r="H10107">
        <v>10100</v>
      </c>
      <c r="I10107" s="4" t="s">
        <v>8228</v>
      </c>
      <c r="J10107" t="s">
        <v>8229</v>
      </c>
      <c r="K10107" s="3">
        <v>45995</v>
      </c>
      <c r="L10107" t="s">
        <v>8230</v>
      </c>
    </row>
    <row r="10108" spans="1:12" x14ac:dyDescent="0.25">
      <c r="A10108">
        <v>2025</v>
      </c>
      <c r="B10108" s="3">
        <v>45962</v>
      </c>
      <c r="C10108" s="3">
        <v>45991</v>
      </c>
      <c r="D10108" t="s">
        <v>40</v>
      </c>
      <c r="E10108" t="s">
        <v>45</v>
      </c>
      <c r="F10108" t="s">
        <v>8226</v>
      </c>
      <c r="G10108" t="s">
        <v>8227</v>
      </c>
      <c r="H10108">
        <v>10101</v>
      </c>
      <c r="I10108" s="4" t="s">
        <v>8228</v>
      </c>
      <c r="J10108" t="s">
        <v>8229</v>
      </c>
      <c r="K10108" s="3">
        <v>45995</v>
      </c>
      <c r="L10108" t="s">
        <v>8230</v>
      </c>
    </row>
    <row r="10109" spans="1:12" x14ac:dyDescent="0.25">
      <c r="A10109">
        <v>2025</v>
      </c>
      <c r="B10109" s="3">
        <v>45962</v>
      </c>
      <c r="C10109" s="3">
        <v>45991</v>
      </c>
      <c r="D10109" t="s">
        <v>40</v>
      </c>
      <c r="E10109" t="s">
        <v>45</v>
      </c>
      <c r="F10109" t="s">
        <v>8226</v>
      </c>
      <c r="G10109" t="s">
        <v>8227</v>
      </c>
      <c r="H10109">
        <v>10102</v>
      </c>
      <c r="I10109" s="4" t="s">
        <v>8228</v>
      </c>
      <c r="J10109" t="s">
        <v>8229</v>
      </c>
      <c r="K10109" s="3">
        <v>45995</v>
      </c>
      <c r="L10109" t="s">
        <v>8230</v>
      </c>
    </row>
    <row r="10110" spans="1:12" x14ac:dyDescent="0.25">
      <c r="A10110">
        <v>2025</v>
      </c>
      <c r="B10110" s="3">
        <v>45962</v>
      </c>
      <c r="C10110" s="3">
        <v>45991</v>
      </c>
      <c r="D10110" t="s">
        <v>40</v>
      </c>
      <c r="E10110" t="s">
        <v>45</v>
      </c>
      <c r="F10110" t="s">
        <v>8226</v>
      </c>
      <c r="G10110" t="s">
        <v>8227</v>
      </c>
      <c r="H10110">
        <v>10103</v>
      </c>
      <c r="I10110" s="4" t="s">
        <v>8228</v>
      </c>
      <c r="J10110" t="s">
        <v>8229</v>
      </c>
      <c r="K10110" s="3">
        <v>45995</v>
      </c>
      <c r="L10110" t="s">
        <v>8230</v>
      </c>
    </row>
    <row r="10111" spans="1:12" x14ac:dyDescent="0.25">
      <c r="A10111">
        <v>2025</v>
      </c>
      <c r="B10111" s="3">
        <v>45962</v>
      </c>
      <c r="C10111" s="3">
        <v>45991</v>
      </c>
      <c r="D10111" t="s">
        <v>40</v>
      </c>
      <c r="E10111" t="s">
        <v>45</v>
      </c>
      <c r="F10111" t="s">
        <v>8226</v>
      </c>
      <c r="G10111" t="s">
        <v>8227</v>
      </c>
      <c r="H10111">
        <v>10104</v>
      </c>
      <c r="I10111" s="4" t="s">
        <v>8228</v>
      </c>
      <c r="J10111" t="s">
        <v>8229</v>
      </c>
      <c r="K10111" s="3">
        <v>45995</v>
      </c>
      <c r="L10111" t="s">
        <v>8230</v>
      </c>
    </row>
    <row r="10112" spans="1:12" x14ac:dyDescent="0.25">
      <c r="A10112">
        <v>2025</v>
      </c>
      <c r="B10112" s="3">
        <v>45962</v>
      </c>
      <c r="C10112" s="3">
        <v>45991</v>
      </c>
      <c r="D10112" t="s">
        <v>40</v>
      </c>
      <c r="E10112" t="s">
        <v>45</v>
      </c>
      <c r="F10112" t="s">
        <v>8226</v>
      </c>
      <c r="G10112" t="s">
        <v>8227</v>
      </c>
      <c r="H10112">
        <v>10105</v>
      </c>
      <c r="I10112" s="4" t="s">
        <v>8228</v>
      </c>
      <c r="J10112" t="s">
        <v>8229</v>
      </c>
      <c r="K10112" s="3">
        <v>45995</v>
      </c>
      <c r="L10112" t="s">
        <v>8230</v>
      </c>
    </row>
    <row r="10113" spans="1:12" x14ac:dyDescent="0.25">
      <c r="A10113">
        <v>2025</v>
      </c>
      <c r="B10113" s="3">
        <v>45962</v>
      </c>
      <c r="C10113" s="3">
        <v>45991</v>
      </c>
      <c r="D10113" t="s">
        <v>40</v>
      </c>
      <c r="E10113" t="s">
        <v>45</v>
      </c>
      <c r="F10113" t="s">
        <v>8226</v>
      </c>
      <c r="G10113" t="s">
        <v>8227</v>
      </c>
      <c r="H10113">
        <v>10106</v>
      </c>
      <c r="I10113" s="4" t="s">
        <v>8228</v>
      </c>
      <c r="J10113" t="s">
        <v>8229</v>
      </c>
      <c r="K10113" s="3">
        <v>45995</v>
      </c>
      <c r="L10113" t="s">
        <v>8230</v>
      </c>
    </row>
    <row r="10114" spans="1:12" x14ac:dyDescent="0.25">
      <c r="A10114">
        <v>2025</v>
      </c>
      <c r="B10114" s="3">
        <v>45962</v>
      </c>
      <c r="C10114" s="3">
        <v>45991</v>
      </c>
      <c r="D10114" t="s">
        <v>40</v>
      </c>
      <c r="E10114" t="s">
        <v>45</v>
      </c>
      <c r="F10114" t="s">
        <v>8226</v>
      </c>
      <c r="G10114" t="s">
        <v>8227</v>
      </c>
      <c r="H10114">
        <v>10107</v>
      </c>
      <c r="I10114" s="4" t="s">
        <v>8228</v>
      </c>
      <c r="J10114" t="s">
        <v>8229</v>
      </c>
      <c r="K10114" s="3">
        <v>45995</v>
      </c>
      <c r="L10114" t="s">
        <v>8230</v>
      </c>
    </row>
    <row r="10115" spans="1:12" x14ac:dyDescent="0.25">
      <c r="A10115">
        <v>2025</v>
      </c>
      <c r="B10115" s="3">
        <v>45962</v>
      </c>
      <c r="C10115" s="3">
        <v>45991</v>
      </c>
      <c r="D10115" t="s">
        <v>40</v>
      </c>
      <c r="E10115" t="s">
        <v>45</v>
      </c>
      <c r="F10115" t="s">
        <v>8226</v>
      </c>
      <c r="G10115" t="s">
        <v>8227</v>
      </c>
      <c r="H10115">
        <v>10108</v>
      </c>
      <c r="I10115" s="4" t="s">
        <v>8228</v>
      </c>
      <c r="J10115" t="s">
        <v>8229</v>
      </c>
      <c r="K10115" s="3">
        <v>45995</v>
      </c>
      <c r="L10115" t="s">
        <v>8230</v>
      </c>
    </row>
    <row r="10116" spans="1:12" x14ac:dyDescent="0.25">
      <c r="A10116">
        <v>2025</v>
      </c>
      <c r="B10116" s="3">
        <v>45962</v>
      </c>
      <c r="C10116" s="3">
        <v>45991</v>
      </c>
      <c r="D10116" t="s">
        <v>40</v>
      </c>
      <c r="E10116" t="s">
        <v>45</v>
      </c>
      <c r="F10116" t="s">
        <v>8226</v>
      </c>
      <c r="G10116" t="s">
        <v>8227</v>
      </c>
      <c r="H10116">
        <v>10109</v>
      </c>
      <c r="I10116" s="4" t="s">
        <v>8228</v>
      </c>
      <c r="J10116" t="s">
        <v>8229</v>
      </c>
      <c r="K10116" s="3">
        <v>45995</v>
      </c>
      <c r="L10116" t="s">
        <v>8230</v>
      </c>
    </row>
    <row r="10117" spans="1:12" x14ac:dyDescent="0.25">
      <c r="A10117">
        <v>2025</v>
      </c>
      <c r="B10117" s="3">
        <v>45962</v>
      </c>
      <c r="C10117" s="3">
        <v>45991</v>
      </c>
      <c r="D10117" t="s">
        <v>40</v>
      </c>
      <c r="E10117" t="s">
        <v>45</v>
      </c>
      <c r="F10117" t="s">
        <v>8226</v>
      </c>
      <c r="G10117" t="s">
        <v>8227</v>
      </c>
      <c r="H10117">
        <v>10110</v>
      </c>
      <c r="I10117" s="4" t="s">
        <v>8228</v>
      </c>
      <c r="J10117" t="s">
        <v>8229</v>
      </c>
      <c r="K10117" s="3">
        <v>45995</v>
      </c>
      <c r="L10117" t="s">
        <v>8230</v>
      </c>
    </row>
    <row r="10118" spans="1:12" x14ac:dyDescent="0.25">
      <c r="A10118">
        <v>2025</v>
      </c>
      <c r="B10118" s="3">
        <v>45962</v>
      </c>
      <c r="C10118" s="3">
        <v>45991</v>
      </c>
      <c r="D10118" t="s">
        <v>40</v>
      </c>
      <c r="E10118" t="s">
        <v>45</v>
      </c>
      <c r="F10118" t="s">
        <v>8226</v>
      </c>
      <c r="G10118" t="s">
        <v>8227</v>
      </c>
      <c r="H10118">
        <v>10111</v>
      </c>
      <c r="I10118" s="4" t="s">
        <v>8228</v>
      </c>
      <c r="J10118" t="s">
        <v>8229</v>
      </c>
      <c r="K10118" s="3">
        <v>45995</v>
      </c>
      <c r="L10118" t="s">
        <v>8230</v>
      </c>
    </row>
    <row r="10119" spans="1:12" x14ac:dyDescent="0.25">
      <c r="A10119">
        <v>2025</v>
      </c>
      <c r="B10119" s="3">
        <v>45962</v>
      </c>
      <c r="C10119" s="3">
        <v>45991</v>
      </c>
      <c r="D10119" t="s">
        <v>40</v>
      </c>
      <c r="E10119" t="s">
        <v>45</v>
      </c>
      <c r="F10119" t="s">
        <v>8226</v>
      </c>
      <c r="G10119" t="s">
        <v>8227</v>
      </c>
      <c r="H10119">
        <v>10112</v>
      </c>
      <c r="I10119" s="4" t="s">
        <v>8228</v>
      </c>
      <c r="J10119" t="s">
        <v>8229</v>
      </c>
      <c r="K10119" s="3">
        <v>45995</v>
      </c>
      <c r="L10119" t="s">
        <v>8230</v>
      </c>
    </row>
    <row r="10120" spans="1:12" x14ac:dyDescent="0.25">
      <c r="A10120">
        <v>2025</v>
      </c>
      <c r="B10120" s="3">
        <v>45962</v>
      </c>
      <c r="C10120" s="3">
        <v>45991</v>
      </c>
      <c r="D10120" t="s">
        <v>40</v>
      </c>
      <c r="E10120" t="s">
        <v>45</v>
      </c>
      <c r="F10120" t="s">
        <v>8226</v>
      </c>
      <c r="G10120" t="s">
        <v>8227</v>
      </c>
      <c r="H10120">
        <v>10113</v>
      </c>
      <c r="I10120" s="4" t="s">
        <v>8228</v>
      </c>
      <c r="J10120" t="s">
        <v>8229</v>
      </c>
      <c r="K10120" s="3">
        <v>45995</v>
      </c>
      <c r="L10120" t="s">
        <v>8230</v>
      </c>
    </row>
    <row r="10121" spans="1:12" x14ac:dyDescent="0.25">
      <c r="A10121">
        <v>2025</v>
      </c>
      <c r="B10121" s="3">
        <v>45962</v>
      </c>
      <c r="C10121" s="3">
        <v>45991</v>
      </c>
      <c r="D10121" t="s">
        <v>40</v>
      </c>
      <c r="E10121" t="s">
        <v>45</v>
      </c>
      <c r="F10121" t="s">
        <v>8226</v>
      </c>
      <c r="G10121" t="s">
        <v>8227</v>
      </c>
      <c r="H10121">
        <v>10114</v>
      </c>
      <c r="I10121" s="4" t="s">
        <v>8228</v>
      </c>
      <c r="J10121" t="s">
        <v>8229</v>
      </c>
      <c r="K10121" s="3">
        <v>45995</v>
      </c>
      <c r="L10121" t="s">
        <v>8230</v>
      </c>
    </row>
    <row r="10122" spans="1:12" x14ac:dyDescent="0.25">
      <c r="A10122">
        <v>2025</v>
      </c>
      <c r="B10122" s="3">
        <v>45962</v>
      </c>
      <c r="C10122" s="3">
        <v>45991</v>
      </c>
      <c r="D10122" t="s">
        <v>40</v>
      </c>
      <c r="E10122" t="s">
        <v>45</v>
      </c>
      <c r="F10122" t="s">
        <v>8226</v>
      </c>
      <c r="G10122" t="s">
        <v>8227</v>
      </c>
      <c r="H10122">
        <v>10115</v>
      </c>
      <c r="I10122" s="4" t="s">
        <v>8228</v>
      </c>
      <c r="J10122" t="s">
        <v>8229</v>
      </c>
      <c r="K10122" s="3">
        <v>45995</v>
      </c>
      <c r="L10122" t="s">
        <v>8230</v>
      </c>
    </row>
    <row r="10123" spans="1:12" x14ac:dyDescent="0.25">
      <c r="A10123">
        <v>2025</v>
      </c>
      <c r="B10123" s="3">
        <v>45962</v>
      </c>
      <c r="C10123" s="3">
        <v>45991</v>
      </c>
      <c r="D10123" t="s">
        <v>40</v>
      </c>
      <c r="E10123" t="s">
        <v>45</v>
      </c>
      <c r="F10123" t="s">
        <v>8226</v>
      </c>
      <c r="G10123" t="s">
        <v>8227</v>
      </c>
      <c r="H10123">
        <v>10116</v>
      </c>
      <c r="I10123" s="4" t="s">
        <v>8228</v>
      </c>
      <c r="J10123" t="s">
        <v>8229</v>
      </c>
      <c r="K10123" s="3">
        <v>45995</v>
      </c>
      <c r="L10123" t="s">
        <v>8230</v>
      </c>
    </row>
    <row r="10124" spans="1:12" x14ac:dyDescent="0.25">
      <c r="A10124">
        <v>2025</v>
      </c>
      <c r="B10124" s="3">
        <v>45962</v>
      </c>
      <c r="C10124" s="3">
        <v>45991</v>
      </c>
      <c r="D10124" t="s">
        <v>40</v>
      </c>
      <c r="E10124" t="s">
        <v>45</v>
      </c>
      <c r="F10124" t="s">
        <v>8226</v>
      </c>
      <c r="G10124" t="s">
        <v>8227</v>
      </c>
      <c r="H10124">
        <v>10117</v>
      </c>
      <c r="I10124" s="4" t="s">
        <v>8228</v>
      </c>
      <c r="J10124" t="s">
        <v>8229</v>
      </c>
      <c r="K10124" s="3">
        <v>45995</v>
      </c>
      <c r="L10124" t="s">
        <v>8230</v>
      </c>
    </row>
    <row r="10125" spans="1:12" x14ac:dyDescent="0.25">
      <c r="A10125">
        <v>2025</v>
      </c>
      <c r="B10125" s="3">
        <v>45962</v>
      </c>
      <c r="C10125" s="3">
        <v>45991</v>
      </c>
      <c r="D10125" t="s">
        <v>40</v>
      </c>
      <c r="E10125" t="s">
        <v>45</v>
      </c>
      <c r="F10125" t="s">
        <v>8226</v>
      </c>
      <c r="G10125" t="s">
        <v>8227</v>
      </c>
      <c r="H10125">
        <v>10118</v>
      </c>
      <c r="I10125" s="4" t="s">
        <v>8228</v>
      </c>
      <c r="J10125" t="s">
        <v>8229</v>
      </c>
      <c r="K10125" s="3">
        <v>45995</v>
      </c>
      <c r="L10125" t="s">
        <v>8230</v>
      </c>
    </row>
    <row r="10126" spans="1:12" x14ac:dyDescent="0.25">
      <c r="A10126">
        <v>2025</v>
      </c>
      <c r="B10126" s="3">
        <v>45962</v>
      </c>
      <c r="C10126" s="3">
        <v>45991</v>
      </c>
      <c r="D10126" t="s">
        <v>40</v>
      </c>
      <c r="E10126" t="s">
        <v>45</v>
      </c>
      <c r="F10126" t="s">
        <v>8226</v>
      </c>
      <c r="G10126" t="s">
        <v>8227</v>
      </c>
      <c r="H10126">
        <v>10119</v>
      </c>
      <c r="I10126" s="4" t="s">
        <v>8228</v>
      </c>
      <c r="J10126" t="s">
        <v>8229</v>
      </c>
      <c r="K10126" s="3">
        <v>45995</v>
      </c>
      <c r="L10126" t="s">
        <v>8230</v>
      </c>
    </row>
    <row r="10127" spans="1:12" x14ac:dyDescent="0.25">
      <c r="A10127">
        <v>2025</v>
      </c>
      <c r="B10127" s="3">
        <v>45962</v>
      </c>
      <c r="C10127" s="3">
        <v>45991</v>
      </c>
      <c r="D10127" t="s">
        <v>40</v>
      </c>
      <c r="E10127" t="s">
        <v>45</v>
      </c>
      <c r="F10127" t="s">
        <v>8226</v>
      </c>
      <c r="G10127" t="s">
        <v>8227</v>
      </c>
      <c r="H10127">
        <v>10120</v>
      </c>
      <c r="I10127" s="4" t="s">
        <v>8228</v>
      </c>
      <c r="J10127" t="s">
        <v>8229</v>
      </c>
      <c r="K10127" s="3">
        <v>45995</v>
      </c>
      <c r="L10127" t="s">
        <v>8230</v>
      </c>
    </row>
    <row r="10128" spans="1:12" x14ac:dyDescent="0.25">
      <c r="A10128">
        <v>2025</v>
      </c>
      <c r="B10128" s="3">
        <v>45962</v>
      </c>
      <c r="C10128" s="3">
        <v>45991</v>
      </c>
      <c r="D10128" t="s">
        <v>40</v>
      </c>
      <c r="E10128" t="s">
        <v>45</v>
      </c>
      <c r="F10128" t="s">
        <v>8226</v>
      </c>
      <c r="G10128" t="s">
        <v>8227</v>
      </c>
      <c r="H10128">
        <v>10121</v>
      </c>
      <c r="I10128" s="4" t="s">
        <v>8228</v>
      </c>
      <c r="J10128" t="s">
        <v>8229</v>
      </c>
      <c r="K10128" s="3">
        <v>45995</v>
      </c>
      <c r="L10128" t="s">
        <v>8230</v>
      </c>
    </row>
    <row r="10129" spans="1:12" x14ac:dyDescent="0.25">
      <c r="A10129">
        <v>2025</v>
      </c>
      <c r="B10129" s="3">
        <v>45962</v>
      </c>
      <c r="C10129" s="3">
        <v>45991</v>
      </c>
      <c r="D10129" t="s">
        <v>40</v>
      </c>
      <c r="E10129" t="s">
        <v>45</v>
      </c>
      <c r="F10129" t="s">
        <v>8226</v>
      </c>
      <c r="G10129" t="s">
        <v>8227</v>
      </c>
      <c r="H10129">
        <v>10122</v>
      </c>
      <c r="I10129" s="4" t="s">
        <v>8228</v>
      </c>
      <c r="J10129" t="s">
        <v>8229</v>
      </c>
      <c r="K10129" s="3">
        <v>45995</v>
      </c>
      <c r="L10129" t="s">
        <v>8230</v>
      </c>
    </row>
    <row r="10130" spans="1:12" x14ac:dyDescent="0.25">
      <c r="A10130">
        <v>2025</v>
      </c>
      <c r="B10130" s="3">
        <v>45962</v>
      </c>
      <c r="C10130" s="3">
        <v>45991</v>
      </c>
      <c r="D10130" t="s">
        <v>40</v>
      </c>
      <c r="E10130" t="s">
        <v>45</v>
      </c>
      <c r="F10130" t="s">
        <v>8226</v>
      </c>
      <c r="G10130" t="s">
        <v>8227</v>
      </c>
      <c r="H10130">
        <v>10123</v>
      </c>
      <c r="I10130" s="4" t="s">
        <v>8228</v>
      </c>
      <c r="J10130" t="s">
        <v>8229</v>
      </c>
      <c r="K10130" s="3">
        <v>45995</v>
      </c>
      <c r="L10130" t="s">
        <v>8230</v>
      </c>
    </row>
    <row r="10131" spans="1:12" x14ac:dyDescent="0.25">
      <c r="A10131">
        <v>2025</v>
      </c>
      <c r="B10131" s="3">
        <v>45962</v>
      </c>
      <c r="C10131" s="3">
        <v>45991</v>
      </c>
      <c r="D10131" t="s">
        <v>40</v>
      </c>
      <c r="E10131" t="s">
        <v>45</v>
      </c>
      <c r="F10131" t="s">
        <v>8226</v>
      </c>
      <c r="G10131" t="s">
        <v>8227</v>
      </c>
      <c r="H10131">
        <v>10124</v>
      </c>
      <c r="I10131" s="4" t="s">
        <v>8228</v>
      </c>
      <c r="J10131" t="s">
        <v>8229</v>
      </c>
      <c r="K10131" s="3">
        <v>45995</v>
      </c>
      <c r="L10131" t="s">
        <v>8230</v>
      </c>
    </row>
    <row r="10132" spans="1:12" x14ac:dyDescent="0.25">
      <c r="A10132">
        <v>2025</v>
      </c>
      <c r="B10132" s="3">
        <v>45962</v>
      </c>
      <c r="C10132" s="3">
        <v>45991</v>
      </c>
      <c r="D10132" t="s">
        <v>40</v>
      </c>
      <c r="E10132" t="s">
        <v>45</v>
      </c>
      <c r="F10132" t="s">
        <v>8226</v>
      </c>
      <c r="G10132" t="s">
        <v>8227</v>
      </c>
      <c r="H10132">
        <v>10125</v>
      </c>
      <c r="I10132" s="4" t="s">
        <v>8228</v>
      </c>
      <c r="J10132" t="s">
        <v>8229</v>
      </c>
      <c r="K10132" s="3">
        <v>45995</v>
      </c>
      <c r="L10132" t="s">
        <v>8230</v>
      </c>
    </row>
    <row r="10133" spans="1:12" x14ac:dyDescent="0.25">
      <c r="A10133">
        <v>2025</v>
      </c>
      <c r="B10133" s="3">
        <v>45962</v>
      </c>
      <c r="C10133" s="3">
        <v>45991</v>
      </c>
      <c r="D10133" t="s">
        <v>40</v>
      </c>
      <c r="E10133" t="s">
        <v>45</v>
      </c>
      <c r="F10133" t="s">
        <v>8226</v>
      </c>
      <c r="G10133" t="s">
        <v>8227</v>
      </c>
      <c r="H10133">
        <v>10126</v>
      </c>
      <c r="I10133" s="4" t="s">
        <v>8228</v>
      </c>
      <c r="J10133" t="s">
        <v>8229</v>
      </c>
      <c r="K10133" s="3">
        <v>45995</v>
      </c>
      <c r="L10133" t="s">
        <v>8230</v>
      </c>
    </row>
    <row r="10134" spans="1:12" x14ac:dyDescent="0.25">
      <c r="A10134">
        <v>2025</v>
      </c>
      <c r="B10134" s="3">
        <v>45962</v>
      </c>
      <c r="C10134" s="3">
        <v>45991</v>
      </c>
      <c r="D10134" t="s">
        <v>40</v>
      </c>
      <c r="E10134" t="s">
        <v>45</v>
      </c>
      <c r="F10134" t="s">
        <v>8226</v>
      </c>
      <c r="G10134" t="s">
        <v>8227</v>
      </c>
      <c r="H10134">
        <v>10127</v>
      </c>
      <c r="I10134" s="4" t="s">
        <v>8228</v>
      </c>
      <c r="J10134" t="s">
        <v>8229</v>
      </c>
      <c r="K10134" s="3">
        <v>45995</v>
      </c>
      <c r="L10134" t="s">
        <v>8230</v>
      </c>
    </row>
    <row r="10135" spans="1:12" x14ac:dyDescent="0.25">
      <c r="A10135">
        <v>2025</v>
      </c>
      <c r="B10135" s="3">
        <v>45962</v>
      </c>
      <c r="C10135" s="3">
        <v>45991</v>
      </c>
      <c r="D10135" t="s">
        <v>40</v>
      </c>
      <c r="E10135" t="s">
        <v>45</v>
      </c>
      <c r="F10135" t="s">
        <v>8226</v>
      </c>
      <c r="G10135" t="s">
        <v>8227</v>
      </c>
      <c r="H10135">
        <v>10128</v>
      </c>
      <c r="I10135" s="4" t="s">
        <v>8228</v>
      </c>
      <c r="J10135" t="s">
        <v>8229</v>
      </c>
      <c r="K10135" s="3">
        <v>45995</v>
      </c>
      <c r="L10135" t="s">
        <v>8230</v>
      </c>
    </row>
    <row r="10136" spans="1:12" x14ac:dyDescent="0.25">
      <c r="A10136">
        <v>2025</v>
      </c>
      <c r="B10136" s="3">
        <v>45962</v>
      </c>
      <c r="C10136" s="3">
        <v>45991</v>
      </c>
      <c r="D10136" t="s">
        <v>40</v>
      </c>
      <c r="E10136" t="s">
        <v>45</v>
      </c>
      <c r="F10136" t="s">
        <v>8226</v>
      </c>
      <c r="G10136" t="s">
        <v>8227</v>
      </c>
      <c r="H10136">
        <v>10129</v>
      </c>
      <c r="I10136" s="4" t="s">
        <v>8228</v>
      </c>
      <c r="J10136" t="s">
        <v>8229</v>
      </c>
      <c r="K10136" s="3">
        <v>45995</v>
      </c>
      <c r="L10136" t="s">
        <v>8230</v>
      </c>
    </row>
    <row r="10137" spans="1:12" x14ac:dyDescent="0.25">
      <c r="A10137">
        <v>2025</v>
      </c>
      <c r="B10137" s="3">
        <v>45962</v>
      </c>
      <c r="C10137" s="3">
        <v>45991</v>
      </c>
      <c r="D10137" t="s">
        <v>40</v>
      </c>
      <c r="E10137" t="s">
        <v>45</v>
      </c>
      <c r="F10137" t="s">
        <v>8226</v>
      </c>
      <c r="G10137" t="s">
        <v>8227</v>
      </c>
      <c r="H10137">
        <v>10130</v>
      </c>
      <c r="I10137" s="4" t="s">
        <v>8228</v>
      </c>
      <c r="J10137" t="s">
        <v>8229</v>
      </c>
      <c r="K10137" s="3">
        <v>45995</v>
      </c>
      <c r="L10137" t="s">
        <v>8230</v>
      </c>
    </row>
    <row r="10138" spans="1:12" x14ac:dyDescent="0.25">
      <c r="A10138">
        <v>2025</v>
      </c>
      <c r="B10138" s="3">
        <v>45962</v>
      </c>
      <c r="C10138" s="3">
        <v>45991</v>
      </c>
      <c r="D10138" t="s">
        <v>40</v>
      </c>
      <c r="E10138" t="s">
        <v>45</v>
      </c>
      <c r="F10138" t="s">
        <v>8226</v>
      </c>
      <c r="G10138" t="s">
        <v>8227</v>
      </c>
      <c r="H10138">
        <v>10131</v>
      </c>
      <c r="I10138" s="4" t="s">
        <v>8228</v>
      </c>
      <c r="J10138" t="s">
        <v>8229</v>
      </c>
      <c r="K10138" s="3">
        <v>45995</v>
      </c>
      <c r="L10138" t="s">
        <v>8230</v>
      </c>
    </row>
    <row r="10139" spans="1:12" x14ac:dyDescent="0.25">
      <c r="A10139">
        <v>2025</v>
      </c>
      <c r="B10139" s="3">
        <v>45962</v>
      </c>
      <c r="C10139" s="3">
        <v>45991</v>
      </c>
      <c r="D10139" t="s">
        <v>40</v>
      </c>
      <c r="E10139" t="s">
        <v>45</v>
      </c>
      <c r="F10139" t="s">
        <v>8226</v>
      </c>
      <c r="G10139" t="s">
        <v>8227</v>
      </c>
      <c r="H10139">
        <v>10132</v>
      </c>
      <c r="I10139" s="4" t="s">
        <v>8228</v>
      </c>
      <c r="J10139" t="s">
        <v>8229</v>
      </c>
      <c r="K10139" s="3">
        <v>45995</v>
      </c>
      <c r="L10139" t="s">
        <v>8230</v>
      </c>
    </row>
    <row r="10140" spans="1:12" x14ac:dyDescent="0.25">
      <c r="A10140">
        <v>2025</v>
      </c>
      <c r="B10140" s="3">
        <v>45962</v>
      </c>
      <c r="C10140" s="3">
        <v>45991</v>
      </c>
      <c r="D10140" t="s">
        <v>40</v>
      </c>
      <c r="E10140" t="s">
        <v>45</v>
      </c>
      <c r="F10140" t="s">
        <v>8226</v>
      </c>
      <c r="G10140" t="s">
        <v>8227</v>
      </c>
      <c r="H10140">
        <v>10133</v>
      </c>
      <c r="I10140" s="4" t="s">
        <v>8228</v>
      </c>
      <c r="J10140" t="s">
        <v>8229</v>
      </c>
      <c r="K10140" s="3">
        <v>45995</v>
      </c>
      <c r="L10140" t="s">
        <v>8230</v>
      </c>
    </row>
    <row r="10141" spans="1:12" x14ac:dyDescent="0.25">
      <c r="A10141">
        <v>2025</v>
      </c>
      <c r="B10141" s="3">
        <v>45962</v>
      </c>
      <c r="C10141" s="3">
        <v>45991</v>
      </c>
      <c r="D10141" t="s">
        <v>40</v>
      </c>
      <c r="E10141" t="s">
        <v>45</v>
      </c>
      <c r="F10141" t="s">
        <v>8226</v>
      </c>
      <c r="G10141" t="s">
        <v>8227</v>
      </c>
      <c r="H10141">
        <v>10134</v>
      </c>
      <c r="I10141" s="4" t="s">
        <v>8228</v>
      </c>
      <c r="J10141" t="s">
        <v>8229</v>
      </c>
      <c r="K10141" s="3">
        <v>45995</v>
      </c>
      <c r="L10141" t="s">
        <v>8230</v>
      </c>
    </row>
    <row r="10142" spans="1:12" x14ac:dyDescent="0.25">
      <c r="A10142">
        <v>2025</v>
      </c>
      <c r="B10142" s="3">
        <v>45962</v>
      </c>
      <c r="C10142" s="3">
        <v>45991</v>
      </c>
      <c r="D10142" t="s">
        <v>40</v>
      </c>
      <c r="E10142" t="s">
        <v>45</v>
      </c>
      <c r="F10142" t="s">
        <v>8226</v>
      </c>
      <c r="G10142" t="s">
        <v>8227</v>
      </c>
      <c r="H10142">
        <v>10135</v>
      </c>
      <c r="I10142" s="4" t="s">
        <v>8228</v>
      </c>
      <c r="J10142" t="s">
        <v>8229</v>
      </c>
      <c r="K10142" s="3">
        <v>45995</v>
      </c>
      <c r="L10142" t="s">
        <v>8230</v>
      </c>
    </row>
    <row r="10143" spans="1:12" x14ac:dyDescent="0.25">
      <c r="A10143">
        <v>2025</v>
      </c>
      <c r="B10143" s="3">
        <v>45962</v>
      </c>
      <c r="C10143" s="3">
        <v>45991</v>
      </c>
      <c r="D10143" t="s">
        <v>40</v>
      </c>
      <c r="E10143" t="s">
        <v>45</v>
      </c>
      <c r="F10143" t="s">
        <v>8226</v>
      </c>
      <c r="G10143" t="s">
        <v>8227</v>
      </c>
      <c r="H10143">
        <v>10136</v>
      </c>
      <c r="I10143" s="4" t="s">
        <v>8228</v>
      </c>
      <c r="J10143" t="s">
        <v>8229</v>
      </c>
      <c r="K10143" s="3">
        <v>45995</v>
      </c>
      <c r="L10143" t="s">
        <v>8230</v>
      </c>
    </row>
    <row r="10144" spans="1:12" x14ac:dyDescent="0.25">
      <c r="A10144">
        <v>2025</v>
      </c>
      <c r="B10144" s="3">
        <v>45962</v>
      </c>
      <c r="C10144" s="3">
        <v>45991</v>
      </c>
      <c r="D10144" t="s">
        <v>40</v>
      </c>
      <c r="E10144" t="s">
        <v>45</v>
      </c>
      <c r="F10144" t="s">
        <v>8226</v>
      </c>
      <c r="G10144" t="s">
        <v>8227</v>
      </c>
      <c r="H10144">
        <v>10137</v>
      </c>
      <c r="I10144" s="4" t="s">
        <v>8228</v>
      </c>
      <c r="J10144" t="s">
        <v>8229</v>
      </c>
      <c r="K10144" s="3">
        <v>45995</v>
      </c>
      <c r="L10144" t="s">
        <v>8230</v>
      </c>
    </row>
    <row r="10145" spans="1:12" x14ac:dyDescent="0.25">
      <c r="A10145">
        <v>2025</v>
      </c>
      <c r="B10145" s="3">
        <v>45962</v>
      </c>
      <c r="C10145" s="3">
        <v>45991</v>
      </c>
      <c r="D10145" t="s">
        <v>40</v>
      </c>
      <c r="E10145" t="s">
        <v>45</v>
      </c>
      <c r="F10145" t="s">
        <v>8226</v>
      </c>
      <c r="G10145" t="s">
        <v>8227</v>
      </c>
      <c r="H10145">
        <v>10138</v>
      </c>
      <c r="I10145" s="4" t="s">
        <v>8228</v>
      </c>
      <c r="J10145" t="s">
        <v>8229</v>
      </c>
      <c r="K10145" s="3">
        <v>45995</v>
      </c>
      <c r="L10145" t="s">
        <v>8230</v>
      </c>
    </row>
    <row r="10146" spans="1:12" x14ac:dyDescent="0.25">
      <c r="A10146">
        <v>2025</v>
      </c>
      <c r="B10146" s="3">
        <v>45962</v>
      </c>
      <c r="C10146" s="3">
        <v>45991</v>
      </c>
      <c r="D10146" t="s">
        <v>40</v>
      </c>
      <c r="E10146" t="s">
        <v>45</v>
      </c>
      <c r="F10146" t="s">
        <v>8226</v>
      </c>
      <c r="G10146" t="s">
        <v>8227</v>
      </c>
      <c r="H10146">
        <v>10139</v>
      </c>
      <c r="I10146" s="4" t="s">
        <v>8228</v>
      </c>
      <c r="J10146" t="s">
        <v>8229</v>
      </c>
      <c r="K10146" s="3">
        <v>45995</v>
      </c>
      <c r="L10146" t="s">
        <v>8230</v>
      </c>
    </row>
    <row r="10147" spans="1:12" x14ac:dyDescent="0.25">
      <c r="A10147">
        <v>2025</v>
      </c>
      <c r="B10147" s="3">
        <v>45962</v>
      </c>
      <c r="C10147" s="3">
        <v>45991</v>
      </c>
      <c r="D10147" t="s">
        <v>40</v>
      </c>
      <c r="E10147" t="s">
        <v>45</v>
      </c>
      <c r="F10147" t="s">
        <v>8226</v>
      </c>
      <c r="G10147" t="s">
        <v>8227</v>
      </c>
      <c r="H10147">
        <v>10140</v>
      </c>
      <c r="I10147" s="4" t="s">
        <v>8228</v>
      </c>
      <c r="J10147" t="s">
        <v>8229</v>
      </c>
      <c r="K10147" s="3">
        <v>45995</v>
      </c>
      <c r="L10147" t="s">
        <v>8230</v>
      </c>
    </row>
    <row r="10148" spans="1:12" x14ac:dyDescent="0.25">
      <c r="A10148">
        <v>2025</v>
      </c>
      <c r="B10148" s="3">
        <v>45962</v>
      </c>
      <c r="C10148" s="3">
        <v>45991</v>
      </c>
      <c r="D10148" t="s">
        <v>40</v>
      </c>
      <c r="E10148" t="s">
        <v>45</v>
      </c>
      <c r="F10148" t="s">
        <v>8226</v>
      </c>
      <c r="G10148" t="s">
        <v>8227</v>
      </c>
      <c r="H10148">
        <v>10141</v>
      </c>
      <c r="I10148" s="4" t="s">
        <v>8228</v>
      </c>
      <c r="J10148" t="s">
        <v>8229</v>
      </c>
      <c r="K10148" s="3">
        <v>45995</v>
      </c>
      <c r="L10148" t="s">
        <v>8230</v>
      </c>
    </row>
    <row r="10149" spans="1:12" x14ac:dyDescent="0.25">
      <c r="A10149">
        <v>2025</v>
      </c>
      <c r="B10149" s="3">
        <v>45962</v>
      </c>
      <c r="C10149" s="3">
        <v>45991</v>
      </c>
      <c r="D10149" t="s">
        <v>40</v>
      </c>
      <c r="E10149" t="s">
        <v>45</v>
      </c>
      <c r="F10149" t="s">
        <v>8226</v>
      </c>
      <c r="G10149" t="s">
        <v>8227</v>
      </c>
      <c r="H10149">
        <v>10142</v>
      </c>
      <c r="I10149" s="4" t="s">
        <v>8228</v>
      </c>
      <c r="J10149" t="s">
        <v>8229</v>
      </c>
      <c r="K10149" s="3">
        <v>45995</v>
      </c>
      <c r="L10149" t="s">
        <v>8230</v>
      </c>
    </row>
    <row r="10150" spans="1:12" x14ac:dyDescent="0.25">
      <c r="A10150">
        <v>2025</v>
      </c>
      <c r="B10150" s="3">
        <v>45962</v>
      </c>
      <c r="C10150" s="3">
        <v>45991</v>
      </c>
      <c r="D10150" t="s">
        <v>40</v>
      </c>
      <c r="E10150" t="s">
        <v>45</v>
      </c>
      <c r="F10150" t="s">
        <v>8226</v>
      </c>
      <c r="G10150" t="s">
        <v>8227</v>
      </c>
      <c r="H10150">
        <v>10143</v>
      </c>
      <c r="I10150" s="4" t="s">
        <v>8228</v>
      </c>
      <c r="J10150" t="s">
        <v>8229</v>
      </c>
      <c r="K10150" s="3">
        <v>45995</v>
      </c>
      <c r="L10150" t="s">
        <v>8230</v>
      </c>
    </row>
    <row r="10151" spans="1:12" x14ac:dyDescent="0.25">
      <c r="A10151">
        <v>2025</v>
      </c>
      <c r="B10151" s="3">
        <v>45962</v>
      </c>
      <c r="C10151" s="3">
        <v>45991</v>
      </c>
      <c r="D10151" t="s">
        <v>40</v>
      </c>
      <c r="E10151" t="s">
        <v>45</v>
      </c>
      <c r="F10151" t="s">
        <v>8226</v>
      </c>
      <c r="G10151" t="s">
        <v>8227</v>
      </c>
      <c r="H10151">
        <v>10144</v>
      </c>
      <c r="I10151" s="4" t="s">
        <v>8228</v>
      </c>
      <c r="J10151" t="s">
        <v>8229</v>
      </c>
      <c r="K10151" s="3">
        <v>45995</v>
      </c>
      <c r="L10151" t="s">
        <v>8230</v>
      </c>
    </row>
    <row r="10152" spans="1:12" x14ac:dyDescent="0.25">
      <c r="A10152">
        <v>2025</v>
      </c>
      <c r="B10152" s="3">
        <v>45962</v>
      </c>
      <c r="C10152" s="3">
        <v>45991</v>
      </c>
      <c r="D10152" t="s">
        <v>40</v>
      </c>
      <c r="E10152" t="s">
        <v>45</v>
      </c>
      <c r="F10152" t="s">
        <v>8226</v>
      </c>
      <c r="G10152" t="s">
        <v>8227</v>
      </c>
      <c r="H10152">
        <v>10145</v>
      </c>
      <c r="I10152" s="4" t="s">
        <v>8228</v>
      </c>
      <c r="J10152" t="s">
        <v>8229</v>
      </c>
      <c r="K10152" s="3">
        <v>45995</v>
      </c>
      <c r="L10152" t="s">
        <v>8230</v>
      </c>
    </row>
    <row r="10153" spans="1:12" x14ac:dyDescent="0.25">
      <c r="A10153">
        <v>2025</v>
      </c>
      <c r="B10153" s="3">
        <v>45962</v>
      </c>
      <c r="C10153" s="3">
        <v>45991</v>
      </c>
      <c r="D10153" t="s">
        <v>40</v>
      </c>
      <c r="E10153" t="s">
        <v>45</v>
      </c>
      <c r="F10153" t="s">
        <v>8226</v>
      </c>
      <c r="G10153" t="s">
        <v>8227</v>
      </c>
      <c r="H10153">
        <v>10146</v>
      </c>
      <c r="I10153" s="4" t="s">
        <v>8228</v>
      </c>
      <c r="J10153" t="s">
        <v>8229</v>
      </c>
      <c r="K10153" s="3">
        <v>45995</v>
      </c>
      <c r="L10153" t="s">
        <v>8230</v>
      </c>
    </row>
    <row r="10154" spans="1:12" x14ac:dyDescent="0.25">
      <c r="A10154">
        <v>2025</v>
      </c>
      <c r="B10154" s="3">
        <v>45962</v>
      </c>
      <c r="C10154" s="3">
        <v>45991</v>
      </c>
      <c r="D10154" t="s">
        <v>40</v>
      </c>
      <c r="E10154" t="s">
        <v>45</v>
      </c>
      <c r="F10154" t="s">
        <v>8226</v>
      </c>
      <c r="G10154" t="s">
        <v>8227</v>
      </c>
      <c r="H10154">
        <v>10147</v>
      </c>
      <c r="I10154" s="4" t="s">
        <v>8228</v>
      </c>
      <c r="J10154" t="s">
        <v>8229</v>
      </c>
      <c r="K10154" s="3">
        <v>45995</v>
      </c>
      <c r="L10154" t="s">
        <v>8230</v>
      </c>
    </row>
    <row r="10155" spans="1:12" x14ac:dyDescent="0.25">
      <c r="A10155">
        <v>2025</v>
      </c>
      <c r="B10155" s="3">
        <v>45962</v>
      </c>
      <c r="C10155" s="3">
        <v>45991</v>
      </c>
      <c r="D10155" t="s">
        <v>40</v>
      </c>
      <c r="E10155" t="s">
        <v>45</v>
      </c>
      <c r="F10155" t="s">
        <v>8226</v>
      </c>
      <c r="G10155" t="s">
        <v>8227</v>
      </c>
      <c r="H10155">
        <v>10148</v>
      </c>
      <c r="I10155" s="4" t="s">
        <v>8228</v>
      </c>
      <c r="J10155" t="s">
        <v>8229</v>
      </c>
      <c r="K10155" s="3">
        <v>45995</v>
      </c>
      <c r="L10155" t="s">
        <v>8230</v>
      </c>
    </row>
    <row r="10156" spans="1:12" x14ac:dyDescent="0.25">
      <c r="A10156">
        <v>2025</v>
      </c>
      <c r="B10156" s="3">
        <v>45962</v>
      </c>
      <c r="C10156" s="3">
        <v>45991</v>
      </c>
      <c r="D10156" t="s">
        <v>40</v>
      </c>
      <c r="E10156" t="s">
        <v>45</v>
      </c>
      <c r="F10156" t="s">
        <v>8226</v>
      </c>
      <c r="G10156" t="s">
        <v>8227</v>
      </c>
      <c r="H10156">
        <v>10149</v>
      </c>
      <c r="I10156" s="4" t="s">
        <v>8228</v>
      </c>
      <c r="J10156" t="s">
        <v>8229</v>
      </c>
      <c r="K10156" s="3">
        <v>45995</v>
      </c>
      <c r="L10156" t="s">
        <v>8230</v>
      </c>
    </row>
    <row r="10157" spans="1:12" x14ac:dyDescent="0.25">
      <c r="A10157">
        <v>2025</v>
      </c>
      <c r="B10157" s="3">
        <v>45962</v>
      </c>
      <c r="C10157" s="3">
        <v>45991</v>
      </c>
      <c r="D10157" t="s">
        <v>40</v>
      </c>
      <c r="E10157" t="s">
        <v>45</v>
      </c>
      <c r="F10157" t="s">
        <v>8226</v>
      </c>
      <c r="G10157" t="s">
        <v>8227</v>
      </c>
      <c r="H10157">
        <v>10150</v>
      </c>
      <c r="I10157" s="4" t="s">
        <v>8228</v>
      </c>
      <c r="J10157" t="s">
        <v>8229</v>
      </c>
      <c r="K10157" s="3">
        <v>45995</v>
      </c>
      <c r="L10157" t="s">
        <v>8230</v>
      </c>
    </row>
    <row r="10158" spans="1:12" x14ac:dyDescent="0.25">
      <c r="A10158">
        <v>2025</v>
      </c>
      <c r="B10158" s="3">
        <v>45962</v>
      </c>
      <c r="C10158" s="3">
        <v>45991</v>
      </c>
      <c r="D10158" t="s">
        <v>40</v>
      </c>
      <c r="E10158" t="s">
        <v>45</v>
      </c>
      <c r="F10158" t="s">
        <v>8226</v>
      </c>
      <c r="G10158" t="s">
        <v>8227</v>
      </c>
      <c r="H10158">
        <v>10151</v>
      </c>
      <c r="I10158" s="4" t="s">
        <v>8228</v>
      </c>
      <c r="J10158" t="s">
        <v>8229</v>
      </c>
      <c r="K10158" s="3">
        <v>45995</v>
      </c>
      <c r="L10158" t="s">
        <v>8230</v>
      </c>
    </row>
    <row r="10159" spans="1:12" x14ac:dyDescent="0.25">
      <c r="A10159">
        <v>2025</v>
      </c>
      <c r="B10159" s="3">
        <v>45962</v>
      </c>
      <c r="C10159" s="3">
        <v>45991</v>
      </c>
      <c r="D10159" t="s">
        <v>40</v>
      </c>
      <c r="E10159" t="s">
        <v>45</v>
      </c>
      <c r="F10159" t="s">
        <v>8226</v>
      </c>
      <c r="G10159" t="s">
        <v>8227</v>
      </c>
      <c r="H10159">
        <v>10152</v>
      </c>
      <c r="I10159" s="4" t="s">
        <v>8228</v>
      </c>
      <c r="J10159" t="s">
        <v>8229</v>
      </c>
      <c r="K10159" s="3">
        <v>45995</v>
      </c>
      <c r="L10159" t="s">
        <v>8230</v>
      </c>
    </row>
    <row r="10160" spans="1:12" x14ac:dyDescent="0.25">
      <c r="A10160">
        <v>2025</v>
      </c>
      <c r="B10160" s="3">
        <v>45962</v>
      </c>
      <c r="C10160" s="3">
        <v>45991</v>
      </c>
      <c r="D10160" t="s">
        <v>40</v>
      </c>
      <c r="E10160" t="s">
        <v>45</v>
      </c>
      <c r="F10160" t="s">
        <v>8226</v>
      </c>
      <c r="G10160" t="s">
        <v>8227</v>
      </c>
      <c r="H10160">
        <v>10153</v>
      </c>
      <c r="I10160" s="4" t="s">
        <v>8228</v>
      </c>
      <c r="J10160" t="s">
        <v>8229</v>
      </c>
      <c r="K10160" s="3">
        <v>45995</v>
      </c>
      <c r="L10160" t="s">
        <v>8230</v>
      </c>
    </row>
    <row r="10161" spans="1:12" x14ac:dyDescent="0.25">
      <c r="A10161">
        <v>2025</v>
      </c>
      <c r="B10161" s="3">
        <v>45962</v>
      </c>
      <c r="C10161" s="3">
        <v>45991</v>
      </c>
      <c r="D10161" t="s">
        <v>40</v>
      </c>
      <c r="E10161" t="s">
        <v>45</v>
      </c>
      <c r="F10161" t="s">
        <v>8226</v>
      </c>
      <c r="G10161" t="s">
        <v>8227</v>
      </c>
      <c r="H10161">
        <v>10154</v>
      </c>
      <c r="I10161" s="4" t="s">
        <v>8228</v>
      </c>
      <c r="J10161" t="s">
        <v>8229</v>
      </c>
      <c r="K10161" s="3">
        <v>45995</v>
      </c>
      <c r="L10161" t="s">
        <v>8230</v>
      </c>
    </row>
    <row r="10162" spans="1:12" x14ac:dyDescent="0.25">
      <c r="A10162">
        <v>2025</v>
      </c>
      <c r="B10162" s="3">
        <v>45962</v>
      </c>
      <c r="C10162" s="3">
        <v>45991</v>
      </c>
      <c r="D10162" t="s">
        <v>40</v>
      </c>
      <c r="E10162" t="s">
        <v>45</v>
      </c>
      <c r="F10162" t="s">
        <v>8226</v>
      </c>
      <c r="G10162" t="s">
        <v>8227</v>
      </c>
      <c r="H10162">
        <v>10155</v>
      </c>
      <c r="I10162" s="4" t="s">
        <v>8228</v>
      </c>
      <c r="J10162" t="s">
        <v>8229</v>
      </c>
      <c r="K10162" s="3">
        <v>45995</v>
      </c>
      <c r="L10162" t="s">
        <v>8230</v>
      </c>
    </row>
    <row r="10163" spans="1:12" x14ac:dyDescent="0.25">
      <c r="A10163">
        <v>2025</v>
      </c>
      <c r="B10163" s="3">
        <v>45962</v>
      </c>
      <c r="C10163" s="3">
        <v>45991</v>
      </c>
      <c r="D10163" t="s">
        <v>40</v>
      </c>
      <c r="E10163" t="s">
        <v>45</v>
      </c>
      <c r="F10163" t="s">
        <v>8226</v>
      </c>
      <c r="G10163" t="s">
        <v>8227</v>
      </c>
      <c r="H10163">
        <v>10156</v>
      </c>
      <c r="I10163" s="4" t="s">
        <v>8228</v>
      </c>
      <c r="J10163" t="s">
        <v>8229</v>
      </c>
      <c r="K10163" s="3">
        <v>45995</v>
      </c>
      <c r="L10163" t="s">
        <v>8230</v>
      </c>
    </row>
    <row r="10164" spans="1:12" x14ac:dyDescent="0.25">
      <c r="A10164">
        <v>2025</v>
      </c>
      <c r="B10164" s="3">
        <v>45962</v>
      </c>
      <c r="C10164" s="3">
        <v>45991</v>
      </c>
      <c r="D10164" t="s">
        <v>40</v>
      </c>
      <c r="E10164" t="s">
        <v>45</v>
      </c>
      <c r="F10164" t="s">
        <v>8226</v>
      </c>
      <c r="G10164" t="s">
        <v>8227</v>
      </c>
      <c r="H10164">
        <v>10157</v>
      </c>
      <c r="I10164" s="4" t="s">
        <v>8228</v>
      </c>
      <c r="J10164" t="s">
        <v>8229</v>
      </c>
      <c r="K10164" s="3">
        <v>45995</v>
      </c>
      <c r="L10164" t="s">
        <v>8230</v>
      </c>
    </row>
    <row r="10165" spans="1:12" x14ac:dyDescent="0.25">
      <c r="A10165">
        <v>2025</v>
      </c>
      <c r="B10165" s="3">
        <v>45962</v>
      </c>
      <c r="C10165" s="3">
        <v>45991</v>
      </c>
      <c r="D10165" t="s">
        <v>40</v>
      </c>
      <c r="E10165" t="s">
        <v>45</v>
      </c>
      <c r="F10165" t="s">
        <v>8226</v>
      </c>
      <c r="G10165" t="s">
        <v>8227</v>
      </c>
      <c r="H10165">
        <v>10158</v>
      </c>
      <c r="I10165" s="4" t="s">
        <v>8228</v>
      </c>
      <c r="J10165" t="s">
        <v>8229</v>
      </c>
      <c r="K10165" s="3">
        <v>45995</v>
      </c>
      <c r="L10165" t="s">
        <v>8230</v>
      </c>
    </row>
    <row r="10166" spans="1:12" x14ac:dyDescent="0.25">
      <c r="A10166">
        <v>2025</v>
      </c>
      <c r="B10166" s="3">
        <v>45962</v>
      </c>
      <c r="C10166" s="3">
        <v>45991</v>
      </c>
      <c r="D10166" t="s">
        <v>40</v>
      </c>
      <c r="E10166" t="s">
        <v>45</v>
      </c>
      <c r="F10166" t="s">
        <v>8226</v>
      </c>
      <c r="G10166" t="s">
        <v>8227</v>
      </c>
      <c r="H10166">
        <v>10159</v>
      </c>
      <c r="I10166" s="4" t="s">
        <v>8228</v>
      </c>
      <c r="J10166" t="s">
        <v>8229</v>
      </c>
      <c r="K10166" s="3">
        <v>45995</v>
      </c>
      <c r="L10166" t="s">
        <v>8230</v>
      </c>
    </row>
    <row r="10167" spans="1:12" x14ac:dyDescent="0.25">
      <c r="A10167">
        <v>2025</v>
      </c>
      <c r="B10167" s="3">
        <v>45962</v>
      </c>
      <c r="C10167" s="3">
        <v>45991</v>
      </c>
      <c r="D10167" t="s">
        <v>40</v>
      </c>
      <c r="E10167" t="s">
        <v>45</v>
      </c>
      <c r="F10167" t="s">
        <v>8226</v>
      </c>
      <c r="G10167" t="s">
        <v>8227</v>
      </c>
      <c r="H10167">
        <v>10160</v>
      </c>
      <c r="I10167" s="4" t="s">
        <v>8228</v>
      </c>
      <c r="J10167" t="s">
        <v>8229</v>
      </c>
      <c r="K10167" s="3">
        <v>45995</v>
      </c>
      <c r="L10167" t="s">
        <v>8230</v>
      </c>
    </row>
    <row r="10168" spans="1:12" x14ac:dyDescent="0.25">
      <c r="A10168">
        <v>2025</v>
      </c>
      <c r="B10168" s="3">
        <v>45962</v>
      </c>
      <c r="C10168" s="3">
        <v>45991</v>
      </c>
      <c r="D10168" t="s">
        <v>40</v>
      </c>
      <c r="E10168" t="s">
        <v>45</v>
      </c>
      <c r="F10168" t="s">
        <v>8226</v>
      </c>
      <c r="G10168" t="s">
        <v>8227</v>
      </c>
      <c r="H10168">
        <v>10161</v>
      </c>
      <c r="I10168" s="4" t="s">
        <v>8228</v>
      </c>
      <c r="J10168" t="s">
        <v>8229</v>
      </c>
      <c r="K10168" s="3">
        <v>45995</v>
      </c>
      <c r="L10168" t="s">
        <v>8230</v>
      </c>
    </row>
    <row r="10169" spans="1:12" x14ac:dyDescent="0.25">
      <c r="A10169">
        <v>2025</v>
      </c>
      <c r="B10169" s="3">
        <v>45962</v>
      </c>
      <c r="C10169" s="3">
        <v>45991</v>
      </c>
      <c r="D10169" t="s">
        <v>40</v>
      </c>
      <c r="E10169" t="s">
        <v>45</v>
      </c>
      <c r="F10169" t="s">
        <v>8226</v>
      </c>
      <c r="G10169" t="s">
        <v>8227</v>
      </c>
      <c r="H10169">
        <v>10162</v>
      </c>
      <c r="I10169" s="4" t="s">
        <v>8228</v>
      </c>
      <c r="J10169" t="s">
        <v>8229</v>
      </c>
      <c r="K10169" s="3">
        <v>45995</v>
      </c>
      <c r="L10169" t="s">
        <v>8230</v>
      </c>
    </row>
    <row r="10170" spans="1:12" x14ac:dyDescent="0.25">
      <c r="A10170">
        <v>2025</v>
      </c>
      <c r="B10170" s="3">
        <v>45962</v>
      </c>
      <c r="C10170" s="3">
        <v>45991</v>
      </c>
      <c r="D10170" t="s">
        <v>40</v>
      </c>
      <c r="E10170" t="s">
        <v>45</v>
      </c>
      <c r="F10170" t="s">
        <v>8226</v>
      </c>
      <c r="G10170" t="s">
        <v>8227</v>
      </c>
      <c r="H10170">
        <v>10163</v>
      </c>
      <c r="I10170" s="4" t="s">
        <v>8228</v>
      </c>
      <c r="J10170" t="s">
        <v>8229</v>
      </c>
      <c r="K10170" s="3">
        <v>45995</v>
      </c>
      <c r="L10170" t="s">
        <v>8230</v>
      </c>
    </row>
    <row r="10171" spans="1:12" x14ac:dyDescent="0.25">
      <c r="A10171">
        <v>2025</v>
      </c>
      <c r="B10171" s="3">
        <v>45962</v>
      </c>
      <c r="C10171" s="3">
        <v>45991</v>
      </c>
      <c r="D10171" t="s">
        <v>40</v>
      </c>
      <c r="E10171" t="s">
        <v>45</v>
      </c>
      <c r="F10171" t="s">
        <v>8226</v>
      </c>
      <c r="G10171" t="s">
        <v>8227</v>
      </c>
      <c r="H10171">
        <v>10164</v>
      </c>
      <c r="I10171" s="4" t="s">
        <v>8228</v>
      </c>
      <c r="J10171" t="s">
        <v>8229</v>
      </c>
      <c r="K10171" s="3">
        <v>45995</v>
      </c>
      <c r="L10171" t="s">
        <v>8230</v>
      </c>
    </row>
    <row r="10172" spans="1:12" x14ac:dyDescent="0.25">
      <c r="A10172">
        <v>2025</v>
      </c>
      <c r="B10172" s="3">
        <v>45962</v>
      </c>
      <c r="C10172" s="3">
        <v>45991</v>
      </c>
      <c r="D10172" t="s">
        <v>40</v>
      </c>
      <c r="E10172" t="s">
        <v>45</v>
      </c>
      <c r="F10172" t="s">
        <v>8226</v>
      </c>
      <c r="G10172" t="s">
        <v>8227</v>
      </c>
      <c r="H10172">
        <v>10165</v>
      </c>
      <c r="I10172" s="4" t="s">
        <v>8228</v>
      </c>
      <c r="J10172" t="s">
        <v>8229</v>
      </c>
      <c r="K10172" s="3">
        <v>45995</v>
      </c>
      <c r="L10172" t="s">
        <v>8230</v>
      </c>
    </row>
    <row r="10173" spans="1:12" x14ac:dyDescent="0.25">
      <c r="A10173">
        <v>2025</v>
      </c>
      <c r="B10173" s="3">
        <v>45962</v>
      </c>
      <c r="C10173" s="3">
        <v>45991</v>
      </c>
      <c r="D10173" t="s">
        <v>40</v>
      </c>
      <c r="E10173" t="s">
        <v>45</v>
      </c>
      <c r="F10173" t="s">
        <v>8226</v>
      </c>
      <c r="G10173" t="s">
        <v>8227</v>
      </c>
      <c r="H10173">
        <v>10166</v>
      </c>
      <c r="I10173" s="4" t="s">
        <v>8228</v>
      </c>
      <c r="J10173" t="s">
        <v>8229</v>
      </c>
      <c r="K10173" s="3">
        <v>45995</v>
      </c>
      <c r="L10173" t="s">
        <v>8230</v>
      </c>
    </row>
    <row r="10174" spans="1:12" x14ac:dyDescent="0.25">
      <c r="A10174">
        <v>2025</v>
      </c>
      <c r="B10174" s="3">
        <v>45962</v>
      </c>
      <c r="C10174" s="3">
        <v>45991</v>
      </c>
      <c r="D10174" t="s">
        <v>40</v>
      </c>
      <c r="E10174" t="s">
        <v>45</v>
      </c>
      <c r="F10174" t="s">
        <v>8226</v>
      </c>
      <c r="G10174" t="s">
        <v>8227</v>
      </c>
      <c r="H10174">
        <v>10167</v>
      </c>
      <c r="I10174" s="4" t="s">
        <v>8228</v>
      </c>
      <c r="J10174" t="s">
        <v>8229</v>
      </c>
      <c r="K10174" s="3">
        <v>45995</v>
      </c>
      <c r="L10174" t="s">
        <v>8230</v>
      </c>
    </row>
    <row r="10175" spans="1:12" x14ac:dyDescent="0.25">
      <c r="A10175">
        <v>2025</v>
      </c>
      <c r="B10175" s="3">
        <v>45962</v>
      </c>
      <c r="C10175" s="3">
        <v>45991</v>
      </c>
      <c r="D10175" t="s">
        <v>40</v>
      </c>
      <c r="E10175" t="s">
        <v>45</v>
      </c>
      <c r="F10175" t="s">
        <v>8226</v>
      </c>
      <c r="G10175" t="s">
        <v>8227</v>
      </c>
      <c r="H10175">
        <v>10168</v>
      </c>
      <c r="I10175" s="4" t="s">
        <v>8228</v>
      </c>
      <c r="J10175" t="s">
        <v>8229</v>
      </c>
      <c r="K10175" s="3">
        <v>45995</v>
      </c>
      <c r="L10175" t="s">
        <v>8230</v>
      </c>
    </row>
    <row r="10176" spans="1:12" x14ac:dyDescent="0.25">
      <c r="A10176">
        <v>2025</v>
      </c>
      <c r="B10176" s="3">
        <v>45962</v>
      </c>
      <c r="C10176" s="3">
        <v>45991</v>
      </c>
      <c r="D10176" t="s">
        <v>40</v>
      </c>
      <c r="E10176" t="s">
        <v>45</v>
      </c>
      <c r="F10176" t="s">
        <v>8226</v>
      </c>
      <c r="G10176" t="s">
        <v>8227</v>
      </c>
      <c r="H10176">
        <v>10169</v>
      </c>
      <c r="I10176" s="4" t="s">
        <v>8228</v>
      </c>
      <c r="J10176" t="s">
        <v>8229</v>
      </c>
      <c r="K10176" s="3">
        <v>45995</v>
      </c>
      <c r="L10176" t="s">
        <v>8230</v>
      </c>
    </row>
    <row r="10177" spans="1:12" x14ac:dyDescent="0.25">
      <c r="A10177">
        <v>2025</v>
      </c>
      <c r="B10177" s="3">
        <v>45962</v>
      </c>
      <c r="C10177" s="3">
        <v>45991</v>
      </c>
      <c r="D10177" t="s">
        <v>40</v>
      </c>
      <c r="E10177" t="s">
        <v>45</v>
      </c>
      <c r="F10177" t="s">
        <v>8226</v>
      </c>
      <c r="G10177" t="s">
        <v>8227</v>
      </c>
      <c r="H10177">
        <v>10170</v>
      </c>
      <c r="I10177" s="4" t="s">
        <v>8228</v>
      </c>
      <c r="J10177" t="s">
        <v>8229</v>
      </c>
      <c r="K10177" s="3">
        <v>45995</v>
      </c>
      <c r="L10177" t="s">
        <v>8230</v>
      </c>
    </row>
    <row r="10178" spans="1:12" x14ac:dyDescent="0.25">
      <c r="A10178">
        <v>2025</v>
      </c>
      <c r="B10178" s="3">
        <v>45962</v>
      </c>
      <c r="C10178" s="3">
        <v>45991</v>
      </c>
      <c r="D10178" t="s">
        <v>40</v>
      </c>
      <c r="E10178" t="s">
        <v>45</v>
      </c>
      <c r="F10178" t="s">
        <v>8226</v>
      </c>
      <c r="G10178" t="s">
        <v>8227</v>
      </c>
      <c r="H10178">
        <v>10171</v>
      </c>
      <c r="I10178" s="4" t="s">
        <v>8228</v>
      </c>
      <c r="J10178" t="s">
        <v>8229</v>
      </c>
      <c r="K10178" s="3">
        <v>45995</v>
      </c>
      <c r="L10178" t="s">
        <v>8230</v>
      </c>
    </row>
    <row r="10179" spans="1:12" x14ac:dyDescent="0.25">
      <c r="A10179">
        <v>2025</v>
      </c>
      <c r="B10179" s="3">
        <v>45962</v>
      </c>
      <c r="C10179" s="3">
        <v>45991</v>
      </c>
      <c r="D10179" t="s">
        <v>40</v>
      </c>
      <c r="E10179" t="s">
        <v>45</v>
      </c>
      <c r="F10179" t="s">
        <v>8226</v>
      </c>
      <c r="G10179" t="s">
        <v>8227</v>
      </c>
      <c r="H10179">
        <v>10172</v>
      </c>
      <c r="I10179" s="4" t="s">
        <v>8228</v>
      </c>
      <c r="J10179" t="s">
        <v>8229</v>
      </c>
      <c r="K10179" s="3">
        <v>45995</v>
      </c>
      <c r="L10179" t="s">
        <v>8230</v>
      </c>
    </row>
    <row r="10180" spans="1:12" x14ac:dyDescent="0.25">
      <c r="A10180">
        <v>2025</v>
      </c>
      <c r="B10180" s="3">
        <v>45962</v>
      </c>
      <c r="C10180" s="3">
        <v>45991</v>
      </c>
      <c r="D10180" t="s">
        <v>40</v>
      </c>
      <c r="E10180" t="s">
        <v>45</v>
      </c>
      <c r="F10180" t="s">
        <v>8226</v>
      </c>
      <c r="G10180" t="s">
        <v>8227</v>
      </c>
      <c r="H10180">
        <v>10173</v>
      </c>
      <c r="I10180" s="4" t="s">
        <v>8228</v>
      </c>
      <c r="J10180" t="s">
        <v>8229</v>
      </c>
      <c r="K10180" s="3">
        <v>45995</v>
      </c>
      <c r="L10180" t="s">
        <v>8230</v>
      </c>
    </row>
    <row r="10181" spans="1:12" x14ac:dyDescent="0.25">
      <c r="A10181">
        <v>2025</v>
      </c>
      <c r="B10181" s="3">
        <v>45962</v>
      </c>
      <c r="C10181" s="3">
        <v>45991</v>
      </c>
      <c r="D10181" t="s">
        <v>40</v>
      </c>
      <c r="E10181" t="s">
        <v>45</v>
      </c>
      <c r="F10181" t="s">
        <v>8226</v>
      </c>
      <c r="G10181" t="s">
        <v>8227</v>
      </c>
      <c r="H10181">
        <v>10174</v>
      </c>
      <c r="I10181" s="4" t="s">
        <v>8228</v>
      </c>
      <c r="J10181" t="s">
        <v>8229</v>
      </c>
      <c r="K10181" s="3">
        <v>45995</v>
      </c>
      <c r="L10181" t="s">
        <v>8230</v>
      </c>
    </row>
    <row r="10182" spans="1:12" x14ac:dyDescent="0.25">
      <c r="A10182">
        <v>2025</v>
      </c>
      <c r="B10182" s="3">
        <v>45962</v>
      </c>
      <c r="C10182" s="3">
        <v>45991</v>
      </c>
      <c r="D10182" t="s">
        <v>40</v>
      </c>
      <c r="E10182" t="s">
        <v>45</v>
      </c>
      <c r="F10182" t="s">
        <v>8226</v>
      </c>
      <c r="G10182" t="s">
        <v>8227</v>
      </c>
      <c r="H10182">
        <v>10175</v>
      </c>
      <c r="I10182" s="4" t="s">
        <v>8228</v>
      </c>
      <c r="J10182" t="s">
        <v>8229</v>
      </c>
      <c r="K10182" s="3">
        <v>45995</v>
      </c>
      <c r="L10182" t="s">
        <v>8230</v>
      </c>
    </row>
    <row r="10183" spans="1:12" x14ac:dyDescent="0.25">
      <c r="A10183">
        <v>2025</v>
      </c>
      <c r="B10183" s="3">
        <v>45962</v>
      </c>
      <c r="C10183" s="3">
        <v>45991</v>
      </c>
      <c r="D10183" t="s">
        <v>40</v>
      </c>
      <c r="E10183" t="s">
        <v>45</v>
      </c>
      <c r="F10183" t="s">
        <v>8226</v>
      </c>
      <c r="G10183" t="s">
        <v>8227</v>
      </c>
      <c r="H10183">
        <v>10176</v>
      </c>
      <c r="I10183" s="4" t="s">
        <v>8228</v>
      </c>
      <c r="J10183" t="s">
        <v>8229</v>
      </c>
      <c r="K10183" s="3">
        <v>45995</v>
      </c>
      <c r="L10183" t="s">
        <v>8230</v>
      </c>
    </row>
    <row r="10184" spans="1:12" x14ac:dyDescent="0.25">
      <c r="A10184">
        <v>2025</v>
      </c>
      <c r="B10184" s="3">
        <v>45962</v>
      </c>
      <c r="C10184" s="3">
        <v>45991</v>
      </c>
      <c r="D10184" t="s">
        <v>40</v>
      </c>
      <c r="E10184" t="s">
        <v>45</v>
      </c>
      <c r="F10184" t="s">
        <v>8226</v>
      </c>
      <c r="G10184" t="s">
        <v>8227</v>
      </c>
      <c r="H10184">
        <v>10177</v>
      </c>
      <c r="I10184" s="4" t="s">
        <v>8228</v>
      </c>
      <c r="J10184" t="s">
        <v>8229</v>
      </c>
      <c r="K10184" s="3">
        <v>45995</v>
      </c>
      <c r="L10184" t="s">
        <v>8230</v>
      </c>
    </row>
    <row r="10185" spans="1:12" x14ac:dyDescent="0.25">
      <c r="A10185">
        <v>2025</v>
      </c>
      <c r="B10185" s="3">
        <v>45962</v>
      </c>
      <c r="C10185" s="3">
        <v>45991</v>
      </c>
      <c r="D10185" t="s">
        <v>40</v>
      </c>
      <c r="E10185" t="s">
        <v>45</v>
      </c>
      <c r="F10185" t="s">
        <v>8226</v>
      </c>
      <c r="G10185" t="s">
        <v>8227</v>
      </c>
      <c r="H10185">
        <v>10178</v>
      </c>
      <c r="I10185" s="4" t="s">
        <v>8228</v>
      </c>
      <c r="J10185" t="s">
        <v>8229</v>
      </c>
      <c r="K10185" s="3">
        <v>45995</v>
      </c>
      <c r="L10185" t="s">
        <v>8230</v>
      </c>
    </row>
    <row r="10186" spans="1:12" x14ac:dyDescent="0.25">
      <c r="A10186">
        <v>2025</v>
      </c>
      <c r="B10186" s="3">
        <v>45962</v>
      </c>
      <c r="C10186" s="3">
        <v>45991</v>
      </c>
      <c r="D10186" t="s">
        <v>40</v>
      </c>
      <c r="E10186" t="s">
        <v>45</v>
      </c>
      <c r="F10186" t="s">
        <v>8226</v>
      </c>
      <c r="G10186" t="s">
        <v>8227</v>
      </c>
      <c r="H10186">
        <v>10179</v>
      </c>
      <c r="I10186" s="4" t="s">
        <v>8228</v>
      </c>
      <c r="J10186" t="s">
        <v>8229</v>
      </c>
      <c r="K10186" s="3">
        <v>45995</v>
      </c>
      <c r="L10186" t="s">
        <v>8230</v>
      </c>
    </row>
    <row r="10187" spans="1:12" x14ac:dyDescent="0.25">
      <c r="A10187">
        <v>2025</v>
      </c>
      <c r="B10187" s="3">
        <v>45962</v>
      </c>
      <c r="C10187" s="3">
        <v>45991</v>
      </c>
      <c r="D10187" t="s">
        <v>40</v>
      </c>
      <c r="E10187" t="s">
        <v>45</v>
      </c>
      <c r="F10187" t="s">
        <v>8226</v>
      </c>
      <c r="G10187" t="s">
        <v>8227</v>
      </c>
      <c r="H10187">
        <v>10180</v>
      </c>
      <c r="I10187" s="4" t="s">
        <v>8228</v>
      </c>
      <c r="J10187" t="s">
        <v>8229</v>
      </c>
      <c r="K10187" s="3">
        <v>45995</v>
      </c>
      <c r="L10187" t="s">
        <v>8230</v>
      </c>
    </row>
    <row r="10188" spans="1:12" x14ac:dyDescent="0.25">
      <c r="A10188">
        <v>2025</v>
      </c>
      <c r="B10188" s="3">
        <v>45962</v>
      </c>
      <c r="C10188" s="3">
        <v>45991</v>
      </c>
      <c r="D10188" t="s">
        <v>40</v>
      </c>
      <c r="E10188" t="s">
        <v>45</v>
      </c>
      <c r="F10188" t="s">
        <v>8226</v>
      </c>
      <c r="G10188" t="s">
        <v>8227</v>
      </c>
      <c r="H10188">
        <v>10181</v>
      </c>
      <c r="I10188" s="4" t="s">
        <v>8228</v>
      </c>
      <c r="J10188" t="s">
        <v>8229</v>
      </c>
      <c r="K10188" s="3">
        <v>45995</v>
      </c>
      <c r="L10188" t="s">
        <v>8230</v>
      </c>
    </row>
    <row r="10189" spans="1:12" x14ac:dyDescent="0.25">
      <c r="A10189">
        <v>2025</v>
      </c>
      <c r="B10189" s="3">
        <v>45962</v>
      </c>
      <c r="C10189" s="3">
        <v>45991</v>
      </c>
      <c r="D10189" t="s">
        <v>40</v>
      </c>
      <c r="E10189" t="s">
        <v>45</v>
      </c>
      <c r="F10189" t="s">
        <v>8226</v>
      </c>
      <c r="G10189" t="s">
        <v>8227</v>
      </c>
      <c r="H10189">
        <v>10182</v>
      </c>
      <c r="I10189" s="4" t="s">
        <v>8228</v>
      </c>
      <c r="J10189" t="s">
        <v>8229</v>
      </c>
      <c r="K10189" s="3">
        <v>45995</v>
      </c>
      <c r="L10189" t="s">
        <v>8230</v>
      </c>
    </row>
    <row r="10190" spans="1:12" x14ac:dyDescent="0.25">
      <c r="A10190">
        <v>2025</v>
      </c>
      <c r="B10190" s="3">
        <v>45962</v>
      </c>
      <c r="C10190" s="3">
        <v>45991</v>
      </c>
      <c r="D10190" t="s">
        <v>40</v>
      </c>
      <c r="E10190" t="s">
        <v>45</v>
      </c>
      <c r="F10190" t="s">
        <v>8226</v>
      </c>
      <c r="G10190" t="s">
        <v>8227</v>
      </c>
      <c r="H10190">
        <v>10183</v>
      </c>
      <c r="I10190" s="4" t="s">
        <v>8228</v>
      </c>
      <c r="J10190" t="s">
        <v>8229</v>
      </c>
      <c r="K10190" s="3">
        <v>45995</v>
      </c>
      <c r="L10190" t="s">
        <v>8230</v>
      </c>
    </row>
    <row r="10191" spans="1:12" x14ac:dyDescent="0.25">
      <c r="A10191">
        <v>2025</v>
      </c>
      <c r="B10191" s="3">
        <v>45962</v>
      </c>
      <c r="C10191" s="3">
        <v>45991</v>
      </c>
      <c r="D10191" t="s">
        <v>40</v>
      </c>
      <c r="E10191" t="s">
        <v>45</v>
      </c>
      <c r="F10191" t="s">
        <v>8226</v>
      </c>
      <c r="G10191" t="s">
        <v>8227</v>
      </c>
      <c r="H10191">
        <v>10184</v>
      </c>
      <c r="I10191" s="4" t="s">
        <v>8228</v>
      </c>
      <c r="J10191" t="s">
        <v>8229</v>
      </c>
      <c r="K10191" s="3">
        <v>45995</v>
      </c>
      <c r="L10191" t="s">
        <v>8230</v>
      </c>
    </row>
    <row r="10192" spans="1:12" x14ac:dyDescent="0.25">
      <c r="A10192">
        <v>2025</v>
      </c>
      <c r="B10192" s="3">
        <v>45962</v>
      </c>
      <c r="C10192" s="3">
        <v>45991</v>
      </c>
      <c r="D10192" t="s">
        <v>40</v>
      </c>
      <c r="E10192" t="s">
        <v>45</v>
      </c>
      <c r="F10192" t="s">
        <v>8226</v>
      </c>
      <c r="G10192" t="s">
        <v>8227</v>
      </c>
      <c r="H10192">
        <v>10185</v>
      </c>
      <c r="I10192" s="4" t="s">
        <v>8228</v>
      </c>
      <c r="J10192" t="s">
        <v>8229</v>
      </c>
      <c r="K10192" s="3">
        <v>45995</v>
      </c>
      <c r="L10192" t="s">
        <v>8230</v>
      </c>
    </row>
    <row r="10193" spans="1:12" x14ac:dyDescent="0.25">
      <c r="A10193">
        <v>2025</v>
      </c>
      <c r="B10193" s="3">
        <v>45962</v>
      </c>
      <c r="C10193" s="3">
        <v>45991</v>
      </c>
      <c r="D10193" t="s">
        <v>40</v>
      </c>
      <c r="E10193" t="s">
        <v>45</v>
      </c>
      <c r="F10193" t="s">
        <v>8226</v>
      </c>
      <c r="G10193" t="s">
        <v>8227</v>
      </c>
      <c r="H10193">
        <v>10186</v>
      </c>
      <c r="I10193" s="4" t="s">
        <v>8228</v>
      </c>
      <c r="J10193" t="s">
        <v>8229</v>
      </c>
      <c r="K10193" s="3">
        <v>45995</v>
      </c>
      <c r="L10193" t="s">
        <v>8230</v>
      </c>
    </row>
    <row r="10194" spans="1:12" x14ac:dyDescent="0.25">
      <c r="A10194">
        <v>2025</v>
      </c>
      <c r="B10194" s="3">
        <v>45962</v>
      </c>
      <c r="C10194" s="3">
        <v>45991</v>
      </c>
      <c r="D10194" t="s">
        <v>40</v>
      </c>
      <c r="E10194" t="s">
        <v>45</v>
      </c>
      <c r="F10194" t="s">
        <v>8226</v>
      </c>
      <c r="G10194" t="s">
        <v>8227</v>
      </c>
      <c r="H10194">
        <v>10187</v>
      </c>
      <c r="I10194" s="4" t="s">
        <v>8228</v>
      </c>
      <c r="J10194" t="s">
        <v>8229</v>
      </c>
      <c r="K10194" s="3">
        <v>45995</v>
      </c>
      <c r="L10194" t="s">
        <v>8230</v>
      </c>
    </row>
    <row r="10195" spans="1:12" x14ac:dyDescent="0.25">
      <c r="A10195">
        <v>2025</v>
      </c>
      <c r="B10195" s="3">
        <v>45962</v>
      </c>
      <c r="C10195" s="3">
        <v>45991</v>
      </c>
      <c r="D10195" t="s">
        <v>40</v>
      </c>
      <c r="E10195" t="s">
        <v>45</v>
      </c>
      <c r="F10195" t="s">
        <v>8226</v>
      </c>
      <c r="G10195" t="s">
        <v>8227</v>
      </c>
      <c r="H10195">
        <v>10188</v>
      </c>
      <c r="I10195" s="4" t="s">
        <v>8228</v>
      </c>
      <c r="J10195" t="s">
        <v>8229</v>
      </c>
      <c r="K10195" s="3">
        <v>45995</v>
      </c>
      <c r="L10195" t="s">
        <v>8230</v>
      </c>
    </row>
    <row r="10196" spans="1:12" x14ac:dyDescent="0.25">
      <c r="A10196">
        <v>2025</v>
      </c>
      <c r="B10196" s="3">
        <v>45962</v>
      </c>
      <c r="C10196" s="3">
        <v>45991</v>
      </c>
      <c r="D10196" t="s">
        <v>40</v>
      </c>
      <c r="E10196" t="s">
        <v>45</v>
      </c>
      <c r="F10196" t="s">
        <v>8226</v>
      </c>
      <c r="G10196" t="s">
        <v>8227</v>
      </c>
      <c r="H10196">
        <v>10189</v>
      </c>
      <c r="I10196" s="4" t="s">
        <v>8228</v>
      </c>
      <c r="J10196" t="s">
        <v>8229</v>
      </c>
      <c r="K10196" s="3">
        <v>45995</v>
      </c>
      <c r="L10196" t="s">
        <v>8230</v>
      </c>
    </row>
    <row r="10197" spans="1:12" x14ac:dyDescent="0.25">
      <c r="A10197">
        <v>2025</v>
      </c>
      <c r="B10197" s="3">
        <v>45962</v>
      </c>
      <c r="C10197" s="3">
        <v>45991</v>
      </c>
      <c r="D10197" t="s">
        <v>40</v>
      </c>
      <c r="E10197" t="s">
        <v>45</v>
      </c>
      <c r="F10197" t="s">
        <v>8226</v>
      </c>
      <c r="G10197" t="s">
        <v>8227</v>
      </c>
      <c r="H10197">
        <v>10190</v>
      </c>
      <c r="I10197" s="4" t="s">
        <v>8228</v>
      </c>
      <c r="J10197" t="s">
        <v>8229</v>
      </c>
      <c r="K10197" s="3">
        <v>45995</v>
      </c>
      <c r="L10197" t="s">
        <v>8230</v>
      </c>
    </row>
    <row r="10198" spans="1:12" x14ac:dyDescent="0.25">
      <c r="A10198">
        <v>2025</v>
      </c>
      <c r="B10198" s="3">
        <v>45962</v>
      </c>
      <c r="C10198" s="3">
        <v>45991</v>
      </c>
      <c r="D10198" t="s">
        <v>40</v>
      </c>
      <c r="E10198" t="s">
        <v>45</v>
      </c>
      <c r="F10198" t="s">
        <v>8226</v>
      </c>
      <c r="G10198" t="s">
        <v>8227</v>
      </c>
      <c r="H10198">
        <v>10191</v>
      </c>
      <c r="I10198" s="4" t="s">
        <v>8228</v>
      </c>
      <c r="J10198" t="s">
        <v>8229</v>
      </c>
      <c r="K10198" s="3">
        <v>45995</v>
      </c>
      <c r="L10198" t="s">
        <v>8230</v>
      </c>
    </row>
    <row r="10199" spans="1:12" x14ac:dyDescent="0.25">
      <c r="A10199">
        <v>2025</v>
      </c>
      <c r="B10199" s="3">
        <v>45962</v>
      </c>
      <c r="C10199" s="3">
        <v>45991</v>
      </c>
      <c r="D10199" t="s">
        <v>40</v>
      </c>
      <c r="E10199" t="s">
        <v>45</v>
      </c>
      <c r="F10199" t="s">
        <v>8226</v>
      </c>
      <c r="G10199" t="s">
        <v>8227</v>
      </c>
      <c r="H10199">
        <v>10192</v>
      </c>
      <c r="I10199" s="4" t="s">
        <v>8228</v>
      </c>
      <c r="J10199" t="s">
        <v>8229</v>
      </c>
      <c r="K10199" s="3">
        <v>45995</v>
      </c>
      <c r="L10199" t="s">
        <v>8230</v>
      </c>
    </row>
    <row r="10200" spans="1:12" x14ac:dyDescent="0.25">
      <c r="A10200">
        <v>2025</v>
      </c>
      <c r="B10200" s="3">
        <v>45962</v>
      </c>
      <c r="C10200" s="3">
        <v>45991</v>
      </c>
      <c r="D10200" t="s">
        <v>40</v>
      </c>
      <c r="E10200" t="s">
        <v>45</v>
      </c>
      <c r="F10200" t="s">
        <v>8226</v>
      </c>
      <c r="G10200" t="s">
        <v>8227</v>
      </c>
      <c r="H10200">
        <v>10193</v>
      </c>
      <c r="I10200" s="4" t="s">
        <v>8228</v>
      </c>
      <c r="J10200" t="s">
        <v>8229</v>
      </c>
      <c r="K10200" s="3">
        <v>45995</v>
      </c>
      <c r="L10200" t="s">
        <v>8230</v>
      </c>
    </row>
    <row r="10201" spans="1:12" x14ac:dyDescent="0.25">
      <c r="A10201">
        <v>2025</v>
      </c>
      <c r="B10201" s="3">
        <v>45962</v>
      </c>
      <c r="C10201" s="3">
        <v>45991</v>
      </c>
      <c r="D10201" t="s">
        <v>40</v>
      </c>
      <c r="E10201" t="s">
        <v>45</v>
      </c>
      <c r="F10201" t="s">
        <v>8226</v>
      </c>
      <c r="G10201" t="s">
        <v>8227</v>
      </c>
      <c r="H10201">
        <v>10194</v>
      </c>
      <c r="I10201" s="4" t="s">
        <v>8228</v>
      </c>
      <c r="J10201" t="s">
        <v>8229</v>
      </c>
      <c r="K10201" s="3">
        <v>45995</v>
      </c>
      <c r="L10201" t="s">
        <v>8230</v>
      </c>
    </row>
    <row r="10202" spans="1:12" x14ac:dyDescent="0.25">
      <c r="A10202">
        <v>2025</v>
      </c>
      <c r="B10202" s="3">
        <v>45962</v>
      </c>
      <c r="C10202" s="3">
        <v>45991</v>
      </c>
      <c r="D10202" t="s">
        <v>40</v>
      </c>
      <c r="E10202" t="s">
        <v>45</v>
      </c>
      <c r="F10202" t="s">
        <v>8226</v>
      </c>
      <c r="G10202" t="s">
        <v>8227</v>
      </c>
      <c r="H10202">
        <v>10195</v>
      </c>
      <c r="I10202" s="4" t="s">
        <v>8228</v>
      </c>
      <c r="J10202" t="s">
        <v>8229</v>
      </c>
      <c r="K10202" s="3">
        <v>45995</v>
      </c>
      <c r="L10202" t="s">
        <v>8230</v>
      </c>
    </row>
    <row r="10203" spans="1:12" x14ac:dyDescent="0.25">
      <c r="A10203">
        <v>2025</v>
      </c>
      <c r="B10203" s="3">
        <v>45962</v>
      </c>
      <c r="C10203" s="3">
        <v>45991</v>
      </c>
      <c r="D10203" t="s">
        <v>40</v>
      </c>
      <c r="E10203" t="s">
        <v>45</v>
      </c>
      <c r="F10203" t="s">
        <v>8226</v>
      </c>
      <c r="G10203" t="s">
        <v>8227</v>
      </c>
      <c r="H10203">
        <v>10196</v>
      </c>
      <c r="I10203" s="4" t="s">
        <v>8228</v>
      </c>
      <c r="J10203" t="s">
        <v>8229</v>
      </c>
      <c r="K10203" s="3">
        <v>45995</v>
      </c>
      <c r="L10203" t="s">
        <v>8230</v>
      </c>
    </row>
    <row r="10204" spans="1:12" x14ac:dyDescent="0.25">
      <c r="A10204">
        <v>2025</v>
      </c>
      <c r="B10204" s="3">
        <v>45962</v>
      </c>
      <c r="C10204" s="3">
        <v>45991</v>
      </c>
      <c r="D10204" t="s">
        <v>40</v>
      </c>
      <c r="E10204" t="s">
        <v>45</v>
      </c>
      <c r="F10204" t="s">
        <v>8226</v>
      </c>
      <c r="G10204" t="s">
        <v>8227</v>
      </c>
      <c r="H10204">
        <v>10197</v>
      </c>
      <c r="I10204" s="4" t="s">
        <v>8228</v>
      </c>
      <c r="J10204" t="s">
        <v>8229</v>
      </c>
      <c r="K10204" s="3">
        <v>45995</v>
      </c>
      <c r="L10204" t="s">
        <v>8230</v>
      </c>
    </row>
    <row r="10205" spans="1:12" x14ac:dyDescent="0.25">
      <c r="A10205">
        <v>2025</v>
      </c>
      <c r="B10205" s="3">
        <v>45962</v>
      </c>
      <c r="C10205" s="3">
        <v>45991</v>
      </c>
      <c r="D10205" t="s">
        <v>40</v>
      </c>
      <c r="E10205" t="s">
        <v>45</v>
      </c>
      <c r="F10205" t="s">
        <v>8226</v>
      </c>
      <c r="G10205" t="s">
        <v>8227</v>
      </c>
      <c r="H10205">
        <v>10198</v>
      </c>
      <c r="I10205" s="4" t="s">
        <v>8228</v>
      </c>
      <c r="J10205" t="s">
        <v>8229</v>
      </c>
      <c r="K10205" s="3">
        <v>45995</v>
      </c>
      <c r="L10205" t="s">
        <v>8230</v>
      </c>
    </row>
    <row r="10206" spans="1:12" x14ac:dyDescent="0.25">
      <c r="A10206">
        <v>2025</v>
      </c>
      <c r="B10206" s="3">
        <v>45962</v>
      </c>
      <c r="C10206" s="3">
        <v>45991</v>
      </c>
      <c r="D10206" t="s">
        <v>40</v>
      </c>
      <c r="E10206" t="s">
        <v>45</v>
      </c>
      <c r="F10206" t="s">
        <v>8226</v>
      </c>
      <c r="G10206" t="s">
        <v>8227</v>
      </c>
      <c r="H10206">
        <v>10199</v>
      </c>
      <c r="I10206" s="4" t="s">
        <v>8228</v>
      </c>
      <c r="J10206" t="s">
        <v>8229</v>
      </c>
      <c r="K10206" s="3">
        <v>45995</v>
      </c>
      <c r="L10206" t="s">
        <v>8230</v>
      </c>
    </row>
    <row r="10207" spans="1:12" x14ac:dyDescent="0.25">
      <c r="A10207">
        <v>2025</v>
      </c>
      <c r="B10207" s="3">
        <v>45962</v>
      </c>
      <c r="C10207" s="3">
        <v>45991</v>
      </c>
      <c r="D10207" t="s">
        <v>40</v>
      </c>
      <c r="E10207" t="s">
        <v>45</v>
      </c>
      <c r="F10207" t="s">
        <v>8226</v>
      </c>
      <c r="G10207" t="s">
        <v>8227</v>
      </c>
      <c r="H10207">
        <v>10200</v>
      </c>
      <c r="I10207" s="4" t="s">
        <v>8228</v>
      </c>
      <c r="J10207" t="s">
        <v>8229</v>
      </c>
      <c r="K10207" s="3">
        <v>45995</v>
      </c>
      <c r="L10207" t="s">
        <v>8230</v>
      </c>
    </row>
    <row r="10208" spans="1:12" x14ac:dyDescent="0.25">
      <c r="A10208">
        <v>2025</v>
      </c>
      <c r="B10208" s="3">
        <v>45962</v>
      </c>
      <c r="C10208" s="3">
        <v>45991</v>
      </c>
      <c r="D10208" t="s">
        <v>40</v>
      </c>
      <c r="E10208" t="s">
        <v>45</v>
      </c>
      <c r="F10208" t="s">
        <v>8226</v>
      </c>
      <c r="G10208" t="s">
        <v>8227</v>
      </c>
      <c r="H10208">
        <v>10201</v>
      </c>
      <c r="I10208" s="4" t="s">
        <v>8228</v>
      </c>
      <c r="J10208" t="s">
        <v>8229</v>
      </c>
      <c r="K10208" s="3">
        <v>45995</v>
      </c>
      <c r="L10208" t="s">
        <v>8230</v>
      </c>
    </row>
    <row r="10209" spans="1:12" x14ac:dyDescent="0.25">
      <c r="A10209">
        <v>2025</v>
      </c>
      <c r="B10209" s="3">
        <v>45962</v>
      </c>
      <c r="C10209" s="3">
        <v>45991</v>
      </c>
      <c r="D10209" t="s">
        <v>40</v>
      </c>
      <c r="E10209" t="s">
        <v>45</v>
      </c>
      <c r="F10209" t="s">
        <v>8226</v>
      </c>
      <c r="G10209" t="s">
        <v>8227</v>
      </c>
      <c r="H10209">
        <v>10202</v>
      </c>
      <c r="I10209" s="4" t="s">
        <v>8228</v>
      </c>
      <c r="J10209" t="s">
        <v>8229</v>
      </c>
      <c r="K10209" s="3">
        <v>45995</v>
      </c>
      <c r="L10209" t="s">
        <v>8230</v>
      </c>
    </row>
    <row r="10210" spans="1:12" x14ac:dyDescent="0.25">
      <c r="A10210">
        <v>2025</v>
      </c>
      <c r="B10210" s="3">
        <v>45962</v>
      </c>
      <c r="C10210" s="3">
        <v>45991</v>
      </c>
      <c r="D10210" t="s">
        <v>40</v>
      </c>
      <c r="E10210" t="s">
        <v>45</v>
      </c>
      <c r="F10210" t="s">
        <v>8226</v>
      </c>
      <c r="G10210" t="s">
        <v>8227</v>
      </c>
      <c r="H10210">
        <v>10203</v>
      </c>
      <c r="I10210" s="4" t="s">
        <v>8228</v>
      </c>
      <c r="J10210" t="s">
        <v>8229</v>
      </c>
      <c r="K10210" s="3">
        <v>45995</v>
      </c>
      <c r="L10210" t="s">
        <v>8230</v>
      </c>
    </row>
    <row r="10211" spans="1:12" x14ac:dyDescent="0.25">
      <c r="A10211">
        <v>2025</v>
      </c>
      <c r="B10211" s="3">
        <v>45962</v>
      </c>
      <c r="C10211" s="3">
        <v>45991</v>
      </c>
      <c r="D10211" t="s">
        <v>40</v>
      </c>
      <c r="E10211" t="s">
        <v>45</v>
      </c>
      <c r="F10211" t="s">
        <v>8226</v>
      </c>
      <c r="G10211" t="s">
        <v>8227</v>
      </c>
      <c r="H10211">
        <v>10204</v>
      </c>
      <c r="I10211" s="4" t="s">
        <v>8228</v>
      </c>
      <c r="J10211" t="s">
        <v>8229</v>
      </c>
      <c r="K10211" s="3">
        <v>45995</v>
      </c>
      <c r="L10211" t="s">
        <v>8230</v>
      </c>
    </row>
    <row r="10212" spans="1:12" x14ac:dyDescent="0.25">
      <c r="A10212">
        <v>2025</v>
      </c>
      <c r="B10212" s="3">
        <v>45962</v>
      </c>
      <c r="C10212" s="3">
        <v>45991</v>
      </c>
      <c r="D10212" t="s">
        <v>40</v>
      </c>
      <c r="E10212" t="s">
        <v>45</v>
      </c>
      <c r="F10212" t="s">
        <v>8226</v>
      </c>
      <c r="G10212" t="s">
        <v>8227</v>
      </c>
      <c r="H10212">
        <v>10205</v>
      </c>
      <c r="I10212" s="4" t="s">
        <v>8228</v>
      </c>
      <c r="J10212" t="s">
        <v>8229</v>
      </c>
      <c r="K10212" s="3">
        <v>45995</v>
      </c>
      <c r="L10212" t="s">
        <v>8230</v>
      </c>
    </row>
    <row r="10213" spans="1:12" x14ac:dyDescent="0.25">
      <c r="A10213">
        <v>2025</v>
      </c>
      <c r="B10213" s="3">
        <v>45962</v>
      </c>
      <c r="C10213" s="3">
        <v>45991</v>
      </c>
      <c r="D10213" t="s">
        <v>40</v>
      </c>
      <c r="E10213" t="s">
        <v>45</v>
      </c>
      <c r="F10213" t="s">
        <v>8226</v>
      </c>
      <c r="G10213" t="s">
        <v>8227</v>
      </c>
      <c r="H10213">
        <v>10206</v>
      </c>
      <c r="I10213" s="4" t="s">
        <v>8228</v>
      </c>
      <c r="J10213" t="s">
        <v>8229</v>
      </c>
      <c r="K10213" s="3">
        <v>45995</v>
      </c>
      <c r="L10213" t="s">
        <v>8230</v>
      </c>
    </row>
    <row r="10214" spans="1:12" x14ac:dyDescent="0.25">
      <c r="A10214">
        <v>2025</v>
      </c>
      <c r="B10214" s="3">
        <v>45962</v>
      </c>
      <c r="C10214" s="3">
        <v>45991</v>
      </c>
      <c r="D10214" t="s">
        <v>40</v>
      </c>
      <c r="E10214" t="s">
        <v>45</v>
      </c>
      <c r="F10214" t="s">
        <v>8226</v>
      </c>
      <c r="G10214" t="s">
        <v>8227</v>
      </c>
      <c r="H10214">
        <v>10207</v>
      </c>
      <c r="I10214" s="4" t="s">
        <v>8228</v>
      </c>
      <c r="J10214" t="s">
        <v>8229</v>
      </c>
      <c r="K10214" s="3">
        <v>45995</v>
      </c>
      <c r="L10214" t="s">
        <v>8230</v>
      </c>
    </row>
    <row r="10215" spans="1:12" x14ac:dyDescent="0.25">
      <c r="A10215">
        <v>2025</v>
      </c>
      <c r="B10215" s="3">
        <v>45962</v>
      </c>
      <c r="C10215" s="3">
        <v>45991</v>
      </c>
      <c r="D10215" t="s">
        <v>40</v>
      </c>
      <c r="E10215" t="s">
        <v>45</v>
      </c>
      <c r="F10215" t="s">
        <v>8226</v>
      </c>
      <c r="G10215" t="s">
        <v>8227</v>
      </c>
      <c r="H10215">
        <v>10208</v>
      </c>
      <c r="I10215" s="4" t="s">
        <v>8228</v>
      </c>
      <c r="J10215" t="s">
        <v>8229</v>
      </c>
      <c r="K10215" s="3">
        <v>45995</v>
      </c>
      <c r="L10215" t="s">
        <v>8230</v>
      </c>
    </row>
    <row r="10216" spans="1:12" x14ac:dyDescent="0.25">
      <c r="A10216">
        <v>2025</v>
      </c>
      <c r="B10216" s="3">
        <v>45962</v>
      </c>
      <c r="C10216" s="3">
        <v>45991</v>
      </c>
      <c r="D10216" t="s">
        <v>40</v>
      </c>
      <c r="E10216" t="s">
        <v>45</v>
      </c>
      <c r="F10216" t="s">
        <v>8226</v>
      </c>
      <c r="G10216" t="s">
        <v>8227</v>
      </c>
      <c r="H10216">
        <v>10209</v>
      </c>
      <c r="I10216" s="4" t="s">
        <v>8228</v>
      </c>
      <c r="J10216" t="s">
        <v>8229</v>
      </c>
      <c r="K10216" s="3">
        <v>45995</v>
      </c>
      <c r="L10216" t="s">
        <v>8230</v>
      </c>
    </row>
    <row r="10217" spans="1:12" x14ac:dyDescent="0.25">
      <c r="A10217">
        <v>2025</v>
      </c>
      <c r="B10217" s="3">
        <v>45962</v>
      </c>
      <c r="C10217" s="3">
        <v>45991</v>
      </c>
      <c r="D10217" t="s">
        <v>40</v>
      </c>
      <c r="E10217" t="s">
        <v>45</v>
      </c>
      <c r="F10217" t="s">
        <v>8226</v>
      </c>
      <c r="G10217" t="s">
        <v>8227</v>
      </c>
      <c r="H10217">
        <v>10210</v>
      </c>
      <c r="I10217" s="4" t="s">
        <v>8228</v>
      </c>
      <c r="J10217" t="s">
        <v>8229</v>
      </c>
      <c r="K10217" s="3">
        <v>45995</v>
      </c>
      <c r="L10217" t="s">
        <v>8230</v>
      </c>
    </row>
    <row r="10218" spans="1:12" x14ac:dyDescent="0.25">
      <c r="A10218">
        <v>2025</v>
      </c>
      <c r="B10218" s="3">
        <v>45962</v>
      </c>
      <c r="C10218" s="3">
        <v>45991</v>
      </c>
      <c r="D10218" t="s">
        <v>40</v>
      </c>
      <c r="E10218" t="s">
        <v>45</v>
      </c>
      <c r="F10218" t="s">
        <v>8226</v>
      </c>
      <c r="G10218" t="s">
        <v>8227</v>
      </c>
      <c r="H10218">
        <v>10211</v>
      </c>
      <c r="I10218" s="4" t="s">
        <v>8228</v>
      </c>
      <c r="J10218" t="s">
        <v>8229</v>
      </c>
      <c r="K10218" s="3">
        <v>45995</v>
      </c>
      <c r="L10218" t="s">
        <v>8230</v>
      </c>
    </row>
    <row r="10219" spans="1:12" x14ac:dyDescent="0.25">
      <c r="A10219">
        <v>2025</v>
      </c>
      <c r="B10219" s="3">
        <v>45962</v>
      </c>
      <c r="C10219" s="3">
        <v>45991</v>
      </c>
      <c r="D10219" t="s">
        <v>40</v>
      </c>
      <c r="E10219" t="s">
        <v>45</v>
      </c>
      <c r="F10219" t="s">
        <v>8226</v>
      </c>
      <c r="G10219" t="s">
        <v>8227</v>
      </c>
      <c r="H10219">
        <v>10212</v>
      </c>
      <c r="I10219" s="4" t="s">
        <v>8228</v>
      </c>
      <c r="J10219" t="s">
        <v>8229</v>
      </c>
      <c r="K10219" s="3">
        <v>45995</v>
      </c>
      <c r="L10219" t="s">
        <v>8230</v>
      </c>
    </row>
    <row r="10220" spans="1:12" x14ac:dyDescent="0.25">
      <c r="A10220">
        <v>2025</v>
      </c>
      <c r="B10220" s="3">
        <v>45962</v>
      </c>
      <c r="C10220" s="3">
        <v>45991</v>
      </c>
      <c r="D10220" t="s">
        <v>40</v>
      </c>
      <c r="E10220" t="s">
        <v>45</v>
      </c>
      <c r="F10220" t="s">
        <v>8226</v>
      </c>
      <c r="G10220" t="s">
        <v>8227</v>
      </c>
      <c r="H10220">
        <v>10213</v>
      </c>
      <c r="I10220" s="4" t="s">
        <v>8228</v>
      </c>
      <c r="J10220" t="s">
        <v>8229</v>
      </c>
      <c r="K10220" s="3">
        <v>45995</v>
      </c>
      <c r="L10220" t="s">
        <v>8230</v>
      </c>
    </row>
    <row r="10221" spans="1:12" x14ac:dyDescent="0.25">
      <c r="A10221">
        <v>2025</v>
      </c>
      <c r="B10221" s="3">
        <v>45962</v>
      </c>
      <c r="C10221" s="3">
        <v>45991</v>
      </c>
      <c r="D10221" t="s">
        <v>40</v>
      </c>
      <c r="E10221" t="s">
        <v>45</v>
      </c>
      <c r="F10221" t="s">
        <v>8226</v>
      </c>
      <c r="G10221" t="s">
        <v>8227</v>
      </c>
      <c r="H10221">
        <v>10214</v>
      </c>
      <c r="I10221" s="4" t="s">
        <v>8228</v>
      </c>
      <c r="J10221" t="s">
        <v>8229</v>
      </c>
      <c r="K10221" s="3">
        <v>45995</v>
      </c>
      <c r="L10221" t="s">
        <v>8230</v>
      </c>
    </row>
    <row r="10222" spans="1:12" x14ac:dyDescent="0.25">
      <c r="A10222">
        <v>2025</v>
      </c>
      <c r="B10222" s="3">
        <v>45962</v>
      </c>
      <c r="C10222" s="3">
        <v>45991</v>
      </c>
      <c r="D10222" t="s">
        <v>40</v>
      </c>
      <c r="E10222" t="s">
        <v>45</v>
      </c>
      <c r="F10222" t="s">
        <v>8226</v>
      </c>
      <c r="G10222" t="s">
        <v>8227</v>
      </c>
      <c r="H10222">
        <v>10215</v>
      </c>
      <c r="I10222" s="4" t="s">
        <v>8228</v>
      </c>
      <c r="J10222" t="s">
        <v>8229</v>
      </c>
      <c r="K10222" s="3">
        <v>45995</v>
      </c>
      <c r="L10222" t="s">
        <v>8230</v>
      </c>
    </row>
    <row r="10223" spans="1:12" x14ac:dyDescent="0.25">
      <c r="A10223">
        <v>2025</v>
      </c>
      <c r="B10223" s="3">
        <v>45962</v>
      </c>
      <c r="C10223" s="3">
        <v>45991</v>
      </c>
      <c r="D10223" t="s">
        <v>40</v>
      </c>
      <c r="E10223" t="s">
        <v>45</v>
      </c>
      <c r="F10223" t="s">
        <v>8226</v>
      </c>
      <c r="G10223" t="s">
        <v>8227</v>
      </c>
      <c r="H10223">
        <v>10216</v>
      </c>
      <c r="I10223" s="4" t="s">
        <v>8228</v>
      </c>
      <c r="J10223" t="s">
        <v>8229</v>
      </c>
      <c r="K10223" s="3">
        <v>45995</v>
      </c>
      <c r="L10223" t="s">
        <v>8230</v>
      </c>
    </row>
    <row r="10224" spans="1:12" x14ac:dyDescent="0.25">
      <c r="A10224">
        <v>2025</v>
      </c>
      <c r="B10224" s="3">
        <v>45962</v>
      </c>
      <c r="C10224" s="3">
        <v>45991</v>
      </c>
      <c r="D10224" t="s">
        <v>40</v>
      </c>
      <c r="E10224" t="s">
        <v>45</v>
      </c>
      <c r="F10224" t="s">
        <v>8226</v>
      </c>
      <c r="G10224" t="s">
        <v>8227</v>
      </c>
      <c r="H10224">
        <v>10217</v>
      </c>
      <c r="I10224" s="4" t="s">
        <v>8228</v>
      </c>
      <c r="J10224" t="s">
        <v>8229</v>
      </c>
      <c r="K10224" s="3">
        <v>45995</v>
      </c>
      <c r="L10224" t="s">
        <v>8230</v>
      </c>
    </row>
    <row r="10225" spans="1:12" x14ac:dyDescent="0.25">
      <c r="A10225">
        <v>2025</v>
      </c>
      <c r="B10225" s="3">
        <v>45962</v>
      </c>
      <c r="C10225" s="3">
        <v>45991</v>
      </c>
      <c r="D10225" t="s">
        <v>40</v>
      </c>
      <c r="E10225" t="s">
        <v>45</v>
      </c>
      <c r="F10225" t="s">
        <v>8226</v>
      </c>
      <c r="G10225" t="s">
        <v>8227</v>
      </c>
      <c r="H10225">
        <v>10218</v>
      </c>
      <c r="I10225" s="4" t="s">
        <v>8228</v>
      </c>
      <c r="J10225" t="s">
        <v>8229</v>
      </c>
      <c r="K10225" s="3">
        <v>45995</v>
      </c>
      <c r="L10225" t="s">
        <v>8230</v>
      </c>
    </row>
    <row r="10226" spans="1:12" x14ac:dyDescent="0.25">
      <c r="A10226">
        <v>2025</v>
      </c>
      <c r="B10226" s="3">
        <v>45962</v>
      </c>
      <c r="C10226" s="3">
        <v>45991</v>
      </c>
      <c r="D10226" t="s">
        <v>40</v>
      </c>
      <c r="E10226" t="s">
        <v>45</v>
      </c>
      <c r="F10226" t="s">
        <v>8226</v>
      </c>
      <c r="G10226" t="s">
        <v>8227</v>
      </c>
      <c r="H10226">
        <v>10219</v>
      </c>
      <c r="I10226" s="4" t="s">
        <v>8228</v>
      </c>
      <c r="J10226" t="s">
        <v>8229</v>
      </c>
      <c r="K10226" s="3">
        <v>45995</v>
      </c>
      <c r="L10226" t="s">
        <v>8230</v>
      </c>
    </row>
    <row r="10227" spans="1:12" x14ac:dyDescent="0.25">
      <c r="A10227">
        <v>2025</v>
      </c>
      <c r="B10227" s="3">
        <v>45962</v>
      </c>
      <c r="C10227" s="3">
        <v>45991</v>
      </c>
      <c r="D10227" t="s">
        <v>40</v>
      </c>
      <c r="E10227" t="s">
        <v>45</v>
      </c>
      <c r="F10227" t="s">
        <v>8226</v>
      </c>
      <c r="G10227" t="s">
        <v>8227</v>
      </c>
      <c r="H10227">
        <v>10220</v>
      </c>
      <c r="I10227" s="4" t="s">
        <v>8228</v>
      </c>
      <c r="J10227" t="s">
        <v>8229</v>
      </c>
      <c r="K10227" s="3">
        <v>45995</v>
      </c>
      <c r="L10227" t="s">
        <v>8230</v>
      </c>
    </row>
    <row r="10228" spans="1:12" x14ac:dyDescent="0.25">
      <c r="A10228">
        <v>2025</v>
      </c>
      <c r="B10228" s="3">
        <v>45962</v>
      </c>
      <c r="C10228" s="3">
        <v>45991</v>
      </c>
      <c r="D10228" t="s">
        <v>40</v>
      </c>
      <c r="E10228" t="s">
        <v>45</v>
      </c>
      <c r="F10228" t="s">
        <v>8226</v>
      </c>
      <c r="G10228" t="s">
        <v>8227</v>
      </c>
      <c r="H10228">
        <v>10221</v>
      </c>
      <c r="I10228" s="4" t="s">
        <v>8228</v>
      </c>
      <c r="J10228" t="s">
        <v>8229</v>
      </c>
      <c r="K10228" s="3">
        <v>45995</v>
      </c>
      <c r="L10228" t="s">
        <v>8230</v>
      </c>
    </row>
    <row r="10229" spans="1:12" x14ac:dyDescent="0.25">
      <c r="A10229">
        <v>2025</v>
      </c>
      <c r="B10229" s="3">
        <v>45962</v>
      </c>
      <c r="C10229" s="3">
        <v>45991</v>
      </c>
      <c r="D10229" t="s">
        <v>40</v>
      </c>
      <c r="E10229" t="s">
        <v>45</v>
      </c>
      <c r="F10229" t="s">
        <v>8226</v>
      </c>
      <c r="G10229" t="s">
        <v>8227</v>
      </c>
      <c r="H10229">
        <v>10222</v>
      </c>
      <c r="I10229" s="4" t="s">
        <v>8228</v>
      </c>
      <c r="J10229" t="s">
        <v>8229</v>
      </c>
      <c r="K10229" s="3">
        <v>45995</v>
      </c>
      <c r="L10229" t="s">
        <v>8230</v>
      </c>
    </row>
    <row r="10230" spans="1:12" x14ac:dyDescent="0.25">
      <c r="A10230">
        <v>2025</v>
      </c>
      <c r="B10230" s="3">
        <v>45962</v>
      </c>
      <c r="C10230" s="3">
        <v>45991</v>
      </c>
      <c r="D10230" t="s">
        <v>40</v>
      </c>
      <c r="E10230" t="s">
        <v>45</v>
      </c>
      <c r="F10230" t="s">
        <v>8226</v>
      </c>
      <c r="G10230" t="s">
        <v>8227</v>
      </c>
      <c r="H10230">
        <v>10223</v>
      </c>
      <c r="I10230" s="4" t="s">
        <v>8228</v>
      </c>
      <c r="J10230" t="s">
        <v>8229</v>
      </c>
      <c r="K10230" s="3">
        <v>45995</v>
      </c>
      <c r="L10230" t="s">
        <v>8230</v>
      </c>
    </row>
    <row r="10231" spans="1:12" x14ac:dyDescent="0.25">
      <c r="A10231">
        <v>2025</v>
      </c>
      <c r="B10231" s="3">
        <v>45962</v>
      </c>
      <c r="C10231" s="3">
        <v>45991</v>
      </c>
      <c r="D10231" t="s">
        <v>40</v>
      </c>
      <c r="E10231" t="s">
        <v>45</v>
      </c>
      <c r="F10231" t="s">
        <v>8226</v>
      </c>
      <c r="G10231" t="s">
        <v>8227</v>
      </c>
      <c r="H10231">
        <v>10224</v>
      </c>
      <c r="I10231" s="4" t="s">
        <v>8228</v>
      </c>
      <c r="J10231" t="s">
        <v>8229</v>
      </c>
      <c r="K10231" s="3">
        <v>45995</v>
      </c>
      <c r="L10231" t="s">
        <v>8230</v>
      </c>
    </row>
    <row r="10232" spans="1:12" x14ac:dyDescent="0.25">
      <c r="A10232">
        <v>2025</v>
      </c>
      <c r="B10232" s="3">
        <v>45962</v>
      </c>
      <c r="C10232" s="3">
        <v>45991</v>
      </c>
      <c r="D10232" t="s">
        <v>40</v>
      </c>
      <c r="E10232" t="s">
        <v>45</v>
      </c>
      <c r="F10232" t="s">
        <v>8226</v>
      </c>
      <c r="G10232" t="s">
        <v>8227</v>
      </c>
      <c r="H10232">
        <v>10225</v>
      </c>
      <c r="I10232" s="4" t="s">
        <v>8228</v>
      </c>
      <c r="J10232" t="s">
        <v>8229</v>
      </c>
      <c r="K10232" s="3">
        <v>45995</v>
      </c>
      <c r="L10232" t="s">
        <v>8230</v>
      </c>
    </row>
    <row r="10233" spans="1:12" x14ac:dyDescent="0.25">
      <c r="A10233">
        <v>2025</v>
      </c>
      <c r="B10233" s="3">
        <v>45962</v>
      </c>
      <c r="C10233" s="3">
        <v>45991</v>
      </c>
      <c r="D10233" t="s">
        <v>40</v>
      </c>
      <c r="E10233" t="s">
        <v>45</v>
      </c>
      <c r="F10233" t="s">
        <v>8226</v>
      </c>
      <c r="G10233" t="s">
        <v>8227</v>
      </c>
      <c r="H10233">
        <v>10226</v>
      </c>
      <c r="I10233" s="4" t="s">
        <v>8228</v>
      </c>
      <c r="J10233" t="s">
        <v>8229</v>
      </c>
      <c r="K10233" s="3">
        <v>45995</v>
      </c>
      <c r="L10233" t="s">
        <v>8230</v>
      </c>
    </row>
    <row r="10234" spans="1:12" x14ac:dyDescent="0.25">
      <c r="A10234">
        <v>2025</v>
      </c>
      <c r="B10234" s="3">
        <v>45962</v>
      </c>
      <c r="C10234" s="3">
        <v>45991</v>
      </c>
      <c r="D10234" t="s">
        <v>40</v>
      </c>
      <c r="E10234" t="s">
        <v>45</v>
      </c>
      <c r="F10234" t="s">
        <v>8226</v>
      </c>
      <c r="G10234" t="s">
        <v>8227</v>
      </c>
      <c r="H10234">
        <v>10227</v>
      </c>
      <c r="I10234" s="4" t="s">
        <v>8228</v>
      </c>
      <c r="J10234" t="s">
        <v>8229</v>
      </c>
      <c r="K10234" s="3">
        <v>45995</v>
      </c>
      <c r="L10234" t="s">
        <v>8230</v>
      </c>
    </row>
    <row r="10235" spans="1:12" x14ac:dyDescent="0.25">
      <c r="A10235">
        <v>2025</v>
      </c>
      <c r="B10235" s="3">
        <v>45962</v>
      </c>
      <c r="C10235" s="3">
        <v>45991</v>
      </c>
      <c r="D10235" t="s">
        <v>40</v>
      </c>
      <c r="E10235" t="s">
        <v>45</v>
      </c>
      <c r="F10235" t="s">
        <v>8226</v>
      </c>
      <c r="G10235" t="s">
        <v>8227</v>
      </c>
      <c r="H10235">
        <v>10228</v>
      </c>
      <c r="I10235" s="4" t="s">
        <v>8228</v>
      </c>
      <c r="J10235" t="s">
        <v>8229</v>
      </c>
      <c r="K10235" s="3">
        <v>45995</v>
      </c>
      <c r="L10235" t="s">
        <v>8230</v>
      </c>
    </row>
    <row r="10236" spans="1:12" x14ac:dyDescent="0.25">
      <c r="A10236">
        <v>2025</v>
      </c>
      <c r="B10236" s="3">
        <v>45962</v>
      </c>
      <c r="C10236" s="3">
        <v>45991</v>
      </c>
      <c r="D10236" t="s">
        <v>40</v>
      </c>
      <c r="E10236" t="s">
        <v>45</v>
      </c>
      <c r="F10236" t="s">
        <v>8226</v>
      </c>
      <c r="G10236" t="s">
        <v>8227</v>
      </c>
      <c r="H10236">
        <v>10229</v>
      </c>
      <c r="I10236" s="4" t="s">
        <v>8228</v>
      </c>
      <c r="J10236" t="s">
        <v>8229</v>
      </c>
      <c r="K10236" s="3">
        <v>45995</v>
      </c>
      <c r="L10236" t="s">
        <v>8230</v>
      </c>
    </row>
    <row r="10237" spans="1:12" x14ac:dyDescent="0.25">
      <c r="A10237">
        <v>2025</v>
      </c>
      <c r="B10237" s="3">
        <v>45962</v>
      </c>
      <c r="C10237" s="3">
        <v>45991</v>
      </c>
      <c r="D10237" t="s">
        <v>40</v>
      </c>
      <c r="E10237" t="s">
        <v>45</v>
      </c>
      <c r="F10237" t="s">
        <v>8226</v>
      </c>
      <c r="G10237" t="s">
        <v>8227</v>
      </c>
      <c r="H10237">
        <v>10230</v>
      </c>
      <c r="I10237" s="4" t="s">
        <v>8228</v>
      </c>
      <c r="J10237" t="s">
        <v>8229</v>
      </c>
      <c r="K10237" s="3">
        <v>45995</v>
      </c>
      <c r="L10237" t="s">
        <v>8230</v>
      </c>
    </row>
    <row r="10238" spans="1:12" x14ac:dyDescent="0.25">
      <c r="A10238">
        <v>2025</v>
      </c>
      <c r="B10238" s="3">
        <v>45962</v>
      </c>
      <c r="C10238" s="3">
        <v>45991</v>
      </c>
      <c r="D10238" t="s">
        <v>40</v>
      </c>
      <c r="E10238" t="s">
        <v>45</v>
      </c>
      <c r="F10238" t="s">
        <v>8226</v>
      </c>
      <c r="G10238" t="s">
        <v>8227</v>
      </c>
      <c r="H10238">
        <v>10231</v>
      </c>
      <c r="I10238" s="4" t="s">
        <v>8228</v>
      </c>
      <c r="J10238" t="s">
        <v>8229</v>
      </c>
      <c r="K10238" s="3">
        <v>45995</v>
      </c>
      <c r="L10238" t="s">
        <v>8230</v>
      </c>
    </row>
    <row r="10239" spans="1:12" x14ac:dyDescent="0.25">
      <c r="A10239">
        <v>2025</v>
      </c>
      <c r="B10239" s="3">
        <v>45962</v>
      </c>
      <c r="C10239" s="3">
        <v>45991</v>
      </c>
      <c r="D10239" t="s">
        <v>40</v>
      </c>
      <c r="E10239" t="s">
        <v>45</v>
      </c>
      <c r="F10239" t="s">
        <v>8226</v>
      </c>
      <c r="G10239" t="s">
        <v>8227</v>
      </c>
      <c r="H10239">
        <v>10232</v>
      </c>
      <c r="I10239" s="4" t="s">
        <v>8228</v>
      </c>
      <c r="J10239" t="s">
        <v>8229</v>
      </c>
      <c r="K10239" s="3">
        <v>45995</v>
      </c>
      <c r="L10239" t="s">
        <v>8230</v>
      </c>
    </row>
    <row r="10240" spans="1:12" x14ac:dyDescent="0.25">
      <c r="A10240">
        <v>2025</v>
      </c>
      <c r="B10240" s="3">
        <v>45962</v>
      </c>
      <c r="C10240" s="3">
        <v>45991</v>
      </c>
      <c r="D10240" t="s">
        <v>40</v>
      </c>
      <c r="E10240" t="s">
        <v>45</v>
      </c>
      <c r="F10240" t="s">
        <v>8226</v>
      </c>
      <c r="G10240" t="s">
        <v>8227</v>
      </c>
      <c r="H10240">
        <v>10233</v>
      </c>
      <c r="I10240" s="4" t="s">
        <v>8228</v>
      </c>
      <c r="J10240" t="s">
        <v>8229</v>
      </c>
      <c r="K10240" s="3">
        <v>45995</v>
      </c>
      <c r="L10240" t="s">
        <v>8230</v>
      </c>
    </row>
    <row r="10241" spans="1:12" x14ac:dyDescent="0.25">
      <c r="A10241">
        <v>2025</v>
      </c>
      <c r="B10241" s="3">
        <v>45962</v>
      </c>
      <c r="C10241" s="3">
        <v>45991</v>
      </c>
      <c r="D10241" t="s">
        <v>40</v>
      </c>
      <c r="E10241" t="s">
        <v>45</v>
      </c>
      <c r="F10241" t="s">
        <v>8226</v>
      </c>
      <c r="G10241" t="s">
        <v>8227</v>
      </c>
      <c r="H10241">
        <v>10234</v>
      </c>
      <c r="I10241" s="4" t="s">
        <v>8228</v>
      </c>
      <c r="J10241" t="s">
        <v>8229</v>
      </c>
      <c r="K10241" s="3">
        <v>45995</v>
      </c>
      <c r="L10241" t="s">
        <v>8230</v>
      </c>
    </row>
    <row r="10242" spans="1:12" x14ac:dyDescent="0.25">
      <c r="A10242">
        <v>2025</v>
      </c>
      <c r="B10242" s="3">
        <v>45962</v>
      </c>
      <c r="C10242" s="3">
        <v>45991</v>
      </c>
      <c r="D10242" t="s">
        <v>40</v>
      </c>
      <c r="E10242" t="s">
        <v>45</v>
      </c>
      <c r="F10242" t="s">
        <v>8226</v>
      </c>
      <c r="G10242" t="s">
        <v>8227</v>
      </c>
      <c r="H10242">
        <v>10235</v>
      </c>
      <c r="I10242" s="4" t="s">
        <v>8228</v>
      </c>
      <c r="J10242" t="s">
        <v>8229</v>
      </c>
      <c r="K10242" s="3">
        <v>45995</v>
      </c>
      <c r="L10242" t="s">
        <v>8230</v>
      </c>
    </row>
    <row r="10243" spans="1:12" x14ac:dyDescent="0.25">
      <c r="A10243">
        <v>2025</v>
      </c>
      <c r="B10243" s="3">
        <v>45962</v>
      </c>
      <c r="C10243" s="3">
        <v>45991</v>
      </c>
      <c r="D10243" t="s">
        <v>40</v>
      </c>
      <c r="E10243" t="s">
        <v>45</v>
      </c>
      <c r="F10243" t="s">
        <v>8226</v>
      </c>
      <c r="G10243" t="s">
        <v>8227</v>
      </c>
      <c r="H10243">
        <v>10236</v>
      </c>
      <c r="I10243" s="4" t="s">
        <v>8228</v>
      </c>
      <c r="J10243" t="s">
        <v>8229</v>
      </c>
      <c r="K10243" s="3">
        <v>45995</v>
      </c>
      <c r="L10243" t="s">
        <v>8230</v>
      </c>
    </row>
    <row r="10244" spans="1:12" x14ac:dyDescent="0.25">
      <c r="A10244">
        <v>2025</v>
      </c>
      <c r="B10244" s="3">
        <v>45962</v>
      </c>
      <c r="C10244" s="3">
        <v>45991</v>
      </c>
      <c r="D10244" t="s">
        <v>40</v>
      </c>
      <c r="E10244" t="s">
        <v>45</v>
      </c>
      <c r="F10244" t="s">
        <v>8226</v>
      </c>
      <c r="G10244" t="s">
        <v>8227</v>
      </c>
      <c r="H10244">
        <v>10237</v>
      </c>
      <c r="I10244" s="4" t="s">
        <v>8228</v>
      </c>
      <c r="J10244" t="s">
        <v>8229</v>
      </c>
      <c r="K10244" s="3">
        <v>45995</v>
      </c>
      <c r="L10244" t="s">
        <v>8230</v>
      </c>
    </row>
    <row r="10245" spans="1:12" x14ac:dyDescent="0.25">
      <c r="A10245">
        <v>2025</v>
      </c>
      <c r="B10245" s="3">
        <v>45962</v>
      </c>
      <c r="C10245" s="3">
        <v>45991</v>
      </c>
      <c r="D10245" t="s">
        <v>40</v>
      </c>
      <c r="E10245" t="s">
        <v>45</v>
      </c>
      <c r="F10245" t="s">
        <v>8226</v>
      </c>
      <c r="G10245" t="s">
        <v>8227</v>
      </c>
      <c r="H10245">
        <v>10238</v>
      </c>
      <c r="I10245" s="4" t="s">
        <v>8228</v>
      </c>
      <c r="J10245" t="s">
        <v>8229</v>
      </c>
      <c r="K10245" s="3">
        <v>45995</v>
      </c>
      <c r="L10245" t="s">
        <v>8230</v>
      </c>
    </row>
    <row r="10246" spans="1:12" x14ac:dyDescent="0.25">
      <c r="A10246">
        <v>2025</v>
      </c>
      <c r="B10246" s="3">
        <v>45962</v>
      </c>
      <c r="C10246" s="3">
        <v>45991</v>
      </c>
      <c r="D10246" t="s">
        <v>40</v>
      </c>
      <c r="E10246" t="s">
        <v>45</v>
      </c>
      <c r="F10246" t="s">
        <v>8226</v>
      </c>
      <c r="G10246" t="s">
        <v>8227</v>
      </c>
      <c r="H10246">
        <v>10239</v>
      </c>
      <c r="I10246" s="4" t="s">
        <v>8228</v>
      </c>
      <c r="J10246" t="s">
        <v>8229</v>
      </c>
      <c r="K10246" s="3">
        <v>45995</v>
      </c>
      <c r="L10246" t="s">
        <v>8230</v>
      </c>
    </row>
    <row r="10247" spans="1:12" x14ac:dyDescent="0.25">
      <c r="A10247">
        <v>2025</v>
      </c>
      <c r="B10247" s="3">
        <v>45962</v>
      </c>
      <c r="C10247" s="3">
        <v>45991</v>
      </c>
      <c r="D10247" t="s">
        <v>40</v>
      </c>
      <c r="E10247" t="s">
        <v>45</v>
      </c>
      <c r="F10247" t="s">
        <v>8226</v>
      </c>
      <c r="G10247" t="s">
        <v>8227</v>
      </c>
      <c r="H10247">
        <v>10240</v>
      </c>
      <c r="I10247" s="4" t="s">
        <v>8228</v>
      </c>
      <c r="J10247" t="s">
        <v>8229</v>
      </c>
      <c r="K10247" s="3">
        <v>45995</v>
      </c>
      <c r="L10247" t="s">
        <v>8230</v>
      </c>
    </row>
    <row r="10248" spans="1:12" x14ac:dyDescent="0.25">
      <c r="A10248">
        <v>2025</v>
      </c>
      <c r="B10248" s="3">
        <v>45962</v>
      </c>
      <c r="C10248" s="3">
        <v>45991</v>
      </c>
      <c r="D10248" t="s">
        <v>40</v>
      </c>
      <c r="E10248" t="s">
        <v>45</v>
      </c>
      <c r="F10248" t="s">
        <v>8226</v>
      </c>
      <c r="G10248" t="s">
        <v>8227</v>
      </c>
      <c r="H10248">
        <v>10241</v>
      </c>
      <c r="I10248" s="4" t="s">
        <v>8228</v>
      </c>
      <c r="J10248" t="s">
        <v>8229</v>
      </c>
      <c r="K10248" s="3">
        <v>45995</v>
      </c>
      <c r="L10248" t="s">
        <v>8230</v>
      </c>
    </row>
    <row r="10249" spans="1:12" x14ac:dyDescent="0.25">
      <c r="A10249">
        <v>2025</v>
      </c>
      <c r="B10249" s="3">
        <v>45962</v>
      </c>
      <c r="C10249" s="3">
        <v>45991</v>
      </c>
      <c r="D10249" t="s">
        <v>40</v>
      </c>
      <c r="E10249" t="s">
        <v>45</v>
      </c>
      <c r="F10249" t="s">
        <v>8226</v>
      </c>
      <c r="G10249" t="s">
        <v>8227</v>
      </c>
      <c r="H10249">
        <v>10242</v>
      </c>
      <c r="I10249" s="4" t="s">
        <v>8228</v>
      </c>
      <c r="J10249" t="s">
        <v>8229</v>
      </c>
      <c r="K10249" s="3">
        <v>45995</v>
      </c>
      <c r="L10249" t="s">
        <v>8230</v>
      </c>
    </row>
    <row r="10250" spans="1:12" x14ac:dyDescent="0.25">
      <c r="A10250">
        <v>2025</v>
      </c>
      <c r="B10250" s="3">
        <v>45962</v>
      </c>
      <c r="C10250" s="3">
        <v>45991</v>
      </c>
      <c r="D10250" t="s">
        <v>40</v>
      </c>
      <c r="E10250" t="s">
        <v>45</v>
      </c>
      <c r="F10250" t="s">
        <v>8226</v>
      </c>
      <c r="G10250" t="s">
        <v>8227</v>
      </c>
      <c r="H10250">
        <v>10243</v>
      </c>
      <c r="I10250" s="4" t="s">
        <v>8228</v>
      </c>
      <c r="J10250" t="s">
        <v>8229</v>
      </c>
      <c r="K10250" s="3">
        <v>45995</v>
      </c>
      <c r="L10250" t="s">
        <v>8230</v>
      </c>
    </row>
    <row r="10251" spans="1:12" x14ac:dyDescent="0.25">
      <c r="A10251">
        <v>2025</v>
      </c>
      <c r="B10251" s="3">
        <v>45962</v>
      </c>
      <c r="C10251" s="3">
        <v>45991</v>
      </c>
      <c r="D10251" t="s">
        <v>40</v>
      </c>
      <c r="E10251" t="s">
        <v>45</v>
      </c>
      <c r="F10251" t="s">
        <v>8226</v>
      </c>
      <c r="G10251" t="s">
        <v>8227</v>
      </c>
      <c r="H10251">
        <v>10244</v>
      </c>
      <c r="I10251" s="4" t="s">
        <v>8228</v>
      </c>
      <c r="J10251" t="s">
        <v>8229</v>
      </c>
      <c r="K10251" s="3">
        <v>45995</v>
      </c>
      <c r="L10251" t="s">
        <v>8230</v>
      </c>
    </row>
    <row r="10252" spans="1:12" x14ac:dyDescent="0.25">
      <c r="A10252">
        <v>2025</v>
      </c>
      <c r="B10252" s="3">
        <v>45962</v>
      </c>
      <c r="C10252" s="3">
        <v>45991</v>
      </c>
      <c r="D10252" t="s">
        <v>40</v>
      </c>
      <c r="E10252" t="s">
        <v>45</v>
      </c>
      <c r="F10252" t="s">
        <v>8226</v>
      </c>
      <c r="G10252" t="s">
        <v>8227</v>
      </c>
      <c r="H10252">
        <v>10245</v>
      </c>
      <c r="I10252" s="4" t="s">
        <v>8228</v>
      </c>
      <c r="J10252" t="s">
        <v>8229</v>
      </c>
      <c r="K10252" s="3">
        <v>45995</v>
      </c>
      <c r="L10252" t="s">
        <v>8230</v>
      </c>
    </row>
    <row r="10253" spans="1:12" x14ac:dyDescent="0.25">
      <c r="A10253">
        <v>2025</v>
      </c>
      <c r="B10253" s="3">
        <v>45962</v>
      </c>
      <c r="C10253" s="3">
        <v>45991</v>
      </c>
      <c r="D10253" t="s">
        <v>40</v>
      </c>
      <c r="E10253" t="s">
        <v>45</v>
      </c>
      <c r="F10253" t="s">
        <v>8226</v>
      </c>
      <c r="G10253" t="s">
        <v>8227</v>
      </c>
      <c r="H10253">
        <v>10246</v>
      </c>
      <c r="I10253" s="4" t="s">
        <v>8228</v>
      </c>
      <c r="J10253" t="s">
        <v>8229</v>
      </c>
      <c r="K10253" s="3">
        <v>45995</v>
      </c>
      <c r="L10253" t="s">
        <v>8230</v>
      </c>
    </row>
    <row r="10254" spans="1:12" x14ac:dyDescent="0.25">
      <c r="A10254">
        <v>2025</v>
      </c>
      <c r="B10254" s="3">
        <v>45962</v>
      </c>
      <c r="C10254" s="3">
        <v>45991</v>
      </c>
      <c r="D10254" t="s">
        <v>40</v>
      </c>
      <c r="E10254" t="s">
        <v>45</v>
      </c>
      <c r="F10254" t="s">
        <v>8226</v>
      </c>
      <c r="G10254" t="s">
        <v>8227</v>
      </c>
      <c r="H10254">
        <v>10247</v>
      </c>
      <c r="I10254" s="4" t="s">
        <v>8228</v>
      </c>
      <c r="J10254" t="s">
        <v>8229</v>
      </c>
      <c r="K10254" s="3">
        <v>45995</v>
      </c>
      <c r="L10254" t="s">
        <v>8230</v>
      </c>
    </row>
    <row r="10255" spans="1:12" x14ac:dyDescent="0.25">
      <c r="A10255">
        <v>2025</v>
      </c>
      <c r="B10255" s="3">
        <v>45962</v>
      </c>
      <c r="C10255" s="3">
        <v>45991</v>
      </c>
      <c r="D10255" t="s">
        <v>40</v>
      </c>
      <c r="E10255" t="s">
        <v>45</v>
      </c>
      <c r="F10255" t="s">
        <v>8226</v>
      </c>
      <c r="G10255" t="s">
        <v>8227</v>
      </c>
      <c r="H10255">
        <v>10248</v>
      </c>
      <c r="I10255" s="4" t="s">
        <v>8228</v>
      </c>
      <c r="J10255" t="s">
        <v>8229</v>
      </c>
      <c r="K10255" s="3">
        <v>45995</v>
      </c>
      <c r="L10255" t="s">
        <v>8230</v>
      </c>
    </row>
    <row r="10256" spans="1:12" x14ac:dyDescent="0.25">
      <c r="A10256">
        <v>2025</v>
      </c>
      <c r="B10256" s="3">
        <v>45962</v>
      </c>
      <c r="C10256" s="3">
        <v>45991</v>
      </c>
      <c r="D10256" t="s">
        <v>40</v>
      </c>
      <c r="E10256" t="s">
        <v>45</v>
      </c>
      <c r="F10256" t="s">
        <v>8226</v>
      </c>
      <c r="G10256" t="s">
        <v>8227</v>
      </c>
      <c r="H10256">
        <v>10249</v>
      </c>
      <c r="I10256" s="4" t="s">
        <v>8228</v>
      </c>
      <c r="J10256" t="s">
        <v>8229</v>
      </c>
      <c r="K10256" s="3">
        <v>45995</v>
      </c>
      <c r="L10256" t="s">
        <v>8230</v>
      </c>
    </row>
    <row r="10257" spans="1:12" x14ac:dyDescent="0.25">
      <c r="A10257">
        <v>2025</v>
      </c>
      <c r="B10257" s="3">
        <v>45962</v>
      </c>
      <c r="C10257" s="3">
        <v>45991</v>
      </c>
      <c r="D10257" t="s">
        <v>40</v>
      </c>
      <c r="E10257" t="s">
        <v>45</v>
      </c>
      <c r="F10257" t="s">
        <v>8226</v>
      </c>
      <c r="G10257" t="s">
        <v>8227</v>
      </c>
      <c r="H10257">
        <v>10250</v>
      </c>
      <c r="I10257" s="4" t="s">
        <v>8228</v>
      </c>
      <c r="J10257" t="s">
        <v>8229</v>
      </c>
      <c r="K10257" s="3">
        <v>45995</v>
      </c>
      <c r="L10257" t="s">
        <v>8230</v>
      </c>
    </row>
    <row r="10258" spans="1:12" x14ac:dyDescent="0.25">
      <c r="A10258">
        <v>2025</v>
      </c>
      <c r="B10258" s="3">
        <v>45962</v>
      </c>
      <c r="C10258" s="3">
        <v>45991</v>
      </c>
      <c r="D10258" t="s">
        <v>40</v>
      </c>
      <c r="E10258" t="s">
        <v>45</v>
      </c>
      <c r="F10258" t="s">
        <v>8226</v>
      </c>
      <c r="G10258" t="s">
        <v>8227</v>
      </c>
      <c r="H10258">
        <v>10251</v>
      </c>
      <c r="I10258" s="4" t="s">
        <v>8228</v>
      </c>
      <c r="J10258" t="s">
        <v>8229</v>
      </c>
      <c r="K10258" s="3">
        <v>45995</v>
      </c>
      <c r="L10258" t="s">
        <v>8230</v>
      </c>
    </row>
    <row r="10259" spans="1:12" x14ac:dyDescent="0.25">
      <c r="A10259">
        <v>2025</v>
      </c>
      <c r="B10259" s="3">
        <v>45962</v>
      </c>
      <c r="C10259" s="3">
        <v>45991</v>
      </c>
      <c r="D10259" t="s">
        <v>40</v>
      </c>
      <c r="E10259" t="s">
        <v>45</v>
      </c>
      <c r="F10259" t="s">
        <v>8226</v>
      </c>
      <c r="G10259" t="s">
        <v>8227</v>
      </c>
      <c r="H10259">
        <v>10252</v>
      </c>
      <c r="I10259" s="4" t="s">
        <v>8228</v>
      </c>
      <c r="J10259" t="s">
        <v>8229</v>
      </c>
      <c r="K10259" s="3">
        <v>45995</v>
      </c>
      <c r="L10259" t="s">
        <v>8230</v>
      </c>
    </row>
    <row r="10260" spans="1:12" x14ac:dyDescent="0.25">
      <c r="A10260">
        <v>2025</v>
      </c>
      <c r="B10260" s="3">
        <v>45962</v>
      </c>
      <c r="C10260" s="3">
        <v>45991</v>
      </c>
      <c r="D10260" t="s">
        <v>40</v>
      </c>
      <c r="E10260" t="s">
        <v>45</v>
      </c>
      <c r="F10260" t="s">
        <v>8226</v>
      </c>
      <c r="G10260" t="s">
        <v>8227</v>
      </c>
      <c r="H10260">
        <v>10253</v>
      </c>
      <c r="I10260" s="4" t="s">
        <v>8228</v>
      </c>
      <c r="J10260" t="s">
        <v>8229</v>
      </c>
      <c r="K10260" s="3">
        <v>45995</v>
      </c>
      <c r="L10260" t="s">
        <v>8230</v>
      </c>
    </row>
    <row r="10261" spans="1:12" x14ac:dyDescent="0.25">
      <c r="A10261">
        <v>2025</v>
      </c>
      <c r="B10261" s="3">
        <v>45962</v>
      </c>
      <c r="C10261" s="3">
        <v>45991</v>
      </c>
      <c r="D10261" t="s">
        <v>40</v>
      </c>
      <c r="E10261" t="s">
        <v>45</v>
      </c>
      <c r="F10261" t="s">
        <v>8226</v>
      </c>
      <c r="G10261" t="s">
        <v>8227</v>
      </c>
      <c r="H10261">
        <v>10254</v>
      </c>
      <c r="I10261" s="4" t="s">
        <v>8228</v>
      </c>
      <c r="J10261" t="s">
        <v>8229</v>
      </c>
      <c r="K10261" s="3">
        <v>45995</v>
      </c>
      <c r="L10261" t="s">
        <v>8230</v>
      </c>
    </row>
    <row r="10262" spans="1:12" x14ac:dyDescent="0.25">
      <c r="A10262">
        <v>2025</v>
      </c>
      <c r="B10262" s="3">
        <v>45962</v>
      </c>
      <c r="C10262" s="3">
        <v>45991</v>
      </c>
      <c r="D10262" t="s">
        <v>40</v>
      </c>
      <c r="E10262" t="s">
        <v>45</v>
      </c>
      <c r="F10262" t="s">
        <v>8226</v>
      </c>
      <c r="G10262" t="s">
        <v>8227</v>
      </c>
      <c r="H10262">
        <v>10255</v>
      </c>
      <c r="I10262" s="4" t="s">
        <v>8228</v>
      </c>
      <c r="J10262" t="s">
        <v>8229</v>
      </c>
      <c r="K10262" s="3">
        <v>45995</v>
      </c>
      <c r="L10262" t="s">
        <v>8230</v>
      </c>
    </row>
    <row r="10263" spans="1:12" x14ac:dyDescent="0.25">
      <c r="A10263">
        <v>2025</v>
      </c>
      <c r="B10263" s="3">
        <v>45962</v>
      </c>
      <c r="C10263" s="3">
        <v>45991</v>
      </c>
      <c r="D10263" t="s">
        <v>40</v>
      </c>
      <c r="E10263" t="s">
        <v>45</v>
      </c>
      <c r="F10263" t="s">
        <v>8226</v>
      </c>
      <c r="G10263" t="s">
        <v>8227</v>
      </c>
      <c r="H10263">
        <v>10256</v>
      </c>
      <c r="I10263" s="4" t="s">
        <v>8228</v>
      </c>
      <c r="J10263" t="s">
        <v>8229</v>
      </c>
      <c r="K10263" s="3">
        <v>45995</v>
      </c>
      <c r="L10263" t="s">
        <v>8230</v>
      </c>
    </row>
    <row r="10264" spans="1:12" x14ac:dyDescent="0.25">
      <c r="A10264">
        <v>2025</v>
      </c>
      <c r="B10264" s="3">
        <v>45962</v>
      </c>
      <c r="C10264" s="3">
        <v>45991</v>
      </c>
      <c r="D10264" t="s">
        <v>40</v>
      </c>
      <c r="E10264" t="s">
        <v>45</v>
      </c>
      <c r="F10264" t="s">
        <v>8226</v>
      </c>
      <c r="G10264" t="s">
        <v>8227</v>
      </c>
      <c r="H10264">
        <v>10257</v>
      </c>
      <c r="I10264" s="4" t="s">
        <v>8228</v>
      </c>
      <c r="J10264" t="s">
        <v>8229</v>
      </c>
      <c r="K10264" s="3">
        <v>45995</v>
      </c>
      <c r="L10264" t="s">
        <v>8230</v>
      </c>
    </row>
    <row r="10265" spans="1:12" x14ac:dyDescent="0.25">
      <c r="A10265">
        <v>2025</v>
      </c>
      <c r="B10265" s="3">
        <v>45962</v>
      </c>
      <c r="C10265" s="3">
        <v>45991</v>
      </c>
      <c r="D10265" t="s">
        <v>40</v>
      </c>
      <c r="E10265" t="s">
        <v>45</v>
      </c>
      <c r="F10265" t="s">
        <v>8226</v>
      </c>
      <c r="G10265" t="s">
        <v>8227</v>
      </c>
      <c r="H10265">
        <v>10258</v>
      </c>
      <c r="I10265" s="4" t="s">
        <v>8228</v>
      </c>
      <c r="J10265" t="s">
        <v>8229</v>
      </c>
      <c r="K10265" s="3">
        <v>45995</v>
      </c>
      <c r="L10265" t="s">
        <v>8230</v>
      </c>
    </row>
    <row r="10266" spans="1:12" x14ac:dyDescent="0.25">
      <c r="A10266">
        <v>2025</v>
      </c>
      <c r="B10266" s="3">
        <v>45962</v>
      </c>
      <c r="C10266" s="3">
        <v>45991</v>
      </c>
      <c r="D10266" t="s">
        <v>40</v>
      </c>
      <c r="E10266" t="s">
        <v>45</v>
      </c>
      <c r="F10266" t="s">
        <v>8226</v>
      </c>
      <c r="G10266" t="s">
        <v>8227</v>
      </c>
      <c r="H10266">
        <v>10259</v>
      </c>
      <c r="I10266" s="4" t="s">
        <v>8228</v>
      </c>
      <c r="J10266" t="s">
        <v>8229</v>
      </c>
      <c r="K10266" s="3">
        <v>45995</v>
      </c>
      <c r="L10266" t="s">
        <v>8230</v>
      </c>
    </row>
    <row r="10267" spans="1:12" x14ac:dyDescent="0.25">
      <c r="A10267">
        <v>2025</v>
      </c>
      <c r="B10267" s="3">
        <v>45962</v>
      </c>
      <c r="C10267" s="3">
        <v>45991</v>
      </c>
      <c r="D10267" t="s">
        <v>40</v>
      </c>
      <c r="E10267" t="s">
        <v>45</v>
      </c>
      <c r="F10267" t="s">
        <v>8226</v>
      </c>
      <c r="G10267" t="s">
        <v>8227</v>
      </c>
      <c r="H10267">
        <v>10260</v>
      </c>
      <c r="I10267" s="4" t="s">
        <v>8228</v>
      </c>
      <c r="J10267" t="s">
        <v>8229</v>
      </c>
      <c r="K10267" s="3">
        <v>45995</v>
      </c>
      <c r="L10267" t="s">
        <v>8230</v>
      </c>
    </row>
    <row r="10268" spans="1:12" x14ac:dyDescent="0.25">
      <c r="A10268">
        <v>2025</v>
      </c>
      <c r="B10268" s="3">
        <v>45962</v>
      </c>
      <c r="C10268" s="3">
        <v>45991</v>
      </c>
      <c r="D10268" t="s">
        <v>40</v>
      </c>
      <c r="E10268" t="s">
        <v>45</v>
      </c>
      <c r="F10268" t="s">
        <v>8226</v>
      </c>
      <c r="G10268" t="s">
        <v>8227</v>
      </c>
      <c r="H10268">
        <v>10261</v>
      </c>
      <c r="I10268" s="4" t="s">
        <v>8228</v>
      </c>
      <c r="J10268" t="s">
        <v>8229</v>
      </c>
      <c r="K10268" s="3">
        <v>45995</v>
      </c>
      <c r="L10268" t="s">
        <v>8230</v>
      </c>
    </row>
    <row r="10269" spans="1:12" x14ac:dyDescent="0.25">
      <c r="A10269">
        <v>2025</v>
      </c>
      <c r="B10269" s="3">
        <v>45962</v>
      </c>
      <c r="C10269" s="3">
        <v>45991</v>
      </c>
      <c r="D10269" t="s">
        <v>40</v>
      </c>
      <c r="E10269" t="s">
        <v>45</v>
      </c>
      <c r="F10269" t="s">
        <v>8226</v>
      </c>
      <c r="G10269" t="s">
        <v>8227</v>
      </c>
      <c r="H10269">
        <v>10262</v>
      </c>
      <c r="I10269" s="4" t="s">
        <v>8228</v>
      </c>
      <c r="J10269" t="s">
        <v>8229</v>
      </c>
      <c r="K10269" s="3">
        <v>45995</v>
      </c>
      <c r="L10269" t="s">
        <v>8230</v>
      </c>
    </row>
    <row r="10270" spans="1:12" x14ac:dyDescent="0.25">
      <c r="A10270">
        <v>2025</v>
      </c>
      <c r="B10270" s="3">
        <v>45962</v>
      </c>
      <c r="C10270" s="3">
        <v>45991</v>
      </c>
      <c r="D10270" t="s">
        <v>40</v>
      </c>
      <c r="E10270" t="s">
        <v>45</v>
      </c>
      <c r="F10270" t="s">
        <v>8226</v>
      </c>
      <c r="G10270" t="s">
        <v>8227</v>
      </c>
      <c r="H10270">
        <v>10263</v>
      </c>
      <c r="I10270" s="4" t="s">
        <v>8228</v>
      </c>
      <c r="J10270" t="s">
        <v>8229</v>
      </c>
      <c r="K10270" s="3">
        <v>45995</v>
      </c>
      <c r="L10270" t="s">
        <v>8230</v>
      </c>
    </row>
    <row r="10271" spans="1:12" x14ac:dyDescent="0.25">
      <c r="A10271">
        <v>2025</v>
      </c>
      <c r="B10271" s="3">
        <v>45962</v>
      </c>
      <c r="C10271" s="3">
        <v>45991</v>
      </c>
      <c r="D10271" t="s">
        <v>40</v>
      </c>
      <c r="E10271" t="s">
        <v>45</v>
      </c>
      <c r="F10271" t="s">
        <v>8226</v>
      </c>
      <c r="G10271" t="s">
        <v>8227</v>
      </c>
      <c r="H10271">
        <v>10264</v>
      </c>
      <c r="I10271" s="4" t="s">
        <v>8228</v>
      </c>
      <c r="J10271" t="s">
        <v>8229</v>
      </c>
      <c r="K10271" s="3">
        <v>45995</v>
      </c>
      <c r="L10271" t="s">
        <v>8230</v>
      </c>
    </row>
    <row r="10272" spans="1:12" x14ac:dyDescent="0.25">
      <c r="A10272">
        <v>2025</v>
      </c>
      <c r="B10272" s="3">
        <v>45962</v>
      </c>
      <c r="C10272" s="3">
        <v>45991</v>
      </c>
      <c r="D10272" t="s">
        <v>40</v>
      </c>
      <c r="E10272" t="s">
        <v>45</v>
      </c>
      <c r="F10272" t="s">
        <v>8226</v>
      </c>
      <c r="G10272" t="s">
        <v>8227</v>
      </c>
      <c r="H10272">
        <v>10265</v>
      </c>
      <c r="I10272" s="4" t="s">
        <v>8228</v>
      </c>
      <c r="J10272" t="s">
        <v>8229</v>
      </c>
      <c r="K10272" s="3">
        <v>45995</v>
      </c>
      <c r="L10272" t="s">
        <v>8230</v>
      </c>
    </row>
    <row r="10273" spans="1:12" x14ac:dyDescent="0.25">
      <c r="A10273">
        <v>2025</v>
      </c>
      <c r="B10273" s="3">
        <v>45962</v>
      </c>
      <c r="C10273" s="3">
        <v>45991</v>
      </c>
      <c r="D10273" t="s">
        <v>40</v>
      </c>
      <c r="E10273" t="s">
        <v>45</v>
      </c>
      <c r="F10273" t="s">
        <v>8226</v>
      </c>
      <c r="G10273" t="s">
        <v>8227</v>
      </c>
      <c r="H10273">
        <v>10266</v>
      </c>
      <c r="I10273" s="4" t="s">
        <v>8228</v>
      </c>
      <c r="J10273" t="s">
        <v>8229</v>
      </c>
      <c r="K10273" s="3">
        <v>45995</v>
      </c>
      <c r="L10273" t="s">
        <v>8230</v>
      </c>
    </row>
    <row r="10274" spans="1:12" x14ac:dyDescent="0.25">
      <c r="A10274">
        <v>2025</v>
      </c>
      <c r="B10274" s="3">
        <v>45962</v>
      </c>
      <c r="C10274" s="3">
        <v>45991</v>
      </c>
      <c r="D10274" t="s">
        <v>40</v>
      </c>
      <c r="E10274" t="s">
        <v>45</v>
      </c>
      <c r="F10274" t="s">
        <v>8226</v>
      </c>
      <c r="G10274" t="s">
        <v>8227</v>
      </c>
      <c r="H10274">
        <v>10267</v>
      </c>
      <c r="I10274" s="4" t="s">
        <v>8228</v>
      </c>
      <c r="J10274" t="s">
        <v>8229</v>
      </c>
      <c r="K10274" s="3">
        <v>45995</v>
      </c>
      <c r="L10274" t="s">
        <v>8230</v>
      </c>
    </row>
    <row r="10275" spans="1:12" x14ac:dyDescent="0.25">
      <c r="A10275">
        <v>2025</v>
      </c>
      <c r="B10275" s="3">
        <v>45962</v>
      </c>
      <c r="C10275" s="3">
        <v>45991</v>
      </c>
      <c r="D10275" t="s">
        <v>40</v>
      </c>
      <c r="E10275" t="s">
        <v>45</v>
      </c>
      <c r="F10275" t="s">
        <v>8226</v>
      </c>
      <c r="G10275" t="s">
        <v>8227</v>
      </c>
      <c r="H10275">
        <v>10268</v>
      </c>
      <c r="I10275" s="4" t="s">
        <v>8228</v>
      </c>
      <c r="J10275" t="s">
        <v>8229</v>
      </c>
      <c r="K10275" s="3">
        <v>45995</v>
      </c>
      <c r="L10275" t="s">
        <v>8230</v>
      </c>
    </row>
    <row r="10276" spans="1:12" x14ac:dyDescent="0.25">
      <c r="A10276">
        <v>2025</v>
      </c>
      <c r="B10276" s="3">
        <v>45962</v>
      </c>
      <c r="C10276" s="3">
        <v>45991</v>
      </c>
      <c r="D10276" t="s">
        <v>40</v>
      </c>
      <c r="E10276" t="s">
        <v>45</v>
      </c>
      <c r="F10276" t="s">
        <v>8226</v>
      </c>
      <c r="G10276" t="s">
        <v>8227</v>
      </c>
      <c r="H10276">
        <v>10269</v>
      </c>
      <c r="I10276" s="4" t="s">
        <v>8228</v>
      </c>
      <c r="J10276" t="s">
        <v>8229</v>
      </c>
      <c r="K10276" s="3">
        <v>45995</v>
      </c>
      <c r="L10276" t="s">
        <v>8230</v>
      </c>
    </row>
    <row r="10277" spans="1:12" x14ac:dyDescent="0.25">
      <c r="A10277">
        <v>2025</v>
      </c>
      <c r="B10277" s="3">
        <v>45962</v>
      </c>
      <c r="C10277" s="3">
        <v>45991</v>
      </c>
      <c r="D10277" t="s">
        <v>40</v>
      </c>
      <c r="E10277" t="s">
        <v>45</v>
      </c>
      <c r="F10277" t="s">
        <v>8226</v>
      </c>
      <c r="G10277" t="s">
        <v>8227</v>
      </c>
      <c r="H10277">
        <v>10270</v>
      </c>
      <c r="I10277" s="4" t="s">
        <v>8228</v>
      </c>
      <c r="J10277" t="s">
        <v>8229</v>
      </c>
      <c r="K10277" s="3">
        <v>45995</v>
      </c>
      <c r="L10277" t="s">
        <v>8230</v>
      </c>
    </row>
    <row r="10278" spans="1:12" x14ac:dyDescent="0.25">
      <c r="A10278">
        <v>2025</v>
      </c>
      <c r="B10278" s="3">
        <v>45962</v>
      </c>
      <c r="C10278" s="3">
        <v>45991</v>
      </c>
      <c r="D10278" t="s">
        <v>40</v>
      </c>
      <c r="E10278" t="s">
        <v>45</v>
      </c>
      <c r="F10278" t="s">
        <v>8226</v>
      </c>
      <c r="G10278" t="s">
        <v>8227</v>
      </c>
      <c r="H10278">
        <v>10271</v>
      </c>
      <c r="I10278" s="4" t="s">
        <v>8228</v>
      </c>
      <c r="J10278" t="s">
        <v>8229</v>
      </c>
      <c r="K10278" s="3">
        <v>45995</v>
      </c>
      <c r="L10278" t="s">
        <v>8230</v>
      </c>
    </row>
    <row r="10279" spans="1:12" x14ac:dyDescent="0.25">
      <c r="A10279">
        <v>2025</v>
      </c>
      <c r="B10279" s="3">
        <v>45962</v>
      </c>
      <c r="C10279" s="3">
        <v>45991</v>
      </c>
      <c r="D10279" t="s">
        <v>40</v>
      </c>
      <c r="E10279" t="s">
        <v>45</v>
      </c>
      <c r="F10279" t="s">
        <v>8226</v>
      </c>
      <c r="G10279" t="s">
        <v>8227</v>
      </c>
      <c r="H10279">
        <v>10272</v>
      </c>
      <c r="I10279" s="4" t="s">
        <v>8228</v>
      </c>
      <c r="J10279" t="s">
        <v>8229</v>
      </c>
      <c r="K10279" s="3">
        <v>45995</v>
      </c>
      <c r="L10279" t="s">
        <v>8230</v>
      </c>
    </row>
    <row r="10280" spans="1:12" x14ac:dyDescent="0.25">
      <c r="A10280">
        <v>2025</v>
      </c>
      <c r="B10280" s="3">
        <v>45962</v>
      </c>
      <c r="C10280" s="3">
        <v>45991</v>
      </c>
      <c r="D10280" t="s">
        <v>40</v>
      </c>
      <c r="E10280" t="s">
        <v>45</v>
      </c>
      <c r="F10280" t="s">
        <v>8226</v>
      </c>
      <c r="G10280" t="s">
        <v>8227</v>
      </c>
      <c r="H10280">
        <v>10273</v>
      </c>
      <c r="I10280" s="4" t="s">
        <v>8228</v>
      </c>
      <c r="J10280" t="s">
        <v>8229</v>
      </c>
      <c r="K10280" s="3">
        <v>45995</v>
      </c>
      <c r="L10280" t="s">
        <v>8230</v>
      </c>
    </row>
    <row r="10281" spans="1:12" x14ac:dyDescent="0.25">
      <c r="A10281">
        <v>2025</v>
      </c>
      <c r="B10281" s="3">
        <v>45962</v>
      </c>
      <c r="C10281" s="3">
        <v>45991</v>
      </c>
      <c r="D10281" t="s">
        <v>40</v>
      </c>
      <c r="E10281" t="s">
        <v>45</v>
      </c>
      <c r="F10281" t="s">
        <v>8226</v>
      </c>
      <c r="G10281" t="s">
        <v>8227</v>
      </c>
      <c r="H10281">
        <v>10274</v>
      </c>
      <c r="I10281" s="4" t="s">
        <v>8228</v>
      </c>
      <c r="J10281" t="s">
        <v>8229</v>
      </c>
      <c r="K10281" s="3">
        <v>45995</v>
      </c>
      <c r="L10281" t="s">
        <v>8230</v>
      </c>
    </row>
    <row r="10282" spans="1:12" x14ac:dyDescent="0.25">
      <c r="A10282">
        <v>2025</v>
      </c>
      <c r="B10282" s="3">
        <v>45962</v>
      </c>
      <c r="C10282" s="3">
        <v>45991</v>
      </c>
      <c r="D10282" t="s">
        <v>40</v>
      </c>
      <c r="E10282" t="s">
        <v>45</v>
      </c>
      <c r="F10282" t="s">
        <v>8226</v>
      </c>
      <c r="G10282" t="s">
        <v>8227</v>
      </c>
      <c r="H10282">
        <v>10275</v>
      </c>
      <c r="I10282" s="4" t="s">
        <v>8228</v>
      </c>
      <c r="J10282" t="s">
        <v>8229</v>
      </c>
      <c r="K10282" s="3">
        <v>45995</v>
      </c>
      <c r="L10282" t="s">
        <v>8230</v>
      </c>
    </row>
    <row r="10283" spans="1:12" x14ac:dyDescent="0.25">
      <c r="A10283">
        <v>2025</v>
      </c>
      <c r="B10283" s="3">
        <v>45962</v>
      </c>
      <c r="C10283" s="3">
        <v>45991</v>
      </c>
      <c r="D10283" t="s">
        <v>40</v>
      </c>
      <c r="E10283" t="s">
        <v>45</v>
      </c>
      <c r="F10283" t="s">
        <v>8226</v>
      </c>
      <c r="G10283" t="s">
        <v>8227</v>
      </c>
      <c r="H10283">
        <v>10276</v>
      </c>
      <c r="I10283" s="4" t="s">
        <v>8228</v>
      </c>
      <c r="J10283" t="s">
        <v>8229</v>
      </c>
      <c r="K10283" s="3">
        <v>45995</v>
      </c>
      <c r="L10283" t="s">
        <v>8230</v>
      </c>
    </row>
    <row r="10284" spans="1:12" x14ac:dyDescent="0.25">
      <c r="A10284">
        <v>2025</v>
      </c>
      <c r="B10284" s="3">
        <v>45962</v>
      </c>
      <c r="C10284" s="3">
        <v>45991</v>
      </c>
      <c r="D10284" t="s">
        <v>40</v>
      </c>
      <c r="E10284" t="s">
        <v>45</v>
      </c>
      <c r="F10284" t="s">
        <v>8226</v>
      </c>
      <c r="G10284" t="s">
        <v>8227</v>
      </c>
      <c r="H10284">
        <v>10277</v>
      </c>
      <c r="I10284" s="4" t="s">
        <v>8228</v>
      </c>
      <c r="J10284" t="s">
        <v>8229</v>
      </c>
      <c r="K10284" s="3">
        <v>45995</v>
      </c>
      <c r="L10284" t="s">
        <v>8230</v>
      </c>
    </row>
    <row r="10285" spans="1:12" x14ac:dyDescent="0.25">
      <c r="A10285">
        <v>2025</v>
      </c>
      <c r="B10285" s="3">
        <v>45962</v>
      </c>
      <c r="C10285" s="3">
        <v>45991</v>
      </c>
      <c r="D10285" t="s">
        <v>40</v>
      </c>
      <c r="E10285" t="s">
        <v>45</v>
      </c>
      <c r="F10285" t="s">
        <v>8226</v>
      </c>
      <c r="G10285" t="s">
        <v>8227</v>
      </c>
      <c r="H10285">
        <v>10278</v>
      </c>
      <c r="I10285" s="4" t="s">
        <v>8228</v>
      </c>
      <c r="J10285" t="s">
        <v>8229</v>
      </c>
      <c r="K10285" s="3">
        <v>45995</v>
      </c>
      <c r="L10285" t="s">
        <v>8230</v>
      </c>
    </row>
    <row r="10286" spans="1:12" x14ac:dyDescent="0.25">
      <c r="A10286">
        <v>2025</v>
      </c>
      <c r="B10286" s="3">
        <v>45962</v>
      </c>
      <c r="C10286" s="3">
        <v>45991</v>
      </c>
      <c r="D10286" t="s">
        <v>40</v>
      </c>
      <c r="E10286" t="s">
        <v>45</v>
      </c>
      <c r="F10286" t="s">
        <v>8226</v>
      </c>
      <c r="G10286" t="s">
        <v>8227</v>
      </c>
      <c r="H10286">
        <v>10279</v>
      </c>
      <c r="I10286" s="4" t="s">
        <v>8228</v>
      </c>
      <c r="J10286" t="s">
        <v>8229</v>
      </c>
      <c r="K10286" s="3">
        <v>45995</v>
      </c>
      <c r="L10286" t="s">
        <v>8230</v>
      </c>
    </row>
    <row r="10287" spans="1:12" x14ac:dyDescent="0.25">
      <c r="A10287">
        <v>2025</v>
      </c>
      <c r="B10287" s="3">
        <v>45962</v>
      </c>
      <c r="C10287" s="3">
        <v>45991</v>
      </c>
      <c r="D10287" t="s">
        <v>40</v>
      </c>
      <c r="E10287" t="s">
        <v>45</v>
      </c>
      <c r="F10287" t="s">
        <v>8226</v>
      </c>
      <c r="G10287" t="s">
        <v>8227</v>
      </c>
      <c r="H10287">
        <v>10280</v>
      </c>
      <c r="I10287" s="4" t="s">
        <v>8228</v>
      </c>
      <c r="J10287" t="s">
        <v>8229</v>
      </c>
      <c r="K10287" s="3">
        <v>45995</v>
      </c>
      <c r="L10287" t="s">
        <v>8230</v>
      </c>
    </row>
    <row r="10288" spans="1:12" x14ac:dyDescent="0.25">
      <c r="A10288">
        <v>2025</v>
      </c>
      <c r="B10288" s="3">
        <v>45962</v>
      </c>
      <c r="C10288" s="3">
        <v>45991</v>
      </c>
      <c r="D10288" t="s">
        <v>40</v>
      </c>
      <c r="E10288" t="s">
        <v>45</v>
      </c>
      <c r="F10288" t="s">
        <v>8226</v>
      </c>
      <c r="G10288" t="s">
        <v>8227</v>
      </c>
      <c r="H10288">
        <v>10281</v>
      </c>
      <c r="I10288" s="4" t="s">
        <v>8228</v>
      </c>
      <c r="J10288" t="s">
        <v>8229</v>
      </c>
      <c r="K10288" s="3">
        <v>45995</v>
      </c>
      <c r="L10288" t="s">
        <v>8230</v>
      </c>
    </row>
    <row r="10289" spans="1:12" x14ac:dyDescent="0.25">
      <c r="A10289">
        <v>2025</v>
      </c>
      <c r="B10289" s="3">
        <v>45962</v>
      </c>
      <c r="C10289" s="3">
        <v>45991</v>
      </c>
      <c r="D10289" t="s">
        <v>40</v>
      </c>
      <c r="E10289" t="s">
        <v>45</v>
      </c>
      <c r="F10289" t="s">
        <v>8226</v>
      </c>
      <c r="G10289" t="s">
        <v>8227</v>
      </c>
      <c r="H10289">
        <v>10282</v>
      </c>
      <c r="I10289" s="4" t="s">
        <v>8228</v>
      </c>
      <c r="J10289" t="s">
        <v>8229</v>
      </c>
      <c r="K10289" s="3">
        <v>45995</v>
      </c>
      <c r="L10289" t="s">
        <v>8230</v>
      </c>
    </row>
    <row r="10290" spans="1:12" x14ac:dyDescent="0.25">
      <c r="A10290">
        <v>2025</v>
      </c>
      <c r="B10290" s="3">
        <v>45962</v>
      </c>
      <c r="C10290" s="3">
        <v>45991</v>
      </c>
      <c r="D10290" t="s">
        <v>40</v>
      </c>
      <c r="E10290" t="s">
        <v>45</v>
      </c>
      <c r="F10290" t="s">
        <v>8226</v>
      </c>
      <c r="G10290" t="s">
        <v>8227</v>
      </c>
      <c r="H10290">
        <v>10283</v>
      </c>
      <c r="I10290" s="4" t="s">
        <v>8228</v>
      </c>
      <c r="J10290" t="s">
        <v>8229</v>
      </c>
      <c r="K10290" s="3">
        <v>45995</v>
      </c>
      <c r="L10290" t="s">
        <v>8230</v>
      </c>
    </row>
    <row r="10291" spans="1:12" x14ac:dyDescent="0.25">
      <c r="A10291">
        <v>2025</v>
      </c>
      <c r="B10291" s="3">
        <v>45962</v>
      </c>
      <c r="C10291" s="3">
        <v>45991</v>
      </c>
      <c r="D10291" t="s">
        <v>40</v>
      </c>
      <c r="E10291" t="s">
        <v>45</v>
      </c>
      <c r="F10291" t="s">
        <v>8226</v>
      </c>
      <c r="G10291" t="s">
        <v>8227</v>
      </c>
      <c r="H10291">
        <v>10284</v>
      </c>
      <c r="I10291" s="4" t="s">
        <v>8228</v>
      </c>
      <c r="J10291" t="s">
        <v>8229</v>
      </c>
      <c r="K10291" s="3">
        <v>45995</v>
      </c>
      <c r="L10291" t="s">
        <v>8230</v>
      </c>
    </row>
    <row r="10292" spans="1:12" x14ac:dyDescent="0.25">
      <c r="A10292">
        <v>2025</v>
      </c>
      <c r="B10292" s="3">
        <v>45962</v>
      </c>
      <c r="C10292" s="3">
        <v>45991</v>
      </c>
      <c r="D10292" t="s">
        <v>40</v>
      </c>
      <c r="E10292" t="s">
        <v>45</v>
      </c>
      <c r="F10292" t="s">
        <v>8226</v>
      </c>
      <c r="G10292" t="s">
        <v>8227</v>
      </c>
      <c r="H10292">
        <v>10285</v>
      </c>
      <c r="I10292" s="4" t="s">
        <v>8228</v>
      </c>
      <c r="J10292" t="s">
        <v>8229</v>
      </c>
      <c r="K10292" s="3">
        <v>45995</v>
      </c>
      <c r="L10292" t="s">
        <v>8230</v>
      </c>
    </row>
    <row r="10293" spans="1:12" x14ac:dyDescent="0.25">
      <c r="A10293">
        <v>2025</v>
      </c>
      <c r="B10293" s="3">
        <v>45962</v>
      </c>
      <c r="C10293" s="3">
        <v>45991</v>
      </c>
      <c r="D10293" t="s">
        <v>40</v>
      </c>
      <c r="E10293" t="s">
        <v>45</v>
      </c>
      <c r="F10293" t="s">
        <v>8226</v>
      </c>
      <c r="G10293" t="s">
        <v>8227</v>
      </c>
      <c r="H10293">
        <v>10286</v>
      </c>
      <c r="I10293" s="4" t="s">
        <v>8228</v>
      </c>
      <c r="J10293" t="s">
        <v>8229</v>
      </c>
      <c r="K10293" s="3">
        <v>45995</v>
      </c>
      <c r="L10293" t="s">
        <v>8230</v>
      </c>
    </row>
    <row r="10294" spans="1:12" x14ac:dyDescent="0.25">
      <c r="A10294">
        <v>2025</v>
      </c>
      <c r="B10294" s="3">
        <v>45962</v>
      </c>
      <c r="C10294" s="3">
        <v>45991</v>
      </c>
      <c r="D10294" t="s">
        <v>40</v>
      </c>
      <c r="E10294" t="s">
        <v>45</v>
      </c>
      <c r="F10294" t="s">
        <v>8226</v>
      </c>
      <c r="G10294" t="s">
        <v>8227</v>
      </c>
      <c r="H10294">
        <v>10287</v>
      </c>
      <c r="I10294" s="4" t="s">
        <v>8228</v>
      </c>
      <c r="J10294" t="s">
        <v>8229</v>
      </c>
      <c r="K10294" s="3">
        <v>45995</v>
      </c>
      <c r="L10294" t="s">
        <v>8230</v>
      </c>
    </row>
    <row r="10295" spans="1:12" x14ac:dyDescent="0.25">
      <c r="A10295">
        <v>2025</v>
      </c>
      <c r="B10295" s="3">
        <v>45962</v>
      </c>
      <c r="C10295" s="3">
        <v>45991</v>
      </c>
      <c r="D10295" t="s">
        <v>40</v>
      </c>
      <c r="E10295" t="s">
        <v>45</v>
      </c>
      <c r="F10295" t="s">
        <v>8226</v>
      </c>
      <c r="G10295" t="s">
        <v>8227</v>
      </c>
      <c r="H10295">
        <v>10288</v>
      </c>
      <c r="I10295" s="4" t="s">
        <v>8228</v>
      </c>
      <c r="J10295" t="s">
        <v>8229</v>
      </c>
      <c r="K10295" s="3">
        <v>45995</v>
      </c>
      <c r="L10295" t="s">
        <v>8230</v>
      </c>
    </row>
    <row r="10296" spans="1:12" x14ac:dyDescent="0.25">
      <c r="A10296">
        <v>2025</v>
      </c>
      <c r="B10296" s="3">
        <v>45962</v>
      </c>
      <c r="C10296" s="3">
        <v>45991</v>
      </c>
      <c r="D10296" t="s">
        <v>40</v>
      </c>
      <c r="E10296" t="s">
        <v>45</v>
      </c>
      <c r="F10296" t="s">
        <v>8226</v>
      </c>
      <c r="G10296" t="s">
        <v>8227</v>
      </c>
      <c r="H10296">
        <v>10289</v>
      </c>
      <c r="I10296" s="4" t="s">
        <v>8228</v>
      </c>
      <c r="J10296" t="s">
        <v>8229</v>
      </c>
      <c r="K10296" s="3">
        <v>45995</v>
      </c>
      <c r="L10296" t="s">
        <v>8230</v>
      </c>
    </row>
    <row r="10297" spans="1:12" x14ac:dyDescent="0.25">
      <c r="A10297">
        <v>2025</v>
      </c>
      <c r="B10297" s="3">
        <v>45962</v>
      </c>
      <c r="C10297" s="3">
        <v>45991</v>
      </c>
      <c r="D10297" t="s">
        <v>40</v>
      </c>
      <c r="E10297" t="s">
        <v>45</v>
      </c>
      <c r="F10297" t="s">
        <v>8226</v>
      </c>
      <c r="G10297" t="s">
        <v>8227</v>
      </c>
      <c r="H10297">
        <v>10290</v>
      </c>
      <c r="I10297" s="4" t="s">
        <v>8228</v>
      </c>
      <c r="J10297" t="s">
        <v>8229</v>
      </c>
      <c r="K10297" s="3">
        <v>45995</v>
      </c>
      <c r="L10297" t="s">
        <v>8230</v>
      </c>
    </row>
    <row r="10298" spans="1:12" x14ac:dyDescent="0.25">
      <c r="A10298">
        <v>2025</v>
      </c>
      <c r="B10298" s="3">
        <v>45962</v>
      </c>
      <c r="C10298" s="3">
        <v>45991</v>
      </c>
      <c r="D10298" t="s">
        <v>40</v>
      </c>
      <c r="E10298" t="s">
        <v>45</v>
      </c>
      <c r="F10298" t="s">
        <v>8226</v>
      </c>
      <c r="G10298" t="s">
        <v>8227</v>
      </c>
      <c r="H10298">
        <v>10291</v>
      </c>
      <c r="I10298" s="4" t="s">
        <v>8228</v>
      </c>
      <c r="J10298" t="s">
        <v>8229</v>
      </c>
      <c r="K10298" s="3">
        <v>45995</v>
      </c>
      <c r="L10298" t="s">
        <v>8230</v>
      </c>
    </row>
    <row r="10299" spans="1:12" x14ac:dyDescent="0.25">
      <c r="A10299">
        <v>2025</v>
      </c>
      <c r="B10299" s="3">
        <v>45962</v>
      </c>
      <c r="C10299" s="3">
        <v>45991</v>
      </c>
      <c r="D10299" t="s">
        <v>40</v>
      </c>
      <c r="E10299" t="s">
        <v>45</v>
      </c>
      <c r="F10299" t="s">
        <v>8226</v>
      </c>
      <c r="G10299" t="s">
        <v>8227</v>
      </c>
      <c r="H10299">
        <v>10292</v>
      </c>
      <c r="I10299" s="4" t="s">
        <v>8228</v>
      </c>
      <c r="J10299" t="s">
        <v>8229</v>
      </c>
      <c r="K10299" s="3">
        <v>45995</v>
      </c>
      <c r="L10299" t="s">
        <v>8230</v>
      </c>
    </row>
    <row r="10300" spans="1:12" x14ac:dyDescent="0.25">
      <c r="A10300">
        <v>2025</v>
      </c>
      <c r="B10300" s="3">
        <v>45962</v>
      </c>
      <c r="C10300" s="3">
        <v>45991</v>
      </c>
      <c r="D10300" t="s">
        <v>40</v>
      </c>
      <c r="E10300" t="s">
        <v>45</v>
      </c>
      <c r="F10300" t="s">
        <v>8226</v>
      </c>
      <c r="G10300" t="s">
        <v>8227</v>
      </c>
      <c r="H10300">
        <v>10293</v>
      </c>
      <c r="I10300" s="4" t="s">
        <v>8228</v>
      </c>
      <c r="J10300" t="s">
        <v>8229</v>
      </c>
      <c r="K10300" s="3">
        <v>45995</v>
      </c>
      <c r="L10300" t="s">
        <v>8230</v>
      </c>
    </row>
    <row r="10301" spans="1:12" x14ac:dyDescent="0.25">
      <c r="A10301">
        <v>2025</v>
      </c>
      <c r="B10301" s="3">
        <v>45962</v>
      </c>
      <c r="C10301" s="3">
        <v>45991</v>
      </c>
      <c r="D10301" t="s">
        <v>40</v>
      </c>
      <c r="E10301" t="s">
        <v>45</v>
      </c>
      <c r="F10301" t="s">
        <v>8226</v>
      </c>
      <c r="G10301" t="s">
        <v>8227</v>
      </c>
      <c r="H10301">
        <v>10294</v>
      </c>
      <c r="I10301" s="4" t="s">
        <v>8228</v>
      </c>
      <c r="J10301" t="s">
        <v>8229</v>
      </c>
      <c r="K10301" s="3">
        <v>45995</v>
      </c>
      <c r="L10301" t="s">
        <v>8230</v>
      </c>
    </row>
    <row r="10302" spans="1:12" x14ac:dyDescent="0.25">
      <c r="A10302">
        <v>2025</v>
      </c>
      <c r="B10302" s="3">
        <v>45962</v>
      </c>
      <c r="C10302" s="3">
        <v>45991</v>
      </c>
      <c r="D10302" t="s">
        <v>40</v>
      </c>
      <c r="E10302" t="s">
        <v>45</v>
      </c>
      <c r="F10302" t="s">
        <v>8226</v>
      </c>
      <c r="G10302" t="s">
        <v>8227</v>
      </c>
      <c r="H10302">
        <v>10295</v>
      </c>
      <c r="I10302" s="4" t="s">
        <v>8228</v>
      </c>
      <c r="J10302" t="s">
        <v>8229</v>
      </c>
      <c r="K10302" s="3">
        <v>45995</v>
      </c>
      <c r="L10302" t="s">
        <v>8230</v>
      </c>
    </row>
    <row r="10303" spans="1:12" x14ac:dyDescent="0.25">
      <c r="A10303">
        <v>2025</v>
      </c>
      <c r="B10303" s="3">
        <v>45962</v>
      </c>
      <c r="C10303" s="3">
        <v>45991</v>
      </c>
      <c r="D10303" t="s">
        <v>40</v>
      </c>
      <c r="E10303" t="s">
        <v>45</v>
      </c>
      <c r="F10303" t="s">
        <v>8226</v>
      </c>
      <c r="G10303" t="s">
        <v>8227</v>
      </c>
      <c r="H10303">
        <v>10296</v>
      </c>
      <c r="I10303" s="4" t="s">
        <v>8228</v>
      </c>
      <c r="J10303" t="s">
        <v>8229</v>
      </c>
      <c r="K10303" s="3">
        <v>45995</v>
      </c>
      <c r="L10303" t="s">
        <v>8230</v>
      </c>
    </row>
    <row r="10304" spans="1:12" x14ac:dyDescent="0.25">
      <c r="A10304">
        <v>2025</v>
      </c>
      <c r="B10304" s="3">
        <v>45962</v>
      </c>
      <c r="C10304" s="3">
        <v>45991</v>
      </c>
      <c r="D10304" t="s">
        <v>40</v>
      </c>
      <c r="E10304" t="s">
        <v>45</v>
      </c>
      <c r="F10304" t="s">
        <v>8226</v>
      </c>
      <c r="G10304" t="s">
        <v>8227</v>
      </c>
      <c r="H10304">
        <v>10297</v>
      </c>
      <c r="I10304" s="4" t="s">
        <v>8228</v>
      </c>
      <c r="J10304" t="s">
        <v>8229</v>
      </c>
      <c r="K10304" s="3">
        <v>45995</v>
      </c>
      <c r="L10304" t="s">
        <v>8230</v>
      </c>
    </row>
    <row r="10305" spans="1:12" x14ac:dyDescent="0.25">
      <c r="A10305">
        <v>2025</v>
      </c>
      <c r="B10305" s="3">
        <v>45962</v>
      </c>
      <c r="C10305" s="3">
        <v>45991</v>
      </c>
      <c r="D10305" t="s">
        <v>40</v>
      </c>
      <c r="E10305" t="s">
        <v>45</v>
      </c>
      <c r="F10305" t="s">
        <v>8226</v>
      </c>
      <c r="G10305" t="s">
        <v>8227</v>
      </c>
      <c r="H10305">
        <v>10298</v>
      </c>
      <c r="I10305" s="4" t="s">
        <v>8228</v>
      </c>
      <c r="J10305" t="s">
        <v>8229</v>
      </c>
      <c r="K10305" s="3">
        <v>45995</v>
      </c>
      <c r="L10305" t="s">
        <v>8230</v>
      </c>
    </row>
    <row r="10306" spans="1:12" x14ac:dyDescent="0.25">
      <c r="A10306">
        <v>2025</v>
      </c>
      <c r="B10306" s="3">
        <v>45962</v>
      </c>
      <c r="C10306" s="3">
        <v>45991</v>
      </c>
      <c r="D10306" t="s">
        <v>40</v>
      </c>
      <c r="E10306" t="s">
        <v>45</v>
      </c>
      <c r="F10306" t="s">
        <v>8226</v>
      </c>
      <c r="G10306" t="s">
        <v>8227</v>
      </c>
      <c r="H10306">
        <v>10299</v>
      </c>
      <c r="I10306" s="4" t="s">
        <v>8228</v>
      </c>
      <c r="J10306" t="s">
        <v>8229</v>
      </c>
      <c r="K10306" s="3">
        <v>45995</v>
      </c>
      <c r="L10306" t="s">
        <v>8230</v>
      </c>
    </row>
    <row r="10307" spans="1:12" x14ac:dyDescent="0.25">
      <c r="A10307">
        <v>2025</v>
      </c>
      <c r="B10307" s="3">
        <v>45962</v>
      </c>
      <c r="C10307" s="3">
        <v>45991</v>
      </c>
      <c r="D10307" t="s">
        <v>40</v>
      </c>
      <c r="E10307" t="s">
        <v>45</v>
      </c>
      <c r="F10307" t="s">
        <v>8226</v>
      </c>
      <c r="G10307" t="s">
        <v>8227</v>
      </c>
      <c r="H10307">
        <v>10300</v>
      </c>
      <c r="I10307" s="4" t="s">
        <v>8228</v>
      </c>
      <c r="J10307" t="s">
        <v>8229</v>
      </c>
      <c r="K10307" s="3">
        <v>45995</v>
      </c>
      <c r="L10307" t="s">
        <v>8230</v>
      </c>
    </row>
    <row r="10308" spans="1:12" x14ac:dyDescent="0.25">
      <c r="A10308">
        <v>2025</v>
      </c>
      <c r="B10308" s="3">
        <v>45962</v>
      </c>
      <c r="C10308" s="3">
        <v>45991</v>
      </c>
      <c r="D10308" t="s">
        <v>40</v>
      </c>
      <c r="E10308" t="s">
        <v>45</v>
      </c>
      <c r="F10308" t="s">
        <v>8226</v>
      </c>
      <c r="G10308" t="s">
        <v>8227</v>
      </c>
      <c r="H10308">
        <v>10301</v>
      </c>
      <c r="I10308" s="4" t="s">
        <v>8228</v>
      </c>
      <c r="J10308" t="s">
        <v>8229</v>
      </c>
      <c r="K10308" s="3">
        <v>45995</v>
      </c>
      <c r="L10308" t="s">
        <v>8230</v>
      </c>
    </row>
    <row r="10309" spans="1:12" x14ac:dyDescent="0.25">
      <c r="A10309">
        <v>2025</v>
      </c>
      <c r="B10309" s="3">
        <v>45962</v>
      </c>
      <c r="C10309" s="3">
        <v>45991</v>
      </c>
      <c r="D10309" t="s">
        <v>40</v>
      </c>
      <c r="E10309" t="s">
        <v>45</v>
      </c>
      <c r="F10309" t="s">
        <v>8226</v>
      </c>
      <c r="G10309" t="s">
        <v>8227</v>
      </c>
      <c r="H10309">
        <v>10302</v>
      </c>
      <c r="I10309" s="4" t="s">
        <v>8228</v>
      </c>
      <c r="J10309" t="s">
        <v>8229</v>
      </c>
      <c r="K10309" s="3">
        <v>45995</v>
      </c>
      <c r="L10309" t="s">
        <v>8230</v>
      </c>
    </row>
    <row r="10310" spans="1:12" x14ac:dyDescent="0.25">
      <c r="A10310">
        <v>2025</v>
      </c>
      <c r="B10310" s="3">
        <v>45962</v>
      </c>
      <c r="C10310" s="3">
        <v>45991</v>
      </c>
      <c r="D10310" t="s">
        <v>40</v>
      </c>
      <c r="E10310" t="s">
        <v>45</v>
      </c>
      <c r="F10310" t="s">
        <v>8226</v>
      </c>
      <c r="G10310" t="s">
        <v>8227</v>
      </c>
      <c r="H10310">
        <v>10303</v>
      </c>
      <c r="I10310" s="4" t="s">
        <v>8228</v>
      </c>
      <c r="J10310" t="s">
        <v>8229</v>
      </c>
      <c r="K10310" s="3">
        <v>45995</v>
      </c>
      <c r="L10310" t="s">
        <v>8230</v>
      </c>
    </row>
    <row r="10311" spans="1:12" x14ac:dyDescent="0.25">
      <c r="A10311">
        <v>2025</v>
      </c>
      <c r="B10311" s="3">
        <v>45962</v>
      </c>
      <c r="C10311" s="3">
        <v>45991</v>
      </c>
      <c r="D10311" t="s">
        <v>40</v>
      </c>
      <c r="E10311" t="s">
        <v>45</v>
      </c>
      <c r="F10311" t="s">
        <v>8226</v>
      </c>
      <c r="G10311" t="s">
        <v>8227</v>
      </c>
      <c r="H10311">
        <v>10304</v>
      </c>
      <c r="I10311" s="4" t="s">
        <v>8228</v>
      </c>
      <c r="J10311" t="s">
        <v>8229</v>
      </c>
      <c r="K10311" s="3">
        <v>45995</v>
      </c>
      <c r="L10311" t="s">
        <v>8230</v>
      </c>
    </row>
    <row r="10312" spans="1:12" x14ac:dyDescent="0.25">
      <c r="A10312">
        <v>2025</v>
      </c>
      <c r="B10312" s="3">
        <v>45962</v>
      </c>
      <c r="C10312" s="3">
        <v>45991</v>
      </c>
      <c r="D10312" t="s">
        <v>40</v>
      </c>
      <c r="E10312" t="s">
        <v>45</v>
      </c>
      <c r="F10312" t="s">
        <v>8226</v>
      </c>
      <c r="G10312" t="s">
        <v>8227</v>
      </c>
      <c r="H10312">
        <v>10305</v>
      </c>
      <c r="I10312" s="4" t="s">
        <v>8228</v>
      </c>
      <c r="J10312" t="s">
        <v>8229</v>
      </c>
      <c r="K10312" s="3">
        <v>45995</v>
      </c>
      <c r="L10312" t="s">
        <v>8230</v>
      </c>
    </row>
    <row r="10313" spans="1:12" x14ac:dyDescent="0.25">
      <c r="A10313">
        <v>2025</v>
      </c>
      <c r="B10313" s="3">
        <v>45962</v>
      </c>
      <c r="C10313" s="3">
        <v>45991</v>
      </c>
      <c r="D10313" t="s">
        <v>40</v>
      </c>
      <c r="E10313" t="s">
        <v>45</v>
      </c>
      <c r="F10313" t="s">
        <v>8226</v>
      </c>
      <c r="G10313" t="s">
        <v>8227</v>
      </c>
      <c r="H10313">
        <v>10306</v>
      </c>
      <c r="I10313" s="4" t="s">
        <v>8228</v>
      </c>
      <c r="J10313" t="s">
        <v>8229</v>
      </c>
      <c r="K10313" s="3">
        <v>45995</v>
      </c>
      <c r="L10313" t="s">
        <v>8230</v>
      </c>
    </row>
    <row r="10314" spans="1:12" x14ac:dyDescent="0.25">
      <c r="A10314">
        <v>2025</v>
      </c>
      <c r="B10314" s="3">
        <v>45962</v>
      </c>
      <c r="C10314" s="3">
        <v>45991</v>
      </c>
      <c r="D10314" t="s">
        <v>40</v>
      </c>
      <c r="E10314" t="s">
        <v>45</v>
      </c>
      <c r="F10314" t="s">
        <v>8226</v>
      </c>
      <c r="G10314" t="s">
        <v>8227</v>
      </c>
      <c r="H10314">
        <v>10307</v>
      </c>
      <c r="I10314" s="4" t="s">
        <v>8228</v>
      </c>
      <c r="J10314" t="s">
        <v>8229</v>
      </c>
      <c r="K10314" s="3">
        <v>45995</v>
      </c>
      <c r="L10314" t="s">
        <v>8230</v>
      </c>
    </row>
    <row r="10315" spans="1:12" x14ac:dyDescent="0.25">
      <c r="A10315">
        <v>2025</v>
      </c>
      <c r="B10315" s="3">
        <v>45962</v>
      </c>
      <c r="C10315" s="3">
        <v>45991</v>
      </c>
      <c r="D10315" t="s">
        <v>40</v>
      </c>
      <c r="E10315" t="s">
        <v>45</v>
      </c>
      <c r="F10315" t="s">
        <v>8226</v>
      </c>
      <c r="G10315" t="s">
        <v>8227</v>
      </c>
      <c r="H10315">
        <v>10308</v>
      </c>
      <c r="I10315" s="4" t="s">
        <v>8228</v>
      </c>
      <c r="J10315" t="s">
        <v>8229</v>
      </c>
      <c r="K10315" s="3">
        <v>45995</v>
      </c>
      <c r="L10315" t="s">
        <v>8230</v>
      </c>
    </row>
    <row r="10316" spans="1:12" x14ac:dyDescent="0.25">
      <c r="A10316">
        <v>2025</v>
      </c>
      <c r="B10316" s="3">
        <v>45962</v>
      </c>
      <c r="C10316" s="3">
        <v>45991</v>
      </c>
      <c r="D10316" t="s">
        <v>40</v>
      </c>
      <c r="E10316" t="s">
        <v>45</v>
      </c>
      <c r="F10316" t="s">
        <v>8226</v>
      </c>
      <c r="G10316" t="s">
        <v>8227</v>
      </c>
      <c r="H10316">
        <v>10309</v>
      </c>
      <c r="I10316" s="4" t="s">
        <v>8228</v>
      </c>
      <c r="J10316" t="s">
        <v>8229</v>
      </c>
      <c r="K10316" s="3">
        <v>45995</v>
      </c>
      <c r="L10316" t="s">
        <v>8230</v>
      </c>
    </row>
    <row r="10317" spans="1:12" x14ac:dyDescent="0.25">
      <c r="A10317">
        <v>2025</v>
      </c>
      <c r="B10317" s="3">
        <v>45962</v>
      </c>
      <c r="C10317" s="3">
        <v>45991</v>
      </c>
      <c r="D10317" t="s">
        <v>40</v>
      </c>
      <c r="E10317" t="s">
        <v>45</v>
      </c>
      <c r="F10317" t="s">
        <v>8226</v>
      </c>
      <c r="G10317" t="s">
        <v>8227</v>
      </c>
      <c r="H10317">
        <v>10310</v>
      </c>
      <c r="I10317" s="4" t="s">
        <v>8228</v>
      </c>
      <c r="J10317" t="s">
        <v>8229</v>
      </c>
      <c r="K10317" s="3">
        <v>45995</v>
      </c>
      <c r="L10317" t="s">
        <v>8230</v>
      </c>
    </row>
    <row r="10318" spans="1:12" x14ac:dyDescent="0.25">
      <c r="A10318">
        <v>2025</v>
      </c>
      <c r="B10318" s="3">
        <v>45962</v>
      </c>
      <c r="C10318" s="3">
        <v>45991</v>
      </c>
      <c r="D10318" t="s">
        <v>40</v>
      </c>
      <c r="E10318" t="s">
        <v>45</v>
      </c>
      <c r="F10318" t="s">
        <v>8226</v>
      </c>
      <c r="G10318" t="s">
        <v>8227</v>
      </c>
      <c r="H10318">
        <v>10311</v>
      </c>
      <c r="I10318" s="4" t="s">
        <v>8228</v>
      </c>
      <c r="J10318" t="s">
        <v>8229</v>
      </c>
      <c r="K10318" s="3">
        <v>45995</v>
      </c>
      <c r="L10318" t="s">
        <v>8230</v>
      </c>
    </row>
    <row r="10319" spans="1:12" x14ac:dyDescent="0.25">
      <c r="A10319">
        <v>2025</v>
      </c>
      <c r="B10319" s="3">
        <v>45962</v>
      </c>
      <c r="C10319" s="3">
        <v>45991</v>
      </c>
      <c r="D10319" t="s">
        <v>40</v>
      </c>
      <c r="E10319" t="s">
        <v>45</v>
      </c>
      <c r="F10319" t="s">
        <v>8226</v>
      </c>
      <c r="G10319" t="s">
        <v>8227</v>
      </c>
      <c r="H10319">
        <v>10312</v>
      </c>
      <c r="I10319" s="4" t="s">
        <v>8228</v>
      </c>
      <c r="J10319" t="s">
        <v>8229</v>
      </c>
      <c r="K10319" s="3">
        <v>45995</v>
      </c>
      <c r="L10319" t="s">
        <v>8230</v>
      </c>
    </row>
    <row r="10320" spans="1:12" x14ac:dyDescent="0.25">
      <c r="A10320">
        <v>2025</v>
      </c>
      <c r="B10320" s="3">
        <v>45962</v>
      </c>
      <c r="C10320" s="3">
        <v>45991</v>
      </c>
      <c r="D10320" t="s">
        <v>40</v>
      </c>
      <c r="E10320" t="s">
        <v>45</v>
      </c>
      <c r="F10320" t="s">
        <v>8226</v>
      </c>
      <c r="G10320" t="s">
        <v>8227</v>
      </c>
      <c r="H10320">
        <v>10313</v>
      </c>
      <c r="I10320" s="4" t="s">
        <v>8228</v>
      </c>
      <c r="J10320" t="s">
        <v>8229</v>
      </c>
      <c r="K10320" s="3">
        <v>45995</v>
      </c>
      <c r="L10320" t="s">
        <v>8230</v>
      </c>
    </row>
    <row r="10321" spans="1:12" x14ac:dyDescent="0.25">
      <c r="A10321">
        <v>2025</v>
      </c>
      <c r="B10321" s="3">
        <v>45962</v>
      </c>
      <c r="C10321" s="3">
        <v>45991</v>
      </c>
      <c r="D10321" t="s">
        <v>40</v>
      </c>
      <c r="E10321" t="s">
        <v>45</v>
      </c>
      <c r="F10321" t="s">
        <v>8226</v>
      </c>
      <c r="G10321" t="s">
        <v>8227</v>
      </c>
      <c r="H10321">
        <v>10314</v>
      </c>
      <c r="I10321" s="4" t="s">
        <v>8228</v>
      </c>
      <c r="J10321" t="s">
        <v>8229</v>
      </c>
      <c r="K10321" s="3">
        <v>45995</v>
      </c>
      <c r="L10321" t="s">
        <v>8230</v>
      </c>
    </row>
    <row r="10322" spans="1:12" x14ac:dyDescent="0.25">
      <c r="A10322">
        <v>2025</v>
      </c>
      <c r="B10322" s="3">
        <v>45962</v>
      </c>
      <c r="C10322" s="3">
        <v>45991</v>
      </c>
      <c r="D10322" t="s">
        <v>40</v>
      </c>
      <c r="E10322" t="s">
        <v>45</v>
      </c>
      <c r="F10322" t="s">
        <v>8226</v>
      </c>
      <c r="G10322" t="s">
        <v>8227</v>
      </c>
      <c r="H10322">
        <v>10315</v>
      </c>
      <c r="I10322" s="4" t="s">
        <v>8228</v>
      </c>
      <c r="J10322" t="s">
        <v>8229</v>
      </c>
      <c r="K10322" s="3">
        <v>45995</v>
      </c>
      <c r="L10322" t="s">
        <v>8230</v>
      </c>
    </row>
    <row r="10323" spans="1:12" x14ac:dyDescent="0.25">
      <c r="A10323">
        <v>2025</v>
      </c>
      <c r="B10323" s="3">
        <v>45962</v>
      </c>
      <c r="C10323" s="3">
        <v>45991</v>
      </c>
      <c r="D10323" t="s">
        <v>40</v>
      </c>
      <c r="E10323" t="s">
        <v>45</v>
      </c>
      <c r="F10323" t="s">
        <v>8226</v>
      </c>
      <c r="G10323" t="s">
        <v>8227</v>
      </c>
      <c r="H10323">
        <v>10316</v>
      </c>
      <c r="I10323" s="4" t="s">
        <v>8228</v>
      </c>
      <c r="J10323" t="s">
        <v>8229</v>
      </c>
      <c r="K10323" s="3">
        <v>45995</v>
      </c>
      <c r="L10323" t="s">
        <v>8230</v>
      </c>
    </row>
    <row r="10324" spans="1:12" x14ac:dyDescent="0.25">
      <c r="A10324">
        <v>2025</v>
      </c>
      <c r="B10324" s="3">
        <v>45962</v>
      </c>
      <c r="C10324" s="3">
        <v>45991</v>
      </c>
      <c r="D10324" t="s">
        <v>40</v>
      </c>
      <c r="E10324" t="s">
        <v>45</v>
      </c>
      <c r="F10324" t="s">
        <v>8226</v>
      </c>
      <c r="G10324" t="s">
        <v>8227</v>
      </c>
      <c r="H10324">
        <v>10317</v>
      </c>
      <c r="I10324" s="4" t="s">
        <v>8228</v>
      </c>
      <c r="J10324" t="s">
        <v>8229</v>
      </c>
      <c r="K10324" s="3">
        <v>45995</v>
      </c>
      <c r="L10324" t="s">
        <v>8230</v>
      </c>
    </row>
    <row r="10325" spans="1:12" x14ac:dyDescent="0.25">
      <c r="A10325">
        <v>2025</v>
      </c>
      <c r="B10325" s="3">
        <v>45962</v>
      </c>
      <c r="C10325" s="3">
        <v>45991</v>
      </c>
      <c r="D10325" t="s">
        <v>40</v>
      </c>
      <c r="E10325" t="s">
        <v>45</v>
      </c>
      <c r="F10325" t="s">
        <v>8226</v>
      </c>
      <c r="G10325" t="s">
        <v>8227</v>
      </c>
      <c r="H10325">
        <v>10318</v>
      </c>
      <c r="I10325" s="4" t="s">
        <v>8228</v>
      </c>
      <c r="J10325" t="s">
        <v>8229</v>
      </c>
      <c r="K10325" s="3">
        <v>45995</v>
      </c>
      <c r="L10325" t="s">
        <v>8230</v>
      </c>
    </row>
    <row r="10326" spans="1:12" x14ac:dyDescent="0.25">
      <c r="A10326">
        <v>2025</v>
      </c>
      <c r="B10326" s="3">
        <v>45962</v>
      </c>
      <c r="C10326" s="3">
        <v>45991</v>
      </c>
      <c r="D10326" t="s">
        <v>40</v>
      </c>
      <c r="E10326" t="s">
        <v>45</v>
      </c>
      <c r="F10326" t="s">
        <v>8226</v>
      </c>
      <c r="G10326" t="s">
        <v>8227</v>
      </c>
      <c r="H10326">
        <v>10319</v>
      </c>
      <c r="I10326" s="4" t="s">
        <v>8228</v>
      </c>
      <c r="J10326" t="s">
        <v>8229</v>
      </c>
      <c r="K10326" s="3">
        <v>45995</v>
      </c>
      <c r="L10326" t="s">
        <v>8230</v>
      </c>
    </row>
    <row r="10327" spans="1:12" x14ac:dyDescent="0.25">
      <c r="A10327">
        <v>2025</v>
      </c>
      <c r="B10327" s="3">
        <v>45962</v>
      </c>
      <c r="C10327" s="3">
        <v>45991</v>
      </c>
      <c r="D10327" t="s">
        <v>40</v>
      </c>
      <c r="E10327" t="s">
        <v>45</v>
      </c>
      <c r="F10327" t="s">
        <v>8226</v>
      </c>
      <c r="G10327" t="s">
        <v>8227</v>
      </c>
      <c r="H10327">
        <v>10320</v>
      </c>
      <c r="I10327" s="4" t="s">
        <v>8228</v>
      </c>
      <c r="J10327" t="s">
        <v>8229</v>
      </c>
      <c r="K10327" s="3">
        <v>45995</v>
      </c>
      <c r="L10327" t="s">
        <v>8230</v>
      </c>
    </row>
    <row r="10328" spans="1:12" x14ac:dyDescent="0.25">
      <c r="A10328">
        <v>2025</v>
      </c>
      <c r="B10328" s="3">
        <v>45962</v>
      </c>
      <c r="C10328" s="3">
        <v>45991</v>
      </c>
      <c r="D10328" t="s">
        <v>40</v>
      </c>
      <c r="E10328" t="s">
        <v>45</v>
      </c>
      <c r="F10328" t="s">
        <v>8226</v>
      </c>
      <c r="G10328" t="s">
        <v>8227</v>
      </c>
      <c r="H10328">
        <v>10321</v>
      </c>
      <c r="I10328" s="4" t="s">
        <v>8228</v>
      </c>
      <c r="J10328" t="s">
        <v>8229</v>
      </c>
      <c r="K10328" s="3">
        <v>45995</v>
      </c>
      <c r="L10328" t="s">
        <v>8230</v>
      </c>
    </row>
    <row r="10329" spans="1:12" x14ac:dyDescent="0.25">
      <c r="A10329">
        <v>2025</v>
      </c>
      <c r="B10329" s="3">
        <v>45962</v>
      </c>
      <c r="C10329" s="3">
        <v>45991</v>
      </c>
      <c r="D10329" t="s">
        <v>40</v>
      </c>
      <c r="E10329" t="s">
        <v>45</v>
      </c>
      <c r="F10329" t="s">
        <v>8226</v>
      </c>
      <c r="G10329" t="s">
        <v>8227</v>
      </c>
      <c r="H10329">
        <v>10322</v>
      </c>
      <c r="I10329" s="4" t="s">
        <v>8228</v>
      </c>
      <c r="J10329" t="s">
        <v>8229</v>
      </c>
      <c r="K10329" s="3">
        <v>45995</v>
      </c>
      <c r="L10329" t="s">
        <v>8230</v>
      </c>
    </row>
    <row r="10330" spans="1:12" x14ac:dyDescent="0.25">
      <c r="A10330">
        <v>2025</v>
      </c>
      <c r="B10330" s="3">
        <v>45962</v>
      </c>
      <c r="C10330" s="3">
        <v>45991</v>
      </c>
      <c r="D10330" t="s">
        <v>40</v>
      </c>
      <c r="E10330" t="s">
        <v>45</v>
      </c>
      <c r="F10330" t="s">
        <v>8226</v>
      </c>
      <c r="G10330" t="s">
        <v>8227</v>
      </c>
      <c r="H10330">
        <v>10323</v>
      </c>
      <c r="I10330" s="4" t="s">
        <v>8228</v>
      </c>
      <c r="J10330" t="s">
        <v>8229</v>
      </c>
      <c r="K10330" s="3">
        <v>45995</v>
      </c>
      <c r="L10330" t="s">
        <v>8230</v>
      </c>
    </row>
    <row r="10331" spans="1:12" x14ac:dyDescent="0.25">
      <c r="A10331">
        <v>2025</v>
      </c>
      <c r="B10331" s="3">
        <v>45962</v>
      </c>
      <c r="C10331" s="3">
        <v>45991</v>
      </c>
      <c r="D10331" t="s">
        <v>40</v>
      </c>
      <c r="E10331" t="s">
        <v>45</v>
      </c>
      <c r="F10331" t="s">
        <v>8226</v>
      </c>
      <c r="G10331" t="s">
        <v>8227</v>
      </c>
      <c r="H10331">
        <v>10324</v>
      </c>
      <c r="I10331" s="4" t="s">
        <v>8228</v>
      </c>
      <c r="J10331" t="s">
        <v>8229</v>
      </c>
      <c r="K10331" s="3">
        <v>45995</v>
      </c>
      <c r="L10331" t="s">
        <v>8230</v>
      </c>
    </row>
    <row r="10332" spans="1:12" x14ac:dyDescent="0.25">
      <c r="A10332">
        <v>2025</v>
      </c>
      <c r="B10332" s="3">
        <v>45962</v>
      </c>
      <c r="C10332" s="3">
        <v>45991</v>
      </c>
      <c r="D10332" t="s">
        <v>40</v>
      </c>
      <c r="E10332" t="s">
        <v>45</v>
      </c>
      <c r="F10332" t="s">
        <v>8226</v>
      </c>
      <c r="G10332" t="s">
        <v>8227</v>
      </c>
      <c r="H10332">
        <v>10325</v>
      </c>
      <c r="I10332" s="4" t="s">
        <v>8228</v>
      </c>
      <c r="J10332" t="s">
        <v>8229</v>
      </c>
      <c r="K10332" s="3">
        <v>45995</v>
      </c>
      <c r="L10332" t="s">
        <v>8230</v>
      </c>
    </row>
    <row r="10333" spans="1:12" x14ac:dyDescent="0.25">
      <c r="A10333">
        <v>2025</v>
      </c>
      <c r="B10333" s="3">
        <v>45962</v>
      </c>
      <c r="C10333" s="3">
        <v>45991</v>
      </c>
      <c r="D10333" t="s">
        <v>40</v>
      </c>
      <c r="E10333" t="s">
        <v>45</v>
      </c>
      <c r="F10333" t="s">
        <v>8226</v>
      </c>
      <c r="G10333" t="s">
        <v>8227</v>
      </c>
      <c r="H10333">
        <v>10326</v>
      </c>
      <c r="I10333" s="4" t="s">
        <v>8228</v>
      </c>
      <c r="J10333" t="s">
        <v>8229</v>
      </c>
      <c r="K10333" s="3">
        <v>45995</v>
      </c>
      <c r="L10333" t="s">
        <v>8230</v>
      </c>
    </row>
    <row r="10334" spans="1:12" x14ac:dyDescent="0.25">
      <c r="A10334">
        <v>2025</v>
      </c>
      <c r="B10334" s="3">
        <v>45962</v>
      </c>
      <c r="C10334" s="3">
        <v>45991</v>
      </c>
      <c r="D10334" t="s">
        <v>40</v>
      </c>
      <c r="E10334" t="s">
        <v>45</v>
      </c>
      <c r="F10334" t="s">
        <v>8226</v>
      </c>
      <c r="G10334" t="s">
        <v>8227</v>
      </c>
      <c r="H10334">
        <v>10327</v>
      </c>
      <c r="I10334" s="4" t="s">
        <v>8228</v>
      </c>
      <c r="J10334" t="s">
        <v>8229</v>
      </c>
      <c r="K10334" s="3">
        <v>45995</v>
      </c>
      <c r="L10334" t="s">
        <v>8230</v>
      </c>
    </row>
    <row r="10335" spans="1:12" x14ac:dyDescent="0.25">
      <c r="A10335">
        <v>2025</v>
      </c>
      <c r="B10335" s="3">
        <v>45962</v>
      </c>
      <c r="C10335" s="3">
        <v>45991</v>
      </c>
      <c r="D10335" t="s">
        <v>40</v>
      </c>
      <c r="E10335" t="s">
        <v>45</v>
      </c>
      <c r="F10335" t="s">
        <v>8226</v>
      </c>
      <c r="G10335" t="s">
        <v>8227</v>
      </c>
      <c r="H10335">
        <v>10328</v>
      </c>
      <c r="I10335" s="4" t="s">
        <v>8228</v>
      </c>
      <c r="J10335" t="s">
        <v>8229</v>
      </c>
      <c r="K10335" s="3">
        <v>45995</v>
      </c>
      <c r="L10335" t="s">
        <v>8230</v>
      </c>
    </row>
    <row r="10336" spans="1:12" x14ac:dyDescent="0.25">
      <c r="A10336">
        <v>2025</v>
      </c>
      <c r="B10336" s="3">
        <v>45962</v>
      </c>
      <c r="C10336" s="3">
        <v>45991</v>
      </c>
      <c r="D10336" t="s">
        <v>40</v>
      </c>
      <c r="E10336" t="s">
        <v>45</v>
      </c>
      <c r="F10336" t="s">
        <v>8226</v>
      </c>
      <c r="G10336" t="s">
        <v>8227</v>
      </c>
      <c r="H10336">
        <v>10329</v>
      </c>
      <c r="I10336" s="4" t="s">
        <v>8228</v>
      </c>
      <c r="J10336" t="s">
        <v>8229</v>
      </c>
      <c r="K10336" s="3">
        <v>45995</v>
      </c>
      <c r="L10336" t="s">
        <v>8230</v>
      </c>
    </row>
    <row r="10337" spans="1:12" x14ac:dyDescent="0.25">
      <c r="A10337">
        <v>2025</v>
      </c>
      <c r="B10337" s="3">
        <v>45962</v>
      </c>
      <c r="C10337" s="3">
        <v>45991</v>
      </c>
      <c r="D10337" t="s">
        <v>40</v>
      </c>
      <c r="E10337" t="s">
        <v>45</v>
      </c>
      <c r="F10337" t="s">
        <v>8226</v>
      </c>
      <c r="G10337" t="s">
        <v>8227</v>
      </c>
      <c r="H10337">
        <v>10330</v>
      </c>
      <c r="I10337" s="4" t="s">
        <v>8228</v>
      </c>
      <c r="J10337" t="s">
        <v>8229</v>
      </c>
      <c r="K10337" s="3">
        <v>45995</v>
      </c>
      <c r="L10337" t="s">
        <v>8230</v>
      </c>
    </row>
    <row r="10338" spans="1:12" x14ac:dyDescent="0.25">
      <c r="A10338">
        <v>2025</v>
      </c>
      <c r="B10338" s="3">
        <v>45962</v>
      </c>
      <c r="C10338" s="3">
        <v>45991</v>
      </c>
      <c r="D10338" t="s">
        <v>40</v>
      </c>
      <c r="E10338" t="s">
        <v>45</v>
      </c>
      <c r="F10338" t="s">
        <v>8226</v>
      </c>
      <c r="G10338" t="s">
        <v>8227</v>
      </c>
      <c r="H10338">
        <v>10331</v>
      </c>
      <c r="I10338" s="4" t="s">
        <v>8228</v>
      </c>
      <c r="J10338" t="s">
        <v>8229</v>
      </c>
      <c r="K10338" s="3">
        <v>45995</v>
      </c>
      <c r="L10338" t="s">
        <v>8230</v>
      </c>
    </row>
    <row r="10339" spans="1:12" x14ac:dyDescent="0.25">
      <c r="A10339">
        <v>2025</v>
      </c>
      <c r="B10339" s="3">
        <v>45962</v>
      </c>
      <c r="C10339" s="3">
        <v>45991</v>
      </c>
      <c r="D10339" t="s">
        <v>40</v>
      </c>
      <c r="E10339" t="s">
        <v>45</v>
      </c>
      <c r="F10339" t="s">
        <v>8226</v>
      </c>
      <c r="G10339" t="s">
        <v>8227</v>
      </c>
      <c r="H10339">
        <v>10332</v>
      </c>
      <c r="I10339" s="4" t="s">
        <v>8228</v>
      </c>
      <c r="J10339" t="s">
        <v>8229</v>
      </c>
      <c r="K10339" s="3">
        <v>45995</v>
      </c>
      <c r="L10339" t="s">
        <v>8230</v>
      </c>
    </row>
    <row r="10340" spans="1:12" x14ac:dyDescent="0.25">
      <c r="A10340">
        <v>2025</v>
      </c>
      <c r="B10340" s="3">
        <v>45962</v>
      </c>
      <c r="C10340" s="3">
        <v>45991</v>
      </c>
      <c r="D10340" t="s">
        <v>40</v>
      </c>
      <c r="E10340" t="s">
        <v>45</v>
      </c>
      <c r="F10340" t="s">
        <v>8226</v>
      </c>
      <c r="G10340" t="s">
        <v>8227</v>
      </c>
      <c r="H10340">
        <v>10333</v>
      </c>
      <c r="I10340" s="4" t="s">
        <v>8228</v>
      </c>
      <c r="J10340" t="s">
        <v>8229</v>
      </c>
      <c r="K10340" s="3">
        <v>45995</v>
      </c>
      <c r="L10340" t="s">
        <v>8230</v>
      </c>
    </row>
    <row r="10341" spans="1:12" x14ac:dyDescent="0.25">
      <c r="A10341">
        <v>2025</v>
      </c>
      <c r="B10341" s="3">
        <v>45962</v>
      </c>
      <c r="C10341" s="3">
        <v>45991</v>
      </c>
      <c r="D10341" t="s">
        <v>40</v>
      </c>
      <c r="E10341" t="s">
        <v>45</v>
      </c>
      <c r="F10341" t="s">
        <v>8226</v>
      </c>
      <c r="G10341" t="s">
        <v>8227</v>
      </c>
      <c r="H10341">
        <v>10334</v>
      </c>
      <c r="I10341" s="4" t="s">
        <v>8228</v>
      </c>
      <c r="J10341" t="s">
        <v>8229</v>
      </c>
      <c r="K10341" s="3">
        <v>45995</v>
      </c>
      <c r="L10341" t="s">
        <v>8230</v>
      </c>
    </row>
    <row r="10342" spans="1:12" x14ac:dyDescent="0.25">
      <c r="A10342">
        <v>2025</v>
      </c>
      <c r="B10342" s="3">
        <v>45962</v>
      </c>
      <c r="C10342" s="3">
        <v>45991</v>
      </c>
      <c r="D10342" t="s">
        <v>40</v>
      </c>
      <c r="E10342" t="s">
        <v>45</v>
      </c>
      <c r="F10342" t="s">
        <v>8226</v>
      </c>
      <c r="G10342" t="s">
        <v>8227</v>
      </c>
      <c r="H10342">
        <v>10335</v>
      </c>
      <c r="I10342" s="4" t="s">
        <v>8228</v>
      </c>
      <c r="J10342" t="s">
        <v>8229</v>
      </c>
      <c r="K10342" s="3">
        <v>45995</v>
      </c>
      <c r="L10342" t="s">
        <v>8230</v>
      </c>
    </row>
    <row r="10343" spans="1:12" x14ac:dyDescent="0.25">
      <c r="A10343">
        <v>2025</v>
      </c>
      <c r="B10343" s="3">
        <v>45962</v>
      </c>
      <c r="C10343" s="3">
        <v>45991</v>
      </c>
      <c r="D10343" t="s">
        <v>40</v>
      </c>
      <c r="E10343" t="s">
        <v>45</v>
      </c>
      <c r="F10343" t="s">
        <v>8226</v>
      </c>
      <c r="G10343" t="s">
        <v>8227</v>
      </c>
      <c r="H10343">
        <v>10336</v>
      </c>
      <c r="I10343" s="4" t="s">
        <v>8228</v>
      </c>
      <c r="J10343" t="s">
        <v>8229</v>
      </c>
      <c r="K10343" s="3">
        <v>45995</v>
      </c>
      <c r="L10343" t="s">
        <v>8230</v>
      </c>
    </row>
    <row r="10344" spans="1:12" x14ac:dyDescent="0.25">
      <c r="A10344">
        <v>2025</v>
      </c>
      <c r="B10344" s="3">
        <v>45962</v>
      </c>
      <c r="C10344" s="3">
        <v>45991</v>
      </c>
      <c r="D10344" t="s">
        <v>40</v>
      </c>
      <c r="E10344" t="s">
        <v>45</v>
      </c>
      <c r="F10344" t="s">
        <v>8226</v>
      </c>
      <c r="G10344" t="s">
        <v>8227</v>
      </c>
      <c r="H10344">
        <v>10337</v>
      </c>
      <c r="I10344" s="4" t="s">
        <v>8228</v>
      </c>
      <c r="J10344" t="s">
        <v>8229</v>
      </c>
      <c r="K10344" s="3">
        <v>45995</v>
      </c>
      <c r="L10344" t="s">
        <v>8230</v>
      </c>
    </row>
    <row r="10345" spans="1:12" x14ac:dyDescent="0.25">
      <c r="A10345">
        <v>2025</v>
      </c>
      <c r="B10345" s="3">
        <v>45962</v>
      </c>
      <c r="C10345" s="3">
        <v>45991</v>
      </c>
      <c r="D10345" t="s">
        <v>40</v>
      </c>
      <c r="E10345" t="s">
        <v>45</v>
      </c>
      <c r="F10345" t="s">
        <v>8226</v>
      </c>
      <c r="G10345" t="s">
        <v>8227</v>
      </c>
      <c r="H10345">
        <v>10338</v>
      </c>
      <c r="I10345" s="4" t="s">
        <v>8228</v>
      </c>
      <c r="J10345" t="s">
        <v>8229</v>
      </c>
      <c r="K10345" s="3">
        <v>45995</v>
      </c>
      <c r="L10345" t="s">
        <v>8230</v>
      </c>
    </row>
    <row r="10346" spans="1:12" x14ac:dyDescent="0.25">
      <c r="A10346">
        <v>2025</v>
      </c>
      <c r="B10346" s="3">
        <v>45962</v>
      </c>
      <c r="C10346" s="3">
        <v>45991</v>
      </c>
      <c r="D10346" t="s">
        <v>40</v>
      </c>
      <c r="E10346" t="s">
        <v>45</v>
      </c>
      <c r="F10346" t="s">
        <v>8226</v>
      </c>
      <c r="G10346" t="s">
        <v>8227</v>
      </c>
      <c r="H10346">
        <v>10339</v>
      </c>
      <c r="I10346" s="4" t="s">
        <v>8228</v>
      </c>
      <c r="J10346" t="s">
        <v>8229</v>
      </c>
      <c r="K10346" s="3">
        <v>45995</v>
      </c>
      <c r="L10346" t="s">
        <v>8230</v>
      </c>
    </row>
    <row r="10347" spans="1:12" x14ac:dyDescent="0.25">
      <c r="A10347">
        <v>2025</v>
      </c>
      <c r="B10347" s="3">
        <v>45962</v>
      </c>
      <c r="C10347" s="3">
        <v>45991</v>
      </c>
      <c r="D10347" t="s">
        <v>40</v>
      </c>
      <c r="E10347" t="s">
        <v>45</v>
      </c>
      <c r="F10347" t="s">
        <v>8226</v>
      </c>
      <c r="G10347" t="s">
        <v>8227</v>
      </c>
      <c r="H10347">
        <v>10340</v>
      </c>
      <c r="I10347" s="4" t="s">
        <v>8228</v>
      </c>
      <c r="J10347" t="s">
        <v>8229</v>
      </c>
      <c r="K10347" s="3">
        <v>45995</v>
      </c>
      <c r="L10347" t="s">
        <v>8230</v>
      </c>
    </row>
    <row r="10348" spans="1:12" x14ac:dyDescent="0.25">
      <c r="A10348">
        <v>2025</v>
      </c>
      <c r="B10348" s="3">
        <v>45962</v>
      </c>
      <c r="C10348" s="3">
        <v>45991</v>
      </c>
      <c r="D10348" t="s">
        <v>40</v>
      </c>
      <c r="E10348" t="s">
        <v>45</v>
      </c>
      <c r="F10348" t="s">
        <v>8226</v>
      </c>
      <c r="G10348" t="s">
        <v>8227</v>
      </c>
      <c r="H10348">
        <v>10341</v>
      </c>
      <c r="I10348" s="4" t="s">
        <v>8228</v>
      </c>
      <c r="J10348" t="s">
        <v>8229</v>
      </c>
      <c r="K10348" s="3">
        <v>45995</v>
      </c>
      <c r="L10348" t="s">
        <v>8230</v>
      </c>
    </row>
    <row r="10349" spans="1:12" x14ac:dyDescent="0.25">
      <c r="A10349">
        <v>2025</v>
      </c>
      <c r="B10349" s="3">
        <v>45962</v>
      </c>
      <c r="C10349" s="3">
        <v>45991</v>
      </c>
      <c r="D10349" t="s">
        <v>40</v>
      </c>
      <c r="E10349" t="s">
        <v>45</v>
      </c>
      <c r="F10349" t="s">
        <v>8226</v>
      </c>
      <c r="G10349" t="s">
        <v>8227</v>
      </c>
      <c r="H10349">
        <v>10342</v>
      </c>
      <c r="I10349" s="4" t="s">
        <v>8228</v>
      </c>
      <c r="J10349" t="s">
        <v>8229</v>
      </c>
      <c r="K10349" s="3">
        <v>45995</v>
      </c>
      <c r="L10349" t="s">
        <v>8230</v>
      </c>
    </row>
    <row r="10350" spans="1:12" x14ac:dyDescent="0.25">
      <c r="A10350">
        <v>2025</v>
      </c>
      <c r="B10350" s="3">
        <v>45962</v>
      </c>
      <c r="C10350" s="3">
        <v>45991</v>
      </c>
      <c r="D10350" t="s">
        <v>40</v>
      </c>
      <c r="E10350" t="s">
        <v>45</v>
      </c>
      <c r="F10350" t="s">
        <v>8226</v>
      </c>
      <c r="G10350" t="s">
        <v>8227</v>
      </c>
      <c r="H10350">
        <v>10343</v>
      </c>
      <c r="I10350" s="4" t="s">
        <v>8228</v>
      </c>
      <c r="J10350" t="s">
        <v>8229</v>
      </c>
      <c r="K10350" s="3">
        <v>45995</v>
      </c>
      <c r="L10350" t="s">
        <v>8230</v>
      </c>
    </row>
    <row r="10351" spans="1:12" x14ac:dyDescent="0.25">
      <c r="A10351">
        <v>2025</v>
      </c>
      <c r="B10351" s="3">
        <v>45962</v>
      </c>
      <c r="C10351" s="3">
        <v>45991</v>
      </c>
      <c r="D10351" t="s">
        <v>40</v>
      </c>
      <c r="E10351" t="s">
        <v>45</v>
      </c>
      <c r="F10351" t="s">
        <v>8226</v>
      </c>
      <c r="G10351" t="s">
        <v>8227</v>
      </c>
      <c r="H10351">
        <v>10344</v>
      </c>
      <c r="I10351" s="4" t="s">
        <v>8228</v>
      </c>
      <c r="J10351" t="s">
        <v>8229</v>
      </c>
      <c r="K10351" s="3">
        <v>45995</v>
      </c>
      <c r="L10351" t="s">
        <v>8230</v>
      </c>
    </row>
    <row r="10352" spans="1:12" x14ac:dyDescent="0.25">
      <c r="A10352">
        <v>2025</v>
      </c>
      <c r="B10352" s="3">
        <v>45962</v>
      </c>
      <c r="C10352" s="3">
        <v>45991</v>
      </c>
      <c r="D10352" t="s">
        <v>40</v>
      </c>
      <c r="E10352" t="s">
        <v>45</v>
      </c>
      <c r="F10352" t="s">
        <v>8226</v>
      </c>
      <c r="G10352" t="s">
        <v>8227</v>
      </c>
      <c r="H10352">
        <v>10345</v>
      </c>
      <c r="I10352" s="4" t="s">
        <v>8228</v>
      </c>
      <c r="J10352" t="s">
        <v>8229</v>
      </c>
      <c r="K10352" s="3">
        <v>45995</v>
      </c>
      <c r="L10352" t="s">
        <v>8230</v>
      </c>
    </row>
    <row r="10353" spans="1:12" x14ac:dyDescent="0.25">
      <c r="A10353">
        <v>2025</v>
      </c>
      <c r="B10353" s="3">
        <v>45962</v>
      </c>
      <c r="C10353" s="3">
        <v>45991</v>
      </c>
      <c r="D10353" t="s">
        <v>40</v>
      </c>
      <c r="E10353" t="s">
        <v>45</v>
      </c>
      <c r="F10353" t="s">
        <v>8226</v>
      </c>
      <c r="G10353" t="s">
        <v>8227</v>
      </c>
      <c r="H10353">
        <v>10346</v>
      </c>
      <c r="I10353" s="4" t="s">
        <v>8228</v>
      </c>
      <c r="J10353" t="s">
        <v>8229</v>
      </c>
      <c r="K10353" s="3">
        <v>45995</v>
      </c>
      <c r="L10353" t="s">
        <v>8230</v>
      </c>
    </row>
    <row r="10354" spans="1:12" x14ac:dyDescent="0.25">
      <c r="A10354">
        <v>2025</v>
      </c>
      <c r="B10354" s="3">
        <v>45962</v>
      </c>
      <c r="C10354" s="3">
        <v>45991</v>
      </c>
      <c r="D10354" t="s">
        <v>40</v>
      </c>
      <c r="E10354" t="s">
        <v>45</v>
      </c>
      <c r="F10354" t="s">
        <v>8226</v>
      </c>
      <c r="G10354" t="s">
        <v>8227</v>
      </c>
      <c r="H10354">
        <v>10347</v>
      </c>
      <c r="I10354" s="4" t="s">
        <v>8228</v>
      </c>
      <c r="J10354" t="s">
        <v>8229</v>
      </c>
      <c r="K10354" s="3">
        <v>45995</v>
      </c>
      <c r="L10354" t="s">
        <v>8230</v>
      </c>
    </row>
    <row r="10355" spans="1:12" x14ac:dyDescent="0.25">
      <c r="A10355">
        <v>2025</v>
      </c>
      <c r="B10355" s="3">
        <v>45962</v>
      </c>
      <c r="C10355" s="3">
        <v>45991</v>
      </c>
      <c r="D10355" t="s">
        <v>40</v>
      </c>
      <c r="E10355" t="s">
        <v>45</v>
      </c>
      <c r="F10355" t="s">
        <v>8226</v>
      </c>
      <c r="G10355" t="s">
        <v>8227</v>
      </c>
      <c r="H10355">
        <v>10348</v>
      </c>
      <c r="I10355" s="4" t="s">
        <v>8228</v>
      </c>
      <c r="J10355" t="s">
        <v>8229</v>
      </c>
      <c r="K10355" s="3">
        <v>45995</v>
      </c>
      <c r="L10355" t="s">
        <v>8230</v>
      </c>
    </row>
    <row r="10356" spans="1:12" x14ac:dyDescent="0.25">
      <c r="A10356">
        <v>2025</v>
      </c>
      <c r="B10356" s="3">
        <v>45962</v>
      </c>
      <c r="C10356" s="3">
        <v>45991</v>
      </c>
      <c r="D10356" t="s">
        <v>40</v>
      </c>
      <c r="E10356" t="s">
        <v>45</v>
      </c>
      <c r="F10356" t="s">
        <v>8226</v>
      </c>
      <c r="G10356" t="s">
        <v>8227</v>
      </c>
      <c r="H10356">
        <v>10349</v>
      </c>
      <c r="I10356" s="4" t="s">
        <v>8228</v>
      </c>
      <c r="J10356" t="s">
        <v>8229</v>
      </c>
      <c r="K10356" s="3">
        <v>45995</v>
      </c>
      <c r="L10356" t="s">
        <v>8230</v>
      </c>
    </row>
    <row r="10357" spans="1:12" x14ac:dyDescent="0.25">
      <c r="A10357">
        <v>2025</v>
      </c>
      <c r="B10357" s="3">
        <v>45962</v>
      </c>
      <c r="C10357" s="3">
        <v>45991</v>
      </c>
      <c r="D10357" t="s">
        <v>40</v>
      </c>
      <c r="E10357" t="s">
        <v>45</v>
      </c>
      <c r="F10357" t="s">
        <v>8226</v>
      </c>
      <c r="G10357" t="s">
        <v>8227</v>
      </c>
      <c r="H10357">
        <v>10350</v>
      </c>
      <c r="I10357" s="4" t="s">
        <v>8228</v>
      </c>
      <c r="J10357" t="s">
        <v>8229</v>
      </c>
      <c r="K10357" s="3">
        <v>45995</v>
      </c>
      <c r="L10357" t="s">
        <v>8230</v>
      </c>
    </row>
    <row r="10358" spans="1:12" x14ac:dyDescent="0.25">
      <c r="A10358">
        <v>2025</v>
      </c>
      <c r="B10358" s="3">
        <v>45962</v>
      </c>
      <c r="C10358" s="3">
        <v>45991</v>
      </c>
      <c r="D10358" t="s">
        <v>40</v>
      </c>
      <c r="E10358" t="s">
        <v>45</v>
      </c>
      <c r="F10358" t="s">
        <v>8226</v>
      </c>
      <c r="G10358" t="s">
        <v>8227</v>
      </c>
      <c r="H10358">
        <v>10351</v>
      </c>
      <c r="I10358" s="4" t="s">
        <v>8228</v>
      </c>
      <c r="J10358" t="s">
        <v>8229</v>
      </c>
      <c r="K10358" s="3">
        <v>45995</v>
      </c>
      <c r="L10358" t="s">
        <v>8230</v>
      </c>
    </row>
    <row r="10359" spans="1:12" x14ac:dyDescent="0.25">
      <c r="A10359">
        <v>2025</v>
      </c>
      <c r="B10359" s="3">
        <v>45962</v>
      </c>
      <c r="C10359" s="3">
        <v>45991</v>
      </c>
      <c r="D10359" t="s">
        <v>40</v>
      </c>
      <c r="E10359" t="s">
        <v>45</v>
      </c>
      <c r="F10359" t="s">
        <v>8226</v>
      </c>
      <c r="G10359" t="s">
        <v>8227</v>
      </c>
      <c r="H10359">
        <v>10352</v>
      </c>
      <c r="I10359" s="4" t="s">
        <v>8228</v>
      </c>
      <c r="J10359" t="s">
        <v>8229</v>
      </c>
      <c r="K10359" s="3">
        <v>45995</v>
      </c>
      <c r="L10359" t="s">
        <v>8230</v>
      </c>
    </row>
    <row r="10360" spans="1:12" x14ac:dyDescent="0.25">
      <c r="A10360">
        <v>2025</v>
      </c>
      <c r="B10360" s="3">
        <v>45962</v>
      </c>
      <c r="C10360" s="3">
        <v>45991</v>
      </c>
      <c r="D10360" t="s">
        <v>40</v>
      </c>
      <c r="E10360" t="s">
        <v>45</v>
      </c>
      <c r="F10360" t="s">
        <v>8226</v>
      </c>
      <c r="G10360" t="s">
        <v>8227</v>
      </c>
      <c r="H10360">
        <v>10353</v>
      </c>
      <c r="I10360" s="4" t="s">
        <v>8228</v>
      </c>
      <c r="J10360" t="s">
        <v>8229</v>
      </c>
      <c r="K10360" s="3">
        <v>45995</v>
      </c>
      <c r="L10360" t="s">
        <v>8230</v>
      </c>
    </row>
    <row r="10361" spans="1:12" x14ac:dyDescent="0.25">
      <c r="A10361">
        <v>2025</v>
      </c>
      <c r="B10361" s="3">
        <v>45962</v>
      </c>
      <c r="C10361" s="3">
        <v>45991</v>
      </c>
      <c r="D10361" t="s">
        <v>40</v>
      </c>
      <c r="E10361" t="s">
        <v>45</v>
      </c>
      <c r="F10361" t="s">
        <v>8226</v>
      </c>
      <c r="G10361" t="s">
        <v>8227</v>
      </c>
      <c r="H10361">
        <v>10354</v>
      </c>
      <c r="I10361" s="4" t="s">
        <v>8228</v>
      </c>
      <c r="J10361" t="s">
        <v>8229</v>
      </c>
      <c r="K10361" s="3">
        <v>45995</v>
      </c>
      <c r="L10361" t="s">
        <v>8230</v>
      </c>
    </row>
    <row r="10362" spans="1:12" x14ac:dyDescent="0.25">
      <c r="A10362">
        <v>2025</v>
      </c>
      <c r="B10362" s="3">
        <v>45962</v>
      </c>
      <c r="C10362" s="3">
        <v>45991</v>
      </c>
      <c r="D10362" t="s">
        <v>40</v>
      </c>
      <c r="E10362" t="s">
        <v>45</v>
      </c>
      <c r="F10362" t="s">
        <v>8226</v>
      </c>
      <c r="G10362" t="s">
        <v>8227</v>
      </c>
      <c r="H10362">
        <v>10355</v>
      </c>
      <c r="I10362" s="4" t="s">
        <v>8228</v>
      </c>
      <c r="J10362" t="s">
        <v>8229</v>
      </c>
      <c r="K10362" s="3">
        <v>45995</v>
      </c>
      <c r="L10362" t="s">
        <v>8230</v>
      </c>
    </row>
    <row r="10363" spans="1:12" x14ac:dyDescent="0.25">
      <c r="A10363">
        <v>2025</v>
      </c>
      <c r="B10363" s="3">
        <v>45962</v>
      </c>
      <c r="C10363" s="3">
        <v>45991</v>
      </c>
      <c r="D10363" t="s">
        <v>40</v>
      </c>
      <c r="E10363" t="s">
        <v>45</v>
      </c>
      <c r="F10363" t="s">
        <v>8226</v>
      </c>
      <c r="G10363" t="s">
        <v>8227</v>
      </c>
      <c r="H10363">
        <v>10356</v>
      </c>
      <c r="I10363" s="4" t="s">
        <v>8228</v>
      </c>
      <c r="J10363" t="s">
        <v>8229</v>
      </c>
      <c r="K10363" s="3">
        <v>45995</v>
      </c>
      <c r="L10363" t="s">
        <v>8230</v>
      </c>
    </row>
    <row r="10364" spans="1:12" x14ac:dyDescent="0.25">
      <c r="A10364">
        <v>2025</v>
      </c>
      <c r="B10364" s="3">
        <v>45962</v>
      </c>
      <c r="C10364" s="3">
        <v>45991</v>
      </c>
      <c r="D10364" t="s">
        <v>40</v>
      </c>
      <c r="E10364" t="s">
        <v>45</v>
      </c>
      <c r="F10364" t="s">
        <v>8226</v>
      </c>
      <c r="G10364" t="s">
        <v>8227</v>
      </c>
      <c r="H10364">
        <v>10357</v>
      </c>
      <c r="I10364" s="4" t="s">
        <v>8228</v>
      </c>
      <c r="J10364" t="s">
        <v>8229</v>
      </c>
      <c r="K10364" s="3">
        <v>45995</v>
      </c>
      <c r="L10364" t="s">
        <v>8230</v>
      </c>
    </row>
    <row r="10365" spans="1:12" x14ac:dyDescent="0.25">
      <c r="A10365">
        <v>2025</v>
      </c>
      <c r="B10365" s="3">
        <v>45962</v>
      </c>
      <c r="C10365" s="3">
        <v>45991</v>
      </c>
      <c r="D10365" t="s">
        <v>40</v>
      </c>
      <c r="E10365" t="s">
        <v>45</v>
      </c>
      <c r="F10365" t="s">
        <v>8226</v>
      </c>
      <c r="G10365" t="s">
        <v>8227</v>
      </c>
      <c r="H10365">
        <v>10358</v>
      </c>
      <c r="I10365" s="4" t="s">
        <v>8228</v>
      </c>
      <c r="J10365" t="s">
        <v>8229</v>
      </c>
      <c r="K10365" s="3">
        <v>45995</v>
      </c>
      <c r="L10365" t="s">
        <v>8230</v>
      </c>
    </row>
    <row r="10366" spans="1:12" x14ac:dyDescent="0.25">
      <c r="A10366">
        <v>2025</v>
      </c>
      <c r="B10366" s="3">
        <v>45962</v>
      </c>
      <c r="C10366" s="3">
        <v>45991</v>
      </c>
      <c r="D10366" t="s">
        <v>40</v>
      </c>
      <c r="E10366" t="s">
        <v>45</v>
      </c>
      <c r="F10366" t="s">
        <v>8226</v>
      </c>
      <c r="G10366" t="s">
        <v>8227</v>
      </c>
      <c r="H10366">
        <v>10359</v>
      </c>
      <c r="I10366" s="4" t="s">
        <v>8228</v>
      </c>
      <c r="J10366" t="s">
        <v>8229</v>
      </c>
      <c r="K10366" s="3">
        <v>45995</v>
      </c>
      <c r="L10366" t="s">
        <v>8230</v>
      </c>
    </row>
    <row r="10367" spans="1:12" x14ac:dyDescent="0.25">
      <c r="A10367">
        <v>2025</v>
      </c>
      <c r="B10367" s="3">
        <v>45962</v>
      </c>
      <c r="C10367" s="3">
        <v>45991</v>
      </c>
      <c r="D10367" t="s">
        <v>40</v>
      </c>
      <c r="E10367" t="s">
        <v>45</v>
      </c>
      <c r="F10367" t="s">
        <v>8226</v>
      </c>
      <c r="G10367" t="s">
        <v>8227</v>
      </c>
      <c r="H10367">
        <v>10360</v>
      </c>
      <c r="I10367" s="4" t="s">
        <v>8228</v>
      </c>
      <c r="J10367" t="s">
        <v>8229</v>
      </c>
      <c r="K10367" s="3">
        <v>45995</v>
      </c>
      <c r="L10367" t="s">
        <v>8230</v>
      </c>
    </row>
    <row r="10368" spans="1:12" x14ac:dyDescent="0.25">
      <c r="A10368">
        <v>2025</v>
      </c>
      <c r="B10368" s="3">
        <v>45962</v>
      </c>
      <c r="C10368" s="3">
        <v>45991</v>
      </c>
      <c r="D10368" t="s">
        <v>40</v>
      </c>
      <c r="E10368" t="s">
        <v>45</v>
      </c>
      <c r="F10368" t="s">
        <v>8226</v>
      </c>
      <c r="G10368" t="s">
        <v>8227</v>
      </c>
      <c r="H10368">
        <v>10361</v>
      </c>
      <c r="I10368" s="4" t="s">
        <v>8228</v>
      </c>
      <c r="J10368" t="s">
        <v>8229</v>
      </c>
      <c r="K10368" s="3">
        <v>45995</v>
      </c>
      <c r="L10368" t="s">
        <v>8230</v>
      </c>
    </row>
    <row r="10369" spans="1:12" x14ac:dyDescent="0.25">
      <c r="A10369">
        <v>2025</v>
      </c>
      <c r="B10369" s="3">
        <v>45962</v>
      </c>
      <c r="C10369" s="3">
        <v>45991</v>
      </c>
      <c r="D10369" t="s">
        <v>40</v>
      </c>
      <c r="E10369" t="s">
        <v>45</v>
      </c>
      <c r="F10369" t="s">
        <v>8226</v>
      </c>
      <c r="G10369" t="s">
        <v>8227</v>
      </c>
      <c r="H10369">
        <v>10362</v>
      </c>
      <c r="I10369" s="4" t="s">
        <v>8228</v>
      </c>
      <c r="J10369" t="s">
        <v>8229</v>
      </c>
      <c r="K10369" s="3">
        <v>45995</v>
      </c>
      <c r="L10369" t="s">
        <v>8230</v>
      </c>
    </row>
    <row r="10370" spans="1:12" x14ac:dyDescent="0.25">
      <c r="A10370">
        <v>2025</v>
      </c>
      <c r="B10370" s="3">
        <v>45962</v>
      </c>
      <c r="C10370" s="3">
        <v>45991</v>
      </c>
      <c r="D10370" t="s">
        <v>40</v>
      </c>
      <c r="E10370" t="s">
        <v>45</v>
      </c>
      <c r="F10370" t="s">
        <v>8226</v>
      </c>
      <c r="G10370" t="s">
        <v>8227</v>
      </c>
      <c r="H10370">
        <v>10363</v>
      </c>
      <c r="I10370" s="4" t="s">
        <v>8228</v>
      </c>
      <c r="J10370" t="s">
        <v>8229</v>
      </c>
      <c r="K10370" s="3">
        <v>45995</v>
      </c>
      <c r="L10370" t="s">
        <v>8230</v>
      </c>
    </row>
    <row r="10371" spans="1:12" x14ac:dyDescent="0.25">
      <c r="A10371">
        <v>2025</v>
      </c>
      <c r="B10371" s="3">
        <v>45962</v>
      </c>
      <c r="C10371" s="3">
        <v>45991</v>
      </c>
      <c r="D10371" t="s">
        <v>40</v>
      </c>
      <c r="E10371" t="s">
        <v>45</v>
      </c>
      <c r="F10371" t="s">
        <v>8226</v>
      </c>
      <c r="G10371" t="s">
        <v>8227</v>
      </c>
      <c r="H10371">
        <v>10364</v>
      </c>
      <c r="I10371" s="4" t="s">
        <v>8228</v>
      </c>
      <c r="J10371" t="s">
        <v>8229</v>
      </c>
      <c r="K10371" s="3">
        <v>45995</v>
      </c>
      <c r="L10371" t="s">
        <v>8230</v>
      </c>
    </row>
    <row r="10372" spans="1:12" x14ac:dyDescent="0.25">
      <c r="A10372">
        <v>2025</v>
      </c>
      <c r="B10372" s="3">
        <v>45962</v>
      </c>
      <c r="C10372" s="3">
        <v>45991</v>
      </c>
      <c r="D10372" t="s">
        <v>40</v>
      </c>
      <c r="E10372" t="s">
        <v>45</v>
      </c>
      <c r="F10372" t="s">
        <v>8226</v>
      </c>
      <c r="G10372" t="s">
        <v>8227</v>
      </c>
      <c r="H10372">
        <v>10365</v>
      </c>
      <c r="I10372" s="4" t="s">
        <v>8228</v>
      </c>
      <c r="J10372" t="s">
        <v>8229</v>
      </c>
      <c r="K10372" s="3">
        <v>45995</v>
      </c>
      <c r="L10372" t="s">
        <v>8230</v>
      </c>
    </row>
    <row r="10373" spans="1:12" x14ac:dyDescent="0.25">
      <c r="A10373">
        <v>2025</v>
      </c>
      <c r="B10373" s="3">
        <v>45962</v>
      </c>
      <c r="C10373" s="3">
        <v>45991</v>
      </c>
      <c r="D10373" t="s">
        <v>40</v>
      </c>
      <c r="E10373" t="s">
        <v>45</v>
      </c>
      <c r="F10373" t="s">
        <v>8226</v>
      </c>
      <c r="G10373" t="s">
        <v>8227</v>
      </c>
      <c r="H10373">
        <v>10366</v>
      </c>
      <c r="I10373" s="4" t="s">
        <v>8228</v>
      </c>
      <c r="J10373" t="s">
        <v>8229</v>
      </c>
      <c r="K10373" s="3">
        <v>45995</v>
      </c>
      <c r="L10373" t="s">
        <v>8230</v>
      </c>
    </row>
    <row r="10374" spans="1:12" x14ac:dyDescent="0.25">
      <c r="A10374">
        <v>2025</v>
      </c>
      <c r="B10374" s="3">
        <v>45962</v>
      </c>
      <c r="C10374" s="3">
        <v>45991</v>
      </c>
      <c r="D10374" t="s">
        <v>40</v>
      </c>
      <c r="E10374" t="s">
        <v>45</v>
      </c>
      <c r="F10374" t="s">
        <v>8226</v>
      </c>
      <c r="G10374" t="s">
        <v>8227</v>
      </c>
      <c r="H10374">
        <v>10367</v>
      </c>
      <c r="I10374" s="4" t="s">
        <v>8228</v>
      </c>
      <c r="J10374" t="s">
        <v>8229</v>
      </c>
      <c r="K10374" s="3">
        <v>45995</v>
      </c>
      <c r="L10374" t="s">
        <v>8230</v>
      </c>
    </row>
    <row r="10375" spans="1:12" x14ac:dyDescent="0.25">
      <c r="A10375">
        <v>2025</v>
      </c>
      <c r="B10375" s="3">
        <v>45962</v>
      </c>
      <c r="C10375" s="3">
        <v>45991</v>
      </c>
      <c r="D10375" t="s">
        <v>40</v>
      </c>
      <c r="E10375" t="s">
        <v>45</v>
      </c>
      <c r="F10375" t="s">
        <v>8226</v>
      </c>
      <c r="G10375" t="s">
        <v>8227</v>
      </c>
      <c r="H10375">
        <v>10368</v>
      </c>
      <c r="I10375" s="4" t="s">
        <v>8228</v>
      </c>
      <c r="J10375" t="s">
        <v>8229</v>
      </c>
      <c r="K10375" s="3">
        <v>45995</v>
      </c>
      <c r="L10375" t="s">
        <v>8230</v>
      </c>
    </row>
    <row r="10376" spans="1:12" x14ac:dyDescent="0.25">
      <c r="A10376">
        <v>2025</v>
      </c>
      <c r="B10376" s="3">
        <v>45962</v>
      </c>
      <c r="C10376" s="3">
        <v>45991</v>
      </c>
      <c r="D10376" t="s">
        <v>40</v>
      </c>
      <c r="E10376" t="s">
        <v>45</v>
      </c>
      <c r="F10376" t="s">
        <v>8226</v>
      </c>
      <c r="G10376" t="s">
        <v>8227</v>
      </c>
      <c r="H10376">
        <v>10369</v>
      </c>
      <c r="I10376" s="4" t="s">
        <v>8228</v>
      </c>
      <c r="J10376" t="s">
        <v>8229</v>
      </c>
      <c r="K10376" s="3">
        <v>45995</v>
      </c>
      <c r="L10376" t="s">
        <v>8230</v>
      </c>
    </row>
    <row r="10377" spans="1:12" x14ac:dyDescent="0.25">
      <c r="A10377">
        <v>2025</v>
      </c>
      <c r="B10377" s="3">
        <v>45962</v>
      </c>
      <c r="C10377" s="3">
        <v>45991</v>
      </c>
      <c r="D10377" t="s">
        <v>40</v>
      </c>
      <c r="E10377" t="s">
        <v>45</v>
      </c>
      <c r="F10377" t="s">
        <v>8226</v>
      </c>
      <c r="G10377" t="s">
        <v>8227</v>
      </c>
      <c r="H10377">
        <v>10370</v>
      </c>
      <c r="I10377" s="4" t="s">
        <v>8228</v>
      </c>
      <c r="J10377" t="s">
        <v>8229</v>
      </c>
      <c r="K10377" s="3">
        <v>45995</v>
      </c>
      <c r="L10377" t="s">
        <v>8230</v>
      </c>
    </row>
    <row r="10378" spans="1:12" x14ac:dyDescent="0.25">
      <c r="A10378">
        <v>2025</v>
      </c>
      <c r="B10378" s="3">
        <v>45962</v>
      </c>
      <c r="C10378" s="3">
        <v>45991</v>
      </c>
      <c r="D10378" t="s">
        <v>40</v>
      </c>
      <c r="E10378" t="s">
        <v>45</v>
      </c>
      <c r="F10378" t="s">
        <v>8226</v>
      </c>
      <c r="G10378" t="s">
        <v>8227</v>
      </c>
      <c r="H10378">
        <v>10371</v>
      </c>
      <c r="I10378" s="4" t="s">
        <v>8228</v>
      </c>
      <c r="J10378" t="s">
        <v>8229</v>
      </c>
      <c r="K10378" s="3">
        <v>45995</v>
      </c>
      <c r="L10378" t="s">
        <v>8230</v>
      </c>
    </row>
    <row r="10379" spans="1:12" x14ac:dyDescent="0.25">
      <c r="A10379">
        <v>2025</v>
      </c>
      <c r="B10379" s="3">
        <v>45962</v>
      </c>
      <c r="C10379" s="3">
        <v>45991</v>
      </c>
      <c r="D10379" t="s">
        <v>40</v>
      </c>
      <c r="E10379" t="s">
        <v>45</v>
      </c>
      <c r="F10379" t="s">
        <v>8226</v>
      </c>
      <c r="G10379" t="s">
        <v>8227</v>
      </c>
      <c r="H10379">
        <v>10372</v>
      </c>
      <c r="I10379" s="4" t="s">
        <v>8228</v>
      </c>
      <c r="J10379" t="s">
        <v>8229</v>
      </c>
      <c r="K10379" s="3">
        <v>45995</v>
      </c>
      <c r="L10379" t="s">
        <v>8230</v>
      </c>
    </row>
    <row r="10380" spans="1:12" x14ac:dyDescent="0.25">
      <c r="A10380">
        <v>2025</v>
      </c>
      <c r="B10380" s="3">
        <v>45962</v>
      </c>
      <c r="C10380" s="3">
        <v>45991</v>
      </c>
      <c r="D10380" t="s">
        <v>40</v>
      </c>
      <c r="E10380" t="s">
        <v>45</v>
      </c>
      <c r="F10380" t="s">
        <v>8226</v>
      </c>
      <c r="G10380" t="s">
        <v>8227</v>
      </c>
      <c r="H10380">
        <v>10373</v>
      </c>
      <c r="I10380" s="4" t="s">
        <v>8228</v>
      </c>
      <c r="J10380" t="s">
        <v>8229</v>
      </c>
      <c r="K10380" s="3">
        <v>45995</v>
      </c>
      <c r="L10380" t="s">
        <v>8230</v>
      </c>
    </row>
    <row r="10381" spans="1:12" x14ac:dyDescent="0.25">
      <c r="A10381">
        <v>2025</v>
      </c>
      <c r="B10381" s="3">
        <v>45962</v>
      </c>
      <c r="C10381" s="3">
        <v>45991</v>
      </c>
      <c r="D10381" t="s">
        <v>40</v>
      </c>
      <c r="E10381" t="s">
        <v>45</v>
      </c>
      <c r="F10381" t="s">
        <v>8226</v>
      </c>
      <c r="G10381" t="s">
        <v>8227</v>
      </c>
      <c r="H10381">
        <v>10374</v>
      </c>
      <c r="I10381" s="4" t="s">
        <v>8228</v>
      </c>
      <c r="J10381" t="s">
        <v>8229</v>
      </c>
      <c r="K10381" s="3">
        <v>45995</v>
      </c>
      <c r="L10381" t="s">
        <v>8230</v>
      </c>
    </row>
    <row r="10382" spans="1:12" x14ac:dyDescent="0.25">
      <c r="A10382">
        <v>2025</v>
      </c>
      <c r="B10382" s="3">
        <v>45962</v>
      </c>
      <c r="C10382" s="3">
        <v>45991</v>
      </c>
      <c r="D10382" t="s">
        <v>40</v>
      </c>
      <c r="E10382" t="s">
        <v>45</v>
      </c>
      <c r="F10382" t="s">
        <v>8226</v>
      </c>
      <c r="G10382" t="s">
        <v>8227</v>
      </c>
      <c r="H10382">
        <v>10375</v>
      </c>
      <c r="I10382" s="4" t="s">
        <v>8228</v>
      </c>
      <c r="J10382" t="s">
        <v>8229</v>
      </c>
      <c r="K10382" s="3">
        <v>45995</v>
      </c>
      <c r="L10382" t="s">
        <v>8230</v>
      </c>
    </row>
    <row r="10383" spans="1:12" x14ac:dyDescent="0.25">
      <c r="A10383">
        <v>2025</v>
      </c>
      <c r="B10383" s="3">
        <v>45962</v>
      </c>
      <c r="C10383" s="3">
        <v>45991</v>
      </c>
      <c r="D10383" t="s">
        <v>40</v>
      </c>
      <c r="E10383" t="s">
        <v>45</v>
      </c>
      <c r="F10383" t="s">
        <v>8226</v>
      </c>
      <c r="G10383" t="s">
        <v>8227</v>
      </c>
      <c r="H10383">
        <v>10376</v>
      </c>
      <c r="I10383" s="4" t="s">
        <v>8228</v>
      </c>
      <c r="J10383" t="s">
        <v>8229</v>
      </c>
      <c r="K10383" s="3">
        <v>45995</v>
      </c>
      <c r="L10383" t="s">
        <v>8230</v>
      </c>
    </row>
    <row r="10384" spans="1:12" x14ac:dyDescent="0.25">
      <c r="A10384">
        <v>2025</v>
      </c>
      <c r="B10384" s="3">
        <v>45962</v>
      </c>
      <c r="C10384" s="3">
        <v>45991</v>
      </c>
      <c r="D10384" t="s">
        <v>40</v>
      </c>
      <c r="E10384" t="s">
        <v>45</v>
      </c>
      <c r="F10384" t="s">
        <v>8226</v>
      </c>
      <c r="G10384" t="s">
        <v>8227</v>
      </c>
      <c r="H10384">
        <v>10377</v>
      </c>
      <c r="I10384" s="4" t="s">
        <v>8228</v>
      </c>
      <c r="J10384" t="s">
        <v>8229</v>
      </c>
      <c r="K10384" s="3">
        <v>45995</v>
      </c>
      <c r="L10384" t="s">
        <v>8230</v>
      </c>
    </row>
    <row r="10385" spans="1:12" x14ac:dyDescent="0.25">
      <c r="A10385">
        <v>2025</v>
      </c>
      <c r="B10385" s="3">
        <v>45962</v>
      </c>
      <c r="C10385" s="3">
        <v>45991</v>
      </c>
      <c r="D10385" t="s">
        <v>40</v>
      </c>
      <c r="E10385" t="s">
        <v>45</v>
      </c>
      <c r="F10385" t="s">
        <v>8226</v>
      </c>
      <c r="G10385" t="s">
        <v>8227</v>
      </c>
      <c r="H10385">
        <v>10378</v>
      </c>
      <c r="I10385" s="4" t="s">
        <v>8228</v>
      </c>
      <c r="J10385" t="s">
        <v>8229</v>
      </c>
      <c r="K10385" s="3">
        <v>45995</v>
      </c>
      <c r="L10385" t="s">
        <v>8230</v>
      </c>
    </row>
    <row r="10386" spans="1:12" x14ac:dyDescent="0.25">
      <c r="A10386">
        <v>2025</v>
      </c>
      <c r="B10386" s="3">
        <v>45962</v>
      </c>
      <c r="C10386" s="3">
        <v>45991</v>
      </c>
      <c r="D10386" t="s">
        <v>40</v>
      </c>
      <c r="E10386" t="s">
        <v>45</v>
      </c>
      <c r="F10386" t="s">
        <v>8226</v>
      </c>
      <c r="G10386" t="s">
        <v>8227</v>
      </c>
      <c r="H10386">
        <v>10379</v>
      </c>
      <c r="I10386" s="4" t="s">
        <v>8228</v>
      </c>
      <c r="J10386" t="s">
        <v>8229</v>
      </c>
      <c r="K10386" s="3">
        <v>45995</v>
      </c>
      <c r="L10386" t="s">
        <v>8230</v>
      </c>
    </row>
    <row r="10387" spans="1:12" x14ac:dyDescent="0.25">
      <c r="A10387">
        <v>2025</v>
      </c>
      <c r="B10387" s="3">
        <v>45962</v>
      </c>
      <c r="C10387" s="3">
        <v>45991</v>
      </c>
      <c r="D10387" t="s">
        <v>40</v>
      </c>
      <c r="E10387" t="s">
        <v>45</v>
      </c>
      <c r="F10387" t="s">
        <v>8226</v>
      </c>
      <c r="G10387" t="s">
        <v>8227</v>
      </c>
      <c r="H10387">
        <v>10380</v>
      </c>
      <c r="I10387" s="4" t="s">
        <v>8228</v>
      </c>
      <c r="J10387" t="s">
        <v>8229</v>
      </c>
      <c r="K10387" s="3">
        <v>45995</v>
      </c>
      <c r="L10387" t="s">
        <v>8230</v>
      </c>
    </row>
    <row r="10388" spans="1:12" x14ac:dyDescent="0.25">
      <c r="A10388">
        <v>2025</v>
      </c>
      <c r="B10388" s="3">
        <v>45962</v>
      </c>
      <c r="C10388" s="3">
        <v>45991</v>
      </c>
      <c r="D10388" t="s">
        <v>40</v>
      </c>
      <c r="E10388" t="s">
        <v>45</v>
      </c>
      <c r="F10388" t="s">
        <v>8226</v>
      </c>
      <c r="G10388" t="s">
        <v>8227</v>
      </c>
      <c r="H10388">
        <v>10381</v>
      </c>
      <c r="I10388" s="4" t="s">
        <v>8228</v>
      </c>
      <c r="J10388" t="s">
        <v>8229</v>
      </c>
      <c r="K10388" s="3">
        <v>45995</v>
      </c>
      <c r="L10388" t="s">
        <v>8230</v>
      </c>
    </row>
    <row r="10389" spans="1:12" x14ac:dyDescent="0.25">
      <c r="A10389">
        <v>2025</v>
      </c>
      <c r="B10389" s="3">
        <v>45962</v>
      </c>
      <c r="C10389" s="3">
        <v>45991</v>
      </c>
      <c r="D10389" t="s">
        <v>40</v>
      </c>
      <c r="E10389" t="s">
        <v>45</v>
      </c>
      <c r="F10389" t="s">
        <v>8226</v>
      </c>
      <c r="G10389" t="s">
        <v>8227</v>
      </c>
      <c r="H10389">
        <v>10382</v>
      </c>
      <c r="I10389" s="4" t="s">
        <v>8228</v>
      </c>
      <c r="J10389" t="s">
        <v>8229</v>
      </c>
      <c r="K10389" s="3">
        <v>45995</v>
      </c>
      <c r="L10389" t="s">
        <v>8230</v>
      </c>
    </row>
    <row r="10390" spans="1:12" x14ac:dyDescent="0.25">
      <c r="A10390">
        <v>2025</v>
      </c>
      <c r="B10390" s="3">
        <v>45962</v>
      </c>
      <c r="C10390" s="3">
        <v>45991</v>
      </c>
      <c r="D10390" t="s">
        <v>40</v>
      </c>
      <c r="E10390" t="s">
        <v>45</v>
      </c>
      <c r="F10390" t="s">
        <v>8226</v>
      </c>
      <c r="G10390" t="s">
        <v>8227</v>
      </c>
      <c r="H10390">
        <v>10383</v>
      </c>
      <c r="I10390" s="4" t="s">
        <v>8228</v>
      </c>
      <c r="J10390" t="s">
        <v>8229</v>
      </c>
      <c r="K10390" s="3">
        <v>45995</v>
      </c>
      <c r="L10390" t="s">
        <v>8230</v>
      </c>
    </row>
    <row r="10391" spans="1:12" x14ac:dyDescent="0.25">
      <c r="A10391">
        <v>2025</v>
      </c>
      <c r="B10391" s="3">
        <v>45962</v>
      </c>
      <c r="C10391" s="3">
        <v>45991</v>
      </c>
      <c r="D10391" t="s">
        <v>40</v>
      </c>
      <c r="E10391" t="s">
        <v>45</v>
      </c>
      <c r="F10391" t="s">
        <v>8226</v>
      </c>
      <c r="G10391" t="s">
        <v>8227</v>
      </c>
      <c r="H10391">
        <v>10384</v>
      </c>
      <c r="I10391" s="4" t="s">
        <v>8228</v>
      </c>
      <c r="J10391" t="s">
        <v>8229</v>
      </c>
      <c r="K10391" s="3">
        <v>45995</v>
      </c>
      <c r="L10391" t="s">
        <v>8230</v>
      </c>
    </row>
    <row r="10392" spans="1:12" x14ac:dyDescent="0.25">
      <c r="A10392">
        <v>2025</v>
      </c>
      <c r="B10392" s="3">
        <v>45962</v>
      </c>
      <c r="C10392" s="3">
        <v>45991</v>
      </c>
      <c r="D10392" t="s">
        <v>40</v>
      </c>
      <c r="E10392" t="s">
        <v>45</v>
      </c>
      <c r="F10392" t="s">
        <v>8226</v>
      </c>
      <c r="G10392" t="s">
        <v>8227</v>
      </c>
      <c r="H10392">
        <v>10385</v>
      </c>
      <c r="I10392" s="4" t="s">
        <v>8228</v>
      </c>
      <c r="J10392" t="s">
        <v>8229</v>
      </c>
      <c r="K10392" s="3">
        <v>45995</v>
      </c>
      <c r="L10392" t="s">
        <v>8230</v>
      </c>
    </row>
    <row r="10393" spans="1:12" x14ac:dyDescent="0.25">
      <c r="A10393">
        <v>2025</v>
      </c>
      <c r="B10393" s="3">
        <v>45962</v>
      </c>
      <c r="C10393" s="3">
        <v>45991</v>
      </c>
      <c r="D10393" t="s">
        <v>40</v>
      </c>
      <c r="E10393" t="s">
        <v>45</v>
      </c>
      <c r="F10393" t="s">
        <v>8226</v>
      </c>
      <c r="G10393" t="s">
        <v>8227</v>
      </c>
      <c r="H10393">
        <v>10386</v>
      </c>
      <c r="I10393" s="4" t="s">
        <v>8228</v>
      </c>
      <c r="J10393" t="s">
        <v>8229</v>
      </c>
      <c r="K10393" s="3">
        <v>45995</v>
      </c>
      <c r="L10393" t="s">
        <v>8230</v>
      </c>
    </row>
    <row r="10394" spans="1:12" x14ac:dyDescent="0.25">
      <c r="A10394">
        <v>2025</v>
      </c>
      <c r="B10394" s="3">
        <v>45962</v>
      </c>
      <c r="C10394" s="3">
        <v>45991</v>
      </c>
      <c r="D10394" t="s">
        <v>40</v>
      </c>
      <c r="E10394" t="s">
        <v>45</v>
      </c>
      <c r="F10394" t="s">
        <v>8226</v>
      </c>
      <c r="G10394" t="s">
        <v>8227</v>
      </c>
      <c r="H10394">
        <v>10387</v>
      </c>
      <c r="I10394" s="4" t="s">
        <v>8228</v>
      </c>
      <c r="J10394" t="s">
        <v>8229</v>
      </c>
      <c r="K10394" s="3">
        <v>45995</v>
      </c>
      <c r="L10394" t="s">
        <v>8230</v>
      </c>
    </row>
    <row r="10395" spans="1:12" x14ac:dyDescent="0.25">
      <c r="A10395">
        <v>2025</v>
      </c>
      <c r="B10395" s="3">
        <v>45962</v>
      </c>
      <c r="C10395" s="3">
        <v>45991</v>
      </c>
      <c r="D10395" t="s">
        <v>40</v>
      </c>
      <c r="E10395" t="s">
        <v>45</v>
      </c>
      <c r="F10395" t="s">
        <v>8226</v>
      </c>
      <c r="G10395" t="s">
        <v>8227</v>
      </c>
      <c r="H10395">
        <v>10388</v>
      </c>
      <c r="I10395" s="4" t="s">
        <v>8228</v>
      </c>
      <c r="J10395" t="s">
        <v>8229</v>
      </c>
      <c r="K10395" s="3">
        <v>45995</v>
      </c>
      <c r="L10395" t="s">
        <v>8230</v>
      </c>
    </row>
    <row r="10396" spans="1:12" x14ac:dyDescent="0.25">
      <c r="A10396">
        <v>2025</v>
      </c>
      <c r="B10396" s="3">
        <v>45962</v>
      </c>
      <c r="C10396" s="3">
        <v>45991</v>
      </c>
      <c r="D10396" t="s">
        <v>40</v>
      </c>
      <c r="E10396" t="s">
        <v>45</v>
      </c>
      <c r="F10396" t="s">
        <v>8226</v>
      </c>
      <c r="G10396" t="s">
        <v>8227</v>
      </c>
      <c r="H10396">
        <v>10389</v>
      </c>
      <c r="I10396" s="4" t="s">
        <v>8228</v>
      </c>
      <c r="J10396" t="s">
        <v>8229</v>
      </c>
      <c r="K10396" s="3">
        <v>45995</v>
      </c>
      <c r="L10396" t="s">
        <v>8230</v>
      </c>
    </row>
    <row r="10397" spans="1:12" x14ac:dyDescent="0.25">
      <c r="A10397">
        <v>2025</v>
      </c>
      <c r="B10397" s="3">
        <v>45962</v>
      </c>
      <c r="C10397" s="3">
        <v>45991</v>
      </c>
      <c r="D10397" t="s">
        <v>40</v>
      </c>
      <c r="E10397" t="s">
        <v>45</v>
      </c>
      <c r="F10397" t="s">
        <v>8226</v>
      </c>
      <c r="G10397" t="s">
        <v>8227</v>
      </c>
      <c r="H10397">
        <v>10390</v>
      </c>
      <c r="I10397" s="4" t="s">
        <v>8228</v>
      </c>
      <c r="J10397" t="s">
        <v>8229</v>
      </c>
      <c r="K10397" s="3">
        <v>45995</v>
      </c>
      <c r="L10397" t="s">
        <v>8230</v>
      </c>
    </row>
    <row r="10398" spans="1:12" x14ac:dyDescent="0.25">
      <c r="A10398">
        <v>2025</v>
      </c>
      <c r="B10398" s="3">
        <v>45962</v>
      </c>
      <c r="C10398" s="3">
        <v>45991</v>
      </c>
      <c r="D10398" t="s">
        <v>40</v>
      </c>
      <c r="E10398" t="s">
        <v>45</v>
      </c>
      <c r="F10398" t="s">
        <v>8226</v>
      </c>
      <c r="G10398" t="s">
        <v>8227</v>
      </c>
      <c r="H10398">
        <v>10391</v>
      </c>
      <c r="I10398" s="4" t="s">
        <v>8228</v>
      </c>
      <c r="J10398" t="s">
        <v>8229</v>
      </c>
      <c r="K10398" s="3">
        <v>45995</v>
      </c>
      <c r="L10398" t="s">
        <v>8230</v>
      </c>
    </row>
    <row r="10399" spans="1:12" x14ac:dyDescent="0.25">
      <c r="A10399">
        <v>2025</v>
      </c>
      <c r="B10399" s="3">
        <v>45962</v>
      </c>
      <c r="C10399" s="3">
        <v>45991</v>
      </c>
      <c r="D10399" t="s">
        <v>40</v>
      </c>
      <c r="E10399" t="s">
        <v>45</v>
      </c>
      <c r="F10399" t="s">
        <v>8226</v>
      </c>
      <c r="G10399" t="s">
        <v>8227</v>
      </c>
      <c r="H10399">
        <v>10392</v>
      </c>
      <c r="I10399" s="4" t="s">
        <v>8228</v>
      </c>
      <c r="J10399" t="s">
        <v>8229</v>
      </c>
      <c r="K10399" s="3">
        <v>45995</v>
      </c>
      <c r="L10399" t="s">
        <v>8230</v>
      </c>
    </row>
    <row r="10400" spans="1:12" x14ac:dyDescent="0.25">
      <c r="A10400">
        <v>2025</v>
      </c>
      <c r="B10400" s="3">
        <v>45962</v>
      </c>
      <c r="C10400" s="3">
        <v>45991</v>
      </c>
      <c r="D10400" t="s">
        <v>40</v>
      </c>
      <c r="E10400" t="s">
        <v>45</v>
      </c>
      <c r="F10400" t="s">
        <v>8226</v>
      </c>
      <c r="G10400" t="s">
        <v>8227</v>
      </c>
      <c r="H10400">
        <v>10393</v>
      </c>
      <c r="I10400" s="4" t="s">
        <v>8228</v>
      </c>
      <c r="J10400" t="s">
        <v>8229</v>
      </c>
      <c r="K10400" s="3">
        <v>45995</v>
      </c>
      <c r="L10400" t="s">
        <v>8230</v>
      </c>
    </row>
    <row r="10401" spans="1:12" x14ac:dyDescent="0.25">
      <c r="A10401">
        <v>2025</v>
      </c>
      <c r="B10401" s="3">
        <v>45962</v>
      </c>
      <c r="C10401" s="3">
        <v>45991</v>
      </c>
      <c r="D10401" t="s">
        <v>40</v>
      </c>
      <c r="E10401" t="s">
        <v>45</v>
      </c>
      <c r="F10401" t="s">
        <v>8226</v>
      </c>
      <c r="G10401" t="s">
        <v>8227</v>
      </c>
      <c r="H10401">
        <v>10394</v>
      </c>
      <c r="I10401" s="4" t="s">
        <v>8228</v>
      </c>
      <c r="J10401" t="s">
        <v>8229</v>
      </c>
      <c r="K10401" s="3">
        <v>45995</v>
      </c>
      <c r="L10401" t="s">
        <v>8230</v>
      </c>
    </row>
    <row r="10402" spans="1:12" x14ac:dyDescent="0.25">
      <c r="A10402">
        <v>2025</v>
      </c>
      <c r="B10402" s="3">
        <v>45962</v>
      </c>
      <c r="C10402" s="3">
        <v>45991</v>
      </c>
      <c r="D10402" t="s">
        <v>40</v>
      </c>
      <c r="E10402" t="s">
        <v>45</v>
      </c>
      <c r="F10402" t="s">
        <v>8226</v>
      </c>
      <c r="G10402" t="s">
        <v>8227</v>
      </c>
      <c r="H10402">
        <v>10395</v>
      </c>
      <c r="I10402" s="4" t="s">
        <v>8228</v>
      </c>
      <c r="J10402" t="s">
        <v>8229</v>
      </c>
      <c r="K10402" s="3">
        <v>45995</v>
      </c>
      <c r="L10402" t="s">
        <v>8230</v>
      </c>
    </row>
    <row r="10403" spans="1:12" x14ac:dyDescent="0.25">
      <c r="A10403">
        <v>2025</v>
      </c>
      <c r="B10403" s="3">
        <v>45962</v>
      </c>
      <c r="C10403" s="3">
        <v>45991</v>
      </c>
      <c r="D10403" t="s">
        <v>40</v>
      </c>
      <c r="E10403" t="s">
        <v>45</v>
      </c>
      <c r="F10403" t="s">
        <v>8226</v>
      </c>
      <c r="G10403" t="s">
        <v>8227</v>
      </c>
      <c r="H10403">
        <v>10396</v>
      </c>
      <c r="I10403" s="4" t="s">
        <v>8228</v>
      </c>
      <c r="J10403" t="s">
        <v>8229</v>
      </c>
      <c r="K10403" s="3">
        <v>45995</v>
      </c>
      <c r="L10403" t="s">
        <v>8230</v>
      </c>
    </row>
    <row r="10404" spans="1:12" x14ac:dyDescent="0.25">
      <c r="A10404">
        <v>2025</v>
      </c>
      <c r="B10404" s="3">
        <v>45962</v>
      </c>
      <c r="C10404" s="3">
        <v>45991</v>
      </c>
      <c r="D10404" t="s">
        <v>40</v>
      </c>
      <c r="E10404" t="s">
        <v>45</v>
      </c>
      <c r="F10404" t="s">
        <v>8226</v>
      </c>
      <c r="G10404" t="s">
        <v>8227</v>
      </c>
      <c r="H10404">
        <v>10397</v>
      </c>
      <c r="I10404" s="4" t="s">
        <v>8228</v>
      </c>
      <c r="J10404" t="s">
        <v>8229</v>
      </c>
      <c r="K10404" s="3">
        <v>45995</v>
      </c>
      <c r="L10404" t="s">
        <v>8230</v>
      </c>
    </row>
    <row r="10405" spans="1:12" x14ac:dyDescent="0.25">
      <c r="A10405">
        <v>2025</v>
      </c>
      <c r="B10405" s="3">
        <v>45962</v>
      </c>
      <c r="C10405" s="3">
        <v>45991</v>
      </c>
      <c r="D10405" t="s">
        <v>40</v>
      </c>
      <c r="E10405" t="s">
        <v>45</v>
      </c>
      <c r="F10405" t="s">
        <v>8226</v>
      </c>
      <c r="G10405" t="s">
        <v>8227</v>
      </c>
      <c r="H10405">
        <v>10398</v>
      </c>
      <c r="I10405" s="4" t="s">
        <v>8228</v>
      </c>
      <c r="J10405" t="s">
        <v>8229</v>
      </c>
      <c r="K10405" s="3">
        <v>45995</v>
      </c>
      <c r="L10405" t="s">
        <v>8230</v>
      </c>
    </row>
    <row r="10406" spans="1:12" x14ac:dyDescent="0.25">
      <c r="A10406">
        <v>2025</v>
      </c>
      <c r="B10406" s="3">
        <v>45962</v>
      </c>
      <c r="C10406" s="3">
        <v>45991</v>
      </c>
      <c r="D10406" t="s">
        <v>40</v>
      </c>
      <c r="E10406" t="s">
        <v>45</v>
      </c>
      <c r="F10406" t="s">
        <v>8226</v>
      </c>
      <c r="G10406" t="s">
        <v>8227</v>
      </c>
      <c r="H10406">
        <v>10399</v>
      </c>
      <c r="I10406" s="4" t="s">
        <v>8228</v>
      </c>
      <c r="J10406" t="s">
        <v>8229</v>
      </c>
      <c r="K10406" s="3">
        <v>45995</v>
      </c>
      <c r="L10406" t="s">
        <v>8230</v>
      </c>
    </row>
    <row r="10407" spans="1:12" x14ac:dyDescent="0.25">
      <c r="A10407">
        <v>2025</v>
      </c>
      <c r="B10407" s="3">
        <v>45962</v>
      </c>
      <c r="C10407" s="3">
        <v>45991</v>
      </c>
      <c r="D10407" t="s">
        <v>40</v>
      </c>
      <c r="E10407" t="s">
        <v>45</v>
      </c>
      <c r="F10407" t="s">
        <v>8226</v>
      </c>
      <c r="G10407" t="s">
        <v>8227</v>
      </c>
      <c r="H10407">
        <v>10400</v>
      </c>
      <c r="I10407" s="4" t="s">
        <v>8228</v>
      </c>
      <c r="J10407" t="s">
        <v>8229</v>
      </c>
      <c r="K10407" s="3">
        <v>45995</v>
      </c>
      <c r="L10407" t="s">
        <v>8230</v>
      </c>
    </row>
    <row r="10408" spans="1:12" x14ac:dyDescent="0.25">
      <c r="A10408">
        <v>2025</v>
      </c>
      <c r="B10408" s="3">
        <v>45962</v>
      </c>
      <c r="C10408" s="3">
        <v>45991</v>
      </c>
      <c r="D10408" t="s">
        <v>40</v>
      </c>
      <c r="E10408" t="s">
        <v>45</v>
      </c>
      <c r="F10408" t="s">
        <v>8226</v>
      </c>
      <c r="G10408" t="s">
        <v>8227</v>
      </c>
      <c r="H10408">
        <v>10401</v>
      </c>
      <c r="I10408" s="4" t="s">
        <v>8228</v>
      </c>
      <c r="J10408" t="s">
        <v>8229</v>
      </c>
      <c r="K10408" s="3">
        <v>45995</v>
      </c>
      <c r="L10408" t="s">
        <v>8230</v>
      </c>
    </row>
    <row r="10409" spans="1:12" x14ac:dyDescent="0.25">
      <c r="A10409">
        <v>2025</v>
      </c>
      <c r="B10409" s="3">
        <v>45962</v>
      </c>
      <c r="C10409" s="3">
        <v>45991</v>
      </c>
      <c r="D10409" t="s">
        <v>40</v>
      </c>
      <c r="E10409" t="s">
        <v>45</v>
      </c>
      <c r="F10409" t="s">
        <v>8226</v>
      </c>
      <c r="G10409" t="s">
        <v>8227</v>
      </c>
      <c r="H10409">
        <v>10402</v>
      </c>
      <c r="I10409" s="4" t="s">
        <v>8228</v>
      </c>
      <c r="J10409" t="s">
        <v>8229</v>
      </c>
      <c r="K10409" s="3">
        <v>45995</v>
      </c>
      <c r="L10409" t="s">
        <v>8230</v>
      </c>
    </row>
    <row r="10410" spans="1:12" x14ac:dyDescent="0.25">
      <c r="A10410">
        <v>2025</v>
      </c>
      <c r="B10410" s="3">
        <v>45962</v>
      </c>
      <c r="C10410" s="3">
        <v>45991</v>
      </c>
      <c r="D10410" t="s">
        <v>40</v>
      </c>
      <c r="E10410" t="s">
        <v>45</v>
      </c>
      <c r="F10410" t="s">
        <v>8226</v>
      </c>
      <c r="G10410" t="s">
        <v>8227</v>
      </c>
      <c r="H10410">
        <v>10403</v>
      </c>
      <c r="I10410" s="4" t="s">
        <v>8228</v>
      </c>
      <c r="J10410" t="s">
        <v>8229</v>
      </c>
      <c r="K10410" s="3">
        <v>45995</v>
      </c>
      <c r="L10410" t="s">
        <v>8230</v>
      </c>
    </row>
    <row r="10411" spans="1:12" x14ac:dyDescent="0.25">
      <c r="A10411">
        <v>2025</v>
      </c>
      <c r="B10411" s="3">
        <v>45962</v>
      </c>
      <c r="C10411" s="3">
        <v>45991</v>
      </c>
      <c r="D10411" t="s">
        <v>40</v>
      </c>
      <c r="E10411" t="s">
        <v>45</v>
      </c>
      <c r="F10411" t="s">
        <v>8226</v>
      </c>
      <c r="G10411" t="s">
        <v>8227</v>
      </c>
      <c r="H10411">
        <v>10404</v>
      </c>
      <c r="I10411" s="4" t="s">
        <v>8228</v>
      </c>
      <c r="J10411" t="s">
        <v>8229</v>
      </c>
      <c r="K10411" s="3">
        <v>45995</v>
      </c>
      <c r="L10411" t="s">
        <v>8230</v>
      </c>
    </row>
    <row r="10412" spans="1:12" x14ac:dyDescent="0.25">
      <c r="A10412">
        <v>2025</v>
      </c>
      <c r="B10412" s="3">
        <v>45962</v>
      </c>
      <c r="C10412" s="3">
        <v>45991</v>
      </c>
      <c r="D10412" t="s">
        <v>40</v>
      </c>
      <c r="E10412" t="s">
        <v>45</v>
      </c>
      <c r="F10412" t="s">
        <v>8226</v>
      </c>
      <c r="G10412" t="s">
        <v>8227</v>
      </c>
      <c r="H10412">
        <v>10405</v>
      </c>
      <c r="I10412" s="4" t="s">
        <v>8228</v>
      </c>
      <c r="J10412" t="s">
        <v>8229</v>
      </c>
      <c r="K10412" s="3">
        <v>45995</v>
      </c>
      <c r="L10412" t="s">
        <v>8230</v>
      </c>
    </row>
    <row r="10413" spans="1:12" x14ac:dyDescent="0.25">
      <c r="A10413">
        <v>2025</v>
      </c>
      <c r="B10413" s="3">
        <v>45962</v>
      </c>
      <c r="C10413" s="3">
        <v>45991</v>
      </c>
      <c r="D10413" t="s">
        <v>40</v>
      </c>
      <c r="E10413" t="s">
        <v>45</v>
      </c>
      <c r="F10413" t="s">
        <v>8226</v>
      </c>
      <c r="G10413" t="s">
        <v>8227</v>
      </c>
      <c r="H10413">
        <v>10406</v>
      </c>
      <c r="I10413" s="4" t="s">
        <v>8228</v>
      </c>
      <c r="J10413" t="s">
        <v>8229</v>
      </c>
      <c r="K10413" s="3">
        <v>45995</v>
      </c>
      <c r="L10413" t="s">
        <v>8230</v>
      </c>
    </row>
    <row r="10414" spans="1:12" x14ac:dyDescent="0.25">
      <c r="A10414">
        <v>2025</v>
      </c>
      <c r="B10414" s="3">
        <v>45962</v>
      </c>
      <c r="C10414" s="3">
        <v>45991</v>
      </c>
      <c r="D10414" t="s">
        <v>40</v>
      </c>
      <c r="E10414" t="s">
        <v>45</v>
      </c>
      <c r="F10414" t="s">
        <v>8226</v>
      </c>
      <c r="G10414" t="s">
        <v>8227</v>
      </c>
      <c r="H10414">
        <v>10407</v>
      </c>
      <c r="I10414" s="4" t="s">
        <v>8228</v>
      </c>
      <c r="J10414" t="s">
        <v>8229</v>
      </c>
      <c r="K10414" s="3">
        <v>45995</v>
      </c>
      <c r="L10414" t="s">
        <v>8230</v>
      </c>
    </row>
    <row r="10415" spans="1:12" x14ac:dyDescent="0.25">
      <c r="A10415">
        <v>2025</v>
      </c>
      <c r="B10415" s="3">
        <v>45962</v>
      </c>
      <c r="C10415" s="3">
        <v>45991</v>
      </c>
      <c r="D10415" t="s">
        <v>40</v>
      </c>
      <c r="E10415" t="s">
        <v>45</v>
      </c>
      <c r="F10415" t="s">
        <v>8226</v>
      </c>
      <c r="G10415" t="s">
        <v>8227</v>
      </c>
      <c r="H10415">
        <v>10408</v>
      </c>
      <c r="I10415" s="4" t="s">
        <v>8228</v>
      </c>
      <c r="J10415" t="s">
        <v>8229</v>
      </c>
      <c r="K10415" s="3">
        <v>45995</v>
      </c>
      <c r="L10415" t="s">
        <v>8230</v>
      </c>
    </row>
    <row r="10416" spans="1:12" x14ac:dyDescent="0.25">
      <c r="A10416">
        <v>2025</v>
      </c>
      <c r="B10416" s="3">
        <v>45962</v>
      </c>
      <c r="C10416" s="3">
        <v>45991</v>
      </c>
      <c r="D10416" t="s">
        <v>40</v>
      </c>
      <c r="E10416" t="s">
        <v>45</v>
      </c>
      <c r="F10416" t="s">
        <v>8226</v>
      </c>
      <c r="G10416" t="s">
        <v>8227</v>
      </c>
      <c r="H10416">
        <v>10409</v>
      </c>
      <c r="I10416" s="4" t="s">
        <v>8228</v>
      </c>
      <c r="J10416" t="s">
        <v>8229</v>
      </c>
      <c r="K10416" s="3">
        <v>45995</v>
      </c>
      <c r="L10416" t="s">
        <v>8230</v>
      </c>
    </row>
    <row r="10417" spans="1:12" x14ac:dyDescent="0.25">
      <c r="A10417">
        <v>2025</v>
      </c>
      <c r="B10417" s="3">
        <v>45962</v>
      </c>
      <c r="C10417" s="3">
        <v>45991</v>
      </c>
      <c r="D10417" t="s">
        <v>40</v>
      </c>
      <c r="E10417" t="s">
        <v>45</v>
      </c>
      <c r="F10417" t="s">
        <v>8226</v>
      </c>
      <c r="G10417" t="s">
        <v>8227</v>
      </c>
      <c r="H10417">
        <v>10410</v>
      </c>
      <c r="I10417" s="4" t="s">
        <v>8228</v>
      </c>
      <c r="J10417" t="s">
        <v>8229</v>
      </c>
      <c r="K10417" s="3">
        <v>45995</v>
      </c>
      <c r="L10417" t="s">
        <v>8230</v>
      </c>
    </row>
    <row r="10418" spans="1:12" x14ac:dyDescent="0.25">
      <c r="A10418">
        <v>2025</v>
      </c>
      <c r="B10418" s="3">
        <v>45962</v>
      </c>
      <c r="C10418" s="3">
        <v>45991</v>
      </c>
      <c r="D10418" t="s">
        <v>40</v>
      </c>
      <c r="E10418" t="s">
        <v>45</v>
      </c>
      <c r="F10418" t="s">
        <v>8226</v>
      </c>
      <c r="G10418" t="s">
        <v>8227</v>
      </c>
      <c r="H10418">
        <v>10411</v>
      </c>
      <c r="I10418" s="4" t="s">
        <v>8228</v>
      </c>
      <c r="J10418" t="s">
        <v>8229</v>
      </c>
      <c r="K10418" s="3">
        <v>45995</v>
      </c>
      <c r="L10418" t="s">
        <v>8230</v>
      </c>
    </row>
    <row r="10419" spans="1:12" x14ac:dyDescent="0.25">
      <c r="A10419">
        <v>2025</v>
      </c>
      <c r="B10419" s="3">
        <v>45962</v>
      </c>
      <c r="C10419" s="3">
        <v>45991</v>
      </c>
      <c r="D10419" t="s">
        <v>40</v>
      </c>
      <c r="E10419" t="s">
        <v>45</v>
      </c>
      <c r="F10419" t="s">
        <v>8226</v>
      </c>
      <c r="G10419" t="s">
        <v>8227</v>
      </c>
      <c r="H10419">
        <v>10412</v>
      </c>
      <c r="I10419" s="4" t="s">
        <v>8228</v>
      </c>
      <c r="J10419" t="s">
        <v>8229</v>
      </c>
      <c r="K10419" s="3">
        <v>45995</v>
      </c>
      <c r="L10419" t="s">
        <v>8230</v>
      </c>
    </row>
    <row r="10420" spans="1:12" x14ac:dyDescent="0.25">
      <c r="A10420">
        <v>2025</v>
      </c>
      <c r="B10420" s="3">
        <v>45962</v>
      </c>
      <c r="C10420" s="3">
        <v>45991</v>
      </c>
      <c r="D10420" t="s">
        <v>40</v>
      </c>
      <c r="E10420" t="s">
        <v>45</v>
      </c>
      <c r="F10420" t="s">
        <v>8226</v>
      </c>
      <c r="G10420" t="s">
        <v>8227</v>
      </c>
      <c r="H10420">
        <v>10413</v>
      </c>
      <c r="I10420" s="4" t="s">
        <v>8228</v>
      </c>
      <c r="J10420" t="s">
        <v>8229</v>
      </c>
      <c r="K10420" s="3">
        <v>45995</v>
      </c>
      <c r="L10420" t="s">
        <v>8230</v>
      </c>
    </row>
    <row r="10421" spans="1:12" x14ac:dyDescent="0.25">
      <c r="A10421">
        <v>2025</v>
      </c>
      <c r="B10421" s="3">
        <v>45962</v>
      </c>
      <c r="C10421" s="3">
        <v>45991</v>
      </c>
      <c r="D10421" t="s">
        <v>40</v>
      </c>
      <c r="E10421" t="s">
        <v>45</v>
      </c>
      <c r="F10421" t="s">
        <v>8226</v>
      </c>
      <c r="G10421" t="s">
        <v>8227</v>
      </c>
      <c r="H10421">
        <v>10414</v>
      </c>
      <c r="I10421" s="4" t="s">
        <v>8228</v>
      </c>
      <c r="J10421" t="s">
        <v>8229</v>
      </c>
      <c r="K10421" s="3">
        <v>45995</v>
      </c>
      <c r="L10421" t="s">
        <v>8230</v>
      </c>
    </row>
    <row r="10422" spans="1:12" x14ac:dyDescent="0.25">
      <c r="A10422">
        <v>2025</v>
      </c>
      <c r="B10422" s="3">
        <v>45962</v>
      </c>
      <c r="C10422" s="3">
        <v>45991</v>
      </c>
      <c r="D10422" t="s">
        <v>40</v>
      </c>
      <c r="E10422" t="s">
        <v>45</v>
      </c>
      <c r="F10422" t="s">
        <v>8226</v>
      </c>
      <c r="G10422" t="s">
        <v>8227</v>
      </c>
      <c r="H10422">
        <v>10415</v>
      </c>
      <c r="I10422" s="4" t="s">
        <v>8228</v>
      </c>
      <c r="J10422" t="s">
        <v>8229</v>
      </c>
      <c r="K10422" s="3">
        <v>45995</v>
      </c>
      <c r="L10422" t="s">
        <v>8230</v>
      </c>
    </row>
    <row r="10423" spans="1:12" x14ac:dyDescent="0.25">
      <c r="A10423">
        <v>2025</v>
      </c>
      <c r="B10423" s="3">
        <v>45962</v>
      </c>
      <c r="C10423" s="3">
        <v>45991</v>
      </c>
      <c r="D10423" t="s">
        <v>40</v>
      </c>
      <c r="E10423" t="s">
        <v>45</v>
      </c>
      <c r="F10423" t="s">
        <v>8226</v>
      </c>
      <c r="G10423" t="s">
        <v>8227</v>
      </c>
      <c r="H10423">
        <v>10416</v>
      </c>
      <c r="I10423" s="4" t="s">
        <v>8228</v>
      </c>
      <c r="J10423" t="s">
        <v>8229</v>
      </c>
      <c r="K10423" s="3">
        <v>45995</v>
      </c>
      <c r="L10423" t="s">
        <v>8230</v>
      </c>
    </row>
    <row r="10424" spans="1:12" x14ac:dyDescent="0.25">
      <c r="A10424">
        <v>2025</v>
      </c>
      <c r="B10424" s="3">
        <v>45962</v>
      </c>
      <c r="C10424" s="3">
        <v>45991</v>
      </c>
      <c r="D10424" t="s">
        <v>40</v>
      </c>
      <c r="E10424" t="s">
        <v>45</v>
      </c>
      <c r="F10424" t="s">
        <v>8226</v>
      </c>
      <c r="G10424" t="s">
        <v>8227</v>
      </c>
      <c r="H10424">
        <v>10417</v>
      </c>
      <c r="I10424" s="4" t="s">
        <v>8228</v>
      </c>
      <c r="J10424" t="s">
        <v>8229</v>
      </c>
      <c r="K10424" s="3">
        <v>45995</v>
      </c>
      <c r="L10424" t="s">
        <v>8230</v>
      </c>
    </row>
    <row r="10425" spans="1:12" x14ac:dyDescent="0.25">
      <c r="A10425">
        <v>2025</v>
      </c>
      <c r="B10425" s="3">
        <v>45962</v>
      </c>
      <c r="C10425" s="3">
        <v>45991</v>
      </c>
      <c r="D10425" t="s">
        <v>40</v>
      </c>
      <c r="E10425" t="s">
        <v>45</v>
      </c>
      <c r="F10425" t="s">
        <v>8226</v>
      </c>
      <c r="G10425" t="s">
        <v>8227</v>
      </c>
      <c r="H10425">
        <v>10418</v>
      </c>
      <c r="I10425" s="4" t="s">
        <v>8228</v>
      </c>
      <c r="J10425" t="s">
        <v>8229</v>
      </c>
      <c r="K10425" s="3">
        <v>45995</v>
      </c>
      <c r="L10425" t="s">
        <v>8230</v>
      </c>
    </row>
    <row r="10426" spans="1:12" x14ac:dyDescent="0.25">
      <c r="A10426">
        <v>2025</v>
      </c>
      <c r="B10426" s="3">
        <v>45962</v>
      </c>
      <c r="C10426" s="3">
        <v>45991</v>
      </c>
      <c r="D10426" t="s">
        <v>40</v>
      </c>
      <c r="E10426" t="s">
        <v>45</v>
      </c>
      <c r="F10426" t="s">
        <v>8226</v>
      </c>
      <c r="G10426" t="s">
        <v>8227</v>
      </c>
      <c r="H10426">
        <v>10419</v>
      </c>
      <c r="I10426" s="4" t="s">
        <v>8228</v>
      </c>
      <c r="J10426" t="s">
        <v>8229</v>
      </c>
      <c r="K10426" s="3">
        <v>45995</v>
      </c>
      <c r="L10426" t="s">
        <v>8230</v>
      </c>
    </row>
    <row r="10427" spans="1:12" x14ac:dyDescent="0.25">
      <c r="A10427">
        <v>2025</v>
      </c>
      <c r="B10427" s="3">
        <v>45962</v>
      </c>
      <c r="C10427" s="3">
        <v>45991</v>
      </c>
      <c r="D10427" t="s">
        <v>40</v>
      </c>
      <c r="E10427" t="s">
        <v>45</v>
      </c>
      <c r="F10427" t="s">
        <v>8226</v>
      </c>
      <c r="G10427" t="s">
        <v>8227</v>
      </c>
      <c r="H10427">
        <v>10420</v>
      </c>
      <c r="I10427" s="4" t="s">
        <v>8228</v>
      </c>
      <c r="J10427" t="s">
        <v>8229</v>
      </c>
      <c r="K10427" s="3">
        <v>45995</v>
      </c>
      <c r="L10427" t="s">
        <v>8230</v>
      </c>
    </row>
    <row r="10428" spans="1:12" x14ac:dyDescent="0.25">
      <c r="A10428">
        <v>2025</v>
      </c>
      <c r="B10428" s="3">
        <v>45962</v>
      </c>
      <c r="C10428" s="3">
        <v>45991</v>
      </c>
      <c r="D10428" t="s">
        <v>40</v>
      </c>
      <c r="E10428" t="s">
        <v>45</v>
      </c>
      <c r="F10428" t="s">
        <v>8226</v>
      </c>
      <c r="G10428" t="s">
        <v>8227</v>
      </c>
      <c r="H10428">
        <v>10421</v>
      </c>
      <c r="I10428" s="4" t="s">
        <v>8228</v>
      </c>
      <c r="J10428" t="s">
        <v>8229</v>
      </c>
      <c r="K10428" s="3">
        <v>45995</v>
      </c>
      <c r="L10428" t="s">
        <v>8230</v>
      </c>
    </row>
    <row r="10429" spans="1:12" x14ac:dyDescent="0.25">
      <c r="A10429">
        <v>2025</v>
      </c>
      <c r="B10429" s="3">
        <v>45962</v>
      </c>
      <c r="C10429" s="3">
        <v>45991</v>
      </c>
      <c r="D10429" t="s">
        <v>40</v>
      </c>
      <c r="E10429" t="s">
        <v>45</v>
      </c>
      <c r="F10429" t="s">
        <v>8226</v>
      </c>
      <c r="G10429" t="s">
        <v>8227</v>
      </c>
      <c r="H10429">
        <v>10422</v>
      </c>
      <c r="I10429" s="4" t="s">
        <v>8228</v>
      </c>
      <c r="J10429" t="s">
        <v>8229</v>
      </c>
      <c r="K10429" s="3">
        <v>45995</v>
      </c>
      <c r="L10429" t="s">
        <v>8230</v>
      </c>
    </row>
    <row r="10430" spans="1:12" x14ac:dyDescent="0.25">
      <c r="A10430">
        <v>2025</v>
      </c>
      <c r="B10430" s="3">
        <v>45962</v>
      </c>
      <c r="C10430" s="3">
        <v>45991</v>
      </c>
      <c r="D10430" t="s">
        <v>40</v>
      </c>
      <c r="E10430" t="s">
        <v>45</v>
      </c>
      <c r="F10430" t="s">
        <v>8226</v>
      </c>
      <c r="G10430" t="s">
        <v>8227</v>
      </c>
      <c r="H10430">
        <v>10423</v>
      </c>
      <c r="I10430" s="4" t="s">
        <v>8228</v>
      </c>
      <c r="J10430" t="s">
        <v>8229</v>
      </c>
      <c r="K10430" s="3">
        <v>45995</v>
      </c>
      <c r="L10430" t="s">
        <v>8230</v>
      </c>
    </row>
    <row r="10431" spans="1:12" x14ac:dyDescent="0.25">
      <c r="A10431">
        <v>2025</v>
      </c>
      <c r="B10431" s="3">
        <v>45962</v>
      </c>
      <c r="C10431" s="3">
        <v>45991</v>
      </c>
      <c r="D10431" t="s">
        <v>40</v>
      </c>
      <c r="E10431" t="s">
        <v>45</v>
      </c>
      <c r="F10431" t="s">
        <v>8226</v>
      </c>
      <c r="G10431" t="s">
        <v>8227</v>
      </c>
      <c r="H10431">
        <v>10424</v>
      </c>
      <c r="I10431" s="4" t="s">
        <v>8228</v>
      </c>
      <c r="J10431" t="s">
        <v>8229</v>
      </c>
      <c r="K10431" s="3">
        <v>45995</v>
      </c>
      <c r="L10431" t="s">
        <v>8230</v>
      </c>
    </row>
    <row r="10432" spans="1:12" x14ac:dyDescent="0.25">
      <c r="A10432">
        <v>2025</v>
      </c>
      <c r="B10432" s="3">
        <v>45962</v>
      </c>
      <c r="C10432" s="3">
        <v>45991</v>
      </c>
      <c r="D10432" t="s">
        <v>40</v>
      </c>
      <c r="E10432" t="s">
        <v>45</v>
      </c>
      <c r="F10432" t="s">
        <v>8226</v>
      </c>
      <c r="G10432" t="s">
        <v>8227</v>
      </c>
      <c r="H10432">
        <v>10425</v>
      </c>
      <c r="I10432" s="4" t="s">
        <v>8228</v>
      </c>
      <c r="J10432" t="s">
        <v>8229</v>
      </c>
      <c r="K10432" s="3">
        <v>45995</v>
      </c>
      <c r="L10432" t="s">
        <v>8230</v>
      </c>
    </row>
    <row r="10433" spans="1:12" x14ac:dyDescent="0.25">
      <c r="A10433">
        <v>2025</v>
      </c>
      <c r="B10433" s="3">
        <v>45962</v>
      </c>
      <c r="C10433" s="3">
        <v>45991</v>
      </c>
      <c r="D10433" t="s">
        <v>40</v>
      </c>
      <c r="E10433" t="s">
        <v>45</v>
      </c>
      <c r="F10433" t="s">
        <v>8226</v>
      </c>
      <c r="G10433" t="s">
        <v>8227</v>
      </c>
      <c r="H10433">
        <v>10426</v>
      </c>
      <c r="I10433" s="4" t="s">
        <v>8228</v>
      </c>
      <c r="J10433" t="s">
        <v>8229</v>
      </c>
      <c r="K10433" s="3">
        <v>45995</v>
      </c>
      <c r="L10433" t="s">
        <v>8230</v>
      </c>
    </row>
    <row r="10434" spans="1:12" x14ac:dyDescent="0.25">
      <c r="A10434">
        <v>2025</v>
      </c>
      <c r="B10434" s="3">
        <v>45962</v>
      </c>
      <c r="C10434" s="3">
        <v>45991</v>
      </c>
      <c r="D10434" t="s">
        <v>40</v>
      </c>
      <c r="E10434" t="s">
        <v>45</v>
      </c>
      <c r="F10434" t="s">
        <v>8226</v>
      </c>
      <c r="G10434" t="s">
        <v>8227</v>
      </c>
      <c r="H10434">
        <v>10427</v>
      </c>
      <c r="I10434" s="4" t="s">
        <v>8228</v>
      </c>
      <c r="J10434" t="s">
        <v>8229</v>
      </c>
      <c r="K10434" s="3">
        <v>45995</v>
      </c>
      <c r="L10434" t="s">
        <v>8230</v>
      </c>
    </row>
    <row r="10435" spans="1:12" x14ac:dyDescent="0.25">
      <c r="A10435">
        <v>2025</v>
      </c>
      <c r="B10435" s="3">
        <v>45962</v>
      </c>
      <c r="C10435" s="3">
        <v>45991</v>
      </c>
      <c r="D10435" t="s">
        <v>40</v>
      </c>
      <c r="E10435" t="s">
        <v>45</v>
      </c>
      <c r="F10435" t="s">
        <v>8226</v>
      </c>
      <c r="G10435" t="s">
        <v>8227</v>
      </c>
      <c r="H10435">
        <v>10428</v>
      </c>
      <c r="I10435" s="4" t="s">
        <v>8228</v>
      </c>
      <c r="J10435" t="s">
        <v>8229</v>
      </c>
      <c r="K10435" s="3">
        <v>45995</v>
      </c>
      <c r="L10435" t="s">
        <v>8230</v>
      </c>
    </row>
    <row r="10436" spans="1:12" x14ac:dyDescent="0.25">
      <c r="A10436">
        <v>2025</v>
      </c>
      <c r="B10436" s="3">
        <v>45962</v>
      </c>
      <c r="C10436" s="3">
        <v>45991</v>
      </c>
      <c r="D10436" t="s">
        <v>40</v>
      </c>
      <c r="E10436" t="s">
        <v>45</v>
      </c>
      <c r="F10436" t="s">
        <v>8226</v>
      </c>
      <c r="G10436" t="s">
        <v>8227</v>
      </c>
      <c r="H10436">
        <v>10429</v>
      </c>
      <c r="I10436" s="4" t="s">
        <v>8228</v>
      </c>
      <c r="J10436" t="s">
        <v>8229</v>
      </c>
      <c r="K10436" s="3">
        <v>45995</v>
      </c>
      <c r="L10436" t="s">
        <v>8230</v>
      </c>
    </row>
    <row r="10437" spans="1:12" x14ac:dyDescent="0.25">
      <c r="A10437">
        <v>2025</v>
      </c>
      <c r="B10437" s="3">
        <v>45962</v>
      </c>
      <c r="C10437" s="3">
        <v>45991</v>
      </c>
      <c r="D10437" t="s">
        <v>40</v>
      </c>
      <c r="E10437" t="s">
        <v>45</v>
      </c>
      <c r="F10437" t="s">
        <v>8226</v>
      </c>
      <c r="G10437" t="s">
        <v>8227</v>
      </c>
      <c r="H10437">
        <v>10430</v>
      </c>
      <c r="I10437" s="4" t="s">
        <v>8228</v>
      </c>
      <c r="J10437" t="s">
        <v>8229</v>
      </c>
      <c r="K10437" s="3">
        <v>45995</v>
      </c>
      <c r="L10437" t="s">
        <v>8230</v>
      </c>
    </row>
    <row r="10438" spans="1:12" x14ac:dyDescent="0.25">
      <c r="A10438">
        <v>2025</v>
      </c>
      <c r="B10438" s="3">
        <v>45962</v>
      </c>
      <c r="C10438" s="3">
        <v>45991</v>
      </c>
      <c r="D10438" t="s">
        <v>40</v>
      </c>
      <c r="E10438" t="s">
        <v>45</v>
      </c>
      <c r="F10438" t="s">
        <v>8226</v>
      </c>
      <c r="G10438" t="s">
        <v>8227</v>
      </c>
      <c r="H10438">
        <v>10431</v>
      </c>
      <c r="I10438" s="4" t="s">
        <v>8228</v>
      </c>
      <c r="J10438" t="s">
        <v>8229</v>
      </c>
      <c r="K10438" s="3">
        <v>45995</v>
      </c>
      <c r="L10438" t="s">
        <v>8230</v>
      </c>
    </row>
    <row r="10439" spans="1:12" x14ac:dyDescent="0.25">
      <c r="A10439">
        <v>2025</v>
      </c>
      <c r="B10439" s="3">
        <v>45962</v>
      </c>
      <c r="C10439" s="3">
        <v>45991</v>
      </c>
      <c r="D10439" t="s">
        <v>40</v>
      </c>
      <c r="E10439" t="s">
        <v>45</v>
      </c>
      <c r="F10439" t="s">
        <v>8226</v>
      </c>
      <c r="G10439" t="s">
        <v>8227</v>
      </c>
      <c r="H10439">
        <v>10432</v>
      </c>
      <c r="I10439" s="4" t="s">
        <v>8228</v>
      </c>
      <c r="J10439" t="s">
        <v>8229</v>
      </c>
      <c r="K10439" s="3">
        <v>45995</v>
      </c>
      <c r="L10439" t="s">
        <v>8230</v>
      </c>
    </row>
    <row r="10440" spans="1:12" x14ac:dyDescent="0.25">
      <c r="A10440">
        <v>2025</v>
      </c>
      <c r="B10440" s="3">
        <v>45962</v>
      </c>
      <c r="C10440" s="3">
        <v>45991</v>
      </c>
      <c r="D10440" t="s">
        <v>40</v>
      </c>
      <c r="E10440" t="s">
        <v>45</v>
      </c>
      <c r="F10440" t="s">
        <v>8226</v>
      </c>
      <c r="G10440" t="s">
        <v>8227</v>
      </c>
      <c r="H10440">
        <v>10433</v>
      </c>
      <c r="I10440" s="4" t="s">
        <v>8228</v>
      </c>
      <c r="J10440" t="s">
        <v>8229</v>
      </c>
      <c r="K10440" s="3">
        <v>45995</v>
      </c>
      <c r="L10440" t="s">
        <v>8230</v>
      </c>
    </row>
    <row r="10441" spans="1:12" x14ac:dyDescent="0.25">
      <c r="A10441">
        <v>2025</v>
      </c>
      <c r="B10441" s="3">
        <v>45962</v>
      </c>
      <c r="C10441" s="3">
        <v>45991</v>
      </c>
      <c r="D10441" t="s">
        <v>40</v>
      </c>
      <c r="E10441" t="s">
        <v>45</v>
      </c>
      <c r="F10441" t="s">
        <v>8226</v>
      </c>
      <c r="G10441" t="s">
        <v>8227</v>
      </c>
      <c r="H10441">
        <v>10434</v>
      </c>
      <c r="I10441" s="4" t="s">
        <v>8228</v>
      </c>
      <c r="J10441" t="s">
        <v>8229</v>
      </c>
      <c r="K10441" s="3">
        <v>45995</v>
      </c>
      <c r="L10441" t="s">
        <v>8230</v>
      </c>
    </row>
    <row r="10442" spans="1:12" x14ac:dyDescent="0.25">
      <c r="A10442">
        <v>2025</v>
      </c>
      <c r="B10442" s="3">
        <v>45962</v>
      </c>
      <c r="C10442" s="3">
        <v>45991</v>
      </c>
      <c r="D10442" t="s">
        <v>40</v>
      </c>
      <c r="E10442" t="s">
        <v>45</v>
      </c>
      <c r="F10442" t="s">
        <v>8226</v>
      </c>
      <c r="G10442" t="s">
        <v>8227</v>
      </c>
      <c r="H10442">
        <v>10435</v>
      </c>
      <c r="I10442" s="4" t="s">
        <v>8228</v>
      </c>
      <c r="J10442" t="s">
        <v>8229</v>
      </c>
      <c r="K10442" s="3">
        <v>45995</v>
      </c>
      <c r="L10442" t="s">
        <v>8230</v>
      </c>
    </row>
    <row r="10443" spans="1:12" x14ac:dyDescent="0.25">
      <c r="A10443">
        <v>2025</v>
      </c>
      <c r="B10443" s="3">
        <v>45962</v>
      </c>
      <c r="C10443" s="3">
        <v>45991</v>
      </c>
      <c r="D10443" t="s">
        <v>40</v>
      </c>
      <c r="E10443" t="s">
        <v>45</v>
      </c>
      <c r="F10443" t="s">
        <v>8226</v>
      </c>
      <c r="G10443" t="s">
        <v>8227</v>
      </c>
      <c r="H10443">
        <v>10436</v>
      </c>
      <c r="I10443" s="4" t="s">
        <v>8228</v>
      </c>
      <c r="J10443" t="s">
        <v>8229</v>
      </c>
      <c r="K10443" s="3">
        <v>45995</v>
      </c>
      <c r="L10443" t="s">
        <v>8230</v>
      </c>
    </row>
    <row r="10444" spans="1:12" x14ac:dyDescent="0.25">
      <c r="A10444">
        <v>2025</v>
      </c>
      <c r="B10444" s="3">
        <v>45962</v>
      </c>
      <c r="C10444" s="3">
        <v>45991</v>
      </c>
      <c r="D10444" t="s">
        <v>40</v>
      </c>
      <c r="E10444" t="s">
        <v>45</v>
      </c>
      <c r="F10444" t="s">
        <v>8226</v>
      </c>
      <c r="G10444" t="s">
        <v>8227</v>
      </c>
      <c r="H10444">
        <v>10437</v>
      </c>
      <c r="I10444" s="4" t="s">
        <v>8228</v>
      </c>
      <c r="J10444" t="s">
        <v>8229</v>
      </c>
      <c r="K10444" s="3">
        <v>45995</v>
      </c>
      <c r="L10444" t="s">
        <v>8230</v>
      </c>
    </row>
    <row r="10445" spans="1:12" x14ac:dyDescent="0.25">
      <c r="A10445">
        <v>2025</v>
      </c>
      <c r="B10445" s="3">
        <v>45962</v>
      </c>
      <c r="C10445" s="3">
        <v>45991</v>
      </c>
      <c r="D10445" t="s">
        <v>40</v>
      </c>
      <c r="E10445" t="s">
        <v>45</v>
      </c>
      <c r="F10445" t="s">
        <v>8226</v>
      </c>
      <c r="G10445" t="s">
        <v>8227</v>
      </c>
      <c r="H10445">
        <v>10438</v>
      </c>
      <c r="I10445" s="4" t="s">
        <v>8228</v>
      </c>
      <c r="J10445" t="s">
        <v>8229</v>
      </c>
      <c r="K10445" s="3">
        <v>45995</v>
      </c>
      <c r="L10445" t="s">
        <v>8230</v>
      </c>
    </row>
    <row r="10446" spans="1:12" x14ac:dyDescent="0.25">
      <c r="A10446">
        <v>2025</v>
      </c>
      <c r="B10446" s="3">
        <v>45962</v>
      </c>
      <c r="C10446" s="3">
        <v>45991</v>
      </c>
      <c r="D10446" t="s">
        <v>40</v>
      </c>
      <c r="E10446" t="s">
        <v>45</v>
      </c>
      <c r="F10446" t="s">
        <v>8226</v>
      </c>
      <c r="G10446" t="s">
        <v>8227</v>
      </c>
      <c r="H10446">
        <v>10439</v>
      </c>
      <c r="I10446" s="4" t="s">
        <v>8228</v>
      </c>
      <c r="J10446" t="s">
        <v>8229</v>
      </c>
      <c r="K10446" s="3">
        <v>45995</v>
      </c>
      <c r="L10446" t="s">
        <v>8230</v>
      </c>
    </row>
    <row r="10447" spans="1:12" x14ac:dyDescent="0.25">
      <c r="A10447">
        <v>2025</v>
      </c>
      <c r="B10447" s="3">
        <v>45962</v>
      </c>
      <c r="C10447" s="3">
        <v>45991</v>
      </c>
      <c r="D10447" t="s">
        <v>40</v>
      </c>
      <c r="E10447" t="s">
        <v>45</v>
      </c>
      <c r="F10447" t="s">
        <v>8226</v>
      </c>
      <c r="G10447" t="s">
        <v>8227</v>
      </c>
      <c r="H10447">
        <v>10440</v>
      </c>
      <c r="I10447" s="4" t="s">
        <v>8228</v>
      </c>
      <c r="J10447" t="s">
        <v>8229</v>
      </c>
      <c r="K10447" s="3">
        <v>45995</v>
      </c>
      <c r="L10447" t="s">
        <v>8230</v>
      </c>
    </row>
    <row r="10448" spans="1:12" x14ac:dyDescent="0.25">
      <c r="A10448">
        <v>2025</v>
      </c>
      <c r="B10448" s="3">
        <v>45962</v>
      </c>
      <c r="C10448" s="3">
        <v>45991</v>
      </c>
      <c r="D10448" t="s">
        <v>40</v>
      </c>
      <c r="E10448" t="s">
        <v>45</v>
      </c>
      <c r="F10448" t="s">
        <v>8226</v>
      </c>
      <c r="G10448" t="s">
        <v>8227</v>
      </c>
      <c r="H10448">
        <v>10441</v>
      </c>
      <c r="I10448" s="4" t="s">
        <v>8228</v>
      </c>
      <c r="J10448" t="s">
        <v>8229</v>
      </c>
      <c r="K10448" s="3">
        <v>45995</v>
      </c>
      <c r="L10448" t="s">
        <v>8230</v>
      </c>
    </row>
    <row r="10449" spans="1:12" x14ac:dyDescent="0.25">
      <c r="A10449">
        <v>2025</v>
      </c>
      <c r="B10449" s="3">
        <v>45962</v>
      </c>
      <c r="C10449" s="3">
        <v>45991</v>
      </c>
      <c r="D10449" t="s">
        <v>40</v>
      </c>
      <c r="E10449" t="s">
        <v>45</v>
      </c>
      <c r="F10449" t="s">
        <v>8226</v>
      </c>
      <c r="G10449" t="s">
        <v>8227</v>
      </c>
      <c r="H10449">
        <v>10442</v>
      </c>
      <c r="I10449" s="4" t="s">
        <v>8228</v>
      </c>
      <c r="J10449" t="s">
        <v>8229</v>
      </c>
      <c r="K10449" s="3">
        <v>45995</v>
      </c>
      <c r="L10449" t="s">
        <v>8230</v>
      </c>
    </row>
    <row r="10450" spans="1:12" x14ac:dyDescent="0.25">
      <c r="A10450">
        <v>2025</v>
      </c>
      <c r="B10450" s="3">
        <v>45962</v>
      </c>
      <c r="C10450" s="3">
        <v>45991</v>
      </c>
      <c r="D10450" t="s">
        <v>40</v>
      </c>
      <c r="E10450" t="s">
        <v>45</v>
      </c>
      <c r="F10450" t="s">
        <v>8226</v>
      </c>
      <c r="G10450" t="s">
        <v>8227</v>
      </c>
      <c r="H10450">
        <v>10443</v>
      </c>
      <c r="I10450" s="4" t="s">
        <v>8228</v>
      </c>
      <c r="J10450" t="s">
        <v>8229</v>
      </c>
      <c r="K10450" s="3">
        <v>45995</v>
      </c>
      <c r="L10450" t="s">
        <v>8230</v>
      </c>
    </row>
    <row r="10451" spans="1:12" x14ac:dyDescent="0.25">
      <c r="A10451">
        <v>2025</v>
      </c>
      <c r="B10451" s="3">
        <v>45962</v>
      </c>
      <c r="C10451" s="3">
        <v>45991</v>
      </c>
      <c r="D10451" t="s">
        <v>40</v>
      </c>
      <c r="E10451" t="s">
        <v>45</v>
      </c>
      <c r="F10451" t="s">
        <v>8226</v>
      </c>
      <c r="G10451" t="s">
        <v>8227</v>
      </c>
      <c r="H10451">
        <v>10444</v>
      </c>
      <c r="I10451" s="4" t="s">
        <v>8228</v>
      </c>
      <c r="J10451" t="s">
        <v>8229</v>
      </c>
      <c r="K10451" s="3">
        <v>45995</v>
      </c>
      <c r="L10451" t="s">
        <v>8230</v>
      </c>
    </row>
    <row r="10452" spans="1:12" x14ac:dyDescent="0.25">
      <c r="A10452">
        <v>2025</v>
      </c>
      <c r="B10452" s="3">
        <v>45962</v>
      </c>
      <c r="C10452" s="3">
        <v>45991</v>
      </c>
      <c r="D10452" t="s">
        <v>40</v>
      </c>
      <c r="E10452" t="s">
        <v>45</v>
      </c>
      <c r="F10452" t="s">
        <v>8226</v>
      </c>
      <c r="G10452" t="s">
        <v>8227</v>
      </c>
      <c r="H10452">
        <v>10445</v>
      </c>
      <c r="I10452" s="4" t="s">
        <v>8228</v>
      </c>
      <c r="J10452" t="s">
        <v>8229</v>
      </c>
      <c r="K10452" s="3">
        <v>45995</v>
      </c>
      <c r="L10452" t="s">
        <v>8230</v>
      </c>
    </row>
    <row r="10453" spans="1:12" x14ac:dyDescent="0.25">
      <c r="A10453">
        <v>2025</v>
      </c>
      <c r="B10453" s="3">
        <v>45962</v>
      </c>
      <c r="C10453" s="3">
        <v>45991</v>
      </c>
      <c r="D10453" t="s">
        <v>40</v>
      </c>
      <c r="E10453" t="s">
        <v>45</v>
      </c>
      <c r="F10453" t="s">
        <v>8226</v>
      </c>
      <c r="G10453" t="s">
        <v>8227</v>
      </c>
      <c r="H10453">
        <v>10446</v>
      </c>
      <c r="I10453" s="4" t="s">
        <v>8228</v>
      </c>
      <c r="J10453" t="s">
        <v>8229</v>
      </c>
      <c r="K10453" s="3">
        <v>45995</v>
      </c>
      <c r="L10453" t="s">
        <v>8230</v>
      </c>
    </row>
    <row r="10454" spans="1:12" x14ac:dyDescent="0.25">
      <c r="A10454">
        <v>2025</v>
      </c>
      <c r="B10454" s="3">
        <v>45962</v>
      </c>
      <c r="C10454" s="3">
        <v>45991</v>
      </c>
      <c r="D10454" t="s">
        <v>40</v>
      </c>
      <c r="E10454" t="s">
        <v>45</v>
      </c>
      <c r="F10454" t="s">
        <v>8226</v>
      </c>
      <c r="G10454" t="s">
        <v>8227</v>
      </c>
      <c r="H10454">
        <v>10447</v>
      </c>
      <c r="I10454" s="4" t="s">
        <v>8228</v>
      </c>
      <c r="J10454" t="s">
        <v>8229</v>
      </c>
      <c r="K10454" s="3">
        <v>45995</v>
      </c>
      <c r="L10454" t="s">
        <v>8230</v>
      </c>
    </row>
    <row r="10455" spans="1:12" x14ac:dyDescent="0.25">
      <c r="A10455">
        <v>2025</v>
      </c>
      <c r="B10455" s="3">
        <v>45962</v>
      </c>
      <c r="C10455" s="3">
        <v>45991</v>
      </c>
      <c r="D10455" t="s">
        <v>40</v>
      </c>
      <c r="E10455" t="s">
        <v>45</v>
      </c>
      <c r="F10455" t="s">
        <v>8226</v>
      </c>
      <c r="G10455" t="s">
        <v>8227</v>
      </c>
      <c r="H10455">
        <v>10448</v>
      </c>
      <c r="I10455" s="4" t="s">
        <v>8228</v>
      </c>
      <c r="J10455" t="s">
        <v>8229</v>
      </c>
      <c r="K10455" s="3">
        <v>45995</v>
      </c>
      <c r="L10455" t="s">
        <v>8230</v>
      </c>
    </row>
    <row r="10456" spans="1:12" x14ac:dyDescent="0.25">
      <c r="A10456">
        <v>2025</v>
      </c>
      <c r="B10456" s="3">
        <v>45962</v>
      </c>
      <c r="C10456" s="3">
        <v>45991</v>
      </c>
      <c r="D10456" t="s">
        <v>40</v>
      </c>
      <c r="E10456" t="s">
        <v>45</v>
      </c>
      <c r="F10456" t="s">
        <v>8226</v>
      </c>
      <c r="G10456" t="s">
        <v>8227</v>
      </c>
      <c r="H10456">
        <v>10449</v>
      </c>
      <c r="I10456" s="4" t="s">
        <v>8228</v>
      </c>
      <c r="J10456" t="s">
        <v>8229</v>
      </c>
      <c r="K10456" s="3">
        <v>45995</v>
      </c>
      <c r="L10456" t="s">
        <v>8230</v>
      </c>
    </row>
    <row r="10457" spans="1:12" x14ac:dyDescent="0.25">
      <c r="A10457">
        <v>2025</v>
      </c>
      <c r="B10457" s="3">
        <v>45962</v>
      </c>
      <c r="C10457" s="3">
        <v>45991</v>
      </c>
      <c r="D10457" t="s">
        <v>40</v>
      </c>
      <c r="E10457" t="s">
        <v>45</v>
      </c>
      <c r="F10457" t="s">
        <v>8226</v>
      </c>
      <c r="G10457" t="s">
        <v>8227</v>
      </c>
      <c r="H10457">
        <v>10450</v>
      </c>
      <c r="I10457" s="4" t="s">
        <v>8228</v>
      </c>
      <c r="J10457" t="s">
        <v>8229</v>
      </c>
      <c r="K10457" s="3">
        <v>45995</v>
      </c>
      <c r="L10457" t="s">
        <v>8230</v>
      </c>
    </row>
    <row r="10458" spans="1:12" x14ac:dyDescent="0.25">
      <c r="A10458">
        <v>2025</v>
      </c>
      <c r="B10458" s="3">
        <v>45962</v>
      </c>
      <c r="C10458" s="3">
        <v>45991</v>
      </c>
      <c r="D10458" t="s">
        <v>40</v>
      </c>
      <c r="E10458" t="s">
        <v>45</v>
      </c>
      <c r="F10458" t="s">
        <v>8226</v>
      </c>
      <c r="G10458" t="s">
        <v>8227</v>
      </c>
      <c r="H10458">
        <v>10451</v>
      </c>
      <c r="I10458" s="4" t="s">
        <v>8228</v>
      </c>
      <c r="J10458" t="s">
        <v>8229</v>
      </c>
      <c r="K10458" s="3">
        <v>45995</v>
      </c>
      <c r="L10458" t="s">
        <v>8230</v>
      </c>
    </row>
    <row r="10459" spans="1:12" x14ac:dyDescent="0.25">
      <c r="A10459">
        <v>2025</v>
      </c>
      <c r="B10459" s="3">
        <v>45962</v>
      </c>
      <c r="C10459" s="3">
        <v>45991</v>
      </c>
      <c r="D10459" t="s">
        <v>40</v>
      </c>
      <c r="E10459" t="s">
        <v>45</v>
      </c>
      <c r="F10459" t="s">
        <v>8226</v>
      </c>
      <c r="G10459" t="s">
        <v>8227</v>
      </c>
      <c r="H10459">
        <v>10452</v>
      </c>
      <c r="I10459" s="4" t="s">
        <v>8228</v>
      </c>
      <c r="J10459" t="s">
        <v>8229</v>
      </c>
      <c r="K10459" s="3">
        <v>45995</v>
      </c>
      <c r="L10459" t="s">
        <v>8230</v>
      </c>
    </row>
    <row r="10460" spans="1:12" x14ac:dyDescent="0.25">
      <c r="A10460">
        <v>2025</v>
      </c>
      <c r="B10460" s="3">
        <v>45962</v>
      </c>
      <c r="C10460" s="3">
        <v>45991</v>
      </c>
      <c r="D10460" t="s">
        <v>40</v>
      </c>
      <c r="E10460" t="s">
        <v>45</v>
      </c>
      <c r="F10460" t="s">
        <v>8226</v>
      </c>
      <c r="G10460" t="s">
        <v>8227</v>
      </c>
      <c r="H10460">
        <v>10453</v>
      </c>
      <c r="I10460" s="4" t="s">
        <v>8228</v>
      </c>
      <c r="J10460" t="s">
        <v>8229</v>
      </c>
      <c r="K10460" s="3">
        <v>45995</v>
      </c>
      <c r="L10460" t="s">
        <v>8230</v>
      </c>
    </row>
    <row r="10461" spans="1:12" x14ac:dyDescent="0.25">
      <c r="A10461">
        <v>2025</v>
      </c>
      <c r="B10461" s="3">
        <v>45962</v>
      </c>
      <c r="C10461" s="3">
        <v>45991</v>
      </c>
      <c r="D10461" t="s">
        <v>40</v>
      </c>
      <c r="E10461" t="s">
        <v>45</v>
      </c>
      <c r="F10461" t="s">
        <v>8226</v>
      </c>
      <c r="G10461" t="s">
        <v>8227</v>
      </c>
      <c r="H10461">
        <v>10454</v>
      </c>
      <c r="I10461" s="4" t="s">
        <v>8228</v>
      </c>
      <c r="J10461" t="s">
        <v>8229</v>
      </c>
      <c r="K10461" s="3">
        <v>45995</v>
      </c>
      <c r="L10461" t="s">
        <v>8230</v>
      </c>
    </row>
    <row r="10462" spans="1:12" x14ac:dyDescent="0.25">
      <c r="A10462">
        <v>2025</v>
      </c>
      <c r="B10462" s="3">
        <v>45962</v>
      </c>
      <c r="C10462" s="3">
        <v>45991</v>
      </c>
      <c r="D10462" t="s">
        <v>40</v>
      </c>
      <c r="E10462" t="s">
        <v>45</v>
      </c>
      <c r="F10462" t="s">
        <v>8226</v>
      </c>
      <c r="G10462" t="s">
        <v>8227</v>
      </c>
      <c r="H10462">
        <v>10455</v>
      </c>
      <c r="I10462" s="4" t="s">
        <v>8228</v>
      </c>
      <c r="J10462" t="s">
        <v>8229</v>
      </c>
      <c r="K10462" s="3">
        <v>45995</v>
      </c>
      <c r="L10462" t="s">
        <v>8230</v>
      </c>
    </row>
    <row r="10463" spans="1:12" x14ac:dyDescent="0.25">
      <c r="A10463">
        <v>2025</v>
      </c>
      <c r="B10463" s="3">
        <v>45962</v>
      </c>
      <c r="C10463" s="3">
        <v>45991</v>
      </c>
      <c r="D10463" t="s">
        <v>40</v>
      </c>
      <c r="E10463" t="s">
        <v>45</v>
      </c>
      <c r="F10463" t="s">
        <v>8226</v>
      </c>
      <c r="G10463" t="s">
        <v>8227</v>
      </c>
      <c r="H10463">
        <v>10456</v>
      </c>
      <c r="I10463" s="4" t="s">
        <v>8228</v>
      </c>
      <c r="J10463" t="s">
        <v>8229</v>
      </c>
      <c r="K10463" s="3">
        <v>45995</v>
      </c>
      <c r="L10463" t="s">
        <v>8230</v>
      </c>
    </row>
    <row r="10464" spans="1:12" x14ac:dyDescent="0.25">
      <c r="A10464">
        <v>2025</v>
      </c>
      <c r="B10464" s="3">
        <v>45962</v>
      </c>
      <c r="C10464" s="3">
        <v>45991</v>
      </c>
      <c r="D10464" t="s">
        <v>40</v>
      </c>
      <c r="E10464" t="s">
        <v>45</v>
      </c>
      <c r="F10464" t="s">
        <v>8226</v>
      </c>
      <c r="G10464" t="s">
        <v>8227</v>
      </c>
      <c r="H10464">
        <v>10457</v>
      </c>
      <c r="I10464" s="4" t="s">
        <v>8228</v>
      </c>
      <c r="J10464" t="s">
        <v>8229</v>
      </c>
      <c r="K10464" s="3">
        <v>45995</v>
      </c>
      <c r="L10464" t="s">
        <v>8230</v>
      </c>
    </row>
    <row r="10465" spans="1:12" x14ac:dyDescent="0.25">
      <c r="A10465">
        <v>2025</v>
      </c>
      <c r="B10465" s="3">
        <v>45962</v>
      </c>
      <c r="C10465" s="3">
        <v>45991</v>
      </c>
      <c r="D10465" t="s">
        <v>40</v>
      </c>
      <c r="E10465" t="s">
        <v>45</v>
      </c>
      <c r="F10465" t="s">
        <v>8226</v>
      </c>
      <c r="G10465" t="s">
        <v>8227</v>
      </c>
      <c r="H10465">
        <v>10458</v>
      </c>
      <c r="I10465" s="4" t="s">
        <v>8228</v>
      </c>
      <c r="J10465" t="s">
        <v>8229</v>
      </c>
      <c r="K10465" s="3">
        <v>45995</v>
      </c>
      <c r="L10465" t="s">
        <v>8230</v>
      </c>
    </row>
    <row r="10466" spans="1:12" x14ac:dyDescent="0.25">
      <c r="A10466">
        <v>2025</v>
      </c>
      <c r="B10466" s="3">
        <v>45962</v>
      </c>
      <c r="C10466" s="3">
        <v>45991</v>
      </c>
      <c r="D10466" t="s">
        <v>40</v>
      </c>
      <c r="E10466" t="s">
        <v>45</v>
      </c>
      <c r="F10466" t="s">
        <v>8226</v>
      </c>
      <c r="G10466" t="s">
        <v>8227</v>
      </c>
      <c r="H10466">
        <v>10459</v>
      </c>
      <c r="I10466" s="4" t="s">
        <v>8228</v>
      </c>
      <c r="J10466" t="s">
        <v>8229</v>
      </c>
      <c r="K10466" s="3">
        <v>45995</v>
      </c>
      <c r="L10466" t="s">
        <v>8230</v>
      </c>
    </row>
    <row r="10467" spans="1:12" x14ac:dyDescent="0.25">
      <c r="A10467">
        <v>2025</v>
      </c>
      <c r="B10467" s="3">
        <v>45962</v>
      </c>
      <c r="C10467" s="3">
        <v>45991</v>
      </c>
      <c r="D10467" t="s">
        <v>40</v>
      </c>
      <c r="E10467" t="s">
        <v>45</v>
      </c>
      <c r="F10467" t="s">
        <v>8226</v>
      </c>
      <c r="G10467" t="s">
        <v>8227</v>
      </c>
      <c r="H10467">
        <v>10460</v>
      </c>
      <c r="I10467" s="4" t="s">
        <v>8228</v>
      </c>
      <c r="J10467" t="s">
        <v>8229</v>
      </c>
      <c r="K10467" s="3">
        <v>45995</v>
      </c>
      <c r="L10467" t="s">
        <v>8230</v>
      </c>
    </row>
    <row r="10468" spans="1:12" x14ac:dyDescent="0.25">
      <c r="A10468">
        <v>2025</v>
      </c>
      <c r="B10468" s="3">
        <v>45962</v>
      </c>
      <c r="C10468" s="3">
        <v>45991</v>
      </c>
      <c r="D10468" t="s">
        <v>40</v>
      </c>
      <c r="E10468" t="s">
        <v>45</v>
      </c>
      <c r="F10468" t="s">
        <v>8226</v>
      </c>
      <c r="G10468" t="s">
        <v>8227</v>
      </c>
      <c r="H10468">
        <v>10461</v>
      </c>
      <c r="I10468" s="4" t="s">
        <v>8228</v>
      </c>
      <c r="J10468" t="s">
        <v>8229</v>
      </c>
      <c r="K10468" s="3">
        <v>45995</v>
      </c>
      <c r="L10468" t="s">
        <v>8230</v>
      </c>
    </row>
    <row r="10469" spans="1:12" x14ac:dyDescent="0.25">
      <c r="A10469">
        <v>2025</v>
      </c>
      <c r="B10469" s="3">
        <v>45962</v>
      </c>
      <c r="C10469" s="3">
        <v>45991</v>
      </c>
      <c r="D10469" t="s">
        <v>40</v>
      </c>
      <c r="E10469" t="s">
        <v>45</v>
      </c>
      <c r="F10469" t="s">
        <v>8226</v>
      </c>
      <c r="G10469" t="s">
        <v>8227</v>
      </c>
      <c r="H10469">
        <v>10462</v>
      </c>
      <c r="I10469" s="4" t="s">
        <v>8228</v>
      </c>
      <c r="J10469" t="s">
        <v>8229</v>
      </c>
      <c r="K10469" s="3">
        <v>45995</v>
      </c>
      <c r="L10469" t="s">
        <v>8230</v>
      </c>
    </row>
    <row r="10470" spans="1:12" x14ac:dyDescent="0.25">
      <c r="A10470">
        <v>2025</v>
      </c>
      <c r="B10470" s="3">
        <v>45962</v>
      </c>
      <c r="C10470" s="3">
        <v>45991</v>
      </c>
      <c r="D10470" t="s">
        <v>40</v>
      </c>
      <c r="E10470" t="s">
        <v>45</v>
      </c>
      <c r="F10470" t="s">
        <v>8226</v>
      </c>
      <c r="G10470" t="s">
        <v>8227</v>
      </c>
      <c r="H10470">
        <v>10463</v>
      </c>
      <c r="I10470" s="4" t="s">
        <v>8228</v>
      </c>
      <c r="J10470" t="s">
        <v>8229</v>
      </c>
      <c r="K10470" s="3">
        <v>45995</v>
      </c>
      <c r="L10470" t="s">
        <v>8230</v>
      </c>
    </row>
    <row r="10471" spans="1:12" x14ac:dyDescent="0.25">
      <c r="A10471">
        <v>2025</v>
      </c>
      <c r="B10471" s="3">
        <v>45962</v>
      </c>
      <c r="C10471" s="3">
        <v>45991</v>
      </c>
      <c r="D10471" t="s">
        <v>40</v>
      </c>
      <c r="E10471" t="s">
        <v>45</v>
      </c>
      <c r="F10471" t="s">
        <v>8226</v>
      </c>
      <c r="G10471" t="s">
        <v>8227</v>
      </c>
      <c r="H10471">
        <v>10464</v>
      </c>
      <c r="I10471" s="4" t="s">
        <v>8228</v>
      </c>
      <c r="J10471" t="s">
        <v>8229</v>
      </c>
      <c r="K10471" s="3">
        <v>45995</v>
      </c>
      <c r="L10471" t="s">
        <v>8230</v>
      </c>
    </row>
    <row r="10472" spans="1:12" x14ac:dyDescent="0.25">
      <c r="A10472">
        <v>2025</v>
      </c>
      <c r="B10472" s="3">
        <v>45962</v>
      </c>
      <c r="C10472" s="3">
        <v>45991</v>
      </c>
      <c r="D10472" t="s">
        <v>40</v>
      </c>
      <c r="E10472" t="s">
        <v>45</v>
      </c>
      <c r="F10472" t="s">
        <v>8226</v>
      </c>
      <c r="G10472" t="s">
        <v>8227</v>
      </c>
      <c r="H10472">
        <v>10465</v>
      </c>
      <c r="I10472" s="4" t="s">
        <v>8228</v>
      </c>
      <c r="J10472" t="s">
        <v>8229</v>
      </c>
      <c r="K10472" s="3">
        <v>45995</v>
      </c>
      <c r="L10472" t="s">
        <v>8230</v>
      </c>
    </row>
    <row r="10473" spans="1:12" x14ac:dyDescent="0.25">
      <c r="A10473">
        <v>2025</v>
      </c>
      <c r="B10473" s="3">
        <v>45962</v>
      </c>
      <c r="C10473" s="3">
        <v>45991</v>
      </c>
      <c r="D10473" t="s">
        <v>40</v>
      </c>
      <c r="E10473" t="s">
        <v>45</v>
      </c>
      <c r="F10473" t="s">
        <v>8226</v>
      </c>
      <c r="G10473" t="s">
        <v>8227</v>
      </c>
      <c r="H10473">
        <v>10466</v>
      </c>
      <c r="I10473" s="4" t="s">
        <v>8228</v>
      </c>
      <c r="J10473" t="s">
        <v>8229</v>
      </c>
      <c r="K10473" s="3">
        <v>45995</v>
      </c>
      <c r="L10473" t="s">
        <v>8230</v>
      </c>
    </row>
    <row r="10474" spans="1:12" x14ac:dyDescent="0.25">
      <c r="A10474">
        <v>2025</v>
      </c>
      <c r="B10474" s="3">
        <v>45962</v>
      </c>
      <c r="C10474" s="3">
        <v>45991</v>
      </c>
      <c r="D10474" t="s">
        <v>40</v>
      </c>
      <c r="E10474" t="s">
        <v>45</v>
      </c>
      <c r="F10474" t="s">
        <v>8226</v>
      </c>
      <c r="G10474" t="s">
        <v>8227</v>
      </c>
      <c r="H10474">
        <v>10467</v>
      </c>
      <c r="I10474" s="4" t="s">
        <v>8228</v>
      </c>
      <c r="J10474" t="s">
        <v>8229</v>
      </c>
      <c r="K10474" s="3">
        <v>45995</v>
      </c>
      <c r="L10474" t="s">
        <v>8230</v>
      </c>
    </row>
    <row r="10475" spans="1:12" x14ac:dyDescent="0.25">
      <c r="A10475">
        <v>2025</v>
      </c>
      <c r="B10475" s="3">
        <v>45962</v>
      </c>
      <c r="C10475" s="3">
        <v>45991</v>
      </c>
      <c r="D10475" t="s">
        <v>40</v>
      </c>
      <c r="E10475" t="s">
        <v>45</v>
      </c>
      <c r="F10475" t="s">
        <v>8226</v>
      </c>
      <c r="G10475" t="s">
        <v>8227</v>
      </c>
      <c r="H10475">
        <v>10468</v>
      </c>
      <c r="I10475" s="4" t="s">
        <v>8228</v>
      </c>
      <c r="J10475" t="s">
        <v>8229</v>
      </c>
      <c r="K10475" s="3">
        <v>45995</v>
      </c>
      <c r="L10475" t="s">
        <v>8230</v>
      </c>
    </row>
    <row r="10476" spans="1:12" x14ac:dyDescent="0.25">
      <c r="A10476">
        <v>2025</v>
      </c>
      <c r="B10476" s="3">
        <v>45962</v>
      </c>
      <c r="C10476" s="3">
        <v>45991</v>
      </c>
      <c r="D10476" t="s">
        <v>40</v>
      </c>
      <c r="E10476" t="s">
        <v>45</v>
      </c>
      <c r="F10476" t="s">
        <v>8226</v>
      </c>
      <c r="G10476" t="s">
        <v>8227</v>
      </c>
      <c r="H10476">
        <v>10469</v>
      </c>
      <c r="I10476" s="4" t="s">
        <v>8228</v>
      </c>
      <c r="J10476" t="s">
        <v>8229</v>
      </c>
      <c r="K10476" s="3">
        <v>45995</v>
      </c>
      <c r="L10476" t="s">
        <v>8230</v>
      </c>
    </row>
    <row r="10477" spans="1:12" x14ac:dyDescent="0.25">
      <c r="A10477">
        <v>2025</v>
      </c>
      <c r="B10477" s="3">
        <v>45962</v>
      </c>
      <c r="C10477" s="3">
        <v>45991</v>
      </c>
      <c r="D10477" t="s">
        <v>40</v>
      </c>
      <c r="E10477" t="s">
        <v>45</v>
      </c>
      <c r="F10477" t="s">
        <v>8226</v>
      </c>
      <c r="G10477" t="s">
        <v>8227</v>
      </c>
      <c r="H10477">
        <v>10470</v>
      </c>
      <c r="I10477" s="4" t="s">
        <v>8228</v>
      </c>
      <c r="J10477" t="s">
        <v>8229</v>
      </c>
      <c r="K10477" s="3">
        <v>45995</v>
      </c>
      <c r="L10477" t="s">
        <v>8230</v>
      </c>
    </row>
    <row r="10478" spans="1:12" x14ac:dyDescent="0.25">
      <c r="A10478">
        <v>2025</v>
      </c>
      <c r="B10478" s="3">
        <v>45962</v>
      </c>
      <c r="C10478" s="3">
        <v>45991</v>
      </c>
      <c r="D10478" t="s">
        <v>40</v>
      </c>
      <c r="E10478" t="s">
        <v>45</v>
      </c>
      <c r="F10478" t="s">
        <v>8226</v>
      </c>
      <c r="G10478" t="s">
        <v>8227</v>
      </c>
      <c r="H10478">
        <v>10471</v>
      </c>
      <c r="I10478" s="4" t="s">
        <v>8228</v>
      </c>
      <c r="J10478" t="s">
        <v>8229</v>
      </c>
      <c r="K10478" s="3">
        <v>45995</v>
      </c>
      <c r="L10478" t="s">
        <v>8230</v>
      </c>
    </row>
    <row r="10479" spans="1:12" x14ac:dyDescent="0.25">
      <c r="A10479">
        <v>2025</v>
      </c>
      <c r="B10479" s="3">
        <v>45962</v>
      </c>
      <c r="C10479" s="3">
        <v>45991</v>
      </c>
      <c r="D10479" t="s">
        <v>40</v>
      </c>
      <c r="E10479" t="s">
        <v>45</v>
      </c>
      <c r="F10479" t="s">
        <v>8226</v>
      </c>
      <c r="G10479" t="s">
        <v>8227</v>
      </c>
      <c r="H10479">
        <v>10472</v>
      </c>
      <c r="I10479" s="4" t="s">
        <v>8228</v>
      </c>
      <c r="J10479" t="s">
        <v>8229</v>
      </c>
      <c r="K10479" s="3">
        <v>45995</v>
      </c>
      <c r="L10479" t="s">
        <v>8230</v>
      </c>
    </row>
    <row r="10480" spans="1:12" x14ac:dyDescent="0.25">
      <c r="A10480">
        <v>2025</v>
      </c>
      <c r="B10480" s="3">
        <v>45962</v>
      </c>
      <c r="C10480" s="3">
        <v>45991</v>
      </c>
      <c r="D10480" t="s">
        <v>40</v>
      </c>
      <c r="E10480" t="s">
        <v>45</v>
      </c>
      <c r="F10480" t="s">
        <v>8226</v>
      </c>
      <c r="G10480" t="s">
        <v>8227</v>
      </c>
      <c r="H10480">
        <v>10473</v>
      </c>
      <c r="I10480" s="4" t="s">
        <v>8228</v>
      </c>
      <c r="J10480" t="s">
        <v>8229</v>
      </c>
      <c r="K10480" s="3">
        <v>45995</v>
      </c>
      <c r="L10480" t="s">
        <v>8230</v>
      </c>
    </row>
    <row r="10481" spans="1:12" x14ac:dyDescent="0.25">
      <c r="A10481">
        <v>2025</v>
      </c>
      <c r="B10481" s="3">
        <v>45962</v>
      </c>
      <c r="C10481" s="3">
        <v>45991</v>
      </c>
      <c r="D10481" t="s">
        <v>40</v>
      </c>
      <c r="E10481" t="s">
        <v>45</v>
      </c>
      <c r="F10481" t="s">
        <v>8226</v>
      </c>
      <c r="G10481" t="s">
        <v>8227</v>
      </c>
      <c r="H10481">
        <v>10474</v>
      </c>
      <c r="I10481" s="4" t="s">
        <v>8228</v>
      </c>
      <c r="J10481" t="s">
        <v>8229</v>
      </c>
      <c r="K10481" s="3">
        <v>45995</v>
      </c>
      <c r="L10481" t="s">
        <v>8230</v>
      </c>
    </row>
    <row r="10482" spans="1:12" x14ac:dyDescent="0.25">
      <c r="A10482">
        <v>2025</v>
      </c>
      <c r="B10482" s="3">
        <v>45962</v>
      </c>
      <c r="C10482" s="3">
        <v>45991</v>
      </c>
      <c r="D10482" t="s">
        <v>40</v>
      </c>
      <c r="E10482" t="s">
        <v>45</v>
      </c>
      <c r="F10482" t="s">
        <v>8226</v>
      </c>
      <c r="G10482" t="s">
        <v>8227</v>
      </c>
      <c r="H10482">
        <v>10475</v>
      </c>
      <c r="I10482" s="4" t="s">
        <v>8228</v>
      </c>
      <c r="J10482" t="s">
        <v>8229</v>
      </c>
      <c r="K10482" s="3">
        <v>45995</v>
      </c>
      <c r="L10482" t="s">
        <v>8230</v>
      </c>
    </row>
    <row r="10483" spans="1:12" x14ac:dyDescent="0.25">
      <c r="A10483">
        <v>2025</v>
      </c>
      <c r="B10483" s="3">
        <v>45962</v>
      </c>
      <c r="C10483" s="3">
        <v>45991</v>
      </c>
      <c r="D10483" t="s">
        <v>40</v>
      </c>
      <c r="E10483" t="s">
        <v>45</v>
      </c>
      <c r="F10483" t="s">
        <v>8226</v>
      </c>
      <c r="G10483" t="s">
        <v>8227</v>
      </c>
      <c r="H10483">
        <v>10476</v>
      </c>
      <c r="I10483" s="4" t="s">
        <v>8228</v>
      </c>
      <c r="J10483" t="s">
        <v>8229</v>
      </c>
      <c r="K10483" s="3">
        <v>45995</v>
      </c>
      <c r="L10483" t="s">
        <v>8230</v>
      </c>
    </row>
    <row r="10484" spans="1:12" x14ac:dyDescent="0.25">
      <c r="A10484">
        <v>2025</v>
      </c>
      <c r="B10484" s="3">
        <v>45962</v>
      </c>
      <c r="C10484" s="3">
        <v>45991</v>
      </c>
      <c r="D10484" t="s">
        <v>40</v>
      </c>
      <c r="E10484" t="s">
        <v>45</v>
      </c>
      <c r="F10484" t="s">
        <v>8226</v>
      </c>
      <c r="G10484" t="s">
        <v>8227</v>
      </c>
      <c r="H10484">
        <v>10477</v>
      </c>
      <c r="I10484" s="4" t="s">
        <v>8228</v>
      </c>
      <c r="J10484" t="s">
        <v>8229</v>
      </c>
      <c r="K10484" s="3">
        <v>45995</v>
      </c>
      <c r="L10484" t="s">
        <v>8230</v>
      </c>
    </row>
    <row r="10485" spans="1:12" x14ac:dyDescent="0.25">
      <c r="A10485">
        <v>2025</v>
      </c>
      <c r="B10485" s="3">
        <v>45962</v>
      </c>
      <c r="C10485" s="3">
        <v>45991</v>
      </c>
      <c r="D10485" t="s">
        <v>40</v>
      </c>
      <c r="E10485" t="s">
        <v>45</v>
      </c>
      <c r="F10485" t="s">
        <v>8226</v>
      </c>
      <c r="G10485" t="s">
        <v>8227</v>
      </c>
      <c r="H10485">
        <v>10478</v>
      </c>
      <c r="I10485" s="4" t="s">
        <v>8228</v>
      </c>
      <c r="J10485" t="s">
        <v>8229</v>
      </c>
      <c r="K10485" s="3">
        <v>45995</v>
      </c>
      <c r="L10485" t="s">
        <v>8230</v>
      </c>
    </row>
    <row r="10486" spans="1:12" x14ac:dyDescent="0.25">
      <c r="A10486">
        <v>2025</v>
      </c>
      <c r="B10486" s="3">
        <v>45962</v>
      </c>
      <c r="C10486" s="3">
        <v>45991</v>
      </c>
      <c r="D10486" t="s">
        <v>40</v>
      </c>
      <c r="E10486" t="s">
        <v>45</v>
      </c>
      <c r="F10486" t="s">
        <v>8226</v>
      </c>
      <c r="G10486" t="s">
        <v>8227</v>
      </c>
      <c r="H10486">
        <v>10479</v>
      </c>
      <c r="I10486" s="4" t="s">
        <v>8228</v>
      </c>
      <c r="J10486" t="s">
        <v>8229</v>
      </c>
      <c r="K10486" s="3">
        <v>45995</v>
      </c>
      <c r="L10486" t="s">
        <v>8230</v>
      </c>
    </row>
    <row r="10487" spans="1:12" x14ac:dyDescent="0.25">
      <c r="A10487">
        <v>2025</v>
      </c>
      <c r="B10487" s="3">
        <v>45962</v>
      </c>
      <c r="C10487" s="3">
        <v>45991</v>
      </c>
      <c r="D10487" t="s">
        <v>40</v>
      </c>
      <c r="E10487" t="s">
        <v>45</v>
      </c>
      <c r="F10487" t="s">
        <v>8226</v>
      </c>
      <c r="G10487" t="s">
        <v>8227</v>
      </c>
      <c r="H10487">
        <v>10480</v>
      </c>
      <c r="I10487" s="4" t="s">
        <v>8228</v>
      </c>
      <c r="J10487" t="s">
        <v>8229</v>
      </c>
      <c r="K10487" s="3">
        <v>45995</v>
      </c>
      <c r="L10487" t="s">
        <v>8230</v>
      </c>
    </row>
    <row r="10488" spans="1:12" x14ac:dyDescent="0.25">
      <c r="A10488">
        <v>2025</v>
      </c>
      <c r="B10488" s="3">
        <v>45962</v>
      </c>
      <c r="C10488" s="3">
        <v>45991</v>
      </c>
      <c r="D10488" t="s">
        <v>40</v>
      </c>
      <c r="E10488" t="s">
        <v>45</v>
      </c>
      <c r="F10488" t="s">
        <v>8226</v>
      </c>
      <c r="G10488" t="s">
        <v>8227</v>
      </c>
      <c r="H10488">
        <v>10481</v>
      </c>
      <c r="I10488" s="4" t="s">
        <v>8228</v>
      </c>
      <c r="J10488" t="s">
        <v>8229</v>
      </c>
      <c r="K10488" s="3">
        <v>45995</v>
      </c>
      <c r="L10488" t="s">
        <v>8230</v>
      </c>
    </row>
    <row r="10489" spans="1:12" x14ac:dyDescent="0.25">
      <c r="A10489">
        <v>2025</v>
      </c>
      <c r="B10489" s="3">
        <v>45962</v>
      </c>
      <c r="C10489" s="3">
        <v>45991</v>
      </c>
      <c r="D10489" t="s">
        <v>40</v>
      </c>
      <c r="E10489" t="s">
        <v>45</v>
      </c>
      <c r="F10489" t="s">
        <v>8226</v>
      </c>
      <c r="G10489" t="s">
        <v>8227</v>
      </c>
      <c r="H10489">
        <v>10482</v>
      </c>
      <c r="I10489" s="4" t="s">
        <v>8228</v>
      </c>
      <c r="J10489" t="s">
        <v>8229</v>
      </c>
      <c r="K10489" s="3">
        <v>45995</v>
      </c>
      <c r="L10489" t="s">
        <v>8230</v>
      </c>
    </row>
    <row r="10490" spans="1:12" x14ac:dyDescent="0.25">
      <c r="A10490">
        <v>2025</v>
      </c>
      <c r="B10490" s="3">
        <v>45962</v>
      </c>
      <c r="C10490" s="3">
        <v>45991</v>
      </c>
      <c r="D10490" t="s">
        <v>40</v>
      </c>
      <c r="E10490" t="s">
        <v>45</v>
      </c>
      <c r="F10490" t="s">
        <v>8226</v>
      </c>
      <c r="G10490" t="s">
        <v>8227</v>
      </c>
      <c r="H10490">
        <v>10483</v>
      </c>
      <c r="I10490" s="4" t="s">
        <v>8228</v>
      </c>
      <c r="J10490" t="s">
        <v>8229</v>
      </c>
      <c r="K10490" s="3">
        <v>45995</v>
      </c>
      <c r="L10490" t="s">
        <v>8230</v>
      </c>
    </row>
    <row r="10491" spans="1:12" x14ac:dyDescent="0.25">
      <c r="A10491">
        <v>2025</v>
      </c>
      <c r="B10491" s="3">
        <v>45962</v>
      </c>
      <c r="C10491" s="3">
        <v>45991</v>
      </c>
      <c r="D10491" t="s">
        <v>40</v>
      </c>
      <c r="E10491" t="s">
        <v>45</v>
      </c>
      <c r="F10491" t="s">
        <v>8226</v>
      </c>
      <c r="G10491" t="s">
        <v>8227</v>
      </c>
      <c r="H10491">
        <v>10484</v>
      </c>
      <c r="I10491" s="4" t="s">
        <v>8228</v>
      </c>
      <c r="J10491" t="s">
        <v>8229</v>
      </c>
      <c r="K10491" s="3">
        <v>45995</v>
      </c>
      <c r="L10491" t="s">
        <v>8230</v>
      </c>
    </row>
    <row r="10492" spans="1:12" x14ac:dyDescent="0.25">
      <c r="A10492">
        <v>2025</v>
      </c>
      <c r="B10492" s="3">
        <v>45962</v>
      </c>
      <c r="C10492" s="3">
        <v>45991</v>
      </c>
      <c r="D10492" t="s">
        <v>40</v>
      </c>
      <c r="E10492" t="s">
        <v>45</v>
      </c>
      <c r="F10492" t="s">
        <v>8226</v>
      </c>
      <c r="G10492" t="s">
        <v>8227</v>
      </c>
      <c r="H10492">
        <v>10485</v>
      </c>
      <c r="I10492" s="4" t="s">
        <v>8228</v>
      </c>
      <c r="J10492" t="s">
        <v>8229</v>
      </c>
      <c r="K10492" s="3">
        <v>45995</v>
      </c>
      <c r="L10492" t="s">
        <v>8230</v>
      </c>
    </row>
    <row r="10493" spans="1:12" x14ac:dyDescent="0.25">
      <c r="A10493">
        <v>2025</v>
      </c>
      <c r="B10493" s="3">
        <v>45962</v>
      </c>
      <c r="C10493" s="3">
        <v>45991</v>
      </c>
      <c r="D10493" t="s">
        <v>40</v>
      </c>
      <c r="E10493" t="s">
        <v>45</v>
      </c>
      <c r="F10493" t="s">
        <v>8226</v>
      </c>
      <c r="G10493" t="s">
        <v>8227</v>
      </c>
      <c r="H10493">
        <v>10486</v>
      </c>
      <c r="I10493" s="4" t="s">
        <v>8228</v>
      </c>
      <c r="J10493" t="s">
        <v>8229</v>
      </c>
      <c r="K10493" s="3">
        <v>45995</v>
      </c>
      <c r="L10493" t="s">
        <v>8230</v>
      </c>
    </row>
    <row r="10494" spans="1:12" x14ac:dyDescent="0.25">
      <c r="A10494">
        <v>2025</v>
      </c>
      <c r="B10494" s="3">
        <v>45962</v>
      </c>
      <c r="C10494" s="3">
        <v>45991</v>
      </c>
      <c r="D10494" t="s">
        <v>40</v>
      </c>
      <c r="E10494" t="s">
        <v>45</v>
      </c>
      <c r="F10494" t="s">
        <v>8226</v>
      </c>
      <c r="G10494" t="s">
        <v>8227</v>
      </c>
      <c r="H10494">
        <v>10487</v>
      </c>
      <c r="I10494" s="4" t="s">
        <v>8228</v>
      </c>
      <c r="J10494" t="s">
        <v>8229</v>
      </c>
      <c r="K10494" s="3">
        <v>45995</v>
      </c>
      <c r="L10494" t="s">
        <v>8230</v>
      </c>
    </row>
    <row r="10495" spans="1:12" x14ac:dyDescent="0.25">
      <c r="A10495">
        <v>2025</v>
      </c>
      <c r="B10495" s="3">
        <v>45962</v>
      </c>
      <c r="C10495" s="3">
        <v>45991</v>
      </c>
      <c r="D10495" t="s">
        <v>40</v>
      </c>
      <c r="E10495" t="s">
        <v>45</v>
      </c>
      <c r="F10495" t="s">
        <v>8226</v>
      </c>
      <c r="G10495" t="s">
        <v>8227</v>
      </c>
      <c r="H10495">
        <v>10488</v>
      </c>
      <c r="I10495" s="4" t="s">
        <v>8228</v>
      </c>
      <c r="J10495" t="s">
        <v>8229</v>
      </c>
      <c r="K10495" s="3">
        <v>45995</v>
      </c>
      <c r="L10495" t="s">
        <v>8230</v>
      </c>
    </row>
    <row r="10496" spans="1:12" x14ac:dyDescent="0.25">
      <c r="A10496">
        <v>2025</v>
      </c>
      <c r="B10496" s="3">
        <v>45962</v>
      </c>
      <c r="C10496" s="3">
        <v>45991</v>
      </c>
      <c r="D10496" t="s">
        <v>40</v>
      </c>
      <c r="E10496" t="s">
        <v>45</v>
      </c>
      <c r="F10496" t="s">
        <v>8226</v>
      </c>
      <c r="G10496" t="s">
        <v>8227</v>
      </c>
      <c r="H10496">
        <v>10489</v>
      </c>
      <c r="I10496" s="4" t="s">
        <v>8228</v>
      </c>
      <c r="J10496" t="s">
        <v>8229</v>
      </c>
      <c r="K10496" s="3">
        <v>45995</v>
      </c>
      <c r="L10496" t="s">
        <v>8230</v>
      </c>
    </row>
    <row r="10497" spans="1:12" x14ac:dyDescent="0.25">
      <c r="A10497">
        <v>2025</v>
      </c>
      <c r="B10497" s="3">
        <v>45962</v>
      </c>
      <c r="C10497" s="3">
        <v>45991</v>
      </c>
      <c r="D10497" t="s">
        <v>40</v>
      </c>
      <c r="E10497" t="s">
        <v>45</v>
      </c>
      <c r="F10497" t="s">
        <v>8226</v>
      </c>
      <c r="G10497" t="s">
        <v>8227</v>
      </c>
      <c r="H10497">
        <v>10490</v>
      </c>
      <c r="I10497" s="4" t="s">
        <v>8228</v>
      </c>
      <c r="J10497" t="s">
        <v>8229</v>
      </c>
      <c r="K10497" s="3">
        <v>45995</v>
      </c>
      <c r="L10497" t="s">
        <v>8230</v>
      </c>
    </row>
    <row r="10498" spans="1:12" x14ac:dyDescent="0.25">
      <c r="A10498">
        <v>2025</v>
      </c>
      <c r="B10498" s="3">
        <v>45962</v>
      </c>
      <c r="C10498" s="3">
        <v>45991</v>
      </c>
      <c r="D10498" t="s">
        <v>40</v>
      </c>
      <c r="E10498" t="s">
        <v>45</v>
      </c>
      <c r="F10498" t="s">
        <v>8226</v>
      </c>
      <c r="G10498" t="s">
        <v>8227</v>
      </c>
      <c r="H10498">
        <v>10491</v>
      </c>
      <c r="I10498" s="4" t="s">
        <v>8228</v>
      </c>
      <c r="J10498" t="s">
        <v>8229</v>
      </c>
      <c r="K10498" s="3">
        <v>45995</v>
      </c>
      <c r="L10498" t="s">
        <v>8230</v>
      </c>
    </row>
    <row r="10499" spans="1:12" x14ac:dyDescent="0.25">
      <c r="A10499">
        <v>2025</v>
      </c>
      <c r="B10499" s="3">
        <v>45962</v>
      </c>
      <c r="C10499" s="3">
        <v>45991</v>
      </c>
      <c r="D10499" t="s">
        <v>40</v>
      </c>
      <c r="E10499" t="s">
        <v>45</v>
      </c>
      <c r="F10499" t="s">
        <v>8226</v>
      </c>
      <c r="G10499" t="s">
        <v>8227</v>
      </c>
      <c r="H10499">
        <v>10492</v>
      </c>
      <c r="I10499" s="4" t="s">
        <v>8228</v>
      </c>
      <c r="J10499" t="s">
        <v>8229</v>
      </c>
      <c r="K10499" s="3">
        <v>45995</v>
      </c>
      <c r="L10499" t="s">
        <v>8230</v>
      </c>
    </row>
    <row r="10500" spans="1:12" x14ac:dyDescent="0.25">
      <c r="A10500">
        <v>2025</v>
      </c>
      <c r="B10500" s="3">
        <v>45962</v>
      </c>
      <c r="C10500" s="3">
        <v>45991</v>
      </c>
      <c r="D10500" t="s">
        <v>40</v>
      </c>
      <c r="E10500" t="s">
        <v>45</v>
      </c>
      <c r="F10500" t="s">
        <v>8226</v>
      </c>
      <c r="G10500" t="s">
        <v>8227</v>
      </c>
      <c r="H10500">
        <v>10493</v>
      </c>
      <c r="I10500" s="4" t="s">
        <v>8228</v>
      </c>
      <c r="J10500" t="s">
        <v>8229</v>
      </c>
      <c r="K10500" s="3">
        <v>45995</v>
      </c>
      <c r="L10500" t="s">
        <v>8230</v>
      </c>
    </row>
    <row r="10501" spans="1:12" x14ac:dyDescent="0.25">
      <c r="A10501">
        <v>2025</v>
      </c>
      <c r="B10501" s="3">
        <v>45962</v>
      </c>
      <c r="C10501" s="3">
        <v>45991</v>
      </c>
      <c r="D10501" t="s">
        <v>40</v>
      </c>
      <c r="E10501" t="s">
        <v>45</v>
      </c>
      <c r="F10501" t="s">
        <v>8226</v>
      </c>
      <c r="G10501" t="s">
        <v>8227</v>
      </c>
      <c r="H10501">
        <v>10494</v>
      </c>
      <c r="I10501" s="4" t="s">
        <v>8228</v>
      </c>
      <c r="J10501" t="s">
        <v>8229</v>
      </c>
      <c r="K10501" s="3">
        <v>45995</v>
      </c>
      <c r="L10501" t="s">
        <v>8230</v>
      </c>
    </row>
    <row r="10502" spans="1:12" x14ac:dyDescent="0.25">
      <c r="A10502">
        <v>2025</v>
      </c>
      <c r="B10502" s="3">
        <v>45962</v>
      </c>
      <c r="C10502" s="3">
        <v>45991</v>
      </c>
      <c r="D10502" t="s">
        <v>40</v>
      </c>
      <c r="E10502" t="s">
        <v>45</v>
      </c>
      <c r="F10502" t="s">
        <v>8226</v>
      </c>
      <c r="G10502" t="s">
        <v>8227</v>
      </c>
      <c r="H10502">
        <v>10495</v>
      </c>
      <c r="I10502" s="4" t="s">
        <v>8228</v>
      </c>
      <c r="J10502" t="s">
        <v>8229</v>
      </c>
      <c r="K10502" s="3">
        <v>45995</v>
      </c>
      <c r="L10502" t="s">
        <v>8230</v>
      </c>
    </row>
    <row r="10503" spans="1:12" x14ac:dyDescent="0.25">
      <c r="A10503">
        <v>2025</v>
      </c>
      <c r="B10503" s="3">
        <v>45962</v>
      </c>
      <c r="C10503" s="3">
        <v>45991</v>
      </c>
      <c r="D10503" t="s">
        <v>40</v>
      </c>
      <c r="E10503" t="s">
        <v>45</v>
      </c>
      <c r="F10503" t="s">
        <v>8226</v>
      </c>
      <c r="G10503" t="s">
        <v>8227</v>
      </c>
      <c r="H10503">
        <v>10496</v>
      </c>
      <c r="I10503" s="4" t="s">
        <v>8228</v>
      </c>
      <c r="J10503" t="s">
        <v>8229</v>
      </c>
      <c r="K10503" s="3">
        <v>45995</v>
      </c>
      <c r="L10503" t="s">
        <v>8230</v>
      </c>
    </row>
    <row r="10504" spans="1:12" x14ac:dyDescent="0.25">
      <c r="A10504">
        <v>2025</v>
      </c>
      <c r="B10504" s="3">
        <v>45962</v>
      </c>
      <c r="C10504" s="3">
        <v>45991</v>
      </c>
      <c r="D10504" t="s">
        <v>40</v>
      </c>
      <c r="E10504" t="s">
        <v>45</v>
      </c>
      <c r="F10504" t="s">
        <v>8226</v>
      </c>
      <c r="G10504" t="s">
        <v>8227</v>
      </c>
      <c r="H10504">
        <v>10497</v>
      </c>
      <c r="I10504" s="4" t="s">
        <v>8228</v>
      </c>
      <c r="J10504" t="s">
        <v>8229</v>
      </c>
      <c r="K10504" s="3">
        <v>45995</v>
      </c>
      <c r="L10504" t="s">
        <v>8230</v>
      </c>
    </row>
    <row r="10505" spans="1:12" x14ac:dyDescent="0.25">
      <c r="A10505">
        <v>2025</v>
      </c>
      <c r="B10505" s="3">
        <v>45962</v>
      </c>
      <c r="C10505" s="3">
        <v>45991</v>
      </c>
      <c r="D10505" t="s">
        <v>40</v>
      </c>
      <c r="E10505" t="s">
        <v>45</v>
      </c>
      <c r="F10505" t="s">
        <v>8226</v>
      </c>
      <c r="G10505" t="s">
        <v>8227</v>
      </c>
      <c r="H10505">
        <v>10498</v>
      </c>
      <c r="I10505" s="4" t="s">
        <v>8228</v>
      </c>
      <c r="J10505" t="s">
        <v>8229</v>
      </c>
      <c r="K10505" s="3">
        <v>45995</v>
      </c>
      <c r="L10505" t="s">
        <v>8230</v>
      </c>
    </row>
    <row r="10506" spans="1:12" x14ac:dyDescent="0.25">
      <c r="A10506">
        <v>2025</v>
      </c>
      <c r="B10506" s="3">
        <v>45962</v>
      </c>
      <c r="C10506" s="3">
        <v>45991</v>
      </c>
      <c r="D10506" t="s">
        <v>40</v>
      </c>
      <c r="E10506" t="s">
        <v>45</v>
      </c>
      <c r="F10506" t="s">
        <v>8226</v>
      </c>
      <c r="G10506" t="s">
        <v>8227</v>
      </c>
      <c r="H10506">
        <v>10499</v>
      </c>
      <c r="I10506" s="4" t="s">
        <v>8228</v>
      </c>
      <c r="J10506" t="s">
        <v>8229</v>
      </c>
      <c r="K10506" s="3">
        <v>45995</v>
      </c>
      <c r="L10506" t="s">
        <v>8230</v>
      </c>
    </row>
    <row r="10507" spans="1:12" x14ac:dyDescent="0.25">
      <c r="A10507">
        <v>2025</v>
      </c>
      <c r="B10507" s="3">
        <v>45962</v>
      </c>
      <c r="C10507" s="3">
        <v>45991</v>
      </c>
      <c r="D10507" t="s">
        <v>40</v>
      </c>
      <c r="E10507" t="s">
        <v>45</v>
      </c>
      <c r="F10507" t="s">
        <v>8226</v>
      </c>
      <c r="G10507" t="s">
        <v>8227</v>
      </c>
      <c r="H10507">
        <v>10500</v>
      </c>
      <c r="I10507" s="4" t="s">
        <v>8228</v>
      </c>
      <c r="J10507" t="s">
        <v>8229</v>
      </c>
      <c r="K10507" s="3">
        <v>45995</v>
      </c>
      <c r="L10507" t="s">
        <v>8230</v>
      </c>
    </row>
    <row r="10508" spans="1:12" x14ac:dyDescent="0.25">
      <c r="A10508">
        <v>2025</v>
      </c>
      <c r="B10508" s="3">
        <v>45962</v>
      </c>
      <c r="C10508" s="3">
        <v>45991</v>
      </c>
      <c r="D10508" t="s">
        <v>40</v>
      </c>
      <c r="E10508" t="s">
        <v>45</v>
      </c>
      <c r="F10508" t="s">
        <v>8226</v>
      </c>
      <c r="G10508" t="s">
        <v>8227</v>
      </c>
      <c r="H10508">
        <v>10501</v>
      </c>
      <c r="I10508" s="4" t="s">
        <v>8228</v>
      </c>
      <c r="J10508" t="s">
        <v>8229</v>
      </c>
      <c r="K10508" s="3">
        <v>45995</v>
      </c>
      <c r="L10508" t="s">
        <v>8230</v>
      </c>
    </row>
    <row r="10509" spans="1:12" x14ac:dyDescent="0.25">
      <c r="A10509">
        <v>2025</v>
      </c>
      <c r="B10509" s="3">
        <v>45962</v>
      </c>
      <c r="C10509" s="3">
        <v>45991</v>
      </c>
      <c r="D10509" t="s">
        <v>40</v>
      </c>
      <c r="E10509" t="s">
        <v>45</v>
      </c>
      <c r="F10509" t="s">
        <v>8226</v>
      </c>
      <c r="G10509" t="s">
        <v>8227</v>
      </c>
      <c r="H10509">
        <v>10502</v>
      </c>
      <c r="I10509" s="4" t="s">
        <v>8228</v>
      </c>
      <c r="J10509" t="s">
        <v>8229</v>
      </c>
      <c r="K10509" s="3">
        <v>45995</v>
      </c>
      <c r="L10509" t="s">
        <v>8230</v>
      </c>
    </row>
    <row r="10510" spans="1:12" x14ac:dyDescent="0.25">
      <c r="A10510">
        <v>2025</v>
      </c>
      <c r="B10510" s="3">
        <v>45962</v>
      </c>
      <c r="C10510" s="3">
        <v>45991</v>
      </c>
      <c r="D10510" t="s">
        <v>40</v>
      </c>
      <c r="E10510" t="s">
        <v>45</v>
      </c>
      <c r="F10510" t="s">
        <v>8226</v>
      </c>
      <c r="G10510" t="s">
        <v>8227</v>
      </c>
      <c r="H10510">
        <v>10503</v>
      </c>
      <c r="I10510" s="4" t="s">
        <v>8228</v>
      </c>
      <c r="J10510" t="s">
        <v>8229</v>
      </c>
      <c r="K10510" s="3">
        <v>45995</v>
      </c>
      <c r="L10510" t="s">
        <v>8230</v>
      </c>
    </row>
    <row r="10511" spans="1:12" x14ac:dyDescent="0.25">
      <c r="A10511">
        <v>2025</v>
      </c>
      <c r="B10511" s="3">
        <v>45962</v>
      </c>
      <c r="C10511" s="3">
        <v>45991</v>
      </c>
      <c r="D10511" t="s">
        <v>40</v>
      </c>
      <c r="E10511" t="s">
        <v>45</v>
      </c>
      <c r="F10511" t="s">
        <v>8226</v>
      </c>
      <c r="G10511" t="s">
        <v>8227</v>
      </c>
      <c r="H10511">
        <v>10504</v>
      </c>
      <c r="I10511" s="4" t="s">
        <v>8228</v>
      </c>
      <c r="J10511" t="s">
        <v>8229</v>
      </c>
      <c r="K10511" s="3">
        <v>45995</v>
      </c>
      <c r="L10511" t="s">
        <v>8230</v>
      </c>
    </row>
    <row r="10512" spans="1:12" x14ac:dyDescent="0.25">
      <c r="A10512">
        <v>2025</v>
      </c>
      <c r="B10512" s="3">
        <v>45962</v>
      </c>
      <c r="C10512" s="3">
        <v>45991</v>
      </c>
      <c r="D10512" t="s">
        <v>40</v>
      </c>
      <c r="E10512" t="s">
        <v>45</v>
      </c>
      <c r="F10512" t="s">
        <v>8226</v>
      </c>
      <c r="G10512" t="s">
        <v>8227</v>
      </c>
      <c r="H10512">
        <v>10505</v>
      </c>
      <c r="I10512" s="4" t="s">
        <v>8228</v>
      </c>
      <c r="J10512" t="s">
        <v>8229</v>
      </c>
      <c r="K10512" s="3">
        <v>45995</v>
      </c>
      <c r="L10512" t="s">
        <v>8230</v>
      </c>
    </row>
    <row r="10513" spans="1:12" x14ac:dyDescent="0.25">
      <c r="A10513">
        <v>2025</v>
      </c>
      <c r="B10513" s="3">
        <v>45962</v>
      </c>
      <c r="C10513" s="3">
        <v>45991</v>
      </c>
      <c r="D10513" t="s">
        <v>40</v>
      </c>
      <c r="E10513" t="s">
        <v>45</v>
      </c>
      <c r="F10513" t="s">
        <v>8226</v>
      </c>
      <c r="G10513" t="s">
        <v>8227</v>
      </c>
      <c r="H10513">
        <v>10506</v>
      </c>
      <c r="I10513" s="4" t="s">
        <v>8228</v>
      </c>
      <c r="J10513" t="s">
        <v>8229</v>
      </c>
      <c r="K10513" s="3">
        <v>45995</v>
      </c>
      <c r="L10513" t="s">
        <v>8230</v>
      </c>
    </row>
    <row r="10514" spans="1:12" x14ac:dyDescent="0.25">
      <c r="A10514">
        <v>2025</v>
      </c>
      <c r="B10514" s="3">
        <v>45962</v>
      </c>
      <c r="C10514" s="3">
        <v>45991</v>
      </c>
      <c r="D10514" t="s">
        <v>40</v>
      </c>
      <c r="E10514" t="s">
        <v>45</v>
      </c>
      <c r="F10514" t="s">
        <v>8226</v>
      </c>
      <c r="G10514" t="s">
        <v>8227</v>
      </c>
      <c r="H10514">
        <v>10507</v>
      </c>
      <c r="I10514" s="4" t="s">
        <v>8228</v>
      </c>
      <c r="J10514" t="s">
        <v>8229</v>
      </c>
      <c r="K10514" s="3">
        <v>45995</v>
      </c>
      <c r="L10514" t="s">
        <v>8230</v>
      </c>
    </row>
    <row r="10515" spans="1:12" x14ac:dyDescent="0.25">
      <c r="A10515">
        <v>2025</v>
      </c>
      <c r="B10515" s="3">
        <v>45962</v>
      </c>
      <c r="C10515" s="3">
        <v>45991</v>
      </c>
      <c r="D10515" t="s">
        <v>40</v>
      </c>
      <c r="E10515" t="s">
        <v>45</v>
      </c>
      <c r="F10515" t="s">
        <v>8226</v>
      </c>
      <c r="G10515" t="s">
        <v>8227</v>
      </c>
      <c r="H10515">
        <v>10508</v>
      </c>
      <c r="I10515" s="4" t="s">
        <v>8228</v>
      </c>
      <c r="J10515" t="s">
        <v>8229</v>
      </c>
      <c r="K10515" s="3">
        <v>45995</v>
      </c>
      <c r="L10515" t="s">
        <v>8230</v>
      </c>
    </row>
    <row r="10516" spans="1:12" x14ac:dyDescent="0.25">
      <c r="A10516">
        <v>2025</v>
      </c>
      <c r="B10516" s="3">
        <v>45962</v>
      </c>
      <c r="C10516" s="3">
        <v>45991</v>
      </c>
      <c r="D10516" t="s">
        <v>40</v>
      </c>
      <c r="E10516" t="s">
        <v>45</v>
      </c>
      <c r="F10516" t="s">
        <v>8226</v>
      </c>
      <c r="G10516" t="s">
        <v>8227</v>
      </c>
      <c r="H10516">
        <v>10509</v>
      </c>
      <c r="I10516" s="4" t="s">
        <v>8228</v>
      </c>
      <c r="J10516" t="s">
        <v>8229</v>
      </c>
      <c r="K10516" s="3">
        <v>45995</v>
      </c>
      <c r="L10516" t="s">
        <v>8230</v>
      </c>
    </row>
    <row r="10517" spans="1:12" x14ac:dyDescent="0.25">
      <c r="A10517">
        <v>2025</v>
      </c>
      <c r="B10517" s="3">
        <v>45962</v>
      </c>
      <c r="C10517" s="3">
        <v>45991</v>
      </c>
      <c r="D10517" t="s">
        <v>40</v>
      </c>
      <c r="E10517" t="s">
        <v>45</v>
      </c>
      <c r="F10517" t="s">
        <v>8226</v>
      </c>
      <c r="G10517" t="s">
        <v>8227</v>
      </c>
      <c r="H10517">
        <v>10510</v>
      </c>
      <c r="I10517" s="4" t="s">
        <v>8228</v>
      </c>
      <c r="J10517" t="s">
        <v>8229</v>
      </c>
      <c r="K10517" s="3">
        <v>45995</v>
      </c>
      <c r="L10517" t="s">
        <v>8230</v>
      </c>
    </row>
    <row r="10518" spans="1:12" x14ac:dyDescent="0.25">
      <c r="A10518">
        <v>2025</v>
      </c>
      <c r="B10518" s="3">
        <v>45962</v>
      </c>
      <c r="C10518" s="3">
        <v>45991</v>
      </c>
      <c r="D10518" t="s">
        <v>40</v>
      </c>
      <c r="E10518" t="s">
        <v>45</v>
      </c>
      <c r="F10518" t="s">
        <v>8226</v>
      </c>
      <c r="G10518" t="s">
        <v>8227</v>
      </c>
      <c r="H10518">
        <v>10511</v>
      </c>
      <c r="I10518" s="4" t="s">
        <v>8228</v>
      </c>
      <c r="J10518" t="s">
        <v>8229</v>
      </c>
      <c r="K10518" s="3">
        <v>45995</v>
      </c>
      <c r="L10518" t="s">
        <v>8230</v>
      </c>
    </row>
    <row r="10519" spans="1:12" x14ac:dyDescent="0.25">
      <c r="A10519">
        <v>2025</v>
      </c>
      <c r="B10519" s="3">
        <v>45962</v>
      </c>
      <c r="C10519" s="3">
        <v>45991</v>
      </c>
      <c r="D10519" t="s">
        <v>40</v>
      </c>
      <c r="E10519" t="s">
        <v>45</v>
      </c>
      <c r="F10519" t="s">
        <v>8226</v>
      </c>
      <c r="G10519" t="s">
        <v>8227</v>
      </c>
      <c r="H10519">
        <v>10512</v>
      </c>
      <c r="I10519" s="4" t="s">
        <v>8228</v>
      </c>
      <c r="J10519" t="s">
        <v>8229</v>
      </c>
      <c r="K10519" s="3">
        <v>45995</v>
      </c>
      <c r="L10519" t="s">
        <v>8230</v>
      </c>
    </row>
    <row r="10520" spans="1:12" x14ac:dyDescent="0.25">
      <c r="A10520">
        <v>2025</v>
      </c>
      <c r="B10520" s="3">
        <v>45962</v>
      </c>
      <c r="C10520" s="3">
        <v>45991</v>
      </c>
      <c r="D10520" t="s">
        <v>40</v>
      </c>
      <c r="E10520" t="s">
        <v>45</v>
      </c>
      <c r="F10520" t="s">
        <v>8226</v>
      </c>
      <c r="G10520" t="s">
        <v>8227</v>
      </c>
      <c r="H10520">
        <v>10513</v>
      </c>
      <c r="I10520" s="4" t="s">
        <v>8228</v>
      </c>
      <c r="J10520" t="s">
        <v>8229</v>
      </c>
      <c r="K10520" s="3">
        <v>45995</v>
      </c>
      <c r="L10520" t="s">
        <v>8230</v>
      </c>
    </row>
    <row r="10521" spans="1:12" x14ac:dyDescent="0.25">
      <c r="A10521">
        <v>2025</v>
      </c>
      <c r="B10521" s="3">
        <v>45962</v>
      </c>
      <c r="C10521" s="3">
        <v>45991</v>
      </c>
      <c r="D10521" t="s">
        <v>40</v>
      </c>
      <c r="E10521" t="s">
        <v>45</v>
      </c>
      <c r="F10521" t="s">
        <v>8226</v>
      </c>
      <c r="G10521" t="s">
        <v>8227</v>
      </c>
      <c r="H10521">
        <v>10514</v>
      </c>
      <c r="I10521" s="4" t="s">
        <v>8228</v>
      </c>
      <c r="J10521" t="s">
        <v>8229</v>
      </c>
      <c r="K10521" s="3">
        <v>45995</v>
      </c>
      <c r="L10521" t="s">
        <v>8230</v>
      </c>
    </row>
    <row r="10522" spans="1:12" x14ac:dyDescent="0.25">
      <c r="A10522">
        <v>2025</v>
      </c>
      <c r="B10522" s="3">
        <v>45962</v>
      </c>
      <c r="C10522" s="3">
        <v>45991</v>
      </c>
      <c r="D10522" t="s">
        <v>40</v>
      </c>
      <c r="E10522" t="s">
        <v>45</v>
      </c>
      <c r="F10522" t="s">
        <v>8226</v>
      </c>
      <c r="G10522" t="s">
        <v>8227</v>
      </c>
      <c r="H10522">
        <v>10515</v>
      </c>
      <c r="I10522" s="4" t="s">
        <v>8228</v>
      </c>
      <c r="J10522" t="s">
        <v>8229</v>
      </c>
      <c r="K10522" s="3">
        <v>45995</v>
      </c>
      <c r="L10522" t="s">
        <v>8230</v>
      </c>
    </row>
    <row r="10523" spans="1:12" x14ac:dyDescent="0.25">
      <c r="A10523">
        <v>2025</v>
      </c>
      <c r="B10523" s="3">
        <v>45962</v>
      </c>
      <c r="C10523" s="3">
        <v>45991</v>
      </c>
      <c r="D10523" t="s">
        <v>40</v>
      </c>
      <c r="E10523" t="s">
        <v>45</v>
      </c>
      <c r="F10523" t="s">
        <v>8226</v>
      </c>
      <c r="G10523" t="s">
        <v>8227</v>
      </c>
      <c r="H10523">
        <v>10516</v>
      </c>
      <c r="I10523" s="4" t="s">
        <v>8228</v>
      </c>
      <c r="J10523" t="s">
        <v>8229</v>
      </c>
      <c r="K10523" s="3">
        <v>45995</v>
      </c>
      <c r="L10523" t="s">
        <v>8230</v>
      </c>
    </row>
    <row r="10524" spans="1:12" x14ac:dyDescent="0.25">
      <c r="A10524">
        <v>2025</v>
      </c>
      <c r="B10524" s="3">
        <v>45962</v>
      </c>
      <c r="C10524" s="3">
        <v>45991</v>
      </c>
      <c r="D10524" t="s">
        <v>40</v>
      </c>
      <c r="E10524" t="s">
        <v>45</v>
      </c>
      <c r="F10524" t="s">
        <v>8226</v>
      </c>
      <c r="G10524" t="s">
        <v>8227</v>
      </c>
      <c r="H10524">
        <v>10517</v>
      </c>
      <c r="I10524" s="4" t="s">
        <v>8228</v>
      </c>
      <c r="J10524" t="s">
        <v>8229</v>
      </c>
      <c r="K10524" s="3">
        <v>45995</v>
      </c>
      <c r="L10524" t="s">
        <v>8230</v>
      </c>
    </row>
    <row r="10525" spans="1:12" x14ac:dyDescent="0.25">
      <c r="A10525">
        <v>2025</v>
      </c>
      <c r="B10525" s="3">
        <v>45962</v>
      </c>
      <c r="C10525" s="3">
        <v>45991</v>
      </c>
      <c r="D10525" t="s">
        <v>40</v>
      </c>
      <c r="E10525" t="s">
        <v>45</v>
      </c>
      <c r="F10525" t="s">
        <v>8226</v>
      </c>
      <c r="G10525" t="s">
        <v>8227</v>
      </c>
      <c r="H10525">
        <v>10518</v>
      </c>
      <c r="I10525" s="4" t="s">
        <v>8228</v>
      </c>
      <c r="J10525" t="s">
        <v>8229</v>
      </c>
      <c r="K10525" s="3">
        <v>45995</v>
      </c>
      <c r="L10525" t="s">
        <v>8230</v>
      </c>
    </row>
    <row r="10526" spans="1:12" x14ac:dyDescent="0.25">
      <c r="A10526">
        <v>2025</v>
      </c>
      <c r="B10526" s="3">
        <v>45962</v>
      </c>
      <c r="C10526" s="3">
        <v>45991</v>
      </c>
      <c r="D10526" t="s">
        <v>40</v>
      </c>
      <c r="E10526" t="s">
        <v>45</v>
      </c>
      <c r="F10526" t="s">
        <v>8226</v>
      </c>
      <c r="G10526" t="s">
        <v>8227</v>
      </c>
      <c r="H10526">
        <v>10519</v>
      </c>
      <c r="I10526" s="4" t="s">
        <v>8228</v>
      </c>
      <c r="J10526" t="s">
        <v>8229</v>
      </c>
      <c r="K10526" s="3">
        <v>45995</v>
      </c>
      <c r="L10526" t="s">
        <v>8230</v>
      </c>
    </row>
    <row r="10527" spans="1:12" x14ac:dyDescent="0.25">
      <c r="A10527">
        <v>2025</v>
      </c>
      <c r="B10527" s="3">
        <v>45962</v>
      </c>
      <c r="C10527" s="3">
        <v>45991</v>
      </c>
      <c r="D10527" t="s">
        <v>40</v>
      </c>
      <c r="E10527" t="s">
        <v>45</v>
      </c>
      <c r="F10527" t="s">
        <v>8226</v>
      </c>
      <c r="G10527" t="s">
        <v>8227</v>
      </c>
      <c r="H10527">
        <v>10520</v>
      </c>
      <c r="I10527" s="4" t="s">
        <v>8228</v>
      </c>
      <c r="J10527" t="s">
        <v>8229</v>
      </c>
      <c r="K10527" s="3">
        <v>45995</v>
      </c>
      <c r="L10527" t="s">
        <v>8230</v>
      </c>
    </row>
    <row r="10528" spans="1:12" x14ac:dyDescent="0.25">
      <c r="A10528">
        <v>2025</v>
      </c>
      <c r="B10528" s="3">
        <v>45962</v>
      </c>
      <c r="C10528" s="3">
        <v>45991</v>
      </c>
      <c r="D10528" t="s">
        <v>40</v>
      </c>
      <c r="E10528" t="s">
        <v>45</v>
      </c>
      <c r="F10528" t="s">
        <v>8226</v>
      </c>
      <c r="G10528" t="s">
        <v>8227</v>
      </c>
      <c r="H10528">
        <v>10521</v>
      </c>
      <c r="I10528" s="4" t="s">
        <v>8228</v>
      </c>
      <c r="J10528" t="s">
        <v>8229</v>
      </c>
      <c r="K10528" s="3">
        <v>45995</v>
      </c>
      <c r="L10528" t="s">
        <v>8230</v>
      </c>
    </row>
    <row r="10529" spans="1:12" x14ac:dyDescent="0.25">
      <c r="A10529">
        <v>2025</v>
      </c>
      <c r="B10529" s="3">
        <v>45962</v>
      </c>
      <c r="C10529" s="3">
        <v>45991</v>
      </c>
      <c r="D10529" t="s">
        <v>40</v>
      </c>
      <c r="E10529" t="s">
        <v>45</v>
      </c>
      <c r="F10529" t="s">
        <v>8226</v>
      </c>
      <c r="G10529" t="s">
        <v>8227</v>
      </c>
      <c r="H10529">
        <v>10522</v>
      </c>
      <c r="I10529" s="4" t="s">
        <v>8228</v>
      </c>
      <c r="J10529" t="s">
        <v>8229</v>
      </c>
      <c r="K10529" s="3">
        <v>45995</v>
      </c>
      <c r="L10529" t="s">
        <v>8230</v>
      </c>
    </row>
    <row r="10530" spans="1:12" x14ac:dyDescent="0.25">
      <c r="A10530">
        <v>2025</v>
      </c>
      <c r="B10530" s="3">
        <v>45962</v>
      </c>
      <c r="C10530" s="3">
        <v>45991</v>
      </c>
      <c r="D10530" t="s">
        <v>40</v>
      </c>
      <c r="E10530" t="s">
        <v>45</v>
      </c>
      <c r="F10530" t="s">
        <v>8226</v>
      </c>
      <c r="G10530" t="s">
        <v>8227</v>
      </c>
      <c r="H10530">
        <v>10523</v>
      </c>
      <c r="I10530" s="4" t="s">
        <v>8228</v>
      </c>
      <c r="J10530" t="s">
        <v>8229</v>
      </c>
      <c r="K10530" s="3">
        <v>45995</v>
      </c>
      <c r="L10530" t="s">
        <v>8230</v>
      </c>
    </row>
    <row r="10531" spans="1:12" x14ac:dyDescent="0.25">
      <c r="A10531">
        <v>2025</v>
      </c>
      <c r="B10531" s="3">
        <v>45962</v>
      </c>
      <c r="C10531" s="3">
        <v>45991</v>
      </c>
      <c r="D10531" t="s">
        <v>40</v>
      </c>
      <c r="E10531" t="s">
        <v>45</v>
      </c>
      <c r="F10531" t="s">
        <v>8226</v>
      </c>
      <c r="G10531" t="s">
        <v>8227</v>
      </c>
      <c r="H10531">
        <v>10524</v>
      </c>
      <c r="I10531" s="4" t="s">
        <v>8228</v>
      </c>
      <c r="J10531" t="s">
        <v>8229</v>
      </c>
      <c r="K10531" s="3">
        <v>45995</v>
      </c>
      <c r="L10531" t="s">
        <v>8230</v>
      </c>
    </row>
    <row r="10532" spans="1:12" x14ac:dyDescent="0.25">
      <c r="A10532">
        <v>2025</v>
      </c>
      <c r="B10532" s="3">
        <v>45962</v>
      </c>
      <c r="C10532" s="3">
        <v>45991</v>
      </c>
      <c r="D10532" t="s">
        <v>40</v>
      </c>
      <c r="E10532" t="s">
        <v>45</v>
      </c>
      <c r="F10532" t="s">
        <v>8226</v>
      </c>
      <c r="G10532" t="s">
        <v>8227</v>
      </c>
      <c r="H10532">
        <v>10525</v>
      </c>
      <c r="I10532" s="4" t="s">
        <v>8228</v>
      </c>
      <c r="J10532" t="s">
        <v>8229</v>
      </c>
      <c r="K10532" s="3">
        <v>45995</v>
      </c>
      <c r="L10532" t="s">
        <v>8230</v>
      </c>
    </row>
    <row r="10533" spans="1:12" x14ac:dyDescent="0.25">
      <c r="A10533">
        <v>2025</v>
      </c>
      <c r="B10533" s="3">
        <v>45962</v>
      </c>
      <c r="C10533" s="3">
        <v>45991</v>
      </c>
      <c r="D10533" t="s">
        <v>40</v>
      </c>
      <c r="E10533" t="s">
        <v>45</v>
      </c>
      <c r="F10533" t="s">
        <v>8226</v>
      </c>
      <c r="G10533" t="s">
        <v>8227</v>
      </c>
      <c r="H10533">
        <v>10526</v>
      </c>
      <c r="I10533" s="4" t="s">
        <v>8228</v>
      </c>
      <c r="J10533" t="s">
        <v>8229</v>
      </c>
      <c r="K10533" s="3">
        <v>45995</v>
      </c>
      <c r="L10533" t="s">
        <v>8230</v>
      </c>
    </row>
    <row r="10534" spans="1:12" x14ac:dyDescent="0.25">
      <c r="A10534">
        <v>2025</v>
      </c>
      <c r="B10534" s="3">
        <v>45962</v>
      </c>
      <c r="C10534" s="3">
        <v>45991</v>
      </c>
      <c r="D10534" t="s">
        <v>40</v>
      </c>
      <c r="E10534" t="s">
        <v>45</v>
      </c>
      <c r="F10534" t="s">
        <v>8226</v>
      </c>
      <c r="G10534" t="s">
        <v>8227</v>
      </c>
      <c r="H10534">
        <v>10527</v>
      </c>
      <c r="I10534" s="4" t="s">
        <v>8228</v>
      </c>
      <c r="J10534" t="s">
        <v>8229</v>
      </c>
      <c r="K10534" s="3">
        <v>45995</v>
      </c>
      <c r="L10534" t="s">
        <v>8230</v>
      </c>
    </row>
    <row r="10535" spans="1:12" x14ac:dyDescent="0.25">
      <c r="A10535">
        <v>2025</v>
      </c>
      <c r="B10535" s="3">
        <v>45962</v>
      </c>
      <c r="C10535" s="3">
        <v>45991</v>
      </c>
      <c r="D10535" t="s">
        <v>40</v>
      </c>
      <c r="E10535" t="s">
        <v>45</v>
      </c>
      <c r="F10535" t="s">
        <v>8226</v>
      </c>
      <c r="G10535" t="s">
        <v>8227</v>
      </c>
      <c r="H10535">
        <v>10528</v>
      </c>
      <c r="I10535" s="4" t="s">
        <v>8228</v>
      </c>
      <c r="J10535" t="s">
        <v>8229</v>
      </c>
      <c r="K10535" s="3">
        <v>45995</v>
      </c>
      <c r="L10535" t="s">
        <v>8230</v>
      </c>
    </row>
    <row r="10536" spans="1:12" x14ac:dyDescent="0.25">
      <c r="A10536">
        <v>2025</v>
      </c>
      <c r="B10536" s="3">
        <v>45962</v>
      </c>
      <c r="C10536" s="3">
        <v>45991</v>
      </c>
      <c r="D10536" t="s">
        <v>40</v>
      </c>
      <c r="E10536" t="s">
        <v>45</v>
      </c>
      <c r="F10536" t="s">
        <v>8226</v>
      </c>
      <c r="G10536" t="s">
        <v>8227</v>
      </c>
      <c r="H10536">
        <v>10529</v>
      </c>
      <c r="I10536" s="4" t="s">
        <v>8228</v>
      </c>
      <c r="J10536" t="s">
        <v>8229</v>
      </c>
      <c r="K10536" s="3">
        <v>45995</v>
      </c>
      <c r="L10536" t="s">
        <v>8230</v>
      </c>
    </row>
    <row r="10537" spans="1:12" x14ac:dyDescent="0.25">
      <c r="A10537">
        <v>2025</v>
      </c>
      <c r="B10537" s="3">
        <v>45962</v>
      </c>
      <c r="C10537" s="3">
        <v>45991</v>
      </c>
      <c r="D10537" t="s">
        <v>40</v>
      </c>
      <c r="E10537" t="s">
        <v>45</v>
      </c>
      <c r="F10537" t="s">
        <v>8226</v>
      </c>
      <c r="G10537" t="s">
        <v>8227</v>
      </c>
      <c r="H10537">
        <v>10530</v>
      </c>
      <c r="I10537" s="4" t="s">
        <v>8228</v>
      </c>
      <c r="J10537" t="s">
        <v>8229</v>
      </c>
      <c r="K10537" s="3">
        <v>45995</v>
      </c>
      <c r="L10537" t="s">
        <v>8230</v>
      </c>
    </row>
    <row r="10538" spans="1:12" x14ac:dyDescent="0.25">
      <c r="A10538">
        <v>2025</v>
      </c>
      <c r="B10538" s="3">
        <v>45962</v>
      </c>
      <c r="C10538" s="3">
        <v>45991</v>
      </c>
      <c r="D10538" t="s">
        <v>40</v>
      </c>
      <c r="E10538" t="s">
        <v>45</v>
      </c>
      <c r="F10538" t="s">
        <v>8226</v>
      </c>
      <c r="G10538" t="s">
        <v>8227</v>
      </c>
      <c r="H10538">
        <v>10531</v>
      </c>
      <c r="I10538" s="4" t="s">
        <v>8228</v>
      </c>
      <c r="J10538" t="s">
        <v>8229</v>
      </c>
      <c r="K10538" s="3">
        <v>45995</v>
      </c>
      <c r="L10538" t="s">
        <v>8230</v>
      </c>
    </row>
    <row r="10539" spans="1:12" x14ac:dyDescent="0.25">
      <c r="A10539">
        <v>2025</v>
      </c>
      <c r="B10539" s="3">
        <v>45962</v>
      </c>
      <c r="C10539" s="3">
        <v>45991</v>
      </c>
      <c r="D10539" t="s">
        <v>40</v>
      </c>
      <c r="E10539" t="s">
        <v>45</v>
      </c>
      <c r="F10539" t="s">
        <v>8226</v>
      </c>
      <c r="G10539" t="s">
        <v>8227</v>
      </c>
      <c r="H10539">
        <v>10532</v>
      </c>
      <c r="I10539" s="4" t="s">
        <v>8228</v>
      </c>
      <c r="J10539" t="s">
        <v>8229</v>
      </c>
      <c r="K10539" s="3">
        <v>45995</v>
      </c>
      <c r="L10539" t="s">
        <v>8230</v>
      </c>
    </row>
    <row r="10540" spans="1:12" x14ac:dyDescent="0.25">
      <c r="A10540">
        <v>2025</v>
      </c>
      <c r="B10540" s="3">
        <v>45962</v>
      </c>
      <c r="C10540" s="3">
        <v>45991</v>
      </c>
      <c r="D10540" t="s">
        <v>40</v>
      </c>
      <c r="E10540" t="s">
        <v>45</v>
      </c>
      <c r="F10540" t="s">
        <v>8226</v>
      </c>
      <c r="G10540" t="s">
        <v>8227</v>
      </c>
      <c r="H10540">
        <v>10533</v>
      </c>
      <c r="I10540" s="4" t="s">
        <v>8228</v>
      </c>
      <c r="J10540" t="s">
        <v>8229</v>
      </c>
      <c r="K10540" s="3">
        <v>45995</v>
      </c>
      <c r="L10540" t="s">
        <v>8230</v>
      </c>
    </row>
    <row r="10541" spans="1:12" x14ac:dyDescent="0.25">
      <c r="A10541">
        <v>2025</v>
      </c>
      <c r="B10541" s="3">
        <v>45962</v>
      </c>
      <c r="C10541" s="3">
        <v>45991</v>
      </c>
      <c r="D10541" t="s">
        <v>40</v>
      </c>
      <c r="E10541" t="s">
        <v>45</v>
      </c>
      <c r="F10541" t="s">
        <v>8226</v>
      </c>
      <c r="G10541" t="s">
        <v>8227</v>
      </c>
      <c r="H10541">
        <v>10534</v>
      </c>
      <c r="I10541" s="4" t="s">
        <v>8228</v>
      </c>
      <c r="J10541" t="s">
        <v>8229</v>
      </c>
      <c r="K10541" s="3">
        <v>45995</v>
      </c>
      <c r="L10541" t="s">
        <v>8230</v>
      </c>
    </row>
    <row r="10542" spans="1:12" x14ac:dyDescent="0.25">
      <c r="A10542">
        <v>2025</v>
      </c>
      <c r="B10542" s="3">
        <v>45962</v>
      </c>
      <c r="C10542" s="3">
        <v>45991</v>
      </c>
      <c r="D10542" t="s">
        <v>40</v>
      </c>
      <c r="E10542" t="s">
        <v>45</v>
      </c>
      <c r="F10542" t="s">
        <v>8226</v>
      </c>
      <c r="G10542" t="s">
        <v>8227</v>
      </c>
      <c r="H10542">
        <v>10535</v>
      </c>
      <c r="I10542" s="4" t="s">
        <v>8228</v>
      </c>
      <c r="J10542" t="s">
        <v>8229</v>
      </c>
      <c r="K10542" s="3">
        <v>45995</v>
      </c>
      <c r="L10542" t="s">
        <v>8230</v>
      </c>
    </row>
    <row r="10543" spans="1:12" x14ac:dyDescent="0.25">
      <c r="A10543">
        <v>2025</v>
      </c>
      <c r="B10543" s="3">
        <v>45962</v>
      </c>
      <c r="C10543" s="3">
        <v>45991</v>
      </c>
      <c r="D10543" t="s">
        <v>40</v>
      </c>
      <c r="E10543" t="s">
        <v>45</v>
      </c>
      <c r="F10543" t="s">
        <v>8226</v>
      </c>
      <c r="G10543" t="s">
        <v>8227</v>
      </c>
      <c r="H10543">
        <v>10536</v>
      </c>
      <c r="I10543" s="4" t="s">
        <v>8228</v>
      </c>
      <c r="J10543" t="s">
        <v>8229</v>
      </c>
      <c r="K10543" s="3">
        <v>45995</v>
      </c>
      <c r="L10543" t="s">
        <v>8230</v>
      </c>
    </row>
    <row r="10544" spans="1:12" x14ac:dyDescent="0.25">
      <c r="A10544">
        <v>2025</v>
      </c>
      <c r="B10544" s="3">
        <v>45962</v>
      </c>
      <c r="C10544" s="3">
        <v>45991</v>
      </c>
      <c r="D10544" t="s">
        <v>40</v>
      </c>
      <c r="E10544" t="s">
        <v>45</v>
      </c>
      <c r="F10544" t="s">
        <v>8226</v>
      </c>
      <c r="G10544" t="s">
        <v>8227</v>
      </c>
      <c r="H10544">
        <v>10537</v>
      </c>
      <c r="I10544" s="4" t="s">
        <v>8228</v>
      </c>
      <c r="J10544" t="s">
        <v>8229</v>
      </c>
      <c r="K10544" s="3">
        <v>45995</v>
      </c>
      <c r="L10544" t="s">
        <v>8230</v>
      </c>
    </row>
    <row r="10545" spans="1:12" x14ac:dyDescent="0.25">
      <c r="A10545">
        <v>2025</v>
      </c>
      <c r="B10545" s="3">
        <v>45962</v>
      </c>
      <c r="C10545" s="3">
        <v>45991</v>
      </c>
      <c r="D10545" t="s">
        <v>40</v>
      </c>
      <c r="E10545" t="s">
        <v>45</v>
      </c>
      <c r="F10545" t="s">
        <v>8226</v>
      </c>
      <c r="G10545" t="s">
        <v>8227</v>
      </c>
      <c r="H10545">
        <v>10538</v>
      </c>
      <c r="I10545" s="4" t="s">
        <v>8228</v>
      </c>
      <c r="J10545" t="s">
        <v>8229</v>
      </c>
      <c r="K10545" s="3">
        <v>45995</v>
      </c>
      <c r="L10545" t="s">
        <v>8230</v>
      </c>
    </row>
    <row r="10546" spans="1:12" x14ac:dyDescent="0.25">
      <c r="A10546">
        <v>2025</v>
      </c>
      <c r="B10546" s="3">
        <v>45962</v>
      </c>
      <c r="C10546" s="3">
        <v>45991</v>
      </c>
      <c r="D10546" t="s">
        <v>40</v>
      </c>
      <c r="E10546" t="s">
        <v>45</v>
      </c>
      <c r="F10546" t="s">
        <v>8226</v>
      </c>
      <c r="G10546" t="s">
        <v>8227</v>
      </c>
      <c r="H10546">
        <v>10539</v>
      </c>
      <c r="I10546" s="4" t="s">
        <v>8228</v>
      </c>
      <c r="J10546" t="s">
        <v>8229</v>
      </c>
      <c r="K10546" s="3">
        <v>45995</v>
      </c>
      <c r="L10546" t="s">
        <v>8230</v>
      </c>
    </row>
    <row r="10547" spans="1:12" x14ac:dyDescent="0.25">
      <c r="A10547">
        <v>2025</v>
      </c>
      <c r="B10547" s="3">
        <v>45962</v>
      </c>
      <c r="C10547" s="3">
        <v>45991</v>
      </c>
      <c r="D10547" t="s">
        <v>40</v>
      </c>
      <c r="E10547" t="s">
        <v>45</v>
      </c>
      <c r="F10547" t="s">
        <v>8226</v>
      </c>
      <c r="G10547" t="s">
        <v>8227</v>
      </c>
      <c r="H10547">
        <v>10540</v>
      </c>
      <c r="I10547" s="4" t="s">
        <v>8228</v>
      </c>
      <c r="J10547" t="s">
        <v>8229</v>
      </c>
      <c r="K10547" s="3">
        <v>45995</v>
      </c>
      <c r="L10547" t="s">
        <v>8230</v>
      </c>
    </row>
    <row r="10548" spans="1:12" x14ac:dyDescent="0.25">
      <c r="A10548">
        <v>2025</v>
      </c>
      <c r="B10548" s="3">
        <v>45962</v>
      </c>
      <c r="C10548" s="3">
        <v>45991</v>
      </c>
      <c r="D10548" t="s">
        <v>40</v>
      </c>
      <c r="E10548" t="s">
        <v>45</v>
      </c>
      <c r="F10548" t="s">
        <v>8226</v>
      </c>
      <c r="G10548" t="s">
        <v>8227</v>
      </c>
      <c r="H10548">
        <v>10541</v>
      </c>
      <c r="I10548" s="4" t="s">
        <v>8228</v>
      </c>
      <c r="J10548" t="s">
        <v>8229</v>
      </c>
      <c r="K10548" s="3">
        <v>45995</v>
      </c>
      <c r="L10548" t="s">
        <v>8230</v>
      </c>
    </row>
    <row r="10549" spans="1:12" x14ac:dyDescent="0.25">
      <c r="A10549">
        <v>2025</v>
      </c>
      <c r="B10549" s="3">
        <v>45962</v>
      </c>
      <c r="C10549" s="3">
        <v>45991</v>
      </c>
      <c r="D10549" t="s">
        <v>40</v>
      </c>
      <c r="E10549" t="s">
        <v>45</v>
      </c>
      <c r="F10549" t="s">
        <v>8226</v>
      </c>
      <c r="G10549" t="s">
        <v>8227</v>
      </c>
      <c r="H10549">
        <v>10542</v>
      </c>
      <c r="I10549" s="4" t="s">
        <v>8228</v>
      </c>
      <c r="J10549" t="s">
        <v>8229</v>
      </c>
      <c r="K10549" s="3">
        <v>45995</v>
      </c>
      <c r="L10549" t="s">
        <v>8230</v>
      </c>
    </row>
    <row r="10550" spans="1:12" x14ac:dyDescent="0.25">
      <c r="A10550">
        <v>2025</v>
      </c>
      <c r="B10550" s="3">
        <v>45962</v>
      </c>
      <c r="C10550" s="3">
        <v>45991</v>
      </c>
      <c r="D10550" t="s">
        <v>40</v>
      </c>
      <c r="E10550" t="s">
        <v>45</v>
      </c>
      <c r="F10550" t="s">
        <v>8226</v>
      </c>
      <c r="G10550" t="s">
        <v>8227</v>
      </c>
      <c r="H10550">
        <v>10543</v>
      </c>
      <c r="I10550" s="4" t="s">
        <v>8228</v>
      </c>
      <c r="J10550" t="s">
        <v>8229</v>
      </c>
      <c r="K10550" s="3">
        <v>45995</v>
      </c>
      <c r="L10550" t="s">
        <v>8230</v>
      </c>
    </row>
    <row r="10551" spans="1:12" x14ac:dyDescent="0.25">
      <c r="A10551">
        <v>2025</v>
      </c>
      <c r="B10551" s="3">
        <v>45962</v>
      </c>
      <c r="C10551" s="3">
        <v>45991</v>
      </c>
      <c r="D10551" t="s">
        <v>40</v>
      </c>
      <c r="E10551" t="s">
        <v>45</v>
      </c>
      <c r="F10551" t="s">
        <v>8226</v>
      </c>
      <c r="G10551" t="s">
        <v>8227</v>
      </c>
      <c r="H10551">
        <v>10544</v>
      </c>
      <c r="I10551" s="4" t="s">
        <v>8228</v>
      </c>
      <c r="J10551" t="s">
        <v>8229</v>
      </c>
      <c r="K10551" s="3">
        <v>45995</v>
      </c>
      <c r="L10551" t="s">
        <v>8230</v>
      </c>
    </row>
    <row r="10552" spans="1:12" x14ac:dyDescent="0.25">
      <c r="A10552">
        <v>2025</v>
      </c>
      <c r="B10552" s="3">
        <v>45962</v>
      </c>
      <c r="C10552" s="3">
        <v>45991</v>
      </c>
      <c r="D10552" t="s">
        <v>40</v>
      </c>
      <c r="E10552" t="s">
        <v>45</v>
      </c>
      <c r="F10552" t="s">
        <v>8226</v>
      </c>
      <c r="G10552" t="s">
        <v>8227</v>
      </c>
      <c r="H10552">
        <v>10545</v>
      </c>
      <c r="I10552" s="4" t="s">
        <v>8228</v>
      </c>
      <c r="J10552" t="s">
        <v>8229</v>
      </c>
      <c r="K10552" s="3">
        <v>45995</v>
      </c>
      <c r="L10552" t="s">
        <v>8230</v>
      </c>
    </row>
    <row r="10553" spans="1:12" x14ac:dyDescent="0.25">
      <c r="A10553">
        <v>2025</v>
      </c>
      <c r="B10553" s="3">
        <v>45962</v>
      </c>
      <c r="C10553" s="3">
        <v>45991</v>
      </c>
      <c r="D10553" t="s">
        <v>40</v>
      </c>
      <c r="E10553" t="s">
        <v>45</v>
      </c>
      <c r="F10553" t="s">
        <v>8226</v>
      </c>
      <c r="G10553" t="s">
        <v>8227</v>
      </c>
      <c r="H10553">
        <v>10546</v>
      </c>
      <c r="I10553" s="4" t="s">
        <v>8228</v>
      </c>
      <c r="J10553" t="s">
        <v>8229</v>
      </c>
      <c r="K10553" s="3">
        <v>45995</v>
      </c>
      <c r="L10553" t="s">
        <v>8230</v>
      </c>
    </row>
    <row r="10554" spans="1:12" x14ac:dyDescent="0.25">
      <c r="A10554">
        <v>2025</v>
      </c>
      <c r="B10554" s="3">
        <v>45962</v>
      </c>
      <c r="C10554" s="3">
        <v>45991</v>
      </c>
      <c r="D10554" t="s">
        <v>40</v>
      </c>
      <c r="E10554" t="s">
        <v>45</v>
      </c>
      <c r="F10554" t="s">
        <v>8226</v>
      </c>
      <c r="G10554" t="s">
        <v>8227</v>
      </c>
      <c r="H10554">
        <v>10547</v>
      </c>
      <c r="I10554" s="4" t="s">
        <v>8228</v>
      </c>
      <c r="J10554" t="s">
        <v>8229</v>
      </c>
      <c r="K10554" s="3">
        <v>45995</v>
      </c>
      <c r="L10554" t="s">
        <v>8230</v>
      </c>
    </row>
    <row r="10555" spans="1:12" x14ac:dyDescent="0.25">
      <c r="A10555">
        <v>2025</v>
      </c>
      <c r="B10555" s="3">
        <v>45962</v>
      </c>
      <c r="C10555" s="3">
        <v>45991</v>
      </c>
      <c r="D10555" t="s">
        <v>40</v>
      </c>
      <c r="E10555" t="s">
        <v>45</v>
      </c>
      <c r="F10555" t="s">
        <v>8226</v>
      </c>
      <c r="G10555" t="s">
        <v>8227</v>
      </c>
      <c r="H10555">
        <v>10548</v>
      </c>
      <c r="I10555" s="4" t="s">
        <v>8228</v>
      </c>
      <c r="J10555" t="s">
        <v>8229</v>
      </c>
      <c r="K10555" s="3">
        <v>45995</v>
      </c>
      <c r="L10555" t="s">
        <v>8230</v>
      </c>
    </row>
    <row r="10556" spans="1:12" x14ac:dyDescent="0.25">
      <c r="A10556">
        <v>2025</v>
      </c>
      <c r="B10556" s="3">
        <v>45962</v>
      </c>
      <c r="C10556" s="3">
        <v>45991</v>
      </c>
      <c r="D10556" t="s">
        <v>40</v>
      </c>
      <c r="E10556" t="s">
        <v>45</v>
      </c>
      <c r="F10556" t="s">
        <v>8226</v>
      </c>
      <c r="G10556" t="s">
        <v>8227</v>
      </c>
      <c r="H10556">
        <v>10549</v>
      </c>
      <c r="I10556" s="4" t="s">
        <v>8228</v>
      </c>
      <c r="J10556" t="s">
        <v>8229</v>
      </c>
      <c r="K10556" s="3">
        <v>45995</v>
      </c>
      <c r="L10556" t="s">
        <v>8230</v>
      </c>
    </row>
    <row r="10557" spans="1:12" x14ac:dyDescent="0.25">
      <c r="A10557">
        <v>2025</v>
      </c>
      <c r="B10557" s="3">
        <v>45962</v>
      </c>
      <c r="C10557" s="3">
        <v>45991</v>
      </c>
      <c r="D10557" t="s">
        <v>40</v>
      </c>
      <c r="E10557" t="s">
        <v>45</v>
      </c>
      <c r="F10557" t="s">
        <v>8226</v>
      </c>
      <c r="G10557" t="s">
        <v>8227</v>
      </c>
      <c r="H10557">
        <v>10550</v>
      </c>
      <c r="I10557" s="4" t="s">
        <v>8228</v>
      </c>
      <c r="J10557" t="s">
        <v>8229</v>
      </c>
      <c r="K10557" s="3">
        <v>45995</v>
      </c>
      <c r="L10557" t="s">
        <v>8230</v>
      </c>
    </row>
    <row r="10558" spans="1:12" x14ac:dyDescent="0.25">
      <c r="A10558">
        <v>2025</v>
      </c>
      <c r="B10558" s="3">
        <v>45962</v>
      </c>
      <c r="C10558" s="3">
        <v>45991</v>
      </c>
      <c r="D10558" t="s">
        <v>40</v>
      </c>
      <c r="E10558" t="s">
        <v>45</v>
      </c>
      <c r="F10558" t="s">
        <v>8226</v>
      </c>
      <c r="G10558" t="s">
        <v>8227</v>
      </c>
      <c r="H10558">
        <v>10551</v>
      </c>
      <c r="I10558" s="4" t="s">
        <v>8228</v>
      </c>
      <c r="J10558" t="s">
        <v>8229</v>
      </c>
      <c r="K10558" s="3">
        <v>45995</v>
      </c>
      <c r="L10558" t="s">
        <v>8230</v>
      </c>
    </row>
    <row r="10559" spans="1:12" x14ac:dyDescent="0.25">
      <c r="A10559">
        <v>2025</v>
      </c>
      <c r="B10559" s="3">
        <v>45962</v>
      </c>
      <c r="C10559" s="3">
        <v>45991</v>
      </c>
      <c r="D10559" t="s">
        <v>40</v>
      </c>
      <c r="E10559" t="s">
        <v>45</v>
      </c>
      <c r="F10559" t="s">
        <v>8226</v>
      </c>
      <c r="G10559" t="s">
        <v>8227</v>
      </c>
      <c r="H10559">
        <v>10552</v>
      </c>
      <c r="I10559" s="4" t="s">
        <v>8228</v>
      </c>
      <c r="J10559" t="s">
        <v>8229</v>
      </c>
      <c r="K10559" s="3">
        <v>45995</v>
      </c>
      <c r="L10559" t="s">
        <v>8230</v>
      </c>
    </row>
    <row r="10560" spans="1:12" x14ac:dyDescent="0.25">
      <c r="A10560">
        <v>2025</v>
      </c>
      <c r="B10560" s="3">
        <v>45962</v>
      </c>
      <c r="C10560" s="3">
        <v>45991</v>
      </c>
      <c r="D10560" t="s">
        <v>40</v>
      </c>
      <c r="E10560" t="s">
        <v>45</v>
      </c>
      <c r="F10560" t="s">
        <v>8226</v>
      </c>
      <c r="G10560" t="s">
        <v>8227</v>
      </c>
      <c r="H10560">
        <v>10553</v>
      </c>
      <c r="I10560" s="4" t="s">
        <v>8228</v>
      </c>
      <c r="J10560" t="s">
        <v>8229</v>
      </c>
      <c r="K10560" s="3">
        <v>45995</v>
      </c>
      <c r="L10560" t="s">
        <v>8230</v>
      </c>
    </row>
    <row r="10561" spans="1:12" x14ac:dyDescent="0.25">
      <c r="A10561">
        <v>2025</v>
      </c>
      <c r="B10561" s="3">
        <v>45962</v>
      </c>
      <c r="C10561" s="3">
        <v>45991</v>
      </c>
      <c r="D10561" t="s">
        <v>40</v>
      </c>
      <c r="E10561" t="s">
        <v>45</v>
      </c>
      <c r="F10561" t="s">
        <v>8226</v>
      </c>
      <c r="G10561" t="s">
        <v>8227</v>
      </c>
      <c r="H10561">
        <v>10554</v>
      </c>
      <c r="I10561" s="4" t="s">
        <v>8228</v>
      </c>
      <c r="J10561" t="s">
        <v>8229</v>
      </c>
      <c r="K10561" s="3">
        <v>45995</v>
      </c>
      <c r="L10561" t="s">
        <v>8230</v>
      </c>
    </row>
    <row r="10562" spans="1:12" x14ac:dyDescent="0.25">
      <c r="A10562">
        <v>2025</v>
      </c>
      <c r="B10562" s="3">
        <v>45962</v>
      </c>
      <c r="C10562" s="3">
        <v>45991</v>
      </c>
      <c r="D10562" t="s">
        <v>40</v>
      </c>
      <c r="E10562" t="s">
        <v>45</v>
      </c>
      <c r="F10562" t="s">
        <v>8226</v>
      </c>
      <c r="G10562" t="s">
        <v>8227</v>
      </c>
      <c r="H10562">
        <v>10555</v>
      </c>
      <c r="I10562" s="4" t="s">
        <v>8228</v>
      </c>
      <c r="J10562" t="s">
        <v>8229</v>
      </c>
      <c r="K10562" s="3">
        <v>45995</v>
      </c>
      <c r="L10562" t="s">
        <v>8230</v>
      </c>
    </row>
    <row r="10563" spans="1:12" x14ac:dyDescent="0.25">
      <c r="A10563">
        <v>2025</v>
      </c>
      <c r="B10563" s="3">
        <v>45962</v>
      </c>
      <c r="C10563" s="3">
        <v>45991</v>
      </c>
      <c r="D10563" t="s">
        <v>40</v>
      </c>
      <c r="E10563" t="s">
        <v>45</v>
      </c>
      <c r="F10563" t="s">
        <v>8226</v>
      </c>
      <c r="G10563" t="s">
        <v>8227</v>
      </c>
      <c r="H10563">
        <v>10556</v>
      </c>
      <c r="I10563" s="4" t="s">
        <v>8228</v>
      </c>
      <c r="J10563" t="s">
        <v>8229</v>
      </c>
      <c r="K10563" s="3">
        <v>45995</v>
      </c>
      <c r="L10563" t="s">
        <v>8230</v>
      </c>
    </row>
    <row r="10564" spans="1:12" x14ac:dyDescent="0.25">
      <c r="A10564">
        <v>2025</v>
      </c>
      <c r="B10564" s="3">
        <v>45962</v>
      </c>
      <c r="C10564" s="3">
        <v>45991</v>
      </c>
      <c r="D10564" t="s">
        <v>40</v>
      </c>
      <c r="E10564" t="s">
        <v>45</v>
      </c>
      <c r="F10564" t="s">
        <v>8226</v>
      </c>
      <c r="G10564" t="s">
        <v>8227</v>
      </c>
      <c r="H10564">
        <v>10557</v>
      </c>
      <c r="I10564" s="4" t="s">
        <v>8228</v>
      </c>
      <c r="J10564" t="s">
        <v>8229</v>
      </c>
      <c r="K10564" s="3">
        <v>45995</v>
      </c>
      <c r="L10564" t="s">
        <v>8230</v>
      </c>
    </row>
    <row r="10565" spans="1:12" x14ac:dyDescent="0.25">
      <c r="A10565">
        <v>2025</v>
      </c>
      <c r="B10565" s="3">
        <v>45962</v>
      </c>
      <c r="C10565" s="3">
        <v>45991</v>
      </c>
      <c r="D10565" t="s">
        <v>40</v>
      </c>
      <c r="E10565" t="s">
        <v>45</v>
      </c>
      <c r="F10565" t="s">
        <v>8226</v>
      </c>
      <c r="G10565" t="s">
        <v>8227</v>
      </c>
      <c r="H10565">
        <v>10558</v>
      </c>
      <c r="I10565" s="4" t="s">
        <v>8228</v>
      </c>
      <c r="J10565" t="s">
        <v>8229</v>
      </c>
      <c r="K10565" s="3">
        <v>45995</v>
      </c>
      <c r="L10565" t="s">
        <v>8230</v>
      </c>
    </row>
    <row r="10566" spans="1:12" x14ac:dyDescent="0.25">
      <c r="A10566">
        <v>2025</v>
      </c>
      <c r="B10566" s="3">
        <v>45962</v>
      </c>
      <c r="C10566" s="3">
        <v>45991</v>
      </c>
      <c r="D10566" t="s">
        <v>40</v>
      </c>
      <c r="E10566" t="s">
        <v>45</v>
      </c>
      <c r="F10566" t="s">
        <v>8226</v>
      </c>
      <c r="G10566" t="s">
        <v>8227</v>
      </c>
      <c r="H10566">
        <v>10559</v>
      </c>
      <c r="I10566" s="4" t="s">
        <v>8228</v>
      </c>
      <c r="J10566" t="s">
        <v>8229</v>
      </c>
      <c r="K10566" s="3">
        <v>45995</v>
      </c>
      <c r="L10566" t="s">
        <v>8230</v>
      </c>
    </row>
    <row r="10567" spans="1:12" x14ac:dyDescent="0.25">
      <c r="A10567">
        <v>2025</v>
      </c>
      <c r="B10567" s="3">
        <v>45962</v>
      </c>
      <c r="C10567" s="3">
        <v>45991</v>
      </c>
      <c r="D10567" t="s">
        <v>40</v>
      </c>
      <c r="E10567" t="s">
        <v>45</v>
      </c>
      <c r="F10567" t="s">
        <v>8226</v>
      </c>
      <c r="G10567" t="s">
        <v>8227</v>
      </c>
      <c r="H10567">
        <v>10560</v>
      </c>
      <c r="I10567" s="4" t="s">
        <v>8228</v>
      </c>
      <c r="J10567" t="s">
        <v>8229</v>
      </c>
      <c r="K10567" s="3">
        <v>45995</v>
      </c>
      <c r="L10567" t="s">
        <v>8230</v>
      </c>
    </row>
    <row r="10568" spans="1:12" x14ac:dyDescent="0.25">
      <c r="A10568">
        <v>2025</v>
      </c>
      <c r="B10568" s="3">
        <v>45962</v>
      </c>
      <c r="C10568" s="3">
        <v>45991</v>
      </c>
      <c r="D10568" t="s">
        <v>40</v>
      </c>
      <c r="E10568" t="s">
        <v>45</v>
      </c>
      <c r="F10568" t="s">
        <v>8226</v>
      </c>
      <c r="G10568" t="s">
        <v>8227</v>
      </c>
      <c r="H10568">
        <v>10561</v>
      </c>
      <c r="I10568" s="4" t="s">
        <v>8228</v>
      </c>
      <c r="J10568" t="s">
        <v>8229</v>
      </c>
      <c r="K10568" s="3">
        <v>45995</v>
      </c>
      <c r="L10568" t="s">
        <v>8230</v>
      </c>
    </row>
    <row r="10569" spans="1:12" x14ac:dyDescent="0.25">
      <c r="A10569">
        <v>2025</v>
      </c>
      <c r="B10569" s="3">
        <v>45962</v>
      </c>
      <c r="C10569" s="3">
        <v>45991</v>
      </c>
      <c r="D10569" t="s">
        <v>40</v>
      </c>
      <c r="E10569" t="s">
        <v>45</v>
      </c>
      <c r="F10569" t="s">
        <v>8226</v>
      </c>
      <c r="G10569" t="s">
        <v>8227</v>
      </c>
      <c r="H10569">
        <v>10562</v>
      </c>
      <c r="I10569" s="4" t="s">
        <v>8228</v>
      </c>
      <c r="J10569" t="s">
        <v>8229</v>
      </c>
      <c r="K10569" s="3">
        <v>45995</v>
      </c>
      <c r="L10569" t="s">
        <v>8230</v>
      </c>
    </row>
    <row r="10570" spans="1:12" x14ac:dyDescent="0.25">
      <c r="A10570">
        <v>2025</v>
      </c>
      <c r="B10570" s="3">
        <v>45962</v>
      </c>
      <c r="C10570" s="3">
        <v>45991</v>
      </c>
      <c r="D10570" t="s">
        <v>40</v>
      </c>
      <c r="E10570" t="s">
        <v>45</v>
      </c>
      <c r="F10570" t="s">
        <v>8226</v>
      </c>
      <c r="G10570" t="s">
        <v>8227</v>
      </c>
      <c r="H10570">
        <v>10563</v>
      </c>
      <c r="I10570" s="4" t="s">
        <v>8228</v>
      </c>
      <c r="J10570" t="s">
        <v>8229</v>
      </c>
      <c r="K10570" s="3">
        <v>45995</v>
      </c>
      <c r="L10570" t="s">
        <v>8230</v>
      </c>
    </row>
    <row r="10571" spans="1:12" x14ac:dyDescent="0.25">
      <c r="A10571">
        <v>2025</v>
      </c>
      <c r="B10571" s="3">
        <v>45962</v>
      </c>
      <c r="C10571" s="3">
        <v>45991</v>
      </c>
      <c r="D10571" t="s">
        <v>40</v>
      </c>
      <c r="E10571" t="s">
        <v>45</v>
      </c>
      <c r="F10571" t="s">
        <v>8226</v>
      </c>
      <c r="G10571" t="s">
        <v>8227</v>
      </c>
      <c r="H10571">
        <v>10564</v>
      </c>
      <c r="I10571" s="4" t="s">
        <v>8228</v>
      </c>
      <c r="J10571" t="s">
        <v>8229</v>
      </c>
      <c r="K10571" s="3">
        <v>45995</v>
      </c>
      <c r="L10571" t="s">
        <v>8230</v>
      </c>
    </row>
    <row r="10572" spans="1:12" x14ac:dyDescent="0.25">
      <c r="A10572">
        <v>2025</v>
      </c>
      <c r="B10572" s="3">
        <v>45962</v>
      </c>
      <c r="C10572" s="3">
        <v>45991</v>
      </c>
      <c r="D10572" t="s">
        <v>40</v>
      </c>
      <c r="E10572" t="s">
        <v>45</v>
      </c>
      <c r="F10572" t="s">
        <v>8226</v>
      </c>
      <c r="G10572" t="s">
        <v>8227</v>
      </c>
      <c r="H10572">
        <v>10565</v>
      </c>
      <c r="I10572" s="4" t="s">
        <v>8228</v>
      </c>
      <c r="J10572" t="s">
        <v>8229</v>
      </c>
      <c r="K10572" s="3">
        <v>45995</v>
      </c>
      <c r="L10572" t="s">
        <v>8230</v>
      </c>
    </row>
    <row r="10573" spans="1:12" x14ac:dyDescent="0.25">
      <c r="A10573">
        <v>2025</v>
      </c>
      <c r="B10573" s="3">
        <v>45962</v>
      </c>
      <c r="C10573" s="3">
        <v>45991</v>
      </c>
      <c r="D10573" t="s">
        <v>40</v>
      </c>
      <c r="E10573" t="s">
        <v>45</v>
      </c>
      <c r="F10573" t="s">
        <v>8226</v>
      </c>
      <c r="G10573" t="s">
        <v>8227</v>
      </c>
      <c r="H10573">
        <v>10566</v>
      </c>
      <c r="I10573" s="4" t="s">
        <v>8228</v>
      </c>
      <c r="J10573" t="s">
        <v>8229</v>
      </c>
      <c r="K10573" s="3">
        <v>45995</v>
      </c>
      <c r="L10573" t="s">
        <v>8230</v>
      </c>
    </row>
    <row r="10574" spans="1:12" x14ac:dyDescent="0.25">
      <c r="A10574">
        <v>2025</v>
      </c>
      <c r="B10574" s="3">
        <v>45962</v>
      </c>
      <c r="C10574" s="3">
        <v>45991</v>
      </c>
      <c r="D10574" t="s">
        <v>40</v>
      </c>
      <c r="E10574" t="s">
        <v>45</v>
      </c>
      <c r="F10574" t="s">
        <v>8226</v>
      </c>
      <c r="G10574" t="s">
        <v>8227</v>
      </c>
      <c r="H10574">
        <v>10567</v>
      </c>
      <c r="I10574" s="4" t="s">
        <v>8228</v>
      </c>
      <c r="J10574" t="s">
        <v>8229</v>
      </c>
      <c r="K10574" s="3">
        <v>45995</v>
      </c>
      <c r="L10574" t="s">
        <v>8230</v>
      </c>
    </row>
    <row r="10575" spans="1:12" x14ac:dyDescent="0.25">
      <c r="A10575">
        <v>2025</v>
      </c>
      <c r="B10575" s="3">
        <v>45962</v>
      </c>
      <c r="C10575" s="3">
        <v>45991</v>
      </c>
      <c r="D10575" t="s">
        <v>40</v>
      </c>
      <c r="E10575" t="s">
        <v>45</v>
      </c>
      <c r="F10575" t="s">
        <v>8226</v>
      </c>
      <c r="G10575" t="s">
        <v>8227</v>
      </c>
      <c r="H10575">
        <v>10568</v>
      </c>
      <c r="I10575" s="4" t="s">
        <v>8228</v>
      </c>
      <c r="J10575" t="s">
        <v>8229</v>
      </c>
      <c r="K10575" s="3">
        <v>45995</v>
      </c>
      <c r="L10575" t="s">
        <v>8230</v>
      </c>
    </row>
    <row r="10576" spans="1:12" x14ac:dyDescent="0.25">
      <c r="A10576">
        <v>2025</v>
      </c>
      <c r="B10576" s="3">
        <v>45962</v>
      </c>
      <c r="C10576" s="3">
        <v>45991</v>
      </c>
      <c r="D10576" t="s">
        <v>40</v>
      </c>
      <c r="E10576" t="s">
        <v>45</v>
      </c>
      <c r="F10576" t="s">
        <v>8226</v>
      </c>
      <c r="G10576" t="s">
        <v>8227</v>
      </c>
      <c r="H10576">
        <v>10569</v>
      </c>
      <c r="I10576" s="4" t="s">
        <v>8228</v>
      </c>
      <c r="J10576" t="s">
        <v>8229</v>
      </c>
      <c r="K10576" s="3">
        <v>45995</v>
      </c>
      <c r="L10576" t="s">
        <v>8230</v>
      </c>
    </row>
    <row r="10577" spans="1:12" x14ac:dyDescent="0.25">
      <c r="A10577">
        <v>2025</v>
      </c>
      <c r="B10577" s="3">
        <v>45962</v>
      </c>
      <c r="C10577" s="3">
        <v>45991</v>
      </c>
      <c r="D10577" t="s">
        <v>40</v>
      </c>
      <c r="E10577" t="s">
        <v>45</v>
      </c>
      <c r="F10577" t="s">
        <v>8226</v>
      </c>
      <c r="G10577" t="s">
        <v>8227</v>
      </c>
      <c r="H10577">
        <v>10570</v>
      </c>
      <c r="I10577" s="4" t="s">
        <v>8228</v>
      </c>
      <c r="J10577" t="s">
        <v>8229</v>
      </c>
      <c r="K10577" s="3">
        <v>45995</v>
      </c>
      <c r="L10577" t="s">
        <v>8230</v>
      </c>
    </row>
    <row r="10578" spans="1:12" x14ac:dyDescent="0.25">
      <c r="A10578">
        <v>2025</v>
      </c>
      <c r="B10578" s="3">
        <v>45962</v>
      </c>
      <c r="C10578" s="3">
        <v>45991</v>
      </c>
      <c r="D10578" t="s">
        <v>40</v>
      </c>
      <c r="E10578" t="s">
        <v>45</v>
      </c>
      <c r="F10578" t="s">
        <v>8226</v>
      </c>
      <c r="G10578" t="s">
        <v>8227</v>
      </c>
      <c r="H10578">
        <v>10571</v>
      </c>
      <c r="I10578" s="4" t="s">
        <v>8228</v>
      </c>
      <c r="J10578" t="s">
        <v>8229</v>
      </c>
      <c r="K10578" s="3">
        <v>45995</v>
      </c>
      <c r="L10578" t="s">
        <v>8230</v>
      </c>
    </row>
    <row r="10579" spans="1:12" x14ac:dyDescent="0.25">
      <c r="A10579">
        <v>2025</v>
      </c>
      <c r="B10579" s="3">
        <v>45962</v>
      </c>
      <c r="C10579" s="3">
        <v>45991</v>
      </c>
      <c r="D10579" t="s">
        <v>40</v>
      </c>
      <c r="E10579" t="s">
        <v>45</v>
      </c>
      <c r="F10579" t="s">
        <v>8226</v>
      </c>
      <c r="G10579" t="s">
        <v>8227</v>
      </c>
      <c r="H10579">
        <v>10572</v>
      </c>
      <c r="I10579" s="4" t="s">
        <v>8228</v>
      </c>
      <c r="J10579" t="s">
        <v>8229</v>
      </c>
      <c r="K10579" s="3">
        <v>45995</v>
      </c>
      <c r="L10579" t="s">
        <v>8230</v>
      </c>
    </row>
    <row r="10580" spans="1:12" x14ac:dyDescent="0.25">
      <c r="A10580">
        <v>2025</v>
      </c>
      <c r="B10580" s="3">
        <v>45962</v>
      </c>
      <c r="C10580" s="3">
        <v>45991</v>
      </c>
      <c r="D10580" t="s">
        <v>40</v>
      </c>
      <c r="E10580" t="s">
        <v>45</v>
      </c>
      <c r="F10580" t="s">
        <v>8226</v>
      </c>
      <c r="G10580" t="s">
        <v>8227</v>
      </c>
      <c r="H10580">
        <v>10573</v>
      </c>
      <c r="I10580" s="4" t="s">
        <v>8228</v>
      </c>
      <c r="J10580" t="s">
        <v>8229</v>
      </c>
      <c r="K10580" s="3">
        <v>45995</v>
      </c>
      <c r="L10580" t="s">
        <v>8230</v>
      </c>
    </row>
    <row r="10581" spans="1:12" x14ac:dyDescent="0.25">
      <c r="A10581">
        <v>2025</v>
      </c>
      <c r="B10581" s="3">
        <v>45962</v>
      </c>
      <c r="C10581" s="3">
        <v>45991</v>
      </c>
      <c r="D10581" t="s">
        <v>40</v>
      </c>
      <c r="E10581" t="s">
        <v>45</v>
      </c>
      <c r="F10581" t="s">
        <v>8226</v>
      </c>
      <c r="G10581" t="s">
        <v>8227</v>
      </c>
      <c r="H10581">
        <v>10574</v>
      </c>
      <c r="I10581" s="4" t="s">
        <v>8228</v>
      </c>
      <c r="J10581" t="s">
        <v>8229</v>
      </c>
      <c r="K10581" s="3">
        <v>45995</v>
      </c>
      <c r="L10581" t="s">
        <v>8230</v>
      </c>
    </row>
    <row r="10582" spans="1:12" x14ac:dyDescent="0.25">
      <c r="A10582">
        <v>2025</v>
      </c>
      <c r="B10582" s="3">
        <v>45962</v>
      </c>
      <c r="C10582" s="3">
        <v>45991</v>
      </c>
      <c r="D10582" t="s">
        <v>40</v>
      </c>
      <c r="E10582" t="s">
        <v>45</v>
      </c>
      <c r="F10582" t="s">
        <v>8226</v>
      </c>
      <c r="G10582" t="s">
        <v>8227</v>
      </c>
      <c r="H10582">
        <v>10575</v>
      </c>
      <c r="I10582" s="4" t="s">
        <v>8228</v>
      </c>
      <c r="J10582" t="s">
        <v>8229</v>
      </c>
      <c r="K10582" s="3">
        <v>45995</v>
      </c>
      <c r="L10582" t="s">
        <v>8230</v>
      </c>
    </row>
    <row r="10583" spans="1:12" x14ac:dyDescent="0.25">
      <c r="A10583">
        <v>2025</v>
      </c>
      <c r="B10583" s="3">
        <v>45962</v>
      </c>
      <c r="C10583" s="3">
        <v>45991</v>
      </c>
      <c r="D10583" t="s">
        <v>40</v>
      </c>
      <c r="E10583" t="s">
        <v>45</v>
      </c>
      <c r="F10583" t="s">
        <v>8226</v>
      </c>
      <c r="G10583" t="s">
        <v>8227</v>
      </c>
      <c r="H10583">
        <v>10576</v>
      </c>
      <c r="I10583" s="4" t="s">
        <v>8228</v>
      </c>
      <c r="J10583" t="s">
        <v>8229</v>
      </c>
      <c r="K10583" s="3">
        <v>45995</v>
      </c>
      <c r="L10583" t="s">
        <v>8230</v>
      </c>
    </row>
    <row r="10584" spans="1:12" x14ac:dyDescent="0.25">
      <c r="A10584">
        <v>2025</v>
      </c>
      <c r="B10584" s="3">
        <v>45962</v>
      </c>
      <c r="C10584" s="3">
        <v>45991</v>
      </c>
      <c r="D10584" t="s">
        <v>40</v>
      </c>
      <c r="E10584" t="s">
        <v>45</v>
      </c>
      <c r="F10584" t="s">
        <v>8226</v>
      </c>
      <c r="G10584" t="s">
        <v>8227</v>
      </c>
      <c r="H10584">
        <v>10577</v>
      </c>
      <c r="I10584" s="4" t="s">
        <v>8228</v>
      </c>
      <c r="J10584" t="s">
        <v>8229</v>
      </c>
      <c r="K10584" s="3">
        <v>45995</v>
      </c>
      <c r="L10584" t="s">
        <v>8230</v>
      </c>
    </row>
    <row r="10585" spans="1:12" x14ac:dyDescent="0.25">
      <c r="A10585">
        <v>2025</v>
      </c>
      <c r="B10585" s="3">
        <v>45962</v>
      </c>
      <c r="C10585" s="3">
        <v>45991</v>
      </c>
      <c r="D10585" t="s">
        <v>40</v>
      </c>
      <c r="E10585" t="s">
        <v>45</v>
      </c>
      <c r="F10585" t="s">
        <v>8226</v>
      </c>
      <c r="G10585" t="s">
        <v>8227</v>
      </c>
      <c r="H10585">
        <v>10578</v>
      </c>
      <c r="I10585" s="4" t="s">
        <v>8228</v>
      </c>
      <c r="J10585" t="s">
        <v>8229</v>
      </c>
      <c r="K10585" s="3">
        <v>45995</v>
      </c>
      <c r="L10585" t="s">
        <v>8230</v>
      </c>
    </row>
    <row r="10586" spans="1:12" x14ac:dyDescent="0.25">
      <c r="A10586">
        <v>2025</v>
      </c>
      <c r="B10586" s="3">
        <v>45962</v>
      </c>
      <c r="C10586" s="3">
        <v>45991</v>
      </c>
      <c r="D10586" t="s">
        <v>40</v>
      </c>
      <c r="E10586" t="s">
        <v>45</v>
      </c>
      <c r="F10586" t="s">
        <v>8226</v>
      </c>
      <c r="G10586" t="s">
        <v>8227</v>
      </c>
      <c r="H10586">
        <v>10579</v>
      </c>
      <c r="I10586" s="4" t="s">
        <v>8228</v>
      </c>
      <c r="J10586" t="s">
        <v>8229</v>
      </c>
      <c r="K10586" s="3">
        <v>45995</v>
      </c>
      <c r="L10586" t="s">
        <v>8230</v>
      </c>
    </row>
    <row r="10587" spans="1:12" x14ac:dyDescent="0.25">
      <c r="A10587">
        <v>2025</v>
      </c>
      <c r="B10587" s="3">
        <v>45962</v>
      </c>
      <c r="C10587" s="3">
        <v>45991</v>
      </c>
      <c r="D10587" t="s">
        <v>40</v>
      </c>
      <c r="E10587" t="s">
        <v>45</v>
      </c>
      <c r="F10587" t="s">
        <v>8226</v>
      </c>
      <c r="G10587" t="s">
        <v>8227</v>
      </c>
      <c r="H10587">
        <v>10580</v>
      </c>
      <c r="I10587" s="4" t="s">
        <v>8228</v>
      </c>
      <c r="J10587" t="s">
        <v>8229</v>
      </c>
      <c r="K10587" s="3">
        <v>45995</v>
      </c>
      <c r="L10587" t="s">
        <v>8230</v>
      </c>
    </row>
    <row r="10588" spans="1:12" x14ac:dyDescent="0.25">
      <c r="A10588">
        <v>2025</v>
      </c>
      <c r="B10588" s="3">
        <v>45962</v>
      </c>
      <c r="C10588" s="3">
        <v>45991</v>
      </c>
      <c r="D10588" t="s">
        <v>40</v>
      </c>
      <c r="E10588" t="s">
        <v>45</v>
      </c>
      <c r="F10588" t="s">
        <v>8226</v>
      </c>
      <c r="G10588" t="s">
        <v>8227</v>
      </c>
      <c r="H10588">
        <v>10581</v>
      </c>
      <c r="I10588" s="4" t="s">
        <v>8228</v>
      </c>
      <c r="J10588" t="s">
        <v>8229</v>
      </c>
      <c r="K10588" s="3">
        <v>45995</v>
      </c>
      <c r="L10588" t="s">
        <v>8230</v>
      </c>
    </row>
    <row r="10589" spans="1:12" x14ac:dyDescent="0.25">
      <c r="A10589">
        <v>2025</v>
      </c>
      <c r="B10589" s="3">
        <v>45962</v>
      </c>
      <c r="C10589" s="3">
        <v>45991</v>
      </c>
      <c r="D10589" t="s">
        <v>40</v>
      </c>
      <c r="E10589" t="s">
        <v>45</v>
      </c>
      <c r="F10589" t="s">
        <v>8226</v>
      </c>
      <c r="G10589" t="s">
        <v>8227</v>
      </c>
      <c r="H10589">
        <v>10582</v>
      </c>
      <c r="I10589" s="4" t="s">
        <v>8228</v>
      </c>
      <c r="J10589" t="s">
        <v>8229</v>
      </c>
      <c r="K10589" s="3">
        <v>45995</v>
      </c>
      <c r="L10589" t="s">
        <v>8230</v>
      </c>
    </row>
    <row r="10590" spans="1:12" x14ac:dyDescent="0.25">
      <c r="A10590">
        <v>2025</v>
      </c>
      <c r="B10590" s="3">
        <v>45962</v>
      </c>
      <c r="C10590" s="3">
        <v>45991</v>
      </c>
      <c r="D10590" t="s">
        <v>40</v>
      </c>
      <c r="E10590" t="s">
        <v>45</v>
      </c>
      <c r="F10590" t="s">
        <v>8226</v>
      </c>
      <c r="G10590" t="s">
        <v>8227</v>
      </c>
      <c r="H10590">
        <v>10583</v>
      </c>
      <c r="I10590" s="4" t="s">
        <v>8228</v>
      </c>
      <c r="J10590" t="s">
        <v>8229</v>
      </c>
      <c r="K10590" s="3">
        <v>45995</v>
      </c>
      <c r="L10590" t="s">
        <v>8230</v>
      </c>
    </row>
    <row r="10591" spans="1:12" x14ac:dyDescent="0.25">
      <c r="A10591">
        <v>2025</v>
      </c>
      <c r="B10591" s="3">
        <v>45962</v>
      </c>
      <c r="C10591" s="3">
        <v>45991</v>
      </c>
      <c r="D10591" t="s">
        <v>40</v>
      </c>
      <c r="E10591" t="s">
        <v>45</v>
      </c>
      <c r="F10591" t="s">
        <v>8226</v>
      </c>
      <c r="G10591" t="s">
        <v>8227</v>
      </c>
      <c r="H10591">
        <v>10584</v>
      </c>
      <c r="I10591" s="4" t="s">
        <v>8228</v>
      </c>
      <c r="J10591" t="s">
        <v>8229</v>
      </c>
      <c r="K10591" s="3">
        <v>45995</v>
      </c>
      <c r="L10591" t="s">
        <v>8230</v>
      </c>
    </row>
    <row r="10592" spans="1:12" x14ac:dyDescent="0.25">
      <c r="A10592">
        <v>2025</v>
      </c>
      <c r="B10592" s="3">
        <v>45962</v>
      </c>
      <c r="C10592" s="3">
        <v>45991</v>
      </c>
      <c r="D10592" t="s">
        <v>40</v>
      </c>
      <c r="E10592" t="s">
        <v>45</v>
      </c>
      <c r="F10592" t="s">
        <v>8226</v>
      </c>
      <c r="G10592" t="s">
        <v>8227</v>
      </c>
      <c r="H10592">
        <v>10585</v>
      </c>
      <c r="I10592" s="4" t="s">
        <v>8228</v>
      </c>
      <c r="J10592" t="s">
        <v>8229</v>
      </c>
      <c r="K10592" s="3">
        <v>45995</v>
      </c>
      <c r="L10592" t="s">
        <v>8230</v>
      </c>
    </row>
    <row r="10593" spans="1:12" x14ac:dyDescent="0.25">
      <c r="A10593">
        <v>2025</v>
      </c>
      <c r="B10593" s="3">
        <v>45962</v>
      </c>
      <c r="C10593" s="3">
        <v>45991</v>
      </c>
      <c r="D10593" t="s">
        <v>40</v>
      </c>
      <c r="E10593" t="s">
        <v>45</v>
      </c>
      <c r="F10593" t="s">
        <v>8226</v>
      </c>
      <c r="G10593" t="s">
        <v>8227</v>
      </c>
      <c r="H10593">
        <v>10586</v>
      </c>
      <c r="I10593" s="4" t="s">
        <v>8228</v>
      </c>
      <c r="J10593" t="s">
        <v>8229</v>
      </c>
      <c r="K10593" s="3">
        <v>45995</v>
      </c>
      <c r="L10593" t="s">
        <v>8230</v>
      </c>
    </row>
    <row r="10594" spans="1:12" x14ac:dyDescent="0.25">
      <c r="A10594">
        <v>2025</v>
      </c>
      <c r="B10594" s="3">
        <v>45962</v>
      </c>
      <c r="C10594" s="3">
        <v>45991</v>
      </c>
      <c r="D10594" t="s">
        <v>40</v>
      </c>
      <c r="E10594" t="s">
        <v>45</v>
      </c>
      <c r="F10594" t="s">
        <v>8226</v>
      </c>
      <c r="G10594" t="s">
        <v>8227</v>
      </c>
      <c r="H10594">
        <v>10587</v>
      </c>
      <c r="I10594" s="4" t="s">
        <v>8228</v>
      </c>
      <c r="J10594" t="s">
        <v>8229</v>
      </c>
      <c r="K10594" s="3">
        <v>45995</v>
      </c>
      <c r="L10594" t="s">
        <v>8230</v>
      </c>
    </row>
    <row r="10595" spans="1:12" x14ac:dyDescent="0.25">
      <c r="A10595">
        <v>2025</v>
      </c>
      <c r="B10595" s="3">
        <v>45962</v>
      </c>
      <c r="C10595" s="3">
        <v>45991</v>
      </c>
      <c r="D10595" t="s">
        <v>40</v>
      </c>
      <c r="E10595" t="s">
        <v>45</v>
      </c>
      <c r="F10595" t="s">
        <v>8226</v>
      </c>
      <c r="G10595" t="s">
        <v>8227</v>
      </c>
      <c r="H10595">
        <v>10588</v>
      </c>
      <c r="I10595" s="4" t="s">
        <v>8228</v>
      </c>
      <c r="J10595" t="s">
        <v>8229</v>
      </c>
      <c r="K10595" s="3">
        <v>45995</v>
      </c>
      <c r="L10595" t="s">
        <v>8230</v>
      </c>
    </row>
    <row r="10596" spans="1:12" x14ac:dyDescent="0.25">
      <c r="A10596">
        <v>2025</v>
      </c>
      <c r="B10596" s="3">
        <v>45962</v>
      </c>
      <c r="C10596" s="3">
        <v>45991</v>
      </c>
      <c r="D10596" t="s">
        <v>40</v>
      </c>
      <c r="E10596" t="s">
        <v>45</v>
      </c>
      <c r="F10596" t="s">
        <v>8226</v>
      </c>
      <c r="G10596" t="s">
        <v>8227</v>
      </c>
      <c r="H10596">
        <v>10589</v>
      </c>
      <c r="I10596" s="4" t="s">
        <v>8228</v>
      </c>
      <c r="J10596" t="s">
        <v>8229</v>
      </c>
      <c r="K10596" s="3">
        <v>45995</v>
      </c>
      <c r="L10596" t="s">
        <v>8230</v>
      </c>
    </row>
    <row r="10597" spans="1:12" x14ac:dyDescent="0.25">
      <c r="A10597">
        <v>2025</v>
      </c>
      <c r="B10597" s="3">
        <v>45962</v>
      </c>
      <c r="C10597" s="3">
        <v>45991</v>
      </c>
      <c r="D10597" t="s">
        <v>40</v>
      </c>
      <c r="E10597" t="s">
        <v>45</v>
      </c>
      <c r="F10597" t="s">
        <v>8226</v>
      </c>
      <c r="G10597" t="s">
        <v>8227</v>
      </c>
      <c r="H10597">
        <v>10590</v>
      </c>
      <c r="I10597" s="4" t="s">
        <v>8228</v>
      </c>
      <c r="J10597" t="s">
        <v>8229</v>
      </c>
      <c r="K10597" s="3">
        <v>45995</v>
      </c>
      <c r="L10597" t="s">
        <v>8230</v>
      </c>
    </row>
    <row r="10598" spans="1:12" x14ac:dyDescent="0.25">
      <c r="A10598">
        <v>2025</v>
      </c>
      <c r="B10598" s="3">
        <v>45962</v>
      </c>
      <c r="C10598" s="3">
        <v>45991</v>
      </c>
      <c r="D10598" t="s">
        <v>40</v>
      </c>
      <c r="E10598" t="s">
        <v>45</v>
      </c>
      <c r="F10598" t="s">
        <v>8226</v>
      </c>
      <c r="G10598" t="s">
        <v>8227</v>
      </c>
      <c r="H10598">
        <v>10591</v>
      </c>
      <c r="I10598" s="4" t="s">
        <v>8228</v>
      </c>
      <c r="J10598" t="s">
        <v>8229</v>
      </c>
      <c r="K10598" s="3">
        <v>45995</v>
      </c>
      <c r="L10598" t="s">
        <v>8230</v>
      </c>
    </row>
    <row r="10599" spans="1:12" x14ac:dyDescent="0.25">
      <c r="A10599">
        <v>2025</v>
      </c>
      <c r="B10599" s="3">
        <v>45962</v>
      </c>
      <c r="C10599" s="3">
        <v>45991</v>
      </c>
      <c r="D10599" t="s">
        <v>40</v>
      </c>
      <c r="E10599" t="s">
        <v>45</v>
      </c>
      <c r="F10599" t="s">
        <v>8226</v>
      </c>
      <c r="G10599" t="s">
        <v>8227</v>
      </c>
      <c r="H10599">
        <v>10592</v>
      </c>
      <c r="I10599" s="4" t="s">
        <v>8228</v>
      </c>
      <c r="J10599" t="s">
        <v>8229</v>
      </c>
      <c r="K10599" s="3">
        <v>45995</v>
      </c>
      <c r="L10599" t="s">
        <v>8230</v>
      </c>
    </row>
    <row r="10600" spans="1:12" x14ac:dyDescent="0.25">
      <c r="A10600">
        <v>2025</v>
      </c>
      <c r="B10600" s="3">
        <v>45962</v>
      </c>
      <c r="C10600" s="3">
        <v>45991</v>
      </c>
      <c r="D10600" t="s">
        <v>40</v>
      </c>
      <c r="E10600" t="s">
        <v>45</v>
      </c>
      <c r="F10600" t="s">
        <v>8226</v>
      </c>
      <c r="G10600" t="s">
        <v>8227</v>
      </c>
      <c r="H10600">
        <v>10593</v>
      </c>
      <c r="I10600" s="4" t="s">
        <v>8228</v>
      </c>
      <c r="J10600" t="s">
        <v>8229</v>
      </c>
      <c r="K10600" s="3">
        <v>45995</v>
      </c>
      <c r="L10600" t="s">
        <v>8230</v>
      </c>
    </row>
    <row r="10601" spans="1:12" x14ac:dyDescent="0.25">
      <c r="A10601">
        <v>2025</v>
      </c>
      <c r="B10601" s="3">
        <v>45962</v>
      </c>
      <c r="C10601" s="3">
        <v>45991</v>
      </c>
      <c r="D10601" t="s">
        <v>40</v>
      </c>
      <c r="E10601" t="s">
        <v>45</v>
      </c>
      <c r="F10601" t="s">
        <v>8226</v>
      </c>
      <c r="G10601" t="s">
        <v>8227</v>
      </c>
      <c r="H10601">
        <v>10594</v>
      </c>
      <c r="I10601" s="4" t="s">
        <v>8228</v>
      </c>
      <c r="J10601" t="s">
        <v>8229</v>
      </c>
      <c r="K10601" s="3">
        <v>45995</v>
      </c>
      <c r="L10601" t="s">
        <v>8230</v>
      </c>
    </row>
    <row r="10602" spans="1:12" x14ac:dyDescent="0.25">
      <c r="A10602">
        <v>2025</v>
      </c>
      <c r="B10602" s="3">
        <v>45962</v>
      </c>
      <c r="C10602" s="3">
        <v>45991</v>
      </c>
      <c r="D10602" t="s">
        <v>40</v>
      </c>
      <c r="E10602" t="s">
        <v>45</v>
      </c>
      <c r="F10602" t="s">
        <v>8226</v>
      </c>
      <c r="G10602" t="s">
        <v>8227</v>
      </c>
      <c r="H10602">
        <v>10595</v>
      </c>
      <c r="I10602" s="4" t="s">
        <v>8228</v>
      </c>
      <c r="J10602" t="s">
        <v>8229</v>
      </c>
      <c r="K10602" s="3">
        <v>45995</v>
      </c>
      <c r="L10602" t="s">
        <v>8230</v>
      </c>
    </row>
    <row r="10603" spans="1:12" x14ac:dyDescent="0.25">
      <c r="A10603">
        <v>2025</v>
      </c>
      <c r="B10603" s="3">
        <v>45962</v>
      </c>
      <c r="C10603" s="3">
        <v>45991</v>
      </c>
      <c r="D10603" t="s">
        <v>40</v>
      </c>
      <c r="E10603" t="s">
        <v>45</v>
      </c>
      <c r="F10603" t="s">
        <v>8226</v>
      </c>
      <c r="G10603" t="s">
        <v>8227</v>
      </c>
      <c r="H10603">
        <v>10596</v>
      </c>
      <c r="I10603" s="4" t="s">
        <v>8228</v>
      </c>
      <c r="J10603" t="s">
        <v>8229</v>
      </c>
      <c r="K10603" s="3">
        <v>45995</v>
      </c>
      <c r="L10603" t="s">
        <v>8230</v>
      </c>
    </row>
    <row r="10604" spans="1:12" x14ac:dyDescent="0.25">
      <c r="A10604">
        <v>2025</v>
      </c>
      <c r="B10604" s="3">
        <v>45962</v>
      </c>
      <c r="C10604" s="3">
        <v>45991</v>
      </c>
      <c r="D10604" t="s">
        <v>40</v>
      </c>
      <c r="E10604" t="s">
        <v>45</v>
      </c>
      <c r="F10604" t="s">
        <v>8226</v>
      </c>
      <c r="G10604" t="s">
        <v>8227</v>
      </c>
      <c r="H10604">
        <v>10597</v>
      </c>
      <c r="I10604" s="4" t="s">
        <v>8228</v>
      </c>
      <c r="J10604" t="s">
        <v>8229</v>
      </c>
      <c r="K10604" s="3">
        <v>45995</v>
      </c>
      <c r="L10604" t="s">
        <v>8230</v>
      </c>
    </row>
    <row r="10605" spans="1:12" x14ac:dyDescent="0.25">
      <c r="A10605">
        <v>2025</v>
      </c>
      <c r="B10605" s="3">
        <v>45962</v>
      </c>
      <c r="C10605" s="3">
        <v>45991</v>
      </c>
      <c r="D10605" t="s">
        <v>40</v>
      </c>
      <c r="E10605" t="s">
        <v>45</v>
      </c>
      <c r="F10605" t="s">
        <v>8226</v>
      </c>
      <c r="G10605" t="s">
        <v>8227</v>
      </c>
      <c r="H10605">
        <v>10598</v>
      </c>
      <c r="I10605" s="4" t="s">
        <v>8228</v>
      </c>
      <c r="J10605" t="s">
        <v>8229</v>
      </c>
      <c r="K10605" s="3">
        <v>45995</v>
      </c>
      <c r="L10605" t="s">
        <v>8230</v>
      </c>
    </row>
    <row r="10606" spans="1:12" x14ac:dyDescent="0.25">
      <c r="A10606">
        <v>2025</v>
      </c>
      <c r="B10606" s="3">
        <v>45962</v>
      </c>
      <c r="C10606" s="3">
        <v>45991</v>
      </c>
      <c r="D10606" t="s">
        <v>40</v>
      </c>
      <c r="E10606" t="s">
        <v>45</v>
      </c>
      <c r="F10606" t="s">
        <v>8226</v>
      </c>
      <c r="G10606" t="s">
        <v>8227</v>
      </c>
      <c r="H10606">
        <v>10599</v>
      </c>
      <c r="I10606" s="4" t="s">
        <v>8228</v>
      </c>
      <c r="J10606" t="s">
        <v>8229</v>
      </c>
      <c r="K10606" s="3">
        <v>45995</v>
      </c>
      <c r="L10606" t="s">
        <v>8230</v>
      </c>
    </row>
    <row r="10607" spans="1:12" x14ac:dyDescent="0.25">
      <c r="A10607">
        <v>2025</v>
      </c>
      <c r="B10607" s="3">
        <v>45962</v>
      </c>
      <c r="C10607" s="3">
        <v>45991</v>
      </c>
      <c r="D10607" t="s">
        <v>40</v>
      </c>
      <c r="E10607" t="s">
        <v>45</v>
      </c>
      <c r="F10607" t="s">
        <v>8226</v>
      </c>
      <c r="G10607" t="s">
        <v>8227</v>
      </c>
      <c r="H10607">
        <v>10600</v>
      </c>
      <c r="I10607" s="4" t="s">
        <v>8228</v>
      </c>
      <c r="J10607" t="s">
        <v>8229</v>
      </c>
      <c r="K10607" s="3">
        <v>45995</v>
      </c>
      <c r="L10607" t="s">
        <v>8230</v>
      </c>
    </row>
    <row r="10608" spans="1:12" x14ac:dyDescent="0.25">
      <c r="A10608">
        <v>2025</v>
      </c>
      <c r="B10608" s="3">
        <v>45962</v>
      </c>
      <c r="C10608" s="3">
        <v>45991</v>
      </c>
      <c r="D10608" t="s">
        <v>40</v>
      </c>
      <c r="E10608" t="s">
        <v>45</v>
      </c>
      <c r="F10608" t="s">
        <v>8226</v>
      </c>
      <c r="G10608" t="s">
        <v>8227</v>
      </c>
      <c r="H10608">
        <v>10601</v>
      </c>
      <c r="I10608" s="4" t="s">
        <v>8228</v>
      </c>
      <c r="J10608" t="s">
        <v>8229</v>
      </c>
      <c r="K10608" s="3">
        <v>45995</v>
      </c>
      <c r="L10608" t="s">
        <v>8230</v>
      </c>
    </row>
    <row r="10609" spans="1:12" x14ac:dyDescent="0.25">
      <c r="A10609">
        <v>2025</v>
      </c>
      <c r="B10609" s="3">
        <v>45962</v>
      </c>
      <c r="C10609" s="3">
        <v>45991</v>
      </c>
      <c r="D10609" t="s">
        <v>40</v>
      </c>
      <c r="E10609" t="s">
        <v>45</v>
      </c>
      <c r="F10609" t="s">
        <v>8226</v>
      </c>
      <c r="G10609" t="s">
        <v>8227</v>
      </c>
      <c r="H10609">
        <v>10602</v>
      </c>
      <c r="I10609" s="4" t="s">
        <v>8228</v>
      </c>
      <c r="J10609" t="s">
        <v>8229</v>
      </c>
      <c r="K10609" s="3">
        <v>45995</v>
      </c>
      <c r="L10609" t="s">
        <v>8230</v>
      </c>
    </row>
    <row r="10610" spans="1:12" x14ac:dyDescent="0.25">
      <c r="A10610">
        <v>2025</v>
      </c>
      <c r="B10610" s="3">
        <v>45962</v>
      </c>
      <c r="C10610" s="3">
        <v>45991</v>
      </c>
      <c r="D10610" t="s">
        <v>40</v>
      </c>
      <c r="E10610" t="s">
        <v>45</v>
      </c>
      <c r="F10610" t="s">
        <v>8226</v>
      </c>
      <c r="G10610" t="s">
        <v>8227</v>
      </c>
      <c r="H10610">
        <v>10603</v>
      </c>
      <c r="I10610" s="4" t="s">
        <v>8228</v>
      </c>
      <c r="J10610" t="s">
        <v>8229</v>
      </c>
      <c r="K10610" s="3">
        <v>45995</v>
      </c>
      <c r="L10610" t="s">
        <v>8230</v>
      </c>
    </row>
    <row r="10611" spans="1:12" x14ac:dyDescent="0.25">
      <c r="A10611">
        <v>2025</v>
      </c>
      <c r="B10611" s="3">
        <v>45962</v>
      </c>
      <c r="C10611" s="3">
        <v>45991</v>
      </c>
      <c r="D10611" t="s">
        <v>40</v>
      </c>
      <c r="E10611" t="s">
        <v>45</v>
      </c>
      <c r="F10611" t="s">
        <v>8226</v>
      </c>
      <c r="G10611" t="s">
        <v>8227</v>
      </c>
      <c r="H10611">
        <v>10604</v>
      </c>
      <c r="I10611" s="4" t="s">
        <v>8228</v>
      </c>
      <c r="J10611" t="s">
        <v>8229</v>
      </c>
      <c r="K10611" s="3">
        <v>45995</v>
      </c>
      <c r="L10611" t="s">
        <v>8230</v>
      </c>
    </row>
    <row r="10612" spans="1:12" x14ac:dyDescent="0.25">
      <c r="A10612">
        <v>2025</v>
      </c>
      <c r="B10612" s="3">
        <v>45962</v>
      </c>
      <c r="C10612" s="3">
        <v>45991</v>
      </c>
      <c r="D10612" t="s">
        <v>40</v>
      </c>
      <c r="E10612" t="s">
        <v>45</v>
      </c>
      <c r="F10612" t="s">
        <v>8226</v>
      </c>
      <c r="G10612" t="s">
        <v>8227</v>
      </c>
      <c r="H10612">
        <v>10605</v>
      </c>
      <c r="I10612" s="4" t="s">
        <v>8228</v>
      </c>
      <c r="J10612" t="s">
        <v>8229</v>
      </c>
      <c r="K10612" s="3">
        <v>45995</v>
      </c>
      <c r="L10612" t="s">
        <v>8230</v>
      </c>
    </row>
    <row r="10613" spans="1:12" x14ac:dyDescent="0.25">
      <c r="A10613">
        <v>2025</v>
      </c>
      <c r="B10613" s="3">
        <v>45962</v>
      </c>
      <c r="C10613" s="3">
        <v>45991</v>
      </c>
      <c r="D10613" t="s">
        <v>40</v>
      </c>
      <c r="E10613" t="s">
        <v>45</v>
      </c>
      <c r="F10613" t="s">
        <v>8226</v>
      </c>
      <c r="G10613" t="s">
        <v>8227</v>
      </c>
      <c r="H10613">
        <v>10606</v>
      </c>
      <c r="I10613" s="4" t="s">
        <v>8228</v>
      </c>
      <c r="J10613" t="s">
        <v>8229</v>
      </c>
      <c r="K10613" s="3">
        <v>45995</v>
      </c>
      <c r="L10613" t="s">
        <v>8230</v>
      </c>
    </row>
    <row r="10614" spans="1:12" x14ac:dyDescent="0.25">
      <c r="A10614">
        <v>2025</v>
      </c>
      <c r="B10614" s="3">
        <v>45962</v>
      </c>
      <c r="C10614" s="3">
        <v>45991</v>
      </c>
      <c r="D10614" t="s">
        <v>40</v>
      </c>
      <c r="E10614" t="s">
        <v>45</v>
      </c>
      <c r="F10614" t="s">
        <v>8226</v>
      </c>
      <c r="G10614" t="s">
        <v>8227</v>
      </c>
      <c r="H10614">
        <v>10607</v>
      </c>
      <c r="I10614" s="4" t="s">
        <v>8228</v>
      </c>
      <c r="J10614" t="s">
        <v>8229</v>
      </c>
      <c r="K10614" s="3">
        <v>45995</v>
      </c>
      <c r="L10614" t="s">
        <v>8230</v>
      </c>
    </row>
    <row r="10615" spans="1:12" x14ac:dyDescent="0.25">
      <c r="A10615">
        <v>2025</v>
      </c>
      <c r="B10615" s="3">
        <v>45962</v>
      </c>
      <c r="C10615" s="3">
        <v>45991</v>
      </c>
      <c r="D10615" t="s">
        <v>40</v>
      </c>
      <c r="E10615" t="s">
        <v>45</v>
      </c>
      <c r="F10615" t="s">
        <v>8226</v>
      </c>
      <c r="G10615" t="s">
        <v>8227</v>
      </c>
      <c r="H10615">
        <v>10608</v>
      </c>
      <c r="I10615" s="4" t="s">
        <v>8228</v>
      </c>
      <c r="J10615" t="s">
        <v>8229</v>
      </c>
      <c r="K10615" s="3">
        <v>45995</v>
      </c>
      <c r="L10615" t="s">
        <v>8230</v>
      </c>
    </row>
    <row r="10616" spans="1:12" x14ac:dyDescent="0.25">
      <c r="A10616">
        <v>2025</v>
      </c>
      <c r="B10616" s="3">
        <v>45962</v>
      </c>
      <c r="C10616" s="3">
        <v>45991</v>
      </c>
      <c r="D10616" t="s">
        <v>40</v>
      </c>
      <c r="E10616" t="s">
        <v>45</v>
      </c>
      <c r="F10616" t="s">
        <v>8226</v>
      </c>
      <c r="G10616" t="s">
        <v>8227</v>
      </c>
      <c r="H10616">
        <v>10609</v>
      </c>
      <c r="I10616" s="4" t="s">
        <v>8228</v>
      </c>
      <c r="J10616" t="s">
        <v>8229</v>
      </c>
      <c r="K10616" s="3">
        <v>45995</v>
      </c>
      <c r="L10616" t="s">
        <v>8230</v>
      </c>
    </row>
    <row r="10617" spans="1:12" x14ac:dyDescent="0.25">
      <c r="A10617">
        <v>2025</v>
      </c>
      <c r="B10617" s="3">
        <v>45962</v>
      </c>
      <c r="C10617" s="3">
        <v>45991</v>
      </c>
      <c r="D10617" t="s">
        <v>40</v>
      </c>
      <c r="E10617" t="s">
        <v>45</v>
      </c>
      <c r="F10617" t="s">
        <v>8226</v>
      </c>
      <c r="G10617" t="s">
        <v>8227</v>
      </c>
      <c r="H10617">
        <v>10610</v>
      </c>
      <c r="I10617" s="4" t="s">
        <v>8228</v>
      </c>
      <c r="J10617" t="s">
        <v>8229</v>
      </c>
      <c r="K10617" s="3">
        <v>45995</v>
      </c>
      <c r="L10617" t="s">
        <v>8230</v>
      </c>
    </row>
    <row r="10618" spans="1:12" x14ac:dyDescent="0.25">
      <c r="A10618">
        <v>2025</v>
      </c>
      <c r="B10618" s="3">
        <v>45962</v>
      </c>
      <c r="C10618" s="3">
        <v>45991</v>
      </c>
      <c r="D10618" t="s">
        <v>40</v>
      </c>
      <c r="E10618" t="s">
        <v>45</v>
      </c>
      <c r="F10618" t="s">
        <v>8226</v>
      </c>
      <c r="G10618" t="s">
        <v>8227</v>
      </c>
      <c r="H10618">
        <v>10611</v>
      </c>
      <c r="I10618" s="4" t="s">
        <v>8228</v>
      </c>
      <c r="J10618" t="s">
        <v>8229</v>
      </c>
      <c r="K10618" s="3">
        <v>45995</v>
      </c>
      <c r="L10618" t="s">
        <v>8230</v>
      </c>
    </row>
    <row r="10619" spans="1:12" x14ac:dyDescent="0.25">
      <c r="A10619">
        <v>2025</v>
      </c>
      <c r="B10619" s="3">
        <v>45962</v>
      </c>
      <c r="C10619" s="3">
        <v>45991</v>
      </c>
      <c r="D10619" t="s">
        <v>40</v>
      </c>
      <c r="E10619" t="s">
        <v>45</v>
      </c>
      <c r="F10619" t="s">
        <v>8226</v>
      </c>
      <c r="G10619" t="s">
        <v>8227</v>
      </c>
      <c r="H10619">
        <v>10612</v>
      </c>
      <c r="I10619" s="4" t="s">
        <v>8228</v>
      </c>
      <c r="J10619" t="s">
        <v>8229</v>
      </c>
      <c r="K10619" s="3">
        <v>45995</v>
      </c>
      <c r="L10619" t="s">
        <v>8230</v>
      </c>
    </row>
    <row r="10620" spans="1:12" x14ac:dyDescent="0.25">
      <c r="A10620">
        <v>2025</v>
      </c>
      <c r="B10620" s="3">
        <v>45962</v>
      </c>
      <c r="C10620" s="3">
        <v>45991</v>
      </c>
      <c r="D10620" t="s">
        <v>40</v>
      </c>
      <c r="E10620" t="s">
        <v>45</v>
      </c>
      <c r="F10620" t="s">
        <v>8226</v>
      </c>
      <c r="G10620" t="s">
        <v>8227</v>
      </c>
      <c r="H10620">
        <v>10613</v>
      </c>
      <c r="I10620" s="4" t="s">
        <v>8228</v>
      </c>
      <c r="J10620" t="s">
        <v>8229</v>
      </c>
      <c r="K10620" s="3">
        <v>45995</v>
      </c>
      <c r="L10620" t="s">
        <v>8230</v>
      </c>
    </row>
    <row r="10621" spans="1:12" x14ac:dyDescent="0.25">
      <c r="A10621">
        <v>2025</v>
      </c>
      <c r="B10621" s="3">
        <v>45962</v>
      </c>
      <c r="C10621" s="3">
        <v>45991</v>
      </c>
      <c r="D10621" t="s">
        <v>40</v>
      </c>
      <c r="E10621" t="s">
        <v>45</v>
      </c>
      <c r="F10621" t="s">
        <v>8226</v>
      </c>
      <c r="G10621" t="s">
        <v>8227</v>
      </c>
      <c r="H10621">
        <v>10614</v>
      </c>
      <c r="I10621" s="4" t="s">
        <v>8228</v>
      </c>
      <c r="J10621" t="s">
        <v>8229</v>
      </c>
      <c r="K10621" s="3">
        <v>45995</v>
      </c>
      <c r="L10621" t="s">
        <v>8230</v>
      </c>
    </row>
    <row r="10622" spans="1:12" x14ac:dyDescent="0.25">
      <c r="A10622">
        <v>2025</v>
      </c>
      <c r="B10622" s="3">
        <v>45962</v>
      </c>
      <c r="C10622" s="3">
        <v>45991</v>
      </c>
      <c r="D10622" t="s">
        <v>40</v>
      </c>
      <c r="E10622" t="s">
        <v>45</v>
      </c>
      <c r="F10622" t="s">
        <v>8226</v>
      </c>
      <c r="G10622" t="s">
        <v>8227</v>
      </c>
      <c r="H10622">
        <v>10615</v>
      </c>
      <c r="I10622" s="4" t="s">
        <v>8228</v>
      </c>
      <c r="J10622" t="s">
        <v>8229</v>
      </c>
      <c r="K10622" s="3">
        <v>45995</v>
      </c>
      <c r="L10622" t="s">
        <v>8230</v>
      </c>
    </row>
    <row r="10623" spans="1:12" x14ac:dyDescent="0.25">
      <c r="A10623">
        <v>2025</v>
      </c>
      <c r="B10623" s="3">
        <v>45962</v>
      </c>
      <c r="C10623" s="3">
        <v>45991</v>
      </c>
      <c r="D10623" t="s">
        <v>40</v>
      </c>
      <c r="E10623" t="s">
        <v>45</v>
      </c>
      <c r="F10623" t="s">
        <v>8226</v>
      </c>
      <c r="G10623" t="s">
        <v>8227</v>
      </c>
      <c r="H10623">
        <v>10616</v>
      </c>
      <c r="I10623" s="4" t="s">
        <v>8228</v>
      </c>
      <c r="J10623" t="s">
        <v>8229</v>
      </c>
      <c r="K10623" s="3">
        <v>45995</v>
      </c>
      <c r="L10623" t="s">
        <v>8230</v>
      </c>
    </row>
    <row r="10624" spans="1:12" x14ac:dyDescent="0.25">
      <c r="A10624">
        <v>2025</v>
      </c>
      <c r="B10624" s="3">
        <v>45962</v>
      </c>
      <c r="C10624" s="3">
        <v>45991</v>
      </c>
      <c r="D10624" t="s">
        <v>40</v>
      </c>
      <c r="E10624" t="s">
        <v>45</v>
      </c>
      <c r="F10624" t="s">
        <v>8226</v>
      </c>
      <c r="G10624" t="s">
        <v>8227</v>
      </c>
      <c r="H10624">
        <v>10617</v>
      </c>
      <c r="I10624" s="4" t="s">
        <v>8228</v>
      </c>
      <c r="J10624" t="s">
        <v>8229</v>
      </c>
      <c r="K10624" s="3">
        <v>45995</v>
      </c>
      <c r="L10624" t="s">
        <v>8230</v>
      </c>
    </row>
    <row r="10625" spans="1:12" x14ac:dyDescent="0.25">
      <c r="A10625">
        <v>2025</v>
      </c>
      <c r="B10625" s="3">
        <v>45962</v>
      </c>
      <c r="C10625" s="3">
        <v>45991</v>
      </c>
      <c r="D10625" t="s">
        <v>40</v>
      </c>
      <c r="E10625" t="s">
        <v>45</v>
      </c>
      <c r="F10625" t="s">
        <v>8226</v>
      </c>
      <c r="G10625" t="s">
        <v>8227</v>
      </c>
      <c r="H10625">
        <v>10618</v>
      </c>
      <c r="I10625" s="4" t="s">
        <v>8228</v>
      </c>
      <c r="J10625" t="s">
        <v>8229</v>
      </c>
      <c r="K10625" s="3">
        <v>45995</v>
      </c>
      <c r="L10625" t="s">
        <v>8230</v>
      </c>
    </row>
    <row r="10626" spans="1:12" x14ac:dyDescent="0.25">
      <c r="A10626">
        <v>2025</v>
      </c>
      <c r="B10626" s="3">
        <v>45962</v>
      </c>
      <c r="C10626" s="3">
        <v>45991</v>
      </c>
      <c r="D10626" t="s">
        <v>40</v>
      </c>
      <c r="E10626" t="s">
        <v>45</v>
      </c>
      <c r="F10626" t="s">
        <v>8226</v>
      </c>
      <c r="G10626" t="s">
        <v>8227</v>
      </c>
      <c r="H10626">
        <v>10619</v>
      </c>
      <c r="I10626" s="4" t="s">
        <v>8228</v>
      </c>
      <c r="J10626" t="s">
        <v>8229</v>
      </c>
      <c r="K10626" s="3">
        <v>45995</v>
      </c>
      <c r="L10626" t="s">
        <v>8230</v>
      </c>
    </row>
    <row r="10627" spans="1:12" x14ac:dyDescent="0.25">
      <c r="A10627">
        <v>2025</v>
      </c>
      <c r="B10627" s="3">
        <v>45962</v>
      </c>
      <c r="C10627" s="3">
        <v>45991</v>
      </c>
      <c r="D10627" t="s">
        <v>40</v>
      </c>
      <c r="E10627" t="s">
        <v>45</v>
      </c>
      <c r="F10627" t="s">
        <v>8226</v>
      </c>
      <c r="G10627" t="s">
        <v>8227</v>
      </c>
      <c r="H10627">
        <v>10620</v>
      </c>
      <c r="I10627" s="4" t="s">
        <v>8228</v>
      </c>
      <c r="J10627" t="s">
        <v>8229</v>
      </c>
      <c r="K10627" s="3">
        <v>45995</v>
      </c>
      <c r="L10627" t="s">
        <v>8230</v>
      </c>
    </row>
    <row r="10628" spans="1:12" x14ac:dyDescent="0.25">
      <c r="A10628">
        <v>2025</v>
      </c>
      <c r="B10628" s="3">
        <v>45962</v>
      </c>
      <c r="C10628" s="3">
        <v>45991</v>
      </c>
      <c r="D10628" t="s">
        <v>40</v>
      </c>
      <c r="E10628" t="s">
        <v>45</v>
      </c>
      <c r="F10628" t="s">
        <v>8226</v>
      </c>
      <c r="G10628" t="s">
        <v>8227</v>
      </c>
      <c r="H10628">
        <v>10621</v>
      </c>
      <c r="I10628" s="4" t="s">
        <v>8228</v>
      </c>
      <c r="J10628" t="s">
        <v>8229</v>
      </c>
      <c r="K10628" s="3">
        <v>45995</v>
      </c>
      <c r="L10628" t="s">
        <v>8230</v>
      </c>
    </row>
    <row r="10629" spans="1:12" x14ac:dyDescent="0.25">
      <c r="A10629">
        <v>2025</v>
      </c>
      <c r="B10629" s="3">
        <v>45962</v>
      </c>
      <c r="C10629" s="3">
        <v>45991</v>
      </c>
      <c r="D10629" t="s">
        <v>40</v>
      </c>
      <c r="E10629" t="s">
        <v>45</v>
      </c>
      <c r="F10629" t="s">
        <v>8226</v>
      </c>
      <c r="G10629" t="s">
        <v>8227</v>
      </c>
      <c r="H10629">
        <v>10622</v>
      </c>
      <c r="I10629" s="4" t="s">
        <v>8228</v>
      </c>
      <c r="J10629" t="s">
        <v>8229</v>
      </c>
      <c r="K10629" s="3">
        <v>45995</v>
      </c>
      <c r="L10629" t="s">
        <v>8230</v>
      </c>
    </row>
    <row r="10630" spans="1:12" x14ac:dyDescent="0.25">
      <c r="A10630">
        <v>2025</v>
      </c>
      <c r="B10630" s="3">
        <v>45962</v>
      </c>
      <c r="C10630" s="3">
        <v>45991</v>
      </c>
      <c r="D10630" t="s">
        <v>40</v>
      </c>
      <c r="E10630" t="s">
        <v>45</v>
      </c>
      <c r="F10630" t="s">
        <v>8226</v>
      </c>
      <c r="G10630" t="s">
        <v>8227</v>
      </c>
      <c r="H10630">
        <v>10623</v>
      </c>
      <c r="I10630" s="4" t="s">
        <v>8228</v>
      </c>
      <c r="J10630" t="s">
        <v>8229</v>
      </c>
      <c r="K10630" s="3">
        <v>45995</v>
      </c>
      <c r="L10630" t="s">
        <v>8230</v>
      </c>
    </row>
    <row r="10631" spans="1:12" x14ac:dyDescent="0.25">
      <c r="A10631">
        <v>2025</v>
      </c>
      <c r="B10631" s="3">
        <v>45962</v>
      </c>
      <c r="C10631" s="3">
        <v>45991</v>
      </c>
      <c r="D10631" t="s">
        <v>40</v>
      </c>
      <c r="E10631" t="s">
        <v>45</v>
      </c>
      <c r="F10631" t="s">
        <v>8226</v>
      </c>
      <c r="G10631" t="s">
        <v>8227</v>
      </c>
      <c r="H10631">
        <v>10624</v>
      </c>
      <c r="I10631" s="4" t="s">
        <v>8228</v>
      </c>
      <c r="J10631" t="s">
        <v>8229</v>
      </c>
      <c r="K10631" s="3">
        <v>45995</v>
      </c>
      <c r="L10631" t="s">
        <v>8230</v>
      </c>
    </row>
    <row r="10632" spans="1:12" x14ac:dyDescent="0.25">
      <c r="A10632">
        <v>2025</v>
      </c>
      <c r="B10632" s="3">
        <v>45962</v>
      </c>
      <c r="C10632" s="3">
        <v>45991</v>
      </c>
      <c r="D10632" t="s">
        <v>40</v>
      </c>
      <c r="E10632" t="s">
        <v>45</v>
      </c>
      <c r="F10632" t="s">
        <v>8226</v>
      </c>
      <c r="G10632" t="s">
        <v>8227</v>
      </c>
      <c r="H10632">
        <v>10625</v>
      </c>
      <c r="I10632" s="4" t="s">
        <v>8228</v>
      </c>
      <c r="J10632" t="s">
        <v>8229</v>
      </c>
      <c r="K10632" s="3">
        <v>45995</v>
      </c>
      <c r="L10632" t="s">
        <v>8230</v>
      </c>
    </row>
    <row r="10633" spans="1:12" x14ac:dyDescent="0.25">
      <c r="A10633">
        <v>2025</v>
      </c>
      <c r="B10633" s="3">
        <v>45962</v>
      </c>
      <c r="C10633" s="3">
        <v>45991</v>
      </c>
      <c r="D10633" t="s">
        <v>40</v>
      </c>
      <c r="E10633" t="s">
        <v>45</v>
      </c>
      <c r="F10633" t="s">
        <v>8226</v>
      </c>
      <c r="G10633" t="s">
        <v>8227</v>
      </c>
      <c r="H10633">
        <v>10626</v>
      </c>
      <c r="I10633" s="4" t="s">
        <v>8228</v>
      </c>
      <c r="J10633" t="s">
        <v>8229</v>
      </c>
      <c r="K10633" s="3">
        <v>45995</v>
      </c>
      <c r="L10633" t="s">
        <v>8230</v>
      </c>
    </row>
    <row r="10634" spans="1:12" x14ac:dyDescent="0.25">
      <c r="A10634">
        <v>2025</v>
      </c>
      <c r="B10634" s="3">
        <v>45962</v>
      </c>
      <c r="C10634" s="3">
        <v>45991</v>
      </c>
      <c r="D10634" t="s">
        <v>40</v>
      </c>
      <c r="E10634" t="s">
        <v>45</v>
      </c>
      <c r="F10634" t="s">
        <v>8226</v>
      </c>
      <c r="G10634" t="s">
        <v>8227</v>
      </c>
      <c r="H10634">
        <v>10627</v>
      </c>
      <c r="I10634" s="4" t="s">
        <v>8228</v>
      </c>
      <c r="J10634" t="s">
        <v>8229</v>
      </c>
      <c r="K10634" s="3">
        <v>45995</v>
      </c>
      <c r="L10634" t="s">
        <v>8230</v>
      </c>
    </row>
    <row r="10635" spans="1:12" x14ac:dyDescent="0.25">
      <c r="A10635">
        <v>2025</v>
      </c>
      <c r="B10635" s="3">
        <v>45962</v>
      </c>
      <c r="C10635" s="3">
        <v>45991</v>
      </c>
      <c r="D10635" t="s">
        <v>40</v>
      </c>
      <c r="E10635" t="s">
        <v>45</v>
      </c>
      <c r="F10635" t="s">
        <v>8226</v>
      </c>
      <c r="G10635" t="s">
        <v>8227</v>
      </c>
      <c r="H10635">
        <v>10628</v>
      </c>
      <c r="I10635" s="4" t="s">
        <v>8228</v>
      </c>
      <c r="J10635" t="s">
        <v>8229</v>
      </c>
      <c r="K10635" s="3">
        <v>45995</v>
      </c>
      <c r="L10635" t="s">
        <v>8230</v>
      </c>
    </row>
    <row r="10636" spans="1:12" x14ac:dyDescent="0.25">
      <c r="A10636">
        <v>2025</v>
      </c>
      <c r="B10636" s="3">
        <v>45962</v>
      </c>
      <c r="C10636" s="3">
        <v>45991</v>
      </c>
      <c r="D10636" t="s">
        <v>40</v>
      </c>
      <c r="E10636" t="s">
        <v>45</v>
      </c>
      <c r="F10636" t="s">
        <v>8226</v>
      </c>
      <c r="G10636" t="s">
        <v>8227</v>
      </c>
      <c r="H10636">
        <v>10629</v>
      </c>
      <c r="I10636" s="4" t="s">
        <v>8228</v>
      </c>
      <c r="J10636" t="s">
        <v>8229</v>
      </c>
      <c r="K10636" s="3">
        <v>45995</v>
      </c>
      <c r="L10636" t="s">
        <v>8230</v>
      </c>
    </row>
    <row r="10637" spans="1:12" x14ac:dyDescent="0.25">
      <c r="A10637">
        <v>2025</v>
      </c>
      <c r="B10637" s="3">
        <v>45962</v>
      </c>
      <c r="C10637" s="3">
        <v>45991</v>
      </c>
      <c r="D10637" t="s">
        <v>40</v>
      </c>
      <c r="E10637" t="s">
        <v>45</v>
      </c>
      <c r="F10637" t="s">
        <v>8226</v>
      </c>
      <c r="G10637" t="s">
        <v>8227</v>
      </c>
      <c r="H10637">
        <v>10630</v>
      </c>
      <c r="I10637" s="4" t="s">
        <v>8228</v>
      </c>
      <c r="J10637" t="s">
        <v>8229</v>
      </c>
      <c r="K10637" s="3">
        <v>45995</v>
      </c>
      <c r="L10637" t="s">
        <v>8230</v>
      </c>
    </row>
    <row r="10638" spans="1:12" x14ac:dyDescent="0.25">
      <c r="A10638">
        <v>2025</v>
      </c>
      <c r="B10638" s="3">
        <v>45962</v>
      </c>
      <c r="C10638" s="3">
        <v>45991</v>
      </c>
      <c r="D10638" t="s">
        <v>40</v>
      </c>
      <c r="E10638" t="s">
        <v>45</v>
      </c>
      <c r="F10638" t="s">
        <v>8226</v>
      </c>
      <c r="G10638" t="s">
        <v>8227</v>
      </c>
      <c r="H10638">
        <v>10631</v>
      </c>
      <c r="I10638" s="4" t="s">
        <v>8228</v>
      </c>
      <c r="J10638" t="s">
        <v>8229</v>
      </c>
      <c r="K10638" s="3">
        <v>45995</v>
      </c>
      <c r="L10638" t="s">
        <v>8230</v>
      </c>
    </row>
    <row r="10639" spans="1:12" x14ac:dyDescent="0.25">
      <c r="A10639">
        <v>2025</v>
      </c>
      <c r="B10639" s="3">
        <v>45962</v>
      </c>
      <c r="C10639" s="3">
        <v>45991</v>
      </c>
      <c r="D10639" t="s">
        <v>40</v>
      </c>
      <c r="E10639" t="s">
        <v>45</v>
      </c>
      <c r="F10639" t="s">
        <v>8226</v>
      </c>
      <c r="G10639" t="s">
        <v>8227</v>
      </c>
      <c r="H10639">
        <v>10632</v>
      </c>
      <c r="I10639" s="4" t="s">
        <v>8228</v>
      </c>
      <c r="J10639" t="s">
        <v>8229</v>
      </c>
      <c r="K10639" s="3">
        <v>45995</v>
      </c>
      <c r="L10639" t="s">
        <v>8230</v>
      </c>
    </row>
    <row r="10640" spans="1:12" x14ac:dyDescent="0.25">
      <c r="A10640">
        <v>2025</v>
      </c>
      <c r="B10640" s="3">
        <v>45962</v>
      </c>
      <c r="C10640" s="3">
        <v>45991</v>
      </c>
      <c r="D10640" t="s">
        <v>40</v>
      </c>
      <c r="E10640" t="s">
        <v>45</v>
      </c>
      <c r="F10640" t="s">
        <v>8226</v>
      </c>
      <c r="G10640" t="s">
        <v>8227</v>
      </c>
      <c r="H10640">
        <v>10633</v>
      </c>
      <c r="I10640" s="4" t="s">
        <v>8228</v>
      </c>
      <c r="J10640" t="s">
        <v>8229</v>
      </c>
      <c r="K10640" s="3">
        <v>45995</v>
      </c>
      <c r="L10640" t="s">
        <v>8230</v>
      </c>
    </row>
    <row r="10641" spans="1:12" x14ac:dyDescent="0.25">
      <c r="A10641">
        <v>2025</v>
      </c>
      <c r="B10641" s="3">
        <v>45962</v>
      </c>
      <c r="C10641" s="3">
        <v>45991</v>
      </c>
      <c r="D10641" t="s">
        <v>40</v>
      </c>
      <c r="E10641" t="s">
        <v>45</v>
      </c>
      <c r="F10641" t="s">
        <v>8226</v>
      </c>
      <c r="G10641" t="s">
        <v>8227</v>
      </c>
      <c r="H10641">
        <v>10634</v>
      </c>
      <c r="I10641" s="4" t="s">
        <v>8228</v>
      </c>
      <c r="J10641" t="s">
        <v>8229</v>
      </c>
      <c r="K10641" s="3">
        <v>45995</v>
      </c>
      <c r="L10641" t="s">
        <v>8230</v>
      </c>
    </row>
    <row r="10642" spans="1:12" x14ac:dyDescent="0.25">
      <c r="A10642">
        <v>2025</v>
      </c>
      <c r="B10642" s="3">
        <v>45962</v>
      </c>
      <c r="C10642" s="3">
        <v>45991</v>
      </c>
      <c r="D10642" t="s">
        <v>40</v>
      </c>
      <c r="E10642" t="s">
        <v>45</v>
      </c>
      <c r="F10642" t="s">
        <v>8226</v>
      </c>
      <c r="G10642" t="s">
        <v>8227</v>
      </c>
      <c r="H10642">
        <v>10635</v>
      </c>
      <c r="I10642" s="4" t="s">
        <v>8228</v>
      </c>
      <c r="J10642" t="s">
        <v>8229</v>
      </c>
      <c r="K10642" s="3">
        <v>45995</v>
      </c>
      <c r="L10642" t="s">
        <v>8230</v>
      </c>
    </row>
    <row r="10643" spans="1:12" x14ac:dyDescent="0.25">
      <c r="A10643">
        <v>2025</v>
      </c>
      <c r="B10643" s="3">
        <v>45962</v>
      </c>
      <c r="C10643" s="3">
        <v>45991</v>
      </c>
      <c r="D10643" t="s">
        <v>40</v>
      </c>
      <c r="E10643" t="s">
        <v>45</v>
      </c>
      <c r="F10643" t="s">
        <v>8226</v>
      </c>
      <c r="G10643" t="s">
        <v>8227</v>
      </c>
      <c r="H10643">
        <v>10636</v>
      </c>
      <c r="I10643" s="4" t="s">
        <v>8228</v>
      </c>
      <c r="J10643" t="s">
        <v>8229</v>
      </c>
      <c r="K10643" s="3">
        <v>45995</v>
      </c>
      <c r="L10643" t="s">
        <v>8230</v>
      </c>
    </row>
    <row r="10644" spans="1:12" x14ac:dyDescent="0.25">
      <c r="A10644">
        <v>2025</v>
      </c>
      <c r="B10644" s="3">
        <v>45962</v>
      </c>
      <c r="C10644" s="3">
        <v>45991</v>
      </c>
      <c r="D10644" t="s">
        <v>40</v>
      </c>
      <c r="E10644" t="s">
        <v>45</v>
      </c>
      <c r="F10644" t="s">
        <v>8226</v>
      </c>
      <c r="G10644" t="s">
        <v>8227</v>
      </c>
      <c r="H10644">
        <v>10637</v>
      </c>
      <c r="I10644" s="4" t="s">
        <v>8228</v>
      </c>
      <c r="J10644" t="s">
        <v>8229</v>
      </c>
      <c r="K10644" s="3">
        <v>45995</v>
      </c>
      <c r="L10644" t="s">
        <v>8230</v>
      </c>
    </row>
    <row r="10645" spans="1:12" x14ac:dyDescent="0.25">
      <c r="A10645">
        <v>2025</v>
      </c>
      <c r="B10645" s="3">
        <v>45962</v>
      </c>
      <c r="C10645" s="3">
        <v>45991</v>
      </c>
      <c r="D10645" t="s">
        <v>40</v>
      </c>
      <c r="E10645" t="s">
        <v>45</v>
      </c>
      <c r="F10645" t="s">
        <v>8226</v>
      </c>
      <c r="G10645" t="s">
        <v>8227</v>
      </c>
      <c r="H10645">
        <v>10638</v>
      </c>
      <c r="I10645" s="4" t="s">
        <v>8228</v>
      </c>
      <c r="J10645" t="s">
        <v>8229</v>
      </c>
      <c r="K10645" s="3">
        <v>45995</v>
      </c>
      <c r="L10645" t="s">
        <v>8230</v>
      </c>
    </row>
    <row r="10646" spans="1:12" x14ac:dyDescent="0.25">
      <c r="A10646">
        <v>2025</v>
      </c>
      <c r="B10646" s="3">
        <v>45962</v>
      </c>
      <c r="C10646" s="3">
        <v>45991</v>
      </c>
      <c r="D10646" t="s">
        <v>40</v>
      </c>
      <c r="E10646" t="s">
        <v>45</v>
      </c>
      <c r="F10646" t="s">
        <v>8226</v>
      </c>
      <c r="G10646" t="s">
        <v>8227</v>
      </c>
      <c r="H10646">
        <v>10639</v>
      </c>
      <c r="I10646" s="4" t="s">
        <v>8228</v>
      </c>
      <c r="J10646" t="s">
        <v>8229</v>
      </c>
      <c r="K10646" s="3">
        <v>45995</v>
      </c>
      <c r="L10646" t="s">
        <v>8230</v>
      </c>
    </row>
    <row r="10647" spans="1:12" x14ac:dyDescent="0.25">
      <c r="A10647">
        <v>2025</v>
      </c>
      <c r="B10647" s="3">
        <v>45962</v>
      </c>
      <c r="C10647" s="3">
        <v>45991</v>
      </c>
      <c r="D10647" t="s">
        <v>40</v>
      </c>
      <c r="E10647" t="s">
        <v>45</v>
      </c>
      <c r="F10647" t="s">
        <v>8226</v>
      </c>
      <c r="G10647" t="s">
        <v>8227</v>
      </c>
      <c r="H10647">
        <v>10640</v>
      </c>
      <c r="I10647" s="4" t="s">
        <v>8228</v>
      </c>
      <c r="J10647" t="s">
        <v>8229</v>
      </c>
      <c r="K10647" s="3">
        <v>45995</v>
      </c>
      <c r="L10647" t="s">
        <v>8230</v>
      </c>
    </row>
    <row r="10648" spans="1:12" x14ac:dyDescent="0.25">
      <c r="A10648">
        <v>2025</v>
      </c>
      <c r="B10648" s="3">
        <v>45962</v>
      </c>
      <c r="C10648" s="3">
        <v>45991</v>
      </c>
      <c r="D10648" t="s">
        <v>40</v>
      </c>
      <c r="E10648" t="s">
        <v>45</v>
      </c>
      <c r="F10648" t="s">
        <v>8226</v>
      </c>
      <c r="G10648" t="s">
        <v>8227</v>
      </c>
      <c r="H10648">
        <v>10641</v>
      </c>
      <c r="I10648" s="4" t="s">
        <v>8228</v>
      </c>
      <c r="J10648" t="s">
        <v>8229</v>
      </c>
      <c r="K10648" s="3">
        <v>45995</v>
      </c>
      <c r="L10648" t="s">
        <v>8230</v>
      </c>
    </row>
    <row r="10649" spans="1:12" x14ac:dyDescent="0.25">
      <c r="A10649">
        <v>2025</v>
      </c>
      <c r="B10649" s="3">
        <v>45962</v>
      </c>
      <c r="C10649" s="3">
        <v>45991</v>
      </c>
      <c r="D10649" t="s">
        <v>40</v>
      </c>
      <c r="E10649" t="s">
        <v>45</v>
      </c>
      <c r="F10649" t="s">
        <v>8226</v>
      </c>
      <c r="G10649" t="s">
        <v>8227</v>
      </c>
      <c r="H10649">
        <v>10642</v>
      </c>
      <c r="I10649" s="4" t="s">
        <v>8228</v>
      </c>
      <c r="J10649" t="s">
        <v>8229</v>
      </c>
      <c r="K10649" s="3">
        <v>45995</v>
      </c>
      <c r="L10649" t="s">
        <v>8230</v>
      </c>
    </row>
    <row r="10650" spans="1:12" x14ac:dyDescent="0.25">
      <c r="A10650">
        <v>2025</v>
      </c>
      <c r="B10650" s="3">
        <v>45962</v>
      </c>
      <c r="C10650" s="3">
        <v>45991</v>
      </c>
      <c r="D10650" t="s">
        <v>40</v>
      </c>
      <c r="E10650" t="s">
        <v>45</v>
      </c>
      <c r="F10650" t="s">
        <v>8226</v>
      </c>
      <c r="G10650" t="s">
        <v>8227</v>
      </c>
      <c r="H10650">
        <v>10643</v>
      </c>
      <c r="I10650" s="4" t="s">
        <v>8228</v>
      </c>
      <c r="J10650" t="s">
        <v>8229</v>
      </c>
      <c r="K10650" s="3">
        <v>45995</v>
      </c>
      <c r="L10650" t="s">
        <v>8230</v>
      </c>
    </row>
    <row r="10651" spans="1:12" x14ac:dyDescent="0.25">
      <c r="A10651">
        <v>2025</v>
      </c>
      <c r="B10651" s="3">
        <v>45962</v>
      </c>
      <c r="C10651" s="3">
        <v>45991</v>
      </c>
      <c r="D10651" t="s">
        <v>40</v>
      </c>
      <c r="E10651" t="s">
        <v>45</v>
      </c>
      <c r="F10651" t="s">
        <v>8226</v>
      </c>
      <c r="G10651" t="s">
        <v>8227</v>
      </c>
      <c r="H10651">
        <v>10644</v>
      </c>
      <c r="I10651" s="4" t="s">
        <v>8228</v>
      </c>
      <c r="J10651" t="s">
        <v>8229</v>
      </c>
      <c r="K10651" s="3">
        <v>45995</v>
      </c>
      <c r="L10651" t="s">
        <v>8230</v>
      </c>
    </row>
    <row r="10652" spans="1:12" x14ac:dyDescent="0.25">
      <c r="A10652">
        <v>2025</v>
      </c>
      <c r="B10652" s="3">
        <v>45962</v>
      </c>
      <c r="C10652" s="3">
        <v>45991</v>
      </c>
      <c r="D10652" t="s">
        <v>40</v>
      </c>
      <c r="E10652" t="s">
        <v>45</v>
      </c>
      <c r="F10652" t="s">
        <v>8226</v>
      </c>
      <c r="G10652" t="s">
        <v>8227</v>
      </c>
      <c r="H10652">
        <v>10645</v>
      </c>
      <c r="I10652" s="4" t="s">
        <v>8228</v>
      </c>
      <c r="J10652" t="s">
        <v>8229</v>
      </c>
      <c r="K10652" s="3">
        <v>45995</v>
      </c>
      <c r="L10652" t="s">
        <v>8230</v>
      </c>
    </row>
    <row r="10653" spans="1:12" x14ac:dyDescent="0.25">
      <c r="A10653">
        <v>2025</v>
      </c>
      <c r="B10653" s="3">
        <v>45962</v>
      </c>
      <c r="C10653" s="3">
        <v>45991</v>
      </c>
      <c r="D10653" t="s">
        <v>40</v>
      </c>
      <c r="E10653" t="s">
        <v>45</v>
      </c>
      <c r="F10653" t="s">
        <v>8226</v>
      </c>
      <c r="G10653" t="s">
        <v>8227</v>
      </c>
      <c r="H10653">
        <v>10646</v>
      </c>
      <c r="I10653" s="4" t="s">
        <v>8228</v>
      </c>
      <c r="J10653" t="s">
        <v>8229</v>
      </c>
      <c r="K10653" s="3">
        <v>45995</v>
      </c>
      <c r="L10653" t="s">
        <v>8230</v>
      </c>
    </row>
    <row r="10654" spans="1:12" x14ac:dyDescent="0.25">
      <c r="A10654">
        <v>2025</v>
      </c>
      <c r="B10654" s="3">
        <v>45962</v>
      </c>
      <c r="C10654" s="3">
        <v>45991</v>
      </c>
      <c r="D10654" t="s">
        <v>40</v>
      </c>
      <c r="E10654" t="s">
        <v>45</v>
      </c>
      <c r="F10654" t="s">
        <v>8226</v>
      </c>
      <c r="G10654" t="s">
        <v>8227</v>
      </c>
      <c r="H10654">
        <v>10647</v>
      </c>
      <c r="I10654" s="4" t="s">
        <v>8228</v>
      </c>
      <c r="J10654" t="s">
        <v>8229</v>
      </c>
      <c r="K10654" s="3">
        <v>45995</v>
      </c>
      <c r="L10654" t="s">
        <v>8230</v>
      </c>
    </row>
    <row r="10655" spans="1:12" x14ac:dyDescent="0.25">
      <c r="A10655">
        <v>2025</v>
      </c>
      <c r="B10655" s="3">
        <v>45962</v>
      </c>
      <c r="C10655" s="3">
        <v>45991</v>
      </c>
      <c r="D10655" t="s">
        <v>40</v>
      </c>
      <c r="E10655" t="s">
        <v>45</v>
      </c>
      <c r="F10655" t="s">
        <v>8226</v>
      </c>
      <c r="G10655" t="s">
        <v>8227</v>
      </c>
      <c r="H10655">
        <v>10648</v>
      </c>
      <c r="I10655" s="4" t="s">
        <v>8228</v>
      </c>
      <c r="J10655" t="s">
        <v>8229</v>
      </c>
      <c r="K10655" s="3">
        <v>45995</v>
      </c>
      <c r="L10655" t="s">
        <v>8230</v>
      </c>
    </row>
    <row r="10656" spans="1:12" x14ac:dyDescent="0.25">
      <c r="A10656">
        <v>2025</v>
      </c>
      <c r="B10656" s="3">
        <v>45962</v>
      </c>
      <c r="C10656" s="3">
        <v>45991</v>
      </c>
      <c r="D10656" t="s">
        <v>40</v>
      </c>
      <c r="E10656" t="s">
        <v>45</v>
      </c>
      <c r="F10656" t="s">
        <v>8226</v>
      </c>
      <c r="G10656" t="s">
        <v>8227</v>
      </c>
      <c r="H10656">
        <v>10649</v>
      </c>
      <c r="I10656" s="4" t="s">
        <v>8228</v>
      </c>
      <c r="J10656" t="s">
        <v>8229</v>
      </c>
      <c r="K10656" s="3">
        <v>45995</v>
      </c>
      <c r="L10656" t="s">
        <v>8230</v>
      </c>
    </row>
    <row r="10657" spans="1:12" x14ac:dyDescent="0.25">
      <c r="A10657">
        <v>2025</v>
      </c>
      <c r="B10657" s="3">
        <v>45962</v>
      </c>
      <c r="C10657" s="3">
        <v>45991</v>
      </c>
      <c r="D10657" t="s">
        <v>40</v>
      </c>
      <c r="E10657" t="s">
        <v>45</v>
      </c>
      <c r="F10657" t="s">
        <v>8226</v>
      </c>
      <c r="G10657" t="s">
        <v>8227</v>
      </c>
      <c r="H10657">
        <v>10650</v>
      </c>
      <c r="I10657" s="4" t="s">
        <v>8228</v>
      </c>
      <c r="J10657" t="s">
        <v>8229</v>
      </c>
      <c r="K10657" s="3">
        <v>45995</v>
      </c>
      <c r="L10657" t="s">
        <v>8230</v>
      </c>
    </row>
    <row r="10658" spans="1:12" x14ac:dyDescent="0.25">
      <c r="A10658">
        <v>2025</v>
      </c>
      <c r="B10658" s="3">
        <v>45962</v>
      </c>
      <c r="C10658" s="3">
        <v>45991</v>
      </c>
      <c r="D10658" t="s">
        <v>40</v>
      </c>
      <c r="E10658" t="s">
        <v>45</v>
      </c>
      <c r="F10658" t="s">
        <v>8226</v>
      </c>
      <c r="G10658" t="s">
        <v>8227</v>
      </c>
      <c r="H10658">
        <v>10651</v>
      </c>
      <c r="I10658" s="4" t="s">
        <v>8228</v>
      </c>
      <c r="J10658" t="s">
        <v>8229</v>
      </c>
      <c r="K10658" s="3">
        <v>45995</v>
      </c>
      <c r="L10658" t="s">
        <v>8230</v>
      </c>
    </row>
    <row r="10659" spans="1:12" x14ac:dyDescent="0.25">
      <c r="A10659">
        <v>2025</v>
      </c>
      <c r="B10659" s="3">
        <v>45962</v>
      </c>
      <c r="C10659" s="3">
        <v>45991</v>
      </c>
      <c r="D10659" t="s">
        <v>40</v>
      </c>
      <c r="E10659" t="s">
        <v>45</v>
      </c>
      <c r="F10659" t="s">
        <v>8226</v>
      </c>
      <c r="G10659" t="s">
        <v>8227</v>
      </c>
      <c r="H10659">
        <v>10652</v>
      </c>
      <c r="I10659" s="4" t="s">
        <v>8228</v>
      </c>
      <c r="J10659" t="s">
        <v>8229</v>
      </c>
      <c r="K10659" s="3">
        <v>45995</v>
      </c>
      <c r="L10659" t="s">
        <v>8230</v>
      </c>
    </row>
    <row r="10660" spans="1:12" x14ac:dyDescent="0.25">
      <c r="A10660">
        <v>2025</v>
      </c>
      <c r="B10660" s="3">
        <v>45962</v>
      </c>
      <c r="C10660" s="3">
        <v>45991</v>
      </c>
      <c r="D10660" t="s">
        <v>40</v>
      </c>
      <c r="E10660" t="s">
        <v>45</v>
      </c>
      <c r="F10660" t="s">
        <v>8226</v>
      </c>
      <c r="G10660" t="s">
        <v>8227</v>
      </c>
      <c r="H10660">
        <v>10653</v>
      </c>
      <c r="I10660" s="4" t="s">
        <v>8228</v>
      </c>
      <c r="J10660" t="s">
        <v>8229</v>
      </c>
      <c r="K10660" s="3">
        <v>45995</v>
      </c>
      <c r="L10660" t="s">
        <v>8230</v>
      </c>
    </row>
    <row r="10661" spans="1:12" x14ac:dyDescent="0.25">
      <c r="A10661">
        <v>2025</v>
      </c>
      <c r="B10661" s="3">
        <v>45962</v>
      </c>
      <c r="C10661" s="3">
        <v>45991</v>
      </c>
      <c r="D10661" t="s">
        <v>40</v>
      </c>
      <c r="E10661" t="s">
        <v>45</v>
      </c>
      <c r="F10661" t="s">
        <v>8226</v>
      </c>
      <c r="G10661" t="s">
        <v>8227</v>
      </c>
      <c r="H10661">
        <v>10654</v>
      </c>
      <c r="I10661" s="4" t="s">
        <v>8228</v>
      </c>
      <c r="J10661" t="s">
        <v>8229</v>
      </c>
      <c r="K10661" s="3">
        <v>45995</v>
      </c>
      <c r="L10661" t="s">
        <v>8230</v>
      </c>
    </row>
    <row r="10662" spans="1:12" x14ac:dyDescent="0.25">
      <c r="A10662">
        <v>2025</v>
      </c>
      <c r="B10662" s="3">
        <v>45962</v>
      </c>
      <c r="C10662" s="3">
        <v>45991</v>
      </c>
      <c r="D10662" t="s">
        <v>40</v>
      </c>
      <c r="E10662" t="s">
        <v>45</v>
      </c>
      <c r="F10662" t="s">
        <v>8226</v>
      </c>
      <c r="G10662" t="s">
        <v>8227</v>
      </c>
      <c r="H10662">
        <v>10655</v>
      </c>
      <c r="I10662" s="4" t="s">
        <v>8228</v>
      </c>
      <c r="J10662" t="s">
        <v>8229</v>
      </c>
      <c r="K10662" s="3">
        <v>45995</v>
      </c>
      <c r="L10662" t="s">
        <v>8230</v>
      </c>
    </row>
    <row r="10663" spans="1:12" x14ac:dyDescent="0.25">
      <c r="A10663">
        <v>2025</v>
      </c>
      <c r="B10663" s="3">
        <v>45962</v>
      </c>
      <c r="C10663" s="3">
        <v>45991</v>
      </c>
      <c r="D10663" t="s">
        <v>40</v>
      </c>
      <c r="E10663" t="s">
        <v>45</v>
      </c>
      <c r="F10663" t="s">
        <v>8226</v>
      </c>
      <c r="G10663" t="s">
        <v>8227</v>
      </c>
      <c r="H10663">
        <v>10656</v>
      </c>
      <c r="I10663" s="4" t="s">
        <v>8228</v>
      </c>
      <c r="J10663" t="s">
        <v>8229</v>
      </c>
      <c r="K10663" s="3">
        <v>45995</v>
      </c>
      <c r="L10663" t="s">
        <v>8230</v>
      </c>
    </row>
    <row r="10664" spans="1:12" x14ac:dyDescent="0.25">
      <c r="A10664">
        <v>2025</v>
      </c>
      <c r="B10664" s="3">
        <v>45962</v>
      </c>
      <c r="C10664" s="3">
        <v>45991</v>
      </c>
      <c r="D10664" t="s">
        <v>40</v>
      </c>
      <c r="E10664" t="s">
        <v>45</v>
      </c>
      <c r="F10664" t="s">
        <v>8226</v>
      </c>
      <c r="G10664" t="s">
        <v>8227</v>
      </c>
      <c r="H10664">
        <v>10657</v>
      </c>
      <c r="I10664" s="4" t="s">
        <v>8228</v>
      </c>
      <c r="J10664" t="s">
        <v>8229</v>
      </c>
      <c r="K10664" s="3">
        <v>45995</v>
      </c>
      <c r="L10664" t="s">
        <v>8230</v>
      </c>
    </row>
    <row r="10665" spans="1:12" x14ac:dyDescent="0.25">
      <c r="A10665">
        <v>2025</v>
      </c>
      <c r="B10665" s="3">
        <v>45962</v>
      </c>
      <c r="C10665" s="3">
        <v>45991</v>
      </c>
      <c r="D10665" t="s">
        <v>40</v>
      </c>
      <c r="E10665" t="s">
        <v>45</v>
      </c>
      <c r="F10665" t="s">
        <v>8226</v>
      </c>
      <c r="G10665" t="s">
        <v>8227</v>
      </c>
      <c r="H10665">
        <v>10658</v>
      </c>
      <c r="I10665" s="4" t="s">
        <v>8228</v>
      </c>
      <c r="J10665" t="s">
        <v>8229</v>
      </c>
      <c r="K10665" s="3">
        <v>45995</v>
      </c>
      <c r="L10665" t="s">
        <v>8230</v>
      </c>
    </row>
    <row r="10666" spans="1:12" x14ac:dyDescent="0.25">
      <c r="A10666">
        <v>2025</v>
      </c>
      <c r="B10666" s="3">
        <v>45962</v>
      </c>
      <c r="C10666" s="3">
        <v>45991</v>
      </c>
      <c r="D10666" t="s">
        <v>40</v>
      </c>
      <c r="E10666" t="s">
        <v>45</v>
      </c>
      <c r="F10666" t="s">
        <v>8226</v>
      </c>
      <c r="G10666" t="s">
        <v>8227</v>
      </c>
      <c r="H10666">
        <v>10659</v>
      </c>
      <c r="I10666" s="4" t="s">
        <v>8228</v>
      </c>
      <c r="J10666" t="s">
        <v>8229</v>
      </c>
      <c r="K10666" s="3">
        <v>45995</v>
      </c>
      <c r="L10666" t="s">
        <v>8230</v>
      </c>
    </row>
    <row r="10667" spans="1:12" x14ac:dyDescent="0.25">
      <c r="A10667">
        <v>2025</v>
      </c>
      <c r="B10667" s="3">
        <v>45962</v>
      </c>
      <c r="C10667" s="3">
        <v>45991</v>
      </c>
      <c r="D10667" t="s">
        <v>40</v>
      </c>
      <c r="E10667" t="s">
        <v>45</v>
      </c>
      <c r="F10667" t="s">
        <v>8226</v>
      </c>
      <c r="G10667" t="s">
        <v>8227</v>
      </c>
      <c r="H10667">
        <v>10660</v>
      </c>
      <c r="I10667" s="4" t="s">
        <v>8228</v>
      </c>
      <c r="J10667" t="s">
        <v>8229</v>
      </c>
      <c r="K10667" s="3">
        <v>45995</v>
      </c>
      <c r="L10667" t="s">
        <v>8230</v>
      </c>
    </row>
    <row r="10668" spans="1:12" x14ac:dyDescent="0.25">
      <c r="A10668">
        <v>2025</v>
      </c>
      <c r="B10668" s="3">
        <v>45962</v>
      </c>
      <c r="C10668" s="3">
        <v>45991</v>
      </c>
      <c r="D10668" t="s">
        <v>40</v>
      </c>
      <c r="E10668" t="s">
        <v>45</v>
      </c>
      <c r="F10668" t="s">
        <v>8226</v>
      </c>
      <c r="G10668" t="s">
        <v>8227</v>
      </c>
      <c r="H10668">
        <v>10661</v>
      </c>
      <c r="I10668" s="4" t="s">
        <v>8228</v>
      </c>
      <c r="J10668" t="s">
        <v>8229</v>
      </c>
      <c r="K10668" s="3">
        <v>45995</v>
      </c>
      <c r="L10668" t="s">
        <v>8230</v>
      </c>
    </row>
    <row r="10669" spans="1:12" x14ac:dyDescent="0.25">
      <c r="A10669">
        <v>2025</v>
      </c>
      <c r="B10669" s="3">
        <v>45962</v>
      </c>
      <c r="C10669" s="3">
        <v>45991</v>
      </c>
      <c r="D10669" t="s">
        <v>40</v>
      </c>
      <c r="E10669" t="s">
        <v>45</v>
      </c>
      <c r="F10669" t="s">
        <v>8226</v>
      </c>
      <c r="G10669" t="s">
        <v>8227</v>
      </c>
      <c r="H10669">
        <v>10662</v>
      </c>
      <c r="I10669" s="4" t="s">
        <v>8228</v>
      </c>
      <c r="J10669" t="s">
        <v>8229</v>
      </c>
      <c r="K10669" s="3">
        <v>45995</v>
      </c>
      <c r="L10669" t="s">
        <v>8230</v>
      </c>
    </row>
    <row r="10670" spans="1:12" x14ac:dyDescent="0.25">
      <c r="A10670">
        <v>2025</v>
      </c>
      <c r="B10670" s="3">
        <v>45962</v>
      </c>
      <c r="C10670" s="3">
        <v>45991</v>
      </c>
      <c r="D10670" t="s">
        <v>40</v>
      </c>
      <c r="E10670" t="s">
        <v>45</v>
      </c>
      <c r="F10670" t="s">
        <v>8226</v>
      </c>
      <c r="G10670" t="s">
        <v>8227</v>
      </c>
      <c r="H10670">
        <v>10663</v>
      </c>
      <c r="I10670" s="4" t="s">
        <v>8228</v>
      </c>
      <c r="J10670" t="s">
        <v>8229</v>
      </c>
      <c r="K10670" s="3">
        <v>45995</v>
      </c>
      <c r="L10670" t="s">
        <v>8230</v>
      </c>
    </row>
    <row r="10671" spans="1:12" x14ac:dyDescent="0.25">
      <c r="A10671">
        <v>2025</v>
      </c>
      <c r="B10671" s="3">
        <v>45962</v>
      </c>
      <c r="C10671" s="3">
        <v>45991</v>
      </c>
      <c r="D10671" t="s">
        <v>40</v>
      </c>
      <c r="E10671" t="s">
        <v>45</v>
      </c>
      <c r="F10671" t="s">
        <v>8226</v>
      </c>
      <c r="G10671" t="s">
        <v>8227</v>
      </c>
      <c r="H10671">
        <v>10664</v>
      </c>
      <c r="I10671" s="4" t="s">
        <v>8228</v>
      </c>
      <c r="J10671" t="s">
        <v>8229</v>
      </c>
      <c r="K10671" s="3">
        <v>45995</v>
      </c>
      <c r="L10671" t="s">
        <v>8230</v>
      </c>
    </row>
    <row r="10672" spans="1:12" x14ac:dyDescent="0.25">
      <c r="A10672">
        <v>2025</v>
      </c>
      <c r="B10672" s="3">
        <v>45962</v>
      </c>
      <c r="C10672" s="3">
        <v>45991</v>
      </c>
      <c r="D10672" t="s">
        <v>40</v>
      </c>
      <c r="E10672" t="s">
        <v>45</v>
      </c>
      <c r="F10672" t="s">
        <v>8226</v>
      </c>
      <c r="G10672" t="s">
        <v>8227</v>
      </c>
      <c r="H10672">
        <v>10665</v>
      </c>
      <c r="I10672" s="4" t="s">
        <v>8228</v>
      </c>
      <c r="J10672" t="s">
        <v>8229</v>
      </c>
      <c r="K10672" s="3">
        <v>45995</v>
      </c>
      <c r="L10672" t="s">
        <v>8230</v>
      </c>
    </row>
    <row r="10673" spans="1:12" x14ac:dyDescent="0.25">
      <c r="A10673">
        <v>2025</v>
      </c>
      <c r="B10673" s="3">
        <v>45962</v>
      </c>
      <c r="C10673" s="3">
        <v>45991</v>
      </c>
      <c r="D10673" t="s">
        <v>40</v>
      </c>
      <c r="E10673" t="s">
        <v>45</v>
      </c>
      <c r="F10673" t="s">
        <v>8226</v>
      </c>
      <c r="G10673" t="s">
        <v>8227</v>
      </c>
      <c r="H10673">
        <v>10666</v>
      </c>
      <c r="I10673" s="4" t="s">
        <v>8228</v>
      </c>
      <c r="J10673" t="s">
        <v>8229</v>
      </c>
      <c r="K10673" s="3">
        <v>45995</v>
      </c>
      <c r="L10673" t="s">
        <v>8230</v>
      </c>
    </row>
    <row r="10674" spans="1:12" x14ac:dyDescent="0.25">
      <c r="A10674">
        <v>2025</v>
      </c>
      <c r="B10674" s="3">
        <v>45962</v>
      </c>
      <c r="C10674" s="3">
        <v>45991</v>
      </c>
      <c r="D10674" t="s">
        <v>40</v>
      </c>
      <c r="E10674" t="s">
        <v>45</v>
      </c>
      <c r="F10674" t="s">
        <v>8226</v>
      </c>
      <c r="G10674" t="s">
        <v>8227</v>
      </c>
      <c r="H10674">
        <v>10667</v>
      </c>
      <c r="I10674" s="4" t="s">
        <v>8228</v>
      </c>
      <c r="J10674" t="s">
        <v>8229</v>
      </c>
      <c r="K10674" s="3">
        <v>45995</v>
      </c>
      <c r="L10674" t="s">
        <v>8230</v>
      </c>
    </row>
    <row r="10675" spans="1:12" x14ac:dyDescent="0.25">
      <c r="A10675">
        <v>2025</v>
      </c>
      <c r="B10675" s="3">
        <v>45962</v>
      </c>
      <c r="C10675" s="3">
        <v>45991</v>
      </c>
      <c r="D10675" t="s">
        <v>40</v>
      </c>
      <c r="E10675" t="s">
        <v>45</v>
      </c>
      <c r="F10675" t="s">
        <v>8226</v>
      </c>
      <c r="G10675" t="s">
        <v>8227</v>
      </c>
      <c r="H10675">
        <v>10668</v>
      </c>
      <c r="I10675" s="4" t="s">
        <v>8228</v>
      </c>
      <c r="J10675" t="s">
        <v>8229</v>
      </c>
      <c r="K10675" s="3">
        <v>45995</v>
      </c>
      <c r="L10675" t="s">
        <v>8230</v>
      </c>
    </row>
    <row r="10676" spans="1:12" x14ac:dyDescent="0.25">
      <c r="A10676">
        <v>2025</v>
      </c>
      <c r="B10676" s="3">
        <v>45962</v>
      </c>
      <c r="C10676" s="3">
        <v>45991</v>
      </c>
      <c r="D10676" t="s">
        <v>40</v>
      </c>
      <c r="E10676" t="s">
        <v>45</v>
      </c>
      <c r="F10676" t="s">
        <v>8226</v>
      </c>
      <c r="G10676" t="s">
        <v>8227</v>
      </c>
      <c r="H10676">
        <v>10669</v>
      </c>
      <c r="I10676" s="4" t="s">
        <v>8228</v>
      </c>
      <c r="J10676" t="s">
        <v>8229</v>
      </c>
      <c r="K10676" s="3">
        <v>45995</v>
      </c>
      <c r="L10676" t="s">
        <v>8230</v>
      </c>
    </row>
    <row r="10677" spans="1:12" x14ac:dyDescent="0.25">
      <c r="A10677">
        <v>2025</v>
      </c>
      <c r="B10677" s="3">
        <v>45962</v>
      </c>
      <c r="C10677" s="3">
        <v>45991</v>
      </c>
      <c r="D10677" t="s">
        <v>40</v>
      </c>
      <c r="E10677" t="s">
        <v>45</v>
      </c>
      <c r="F10677" t="s">
        <v>8226</v>
      </c>
      <c r="G10677" t="s">
        <v>8227</v>
      </c>
      <c r="H10677">
        <v>10670</v>
      </c>
      <c r="I10677" s="4" t="s">
        <v>8228</v>
      </c>
      <c r="J10677" t="s">
        <v>8229</v>
      </c>
      <c r="K10677" s="3">
        <v>45995</v>
      </c>
      <c r="L10677" t="s">
        <v>8230</v>
      </c>
    </row>
    <row r="10678" spans="1:12" x14ac:dyDescent="0.25">
      <c r="A10678">
        <v>2025</v>
      </c>
      <c r="B10678" s="3">
        <v>45962</v>
      </c>
      <c r="C10678" s="3">
        <v>45991</v>
      </c>
      <c r="D10678" t="s">
        <v>40</v>
      </c>
      <c r="E10678" t="s">
        <v>45</v>
      </c>
      <c r="F10678" t="s">
        <v>8226</v>
      </c>
      <c r="G10678" t="s">
        <v>8227</v>
      </c>
      <c r="H10678">
        <v>10671</v>
      </c>
      <c r="I10678" s="4" t="s">
        <v>8228</v>
      </c>
      <c r="J10678" t="s">
        <v>8229</v>
      </c>
      <c r="K10678" s="3">
        <v>45995</v>
      </c>
      <c r="L10678" t="s">
        <v>8230</v>
      </c>
    </row>
    <row r="10679" spans="1:12" x14ac:dyDescent="0.25">
      <c r="A10679">
        <v>2025</v>
      </c>
      <c r="B10679" s="3">
        <v>45962</v>
      </c>
      <c r="C10679" s="3">
        <v>45991</v>
      </c>
      <c r="D10679" t="s">
        <v>40</v>
      </c>
      <c r="E10679" t="s">
        <v>45</v>
      </c>
      <c r="F10679" t="s">
        <v>8226</v>
      </c>
      <c r="G10679" t="s">
        <v>8227</v>
      </c>
      <c r="H10679">
        <v>10672</v>
      </c>
      <c r="I10679" s="4" t="s">
        <v>8228</v>
      </c>
      <c r="J10679" t="s">
        <v>8229</v>
      </c>
      <c r="K10679" s="3">
        <v>45995</v>
      </c>
      <c r="L10679" t="s">
        <v>8230</v>
      </c>
    </row>
    <row r="10680" spans="1:12" x14ac:dyDescent="0.25">
      <c r="A10680">
        <v>2025</v>
      </c>
      <c r="B10680" s="3">
        <v>45962</v>
      </c>
      <c r="C10680" s="3">
        <v>45991</v>
      </c>
      <c r="D10680" t="s">
        <v>40</v>
      </c>
      <c r="E10680" t="s">
        <v>45</v>
      </c>
      <c r="F10680" t="s">
        <v>8226</v>
      </c>
      <c r="G10680" t="s">
        <v>8227</v>
      </c>
      <c r="H10680">
        <v>10673</v>
      </c>
      <c r="I10680" s="4" t="s">
        <v>8228</v>
      </c>
      <c r="J10680" t="s">
        <v>8229</v>
      </c>
      <c r="K10680" s="3">
        <v>45995</v>
      </c>
      <c r="L10680" t="s">
        <v>8230</v>
      </c>
    </row>
    <row r="10681" spans="1:12" x14ac:dyDescent="0.25">
      <c r="A10681">
        <v>2025</v>
      </c>
      <c r="B10681" s="3">
        <v>45962</v>
      </c>
      <c r="C10681" s="3">
        <v>45991</v>
      </c>
      <c r="D10681" t="s">
        <v>40</v>
      </c>
      <c r="E10681" t="s">
        <v>45</v>
      </c>
      <c r="F10681" t="s">
        <v>8226</v>
      </c>
      <c r="G10681" t="s">
        <v>8227</v>
      </c>
      <c r="H10681">
        <v>10674</v>
      </c>
      <c r="I10681" s="4" t="s">
        <v>8228</v>
      </c>
      <c r="J10681" t="s">
        <v>8229</v>
      </c>
      <c r="K10681" s="3">
        <v>45995</v>
      </c>
      <c r="L10681" t="s">
        <v>8230</v>
      </c>
    </row>
    <row r="10682" spans="1:12" x14ac:dyDescent="0.25">
      <c r="A10682">
        <v>2025</v>
      </c>
      <c r="B10682" s="3">
        <v>45962</v>
      </c>
      <c r="C10682" s="3">
        <v>45991</v>
      </c>
      <c r="D10682" t="s">
        <v>40</v>
      </c>
      <c r="E10682" t="s">
        <v>45</v>
      </c>
      <c r="F10682" t="s">
        <v>8226</v>
      </c>
      <c r="G10682" t="s">
        <v>8227</v>
      </c>
      <c r="H10682">
        <v>10675</v>
      </c>
      <c r="I10682" s="4" t="s">
        <v>8228</v>
      </c>
      <c r="J10682" t="s">
        <v>8229</v>
      </c>
      <c r="K10682" s="3">
        <v>45995</v>
      </c>
      <c r="L10682" t="s">
        <v>8230</v>
      </c>
    </row>
    <row r="10683" spans="1:12" x14ac:dyDescent="0.25">
      <c r="A10683">
        <v>2025</v>
      </c>
      <c r="B10683" s="3">
        <v>45962</v>
      </c>
      <c r="C10683" s="3">
        <v>45991</v>
      </c>
      <c r="D10683" t="s">
        <v>40</v>
      </c>
      <c r="E10683" t="s">
        <v>45</v>
      </c>
      <c r="F10683" t="s">
        <v>8226</v>
      </c>
      <c r="G10683" t="s">
        <v>8227</v>
      </c>
      <c r="H10683">
        <v>10676</v>
      </c>
      <c r="I10683" s="4" t="s">
        <v>8228</v>
      </c>
      <c r="J10683" t="s">
        <v>8229</v>
      </c>
      <c r="K10683" s="3">
        <v>45995</v>
      </c>
      <c r="L10683" t="s">
        <v>8230</v>
      </c>
    </row>
    <row r="10684" spans="1:12" x14ac:dyDescent="0.25">
      <c r="A10684">
        <v>2025</v>
      </c>
      <c r="B10684" s="3">
        <v>45962</v>
      </c>
      <c r="C10684" s="3">
        <v>45991</v>
      </c>
      <c r="D10684" t="s">
        <v>40</v>
      </c>
      <c r="E10684" t="s">
        <v>45</v>
      </c>
      <c r="F10684" t="s">
        <v>8226</v>
      </c>
      <c r="G10684" t="s">
        <v>8227</v>
      </c>
      <c r="H10684">
        <v>10677</v>
      </c>
      <c r="I10684" s="4" t="s">
        <v>8228</v>
      </c>
      <c r="J10684" t="s">
        <v>8229</v>
      </c>
      <c r="K10684" s="3">
        <v>45995</v>
      </c>
      <c r="L10684" t="s">
        <v>8230</v>
      </c>
    </row>
    <row r="10685" spans="1:12" x14ac:dyDescent="0.25">
      <c r="A10685">
        <v>2025</v>
      </c>
      <c r="B10685" s="3">
        <v>45962</v>
      </c>
      <c r="C10685" s="3">
        <v>45991</v>
      </c>
      <c r="D10685" t="s">
        <v>40</v>
      </c>
      <c r="E10685" t="s">
        <v>45</v>
      </c>
      <c r="F10685" t="s">
        <v>8226</v>
      </c>
      <c r="G10685" t="s">
        <v>8227</v>
      </c>
      <c r="H10685">
        <v>10678</v>
      </c>
      <c r="I10685" s="4" t="s">
        <v>8228</v>
      </c>
      <c r="J10685" t="s">
        <v>8229</v>
      </c>
      <c r="K10685" s="3">
        <v>45995</v>
      </c>
      <c r="L10685" t="s">
        <v>8230</v>
      </c>
    </row>
    <row r="10686" spans="1:12" x14ac:dyDescent="0.25">
      <c r="A10686">
        <v>2025</v>
      </c>
      <c r="B10686" s="3">
        <v>45962</v>
      </c>
      <c r="C10686" s="3">
        <v>45991</v>
      </c>
      <c r="D10686" t="s">
        <v>40</v>
      </c>
      <c r="E10686" t="s">
        <v>45</v>
      </c>
      <c r="F10686" t="s">
        <v>8226</v>
      </c>
      <c r="G10686" t="s">
        <v>8227</v>
      </c>
      <c r="H10686">
        <v>10679</v>
      </c>
      <c r="I10686" s="4" t="s">
        <v>8228</v>
      </c>
      <c r="J10686" t="s">
        <v>8229</v>
      </c>
      <c r="K10686" s="3">
        <v>45995</v>
      </c>
      <c r="L10686" t="s">
        <v>8230</v>
      </c>
    </row>
    <row r="10687" spans="1:12" x14ac:dyDescent="0.25">
      <c r="A10687">
        <v>2025</v>
      </c>
      <c r="B10687" s="3">
        <v>45962</v>
      </c>
      <c r="C10687" s="3">
        <v>45991</v>
      </c>
      <c r="D10687" t="s">
        <v>40</v>
      </c>
      <c r="E10687" t="s">
        <v>45</v>
      </c>
      <c r="F10687" t="s">
        <v>8226</v>
      </c>
      <c r="G10687" t="s">
        <v>8227</v>
      </c>
      <c r="H10687">
        <v>10680</v>
      </c>
      <c r="I10687" s="4" t="s">
        <v>8228</v>
      </c>
      <c r="J10687" t="s">
        <v>8229</v>
      </c>
      <c r="K10687" s="3">
        <v>45995</v>
      </c>
      <c r="L10687" t="s">
        <v>8230</v>
      </c>
    </row>
    <row r="10688" spans="1:12" x14ac:dyDescent="0.25">
      <c r="A10688">
        <v>2025</v>
      </c>
      <c r="B10688" s="3">
        <v>45962</v>
      </c>
      <c r="C10688" s="3">
        <v>45991</v>
      </c>
      <c r="D10688" t="s">
        <v>40</v>
      </c>
      <c r="E10688" t="s">
        <v>45</v>
      </c>
      <c r="F10688" t="s">
        <v>8226</v>
      </c>
      <c r="G10688" t="s">
        <v>8227</v>
      </c>
      <c r="H10688">
        <v>10681</v>
      </c>
      <c r="I10688" s="4" t="s">
        <v>8228</v>
      </c>
      <c r="J10688" t="s">
        <v>8229</v>
      </c>
      <c r="K10688" s="3">
        <v>45995</v>
      </c>
      <c r="L10688" t="s">
        <v>8230</v>
      </c>
    </row>
    <row r="10689" spans="1:12" x14ac:dyDescent="0.25">
      <c r="A10689">
        <v>2025</v>
      </c>
      <c r="B10689" s="3">
        <v>45962</v>
      </c>
      <c r="C10689" s="3">
        <v>45991</v>
      </c>
      <c r="D10689" t="s">
        <v>40</v>
      </c>
      <c r="E10689" t="s">
        <v>45</v>
      </c>
      <c r="F10689" t="s">
        <v>8226</v>
      </c>
      <c r="G10689" t="s">
        <v>8227</v>
      </c>
      <c r="H10689">
        <v>10682</v>
      </c>
      <c r="I10689" s="4" t="s">
        <v>8228</v>
      </c>
      <c r="J10689" t="s">
        <v>8229</v>
      </c>
      <c r="K10689" s="3">
        <v>45995</v>
      </c>
      <c r="L10689" t="s">
        <v>8230</v>
      </c>
    </row>
    <row r="10690" spans="1:12" x14ac:dyDescent="0.25">
      <c r="A10690">
        <v>2025</v>
      </c>
      <c r="B10690" s="3">
        <v>45962</v>
      </c>
      <c r="C10690" s="3">
        <v>45991</v>
      </c>
      <c r="D10690" t="s">
        <v>40</v>
      </c>
      <c r="E10690" t="s">
        <v>45</v>
      </c>
      <c r="F10690" t="s">
        <v>8226</v>
      </c>
      <c r="G10690" t="s">
        <v>8227</v>
      </c>
      <c r="H10690">
        <v>10683</v>
      </c>
      <c r="I10690" s="4" t="s">
        <v>8228</v>
      </c>
      <c r="J10690" t="s">
        <v>8229</v>
      </c>
      <c r="K10690" s="3">
        <v>45995</v>
      </c>
      <c r="L10690" t="s">
        <v>8230</v>
      </c>
    </row>
    <row r="10691" spans="1:12" x14ac:dyDescent="0.25">
      <c r="A10691">
        <v>2025</v>
      </c>
      <c r="B10691" s="3">
        <v>45962</v>
      </c>
      <c r="C10691" s="3">
        <v>45991</v>
      </c>
      <c r="D10691" t="s">
        <v>40</v>
      </c>
      <c r="E10691" t="s">
        <v>45</v>
      </c>
      <c r="F10691" t="s">
        <v>8226</v>
      </c>
      <c r="G10691" t="s">
        <v>8227</v>
      </c>
      <c r="H10691">
        <v>10684</v>
      </c>
      <c r="I10691" s="4" t="s">
        <v>8228</v>
      </c>
      <c r="J10691" t="s">
        <v>8229</v>
      </c>
      <c r="K10691" s="3">
        <v>45995</v>
      </c>
      <c r="L10691" t="s">
        <v>8230</v>
      </c>
    </row>
    <row r="10692" spans="1:12" x14ac:dyDescent="0.25">
      <c r="A10692">
        <v>2025</v>
      </c>
      <c r="B10692" s="3">
        <v>45962</v>
      </c>
      <c r="C10692" s="3">
        <v>45991</v>
      </c>
      <c r="D10692" t="s">
        <v>40</v>
      </c>
      <c r="E10692" t="s">
        <v>45</v>
      </c>
      <c r="F10692" t="s">
        <v>8226</v>
      </c>
      <c r="G10692" t="s">
        <v>8227</v>
      </c>
      <c r="H10692">
        <v>10685</v>
      </c>
      <c r="I10692" s="4" t="s">
        <v>8228</v>
      </c>
      <c r="J10692" t="s">
        <v>8229</v>
      </c>
      <c r="K10692" s="3">
        <v>45995</v>
      </c>
      <c r="L10692" t="s">
        <v>8230</v>
      </c>
    </row>
    <row r="10693" spans="1:12" x14ac:dyDescent="0.25">
      <c r="A10693">
        <v>2025</v>
      </c>
      <c r="B10693" s="3">
        <v>45962</v>
      </c>
      <c r="C10693" s="3">
        <v>45991</v>
      </c>
      <c r="D10693" t="s">
        <v>40</v>
      </c>
      <c r="E10693" t="s">
        <v>45</v>
      </c>
      <c r="F10693" t="s">
        <v>8226</v>
      </c>
      <c r="G10693" t="s">
        <v>8227</v>
      </c>
      <c r="H10693">
        <v>10686</v>
      </c>
      <c r="I10693" s="4" t="s">
        <v>8228</v>
      </c>
      <c r="J10693" t="s">
        <v>8229</v>
      </c>
      <c r="K10693" s="3">
        <v>45995</v>
      </c>
      <c r="L10693" t="s">
        <v>8230</v>
      </c>
    </row>
    <row r="10694" spans="1:12" x14ac:dyDescent="0.25">
      <c r="A10694">
        <v>2025</v>
      </c>
      <c r="B10694" s="3">
        <v>45962</v>
      </c>
      <c r="C10694" s="3">
        <v>45991</v>
      </c>
      <c r="D10694" t="s">
        <v>40</v>
      </c>
      <c r="E10694" t="s">
        <v>45</v>
      </c>
      <c r="F10694" t="s">
        <v>8226</v>
      </c>
      <c r="G10694" t="s">
        <v>8227</v>
      </c>
      <c r="H10694">
        <v>10687</v>
      </c>
      <c r="I10694" s="4" t="s">
        <v>8228</v>
      </c>
      <c r="J10694" t="s">
        <v>8229</v>
      </c>
      <c r="K10694" s="3">
        <v>45995</v>
      </c>
      <c r="L10694" t="s">
        <v>8230</v>
      </c>
    </row>
    <row r="10695" spans="1:12" x14ac:dyDescent="0.25">
      <c r="A10695">
        <v>2025</v>
      </c>
      <c r="B10695" s="3">
        <v>45962</v>
      </c>
      <c r="C10695" s="3">
        <v>45991</v>
      </c>
      <c r="D10695" t="s">
        <v>40</v>
      </c>
      <c r="E10695" t="s">
        <v>45</v>
      </c>
      <c r="F10695" t="s">
        <v>8226</v>
      </c>
      <c r="G10695" t="s">
        <v>8227</v>
      </c>
      <c r="H10695">
        <v>10688</v>
      </c>
      <c r="I10695" s="4" t="s">
        <v>8228</v>
      </c>
      <c r="J10695" t="s">
        <v>8229</v>
      </c>
      <c r="K10695" s="3">
        <v>45995</v>
      </c>
      <c r="L10695" t="s">
        <v>8230</v>
      </c>
    </row>
    <row r="10696" spans="1:12" x14ac:dyDescent="0.25">
      <c r="A10696">
        <v>2025</v>
      </c>
      <c r="B10696" s="3">
        <v>45962</v>
      </c>
      <c r="C10696" s="3">
        <v>45991</v>
      </c>
      <c r="D10696" t="s">
        <v>40</v>
      </c>
      <c r="E10696" t="s">
        <v>45</v>
      </c>
      <c r="F10696" t="s">
        <v>8226</v>
      </c>
      <c r="G10696" t="s">
        <v>8227</v>
      </c>
      <c r="H10696">
        <v>10689</v>
      </c>
      <c r="I10696" s="4" t="s">
        <v>8228</v>
      </c>
      <c r="J10696" t="s">
        <v>8229</v>
      </c>
      <c r="K10696" s="3">
        <v>45995</v>
      </c>
      <c r="L10696" t="s">
        <v>8230</v>
      </c>
    </row>
    <row r="10697" spans="1:12" x14ac:dyDescent="0.25">
      <c r="A10697">
        <v>2025</v>
      </c>
      <c r="B10697" s="3">
        <v>45962</v>
      </c>
      <c r="C10697" s="3">
        <v>45991</v>
      </c>
      <c r="D10697" t="s">
        <v>40</v>
      </c>
      <c r="E10697" t="s">
        <v>45</v>
      </c>
      <c r="F10697" t="s">
        <v>8226</v>
      </c>
      <c r="G10697" t="s">
        <v>8227</v>
      </c>
      <c r="H10697">
        <v>10690</v>
      </c>
      <c r="I10697" s="4" t="s">
        <v>8228</v>
      </c>
      <c r="J10697" t="s">
        <v>8229</v>
      </c>
      <c r="K10697" s="3">
        <v>45995</v>
      </c>
      <c r="L10697" t="s">
        <v>8230</v>
      </c>
    </row>
    <row r="10698" spans="1:12" x14ac:dyDescent="0.25">
      <c r="A10698">
        <v>2025</v>
      </c>
      <c r="B10698" s="3">
        <v>45962</v>
      </c>
      <c r="C10698" s="3">
        <v>45991</v>
      </c>
      <c r="D10698" t="s">
        <v>40</v>
      </c>
      <c r="E10698" t="s">
        <v>45</v>
      </c>
      <c r="F10698" t="s">
        <v>8226</v>
      </c>
      <c r="G10698" t="s">
        <v>8227</v>
      </c>
      <c r="H10698">
        <v>10691</v>
      </c>
      <c r="I10698" s="4" t="s">
        <v>8228</v>
      </c>
      <c r="J10698" t="s">
        <v>8229</v>
      </c>
      <c r="K10698" s="3">
        <v>45995</v>
      </c>
      <c r="L10698" t="s">
        <v>8230</v>
      </c>
    </row>
    <row r="10699" spans="1:12" x14ac:dyDescent="0.25">
      <c r="A10699">
        <v>2025</v>
      </c>
      <c r="B10699" s="3">
        <v>45962</v>
      </c>
      <c r="C10699" s="3">
        <v>45991</v>
      </c>
      <c r="D10699" t="s">
        <v>40</v>
      </c>
      <c r="E10699" t="s">
        <v>45</v>
      </c>
      <c r="F10699" t="s">
        <v>8226</v>
      </c>
      <c r="G10699" t="s">
        <v>8227</v>
      </c>
      <c r="H10699">
        <v>10692</v>
      </c>
      <c r="I10699" s="4" t="s">
        <v>8228</v>
      </c>
      <c r="J10699" t="s">
        <v>8229</v>
      </c>
      <c r="K10699" s="3">
        <v>45995</v>
      </c>
      <c r="L10699" t="s">
        <v>8230</v>
      </c>
    </row>
    <row r="10700" spans="1:12" x14ac:dyDescent="0.25">
      <c r="A10700">
        <v>2025</v>
      </c>
      <c r="B10700" s="3">
        <v>45962</v>
      </c>
      <c r="C10700" s="3">
        <v>45991</v>
      </c>
      <c r="D10700" t="s">
        <v>40</v>
      </c>
      <c r="E10700" t="s">
        <v>45</v>
      </c>
      <c r="F10700" t="s">
        <v>8226</v>
      </c>
      <c r="G10700" t="s">
        <v>8227</v>
      </c>
      <c r="H10700">
        <v>10693</v>
      </c>
      <c r="I10700" s="4" t="s">
        <v>8228</v>
      </c>
      <c r="J10700" t="s">
        <v>8229</v>
      </c>
      <c r="K10700" s="3">
        <v>45995</v>
      </c>
      <c r="L10700" t="s">
        <v>8230</v>
      </c>
    </row>
    <row r="10701" spans="1:12" x14ac:dyDescent="0.25">
      <c r="A10701">
        <v>2025</v>
      </c>
      <c r="B10701" s="3">
        <v>45962</v>
      </c>
      <c r="C10701" s="3">
        <v>45991</v>
      </c>
      <c r="D10701" t="s">
        <v>40</v>
      </c>
      <c r="E10701" t="s">
        <v>45</v>
      </c>
      <c r="F10701" t="s">
        <v>8226</v>
      </c>
      <c r="G10701" t="s">
        <v>8227</v>
      </c>
      <c r="H10701">
        <v>10694</v>
      </c>
      <c r="I10701" s="4" t="s">
        <v>8228</v>
      </c>
      <c r="J10701" t="s">
        <v>8229</v>
      </c>
      <c r="K10701" s="3">
        <v>45995</v>
      </c>
      <c r="L10701" t="s">
        <v>8230</v>
      </c>
    </row>
    <row r="10702" spans="1:12" x14ac:dyDescent="0.25">
      <c r="A10702">
        <v>2025</v>
      </c>
      <c r="B10702" s="3">
        <v>45962</v>
      </c>
      <c r="C10702" s="3">
        <v>45991</v>
      </c>
      <c r="D10702" t="s">
        <v>40</v>
      </c>
      <c r="E10702" t="s">
        <v>45</v>
      </c>
      <c r="F10702" t="s">
        <v>8226</v>
      </c>
      <c r="G10702" t="s">
        <v>8227</v>
      </c>
      <c r="H10702">
        <v>10695</v>
      </c>
      <c r="I10702" s="4" t="s">
        <v>8228</v>
      </c>
      <c r="J10702" t="s">
        <v>8229</v>
      </c>
      <c r="K10702" s="3">
        <v>45995</v>
      </c>
      <c r="L10702" t="s">
        <v>8230</v>
      </c>
    </row>
    <row r="10703" spans="1:12" x14ac:dyDescent="0.25">
      <c r="A10703">
        <v>2025</v>
      </c>
      <c r="B10703" s="3">
        <v>45962</v>
      </c>
      <c r="C10703" s="3">
        <v>45991</v>
      </c>
      <c r="D10703" t="s">
        <v>40</v>
      </c>
      <c r="E10703" t="s">
        <v>45</v>
      </c>
      <c r="F10703" t="s">
        <v>8226</v>
      </c>
      <c r="G10703" t="s">
        <v>8227</v>
      </c>
      <c r="H10703">
        <v>10696</v>
      </c>
      <c r="I10703" s="4" t="s">
        <v>8228</v>
      </c>
      <c r="J10703" t="s">
        <v>8229</v>
      </c>
      <c r="K10703" s="3">
        <v>45995</v>
      </c>
      <c r="L10703" t="s">
        <v>8230</v>
      </c>
    </row>
    <row r="10704" spans="1:12" x14ac:dyDescent="0.25">
      <c r="A10704">
        <v>2025</v>
      </c>
      <c r="B10704" s="3">
        <v>45962</v>
      </c>
      <c r="C10704" s="3">
        <v>45991</v>
      </c>
      <c r="D10704" t="s">
        <v>40</v>
      </c>
      <c r="E10704" t="s">
        <v>45</v>
      </c>
      <c r="F10704" t="s">
        <v>8226</v>
      </c>
      <c r="G10704" t="s">
        <v>8227</v>
      </c>
      <c r="H10704">
        <v>10697</v>
      </c>
      <c r="I10704" s="4" t="s">
        <v>8228</v>
      </c>
      <c r="J10704" t="s">
        <v>8229</v>
      </c>
      <c r="K10704" s="3">
        <v>45995</v>
      </c>
      <c r="L10704" t="s">
        <v>8230</v>
      </c>
    </row>
    <row r="10705" spans="1:12" x14ac:dyDescent="0.25">
      <c r="A10705">
        <v>2025</v>
      </c>
      <c r="B10705" s="3">
        <v>45962</v>
      </c>
      <c r="C10705" s="3">
        <v>45991</v>
      </c>
      <c r="D10705" t="s">
        <v>40</v>
      </c>
      <c r="E10705" t="s">
        <v>45</v>
      </c>
      <c r="F10705" t="s">
        <v>8226</v>
      </c>
      <c r="G10705" t="s">
        <v>8227</v>
      </c>
      <c r="H10705">
        <v>10698</v>
      </c>
      <c r="I10705" s="4" t="s">
        <v>8228</v>
      </c>
      <c r="J10705" t="s">
        <v>8229</v>
      </c>
      <c r="K10705" s="3">
        <v>45995</v>
      </c>
      <c r="L10705" t="s">
        <v>8230</v>
      </c>
    </row>
    <row r="10706" spans="1:12" x14ac:dyDescent="0.25">
      <c r="A10706">
        <v>2025</v>
      </c>
      <c r="B10706" s="3">
        <v>45962</v>
      </c>
      <c r="C10706" s="3">
        <v>45991</v>
      </c>
      <c r="D10706" t="s">
        <v>40</v>
      </c>
      <c r="E10706" t="s">
        <v>45</v>
      </c>
      <c r="F10706" t="s">
        <v>8226</v>
      </c>
      <c r="G10706" t="s">
        <v>8227</v>
      </c>
      <c r="H10706">
        <v>10699</v>
      </c>
      <c r="I10706" s="4" t="s">
        <v>8228</v>
      </c>
      <c r="J10706" t="s">
        <v>8229</v>
      </c>
      <c r="K10706" s="3">
        <v>45995</v>
      </c>
      <c r="L10706" t="s">
        <v>8230</v>
      </c>
    </row>
    <row r="10707" spans="1:12" x14ac:dyDescent="0.25">
      <c r="A10707">
        <v>2025</v>
      </c>
      <c r="B10707" s="3">
        <v>45962</v>
      </c>
      <c r="C10707" s="3">
        <v>45991</v>
      </c>
      <c r="D10707" t="s">
        <v>40</v>
      </c>
      <c r="E10707" t="s">
        <v>45</v>
      </c>
      <c r="F10707" t="s">
        <v>8226</v>
      </c>
      <c r="G10707" t="s">
        <v>8227</v>
      </c>
      <c r="H10707">
        <v>10700</v>
      </c>
      <c r="I10707" s="4" t="s">
        <v>8228</v>
      </c>
      <c r="J10707" t="s">
        <v>8229</v>
      </c>
      <c r="K10707" s="3">
        <v>45995</v>
      </c>
      <c r="L10707" t="s">
        <v>8230</v>
      </c>
    </row>
    <row r="10708" spans="1:12" x14ac:dyDescent="0.25">
      <c r="A10708">
        <v>2025</v>
      </c>
      <c r="B10708" s="3">
        <v>45962</v>
      </c>
      <c r="C10708" s="3">
        <v>45991</v>
      </c>
      <c r="D10708" t="s">
        <v>40</v>
      </c>
      <c r="E10708" t="s">
        <v>45</v>
      </c>
      <c r="F10708" t="s">
        <v>8226</v>
      </c>
      <c r="G10708" t="s">
        <v>8227</v>
      </c>
      <c r="H10708">
        <v>10701</v>
      </c>
      <c r="I10708" s="4" t="s">
        <v>8228</v>
      </c>
      <c r="J10708" t="s">
        <v>8229</v>
      </c>
      <c r="K10708" s="3">
        <v>45995</v>
      </c>
      <c r="L10708" t="s">
        <v>8230</v>
      </c>
    </row>
    <row r="10709" spans="1:12" x14ac:dyDescent="0.25">
      <c r="A10709">
        <v>2025</v>
      </c>
      <c r="B10709" s="3">
        <v>45962</v>
      </c>
      <c r="C10709" s="3">
        <v>45991</v>
      </c>
      <c r="D10709" t="s">
        <v>40</v>
      </c>
      <c r="E10709" t="s">
        <v>45</v>
      </c>
      <c r="F10709" t="s">
        <v>8226</v>
      </c>
      <c r="G10709" t="s">
        <v>8227</v>
      </c>
      <c r="H10709">
        <v>10702</v>
      </c>
      <c r="I10709" s="4" t="s">
        <v>8228</v>
      </c>
      <c r="J10709" t="s">
        <v>8229</v>
      </c>
      <c r="K10709" s="3">
        <v>45995</v>
      </c>
      <c r="L10709" t="s">
        <v>8230</v>
      </c>
    </row>
    <row r="10710" spans="1:12" x14ac:dyDescent="0.25">
      <c r="A10710">
        <v>2025</v>
      </c>
      <c r="B10710" s="3">
        <v>45962</v>
      </c>
      <c r="C10710" s="3">
        <v>45991</v>
      </c>
      <c r="D10710" t="s">
        <v>40</v>
      </c>
      <c r="E10710" t="s">
        <v>45</v>
      </c>
      <c r="F10710" t="s">
        <v>8226</v>
      </c>
      <c r="G10710" t="s">
        <v>8227</v>
      </c>
      <c r="H10710">
        <v>10703</v>
      </c>
      <c r="I10710" s="4" t="s">
        <v>8228</v>
      </c>
      <c r="J10710" t="s">
        <v>8229</v>
      </c>
      <c r="K10710" s="3">
        <v>45995</v>
      </c>
      <c r="L10710" t="s">
        <v>8230</v>
      </c>
    </row>
    <row r="10711" spans="1:12" x14ac:dyDescent="0.25">
      <c r="A10711">
        <v>2025</v>
      </c>
      <c r="B10711" s="3">
        <v>45962</v>
      </c>
      <c r="C10711" s="3">
        <v>45991</v>
      </c>
      <c r="D10711" t="s">
        <v>40</v>
      </c>
      <c r="E10711" t="s">
        <v>45</v>
      </c>
      <c r="F10711" t="s">
        <v>8226</v>
      </c>
      <c r="G10711" t="s">
        <v>8227</v>
      </c>
      <c r="H10711">
        <v>10704</v>
      </c>
      <c r="I10711" s="4" t="s">
        <v>8228</v>
      </c>
      <c r="J10711" t="s">
        <v>8229</v>
      </c>
      <c r="K10711" s="3">
        <v>45995</v>
      </c>
      <c r="L10711" t="s">
        <v>8230</v>
      </c>
    </row>
    <row r="10712" spans="1:12" x14ac:dyDescent="0.25">
      <c r="A10712">
        <v>2025</v>
      </c>
      <c r="B10712" s="3">
        <v>45962</v>
      </c>
      <c r="C10712" s="3">
        <v>45991</v>
      </c>
      <c r="D10712" t="s">
        <v>40</v>
      </c>
      <c r="E10712" t="s">
        <v>45</v>
      </c>
      <c r="F10712" t="s">
        <v>8226</v>
      </c>
      <c r="G10712" t="s">
        <v>8227</v>
      </c>
      <c r="H10712">
        <v>10705</v>
      </c>
      <c r="I10712" s="4" t="s">
        <v>8228</v>
      </c>
      <c r="J10712" t="s">
        <v>8229</v>
      </c>
      <c r="K10712" s="3">
        <v>45995</v>
      </c>
      <c r="L10712" t="s">
        <v>8230</v>
      </c>
    </row>
    <row r="10713" spans="1:12" x14ac:dyDescent="0.25">
      <c r="A10713">
        <v>2025</v>
      </c>
      <c r="B10713" s="3">
        <v>45962</v>
      </c>
      <c r="C10713" s="3">
        <v>45991</v>
      </c>
      <c r="D10713" t="s">
        <v>40</v>
      </c>
      <c r="E10713" t="s">
        <v>45</v>
      </c>
      <c r="F10713" t="s">
        <v>8226</v>
      </c>
      <c r="G10713" t="s">
        <v>8227</v>
      </c>
      <c r="H10713">
        <v>10706</v>
      </c>
      <c r="I10713" s="4" t="s">
        <v>8228</v>
      </c>
      <c r="J10713" t="s">
        <v>8229</v>
      </c>
      <c r="K10713" s="3">
        <v>45995</v>
      </c>
      <c r="L10713" t="s">
        <v>8230</v>
      </c>
    </row>
    <row r="10714" spans="1:12" x14ac:dyDescent="0.25">
      <c r="A10714">
        <v>2025</v>
      </c>
      <c r="B10714" s="3">
        <v>45962</v>
      </c>
      <c r="C10714" s="3">
        <v>45991</v>
      </c>
      <c r="D10714" t="s">
        <v>40</v>
      </c>
      <c r="E10714" t="s">
        <v>45</v>
      </c>
      <c r="F10714" t="s">
        <v>8226</v>
      </c>
      <c r="G10714" t="s">
        <v>8227</v>
      </c>
      <c r="H10714">
        <v>10707</v>
      </c>
      <c r="I10714" s="4" t="s">
        <v>8228</v>
      </c>
      <c r="J10714" t="s">
        <v>8229</v>
      </c>
      <c r="K10714" s="3">
        <v>45995</v>
      </c>
      <c r="L10714" t="s">
        <v>8230</v>
      </c>
    </row>
    <row r="10715" spans="1:12" x14ac:dyDescent="0.25">
      <c r="A10715">
        <v>2025</v>
      </c>
      <c r="B10715" s="3">
        <v>45962</v>
      </c>
      <c r="C10715" s="3">
        <v>45991</v>
      </c>
      <c r="D10715" t="s">
        <v>40</v>
      </c>
      <c r="E10715" t="s">
        <v>45</v>
      </c>
      <c r="F10715" t="s">
        <v>8226</v>
      </c>
      <c r="G10715" t="s">
        <v>8227</v>
      </c>
      <c r="H10715">
        <v>10708</v>
      </c>
      <c r="I10715" s="4" t="s">
        <v>8228</v>
      </c>
      <c r="J10715" t="s">
        <v>8229</v>
      </c>
      <c r="K10715" s="3">
        <v>45995</v>
      </c>
      <c r="L10715" t="s">
        <v>8230</v>
      </c>
    </row>
    <row r="10716" spans="1:12" x14ac:dyDescent="0.25">
      <c r="A10716">
        <v>2025</v>
      </c>
      <c r="B10716" s="3">
        <v>45962</v>
      </c>
      <c r="C10716" s="3">
        <v>45991</v>
      </c>
      <c r="D10716" t="s">
        <v>40</v>
      </c>
      <c r="E10716" t="s">
        <v>45</v>
      </c>
      <c r="F10716" t="s">
        <v>8226</v>
      </c>
      <c r="G10716" t="s">
        <v>8227</v>
      </c>
      <c r="H10716">
        <v>10709</v>
      </c>
      <c r="I10716" s="4" t="s">
        <v>8228</v>
      </c>
      <c r="J10716" t="s">
        <v>8229</v>
      </c>
      <c r="K10716" s="3">
        <v>45995</v>
      </c>
      <c r="L10716" t="s">
        <v>8230</v>
      </c>
    </row>
    <row r="10717" spans="1:12" x14ac:dyDescent="0.25">
      <c r="A10717">
        <v>2025</v>
      </c>
      <c r="B10717" s="3">
        <v>45962</v>
      </c>
      <c r="C10717" s="3">
        <v>45991</v>
      </c>
      <c r="D10717" t="s">
        <v>40</v>
      </c>
      <c r="E10717" t="s">
        <v>45</v>
      </c>
      <c r="F10717" t="s">
        <v>8226</v>
      </c>
      <c r="G10717" t="s">
        <v>8227</v>
      </c>
      <c r="H10717">
        <v>10710</v>
      </c>
      <c r="I10717" s="4" t="s">
        <v>8228</v>
      </c>
      <c r="J10717" t="s">
        <v>8229</v>
      </c>
      <c r="K10717" s="3">
        <v>45995</v>
      </c>
      <c r="L10717" t="s">
        <v>8230</v>
      </c>
    </row>
    <row r="10718" spans="1:12" x14ac:dyDescent="0.25">
      <c r="A10718">
        <v>2025</v>
      </c>
      <c r="B10718" s="3">
        <v>45962</v>
      </c>
      <c r="C10718" s="3">
        <v>45991</v>
      </c>
      <c r="D10718" t="s">
        <v>40</v>
      </c>
      <c r="E10718" t="s">
        <v>45</v>
      </c>
      <c r="F10718" t="s">
        <v>8226</v>
      </c>
      <c r="G10718" t="s">
        <v>8227</v>
      </c>
      <c r="H10718">
        <v>10711</v>
      </c>
      <c r="I10718" s="4" t="s">
        <v>8228</v>
      </c>
      <c r="J10718" t="s">
        <v>8229</v>
      </c>
      <c r="K10718" s="3">
        <v>45995</v>
      </c>
      <c r="L10718" t="s">
        <v>8230</v>
      </c>
    </row>
    <row r="10719" spans="1:12" x14ac:dyDescent="0.25">
      <c r="A10719">
        <v>2025</v>
      </c>
      <c r="B10719" s="3">
        <v>45962</v>
      </c>
      <c r="C10719" s="3">
        <v>45991</v>
      </c>
      <c r="D10719" t="s">
        <v>40</v>
      </c>
      <c r="E10719" t="s">
        <v>45</v>
      </c>
      <c r="F10719" t="s">
        <v>8226</v>
      </c>
      <c r="G10719" t="s">
        <v>8227</v>
      </c>
      <c r="H10719">
        <v>10712</v>
      </c>
      <c r="I10719" s="4" t="s">
        <v>8228</v>
      </c>
      <c r="J10719" t="s">
        <v>8229</v>
      </c>
      <c r="K10719" s="3">
        <v>45995</v>
      </c>
      <c r="L10719" t="s">
        <v>8230</v>
      </c>
    </row>
    <row r="10720" spans="1:12" x14ac:dyDescent="0.25">
      <c r="A10720">
        <v>2025</v>
      </c>
      <c r="B10720" s="3">
        <v>45962</v>
      </c>
      <c r="C10720" s="3">
        <v>45991</v>
      </c>
      <c r="D10720" t="s">
        <v>40</v>
      </c>
      <c r="E10720" t="s">
        <v>45</v>
      </c>
      <c r="F10720" t="s">
        <v>8226</v>
      </c>
      <c r="G10720" t="s">
        <v>8227</v>
      </c>
      <c r="H10720">
        <v>10713</v>
      </c>
      <c r="I10720" s="4" t="s">
        <v>8228</v>
      </c>
      <c r="J10720" t="s">
        <v>8229</v>
      </c>
      <c r="K10720" s="3">
        <v>45995</v>
      </c>
      <c r="L10720" t="s">
        <v>8230</v>
      </c>
    </row>
    <row r="10721" spans="1:12" x14ac:dyDescent="0.25">
      <c r="A10721">
        <v>2025</v>
      </c>
      <c r="B10721" s="3">
        <v>45962</v>
      </c>
      <c r="C10721" s="3">
        <v>45991</v>
      </c>
      <c r="D10721" t="s">
        <v>40</v>
      </c>
      <c r="E10721" t="s">
        <v>45</v>
      </c>
      <c r="F10721" t="s">
        <v>8226</v>
      </c>
      <c r="G10721" t="s">
        <v>8227</v>
      </c>
      <c r="H10721">
        <v>10714</v>
      </c>
      <c r="I10721" s="4" t="s">
        <v>8228</v>
      </c>
      <c r="J10721" t="s">
        <v>8229</v>
      </c>
      <c r="K10721" s="3">
        <v>45995</v>
      </c>
      <c r="L10721" t="s">
        <v>8230</v>
      </c>
    </row>
    <row r="10722" spans="1:12" x14ac:dyDescent="0.25">
      <c r="A10722">
        <v>2025</v>
      </c>
      <c r="B10722" s="3">
        <v>45962</v>
      </c>
      <c r="C10722" s="3">
        <v>45991</v>
      </c>
      <c r="D10722" t="s">
        <v>40</v>
      </c>
      <c r="E10722" t="s">
        <v>45</v>
      </c>
      <c r="F10722" t="s">
        <v>8226</v>
      </c>
      <c r="G10722" t="s">
        <v>8227</v>
      </c>
      <c r="H10722">
        <v>10715</v>
      </c>
      <c r="I10722" s="4" t="s">
        <v>8228</v>
      </c>
      <c r="J10722" t="s">
        <v>8229</v>
      </c>
      <c r="K10722" s="3">
        <v>45995</v>
      </c>
      <c r="L10722" t="s">
        <v>8230</v>
      </c>
    </row>
    <row r="10723" spans="1:12" x14ac:dyDescent="0.25">
      <c r="A10723">
        <v>2025</v>
      </c>
      <c r="B10723" s="3">
        <v>45962</v>
      </c>
      <c r="C10723" s="3">
        <v>45991</v>
      </c>
      <c r="D10723" t="s">
        <v>40</v>
      </c>
      <c r="E10723" t="s">
        <v>45</v>
      </c>
      <c r="F10723" t="s">
        <v>8226</v>
      </c>
      <c r="G10723" t="s">
        <v>8227</v>
      </c>
      <c r="H10723">
        <v>10716</v>
      </c>
      <c r="I10723" s="4" t="s">
        <v>8228</v>
      </c>
      <c r="J10723" t="s">
        <v>8229</v>
      </c>
      <c r="K10723" s="3">
        <v>45995</v>
      </c>
      <c r="L10723" t="s">
        <v>8230</v>
      </c>
    </row>
    <row r="10724" spans="1:12" x14ac:dyDescent="0.25">
      <c r="A10724">
        <v>2025</v>
      </c>
      <c r="B10724" s="3">
        <v>45962</v>
      </c>
      <c r="C10724" s="3">
        <v>45991</v>
      </c>
      <c r="D10724" t="s">
        <v>40</v>
      </c>
      <c r="E10724" t="s">
        <v>45</v>
      </c>
      <c r="F10724" t="s">
        <v>8226</v>
      </c>
      <c r="G10724" t="s">
        <v>8227</v>
      </c>
      <c r="H10724">
        <v>10717</v>
      </c>
      <c r="I10724" s="4" t="s">
        <v>8228</v>
      </c>
      <c r="J10724" t="s">
        <v>8229</v>
      </c>
      <c r="K10724" s="3">
        <v>45995</v>
      </c>
      <c r="L10724" t="s">
        <v>8230</v>
      </c>
    </row>
    <row r="10725" spans="1:12" x14ac:dyDescent="0.25">
      <c r="A10725">
        <v>2025</v>
      </c>
      <c r="B10725" s="3">
        <v>45962</v>
      </c>
      <c r="C10725" s="3">
        <v>45991</v>
      </c>
      <c r="D10725" t="s">
        <v>40</v>
      </c>
      <c r="E10725" t="s">
        <v>45</v>
      </c>
      <c r="F10725" t="s">
        <v>8226</v>
      </c>
      <c r="G10725" t="s">
        <v>8227</v>
      </c>
      <c r="H10725">
        <v>10718</v>
      </c>
      <c r="I10725" s="4" t="s">
        <v>8228</v>
      </c>
      <c r="J10725" t="s">
        <v>8229</v>
      </c>
      <c r="K10725" s="3">
        <v>45995</v>
      </c>
      <c r="L10725" t="s">
        <v>8230</v>
      </c>
    </row>
    <row r="10726" spans="1:12" x14ac:dyDescent="0.25">
      <c r="A10726">
        <v>2025</v>
      </c>
      <c r="B10726" s="3">
        <v>45962</v>
      </c>
      <c r="C10726" s="3">
        <v>45991</v>
      </c>
      <c r="D10726" t="s">
        <v>40</v>
      </c>
      <c r="E10726" t="s">
        <v>45</v>
      </c>
      <c r="F10726" t="s">
        <v>8226</v>
      </c>
      <c r="G10726" t="s">
        <v>8227</v>
      </c>
      <c r="H10726">
        <v>10719</v>
      </c>
      <c r="I10726" s="4" t="s">
        <v>8228</v>
      </c>
      <c r="J10726" t="s">
        <v>8229</v>
      </c>
      <c r="K10726" s="3">
        <v>45995</v>
      </c>
      <c r="L10726" t="s">
        <v>8230</v>
      </c>
    </row>
    <row r="10727" spans="1:12" x14ac:dyDescent="0.25">
      <c r="A10727">
        <v>2025</v>
      </c>
      <c r="B10727" s="3">
        <v>45962</v>
      </c>
      <c r="C10727" s="3">
        <v>45991</v>
      </c>
      <c r="D10727" t="s">
        <v>40</v>
      </c>
      <c r="E10727" t="s">
        <v>45</v>
      </c>
      <c r="F10727" t="s">
        <v>8226</v>
      </c>
      <c r="G10727" t="s">
        <v>8227</v>
      </c>
      <c r="H10727">
        <v>10720</v>
      </c>
      <c r="I10727" s="4" t="s">
        <v>8228</v>
      </c>
      <c r="J10727" t="s">
        <v>8229</v>
      </c>
      <c r="K10727" s="3">
        <v>45995</v>
      </c>
      <c r="L10727" t="s">
        <v>8230</v>
      </c>
    </row>
    <row r="10728" spans="1:12" x14ac:dyDescent="0.25">
      <c r="A10728">
        <v>2025</v>
      </c>
      <c r="B10728" s="3">
        <v>45962</v>
      </c>
      <c r="C10728" s="3">
        <v>45991</v>
      </c>
      <c r="D10728" t="s">
        <v>40</v>
      </c>
      <c r="E10728" t="s">
        <v>45</v>
      </c>
      <c r="F10728" t="s">
        <v>8226</v>
      </c>
      <c r="G10728" t="s">
        <v>8227</v>
      </c>
      <c r="H10728">
        <v>10721</v>
      </c>
      <c r="I10728" s="4" t="s">
        <v>8228</v>
      </c>
      <c r="J10728" t="s">
        <v>8229</v>
      </c>
      <c r="K10728" s="3">
        <v>45995</v>
      </c>
      <c r="L10728" t="s">
        <v>8230</v>
      </c>
    </row>
    <row r="10729" spans="1:12" x14ac:dyDescent="0.25">
      <c r="A10729">
        <v>2025</v>
      </c>
      <c r="B10729" s="3">
        <v>45962</v>
      </c>
      <c r="C10729" s="3">
        <v>45991</v>
      </c>
      <c r="D10729" t="s">
        <v>40</v>
      </c>
      <c r="E10729" t="s">
        <v>45</v>
      </c>
      <c r="F10729" t="s">
        <v>8226</v>
      </c>
      <c r="G10729" t="s">
        <v>8227</v>
      </c>
      <c r="H10729">
        <v>10722</v>
      </c>
      <c r="I10729" s="4" t="s">
        <v>8228</v>
      </c>
      <c r="J10729" t="s">
        <v>8229</v>
      </c>
      <c r="K10729" s="3">
        <v>45995</v>
      </c>
      <c r="L10729" t="s">
        <v>8230</v>
      </c>
    </row>
    <row r="10730" spans="1:12" x14ac:dyDescent="0.25">
      <c r="A10730">
        <v>2025</v>
      </c>
      <c r="B10730" s="3">
        <v>45962</v>
      </c>
      <c r="C10730" s="3">
        <v>45991</v>
      </c>
      <c r="D10730" t="s">
        <v>40</v>
      </c>
      <c r="E10730" t="s">
        <v>45</v>
      </c>
      <c r="F10730" t="s">
        <v>8226</v>
      </c>
      <c r="G10730" t="s">
        <v>8227</v>
      </c>
      <c r="H10730">
        <v>10723</v>
      </c>
      <c r="I10730" s="4" t="s">
        <v>8228</v>
      </c>
      <c r="J10730" t="s">
        <v>8229</v>
      </c>
      <c r="K10730" s="3">
        <v>45995</v>
      </c>
      <c r="L10730" t="s">
        <v>8230</v>
      </c>
    </row>
    <row r="10731" spans="1:12" x14ac:dyDescent="0.25">
      <c r="A10731">
        <v>2025</v>
      </c>
      <c r="B10731" s="3">
        <v>45962</v>
      </c>
      <c r="C10731" s="3">
        <v>45991</v>
      </c>
      <c r="D10731" t="s">
        <v>40</v>
      </c>
      <c r="E10731" t="s">
        <v>45</v>
      </c>
      <c r="F10731" t="s">
        <v>8226</v>
      </c>
      <c r="G10731" t="s">
        <v>8227</v>
      </c>
      <c r="H10731">
        <v>10724</v>
      </c>
      <c r="I10731" s="4" t="s">
        <v>8228</v>
      </c>
      <c r="J10731" t="s">
        <v>8229</v>
      </c>
      <c r="K10731" s="3">
        <v>45995</v>
      </c>
      <c r="L10731" t="s">
        <v>8230</v>
      </c>
    </row>
    <row r="10732" spans="1:12" x14ac:dyDescent="0.25">
      <c r="A10732">
        <v>2025</v>
      </c>
      <c r="B10732" s="3">
        <v>45962</v>
      </c>
      <c r="C10732" s="3">
        <v>45991</v>
      </c>
      <c r="D10732" t="s">
        <v>40</v>
      </c>
      <c r="E10732" t="s">
        <v>45</v>
      </c>
      <c r="F10732" t="s">
        <v>8226</v>
      </c>
      <c r="G10732" t="s">
        <v>8227</v>
      </c>
      <c r="H10732">
        <v>10725</v>
      </c>
      <c r="I10732" s="4" t="s">
        <v>8228</v>
      </c>
      <c r="J10732" t="s">
        <v>8229</v>
      </c>
      <c r="K10732" s="3">
        <v>45995</v>
      </c>
      <c r="L10732" t="s">
        <v>8230</v>
      </c>
    </row>
    <row r="10733" spans="1:12" x14ac:dyDescent="0.25">
      <c r="A10733">
        <v>2025</v>
      </c>
      <c r="B10733" s="3">
        <v>45962</v>
      </c>
      <c r="C10733" s="3">
        <v>45991</v>
      </c>
      <c r="D10733" t="s">
        <v>40</v>
      </c>
      <c r="E10733" t="s">
        <v>45</v>
      </c>
      <c r="F10733" t="s">
        <v>8226</v>
      </c>
      <c r="G10733" t="s">
        <v>8227</v>
      </c>
      <c r="H10733">
        <v>10726</v>
      </c>
      <c r="I10733" s="4" t="s">
        <v>8228</v>
      </c>
      <c r="J10733" t="s">
        <v>8229</v>
      </c>
      <c r="K10733" s="3">
        <v>45995</v>
      </c>
      <c r="L10733" t="s">
        <v>8230</v>
      </c>
    </row>
    <row r="10734" spans="1:12" x14ac:dyDescent="0.25">
      <c r="A10734">
        <v>2025</v>
      </c>
      <c r="B10734" s="3">
        <v>45962</v>
      </c>
      <c r="C10734" s="3">
        <v>45991</v>
      </c>
      <c r="D10734" t="s">
        <v>40</v>
      </c>
      <c r="E10734" t="s">
        <v>45</v>
      </c>
      <c r="F10734" t="s">
        <v>8226</v>
      </c>
      <c r="G10734" t="s">
        <v>8227</v>
      </c>
      <c r="H10734">
        <v>10727</v>
      </c>
      <c r="I10734" s="4" t="s">
        <v>8228</v>
      </c>
      <c r="J10734" t="s">
        <v>8229</v>
      </c>
      <c r="K10734" s="3">
        <v>45995</v>
      </c>
      <c r="L10734" t="s">
        <v>8230</v>
      </c>
    </row>
    <row r="10735" spans="1:12" x14ac:dyDescent="0.25">
      <c r="A10735">
        <v>2025</v>
      </c>
      <c r="B10735" s="3">
        <v>45962</v>
      </c>
      <c r="C10735" s="3">
        <v>45991</v>
      </c>
      <c r="D10735" t="s">
        <v>40</v>
      </c>
      <c r="E10735" t="s">
        <v>45</v>
      </c>
      <c r="F10735" t="s">
        <v>8226</v>
      </c>
      <c r="G10735" t="s">
        <v>8227</v>
      </c>
      <c r="H10735">
        <v>10728</v>
      </c>
      <c r="I10735" s="4" t="s">
        <v>8228</v>
      </c>
      <c r="J10735" t="s">
        <v>8229</v>
      </c>
      <c r="K10735" s="3">
        <v>45995</v>
      </c>
      <c r="L10735" t="s">
        <v>8230</v>
      </c>
    </row>
    <row r="10736" spans="1:12" x14ac:dyDescent="0.25">
      <c r="A10736">
        <v>2025</v>
      </c>
      <c r="B10736" s="3">
        <v>45962</v>
      </c>
      <c r="C10736" s="3">
        <v>45991</v>
      </c>
      <c r="D10736" t="s">
        <v>40</v>
      </c>
      <c r="E10736" t="s">
        <v>45</v>
      </c>
      <c r="F10736" t="s">
        <v>8226</v>
      </c>
      <c r="G10736" t="s">
        <v>8227</v>
      </c>
      <c r="H10736">
        <v>10729</v>
      </c>
      <c r="I10736" s="4" t="s">
        <v>8228</v>
      </c>
      <c r="J10736" t="s">
        <v>8229</v>
      </c>
      <c r="K10736" s="3">
        <v>45995</v>
      </c>
      <c r="L10736" t="s">
        <v>8230</v>
      </c>
    </row>
    <row r="10737" spans="1:12" x14ac:dyDescent="0.25">
      <c r="A10737">
        <v>2025</v>
      </c>
      <c r="B10737" s="3">
        <v>45962</v>
      </c>
      <c r="C10737" s="3">
        <v>45991</v>
      </c>
      <c r="D10737" t="s">
        <v>40</v>
      </c>
      <c r="E10737" t="s">
        <v>45</v>
      </c>
      <c r="F10737" t="s">
        <v>8226</v>
      </c>
      <c r="G10737" t="s">
        <v>8227</v>
      </c>
      <c r="H10737">
        <v>10730</v>
      </c>
      <c r="I10737" s="4" t="s">
        <v>8228</v>
      </c>
      <c r="J10737" t="s">
        <v>8229</v>
      </c>
      <c r="K10737" s="3">
        <v>45995</v>
      </c>
      <c r="L10737" t="s">
        <v>8230</v>
      </c>
    </row>
    <row r="10738" spans="1:12" x14ac:dyDescent="0.25">
      <c r="A10738">
        <v>2025</v>
      </c>
      <c r="B10738" s="3">
        <v>45962</v>
      </c>
      <c r="C10738" s="3">
        <v>45991</v>
      </c>
      <c r="D10738" t="s">
        <v>40</v>
      </c>
      <c r="E10738" t="s">
        <v>45</v>
      </c>
      <c r="F10738" t="s">
        <v>8226</v>
      </c>
      <c r="G10738" t="s">
        <v>8227</v>
      </c>
      <c r="H10738">
        <v>10731</v>
      </c>
      <c r="I10738" s="4" t="s">
        <v>8228</v>
      </c>
      <c r="J10738" t="s">
        <v>8229</v>
      </c>
      <c r="K10738" s="3">
        <v>45995</v>
      </c>
      <c r="L10738" t="s">
        <v>8230</v>
      </c>
    </row>
    <row r="10739" spans="1:12" x14ac:dyDescent="0.25">
      <c r="A10739">
        <v>2025</v>
      </c>
      <c r="B10739" s="3">
        <v>45962</v>
      </c>
      <c r="C10739" s="3">
        <v>45991</v>
      </c>
      <c r="D10739" t="s">
        <v>40</v>
      </c>
      <c r="E10739" t="s">
        <v>45</v>
      </c>
      <c r="F10739" t="s">
        <v>8226</v>
      </c>
      <c r="G10739" t="s">
        <v>8227</v>
      </c>
      <c r="H10739">
        <v>10732</v>
      </c>
      <c r="I10739" s="4" t="s">
        <v>8228</v>
      </c>
      <c r="J10739" t="s">
        <v>8229</v>
      </c>
      <c r="K10739" s="3">
        <v>45995</v>
      </c>
      <c r="L10739" t="s">
        <v>8230</v>
      </c>
    </row>
    <row r="10740" spans="1:12" x14ac:dyDescent="0.25">
      <c r="A10740">
        <v>2025</v>
      </c>
      <c r="B10740" s="3">
        <v>45962</v>
      </c>
      <c r="C10740" s="3">
        <v>45991</v>
      </c>
      <c r="D10740" t="s">
        <v>40</v>
      </c>
      <c r="E10740" t="s">
        <v>45</v>
      </c>
      <c r="F10740" t="s">
        <v>8226</v>
      </c>
      <c r="G10740" t="s">
        <v>8227</v>
      </c>
      <c r="H10740">
        <v>10733</v>
      </c>
      <c r="I10740" s="4" t="s">
        <v>8228</v>
      </c>
      <c r="J10740" t="s">
        <v>8229</v>
      </c>
      <c r="K10740" s="3">
        <v>45995</v>
      </c>
      <c r="L10740" t="s">
        <v>8230</v>
      </c>
    </row>
    <row r="10741" spans="1:12" x14ac:dyDescent="0.25">
      <c r="A10741">
        <v>2025</v>
      </c>
      <c r="B10741" s="3">
        <v>45962</v>
      </c>
      <c r="C10741" s="3">
        <v>45991</v>
      </c>
      <c r="D10741" t="s">
        <v>40</v>
      </c>
      <c r="E10741" t="s">
        <v>45</v>
      </c>
      <c r="F10741" t="s">
        <v>8226</v>
      </c>
      <c r="G10741" t="s">
        <v>8227</v>
      </c>
      <c r="H10741">
        <v>10734</v>
      </c>
      <c r="I10741" s="4" t="s">
        <v>8228</v>
      </c>
      <c r="J10741" t="s">
        <v>8229</v>
      </c>
      <c r="K10741" s="3">
        <v>45995</v>
      </c>
      <c r="L10741" t="s">
        <v>8230</v>
      </c>
    </row>
    <row r="10742" spans="1:12" x14ac:dyDescent="0.25">
      <c r="A10742">
        <v>2025</v>
      </c>
      <c r="B10742" s="3">
        <v>45962</v>
      </c>
      <c r="C10742" s="3">
        <v>45991</v>
      </c>
      <c r="D10742" t="s">
        <v>40</v>
      </c>
      <c r="E10742" t="s">
        <v>45</v>
      </c>
      <c r="F10742" t="s">
        <v>8226</v>
      </c>
      <c r="G10742" t="s">
        <v>8227</v>
      </c>
      <c r="H10742">
        <v>10735</v>
      </c>
      <c r="I10742" s="4" t="s">
        <v>8228</v>
      </c>
      <c r="J10742" t="s">
        <v>8229</v>
      </c>
      <c r="K10742" s="3">
        <v>45995</v>
      </c>
      <c r="L10742" t="s">
        <v>8230</v>
      </c>
    </row>
    <row r="10743" spans="1:12" x14ac:dyDescent="0.25">
      <c r="A10743">
        <v>2025</v>
      </c>
      <c r="B10743" s="3">
        <v>45962</v>
      </c>
      <c r="C10743" s="3">
        <v>45991</v>
      </c>
      <c r="D10743" t="s">
        <v>40</v>
      </c>
      <c r="E10743" t="s">
        <v>45</v>
      </c>
      <c r="F10743" t="s">
        <v>8226</v>
      </c>
      <c r="G10743" t="s">
        <v>8227</v>
      </c>
      <c r="H10743">
        <v>10736</v>
      </c>
      <c r="I10743" s="4" t="s">
        <v>8228</v>
      </c>
      <c r="J10743" t="s">
        <v>8229</v>
      </c>
      <c r="K10743" s="3">
        <v>45995</v>
      </c>
      <c r="L10743" t="s">
        <v>8230</v>
      </c>
    </row>
    <row r="10744" spans="1:12" x14ac:dyDescent="0.25">
      <c r="A10744">
        <v>2025</v>
      </c>
      <c r="B10744" s="3">
        <v>45962</v>
      </c>
      <c r="C10744" s="3">
        <v>45991</v>
      </c>
      <c r="D10744" t="s">
        <v>40</v>
      </c>
      <c r="E10744" t="s">
        <v>45</v>
      </c>
      <c r="F10744" t="s">
        <v>8226</v>
      </c>
      <c r="G10744" t="s">
        <v>8227</v>
      </c>
      <c r="H10744">
        <v>10737</v>
      </c>
      <c r="I10744" s="4" t="s">
        <v>8228</v>
      </c>
      <c r="J10744" t="s">
        <v>8229</v>
      </c>
      <c r="K10744" s="3">
        <v>45995</v>
      </c>
      <c r="L10744" t="s">
        <v>8230</v>
      </c>
    </row>
    <row r="10745" spans="1:12" x14ac:dyDescent="0.25">
      <c r="A10745">
        <v>2025</v>
      </c>
      <c r="B10745" s="3">
        <v>45962</v>
      </c>
      <c r="C10745" s="3">
        <v>45991</v>
      </c>
      <c r="D10745" t="s">
        <v>40</v>
      </c>
      <c r="E10745" t="s">
        <v>45</v>
      </c>
      <c r="F10745" t="s">
        <v>8226</v>
      </c>
      <c r="G10745" t="s">
        <v>8227</v>
      </c>
      <c r="H10745">
        <v>10738</v>
      </c>
      <c r="I10745" s="4" t="s">
        <v>8228</v>
      </c>
      <c r="J10745" t="s">
        <v>8229</v>
      </c>
      <c r="K10745" s="3">
        <v>45995</v>
      </c>
      <c r="L10745" t="s">
        <v>8230</v>
      </c>
    </row>
    <row r="10746" spans="1:12" x14ac:dyDescent="0.25">
      <c r="A10746">
        <v>2025</v>
      </c>
      <c r="B10746" s="3">
        <v>45962</v>
      </c>
      <c r="C10746" s="3">
        <v>45991</v>
      </c>
      <c r="D10746" t="s">
        <v>40</v>
      </c>
      <c r="E10746" t="s">
        <v>45</v>
      </c>
      <c r="F10746" t="s">
        <v>8226</v>
      </c>
      <c r="G10746" t="s">
        <v>8227</v>
      </c>
      <c r="H10746">
        <v>10739</v>
      </c>
      <c r="I10746" s="4" t="s">
        <v>8228</v>
      </c>
      <c r="J10746" t="s">
        <v>8229</v>
      </c>
      <c r="K10746" s="3">
        <v>45995</v>
      </c>
      <c r="L10746" t="s">
        <v>8230</v>
      </c>
    </row>
    <row r="10747" spans="1:12" x14ac:dyDescent="0.25">
      <c r="A10747">
        <v>2025</v>
      </c>
      <c r="B10747" s="3">
        <v>45962</v>
      </c>
      <c r="C10747" s="3">
        <v>45991</v>
      </c>
      <c r="D10747" t="s">
        <v>40</v>
      </c>
      <c r="E10747" t="s">
        <v>45</v>
      </c>
      <c r="F10747" t="s">
        <v>8226</v>
      </c>
      <c r="G10747" t="s">
        <v>8227</v>
      </c>
      <c r="H10747">
        <v>10740</v>
      </c>
      <c r="I10747" s="4" t="s">
        <v>8228</v>
      </c>
      <c r="J10747" t="s">
        <v>8229</v>
      </c>
      <c r="K10747" s="3">
        <v>45995</v>
      </c>
      <c r="L10747" t="s">
        <v>8230</v>
      </c>
    </row>
    <row r="10748" spans="1:12" x14ac:dyDescent="0.25">
      <c r="A10748">
        <v>2025</v>
      </c>
      <c r="B10748" s="3">
        <v>45962</v>
      </c>
      <c r="C10748" s="3">
        <v>45991</v>
      </c>
      <c r="D10748" t="s">
        <v>40</v>
      </c>
      <c r="E10748" t="s">
        <v>45</v>
      </c>
      <c r="F10748" t="s">
        <v>8226</v>
      </c>
      <c r="G10748" t="s">
        <v>8227</v>
      </c>
      <c r="H10748">
        <v>10741</v>
      </c>
      <c r="I10748" s="4" t="s">
        <v>8228</v>
      </c>
      <c r="J10748" t="s">
        <v>8229</v>
      </c>
      <c r="K10748" s="3">
        <v>45995</v>
      </c>
      <c r="L10748" t="s">
        <v>8230</v>
      </c>
    </row>
    <row r="10749" spans="1:12" x14ac:dyDescent="0.25">
      <c r="A10749">
        <v>2025</v>
      </c>
      <c r="B10749" s="3">
        <v>45962</v>
      </c>
      <c r="C10749" s="3">
        <v>45991</v>
      </c>
      <c r="D10749" t="s">
        <v>40</v>
      </c>
      <c r="E10749" t="s">
        <v>45</v>
      </c>
      <c r="F10749" t="s">
        <v>8226</v>
      </c>
      <c r="G10749" t="s">
        <v>8227</v>
      </c>
      <c r="H10749">
        <v>10742</v>
      </c>
      <c r="I10749" s="4" t="s">
        <v>8228</v>
      </c>
      <c r="J10749" t="s">
        <v>8229</v>
      </c>
      <c r="K10749" s="3">
        <v>45995</v>
      </c>
      <c r="L10749" t="s">
        <v>8230</v>
      </c>
    </row>
    <row r="10750" spans="1:12" x14ac:dyDescent="0.25">
      <c r="A10750">
        <v>2025</v>
      </c>
      <c r="B10750" s="3">
        <v>45962</v>
      </c>
      <c r="C10750" s="3">
        <v>45991</v>
      </c>
      <c r="D10750" t="s">
        <v>40</v>
      </c>
      <c r="E10750" t="s">
        <v>45</v>
      </c>
      <c r="F10750" t="s">
        <v>8226</v>
      </c>
      <c r="G10750" t="s">
        <v>8227</v>
      </c>
      <c r="H10750">
        <v>10743</v>
      </c>
      <c r="I10750" s="4" t="s">
        <v>8228</v>
      </c>
      <c r="J10750" t="s">
        <v>8229</v>
      </c>
      <c r="K10750" s="3">
        <v>45995</v>
      </c>
      <c r="L10750" t="s">
        <v>8230</v>
      </c>
    </row>
    <row r="10751" spans="1:12" x14ac:dyDescent="0.25">
      <c r="A10751">
        <v>2025</v>
      </c>
      <c r="B10751" s="3">
        <v>45962</v>
      </c>
      <c r="C10751" s="3">
        <v>45991</v>
      </c>
      <c r="D10751" t="s">
        <v>40</v>
      </c>
      <c r="E10751" t="s">
        <v>45</v>
      </c>
      <c r="F10751" t="s">
        <v>8226</v>
      </c>
      <c r="G10751" t="s">
        <v>8227</v>
      </c>
      <c r="H10751">
        <v>10744</v>
      </c>
      <c r="I10751" s="4" t="s">
        <v>8228</v>
      </c>
      <c r="J10751" t="s">
        <v>8229</v>
      </c>
      <c r="K10751" s="3">
        <v>45995</v>
      </c>
      <c r="L10751" t="s">
        <v>8230</v>
      </c>
    </row>
    <row r="10752" spans="1:12" x14ac:dyDescent="0.25">
      <c r="A10752">
        <v>2025</v>
      </c>
      <c r="B10752" s="3">
        <v>45962</v>
      </c>
      <c r="C10752" s="3">
        <v>45991</v>
      </c>
      <c r="D10752" t="s">
        <v>40</v>
      </c>
      <c r="E10752" t="s">
        <v>45</v>
      </c>
      <c r="F10752" t="s">
        <v>8226</v>
      </c>
      <c r="G10752" t="s">
        <v>8227</v>
      </c>
      <c r="H10752">
        <v>10745</v>
      </c>
      <c r="I10752" s="4" t="s">
        <v>8228</v>
      </c>
      <c r="J10752" t="s">
        <v>8229</v>
      </c>
      <c r="K10752" s="3">
        <v>45995</v>
      </c>
      <c r="L10752" t="s">
        <v>8230</v>
      </c>
    </row>
    <row r="10753" spans="1:12" x14ac:dyDescent="0.25">
      <c r="A10753">
        <v>2025</v>
      </c>
      <c r="B10753" s="3">
        <v>45962</v>
      </c>
      <c r="C10753" s="3">
        <v>45991</v>
      </c>
      <c r="D10753" t="s">
        <v>40</v>
      </c>
      <c r="E10753" t="s">
        <v>45</v>
      </c>
      <c r="F10753" t="s">
        <v>8226</v>
      </c>
      <c r="G10753" t="s">
        <v>8227</v>
      </c>
      <c r="H10753">
        <v>10746</v>
      </c>
      <c r="I10753" s="4" t="s">
        <v>8228</v>
      </c>
      <c r="J10753" t="s">
        <v>8229</v>
      </c>
      <c r="K10753" s="3">
        <v>45995</v>
      </c>
      <c r="L10753" t="s">
        <v>8230</v>
      </c>
    </row>
    <row r="10754" spans="1:12" x14ac:dyDescent="0.25">
      <c r="A10754">
        <v>2025</v>
      </c>
      <c r="B10754" s="3">
        <v>45962</v>
      </c>
      <c r="C10754" s="3">
        <v>45991</v>
      </c>
      <c r="D10754" t="s">
        <v>40</v>
      </c>
      <c r="E10754" t="s">
        <v>45</v>
      </c>
      <c r="F10754" t="s">
        <v>8226</v>
      </c>
      <c r="G10754" t="s">
        <v>8227</v>
      </c>
      <c r="H10754">
        <v>10747</v>
      </c>
      <c r="I10754" s="4" t="s">
        <v>8228</v>
      </c>
      <c r="J10754" t="s">
        <v>8229</v>
      </c>
      <c r="K10754" s="3">
        <v>45995</v>
      </c>
      <c r="L10754" t="s">
        <v>8230</v>
      </c>
    </row>
    <row r="10755" spans="1:12" x14ac:dyDescent="0.25">
      <c r="A10755">
        <v>2025</v>
      </c>
      <c r="B10755" s="3">
        <v>45962</v>
      </c>
      <c r="C10755" s="3">
        <v>45991</v>
      </c>
      <c r="D10755" t="s">
        <v>40</v>
      </c>
      <c r="E10755" t="s">
        <v>45</v>
      </c>
      <c r="F10755" t="s">
        <v>8226</v>
      </c>
      <c r="G10755" t="s">
        <v>8227</v>
      </c>
      <c r="H10755">
        <v>10748</v>
      </c>
      <c r="I10755" s="4" t="s">
        <v>8228</v>
      </c>
      <c r="J10755" t="s">
        <v>8229</v>
      </c>
      <c r="K10755" s="3">
        <v>45995</v>
      </c>
      <c r="L10755" t="s">
        <v>8230</v>
      </c>
    </row>
    <row r="10756" spans="1:12" x14ac:dyDescent="0.25">
      <c r="A10756">
        <v>2025</v>
      </c>
      <c r="B10756" s="3">
        <v>45962</v>
      </c>
      <c r="C10756" s="3">
        <v>45991</v>
      </c>
      <c r="D10756" t="s">
        <v>40</v>
      </c>
      <c r="E10756" t="s">
        <v>45</v>
      </c>
      <c r="F10756" t="s">
        <v>8226</v>
      </c>
      <c r="G10756" t="s">
        <v>8227</v>
      </c>
      <c r="H10756">
        <v>10749</v>
      </c>
      <c r="I10756" s="4" t="s">
        <v>8228</v>
      </c>
      <c r="J10756" t="s">
        <v>8229</v>
      </c>
      <c r="K10756" s="3">
        <v>45995</v>
      </c>
      <c r="L10756" t="s">
        <v>8230</v>
      </c>
    </row>
    <row r="10757" spans="1:12" x14ac:dyDescent="0.25">
      <c r="A10757">
        <v>2025</v>
      </c>
      <c r="B10757" s="3">
        <v>45962</v>
      </c>
      <c r="C10757" s="3">
        <v>45991</v>
      </c>
      <c r="D10757" t="s">
        <v>40</v>
      </c>
      <c r="E10757" t="s">
        <v>45</v>
      </c>
      <c r="F10757" t="s">
        <v>8226</v>
      </c>
      <c r="G10757" t="s">
        <v>8227</v>
      </c>
      <c r="H10757">
        <v>10750</v>
      </c>
      <c r="I10757" s="4" t="s">
        <v>8228</v>
      </c>
      <c r="J10757" t="s">
        <v>8229</v>
      </c>
      <c r="K10757" s="3">
        <v>45995</v>
      </c>
      <c r="L10757" t="s">
        <v>8230</v>
      </c>
    </row>
    <row r="10758" spans="1:12" x14ac:dyDescent="0.25">
      <c r="A10758">
        <v>2025</v>
      </c>
      <c r="B10758" s="3">
        <v>45962</v>
      </c>
      <c r="C10758" s="3">
        <v>45991</v>
      </c>
      <c r="D10758" t="s">
        <v>40</v>
      </c>
      <c r="E10758" t="s">
        <v>45</v>
      </c>
      <c r="F10758" t="s">
        <v>8226</v>
      </c>
      <c r="G10758" t="s">
        <v>8227</v>
      </c>
      <c r="H10758">
        <v>10751</v>
      </c>
      <c r="I10758" s="4" t="s">
        <v>8228</v>
      </c>
      <c r="J10758" t="s">
        <v>8229</v>
      </c>
      <c r="K10758" s="3">
        <v>45995</v>
      </c>
      <c r="L10758" t="s">
        <v>8230</v>
      </c>
    </row>
    <row r="10759" spans="1:12" x14ac:dyDescent="0.25">
      <c r="A10759">
        <v>2025</v>
      </c>
      <c r="B10759" s="3">
        <v>45962</v>
      </c>
      <c r="C10759" s="3">
        <v>45991</v>
      </c>
      <c r="D10759" t="s">
        <v>40</v>
      </c>
      <c r="E10759" t="s">
        <v>45</v>
      </c>
      <c r="F10759" t="s">
        <v>8226</v>
      </c>
      <c r="G10759" t="s">
        <v>8227</v>
      </c>
      <c r="H10759">
        <v>10752</v>
      </c>
      <c r="I10759" s="4" t="s">
        <v>8228</v>
      </c>
      <c r="J10759" t="s">
        <v>8229</v>
      </c>
      <c r="K10759" s="3">
        <v>45995</v>
      </c>
      <c r="L10759" t="s">
        <v>8230</v>
      </c>
    </row>
    <row r="10760" spans="1:12" x14ac:dyDescent="0.25">
      <c r="A10760">
        <v>2025</v>
      </c>
      <c r="B10760" s="3">
        <v>45962</v>
      </c>
      <c r="C10760" s="3">
        <v>45991</v>
      </c>
      <c r="D10760" t="s">
        <v>40</v>
      </c>
      <c r="E10760" t="s">
        <v>45</v>
      </c>
      <c r="F10760" t="s">
        <v>8226</v>
      </c>
      <c r="G10760" t="s">
        <v>8227</v>
      </c>
      <c r="H10760">
        <v>10753</v>
      </c>
      <c r="I10760" s="4" t="s">
        <v>8228</v>
      </c>
      <c r="J10760" t="s">
        <v>8229</v>
      </c>
      <c r="K10760" s="3">
        <v>45995</v>
      </c>
      <c r="L10760" t="s">
        <v>8230</v>
      </c>
    </row>
    <row r="10761" spans="1:12" x14ac:dyDescent="0.25">
      <c r="A10761">
        <v>2025</v>
      </c>
      <c r="B10761" s="3">
        <v>45962</v>
      </c>
      <c r="C10761" s="3">
        <v>45991</v>
      </c>
      <c r="D10761" t="s">
        <v>40</v>
      </c>
      <c r="E10761" t="s">
        <v>45</v>
      </c>
      <c r="F10761" t="s">
        <v>8226</v>
      </c>
      <c r="G10761" t="s">
        <v>8227</v>
      </c>
      <c r="H10761">
        <v>10754</v>
      </c>
      <c r="I10761" s="4" t="s">
        <v>8228</v>
      </c>
      <c r="J10761" t="s">
        <v>8229</v>
      </c>
      <c r="K10761" s="3">
        <v>45995</v>
      </c>
      <c r="L10761" t="s">
        <v>8230</v>
      </c>
    </row>
    <row r="10762" spans="1:12" x14ac:dyDescent="0.25">
      <c r="A10762">
        <v>2025</v>
      </c>
      <c r="B10762" s="3">
        <v>45962</v>
      </c>
      <c r="C10762" s="3">
        <v>45991</v>
      </c>
      <c r="D10762" t="s">
        <v>40</v>
      </c>
      <c r="E10762" t="s">
        <v>45</v>
      </c>
      <c r="F10762" t="s">
        <v>8226</v>
      </c>
      <c r="G10762" t="s">
        <v>8227</v>
      </c>
      <c r="H10762">
        <v>10755</v>
      </c>
      <c r="I10762" s="4" t="s">
        <v>8228</v>
      </c>
      <c r="J10762" t="s">
        <v>8229</v>
      </c>
      <c r="K10762" s="3">
        <v>45995</v>
      </c>
      <c r="L10762" t="s">
        <v>8230</v>
      </c>
    </row>
    <row r="10763" spans="1:12" x14ac:dyDescent="0.25">
      <c r="A10763">
        <v>2025</v>
      </c>
      <c r="B10763" s="3">
        <v>45962</v>
      </c>
      <c r="C10763" s="3">
        <v>45991</v>
      </c>
      <c r="D10763" t="s">
        <v>40</v>
      </c>
      <c r="E10763" t="s">
        <v>45</v>
      </c>
      <c r="F10763" t="s">
        <v>8226</v>
      </c>
      <c r="G10763" t="s">
        <v>8227</v>
      </c>
      <c r="H10763">
        <v>10756</v>
      </c>
      <c r="I10763" s="4" t="s">
        <v>8228</v>
      </c>
      <c r="J10763" t="s">
        <v>8229</v>
      </c>
      <c r="K10763" s="3">
        <v>45995</v>
      </c>
      <c r="L10763" t="s">
        <v>8230</v>
      </c>
    </row>
    <row r="10764" spans="1:12" x14ac:dyDescent="0.25">
      <c r="A10764">
        <v>2025</v>
      </c>
      <c r="B10764" s="3">
        <v>45962</v>
      </c>
      <c r="C10764" s="3">
        <v>45991</v>
      </c>
      <c r="D10764" t="s">
        <v>40</v>
      </c>
      <c r="E10764" t="s">
        <v>45</v>
      </c>
      <c r="F10764" t="s">
        <v>8226</v>
      </c>
      <c r="G10764" t="s">
        <v>8227</v>
      </c>
      <c r="H10764">
        <v>10757</v>
      </c>
      <c r="I10764" s="4" t="s">
        <v>8228</v>
      </c>
      <c r="J10764" t="s">
        <v>8229</v>
      </c>
      <c r="K10764" s="3">
        <v>45995</v>
      </c>
      <c r="L10764" t="s">
        <v>8230</v>
      </c>
    </row>
    <row r="10765" spans="1:12" x14ac:dyDescent="0.25">
      <c r="A10765">
        <v>2025</v>
      </c>
      <c r="B10765" s="3">
        <v>45962</v>
      </c>
      <c r="C10765" s="3">
        <v>45991</v>
      </c>
      <c r="D10765" t="s">
        <v>40</v>
      </c>
      <c r="E10765" t="s">
        <v>45</v>
      </c>
      <c r="F10765" t="s">
        <v>8226</v>
      </c>
      <c r="G10765" t="s">
        <v>8227</v>
      </c>
      <c r="H10765">
        <v>10758</v>
      </c>
      <c r="I10765" s="4" t="s">
        <v>8228</v>
      </c>
      <c r="J10765" t="s">
        <v>8229</v>
      </c>
      <c r="K10765" s="3">
        <v>45995</v>
      </c>
      <c r="L10765" t="s">
        <v>8230</v>
      </c>
    </row>
    <row r="10766" spans="1:12" x14ac:dyDescent="0.25">
      <c r="A10766">
        <v>2025</v>
      </c>
      <c r="B10766" s="3">
        <v>45962</v>
      </c>
      <c r="C10766" s="3">
        <v>45991</v>
      </c>
      <c r="D10766" t="s">
        <v>40</v>
      </c>
      <c r="E10766" t="s">
        <v>45</v>
      </c>
      <c r="F10766" t="s">
        <v>8226</v>
      </c>
      <c r="G10766" t="s">
        <v>8227</v>
      </c>
      <c r="H10766">
        <v>10759</v>
      </c>
      <c r="I10766" s="4" t="s">
        <v>8228</v>
      </c>
      <c r="J10766" t="s">
        <v>8229</v>
      </c>
      <c r="K10766" s="3">
        <v>45995</v>
      </c>
      <c r="L10766" t="s">
        <v>8230</v>
      </c>
    </row>
    <row r="10767" spans="1:12" x14ac:dyDescent="0.25">
      <c r="A10767">
        <v>2025</v>
      </c>
      <c r="B10767" s="3">
        <v>45962</v>
      </c>
      <c r="C10767" s="3">
        <v>45991</v>
      </c>
      <c r="D10767" t="s">
        <v>40</v>
      </c>
      <c r="E10767" t="s">
        <v>45</v>
      </c>
      <c r="F10767" t="s">
        <v>8226</v>
      </c>
      <c r="G10767" t="s">
        <v>8227</v>
      </c>
      <c r="H10767">
        <v>10760</v>
      </c>
      <c r="I10767" s="4" t="s">
        <v>8228</v>
      </c>
      <c r="J10767" t="s">
        <v>8229</v>
      </c>
      <c r="K10767" s="3">
        <v>45995</v>
      </c>
      <c r="L10767" t="s">
        <v>8230</v>
      </c>
    </row>
    <row r="10768" spans="1:12" x14ac:dyDescent="0.25">
      <c r="A10768">
        <v>2025</v>
      </c>
      <c r="B10768" s="3">
        <v>45962</v>
      </c>
      <c r="C10768" s="3">
        <v>45991</v>
      </c>
      <c r="D10768" t="s">
        <v>40</v>
      </c>
      <c r="E10768" t="s">
        <v>45</v>
      </c>
      <c r="F10768" t="s">
        <v>8226</v>
      </c>
      <c r="G10768" t="s">
        <v>8227</v>
      </c>
      <c r="H10768">
        <v>10761</v>
      </c>
      <c r="I10768" s="4" t="s">
        <v>8228</v>
      </c>
      <c r="J10768" t="s">
        <v>8229</v>
      </c>
      <c r="K10768" s="3">
        <v>45995</v>
      </c>
      <c r="L10768" t="s">
        <v>8230</v>
      </c>
    </row>
    <row r="10769" spans="1:12" x14ac:dyDescent="0.25">
      <c r="A10769">
        <v>2025</v>
      </c>
      <c r="B10769" s="3">
        <v>45962</v>
      </c>
      <c r="C10769" s="3">
        <v>45991</v>
      </c>
      <c r="D10769" t="s">
        <v>40</v>
      </c>
      <c r="E10769" t="s">
        <v>45</v>
      </c>
      <c r="F10769" t="s">
        <v>8226</v>
      </c>
      <c r="G10769" t="s">
        <v>8227</v>
      </c>
      <c r="H10769">
        <v>10762</v>
      </c>
      <c r="I10769" s="4" t="s">
        <v>8228</v>
      </c>
      <c r="J10769" t="s">
        <v>8229</v>
      </c>
      <c r="K10769" s="3">
        <v>45995</v>
      </c>
      <c r="L10769" t="s">
        <v>8230</v>
      </c>
    </row>
    <row r="10770" spans="1:12" x14ac:dyDescent="0.25">
      <c r="A10770">
        <v>2025</v>
      </c>
      <c r="B10770" s="3">
        <v>45962</v>
      </c>
      <c r="C10770" s="3">
        <v>45991</v>
      </c>
      <c r="D10770" t="s">
        <v>40</v>
      </c>
      <c r="E10770" t="s">
        <v>45</v>
      </c>
      <c r="F10770" t="s">
        <v>8226</v>
      </c>
      <c r="G10770" t="s">
        <v>8227</v>
      </c>
      <c r="H10770">
        <v>10763</v>
      </c>
      <c r="I10770" s="4" t="s">
        <v>8228</v>
      </c>
      <c r="J10770" t="s">
        <v>8229</v>
      </c>
      <c r="K10770" s="3">
        <v>45995</v>
      </c>
      <c r="L10770" t="s">
        <v>8230</v>
      </c>
    </row>
    <row r="10771" spans="1:12" x14ac:dyDescent="0.25">
      <c r="A10771">
        <v>2025</v>
      </c>
      <c r="B10771" s="3">
        <v>45962</v>
      </c>
      <c r="C10771" s="3">
        <v>45991</v>
      </c>
      <c r="D10771" t="s">
        <v>40</v>
      </c>
      <c r="E10771" t="s">
        <v>45</v>
      </c>
      <c r="F10771" t="s">
        <v>8226</v>
      </c>
      <c r="G10771" t="s">
        <v>8227</v>
      </c>
      <c r="H10771">
        <v>10764</v>
      </c>
      <c r="I10771" s="4" t="s">
        <v>8228</v>
      </c>
      <c r="J10771" t="s">
        <v>8229</v>
      </c>
      <c r="K10771" s="3">
        <v>45995</v>
      </c>
      <c r="L10771" t="s">
        <v>8230</v>
      </c>
    </row>
    <row r="10772" spans="1:12" x14ac:dyDescent="0.25">
      <c r="A10772">
        <v>2025</v>
      </c>
      <c r="B10772" s="3">
        <v>45962</v>
      </c>
      <c r="C10772" s="3">
        <v>45991</v>
      </c>
      <c r="D10772" t="s">
        <v>40</v>
      </c>
      <c r="E10772" t="s">
        <v>45</v>
      </c>
      <c r="F10772" t="s">
        <v>8226</v>
      </c>
      <c r="G10772" t="s">
        <v>8227</v>
      </c>
      <c r="H10772">
        <v>10765</v>
      </c>
      <c r="I10772" s="4" t="s">
        <v>8228</v>
      </c>
      <c r="J10772" t="s">
        <v>8229</v>
      </c>
      <c r="K10772" s="3">
        <v>45995</v>
      </c>
      <c r="L10772" t="s">
        <v>8230</v>
      </c>
    </row>
    <row r="10773" spans="1:12" x14ac:dyDescent="0.25">
      <c r="A10773">
        <v>2025</v>
      </c>
      <c r="B10773" s="3">
        <v>45962</v>
      </c>
      <c r="C10773" s="3">
        <v>45991</v>
      </c>
      <c r="D10773" t="s">
        <v>40</v>
      </c>
      <c r="E10773" t="s">
        <v>45</v>
      </c>
      <c r="F10773" t="s">
        <v>8226</v>
      </c>
      <c r="G10773" t="s">
        <v>8227</v>
      </c>
      <c r="H10773">
        <v>10766</v>
      </c>
      <c r="I10773" s="4" t="s">
        <v>8228</v>
      </c>
      <c r="J10773" t="s">
        <v>8229</v>
      </c>
      <c r="K10773" s="3">
        <v>45995</v>
      </c>
      <c r="L10773" t="s">
        <v>8230</v>
      </c>
    </row>
    <row r="10774" spans="1:12" x14ac:dyDescent="0.25">
      <c r="A10774">
        <v>2025</v>
      </c>
      <c r="B10774" s="3">
        <v>45962</v>
      </c>
      <c r="C10774" s="3">
        <v>45991</v>
      </c>
      <c r="D10774" t="s">
        <v>40</v>
      </c>
      <c r="E10774" t="s">
        <v>45</v>
      </c>
      <c r="F10774" t="s">
        <v>8226</v>
      </c>
      <c r="G10774" t="s">
        <v>8227</v>
      </c>
      <c r="H10774">
        <v>10767</v>
      </c>
      <c r="I10774" s="4" t="s">
        <v>8228</v>
      </c>
      <c r="J10774" t="s">
        <v>8229</v>
      </c>
      <c r="K10774" s="3">
        <v>45995</v>
      </c>
      <c r="L10774" t="s">
        <v>8230</v>
      </c>
    </row>
    <row r="10775" spans="1:12" x14ac:dyDescent="0.25">
      <c r="A10775">
        <v>2025</v>
      </c>
      <c r="B10775" s="3">
        <v>45962</v>
      </c>
      <c r="C10775" s="3">
        <v>45991</v>
      </c>
      <c r="D10775" t="s">
        <v>40</v>
      </c>
      <c r="E10775" t="s">
        <v>45</v>
      </c>
      <c r="F10775" t="s">
        <v>8226</v>
      </c>
      <c r="G10775" t="s">
        <v>8227</v>
      </c>
      <c r="H10775">
        <v>10768</v>
      </c>
      <c r="I10775" s="4" t="s">
        <v>8228</v>
      </c>
      <c r="J10775" t="s">
        <v>8229</v>
      </c>
      <c r="K10775" s="3">
        <v>45995</v>
      </c>
      <c r="L10775" t="s">
        <v>8230</v>
      </c>
    </row>
    <row r="10776" spans="1:12" x14ac:dyDescent="0.25">
      <c r="A10776">
        <v>2025</v>
      </c>
      <c r="B10776" s="3">
        <v>45962</v>
      </c>
      <c r="C10776" s="3">
        <v>45991</v>
      </c>
      <c r="D10776" t="s">
        <v>40</v>
      </c>
      <c r="E10776" t="s">
        <v>45</v>
      </c>
      <c r="F10776" t="s">
        <v>8226</v>
      </c>
      <c r="G10776" t="s">
        <v>8227</v>
      </c>
      <c r="H10776">
        <v>10769</v>
      </c>
      <c r="I10776" s="4" t="s">
        <v>8228</v>
      </c>
      <c r="J10776" t="s">
        <v>8229</v>
      </c>
      <c r="K10776" s="3">
        <v>45995</v>
      </c>
      <c r="L10776" t="s">
        <v>8230</v>
      </c>
    </row>
    <row r="10777" spans="1:12" x14ac:dyDescent="0.25">
      <c r="A10777">
        <v>2025</v>
      </c>
      <c r="B10777" s="3">
        <v>45962</v>
      </c>
      <c r="C10777" s="3">
        <v>45991</v>
      </c>
      <c r="D10777" t="s">
        <v>40</v>
      </c>
      <c r="E10777" t="s">
        <v>45</v>
      </c>
      <c r="F10777" t="s">
        <v>8226</v>
      </c>
      <c r="G10777" t="s">
        <v>8227</v>
      </c>
      <c r="H10777">
        <v>10770</v>
      </c>
      <c r="I10777" s="4" t="s">
        <v>8228</v>
      </c>
      <c r="J10777" t="s">
        <v>8229</v>
      </c>
      <c r="K10777" s="3">
        <v>45995</v>
      </c>
      <c r="L10777" t="s">
        <v>8230</v>
      </c>
    </row>
    <row r="10778" spans="1:12" x14ac:dyDescent="0.25">
      <c r="A10778">
        <v>2025</v>
      </c>
      <c r="B10778" s="3">
        <v>45962</v>
      </c>
      <c r="C10778" s="3">
        <v>45991</v>
      </c>
      <c r="D10778" t="s">
        <v>40</v>
      </c>
      <c r="E10778" t="s">
        <v>45</v>
      </c>
      <c r="F10778" t="s">
        <v>8226</v>
      </c>
      <c r="G10778" t="s">
        <v>8227</v>
      </c>
      <c r="H10778">
        <v>10771</v>
      </c>
      <c r="I10778" s="4" t="s">
        <v>8228</v>
      </c>
      <c r="J10778" t="s">
        <v>8229</v>
      </c>
      <c r="K10778" s="3">
        <v>45995</v>
      </c>
      <c r="L10778" t="s">
        <v>8230</v>
      </c>
    </row>
    <row r="10779" spans="1:12" x14ac:dyDescent="0.25">
      <c r="A10779">
        <v>2025</v>
      </c>
      <c r="B10779" s="3">
        <v>45962</v>
      </c>
      <c r="C10779" s="3">
        <v>45991</v>
      </c>
      <c r="D10779" t="s">
        <v>40</v>
      </c>
      <c r="E10779" t="s">
        <v>45</v>
      </c>
      <c r="F10779" t="s">
        <v>8226</v>
      </c>
      <c r="G10779" t="s">
        <v>8227</v>
      </c>
      <c r="H10779">
        <v>10772</v>
      </c>
      <c r="I10779" s="4" t="s">
        <v>8228</v>
      </c>
      <c r="J10779" t="s">
        <v>8229</v>
      </c>
      <c r="K10779" s="3">
        <v>45995</v>
      </c>
      <c r="L10779" t="s">
        <v>8230</v>
      </c>
    </row>
    <row r="10780" spans="1:12" x14ac:dyDescent="0.25">
      <c r="A10780">
        <v>2025</v>
      </c>
      <c r="B10780" s="3">
        <v>45962</v>
      </c>
      <c r="C10780" s="3">
        <v>45991</v>
      </c>
      <c r="D10780" t="s">
        <v>40</v>
      </c>
      <c r="E10780" t="s">
        <v>45</v>
      </c>
      <c r="F10780" t="s">
        <v>8226</v>
      </c>
      <c r="G10780" t="s">
        <v>8227</v>
      </c>
      <c r="H10780">
        <v>10773</v>
      </c>
      <c r="I10780" s="4" t="s">
        <v>8228</v>
      </c>
      <c r="J10780" t="s">
        <v>8229</v>
      </c>
      <c r="K10780" s="3">
        <v>45995</v>
      </c>
      <c r="L10780" t="s">
        <v>8230</v>
      </c>
    </row>
    <row r="10781" spans="1:12" x14ac:dyDescent="0.25">
      <c r="A10781">
        <v>2025</v>
      </c>
      <c r="B10781" s="3">
        <v>45962</v>
      </c>
      <c r="C10781" s="3">
        <v>45991</v>
      </c>
      <c r="D10781" t="s">
        <v>40</v>
      </c>
      <c r="E10781" t="s">
        <v>45</v>
      </c>
      <c r="F10781" t="s">
        <v>8226</v>
      </c>
      <c r="G10781" t="s">
        <v>8227</v>
      </c>
      <c r="H10781">
        <v>10774</v>
      </c>
      <c r="I10781" s="4" t="s">
        <v>8228</v>
      </c>
      <c r="J10781" t="s">
        <v>8229</v>
      </c>
      <c r="K10781" s="3">
        <v>45995</v>
      </c>
      <c r="L10781" t="s">
        <v>8230</v>
      </c>
    </row>
    <row r="10782" spans="1:12" x14ac:dyDescent="0.25">
      <c r="A10782">
        <v>2025</v>
      </c>
      <c r="B10782" s="3">
        <v>45962</v>
      </c>
      <c r="C10782" s="3">
        <v>45991</v>
      </c>
      <c r="D10782" t="s">
        <v>40</v>
      </c>
      <c r="E10782" t="s">
        <v>45</v>
      </c>
      <c r="F10782" t="s">
        <v>8226</v>
      </c>
      <c r="G10782" t="s">
        <v>8227</v>
      </c>
      <c r="H10782">
        <v>10775</v>
      </c>
      <c r="I10782" s="4" t="s">
        <v>8228</v>
      </c>
      <c r="J10782" t="s">
        <v>8229</v>
      </c>
      <c r="K10782" s="3">
        <v>45995</v>
      </c>
      <c r="L10782" t="s">
        <v>8230</v>
      </c>
    </row>
    <row r="10783" spans="1:12" x14ac:dyDescent="0.25">
      <c r="A10783">
        <v>2025</v>
      </c>
      <c r="B10783" s="3">
        <v>45962</v>
      </c>
      <c r="C10783" s="3">
        <v>45991</v>
      </c>
      <c r="D10783" t="s">
        <v>40</v>
      </c>
      <c r="E10783" t="s">
        <v>45</v>
      </c>
      <c r="F10783" t="s">
        <v>8226</v>
      </c>
      <c r="G10783" t="s">
        <v>8227</v>
      </c>
      <c r="H10783">
        <v>10776</v>
      </c>
      <c r="I10783" s="4" t="s">
        <v>8228</v>
      </c>
      <c r="J10783" t="s">
        <v>8229</v>
      </c>
      <c r="K10783" s="3">
        <v>45995</v>
      </c>
      <c r="L10783" t="s">
        <v>8230</v>
      </c>
    </row>
    <row r="10784" spans="1:12" x14ac:dyDescent="0.25">
      <c r="A10784">
        <v>2025</v>
      </c>
      <c r="B10784" s="3">
        <v>45962</v>
      </c>
      <c r="C10784" s="3">
        <v>45991</v>
      </c>
      <c r="D10784" t="s">
        <v>40</v>
      </c>
      <c r="E10784" t="s">
        <v>45</v>
      </c>
      <c r="F10784" t="s">
        <v>8226</v>
      </c>
      <c r="G10784" t="s">
        <v>8227</v>
      </c>
      <c r="H10784">
        <v>10777</v>
      </c>
      <c r="I10784" s="4" t="s">
        <v>8228</v>
      </c>
      <c r="J10784" t="s">
        <v>8229</v>
      </c>
      <c r="K10784" s="3">
        <v>45995</v>
      </c>
      <c r="L10784" t="s">
        <v>8230</v>
      </c>
    </row>
    <row r="10785" spans="1:12" x14ac:dyDescent="0.25">
      <c r="A10785">
        <v>2025</v>
      </c>
      <c r="B10785" s="3">
        <v>45962</v>
      </c>
      <c r="C10785" s="3">
        <v>45991</v>
      </c>
      <c r="D10785" t="s">
        <v>40</v>
      </c>
      <c r="E10785" t="s">
        <v>45</v>
      </c>
      <c r="F10785" t="s">
        <v>8226</v>
      </c>
      <c r="G10785" t="s">
        <v>8227</v>
      </c>
      <c r="H10785">
        <v>10778</v>
      </c>
      <c r="I10785" s="4" t="s">
        <v>8228</v>
      </c>
      <c r="J10785" t="s">
        <v>8229</v>
      </c>
      <c r="K10785" s="3">
        <v>45995</v>
      </c>
      <c r="L10785" t="s">
        <v>8230</v>
      </c>
    </row>
    <row r="10786" spans="1:12" x14ac:dyDescent="0.25">
      <c r="A10786">
        <v>2025</v>
      </c>
      <c r="B10786" s="3">
        <v>45962</v>
      </c>
      <c r="C10786" s="3">
        <v>45991</v>
      </c>
      <c r="D10786" t="s">
        <v>40</v>
      </c>
      <c r="E10786" t="s">
        <v>45</v>
      </c>
      <c r="F10786" t="s">
        <v>8226</v>
      </c>
      <c r="G10786" t="s">
        <v>8227</v>
      </c>
      <c r="H10786">
        <v>10779</v>
      </c>
      <c r="I10786" s="4" t="s">
        <v>8228</v>
      </c>
      <c r="J10786" t="s">
        <v>8229</v>
      </c>
      <c r="K10786" s="3">
        <v>45995</v>
      </c>
      <c r="L10786" t="s">
        <v>8230</v>
      </c>
    </row>
    <row r="10787" spans="1:12" x14ac:dyDescent="0.25">
      <c r="A10787">
        <v>2025</v>
      </c>
      <c r="B10787" s="3">
        <v>45962</v>
      </c>
      <c r="C10787" s="3">
        <v>45991</v>
      </c>
      <c r="D10787" t="s">
        <v>40</v>
      </c>
      <c r="E10787" t="s">
        <v>45</v>
      </c>
      <c r="F10787" t="s">
        <v>8226</v>
      </c>
      <c r="G10787" t="s">
        <v>8227</v>
      </c>
      <c r="H10787">
        <v>10780</v>
      </c>
      <c r="I10787" s="4" t="s">
        <v>8228</v>
      </c>
      <c r="J10787" t="s">
        <v>8229</v>
      </c>
      <c r="K10787" s="3">
        <v>45995</v>
      </c>
      <c r="L10787" t="s">
        <v>8230</v>
      </c>
    </row>
    <row r="10788" spans="1:12" x14ac:dyDescent="0.25">
      <c r="A10788">
        <v>2025</v>
      </c>
      <c r="B10788" s="3">
        <v>45962</v>
      </c>
      <c r="C10788" s="3">
        <v>45991</v>
      </c>
      <c r="D10788" t="s">
        <v>40</v>
      </c>
      <c r="E10788" t="s">
        <v>45</v>
      </c>
      <c r="F10788" t="s">
        <v>8226</v>
      </c>
      <c r="G10788" t="s">
        <v>8227</v>
      </c>
      <c r="H10788">
        <v>10781</v>
      </c>
      <c r="I10788" s="4" t="s">
        <v>8228</v>
      </c>
      <c r="J10788" t="s">
        <v>8229</v>
      </c>
      <c r="K10788" s="3">
        <v>45995</v>
      </c>
      <c r="L10788" t="s">
        <v>8230</v>
      </c>
    </row>
    <row r="10789" spans="1:12" x14ac:dyDescent="0.25">
      <c r="A10789">
        <v>2025</v>
      </c>
      <c r="B10789" s="3">
        <v>45962</v>
      </c>
      <c r="C10789" s="3">
        <v>45991</v>
      </c>
      <c r="D10789" t="s">
        <v>40</v>
      </c>
      <c r="E10789" t="s">
        <v>45</v>
      </c>
      <c r="F10789" t="s">
        <v>8226</v>
      </c>
      <c r="G10789" t="s">
        <v>8227</v>
      </c>
      <c r="H10789">
        <v>10782</v>
      </c>
      <c r="I10789" s="4" t="s">
        <v>8228</v>
      </c>
      <c r="J10789" t="s">
        <v>8229</v>
      </c>
      <c r="K10789" s="3">
        <v>45995</v>
      </c>
      <c r="L10789" t="s">
        <v>8230</v>
      </c>
    </row>
    <row r="10790" spans="1:12" x14ac:dyDescent="0.25">
      <c r="A10790">
        <v>2025</v>
      </c>
      <c r="B10790" s="3">
        <v>45962</v>
      </c>
      <c r="C10790" s="3">
        <v>45991</v>
      </c>
      <c r="D10790" t="s">
        <v>40</v>
      </c>
      <c r="E10790" t="s">
        <v>45</v>
      </c>
      <c r="F10790" t="s">
        <v>8226</v>
      </c>
      <c r="G10790" t="s">
        <v>8227</v>
      </c>
      <c r="H10790">
        <v>10783</v>
      </c>
      <c r="I10790" s="4" t="s">
        <v>8228</v>
      </c>
      <c r="J10790" t="s">
        <v>8229</v>
      </c>
      <c r="K10790" s="3">
        <v>45995</v>
      </c>
      <c r="L10790" t="s">
        <v>8230</v>
      </c>
    </row>
    <row r="10791" spans="1:12" x14ac:dyDescent="0.25">
      <c r="A10791">
        <v>2025</v>
      </c>
      <c r="B10791" s="3">
        <v>45962</v>
      </c>
      <c r="C10791" s="3">
        <v>45991</v>
      </c>
      <c r="D10791" t="s">
        <v>40</v>
      </c>
      <c r="E10791" t="s">
        <v>45</v>
      </c>
      <c r="F10791" t="s">
        <v>8226</v>
      </c>
      <c r="G10791" t="s">
        <v>8227</v>
      </c>
      <c r="H10791">
        <v>10784</v>
      </c>
      <c r="I10791" s="4" t="s">
        <v>8228</v>
      </c>
      <c r="J10791" t="s">
        <v>8229</v>
      </c>
      <c r="K10791" s="3">
        <v>45995</v>
      </c>
      <c r="L10791" t="s">
        <v>8230</v>
      </c>
    </row>
    <row r="10792" spans="1:12" x14ac:dyDescent="0.25">
      <c r="A10792">
        <v>2025</v>
      </c>
      <c r="B10792" s="3">
        <v>45962</v>
      </c>
      <c r="C10792" s="3">
        <v>45991</v>
      </c>
      <c r="D10792" t="s">
        <v>40</v>
      </c>
      <c r="E10792" t="s">
        <v>45</v>
      </c>
      <c r="F10792" t="s">
        <v>8226</v>
      </c>
      <c r="G10792" t="s">
        <v>8227</v>
      </c>
      <c r="H10792">
        <v>10785</v>
      </c>
      <c r="I10792" s="4" t="s">
        <v>8228</v>
      </c>
      <c r="J10792" t="s">
        <v>8229</v>
      </c>
      <c r="K10792" s="3">
        <v>45995</v>
      </c>
      <c r="L10792" t="s">
        <v>8230</v>
      </c>
    </row>
    <row r="10793" spans="1:12" x14ac:dyDescent="0.25">
      <c r="A10793">
        <v>2025</v>
      </c>
      <c r="B10793" s="3">
        <v>45962</v>
      </c>
      <c r="C10793" s="3">
        <v>45991</v>
      </c>
      <c r="D10793" t="s">
        <v>40</v>
      </c>
      <c r="E10793" t="s">
        <v>45</v>
      </c>
      <c r="F10793" t="s">
        <v>8226</v>
      </c>
      <c r="G10793" t="s">
        <v>8227</v>
      </c>
      <c r="H10793">
        <v>10786</v>
      </c>
      <c r="I10793" s="4" t="s">
        <v>8228</v>
      </c>
      <c r="J10793" t="s">
        <v>8229</v>
      </c>
      <c r="K10793" s="3">
        <v>45995</v>
      </c>
      <c r="L10793" t="s">
        <v>8230</v>
      </c>
    </row>
    <row r="10794" spans="1:12" x14ac:dyDescent="0.25">
      <c r="A10794">
        <v>2025</v>
      </c>
      <c r="B10794" s="3">
        <v>45962</v>
      </c>
      <c r="C10794" s="3">
        <v>45991</v>
      </c>
      <c r="D10794" t="s">
        <v>40</v>
      </c>
      <c r="E10794" t="s">
        <v>45</v>
      </c>
      <c r="F10794" t="s">
        <v>8226</v>
      </c>
      <c r="G10794" t="s">
        <v>8227</v>
      </c>
      <c r="H10794">
        <v>10787</v>
      </c>
      <c r="I10794" s="4" t="s">
        <v>8228</v>
      </c>
      <c r="J10794" t="s">
        <v>8229</v>
      </c>
      <c r="K10794" s="3">
        <v>45995</v>
      </c>
      <c r="L10794" t="s">
        <v>8230</v>
      </c>
    </row>
    <row r="10795" spans="1:12" x14ac:dyDescent="0.25">
      <c r="A10795">
        <v>2025</v>
      </c>
      <c r="B10795" s="3">
        <v>45962</v>
      </c>
      <c r="C10795" s="3">
        <v>45991</v>
      </c>
      <c r="D10795" t="s">
        <v>40</v>
      </c>
      <c r="E10795" t="s">
        <v>45</v>
      </c>
      <c r="F10795" t="s">
        <v>8226</v>
      </c>
      <c r="G10795" t="s">
        <v>8227</v>
      </c>
      <c r="H10795">
        <v>10788</v>
      </c>
      <c r="I10795" s="4" t="s">
        <v>8228</v>
      </c>
      <c r="J10795" t="s">
        <v>8229</v>
      </c>
      <c r="K10795" s="3">
        <v>45995</v>
      </c>
      <c r="L10795" t="s">
        <v>8230</v>
      </c>
    </row>
    <row r="10796" spans="1:12" x14ac:dyDescent="0.25">
      <c r="A10796">
        <v>2025</v>
      </c>
      <c r="B10796" s="3">
        <v>45962</v>
      </c>
      <c r="C10796" s="3">
        <v>45991</v>
      </c>
      <c r="D10796" t="s">
        <v>40</v>
      </c>
      <c r="E10796" t="s">
        <v>45</v>
      </c>
      <c r="F10796" t="s">
        <v>8226</v>
      </c>
      <c r="G10796" t="s">
        <v>8227</v>
      </c>
      <c r="H10796">
        <v>10789</v>
      </c>
      <c r="I10796" s="4" t="s">
        <v>8228</v>
      </c>
      <c r="J10796" t="s">
        <v>8229</v>
      </c>
      <c r="K10796" s="3">
        <v>45995</v>
      </c>
      <c r="L10796" t="s">
        <v>8230</v>
      </c>
    </row>
    <row r="10797" spans="1:12" x14ac:dyDescent="0.25">
      <c r="A10797">
        <v>2025</v>
      </c>
      <c r="B10797" s="3">
        <v>45962</v>
      </c>
      <c r="C10797" s="3">
        <v>45991</v>
      </c>
      <c r="D10797" t="s">
        <v>40</v>
      </c>
      <c r="E10797" t="s">
        <v>45</v>
      </c>
      <c r="F10797" t="s">
        <v>8226</v>
      </c>
      <c r="G10797" t="s">
        <v>8227</v>
      </c>
      <c r="H10797">
        <v>10790</v>
      </c>
      <c r="I10797" s="4" t="s">
        <v>8228</v>
      </c>
      <c r="J10797" t="s">
        <v>8229</v>
      </c>
      <c r="K10797" s="3">
        <v>45995</v>
      </c>
      <c r="L10797" t="s">
        <v>8230</v>
      </c>
    </row>
    <row r="10798" spans="1:12" x14ac:dyDescent="0.25">
      <c r="A10798">
        <v>2025</v>
      </c>
      <c r="B10798" s="3">
        <v>45962</v>
      </c>
      <c r="C10798" s="3">
        <v>45991</v>
      </c>
      <c r="D10798" t="s">
        <v>40</v>
      </c>
      <c r="E10798" t="s">
        <v>45</v>
      </c>
      <c r="F10798" t="s">
        <v>8226</v>
      </c>
      <c r="G10798" t="s">
        <v>8227</v>
      </c>
      <c r="H10798">
        <v>10791</v>
      </c>
      <c r="I10798" s="4" t="s">
        <v>8228</v>
      </c>
      <c r="J10798" t="s">
        <v>8229</v>
      </c>
      <c r="K10798" s="3">
        <v>45995</v>
      </c>
      <c r="L10798" t="s">
        <v>8230</v>
      </c>
    </row>
    <row r="10799" spans="1:12" x14ac:dyDescent="0.25">
      <c r="A10799">
        <v>2025</v>
      </c>
      <c r="B10799" s="3">
        <v>45962</v>
      </c>
      <c r="C10799" s="3">
        <v>45991</v>
      </c>
      <c r="D10799" t="s">
        <v>40</v>
      </c>
      <c r="E10799" t="s">
        <v>45</v>
      </c>
      <c r="F10799" t="s">
        <v>8226</v>
      </c>
      <c r="G10799" t="s">
        <v>8227</v>
      </c>
      <c r="H10799">
        <v>10792</v>
      </c>
      <c r="I10799" s="4" t="s">
        <v>8228</v>
      </c>
      <c r="J10799" t="s">
        <v>8229</v>
      </c>
      <c r="K10799" s="3">
        <v>45995</v>
      </c>
      <c r="L10799" t="s">
        <v>8230</v>
      </c>
    </row>
    <row r="10800" spans="1:12" x14ac:dyDescent="0.25">
      <c r="A10800">
        <v>2025</v>
      </c>
      <c r="B10800" s="3">
        <v>45962</v>
      </c>
      <c r="C10800" s="3">
        <v>45991</v>
      </c>
      <c r="D10800" t="s">
        <v>40</v>
      </c>
      <c r="E10800" t="s">
        <v>45</v>
      </c>
      <c r="F10800" t="s">
        <v>8226</v>
      </c>
      <c r="G10800" t="s">
        <v>8227</v>
      </c>
      <c r="H10800">
        <v>10793</v>
      </c>
      <c r="I10800" s="4" t="s">
        <v>8228</v>
      </c>
      <c r="J10800" t="s">
        <v>8229</v>
      </c>
      <c r="K10800" s="3">
        <v>45995</v>
      </c>
      <c r="L10800" t="s">
        <v>8230</v>
      </c>
    </row>
    <row r="10801" spans="1:12" x14ac:dyDescent="0.25">
      <c r="A10801">
        <v>2025</v>
      </c>
      <c r="B10801" s="3">
        <v>45962</v>
      </c>
      <c r="C10801" s="3">
        <v>45991</v>
      </c>
      <c r="D10801" t="s">
        <v>40</v>
      </c>
      <c r="E10801" t="s">
        <v>45</v>
      </c>
      <c r="F10801" t="s">
        <v>8226</v>
      </c>
      <c r="G10801" t="s">
        <v>8227</v>
      </c>
      <c r="H10801">
        <v>10794</v>
      </c>
      <c r="I10801" s="4" t="s">
        <v>8228</v>
      </c>
      <c r="J10801" t="s">
        <v>8229</v>
      </c>
      <c r="K10801" s="3">
        <v>45995</v>
      </c>
      <c r="L10801" t="s">
        <v>8230</v>
      </c>
    </row>
    <row r="10802" spans="1:12" x14ac:dyDescent="0.25">
      <c r="A10802">
        <v>2025</v>
      </c>
      <c r="B10802" s="3">
        <v>45962</v>
      </c>
      <c r="C10802" s="3">
        <v>45991</v>
      </c>
      <c r="D10802" t="s">
        <v>40</v>
      </c>
      <c r="E10802" t="s">
        <v>45</v>
      </c>
      <c r="F10802" t="s">
        <v>8226</v>
      </c>
      <c r="G10802" t="s">
        <v>8227</v>
      </c>
      <c r="H10802">
        <v>10795</v>
      </c>
      <c r="I10802" s="4" t="s">
        <v>8228</v>
      </c>
      <c r="J10802" t="s">
        <v>8229</v>
      </c>
      <c r="K10802" s="3">
        <v>45995</v>
      </c>
      <c r="L10802" t="s">
        <v>8230</v>
      </c>
    </row>
    <row r="10803" spans="1:12" x14ac:dyDescent="0.25">
      <c r="A10803">
        <v>2025</v>
      </c>
      <c r="B10803" s="3">
        <v>45962</v>
      </c>
      <c r="C10803" s="3">
        <v>45991</v>
      </c>
      <c r="D10803" t="s">
        <v>40</v>
      </c>
      <c r="E10803" t="s">
        <v>45</v>
      </c>
      <c r="F10803" t="s">
        <v>8226</v>
      </c>
      <c r="G10803" t="s">
        <v>8227</v>
      </c>
      <c r="H10803">
        <v>10796</v>
      </c>
      <c r="I10803" s="4" t="s">
        <v>8228</v>
      </c>
      <c r="J10803" t="s">
        <v>8229</v>
      </c>
      <c r="K10803" s="3">
        <v>45995</v>
      </c>
      <c r="L10803" t="s">
        <v>8230</v>
      </c>
    </row>
    <row r="10804" spans="1:12" x14ac:dyDescent="0.25">
      <c r="A10804">
        <v>2025</v>
      </c>
      <c r="B10804" s="3">
        <v>45962</v>
      </c>
      <c r="C10804" s="3">
        <v>45991</v>
      </c>
      <c r="D10804" t="s">
        <v>40</v>
      </c>
      <c r="E10804" t="s">
        <v>45</v>
      </c>
      <c r="F10804" t="s">
        <v>8226</v>
      </c>
      <c r="G10804" t="s">
        <v>8227</v>
      </c>
      <c r="H10804">
        <v>10797</v>
      </c>
      <c r="I10804" s="4" t="s">
        <v>8228</v>
      </c>
      <c r="J10804" t="s">
        <v>8229</v>
      </c>
      <c r="K10804" s="3">
        <v>45995</v>
      </c>
      <c r="L10804" t="s">
        <v>8230</v>
      </c>
    </row>
    <row r="10805" spans="1:12" x14ac:dyDescent="0.25">
      <c r="A10805">
        <v>2025</v>
      </c>
      <c r="B10805" s="3">
        <v>45962</v>
      </c>
      <c r="C10805" s="3">
        <v>45991</v>
      </c>
      <c r="D10805" t="s">
        <v>40</v>
      </c>
      <c r="E10805" t="s">
        <v>45</v>
      </c>
      <c r="F10805" t="s">
        <v>8226</v>
      </c>
      <c r="G10805" t="s">
        <v>8227</v>
      </c>
      <c r="H10805">
        <v>10798</v>
      </c>
      <c r="I10805" s="4" t="s">
        <v>8228</v>
      </c>
      <c r="J10805" t="s">
        <v>8229</v>
      </c>
      <c r="K10805" s="3">
        <v>45995</v>
      </c>
      <c r="L10805" t="s">
        <v>8230</v>
      </c>
    </row>
    <row r="10806" spans="1:12" x14ac:dyDescent="0.25">
      <c r="A10806">
        <v>2025</v>
      </c>
      <c r="B10806" s="3">
        <v>45962</v>
      </c>
      <c r="C10806" s="3">
        <v>45991</v>
      </c>
      <c r="D10806" t="s">
        <v>40</v>
      </c>
      <c r="E10806" t="s">
        <v>45</v>
      </c>
      <c r="F10806" t="s">
        <v>8226</v>
      </c>
      <c r="G10806" t="s">
        <v>8227</v>
      </c>
      <c r="H10806">
        <v>10799</v>
      </c>
      <c r="I10806" s="4" t="s">
        <v>8228</v>
      </c>
      <c r="J10806" t="s">
        <v>8229</v>
      </c>
      <c r="K10806" s="3">
        <v>45995</v>
      </c>
      <c r="L10806" t="s">
        <v>8230</v>
      </c>
    </row>
    <row r="10807" spans="1:12" x14ac:dyDescent="0.25">
      <c r="A10807">
        <v>2025</v>
      </c>
      <c r="B10807" s="3">
        <v>45962</v>
      </c>
      <c r="C10807" s="3">
        <v>45991</v>
      </c>
      <c r="D10807" t="s">
        <v>40</v>
      </c>
      <c r="E10807" t="s">
        <v>45</v>
      </c>
      <c r="F10807" t="s">
        <v>8226</v>
      </c>
      <c r="G10807" t="s">
        <v>8227</v>
      </c>
      <c r="H10807">
        <v>10800</v>
      </c>
      <c r="I10807" s="4" t="s">
        <v>8228</v>
      </c>
      <c r="J10807" t="s">
        <v>8229</v>
      </c>
      <c r="K10807" s="3">
        <v>45995</v>
      </c>
      <c r="L10807" t="s">
        <v>8230</v>
      </c>
    </row>
    <row r="10808" spans="1:12" x14ac:dyDescent="0.25">
      <c r="A10808">
        <v>2025</v>
      </c>
      <c r="B10808" s="3">
        <v>45962</v>
      </c>
      <c r="C10808" s="3">
        <v>45991</v>
      </c>
      <c r="D10808" t="s">
        <v>40</v>
      </c>
      <c r="E10808" t="s">
        <v>45</v>
      </c>
      <c r="F10808" t="s">
        <v>8226</v>
      </c>
      <c r="G10808" t="s">
        <v>8227</v>
      </c>
      <c r="H10808">
        <v>10801</v>
      </c>
      <c r="I10808" s="4" t="s">
        <v>8228</v>
      </c>
      <c r="J10808" t="s">
        <v>8229</v>
      </c>
      <c r="K10808" s="3">
        <v>45995</v>
      </c>
      <c r="L10808" t="s">
        <v>8230</v>
      </c>
    </row>
    <row r="10809" spans="1:12" x14ac:dyDescent="0.25">
      <c r="A10809">
        <v>2025</v>
      </c>
      <c r="B10809" s="3">
        <v>45962</v>
      </c>
      <c r="C10809" s="3">
        <v>45991</v>
      </c>
      <c r="D10809" t="s">
        <v>40</v>
      </c>
      <c r="E10809" t="s">
        <v>45</v>
      </c>
      <c r="F10809" t="s">
        <v>8226</v>
      </c>
      <c r="G10809" t="s">
        <v>8227</v>
      </c>
      <c r="H10809">
        <v>10802</v>
      </c>
      <c r="I10809" s="4" t="s">
        <v>8228</v>
      </c>
      <c r="J10809" t="s">
        <v>8229</v>
      </c>
      <c r="K10809" s="3">
        <v>45995</v>
      </c>
      <c r="L10809" t="s">
        <v>8230</v>
      </c>
    </row>
    <row r="10810" spans="1:12" x14ac:dyDescent="0.25">
      <c r="A10810">
        <v>2025</v>
      </c>
      <c r="B10810" s="3">
        <v>45962</v>
      </c>
      <c r="C10810" s="3">
        <v>45991</v>
      </c>
      <c r="D10810" t="s">
        <v>40</v>
      </c>
      <c r="E10810" t="s">
        <v>45</v>
      </c>
      <c r="F10810" t="s">
        <v>8226</v>
      </c>
      <c r="G10810" t="s">
        <v>8227</v>
      </c>
      <c r="H10810">
        <v>10803</v>
      </c>
      <c r="I10810" s="4" t="s">
        <v>8228</v>
      </c>
      <c r="J10810" t="s">
        <v>8229</v>
      </c>
      <c r="K10810" s="3">
        <v>45995</v>
      </c>
      <c r="L10810" t="s">
        <v>8230</v>
      </c>
    </row>
    <row r="10811" spans="1:12" x14ac:dyDescent="0.25">
      <c r="A10811">
        <v>2025</v>
      </c>
      <c r="B10811" s="3">
        <v>45962</v>
      </c>
      <c r="C10811" s="3">
        <v>45991</v>
      </c>
      <c r="D10811" t="s">
        <v>40</v>
      </c>
      <c r="E10811" t="s">
        <v>45</v>
      </c>
      <c r="F10811" t="s">
        <v>8226</v>
      </c>
      <c r="G10811" t="s">
        <v>8227</v>
      </c>
      <c r="H10811">
        <v>10804</v>
      </c>
      <c r="I10811" s="4" t="s">
        <v>8228</v>
      </c>
      <c r="J10811" t="s">
        <v>8229</v>
      </c>
      <c r="K10811" s="3">
        <v>45995</v>
      </c>
      <c r="L10811" t="s">
        <v>8230</v>
      </c>
    </row>
    <row r="10812" spans="1:12" x14ac:dyDescent="0.25">
      <c r="A10812">
        <v>2025</v>
      </c>
      <c r="B10812" s="3">
        <v>45962</v>
      </c>
      <c r="C10812" s="3">
        <v>45991</v>
      </c>
      <c r="D10812" t="s">
        <v>40</v>
      </c>
      <c r="E10812" t="s">
        <v>45</v>
      </c>
      <c r="F10812" t="s">
        <v>8226</v>
      </c>
      <c r="G10812" t="s">
        <v>8227</v>
      </c>
      <c r="H10812">
        <v>10805</v>
      </c>
      <c r="I10812" s="4" t="s">
        <v>8228</v>
      </c>
      <c r="J10812" t="s">
        <v>8229</v>
      </c>
      <c r="K10812" s="3">
        <v>45995</v>
      </c>
      <c r="L10812" t="s">
        <v>8230</v>
      </c>
    </row>
    <row r="10813" spans="1:12" x14ac:dyDescent="0.25">
      <c r="A10813">
        <v>2025</v>
      </c>
      <c r="B10813" s="3">
        <v>45962</v>
      </c>
      <c r="C10813" s="3">
        <v>45991</v>
      </c>
      <c r="D10813" t="s">
        <v>40</v>
      </c>
      <c r="E10813" t="s">
        <v>45</v>
      </c>
      <c r="F10813" t="s">
        <v>8226</v>
      </c>
      <c r="G10813" t="s">
        <v>8227</v>
      </c>
      <c r="H10813">
        <v>10806</v>
      </c>
      <c r="I10813" s="4" t="s">
        <v>8228</v>
      </c>
      <c r="J10813" t="s">
        <v>8229</v>
      </c>
      <c r="K10813" s="3">
        <v>45995</v>
      </c>
      <c r="L10813" t="s">
        <v>8230</v>
      </c>
    </row>
    <row r="10814" spans="1:12" x14ac:dyDescent="0.25">
      <c r="A10814">
        <v>2025</v>
      </c>
      <c r="B10814" s="3">
        <v>45962</v>
      </c>
      <c r="C10814" s="3">
        <v>45991</v>
      </c>
      <c r="D10814" t="s">
        <v>40</v>
      </c>
      <c r="E10814" t="s">
        <v>45</v>
      </c>
      <c r="F10814" t="s">
        <v>8226</v>
      </c>
      <c r="G10814" t="s">
        <v>8227</v>
      </c>
      <c r="H10814">
        <v>10807</v>
      </c>
      <c r="I10814" s="4" t="s">
        <v>8228</v>
      </c>
      <c r="J10814" t="s">
        <v>8229</v>
      </c>
      <c r="K10814" s="3">
        <v>45995</v>
      </c>
      <c r="L10814" t="s">
        <v>8230</v>
      </c>
    </row>
    <row r="10815" spans="1:12" x14ac:dyDescent="0.25">
      <c r="A10815">
        <v>2025</v>
      </c>
      <c r="B10815" s="3">
        <v>45962</v>
      </c>
      <c r="C10815" s="3">
        <v>45991</v>
      </c>
      <c r="D10815" t="s">
        <v>40</v>
      </c>
      <c r="E10815" t="s">
        <v>45</v>
      </c>
      <c r="F10815" t="s">
        <v>8226</v>
      </c>
      <c r="G10815" t="s">
        <v>8227</v>
      </c>
      <c r="H10815">
        <v>10808</v>
      </c>
      <c r="I10815" s="4" t="s">
        <v>8228</v>
      </c>
      <c r="J10815" t="s">
        <v>8229</v>
      </c>
      <c r="K10815" s="3">
        <v>45995</v>
      </c>
      <c r="L10815" t="s">
        <v>8230</v>
      </c>
    </row>
    <row r="10816" spans="1:12" x14ac:dyDescent="0.25">
      <c r="A10816">
        <v>2025</v>
      </c>
      <c r="B10816" s="3">
        <v>45962</v>
      </c>
      <c r="C10816" s="3">
        <v>45991</v>
      </c>
      <c r="D10816" t="s">
        <v>40</v>
      </c>
      <c r="E10816" t="s">
        <v>45</v>
      </c>
      <c r="F10816" t="s">
        <v>8226</v>
      </c>
      <c r="G10816" t="s">
        <v>8227</v>
      </c>
      <c r="H10816">
        <v>10809</v>
      </c>
      <c r="I10816" s="4" t="s">
        <v>8228</v>
      </c>
      <c r="J10816" t="s">
        <v>8229</v>
      </c>
      <c r="K10816" s="3">
        <v>45995</v>
      </c>
      <c r="L10816" t="s">
        <v>8230</v>
      </c>
    </row>
    <row r="10817" spans="1:12" x14ac:dyDescent="0.25">
      <c r="A10817">
        <v>2025</v>
      </c>
      <c r="B10817" s="3">
        <v>45962</v>
      </c>
      <c r="C10817" s="3">
        <v>45991</v>
      </c>
      <c r="D10817" t="s">
        <v>40</v>
      </c>
      <c r="E10817" t="s">
        <v>45</v>
      </c>
      <c r="F10817" t="s">
        <v>8226</v>
      </c>
      <c r="G10817" t="s">
        <v>8227</v>
      </c>
      <c r="H10817">
        <v>10810</v>
      </c>
      <c r="I10817" s="4" t="s">
        <v>8228</v>
      </c>
      <c r="J10817" t="s">
        <v>8229</v>
      </c>
      <c r="K10817" s="3">
        <v>45995</v>
      </c>
      <c r="L10817" t="s">
        <v>8230</v>
      </c>
    </row>
    <row r="10818" spans="1:12" x14ac:dyDescent="0.25">
      <c r="A10818">
        <v>2025</v>
      </c>
      <c r="B10818" s="3">
        <v>45962</v>
      </c>
      <c r="C10818" s="3">
        <v>45991</v>
      </c>
      <c r="D10818" t="s">
        <v>40</v>
      </c>
      <c r="E10818" t="s">
        <v>45</v>
      </c>
      <c r="F10818" t="s">
        <v>8226</v>
      </c>
      <c r="G10818" t="s">
        <v>8227</v>
      </c>
      <c r="H10818">
        <v>10811</v>
      </c>
      <c r="I10818" s="4" t="s">
        <v>8228</v>
      </c>
      <c r="J10818" t="s">
        <v>8229</v>
      </c>
      <c r="K10818" s="3">
        <v>45995</v>
      </c>
      <c r="L10818" t="s">
        <v>8230</v>
      </c>
    </row>
    <row r="10819" spans="1:12" x14ac:dyDescent="0.25">
      <c r="A10819">
        <v>2025</v>
      </c>
      <c r="B10819" s="3">
        <v>45962</v>
      </c>
      <c r="C10819" s="3">
        <v>45991</v>
      </c>
      <c r="D10819" t="s">
        <v>40</v>
      </c>
      <c r="E10819" t="s">
        <v>45</v>
      </c>
      <c r="F10819" t="s">
        <v>8226</v>
      </c>
      <c r="G10819" t="s">
        <v>8227</v>
      </c>
      <c r="H10819">
        <v>10812</v>
      </c>
      <c r="I10819" s="4" t="s">
        <v>8228</v>
      </c>
      <c r="J10819" t="s">
        <v>8229</v>
      </c>
      <c r="K10819" s="3">
        <v>45995</v>
      </c>
      <c r="L10819" t="s">
        <v>8230</v>
      </c>
    </row>
    <row r="10820" spans="1:12" x14ac:dyDescent="0.25">
      <c r="A10820">
        <v>2025</v>
      </c>
      <c r="B10820" s="3">
        <v>45962</v>
      </c>
      <c r="C10820" s="3">
        <v>45991</v>
      </c>
      <c r="D10820" t="s">
        <v>40</v>
      </c>
      <c r="E10820" t="s">
        <v>45</v>
      </c>
      <c r="F10820" t="s">
        <v>8226</v>
      </c>
      <c r="G10820" t="s">
        <v>8227</v>
      </c>
      <c r="H10820">
        <v>10813</v>
      </c>
      <c r="I10820" s="4" t="s">
        <v>8228</v>
      </c>
      <c r="J10820" t="s">
        <v>8229</v>
      </c>
      <c r="K10820" s="3">
        <v>45995</v>
      </c>
      <c r="L10820" t="s">
        <v>8230</v>
      </c>
    </row>
    <row r="10821" spans="1:12" x14ac:dyDescent="0.25">
      <c r="A10821">
        <v>2025</v>
      </c>
      <c r="B10821" s="3">
        <v>45962</v>
      </c>
      <c r="C10821" s="3">
        <v>45991</v>
      </c>
      <c r="D10821" t="s">
        <v>40</v>
      </c>
      <c r="E10821" t="s">
        <v>45</v>
      </c>
      <c r="F10821" t="s">
        <v>8226</v>
      </c>
      <c r="G10821" t="s">
        <v>8227</v>
      </c>
      <c r="H10821">
        <v>10814</v>
      </c>
      <c r="I10821" s="4" t="s">
        <v>8228</v>
      </c>
      <c r="J10821" t="s">
        <v>8229</v>
      </c>
      <c r="K10821" s="3">
        <v>45995</v>
      </c>
      <c r="L10821" t="s">
        <v>8230</v>
      </c>
    </row>
    <row r="10822" spans="1:12" x14ac:dyDescent="0.25">
      <c r="A10822">
        <v>2025</v>
      </c>
      <c r="B10822" s="3">
        <v>45962</v>
      </c>
      <c r="C10822" s="3">
        <v>45991</v>
      </c>
      <c r="D10822" t="s">
        <v>40</v>
      </c>
      <c r="E10822" t="s">
        <v>45</v>
      </c>
      <c r="F10822" t="s">
        <v>8226</v>
      </c>
      <c r="G10822" t="s">
        <v>8227</v>
      </c>
      <c r="H10822">
        <v>10815</v>
      </c>
      <c r="I10822" s="4" t="s">
        <v>8228</v>
      </c>
      <c r="J10822" t="s">
        <v>8229</v>
      </c>
      <c r="K10822" s="3">
        <v>45995</v>
      </c>
      <c r="L10822" t="s">
        <v>8230</v>
      </c>
    </row>
    <row r="10823" spans="1:12" x14ac:dyDescent="0.25">
      <c r="A10823">
        <v>2025</v>
      </c>
      <c r="B10823" s="3">
        <v>45962</v>
      </c>
      <c r="C10823" s="3">
        <v>45991</v>
      </c>
      <c r="D10823" t="s">
        <v>40</v>
      </c>
      <c r="E10823" t="s">
        <v>45</v>
      </c>
      <c r="F10823" t="s">
        <v>8226</v>
      </c>
      <c r="G10823" t="s">
        <v>8227</v>
      </c>
      <c r="H10823">
        <v>10816</v>
      </c>
      <c r="I10823" s="4" t="s">
        <v>8228</v>
      </c>
      <c r="J10823" t="s">
        <v>8229</v>
      </c>
      <c r="K10823" s="3">
        <v>45995</v>
      </c>
      <c r="L10823" t="s">
        <v>8230</v>
      </c>
    </row>
    <row r="10824" spans="1:12" x14ac:dyDescent="0.25">
      <c r="A10824">
        <v>2025</v>
      </c>
      <c r="B10824" s="3">
        <v>45962</v>
      </c>
      <c r="C10824" s="3">
        <v>45991</v>
      </c>
      <c r="D10824" t="s">
        <v>40</v>
      </c>
      <c r="E10824" t="s">
        <v>45</v>
      </c>
      <c r="F10824" t="s">
        <v>8226</v>
      </c>
      <c r="G10824" t="s">
        <v>8227</v>
      </c>
      <c r="H10824">
        <v>10817</v>
      </c>
      <c r="I10824" s="4" t="s">
        <v>8228</v>
      </c>
      <c r="J10824" t="s">
        <v>8229</v>
      </c>
      <c r="K10824" s="3">
        <v>45995</v>
      </c>
      <c r="L10824" t="s">
        <v>8230</v>
      </c>
    </row>
    <row r="10825" spans="1:12" x14ac:dyDescent="0.25">
      <c r="A10825">
        <v>2025</v>
      </c>
      <c r="B10825" s="3">
        <v>45962</v>
      </c>
      <c r="C10825" s="3">
        <v>45991</v>
      </c>
      <c r="D10825" t="s">
        <v>40</v>
      </c>
      <c r="E10825" t="s">
        <v>45</v>
      </c>
      <c r="F10825" t="s">
        <v>8226</v>
      </c>
      <c r="G10825" t="s">
        <v>8227</v>
      </c>
      <c r="H10825">
        <v>10818</v>
      </c>
      <c r="I10825" s="4" t="s">
        <v>8228</v>
      </c>
      <c r="J10825" t="s">
        <v>8229</v>
      </c>
      <c r="K10825" s="3">
        <v>45995</v>
      </c>
      <c r="L10825" t="s">
        <v>8230</v>
      </c>
    </row>
    <row r="10826" spans="1:12" x14ac:dyDescent="0.25">
      <c r="A10826">
        <v>2025</v>
      </c>
      <c r="B10826" s="3">
        <v>45962</v>
      </c>
      <c r="C10826" s="3">
        <v>45991</v>
      </c>
      <c r="D10826" t="s">
        <v>40</v>
      </c>
      <c r="E10826" t="s">
        <v>45</v>
      </c>
      <c r="F10826" t="s">
        <v>8226</v>
      </c>
      <c r="G10826" t="s">
        <v>8227</v>
      </c>
      <c r="H10826">
        <v>10819</v>
      </c>
      <c r="I10826" s="4" t="s">
        <v>8228</v>
      </c>
      <c r="J10826" t="s">
        <v>8229</v>
      </c>
      <c r="K10826" s="3">
        <v>45995</v>
      </c>
      <c r="L10826" t="s">
        <v>8230</v>
      </c>
    </row>
    <row r="10827" spans="1:12" x14ac:dyDescent="0.25">
      <c r="A10827">
        <v>2025</v>
      </c>
      <c r="B10827" s="3">
        <v>45962</v>
      </c>
      <c r="C10827" s="3">
        <v>45991</v>
      </c>
      <c r="D10827" t="s">
        <v>40</v>
      </c>
      <c r="E10827" t="s">
        <v>45</v>
      </c>
      <c r="F10827" t="s">
        <v>8226</v>
      </c>
      <c r="G10827" t="s">
        <v>8227</v>
      </c>
      <c r="H10827">
        <v>10820</v>
      </c>
      <c r="I10827" s="4" t="s">
        <v>8228</v>
      </c>
      <c r="J10827" t="s">
        <v>8229</v>
      </c>
      <c r="K10827" s="3">
        <v>45995</v>
      </c>
      <c r="L10827" t="s">
        <v>8230</v>
      </c>
    </row>
    <row r="10828" spans="1:12" x14ac:dyDescent="0.25">
      <c r="A10828">
        <v>2025</v>
      </c>
      <c r="B10828" s="3">
        <v>45962</v>
      </c>
      <c r="C10828" s="3">
        <v>45991</v>
      </c>
      <c r="D10828" t="s">
        <v>40</v>
      </c>
      <c r="E10828" t="s">
        <v>45</v>
      </c>
      <c r="F10828" t="s">
        <v>8226</v>
      </c>
      <c r="G10828" t="s">
        <v>8227</v>
      </c>
      <c r="H10828">
        <v>10821</v>
      </c>
      <c r="I10828" s="4" t="s">
        <v>8228</v>
      </c>
      <c r="J10828" t="s">
        <v>8229</v>
      </c>
      <c r="K10828" s="3">
        <v>45995</v>
      </c>
      <c r="L10828" t="s">
        <v>8230</v>
      </c>
    </row>
    <row r="10829" spans="1:12" x14ac:dyDescent="0.25">
      <c r="A10829">
        <v>2025</v>
      </c>
      <c r="B10829" s="3">
        <v>45962</v>
      </c>
      <c r="C10829" s="3">
        <v>45991</v>
      </c>
      <c r="D10829" t="s">
        <v>40</v>
      </c>
      <c r="E10829" t="s">
        <v>45</v>
      </c>
      <c r="F10829" t="s">
        <v>8226</v>
      </c>
      <c r="G10829" t="s">
        <v>8227</v>
      </c>
      <c r="H10829">
        <v>10822</v>
      </c>
      <c r="I10829" s="4" t="s">
        <v>8228</v>
      </c>
      <c r="J10829" t="s">
        <v>8229</v>
      </c>
      <c r="K10829" s="3">
        <v>45995</v>
      </c>
      <c r="L10829" t="s">
        <v>8230</v>
      </c>
    </row>
    <row r="10830" spans="1:12" x14ac:dyDescent="0.25">
      <c r="A10830">
        <v>2025</v>
      </c>
      <c r="B10830" s="3">
        <v>45962</v>
      </c>
      <c r="C10830" s="3">
        <v>45991</v>
      </c>
      <c r="D10830" t="s">
        <v>40</v>
      </c>
      <c r="E10830" t="s">
        <v>45</v>
      </c>
      <c r="F10830" t="s">
        <v>8226</v>
      </c>
      <c r="G10830" t="s">
        <v>8227</v>
      </c>
      <c r="H10830">
        <v>10823</v>
      </c>
      <c r="I10830" s="4" t="s">
        <v>8228</v>
      </c>
      <c r="J10830" t="s">
        <v>8229</v>
      </c>
      <c r="K10830" s="3">
        <v>45995</v>
      </c>
      <c r="L10830" t="s">
        <v>8230</v>
      </c>
    </row>
    <row r="10831" spans="1:12" x14ac:dyDescent="0.25">
      <c r="A10831">
        <v>2025</v>
      </c>
      <c r="B10831" s="3">
        <v>45962</v>
      </c>
      <c r="C10831" s="3">
        <v>45991</v>
      </c>
      <c r="D10831" t="s">
        <v>40</v>
      </c>
      <c r="E10831" t="s">
        <v>45</v>
      </c>
      <c r="F10831" t="s">
        <v>8226</v>
      </c>
      <c r="G10831" t="s">
        <v>8227</v>
      </c>
      <c r="H10831">
        <v>10824</v>
      </c>
      <c r="I10831" s="4" t="s">
        <v>8228</v>
      </c>
      <c r="J10831" t="s">
        <v>8229</v>
      </c>
      <c r="K10831" s="3">
        <v>45995</v>
      </c>
      <c r="L10831" t="s">
        <v>8230</v>
      </c>
    </row>
    <row r="10832" spans="1:12" x14ac:dyDescent="0.25">
      <c r="A10832">
        <v>2025</v>
      </c>
      <c r="B10832" s="3">
        <v>45962</v>
      </c>
      <c r="C10832" s="3">
        <v>45991</v>
      </c>
      <c r="D10832" t="s">
        <v>40</v>
      </c>
      <c r="E10832" t="s">
        <v>45</v>
      </c>
      <c r="F10832" t="s">
        <v>8226</v>
      </c>
      <c r="G10832" t="s">
        <v>8227</v>
      </c>
      <c r="H10832">
        <v>10825</v>
      </c>
      <c r="I10832" s="4" t="s">
        <v>8228</v>
      </c>
      <c r="J10832" t="s">
        <v>8229</v>
      </c>
      <c r="K10832" s="3">
        <v>45995</v>
      </c>
      <c r="L10832" t="s">
        <v>8230</v>
      </c>
    </row>
    <row r="10833" spans="1:12" x14ac:dyDescent="0.25">
      <c r="A10833">
        <v>2025</v>
      </c>
      <c r="B10833" s="3">
        <v>45962</v>
      </c>
      <c r="C10833" s="3">
        <v>45991</v>
      </c>
      <c r="D10833" t="s">
        <v>40</v>
      </c>
      <c r="E10833" t="s">
        <v>45</v>
      </c>
      <c r="F10833" t="s">
        <v>8226</v>
      </c>
      <c r="G10833" t="s">
        <v>8227</v>
      </c>
      <c r="H10833">
        <v>10826</v>
      </c>
      <c r="I10833" s="4" t="s">
        <v>8228</v>
      </c>
      <c r="J10833" t="s">
        <v>8229</v>
      </c>
      <c r="K10833" s="3">
        <v>45995</v>
      </c>
      <c r="L10833" t="s">
        <v>8230</v>
      </c>
    </row>
    <row r="10834" spans="1:12" x14ac:dyDescent="0.25">
      <c r="A10834">
        <v>2025</v>
      </c>
      <c r="B10834" s="3">
        <v>45962</v>
      </c>
      <c r="C10834" s="3">
        <v>45991</v>
      </c>
      <c r="D10834" t="s">
        <v>40</v>
      </c>
      <c r="E10834" t="s">
        <v>45</v>
      </c>
      <c r="F10834" t="s">
        <v>8226</v>
      </c>
      <c r="G10834" t="s">
        <v>8227</v>
      </c>
      <c r="H10834">
        <v>10827</v>
      </c>
      <c r="I10834" s="4" t="s">
        <v>8228</v>
      </c>
      <c r="J10834" t="s">
        <v>8229</v>
      </c>
      <c r="K10834" s="3">
        <v>45995</v>
      </c>
      <c r="L10834" t="s">
        <v>8230</v>
      </c>
    </row>
    <row r="10835" spans="1:12" x14ac:dyDescent="0.25">
      <c r="A10835">
        <v>2025</v>
      </c>
      <c r="B10835" s="3">
        <v>45962</v>
      </c>
      <c r="C10835" s="3">
        <v>45991</v>
      </c>
      <c r="D10835" t="s">
        <v>40</v>
      </c>
      <c r="E10835" t="s">
        <v>45</v>
      </c>
      <c r="F10835" t="s">
        <v>8226</v>
      </c>
      <c r="G10835" t="s">
        <v>8227</v>
      </c>
      <c r="H10835">
        <v>10828</v>
      </c>
      <c r="I10835" s="4" t="s">
        <v>8228</v>
      </c>
      <c r="J10835" t="s">
        <v>8229</v>
      </c>
      <c r="K10835" s="3">
        <v>45995</v>
      </c>
      <c r="L10835" t="s">
        <v>8230</v>
      </c>
    </row>
    <row r="10836" spans="1:12" x14ac:dyDescent="0.25">
      <c r="A10836">
        <v>2025</v>
      </c>
      <c r="B10836" s="3">
        <v>45962</v>
      </c>
      <c r="C10836" s="3">
        <v>45991</v>
      </c>
      <c r="D10836" t="s">
        <v>40</v>
      </c>
      <c r="E10836" t="s">
        <v>45</v>
      </c>
      <c r="F10836" t="s">
        <v>8226</v>
      </c>
      <c r="G10836" t="s">
        <v>8227</v>
      </c>
      <c r="H10836">
        <v>10829</v>
      </c>
      <c r="I10836" s="4" t="s">
        <v>8228</v>
      </c>
      <c r="J10836" t="s">
        <v>8229</v>
      </c>
      <c r="K10836" s="3">
        <v>45995</v>
      </c>
      <c r="L10836" t="s">
        <v>8230</v>
      </c>
    </row>
    <row r="10837" spans="1:12" x14ac:dyDescent="0.25">
      <c r="A10837">
        <v>2025</v>
      </c>
      <c r="B10837" s="3">
        <v>45962</v>
      </c>
      <c r="C10837" s="3">
        <v>45991</v>
      </c>
      <c r="D10837" t="s">
        <v>40</v>
      </c>
      <c r="E10837" t="s">
        <v>45</v>
      </c>
      <c r="F10837" t="s">
        <v>8226</v>
      </c>
      <c r="G10837" t="s">
        <v>8227</v>
      </c>
      <c r="H10837">
        <v>10830</v>
      </c>
      <c r="I10837" s="4" t="s">
        <v>8228</v>
      </c>
      <c r="J10837" t="s">
        <v>8229</v>
      </c>
      <c r="K10837" s="3">
        <v>45995</v>
      </c>
      <c r="L10837" t="s">
        <v>8230</v>
      </c>
    </row>
    <row r="10838" spans="1:12" x14ac:dyDescent="0.25">
      <c r="A10838">
        <v>2025</v>
      </c>
      <c r="B10838" s="3">
        <v>45962</v>
      </c>
      <c r="C10838" s="3">
        <v>45991</v>
      </c>
      <c r="D10838" t="s">
        <v>40</v>
      </c>
      <c r="E10838" t="s">
        <v>45</v>
      </c>
      <c r="F10838" t="s">
        <v>8226</v>
      </c>
      <c r="G10838" t="s">
        <v>8227</v>
      </c>
      <c r="H10838">
        <v>10831</v>
      </c>
      <c r="I10838" s="4" t="s">
        <v>8228</v>
      </c>
      <c r="J10838" t="s">
        <v>8229</v>
      </c>
      <c r="K10838" s="3">
        <v>45995</v>
      </c>
      <c r="L10838" t="s">
        <v>8230</v>
      </c>
    </row>
    <row r="10839" spans="1:12" x14ac:dyDescent="0.25">
      <c r="A10839">
        <v>2025</v>
      </c>
      <c r="B10839" s="3">
        <v>45962</v>
      </c>
      <c r="C10839" s="3">
        <v>45991</v>
      </c>
      <c r="D10839" t="s">
        <v>40</v>
      </c>
      <c r="E10839" t="s">
        <v>45</v>
      </c>
      <c r="F10839" t="s">
        <v>8226</v>
      </c>
      <c r="G10839" t="s">
        <v>8227</v>
      </c>
      <c r="H10839">
        <v>10832</v>
      </c>
      <c r="I10839" s="4" t="s">
        <v>8228</v>
      </c>
      <c r="J10839" t="s">
        <v>8229</v>
      </c>
      <c r="K10839" s="3">
        <v>45995</v>
      </c>
      <c r="L10839" t="s">
        <v>8230</v>
      </c>
    </row>
    <row r="10840" spans="1:12" x14ac:dyDescent="0.25">
      <c r="A10840">
        <v>2025</v>
      </c>
      <c r="B10840" s="3">
        <v>45962</v>
      </c>
      <c r="C10840" s="3">
        <v>45991</v>
      </c>
      <c r="D10840" t="s">
        <v>40</v>
      </c>
      <c r="E10840" t="s">
        <v>45</v>
      </c>
      <c r="F10840" t="s">
        <v>8226</v>
      </c>
      <c r="G10840" t="s">
        <v>8227</v>
      </c>
      <c r="H10840">
        <v>10833</v>
      </c>
      <c r="I10840" s="4" t="s">
        <v>8228</v>
      </c>
      <c r="J10840" t="s">
        <v>8229</v>
      </c>
      <c r="K10840" s="3">
        <v>45995</v>
      </c>
      <c r="L10840" t="s">
        <v>8230</v>
      </c>
    </row>
    <row r="10841" spans="1:12" x14ac:dyDescent="0.25">
      <c r="A10841">
        <v>2025</v>
      </c>
      <c r="B10841" s="3">
        <v>45962</v>
      </c>
      <c r="C10841" s="3">
        <v>45991</v>
      </c>
      <c r="D10841" t="s">
        <v>40</v>
      </c>
      <c r="E10841" t="s">
        <v>45</v>
      </c>
      <c r="F10841" t="s">
        <v>8226</v>
      </c>
      <c r="G10841" t="s">
        <v>8227</v>
      </c>
      <c r="H10841">
        <v>10834</v>
      </c>
      <c r="I10841" s="4" t="s">
        <v>8228</v>
      </c>
      <c r="J10841" t="s">
        <v>8229</v>
      </c>
      <c r="K10841" s="3">
        <v>45995</v>
      </c>
      <c r="L10841" t="s">
        <v>8230</v>
      </c>
    </row>
    <row r="10842" spans="1:12" x14ac:dyDescent="0.25">
      <c r="A10842">
        <v>2025</v>
      </c>
      <c r="B10842" s="3">
        <v>45962</v>
      </c>
      <c r="C10842" s="3">
        <v>45991</v>
      </c>
      <c r="D10842" t="s">
        <v>40</v>
      </c>
      <c r="E10842" t="s">
        <v>45</v>
      </c>
      <c r="F10842" t="s">
        <v>8226</v>
      </c>
      <c r="G10842" t="s">
        <v>8227</v>
      </c>
      <c r="H10842">
        <v>10835</v>
      </c>
      <c r="I10842" s="4" t="s">
        <v>8228</v>
      </c>
      <c r="J10842" t="s">
        <v>8229</v>
      </c>
      <c r="K10842" s="3">
        <v>45995</v>
      </c>
      <c r="L10842" t="s">
        <v>8230</v>
      </c>
    </row>
    <row r="10843" spans="1:12" x14ac:dyDescent="0.25">
      <c r="A10843">
        <v>2025</v>
      </c>
      <c r="B10843" s="3">
        <v>45962</v>
      </c>
      <c r="C10843" s="3">
        <v>45991</v>
      </c>
      <c r="D10843" t="s">
        <v>40</v>
      </c>
      <c r="E10843" t="s">
        <v>45</v>
      </c>
      <c r="F10843" t="s">
        <v>8226</v>
      </c>
      <c r="G10843" t="s">
        <v>8227</v>
      </c>
      <c r="H10843">
        <v>10836</v>
      </c>
      <c r="I10843" s="4" t="s">
        <v>8228</v>
      </c>
      <c r="J10843" t="s">
        <v>8229</v>
      </c>
      <c r="K10843" s="3">
        <v>45995</v>
      </c>
      <c r="L10843" t="s">
        <v>8230</v>
      </c>
    </row>
    <row r="10844" spans="1:12" x14ac:dyDescent="0.25">
      <c r="A10844">
        <v>2025</v>
      </c>
      <c r="B10844" s="3">
        <v>45962</v>
      </c>
      <c r="C10844" s="3">
        <v>45991</v>
      </c>
      <c r="D10844" t="s">
        <v>40</v>
      </c>
      <c r="E10844" t="s">
        <v>45</v>
      </c>
      <c r="F10844" t="s">
        <v>8226</v>
      </c>
      <c r="G10844" t="s">
        <v>8227</v>
      </c>
      <c r="H10844">
        <v>10837</v>
      </c>
      <c r="I10844" s="4" t="s">
        <v>8228</v>
      </c>
      <c r="J10844" t="s">
        <v>8229</v>
      </c>
      <c r="K10844" s="3">
        <v>45995</v>
      </c>
      <c r="L10844" t="s">
        <v>8230</v>
      </c>
    </row>
    <row r="10845" spans="1:12" x14ac:dyDescent="0.25">
      <c r="A10845">
        <v>2025</v>
      </c>
      <c r="B10845" s="3">
        <v>45962</v>
      </c>
      <c r="C10845" s="3">
        <v>45991</v>
      </c>
      <c r="D10845" t="s">
        <v>40</v>
      </c>
      <c r="E10845" t="s">
        <v>45</v>
      </c>
      <c r="F10845" t="s">
        <v>8226</v>
      </c>
      <c r="G10845" t="s">
        <v>8227</v>
      </c>
      <c r="H10845">
        <v>10838</v>
      </c>
      <c r="I10845" s="4" t="s">
        <v>8228</v>
      </c>
      <c r="J10845" t="s">
        <v>8229</v>
      </c>
      <c r="K10845" s="3">
        <v>45995</v>
      </c>
      <c r="L10845" t="s">
        <v>8230</v>
      </c>
    </row>
    <row r="10846" spans="1:12" x14ac:dyDescent="0.25">
      <c r="A10846">
        <v>2025</v>
      </c>
      <c r="B10846" s="3">
        <v>45962</v>
      </c>
      <c r="C10846" s="3">
        <v>45991</v>
      </c>
      <c r="D10846" t="s">
        <v>40</v>
      </c>
      <c r="E10846" t="s">
        <v>45</v>
      </c>
      <c r="F10846" t="s">
        <v>8226</v>
      </c>
      <c r="G10846" t="s">
        <v>8227</v>
      </c>
      <c r="H10846">
        <v>10839</v>
      </c>
      <c r="I10846" s="4" t="s">
        <v>8228</v>
      </c>
      <c r="J10846" t="s">
        <v>8229</v>
      </c>
      <c r="K10846" s="3">
        <v>45995</v>
      </c>
      <c r="L10846" t="s">
        <v>8230</v>
      </c>
    </row>
    <row r="10847" spans="1:12" x14ac:dyDescent="0.25">
      <c r="A10847">
        <v>2025</v>
      </c>
      <c r="B10847" s="3">
        <v>45962</v>
      </c>
      <c r="C10847" s="3">
        <v>45991</v>
      </c>
      <c r="D10847" t="s">
        <v>40</v>
      </c>
      <c r="E10847" t="s">
        <v>45</v>
      </c>
      <c r="F10847" t="s">
        <v>8226</v>
      </c>
      <c r="G10847" t="s">
        <v>8227</v>
      </c>
      <c r="H10847">
        <v>10840</v>
      </c>
      <c r="I10847" s="4" t="s">
        <v>8228</v>
      </c>
      <c r="J10847" t="s">
        <v>8229</v>
      </c>
      <c r="K10847" s="3">
        <v>45995</v>
      </c>
      <c r="L10847" t="s">
        <v>8230</v>
      </c>
    </row>
    <row r="10848" spans="1:12" x14ac:dyDescent="0.25">
      <c r="A10848">
        <v>2025</v>
      </c>
      <c r="B10848" s="3">
        <v>45962</v>
      </c>
      <c r="C10848" s="3">
        <v>45991</v>
      </c>
      <c r="D10848" t="s">
        <v>40</v>
      </c>
      <c r="E10848" t="s">
        <v>45</v>
      </c>
      <c r="F10848" t="s">
        <v>8226</v>
      </c>
      <c r="G10848" t="s">
        <v>8227</v>
      </c>
      <c r="H10848">
        <v>10841</v>
      </c>
      <c r="I10848" s="4" t="s">
        <v>8228</v>
      </c>
      <c r="J10848" t="s">
        <v>8229</v>
      </c>
      <c r="K10848" s="3">
        <v>45995</v>
      </c>
      <c r="L10848" t="s">
        <v>8230</v>
      </c>
    </row>
    <row r="10849" spans="1:12" x14ac:dyDescent="0.25">
      <c r="A10849">
        <v>2025</v>
      </c>
      <c r="B10849" s="3">
        <v>45962</v>
      </c>
      <c r="C10849" s="3">
        <v>45991</v>
      </c>
      <c r="D10849" t="s">
        <v>40</v>
      </c>
      <c r="E10849" t="s">
        <v>45</v>
      </c>
      <c r="F10849" t="s">
        <v>8226</v>
      </c>
      <c r="G10849" t="s">
        <v>8227</v>
      </c>
      <c r="H10849">
        <v>10842</v>
      </c>
      <c r="I10849" s="4" t="s">
        <v>8228</v>
      </c>
      <c r="J10849" t="s">
        <v>8229</v>
      </c>
      <c r="K10849" s="3">
        <v>45995</v>
      </c>
      <c r="L10849" t="s">
        <v>8230</v>
      </c>
    </row>
    <row r="10850" spans="1:12" x14ac:dyDescent="0.25">
      <c r="A10850">
        <v>2025</v>
      </c>
      <c r="B10850" s="3">
        <v>45962</v>
      </c>
      <c r="C10850" s="3">
        <v>45991</v>
      </c>
      <c r="D10850" t="s">
        <v>40</v>
      </c>
      <c r="E10850" t="s">
        <v>45</v>
      </c>
      <c r="F10850" t="s">
        <v>8226</v>
      </c>
      <c r="G10850" t="s">
        <v>8227</v>
      </c>
      <c r="H10850">
        <v>10843</v>
      </c>
      <c r="I10850" s="4" t="s">
        <v>8228</v>
      </c>
      <c r="J10850" t="s">
        <v>8229</v>
      </c>
      <c r="K10850" s="3">
        <v>45995</v>
      </c>
      <c r="L10850" t="s">
        <v>8230</v>
      </c>
    </row>
  </sheetData>
  <mergeCells count="7">
    <mergeCell ref="A6:L6"/>
    <mergeCell ref="A2:C2"/>
    <mergeCell ref="D2:F2"/>
    <mergeCell ref="G2:I2"/>
    <mergeCell ref="A3:C3"/>
    <mergeCell ref="D3:F3"/>
    <mergeCell ref="G3:I3"/>
  </mergeCells>
  <dataValidations count="2">
    <dataValidation type="list" allowBlank="1" showErrorMessage="1" sqref="D8:D10850" xr:uid="{00000000-0002-0000-0000-000000000000}">
      <formula1>Hidden_13</formula1>
    </dataValidation>
    <dataValidation type="list" allowBlank="1" showErrorMessage="1" sqref="E8:E10850" xr:uid="{00000000-0002-0000-0000-000001000000}">
      <formula1>Hidden_24</formula1>
    </dataValidation>
  </dataValidations>
  <hyperlinks>
    <hyperlink ref="I8" r:id="rId1" xr:uid="{A1BEF476-2F93-49AE-8412-9F0655D43D1D}"/>
    <hyperlink ref="I9" r:id="rId2" xr:uid="{AF135741-7D3B-4E22-8B48-260B185AD098}"/>
    <hyperlink ref="I10" r:id="rId3" xr:uid="{798962B7-273E-409A-B0C1-7B77C9200FE9}"/>
    <hyperlink ref="I11" r:id="rId4" xr:uid="{B60F2AFA-7B85-4FDF-B10F-24BB38CDD8A1}"/>
    <hyperlink ref="I12" r:id="rId5" xr:uid="{BBEC37F0-9A2E-4124-95C8-2DB56D559611}"/>
    <hyperlink ref="I13" r:id="rId6" xr:uid="{7F880C9F-2683-4CC0-AD29-D294BBEEDA39}"/>
    <hyperlink ref="I14" r:id="rId7" xr:uid="{33F822A5-089E-47A8-8B62-404E7608D0BC}"/>
    <hyperlink ref="I15" r:id="rId8" xr:uid="{78A2FAF0-5494-4DA9-B3B3-3F75D7CF3E5C}"/>
    <hyperlink ref="I16" r:id="rId9" xr:uid="{2C9D9E2A-6279-4498-B641-35F046ABC939}"/>
    <hyperlink ref="I17" r:id="rId10" xr:uid="{DE3E2C60-2CBC-4E84-B509-E6DEF8BF3006}"/>
    <hyperlink ref="I18" r:id="rId11" xr:uid="{485BDF13-A514-404F-974B-1B1BE866EEFA}"/>
    <hyperlink ref="I19" r:id="rId12" xr:uid="{89CF2E48-0489-4DBC-B0EC-1A32E9FBBDBD}"/>
    <hyperlink ref="I20" r:id="rId13" xr:uid="{8C8D5149-7F32-4436-9F9E-862E108F755E}"/>
    <hyperlink ref="I21" r:id="rId14" xr:uid="{466A51F6-0A28-40BD-9FC6-BE07B0C7A0AB}"/>
    <hyperlink ref="I22" r:id="rId15" xr:uid="{5C0B1CB2-AE2A-48B9-80E7-35E468F9A575}"/>
    <hyperlink ref="I23" r:id="rId16" xr:uid="{840635BF-A3BD-4302-904A-C97C5D9D4200}"/>
    <hyperlink ref="I24" r:id="rId17" xr:uid="{139581F4-BF10-4526-B07C-CA0A85DEC67E}"/>
    <hyperlink ref="I25" r:id="rId18" xr:uid="{9015F35B-CE92-4C0A-9E29-1A365227FF1D}"/>
    <hyperlink ref="I26" r:id="rId19" xr:uid="{60F46FB5-6084-4723-8121-E8EEA9609AE5}"/>
    <hyperlink ref="I27" r:id="rId20" xr:uid="{C3B06BDE-1ADA-422D-9CD3-891D9EC685C7}"/>
    <hyperlink ref="I28" r:id="rId21" xr:uid="{85D38656-6969-4EB8-B605-37C88C0E38F5}"/>
    <hyperlink ref="I29" r:id="rId22" xr:uid="{7F660A2C-8716-43EB-BE1B-005A6A3D2C72}"/>
    <hyperlink ref="I30" r:id="rId23" xr:uid="{29EDE4D7-3B53-4A55-8A31-25DE780A8BD7}"/>
    <hyperlink ref="I31" r:id="rId24" xr:uid="{8E412847-3846-4555-B1EF-59DE46B6B863}"/>
    <hyperlink ref="I32" r:id="rId25" xr:uid="{9364EE06-0A7B-4C5D-8395-A53CA9AD9255}"/>
    <hyperlink ref="I33" r:id="rId26" xr:uid="{9E2A85AA-A4A3-4F9D-B35C-716A608B69AD}"/>
    <hyperlink ref="I34" r:id="rId27" xr:uid="{6AFCFE3C-B413-41ED-ACDB-CAA3A02AB108}"/>
    <hyperlink ref="I35" r:id="rId28" xr:uid="{D04E1E22-1E98-4ADB-B56D-3EA45DD58F4A}"/>
    <hyperlink ref="I36" r:id="rId29" xr:uid="{C801DC41-E5FA-4390-94E2-221C7780BDD0}"/>
    <hyperlink ref="I37" r:id="rId30" xr:uid="{7D256046-094C-4DDE-8D18-93ADEFBD6698}"/>
    <hyperlink ref="I38" r:id="rId31" xr:uid="{D8549A66-4112-49CC-8DDE-4ABE55053BDC}"/>
    <hyperlink ref="I39" r:id="rId32" xr:uid="{30EE3BBD-B32C-4078-BB6C-8DABBDC4B606}"/>
    <hyperlink ref="I40" r:id="rId33" xr:uid="{C5777AFD-DD68-4812-A3DC-3A728B787652}"/>
    <hyperlink ref="I41" r:id="rId34" xr:uid="{2BD3883B-7B0E-49F0-9106-E279418BF470}"/>
    <hyperlink ref="I42" r:id="rId35" xr:uid="{7144F861-B68C-4D45-8301-9C3D6BE0FB53}"/>
    <hyperlink ref="I43" r:id="rId36" xr:uid="{393E1C4B-6B9D-4189-A1AB-52B863AA9278}"/>
    <hyperlink ref="I44" r:id="rId37" xr:uid="{B369DDC4-AE3A-4DB6-97DD-CF01A5406DC3}"/>
    <hyperlink ref="I45" r:id="rId38" xr:uid="{9759649A-6E4A-42E5-8FCC-A4516A919356}"/>
    <hyperlink ref="I46" r:id="rId39" xr:uid="{D85D3291-EC34-4B30-AAAA-48AEE9ABFFA7}"/>
    <hyperlink ref="I47" r:id="rId40" xr:uid="{6DA8D056-22E8-4336-B58B-E3B1BF09923B}"/>
    <hyperlink ref="I48" r:id="rId41" xr:uid="{7005872F-082F-497E-B964-C2C924303EF2}"/>
    <hyperlink ref="I49" r:id="rId42" xr:uid="{DFBC7BEA-7D09-4816-A5CC-1542B492F8CE}"/>
    <hyperlink ref="I50" r:id="rId43" xr:uid="{70A8E17E-AA2A-4655-9DBB-0B2F628DAFDA}"/>
    <hyperlink ref="I51" r:id="rId44" xr:uid="{126E0A7B-3479-4C54-81AB-FB37C6FC1DE9}"/>
    <hyperlink ref="I52" r:id="rId45" xr:uid="{9EF45AC4-7709-4BA8-8BB6-E5555016699F}"/>
    <hyperlink ref="I53" r:id="rId46" xr:uid="{12B34E21-FCEF-4D56-852D-7900093391F0}"/>
    <hyperlink ref="I54" r:id="rId47" xr:uid="{C3D2A60B-AF7F-451A-98A7-683846EE70C4}"/>
    <hyperlink ref="I55" r:id="rId48" xr:uid="{0C9D2C74-24A1-468D-A49F-0AE085242F22}"/>
    <hyperlink ref="I56" r:id="rId49" xr:uid="{18568306-1008-47DF-B830-95F8B46DE526}"/>
    <hyperlink ref="I57" r:id="rId50" xr:uid="{CD5901DA-C290-4D51-994E-E1F91E353C20}"/>
    <hyperlink ref="I58" r:id="rId51" xr:uid="{C773D3E6-060F-41D0-8C11-F071526C688D}"/>
    <hyperlink ref="I59" r:id="rId52" xr:uid="{F8A53469-DFA2-40DA-9BAC-4BE84E0BDF0B}"/>
    <hyperlink ref="I60" r:id="rId53" xr:uid="{6A26BD52-6BDF-4143-8A0E-BDF25926DF2E}"/>
    <hyperlink ref="I61" r:id="rId54" xr:uid="{3EC85F01-6A0B-4A5D-9581-C688786307C9}"/>
    <hyperlink ref="I62" r:id="rId55" xr:uid="{1BF51408-46B3-4771-B816-7F151E570C69}"/>
    <hyperlink ref="I63" r:id="rId56" xr:uid="{3694DD47-C04D-451F-969E-61630D1A7147}"/>
    <hyperlink ref="I64" r:id="rId57" xr:uid="{DAC80933-DC9F-4BC2-8E33-ADA42884E01D}"/>
    <hyperlink ref="I65" r:id="rId58" xr:uid="{5F5DE613-4D99-493B-B56A-E400ACD0BAB6}"/>
    <hyperlink ref="I66" r:id="rId59" xr:uid="{3F31AE3C-58AE-4F82-A018-69ED953B66F5}"/>
    <hyperlink ref="I67" r:id="rId60" xr:uid="{EB3F55D6-4D1F-497F-BDA4-9DAFA1EF39B4}"/>
    <hyperlink ref="I68" r:id="rId61" xr:uid="{DBAD8F88-4849-4CDC-A123-A8826E805DFE}"/>
    <hyperlink ref="I69" r:id="rId62" xr:uid="{20D40C61-012B-4B46-9CAD-7538099BB291}"/>
    <hyperlink ref="I70" r:id="rId63" xr:uid="{97426F5B-9B01-45F7-897C-692327DBCA7E}"/>
    <hyperlink ref="I71" r:id="rId64" xr:uid="{69D76857-B768-4CEF-A49D-E3F8A24062CC}"/>
    <hyperlink ref="I72" r:id="rId65" xr:uid="{1B3C8F57-F011-41E0-8C7A-6ADB2CEE0B65}"/>
    <hyperlink ref="I73" r:id="rId66" xr:uid="{B8E28EDB-4B62-403E-829A-82949865BD6B}"/>
    <hyperlink ref="I74" r:id="rId67" xr:uid="{DEB7E2C1-4B3B-4B45-B5F6-239F4B0FE6F0}"/>
    <hyperlink ref="I75" r:id="rId68" xr:uid="{53618C70-C62E-4872-9C95-EE46ED449DC6}"/>
    <hyperlink ref="I76" r:id="rId69" xr:uid="{7E527E90-7DEB-49D9-91C6-DDD7F2BEC3F7}"/>
    <hyperlink ref="I77" r:id="rId70" xr:uid="{1BE0D88A-3C26-49C1-945C-0F9D209D770C}"/>
    <hyperlink ref="I78" r:id="rId71" xr:uid="{EB5CA94B-86E6-4BA5-A3F8-80C52A1A3E9C}"/>
    <hyperlink ref="I79" r:id="rId72" xr:uid="{777EFBFB-D8DF-4AAE-BBB8-4596B7006CCB}"/>
    <hyperlink ref="I80" r:id="rId73" xr:uid="{CC25D31F-B88F-4FD5-9E46-8648B76E878C}"/>
    <hyperlink ref="I81" r:id="rId74" xr:uid="{0077993B-8F5E-4DD9-8C46-40148F51D28A}"/>
    <hyperlink ref="I82" r:id="rId75" xr:uid="{FCC05DFB-13D3-4C77-A3F5-32035D8452BA}"/>
    <hyperlink ref="I83" r:id="rId76" xr:uid="{B4FC4C56-4B67-4840-AB41-7753A89BA4DF}"/>
    <hyperlink ref="I84" r:id="rId77" xr:uid="{0D503F55-D6F5-43A1-A873-DA2C83392081}"/>
    <hyperlink ref="I85" r:id="rId78" xr:uid="{213AB186-2AC0-465B-BD49-D1213280419D}"/>
    <hyperlink ref="I86" r:id="rId79" xr:uid="{AF2B3102-D469-42A6-BA9E-ABDFB49E12DC}"/>
    <hyperlink ref="I87" r:id="rId80" xr:uid="{FC402AC2-3B99-470E-8815-BFCD687113B1}"/>
    <hyperlink ref="I88" r:id="rId81" xr:uid="{9ED83864-32B1-4C2B-9D96-3737207BEF19}"/>
    <hyperlink ref="I89" r:id="rId82" xr:uid="{00588218-3AD2-4867-9942-4811629D74B5}"/>
    <hyperlink ref="I90" r:id="rId83" xr:uid="{BC723BA9-A152-49B9-B3F4-D769664C258A}"/>
    <hyperlink ref="I91" r:id="rId84" xr:uid="{EF5A4B3A-60D5-4B3F-ACC0-982764C48DA0}"/>
    <hyperlink ref="I92" r:id="rId85" xr:uid="{6DAA0E98-1328-4E50-A6BE-AC20D37B988F}"/>
    <hyperlink ref="I93" r:id="rId86" xr:uid="{4159E87D-3432-426E-BB04-5ED58AEF8880}"/>
    <hyperlink ref="I94" r:id="rId87" xr:uid="{6A66F716-C070-4658-BF10-694E9A655768}"/>
    <hyperlink ref="I95" r:id="rId88" xr:uid="{EFF266AE-10AD-4C48-A023-3700A090D24D}"/>
    <hyperlink ref="I96" r:id="rId89" xr:uid="{88D0B6C0-B28C-48AB-A460-077101FF843C}"/>
    <hyperlink ref="I97" r:id="rId90" xr:uid="{2D3CEB25-8567-4292-8DBD-D07A42A06FFF}"/>
    <hyperlink ref="I98" r:id="rId91" xr:uid="{FC2C0F79-4595-4385-BBEB-6E3EB8ED8B21}"/>
    <hyperlink ref="I99" r:id="rId92" xr:uid="{72F0C03A-F1ED-408A-8894-13E909143233}"/>
    <hyperlink ref="I100" r:id="rId93" xr:uid="{EFFEE40A-CAB1-4E56-A09A-A3FE17A96E04}"/>
    <hyperlink ref="I101" r:id="rId94" xr:uid="{EB08C1D1-F9A9-4C97-A074-4F6CC9DC2426}"/>
    <hyperlink ref="I102" r:id="rId95" xr:uid="{7D208CDF-0E68-465F-9161-25B4DED47C61}"/>
    <hyperlink ref="I103" r:id="rId96" xr:uid="{F87FCC61-8F8B-480B-8127-B459A7FF6280}"/>
    <hyperlink ref="I104" r:id="rId97" xr:uid="{7405B3E5-E0A5-4A95-BADB-1D9F57DF7FBB}"/>
    <hyperlink ref="I105" r:id="rId98" xr:uid="{8E3940E3-3C5B-4617-9709-BD7CF8B52F04}"/>
    <hyperlink ref="I106" r:id="rId99" xr:uid="{B23E9D23-9CB7-4530-A557-F20F4A2A4645}"/>
    <hyperlink ref="I107" r:id="rId100" xr:uid="{15CF00D9-EEFF-4DA1-B712-30573C3F27B1}"/>
    <hyperlink ref="I108" r:id="rId101" xr:uid="{84C2906F-34D7-4E4A-B750-0FE90F85055B}"/>
    <hyperlink ref="I109" r:id="rId102" xr:uid="{66600306-52F7-42C6-B562-1721B00102D4}"/>
    <hyperlink ref="I110" r:id="rId103" xr:uid="{B6F2FDC3-4ABC-4A21-8F2C-2E8932F520E3}"/>
    <hyperlink ref="I111" r:id="rId104" xr:uid="{ACDE85A2-E27B-4141-A5F9-3E11D3C133C1}"/>
    <hyperlink ref="I112" r:id="rId105" xr:uid="{7EAED86F-D3FB-456D-93CF-4BAAD5D8091B}"/>
    <hyperlink ref="I113" r:id="rId106" xr:uid="{F21EB664-4D13-455E-A9DC-88BE301B5F88}"/>
    <hyperlink ref="I114" r:id="rId107" xr:uid="{D68AD649-1F22-4590-9C73-448055C6B429}"/>
    <hyperlink ref="I115" r:id="rId108" xr:uid="{84F105BE-8D49-4507-9DF0-FF68C8396BA5}"/>
    <hyperlink ref="I116" r:id="rId109" xr:uid="{924F0032-1E98-429C-8BFF-55C9489C22A0}"/>
    <hyperlink ref="I117" r:id="rId110" xr:uid="{114D3CD5-0A9C-4C2A-B8C0-95CBF9C846C6}"/>
    <hyperlink ref="I118" r:id="rId111" xr:uid="{49098C90-46A3-4984-A52A-D1077B5FF9DC}"/>
    <hyperlink ref="I119" r:id="rId112" xr:uid="{5501DD90-49DB-474C-86D2-A6034694D2AB}"/>
    <hyperlink ref="I120" r:id="rId113" xr:uid="{C607FC8A-36B3-4637-AB0C-6EFE3C191A92}"/>
    <hyperlink ref="I121" r:id="rId114" xr:uid="{1EF8FDEC-91C9-49DA-9B30-1B40CF492132}"/>
    <hyperlink ref="I122" r:id="rId115" xr:uid="{EA564CD9-5FBA-470A-9F21-A01C09733235}"/>
    <hyperlink ref="I123" r:id="rId116" xr:uid="{650FDDD2-C95A-4E06-A7EC-560B0E8431E7}"/>
    <hyperlink ref="I124" r:id="rId117" xr:uid="{4B40419D-F6C5-4C48-BF0D-B929C308D239}"/>
    <hyperlink ref="I125" r:id="rId118" xr:uid="{B73A2D43-A54F-4C6B-A75E-2CAAE8D10CD2}"/>
    <hyperlink ref="I126" r:id="rId119" xr:uid="{E4844424-8A8F-486A-8026-22F240E5E318}"/>
    <hyperlink ref="I127" r:id="rId120" xr:uid="{C4DA33EC-0402-4634-A361-2961FFF6B673}"/>
    <hyperlink ref="I128" r:id="rId121" xr:uid="{B241D4A1-1BEF-4E4B-898F-1AD77C24A922}"/>
    <hyperlink ref="I129" r:id="rId122" xr:uid="{11A886D9-46D6-4D22-8F68-001CA66DCFDB}"/>
    <hyperlink ref="I130" r:id="rId123" xr:uid="{543A0A7C-6CBC-4D5E-8D9E-DFA9F53D9E4E}"/>
    <hyperlink ref="I131" r:id="rId124" xr:uid="{B0626B67-0635-4EC8-AFD4-6913DEE556AC}"/>
    <hyperlink ref="I132" r:id="rId125" xr:uid="{0A654085-F571-45B9-AB8B-37FA7CFFE994}"/>
    <hyperlink ref="I133" r:id="rId126" xr:uid="{F7D211DF-CA78-4750-9BDF-0163D410D4AA}"/>
    <hyperlink ref="I134" r:id="rId127" xr:uid="{29F2BAC3-EEC6-4DD4-BBE4-EA4B0EB75EAE}"/>
    <hyperlink ref="I135" r:id="rId128" xr:uid="{CDBF5050-DC45-4C44-82CC-F17C23792DF0}"/>
    <hyperlink ref="I136" r:id="rId129" xr:uid="{E812144A-BAAB-4378-8914-4B250892D689}"/>
    <hyperlink ref="I137" r:id="rId130" xr:uid="{BD90376A-957B-47C3-AA49-CA8D50198CD4}"/>
    <hyperlink ref="I138" r:id="rId131" xr:uid="{F9E89F28-019F-4005-BAF4-2FE74EE42E29}"/>
    <hyperlink ref="I139" r:id="rId132" xr:uid="{C4D063C4-744B-4B4F-AEB6-B95462532790}"/>
    <hyperlink ref="I140" r:id="rId133" xr:uid="{F7164F08-1D96-448D-93B9-73F36BE906B8}"/>
    <hyperlink ref="I141" r:id="rId134" xr:uid="{53DC812F-F729-4DC4-828A-74850C6F271B}"/>
    <hyperlink ref="I142" r:id="rId135" xr:uid="{080CBF2E-B3A1-4B9F-B24D-40611AA36944}"/>
    <hyperlink ref="I143" r:id="rId136" xr:uid="{F320F2BF-A747-4592-B1A4-68B674B90E84}"/>
    <hyperlink ref="I144" r:id="rId137" xr:uid="{28186A25-D317-417F-9C8B-7067EA3DAB61}"/>
    <hyperlink ref="I145" r:id="rId138" xr:uid="{C7B895C9-8CCA-476E-B962-B45FC5DCFD31}"/>
    <hyperlink ref="I146" r:id="rId139" xr:uid="{9773D637-8438-45BB-9633-3B627B2E831E}"/>
    <hyperlink ref="I147" r:id="rId140" xr:uid="{5B058746-0F94-4114-858C-5C07024C0B0E}"/>
    <hyperlink ref="I148" r:id="rId141" xr:uid="{E0936428-0963-4BF7-93E8-AEA0020B4177}"/>
    <hyperlink ref="I149" r:id="rId142" xr:uid="{31F2F30E-5648-49A3-AC63-DAA2F93524D7}"/>
    <hyperlink ref="I150" r:id="rId143" xr:uid="{2765D345-E3EB-4082-BC87-95B1A7862C74}"/>
    <hyperlink ref="I151" r:id="rId144" xr:uid="{AADB1AAE-E435-4BC6-B4E5-923631EFFC2B}"/>
    <hyperlink ref="I152" r:id="rId145" xr:uid="{95DCEEC6-BB1D-46F7-9916-0322E48FD38E}"/>
    <hyperlink ref="I153" r:id="rId146" xr:uid="{DD58B567-56A9-4121-8D6B-6DF1EB481820}"/>
    <hyperlink ref="I154" r:id="rId147" xr:uid="{A5443E62-CCA2-4811-9823-C9CBA3F259B5}"/>
    <hyperlink ref="I155" r:id="rId148" xr:uid="{EA72D4EC-B2DA-450F-8234-0895442E8486}"/>
    <hyperlink ref="I156" r:id="rId149" xr:uid="{7F6FB794-9174-414C-96D7-AC15FCC7BA76}"/>
    <hyperlink ref="I157" r:id="rId150" xr:uid="{59686653-8A07-443E-85FD-E40E01E3AC8C}"/>
    <hyperlink ref="I158" r:id="rId151" xr:uid="{BF80579D-CC16-41B9-AC98-7DBC0D7D0F52}"/>
    <hyperlink ref="I159" r:id="rId152" xr:uid="{2B8A2032-BFDE-49AC-AC97-6A43EE4024D3}"/>
    <hyperlink ref="I160" r:id="rId153" xr:uid="{663721A4-E495-4073-A998-FADC999DFC07}"/>
    <hyperlink ref="I161" r:id="rId154" xr:uid="{375391A6-D181-4DB3-BB64-BC3EE13C7742}"/>
    <hyperlink ref="I162" r:id="rId155" xr:uid="{7E8B0921-C8EA-46EB-B5CF-33B9A438F3CB}"/>
    <hyperlink ref="I163" r:id="rId156" xr:uid="{E036D3B3-D56E-4FDE-BC61-81E5AEB4613C}"/>
    <hyperlink ref="I164" r:id="rId157" xr:uid="{00448DC2-9434-44F0-929D-99F8F582D1C5}"/>
    <hyperlink ref="I165" r:id="rId158" xr:uid="{6402C2FC-4339-4D0D-AB0D-8BC576EAE312}"/>
    <hyperlink ref="I166" r:id="rId159" xr:uid="{3A044139-C354-41B2-BFD5-86E519CCBD0E}"/>
    <hyperlink ref="I167" r:id="rId160" xr:uid="{81FB2157-E200-42E9-9ACF-513C74317915}"/>
    <hyperlink ref="I168" r:id="rId161" xr:uid="{C706DDE3-AEA8-4C09-AE97-4640E2011B1B}"/>
    <hyperlink ref="I169" r:id="rId162" xr:uid="{69B4B101-D2A5-48F9-BD24-EF2221200611}"/>
    <hyperlink ref="I170" r:id="rId163" xr:uid="{3B56C394-EBCF-450A-B429-62F59CAE0F78}"/>
    <hyperlink ref="I171" r:id="rId164" xr:uid="{C8BB0ABE-0AB9-4BB4-8A2B-F353D3040184}"/>
    <hyperlink ref="I172" r:id="rId165" xr:uid="{D3610D80-00BF-4C2B-BA22-9785D8C67B8C}"/>
    <hyperlink ref="I173" r:id="rId166" xr:uid="{8CCF1C1D-D8C9-4BEE-973D-89EC10F526D9}"/>
    <hyperlink ref="I174" r:id="rId167" xr:uid="{8835BFED-3AE3-4AD0-8303-27B72D8BFBB6}"/>
    <hyperlink ref="I175" r:id="rId168" xr:uid="{5656A79B-2016-4E01-88BC-2284EF2285E5}"/>
    <hyperlink ref="I176" r:id="rId169" xr:uid="{B821B2E6-CF3D-4301-A272-914A5D0B39D6}"/>
    <hyperlink ref="I177" r:id="rId170" xr:uid="{537571B1-DDB1-4837-BE16-9C7D73109BA5}"/>
    <hyperlink ref="I178" r:id="rId171" xr:uid="{3C0557DF-DD6B-4BF5-AD4B-281669FF6366}"/>
    <hyperlink ref="I179" r:id="rId172" xr:uid="{6BCADEBC-324A-411B-8B0E-461E49DE7C74}"/>
    <hyperlink ref="I180" r:id="rId173" xr:uid="{A6ED013C-2132-4CD2-8603-1F3BB5F86013}"/>
    <hyperlink ref="I181" r:id="rId174" xr:uid="{D7D0DA66-A25A-4A3F-907E-7468F6613864}"/>
    <hyperlink ref="I182" r:id="rId175" xr:uid="{BB6A61C3-81F8-4EF1-94C0-CE6F75DB74AF}"/>
    <hyperlink ref="I183" r:id="rId176" xr:uid="{B3A3B61A-3734-4073-B5CB-DA91F328639E}"/>
    <hyperlink ref="I184" r:id="rId177" xr:uid="{6B37DB58-75E2-46E4-990C-55EEA7B6AAC1}"/>
    <hyperlink ref="I185" r:id="rId178" xr:uid="{025A657A-C3E1-4BE8-8027-B607B8B4590A}"/>
    <hyperlink ref="I186" r:id="rId179" xr:uid="{42912C5E-8797-45C7-886F-AE291F0366DF}"/>
    <hyperlink ref="I187" r:id="rId180" xr:uid="{DAEE7D7B-DCDA-4037-B3A2-5C093FCDD60B}"/>
    <hyperlink ref="I188" r:id="rId181" xr:uid="{AAA9AC9A-C199-4BF3-A4C8-C7F9BF88BAC5}"/>
    <hyperlink ref="I189" r:id="rId182" xr:uid="{659147DC-F13C-4895-B7A5-AFA78974876D}"/>
    <hyperlink ref="I190" r:id="rId183" xr:uid="{930A0653-D5D4-48C1-B371-5AD52F9A9227}"/>
    <hyperlink ref="I191" r:id="rId184" xr:uid="{1F263909-5571-4B13-AA96-025FE7E1DD43}"/>
    <hyperlink ref="I192" r:id="rId185" xr:uid="{651D9910-E726-4EF2-821D-69EEBE66D4FF}"/>
    <hyperlink ref="I193" r:id="rId186" xr:uid="{2C0CFE5C-5554-46F6-9DE7-98C36CD78343}"/>
    <hyperlink ref="I194" r:id="rId187" xr:uid="{60037587-9272-44EB-9A8F-A404B56F5239}"/>
    <hyperlink ref="I195" r:id="rId188" xr:uid="{B7B42A22-9FCA-4EFF-A1E0-AB16DB3B2706}"/>
    <hyperlink ref="I196" r:id="rId189" xr:uid="{B2A06A8D-2626-4F20-B5AA-75CDF801F776}"/>
    <hyperlink ref="I197" r:id="rId190" xr:uid="{B4982C4C-1D1F-4CF5-86BB-77D3EE83D8E4}"/>
    <hyperlink ref="I198" r:id="rId191" xr:uid="{4A76042E-6C70-45A0-9DE8-2734229A6B2C}"/>
    <hyperlink ref="I199" r:id="rId192" xr:uid="{813CCEEB-43F8-4993-A7BE-E7E27BFB5C4E}"/>
    <hyperlink ref="I200" r:id="rId193" xr:uid="{BD9359BC-189D-4A1E-8DE8-9BC57FFC453B}"/>
    <hyperlink ref="I201" r:id="rId194" xr:uid="{43CF338C-751F-492C-BA4D-60BF066284A6}"/>
    <hyperlink ref="I202" r:id="rId195" xr:uid="{F0C6CA87-28FD-44E9-AC8F-C60573BA1767}"/>
    <hyperlink ref="I203" r:id="rId196" xr:uid="{E32004FA-0D47-46CA-8FE1-47CF88CFFE8F}"/>
    <hyperlink ref="I204" r:id="rId197" xr:uid="{CB71BAE5-2138-4D66-B338-0459359FC4CB}"/>
    <hyperlink ref="I205" r:id="rId198" xr:uid="{C2D4F822-B956-49E2-A6BE-27ECCF7D34B7}"/>
    <hyperlink ref="I206" r:id="rId199" xr:uid="{73F7EC40-264C-4020-9155-904C111305B2}"/>
    <hyperlink ref="I207" r:id="rId200" xr:uid="{017FF53B-0575-4AEE-9AC1-D889CDDBFA67}"/>
    <hyperlink ref="I208" r:id="rId201" xr:uid="{A57F390D-B3E2-4A82-91DA-9BEF8A395AFA}"/>
    <hyperlink ref="I209" r:id="rId202" xr:uid="{1C1B2098-273B-451E-8B7A-F9816C4D51B4}"/>
    <hyperlink ref="I210" r:id="rId203" xr:uid="{770F5AE3-2C02-4008-96D5-B859647B2E1B}"/>
    <hyperlink ref="I211" r:id="rId204" xr:uid="{50B69BEB-D560-4744-AFAA-C7DAC81FC04F}"/>
    <hyperlink ref="I212" r:id="rId205" xr:uid="{D5DD67AC-C6E9-4F64-8AC6-59AB5544A0C0}"/>
    <hyperlink ref="I213" r:id="rId206" xr:uid="{28B8B153-8CD2-44F8-9ABC-3860E6502BA4}"/>
    <hyperlink ref="I214" r:id="rId207" xr:uid="{736578BD-A6DB-4AD4-B38A-FFD242E23485}"/>
    <hyperlink ref="I215" r:id="rId208" xr:uid="{B903371B-AF17-4E7B-9144-EC0EAC29963B}"/>
    <hyperlink ref="I216" r:id="rId209" xr:uid="{77688752-3F68-4282-9989-6ECAA6060A50}"/>
    <hyperlink ref="I217" r:id="rId210" xr:uid="{71DD0190-2020-43C4-AA9A-7BA2B00CA01A}"/>
    <hyperlink ref="I218" r:id="rId211" xr:uid="{62504127-5ECE-4E57-9AF7-471F449BA2AD}"/>
    <hyperlink ref="I219" r:id="rId212" xr:uid="{6CFC448B-6E5F-4C09-B1A5-5FE221973C6E}"/>
    <hyperlink ref="I220" r:id="rId213" xr:uid="{3A6F2D4E-F86D-4F86-946D-662CFFA3A580}"/>
    <hyperlink ref="I221" r:id="rId214" xr:uid="{452110D5-2D05-47B1-9449-5131A020C568}"/>
    <hyperlink ref="I222" r:id="rId215" xr:uid="{29EDE406-5713-48F8-8310-B061F40E9D7F}"/>
    <hyperlink ref="I223" r:id="rId216" xr:uid="{E61B7FEE-BB3B-438F-9F74-7CF06A964D2E}"/>
    <hyperlink ref="I224" r:id="rId217" xr:uid="{1029E5CB-3B4E-43E9-A557-AB4E1CE30181}"/>
    <hyperlink ref="I225" r:id="rId218" xr:uid="{CFA89862-59FD-4C42-9C41-785FE81171CC}"/>
    <hyperlink ref="I226" r:id="rId219" xr:uid="{35503362-169B-4E99-8405-72AE4FF15970}"/>
    <hyperlink ref="I227" r:id="rId220" xr:uid="{0B2F4E5C-EE2E-4360-ADDF-12223683CB39}"/>
    <hyperlink ref="I228" r:id="rId221" xr:uid="{614662B2-C6A0-4B36-9CCF-EEDFBD7DCCF7}"/>
    <hyperlink ref="I229" r:id="rId222" xr:uid="{12A85354-88A6-4886-8D56-1231B2D32206}"/>
    <hyperlink ref="I230" r:id="rId223" xr:uid="{F890E42B-0120-49F6-89A2-5301A67BA800}"/>
    <hyperlink ref="I231" r:id="rId224" xr:uid="{B068D4F2-5663-428D-A3DA-2B2EA27EE96C}"/>
    <hyperlink ref="I232" r:id="rId225" xr:uid="{9AA0C94A-7058-4439-A265-13718CBD257B}"/>
    <hyperlink ref="I233" r:id="rId226" xr:uid="{F690C6E5-A58A-4749-86BC-625C033FF983}"/>
    <hyperlink ref="I234" r:id="rId227" xr:uid="{7AA680A4-F3E1-4EF9-A85D-0E7531033233}"/>
    <hyperlink ref="I235" r:id="rId228" xr:uid="{B409A03F-9291-45E9-94A6-60B8B87764B4}"/>
    <hyperlink ref="I236" r:id="rId229" xr:uid="{65FDBF1E-7F0A-4393-822C-869415DDBE50}"/>
    <hyperlink ref="I237" r:id="rId230" xr:uid="{9B1CDDA5-2B51-4EFB-BF8D-F9E1824EAA64}"/>
    <hyperlink ref="I238" r:id="rId231" xr:uid="{2E649F2D-CDCB-409C-B5E9-AA6C66E9AE81}"/>
    <hyperlink ref="I239" r:id="rId232" xr:uid="{32EBF3AA-4767-47C3-A063-DA0E4BCC4CAF}"/>
    <hyperlink ref="I240" r:id="rId233" xr:uid="{1D08DFFF-E9C6-412B-A6C1-BA9D21B45F4B}"/>
    <hyperlink ref="I241" r:id="rId234" xr:uid="{71D20EDD-1AC1-43BD-9401-36C26D282265}"/>
    <hyperlink ref="I242" r:id="rId235" xr:uid="{1EE3E0CD-74B5-4DE0-B241-866343C087AA}"/>
    <hyperlink ref="I243" r:id="rId236" xr:uid="{CC747B96-3B0A-49A1-B338-2A43AA3DD34E}"/>
    <hyperlink ref="I244" r:id="rId237" xr:uid="{190C4B4B-CB05-4264-8EA0-A6875AA635E2}"/>
    <hyperlink ref="I245" r:id="rId238" xr:uid="{F2489C6B-ECBF-43E0-99DC-249B588414FE}"/>
    <hyperlink ref="I246" r:id="rId239" xr:uid="{47BD3F2C-A066-4BA1-B75D-7E3940D96398}"/>
    <hyperlink ref="I247" r:id="rId240" xr:uid="{0F7FA18E-ABBE-4B4D-9B28-17D2E356660A}"/>
    <hyperlink ref="I248" r:id="rId241" xr:uid="{00BA2B71-9A38-4921-BDD1-78E1C0B352C8}"/>
    <hyperlink ref="I249" r:id="rId242" xr:uid="{EFCA151F-9FBA-47A4-ACDB-4DEB27BCF515}"/>
    <hyperlink ref="I250" r:id="rId243" xr:uid="{710E0623-6ADF-4302-A8B6-0EEAD382DD08}"/>
    <hyperlink ref="I251" r:id="rId244" xr:uid="{F9062FAF-A79C-418A-8ABF-137723C86E78}"/>
    <hyperlink ref="I252" r:id="rId245" xr:uid="{1A14E2E6-BE6A-4286-9EF2-3FB0556A1BE8}"/>
    <hyperlink ref="I253" r:id="rId246" xr:uid="{2581813A-B76C-4063-91A3-455163134737}"/>
    <hyperlink ref="I254" r:id="rId247" xr:uid="{A4840289-8563-457C-9DCD-1F873388A97F}"/>
    <hyperlink ref="I255" r:id="rId248" xr:uid="{FE5F5BB2-4E3A-475B-916B-FFFB3E78116C}"/>
    <hyperlink ref="I256" r:id="rId249" xr:uid="{B4D0FC09-084D-429F-A7C1-98C4EB99138B}"/>
    <hyperlink ref="I257" r:id="rId250" xr:uid="{E0F5510C-E82A-4D68-B2C8-F207E1948F2A}"/>
    <hyperlink ref="I258" r:id="rId251" xr:uid="{335A2683-5015-4CBC-A2B4-40F5DB17EF62}"/>
    <hyperlink ref="I259" r:id="rId252" xr:uid="{969043AC-8568-4F58-9055-B97A3A990484}"/>
    <hyperlink ref="I260" r:id="rId253" xr:uid="{3D54C2BB-DCBD-4C01-B359-9905AB3E5F59}"/>
    <hyperlink ref="I261" r:id="rId254" xr:uid="{2AB40268-F478-4FE4-BBA5-42A6B7F5E390}"/>
    <hyperlink ref="I262" r:id="rId255" xr:uid="{AAEF7D85-146C-4CD9-88C3-9ECE5B0CB156}"/>
    <hyperlink ref="I263" r:id="rId256" xr:uid="{C328DD48-8C11-4C3B-8A08-E74F930BDBC3}"/>
    <hyperlink ref="I264" r:id="rId257" xr:uid="{05745024-20D6-41AE-87F8-1EFD00299B9E}"/>
    <hyperlink ref="I265" r:id="rId258" xr:uid="{268DBCCF-2836-44B7-A5AB-5DC2920D367A}"/>
    <hyperlink ref="I266" r:id="rId259" xr:uid="{9DC9ABD9-481D-4DBC-BCBF-3D2841930DCD}"/>
    <hyperlink ref="I267" r:id="rId260" xr:uid="{27DA4CEB-FBF6-4966-89F8-3F626F98E4B8}"/>
    <hyperlink ref="I268" r:id="rId261" xr:uid="{FD15BD4B-A086-4109-9A59-28A29BF82475}"/>
    <hyperlink ref="I269" r:id="rId262" xr:uid="{B873F7A7-CDBC-43CE-B067-E0C24D3E68DD}"/>
    <hyperlink ref="I270" r:id="rId263" xr:uid="{501EDA2C-FC9F-44F4-B46F-2FDF37647D0F}"/>
    <hyperlink ref="I271" r:id="rId264" xr:uid="{640A379C-A482-489A-ACBB-FF80261D56A1}"/>
    <hyperlink ref="I272" r:id="rId265" xr:uid="{21D3AC35-C420-4AD6-AB9E-FE4DECAAC908}"/>
    <hyperlink ref="I273" r:id="rId266" xr:uid="{2D7C3024-2F1F-455D-A692-4C13434A7B2B}"/>
    <hyperlink ref="I274" r:id="rId267" xr:uid="{E2FD6EA2-060C-4C0A-A007-8763F5D40946}"/>
    <hyperlink ref="I275" r:id="rId268" xr:uid="{D742BE8B-0F27-440E-AA04-37820D4ACFDD}"/>
    <hyperlink ref="I276" r:id="rId269" xr:uid="{83A58183-FF24-4280-92C0-37F41B673BD8}"/>
    <hyperlink ref="I277" r:id="rId270" xr:uid="{A2B07C2A-AD58-4404-8257-9D180426D0E4}"/>
    <hyperlink ref="I278" r:id="rId271" xr:uid="{FF2727AE-2DF1-4DA9-8074-8419FF2E1927}"/>
    <hyperlink ref="I279" r:id="rId272" xr:uid="{094D49A3-47ED-4B36-AF63-ADE07A067312}"/>
    <hyperlink ref="I280" r:id="rId273" xr:uid="{E86AE7D2-5A49-4B30-AE71-E3B29DB2F78A}"/>
    <hyperlink ref="I281" r:id="rId274" xr:uid="{E3E7F8B8-3BA6-483F-803F-6E05059ADDB4}"/>
    <hyperlink ref="I282" r:id="rId275" xr:uid="{A59CCB46-690E-4714-8BF9-DD543841B94A}"/>
    <hyperlink ref="I283" r:id="rId276" xr:uid="{53DB5E85-BF88-4FF5-AC9D-AB9956B7AF54}"/>
    <hyperlink ref="I284" r:id="rId277" xr:uid="{55684014-3269-46B9-8FB8-391569859AE0}"/>
    <hyperlink ref="I285" r:id="rId278" xr:uid="{A6AB1354-651D-4C5E-A299-44DE71D002D6}"/>
    <hyperlink ref="I286" r:id="rId279" xr:uid="{0C022048-B10C-450D-A396-3D04D9D7134B}"/>
    <hyperlink ref="I287" r:id="rId280" xr:uid="{B79EFCD1-B292-491C-8DDD-C4E868BD3CAF}"/>
    <hyperlink ref="I288" r:id="rId281" xr:uid="{5CC3267C-1FDE-4ECF-A75E-4BC61B706C90}"/>
    <hyperlink ref="I289" r:id="rId282" xr:uid="{5E2B190D-D360-4AAC-A259-04DD73AA1D36}"/>
    <hyperlink ref="I290" r:id="rId283" xr:uid="{B7D93B6C-4F64-4E81-ACB8-FCEE97F5EF40}"/>
    <hyperlink ref="I291" r:id="rId284" xr:uid="{9ED5063A-0815-41B8-B31C-CE430EFD2421}"/>
    <hyperlink ref="I292" r:id="rId285" xr:uid="{4D9D9BEF-C224-4FBE-B913-7B9502967DEE}"/>
    <hyperlink ref="I293" r:id="rId286" xr:uid="{756400E2-F707-4976-8054-BF27B0A52433}"/>
    <hyperlink ref="I294" r:id="rId287" xr:uid="{818872E4-FB4B-4AE1-B1F4-A7298B2DB47F}"/>
    <hyperlink ref="I295" r:id="rId288" xr:uid="{AB484177-5907-4249-AD99-63B2B08B8790}"/>
    <hyperlink ref="I296" r:id="rId289" xr:uid="{97DD5BD0-DB1A-4211-AA39-F1808FFAB57E}"/>
    <hyperlink ref="I297" r:id="rId290" xr:uid="{17BD506E-966F-48D5-A57C-5C27C1E85EED}"/>
    <hyperlink ref="I298" r:id="rId291" xr:uid="{260AF77D-A092-43F7-A6E9-12316ADFC84D}"/>
    <hyperlink ref="I299" r:id="rId292" xr:uid="{8ABFB6EC-9EB8-4FAD-9BBA-E5F704476462}"/>
    <hyperlink ref="I300" r:id="rId293" xr:uid="{036B3895-E1D9-4EE3-8E12-80BEEC721D7E}"/>
    <hyperlink ref="I301" r:id="rId294" xr:uid="{CB0FB0E2-BBB3-48F9-A4BA-E4D2F4FA75FA}"/>
    <hyperlink ref="I302" r:id="rId295" xr:uid="{B8642F1A-2B8F-4848-8467-557FB9CA64B1}"/>
    <hyperlink ref="I303" r:id="rId296" xr:uid="{752E0238-00EE-4A7C-B938-0CA882E465D5}"/>
    <hyperlink ref="I304" r:id="rId297" xr:uid="{63AACB3E-24DD-4243-9A22-C05DFEB909F7}"/>
    <hyperlink ref="I305" r:id="rId298" xr:uid="{4B31A280-DC72-479D-AE5E-A6B40B64856B}"/>
    <hyperlink ref="I306" r:id="rId299" xr:uid="{79818467-9470-4222-81DB-F538D8BA034E}"/>
    <hyperlink ref="I307" r:id="rId300" xr:uid="{2B02970D-820E-4950-90CD-CD630C8D241A}"/>
    <hyperlink ref="I308" r:id="rId301" xr:uid="{F462D71F-6EBD-4C05-8FC6-F7586F8E692D}"/>
    <hyperlink ref="I309" r:id="rId302" xr:uid="{4A42B261-990E-49D3-BBD4-C1EF3330174F}"/>
    <hyperlink ref="I310" r:id="rId303" xr:uid="{A5A72C9D-2B31-4C7A-9C38-692F960C62D5}"/>
    <hyperlink ref="I311" r:id="rId304" xr:uid="{D583D94F-C165-4CF5-865C-556C79C79D45}"/>
    <hyperlink ref="I312" r:id="rId305" xr:uid="{37E5F34A-9E87-4B0E-9DB9-54C53605B714}"/>
    <hyperlink ref="I313" r:id="rId306" xr:uid="{5A748517-115A-4362-97A2-75E28C9489E7}"/>
    <hyperlink ref="I314" r:id="rId307" xr:uid="{3F6CB7C3-68A1-4A84-AC06-B28369CA3D43}"/>
    <hyperlink ref="I315" r:id="rId308" xr:uid="{73C2FDA7-626D-4FC2-8F4E-B9CD61828925}"/>
    <hyperlink ref="I316" r:id="rId309" xr:uid="{32D12EF7-7096-4046-B097-6B7F7867933C}"/>
    <hyperlink ref="I317" r:id="rId310" xr:uid="{C2300E99-8F37-4AD0-ADC0-A2D847759F96}"/>
    <hyperlink ref="I318" r:id="rId311" xr:uid="{3E7C9EF1-A46E-40D6-8344-3E3E92B3F452}"/>
    <hyperlink ref="I319" r:id="rId312" xr:uid="{C4E2AF8E-FF93-4E92-B291-8E7C53C0AE2B}"/>
    <hyperlink ref="I320" r:id="rId313" xr:uid="{0320BD35-C850-456C-BF6C-0397E665F496}"/>
    <hyperlink ref="I321" r:id="rId314" xr:uid="{19A0824D-3FC0-44EC-8A20-2A83BFBFA457}"/>
    <hyperlink ref="I322" r:id="rId315" xr:uid="{9E179F31-C127-40CB-B4E5-742F98CC5926}"/>
    <hyperlink ref="I323" r:id="rId316" xr:uid="{EACCD428-840E-4EA9-8BA2-7716F61F78C1}"/>
    <hyperlink ref="I324" r:id="rId317" xr:uid="{1C798F33-5022-4D89-9A74-09ADF331E660}"/>
    <hyperlink ref="I325" r:id="rId318" xr:uid="{0303B69E-EF68-4C6C-9437-7BB50B81AF4E}"/>
    <hyperlink ref="I326" r:id="rId319" xr:uid="{7B43A58B-C117-468A-BA08-F3C3368BD636}"/>
    <hyperlink ref="I327" r:id="rId320" xr:uid="{686F4358-B94A-4180-B34D-29238CE14026}"/>
    <hyperlink ref="I328" r:id="rId321" xr:uid="{FB273FC8-EFE8-4A93-9E9E-A550B3E50236}"/>
    <hyperlink ref="I329" r:id="rId322" xr:uid="{963D7EB2-05D0-466B-A927-D609C15F22D7}"/>
    <hyperlink ref="I330" r:id="rId323" xr:uid="{8EC95714-3FC2-488E-9A71-AD541D702EC7}"/>
    <hyperlink ref="I331" r:id="rId324" xr:uid="{A12A63B1-68A1-4D59-AE4E-2DC32CCCAD0F}"/>
    <hyperlink ref="I332" r:id="rId325" xr:uid="{B68BF4CE-04FC-4B4F-9DA6-4C7ADF9A493E}"/>
    <hyperlink ref="I333" r:id="rId326" xr:uid="{6A76DD94-CE9B-4311-9D4A-54BAF9E0E076}"/>
    <hyperlink ref="I334" r:id="rId327" xr:uid="{BDD2371F-8652-4585-AB62-1A367C225E87}"/>
    <hyperlink ref="I335" r:id="rId328" xr:uid="{22D25F7E-ACB9-478A-B276-AA926E16F3F2}"/>
    <hyperlink ref="I336" r:id="rId329" xr:uid="{6BB5C1C1-0229-4BE6-BA4B-77115D3E7CD9}"/>
    <hyperlink ref="I337" r:id="rId330" xr:uid="{169AFF64-55FA-44EF-9ED5-AC526613A3B0}"/>
    <hyperlink ref="I338" r:id="rId331" xr:uid="{B605721C-61C8-49F6-8D15-77C105338711}"/>
    <hyperlink ref="I339" r:id="rId332" xr:uid="{9FC77A1F-9BD9-4432-91F3-8C59ECC8DA43}"/>
    <hyperlink ref="I340" r:id="rId333" xr:uid="{B509C8AA-6189-4407-A74D-D1045E779EE3}"/>
    <hyperlink ref="I341" r:id="rId334" xr:uid="{768C97DB-C815-4E7C-A41F-70CEF86AA666}"/>
    <hyperlink ref="I342" r:id="rId335" xr:uid="{B23A8C73-A9AE-44FB-BCD1-57E6D8778124}"/>
    <hyperlink ref="I343" r:id="rId336" xr:uid="{A4E8D75B-6805-42A3-B0E9-B0EAC83B16E4}"/>
    <hyperlink ref="I344" r:id="rId337" xr:uid="{239D1BAC-CAA2-4BCE-9599-735A6CE27C44}"/>
    <hyperlink ref="I345" r:id="rId338" xr:uid="{A83D8FFE-6ADF-471A-97F0-8BF18E5C8F23}"/>
    <hyperlink ref="I346" r:id="rId339" xr:uid="{35B0DC4D-165E-4D34-93BB-ACE74C066BD7}"/>
    <hyperlink ref="I347" r:id="rId340" xr:uid="{69760F62-96A6-426F-B346-C9039AAD8A3A}"/>
    <hyperlink ref="I348" r:id="rId341" xr:uid="{D0788C03-C70C-461E-9ED2-253F942C75CB}"/>
    <hyperlink ref="I349" r:id="rId342" xr:uid="{3414CC1D-F04D-4FAD-8F5E-C9816E8599A2}"/>
    <hyperlink ref="I350" r:id="rId343" xr:uid="{21AE3840-3579-4730-9C3F-B6EE2A07A2D3}"/>
    <hyperlink ref="I351" r:id="rId344" xr:uid="{5C70BF48-3E62-4B3C-860F-4F447842A853}"/>
    <hyperlink ref="I352" r:id="rId345" xr:uid="{CF8B2643-74D9-4F5A-A3AD-DFE56829BB78}"/>
    <hyperlink ref="I353" r:id="rId346" xr:uid="{202C9311-A372-47CA-9DE6-BD3E04CED8A6}"/>
    <hyperlink ref="I354" r:id="rId347" xr:uid="{2AF791C4-FCA4-415F-8320-37F95C647C72}"/>
    <hyperlink ref="I355" r:id="rId348" xr:uid="{1B4536F7-AC66-48A7-ADAA-1847741DDADA}"/>
    <hyperlink ref="I356" r:id="rId349" xr:uid="{C06B4339-BD75-4E04-9D89-64EAC6D4D5ED}"/>
    <hyperlink ref="I357" r:id="rId350" xr:uid="{8353F904-CDAA-481D-9B5D-6A4B75068CD3}"/>
    <hyperlink ref="I358" r:id="rId351" xr:uid="{CC9299BD-4F4D-4457-8D9F-9AC8AA449B26}"/>
    <hyperlink ref="I359" r:id="rId352" xr:uid="{A10685FB-F047-4FAF-9DCA-054D9E76CC64}"/>
    <hyperlink ref="I360" r:id="rId353" xr:uid="{64CD7D88-EF6F-4A9E-89AD-F28FBF331237}"/>
    <hyperlink ref="I361" r:id="rId354" xr:uid="{2061C512-1458-47F2-9214-DAB1681F4356}"/>
    <hyperlink ref="I362" r:id="rId355" xr:uid="{040BFEBE-2589-47C2-9923-D559F5D615EF}"/>
    <hyperlink ref="I363" r:id="rId356" xr:uid="{C2C1C599-9B7C-40BB-99DC-22F516F15E9D}"/>
    <hyperlink ref="I364" r:id="rId357" xr:uid="{5102CDB8-C602-46F8-80DF-B6BC52071D26}"/>
    <hyperlink ref="I365" r:id="rId358" xr:uid="{72FA203F-991A-45E5-BF4F-BFD9CDFC6520}"/>
    <hyperlink ref="I366" r:id="rId359" xr:uid="{C07B6BE4-C9B3-4A61-9308-50B89F93E6A0}"/>
    <hyperlink ref="I367" r:id="rId360" xr:uid="{AC1C4E85-65C5-44FF-9728-E334BD007E42}"/>
    <hyperlink ref="I368" r:id="rId361" xr:uid="{334984C1-D39B-4774-98CE-6CDD544B14CB}"/>
    <hyperlink ref="I369" r:id="rId362" xr:uid="{4AFA58FF-7F1D-4595-A841-85AD07C87E0F}"/>
    <hyperlink ref="I370" r:id="rId363" xr:uid="{A0E4B472-34CB-44C4-97A5-0E031CDB9132}"/>
    <hyperlink ref="I371" r:id="rId364" xr:uid="{679A9983-5F34-4129-810D-7490D0BA21E4}"/>
    <hyperlink ref="I372" r:id="rId365" xr:uid="{5D1B2485-5A42-42F4-A7C2-C1A447014A09}"/>
    <hyperlink ref="I373" r:id="rId366" xr:uid="{703E60EA-1594-40B4-83F2-5B4FCB09D027}"/>
    <hyperlink ref="I374" r:id="rId367" xr:uid="{6FE590F9-3398-444B-8213-787A10877042}"/>
    <hyperlink ref="I375" r:id="rId368" xr:uid="{DEBF3DEC-0049-4524-A422-6F88E221F229}"/>
    <hyperlink ref="I376" r:id="rId369" xr:uid="{FA11FF04-1B50-490A-AD3B-216BAF84EF69}"/>
    <hyperlink ref="I377" r:id="rId370" xr:uid="{1069630C-347E-4C5E-A072-D48F1F667267}"/>
    <hyperlink ref="I378" r:id="rId371" xr:uid="{FFA433E9-B966-4073-B685-F31609F9A2B7}"/>
    <hyperlink ref="I379" r:id="rId372" xr:uid="{AF896943-77E6-4B5B-99E1-275865A890FA}"/>
    <hyperlink ref="I380" r:id="rId373" xr:uid="{1AF375C2-FC99-4AB0-894E-7108A454F41E}"/>
    <hyperlink ref="I381" r:id="rId374" xr:uid="{D7ED3291-B026-4395-AFB9-04503AEDE46A}"/>
    <hyperlink ref="I382" r:id="rId375" xr:uid="{DF2BC644-5EDF-435F-B487-4525B1533DFB}"/>
    <hyperlink ref="I383" r:id="rId376" xr:uid="{6E3CDEA9-636C-410F-8C5A-9303830A481A}"/>
    <hyperlink ref="I384" r:id="rId377" xr:uid="{EF144C34-B129-4F2A-B1C1-8B6C5E219DBE}"/>
    <hyperlink ref="I385" r:id="rId378" xr:uid="{0CE37BDE-977E-480C-84F2-9FA327EDD4DB}"/>
    <hyperlink ref="I386" r:id="rId379" xr:uid="{251D6289-CEE5-45C5-95F5-CA7EDF323A5E}"/>
    <hyperlink ref="I387" r:id="rId380" xr:uid="{B9F959FF-5DAF-49CF-9A09-337FF823904E}"/>
    <hyperlink ref="I388" r:id="rId381" xr:uid="{E15769BD-0921-46DF-A671-3D37110A01AA}"/>
    <hyperlink ref="I389" r:id="rId382" xr:uid="{E8BB7D7D-9E24-4870-BF22-07180B7C75A8}"/>
    <hyperlink ref="I390" r:id="rId383" xr:uid="{89FCC138-D646-4FBA-A555-6ABD360CEE17}"/>
    <hyperlink ref="I391" r:id="rId384" xr:uid="{B6E2258F-D771-4CC1-B065-F02A644E8F25}"/>
    <hyperlink ref="I392" r:id="rId385" xr:uid="{5DDF4F1D-E4F5-4871-B34B-71DEB7C579D5}"/>
    <hyperlink ref="I393" r:id="rId386" xr:uid="{F04B1822-F7BA-4A5A-A3F9-3FEF231B4B2A}"/>
    <hyperlink ref="I394" r:id="rId387" xr:uid="{7DD155BB-6CC4-41EB-B9C7-BEF1D5C7F6D5}"/>
    <hyperlink ref="I395" r:id="rId388" xr:uid="{DD500D9D-F95B-424D-8587-A28F07D59FB3}"/>
    <hyperlink ref="I396" r:id="rId389" xr:uid="{EC820346-25D0-4350-A3AC-D82F44B78DD4}"/>
    <hyperlink ref="I397" r:id="rId390" xr:uid="{D52211A4-9FA3-45EC-B85E-D2DEF9A8EB31}"/>
    <hyperlink ref="I398" r:id="rId391" xr:uid="{0B4BF964-FAC9-4783-A077-F817D5FD4D52}"/>
    <hyperlink ref="I399" r:id="rId392" xr:uid="{1F0499E8-DA0F-41AF-B104-57A028EC6B5B}"/>
    <hyperlink ref="I400" r:id="rId393" xr:uid="{1460B355-6C2A-47A9-8CAD-6EC28F8DA13A}"/>
    <hyperlink ref="I401" r:id="rId394" xr:uid="{3A36D27C-13C1-4F9A-966F-18CB1CB54838}"/>
    <hyperlink ref="I402" r:id="rId395" xr:uid="{E63C1585-140B-4D42-B22A-01EFCDFAB5D5}"/>
    <hyperlink ref="I403" r:id="rId396" xr:uid="{EDD68105-4FF9-459E-B3C8-60A0F0A5636E}"/>
    <hyperlink ref="I404" r:id="rId397" xr:uid="{E9A99119-E43D-49BD-AC61-0ACE5F24D91D}"/>
    <hyperlink ref="I405" r:id="rId398" xr:uid="{B2C03994-ECE3-4F00-9562-5BED10D5DB07}"/>
    <hyperlink ref="I406" r:id="rId399" xr:uid="{6376E2FC-2980-4A97-BE66-F95E25C45C29}"/>
    <hyperlink ref="I407" r:id="rId400" xr:uid="{425EDBD1-572E-4330-A0B7-3F76C4356D48}"/>
    <hyperlink ref="I408" r:id="rId401" xr:uid="{F5B78319-A1CD-4A53-B7AA-74C333E0928D}"/>
    <hyperlink ref="I409" r:id="rId402" xr:uid="{578EDF42-E8BF-441C-9677-0A7CDFC90A81}"/>
    <hyperlink ref="I410" r:id="rId403" xr:uid="{3613E940-0DB9-4720-B5D4-18177B9235D1}"/>
    <hyperlink ref="I411" r:id="rId404" xr:uid="{74A85671-D88E-4A77-82BA-15E23B508919}"/>
    <hyperlink ref="I412" r:id="rId405" xr:uid="{8B6234AC-9C97-46E7-A3EA-71D4611333B9}"/>
    <hyperlink ref="I413" r:id="rId406" xr:uid="{15883580-E35A-4316-AD75-D2DAC38403D7}"/>
    <hyperlink ref="I414" r:id="rId407" xr:uid="{C51C8C9D-CFFF-4712-BD2E-0FAA2117C658}"/>
    <hyperlink ref="I415" r:id="rId408" xr:uid="{5E587CA8-429D-47D5-A256-F094CF15D30F}"/>
    <hyperlink ref="I416" r:id="rId409" xr:uid="{BBAC75E8-CE5D-4332-A171-5F0D20031602}"/>
    <hyperlink ref="I417" r:id="rId410" xr:uid="{ABEB9A2C-2EAF-4704-9086-0CF2202DAA38}"/>
    <hyperlink ref="I418" r:id="rId411" xr:uid="{A5B3ED18-66C3-4AC5-B1F6-735438CAA816}"/>
    <hyperlink ref="I419" r:id="rId412" xr:uid="{6D74A257-E009-4DDF-96B0-50F4B9081F7B}"/>
    <hyperlink ref="I420" r:id="rId413" xr:uid="{5D52C13E-B0C8-46B8-A9F5-7BDE501E3A37}"/>
    <hyperlink ref="I421" r:id="rId414" xr:uid="{E92EE043-E27E-4B18-AFEA-4A041DF92921}"/>
    <hyperlink ref="I422" r:id="rId415" xr:uid="{0B9C678B-33A2-4C78-8CB7-1FA3F9FE54EC}"/>
    <hyperlink ref="I423" r:id="rId416" xr:uid="{E637A37F-7535-4C9F-871D-2899026D9DB7}"/>
    <hyperlink ref="I424" r:id="rId417" xr:uid="{899C95DA-7DEB-42E6-A091-4B5C812FA3A8}"/>
    <hyperlink ref="I425" r:id="rId418" xr:uid="{62C05229-328D-44B8-AD43-67008F1443FA}"/>
    <hyperlink ref="I426" r:id="rId419" xr:uid="{4AAC279E-6E9F-4447-99E4-DFA882642B02}"/>
    <hyperlink ref="I427" r:id="rId420" xr:uid="{9169D35A-922D-460F-80F8-1C06D521519D}"/>
    <hyperlink ref="I428" r:id="rId421" xr:uid="{946556BE-DEF8-41AB-B2E2-9D509CEE6D0D}"/>
    <hyperlink ref="I429" r:id="rId422" xr:uid="{56039B14-F5D4-4DB5-AC44-2F3869F050F0}"/>
    <hyperlink ref="I430" r:id="rId423" xr:uid="{273E264A-5D6E-4524-ADB4-AA4914E7AECD}"/>
    <hyperlink ref="I431" r:id="rId424" xr:uid="{40CBE86A-67DF-4A26-AAAC-3DE170B29AB1}"/>
    <hyperlink ref="I432" r:id="rId425" xr:uid="{8027CAD2-A127-49AE-A005-8BB29BB10559}"/>
    <hyperlink ref="I433" r:id="rId426" xr:uid="{33D1CF65-77F6-4D0B-AE95-76B13C382373}"/>
    <hyperlink ref="I434" r:id="rId427" xr:uid="{67FAC2A1-EC99-4DEE-86FB-8E5BB7915C84}"/>
    <hyperlink ref="I435" r:id="rId428" xr:uid="{23DAFD88-182D-46CA-B210-672C675AFFE0}"/>
    <hyperlink ref="I436" r:id="rId429" xr:uid="{2E98B3CA-DA4C-4F50-AF4F-2BF8C5771A9D}"/>
    <hyperlink ref="I437" r:id="rId430" xr:uid="{20EEB53D-7AB9-48B3-A061-B47266FF3276}"/>
    <hyperlink ref="I438" r:id="rId431" xr:uid="{327F8D0B-6CE7-440F-B3E4-81D3B76068D3}"/>
    <hyperlink ref="I439" r:id="rId432" xr:uid="{42CB9332-6AD6-4178-81F7-21421A165BFE}"/>
    <hyperlink ref="I440" r:id="rId433" xr:uid="{CBF522DA-8E71-41BE-AB0B-4B3EAB3C77DB}"/>
    <hyperlink ref="I441" r:id="rId434" xr:uid="{8FF6875C-79FC-455E-8422-3799C3FEB56C}"/>
    <hyperlink ref="I442" r:id="rId435" xr:uid="{E25AAC5D-7C9D-40A3-AFCD-F980C58F752E}"/>
    <hyperlink ref="I443" r:id="rId436" xr:uid="{C6F874DF-B150-48F4-9E00-298DF795AC90}"/>
    <hyperlink ref="I444" r:id="rId437" xr:uid="{CBD0197E-AB89-4DA2-A895-66E2500C9758}"/>
    <hyperlink ref="I445" r:id="rId438" xr:uid="{066B4EBB-064B-4E39-BFED-533DDE26D143}"/>
    <hyperlink ref="I446" r:id="rId439" xr:uid="{DFCA553F-C0A1-49C7-97BF-F4C9B2CC8C46}"/>
    <hyperlink ref="I447" r:id="rId440" xr:uid="{CC5133F8-C2D4-4E5C-A226-F00CDBAE6027}"/>
    <hyperlink ref="I448" r:id="rId441" xr:uid="{C8A0CB37-968C-4071-8B58-A20675AA09CE}"/>
    <hyperlink ref="I449" r:id="rId442" xr:uid="{16A5A2EB-B200-4558-8634-F65571C692F7}"/>
    <hyperlink ref="I450" r:id="rId443" xr:uid="{8C6D3D5A-FEDD-4F0B-9503-BABBBBED3D0D}"/>
    <hyperlink ref="I451" r:id="rId444" xr:uid="{42B07788-A392-45FF-BD0A-3EE829B967F9}"/>
    <hyperlink ref="I452" r:id="rId445" xr:uid="{EADA1197-5E55-4C36-B485-6ECB2540B8C4}"/>
    <hyperlink ref="I453" r:id="rId446" xr:uid="{955A5E2B-CCBA-4648-8E08-8E5D5981911C}"/>
    <hyperlink ref="I454" r:id="rId447" xr:uid="{EC2B84D3-C7A7-40EB-9044-6827B675401F}"/>
    <hyperlink ref="I455" r:id="rId448" xr:uid="{5DF125C5-2D78-4B7E-BF9C-B0CE598C33FA}"/>
    <hyperlink ref="I456" r:id="rId449" xr:uid="{174DBEA6-0157-4D7D-BA0E-4EC0BA0C5B5E}"/>
    <hyperlink ref="I457" r:id="rId450" xr:uid="{AED0E322-AF0D-4A41-AD59-6F50233A1427}"/>
    <hyperlink ref="I458" r:id="rId451" xr:uid="{64B33D73-B67C-4ECB-86EE-46582156A090}"/>
    <hyperlink ref="I459" r:id="rId452" xr:uid="{A2798F91-2773-41B8-97DF-F003D38A3F73}"/>
    <hyperlink ref="I460" r:id="rId453" xr:uid="{02AFFD82-057D-4ED8-B802-6FD23B46365F}"/>
    <hyperlink ref="I461" r:id="rId454" xr:uid="{DB2AE2D7-1371-4C6E-8923-85A6B051E195}"/>
    <hyperlink ref="I462" r:id="rId455" xr:uid="{24E4392B-939A-4DCE-82E5-E64B344E9C44}"/>
    <hyperlink ref="I463" r:id="rId456" xr:uid="{9C598FB8-DFB9-42C1-BE76-84648097FC94}"/>
    <hyperlink ref="I464" r:id="rId457" xr:uid="{6DAF554C-D7E2-4843-9326-B9241520DB2C}"/>
    <hyperlink ref="I465" r:id="rId458" xr:uid="{6C4193CC-A959-4BE5-8B33-709966225EB8}"/>
    <hyperlink ref="I466" r:id="rId459" xr:uid="{FA4D90FC-A42F-4757-A500-DB14FFED4267}"/>
    <hyperlink ref="I467" r:id="rId460" xr:uid="{A8113E2D-EE06-4A26-9D52-C24D2886D95D}"/>
    <hyperlink ref="I468" r:id="rId461" xr:uid="{2E007648-7A9C-409E-AC25-958C85D2DCC3}"/>
    <hyperlink ref="I469" r:id="rId462" xr:uid="{E9FDBDDC-4A8F-4EEF-A25F-FB3773FC3495}"/>
    <hyperlink ref="I470" r:id="rId463" xr:uid="{A9D816E1-1048-4C0B-92C3-FAB5394D8A13}"/>
    <hyperlink ref="I471" r:id="rId464" xr:uid="{1ECB7B6E-13A1-4BD0-B377-0CEE7AEEDBED}"/>
    <hyperlink ref="I472" r:id="rId465" xr:uid="{C377C963-B9B0-4BEF-9888-69FBF321A7FF}"/>
    <hyperlink ref="I473" r:id="rId466" xr:uid="{784A6993-B4AA-4BA0-B1AB-0619D3BFA3B3}"/>
    <hyperlink ref="I474" r:id="rId467" xr:uid="{62C9FE4D-831D-44C3-BF80-213516CBD95E}"/>
    <hyperlink ref="I475" r:id="rId468" xr:uid="{3AE4892B-C89F-47D7-B359-8C73C8873F9C}"/>
    <hyperlink ref="I476" r:id="rId469" xr:uid="{A503BE58-570E-43F4-B4E6-355F09CCFB8A}"/>
    <hyperlink ref="I477" r:id="rId470" xr:uid="{6C0C4861-1FC0-4787-9A63-1A9D36689BE1}"/>
    <hyperlink ref="I478" r:id="rId471" xr:uid="{330C55BD-1BBC-4F47-A8B6-496E393A598C}"/>
    <hyperlink ref="I479" r:id="rId472" xr:uid="{5A10526C-B76D-481C-822A-2CFB7C8AF4DA}"/>
    <hyperlink ref="I480" r:id="rId473" xr:uid="{02F8259F-45AC-4C63-B057-407AF79CD41D}"/>
    <hyperlink ref="I481" r:id="rId474" xr:uid="{C71F7753-7777-4FFA-9CC7-126F2BB99D77}"/>
    <hyperlink ref="I482" r:id="rId475" xr:uid="{0309F540-A2A8-48F1-B89B-140C203B4C8B}"/>
    <hyperlink ref="I483" r:id="rId476" xr:uid="{8985BCE5-875C-4468-B8FD-425377D4E582}"/>
    <hyperlink ref="I484" r:id="rId477" xr:uid="{E56B3D31-2E52-4DCD-A798-DE6FE8CDFF5C}"/>
    <hyperlink ref="I485" r:id="rId478" xr:uid="{167DF218-B2A3-4085-A46D-53F0EBDE1C68}"/>
    <hyperlink ref="I486" r:id="rId479" xr:uid="{5D396D07-F78E-42ED-AEFF-46C289F3130C}"/>
    <hyperlink ref="I487" r:id="rId480" xr:uid="{ADC110E5-71A2-45BE-BD8B-6339AA835AB8}"/>
    <hyperlink ref="I488" r:id="rId481" xr:uid="{9A04129A-3007-4CAD-8F79-17C4D03951EC}"/>
    <hyperlink ref="I489" r:id="rId482" xr:uid="{06DE8668-C209-47CE-B721-B0E0D3CD73BA}"/>
    <hyperlink ref="I490" r:id="rId483" xr:uid="{FC413CA2-3863-4218-A8A2-1A7E83727BFA}"/>
    <hyperlink ref="I491" r:id="rId484" xr:uid="{EC6D33B9-EAB5-4173-AD21-4E6153682BE8}"/>
    <hyperlink ref="I492" r:id="rId485" xr:uid="{A6C654B9-836C-4B3A-8A7C-C424288F4696}"/>
    <hyperlink ref="I493" r:id="rId486" xr:uid="{B106927D-C34E-483C-808B-536EDDA7F27C}"/>
    <hyperlink ref="I494" r:id="rId487" xr:uid="{EA9EAE81-A49F-4F82-92E8-04D05DFEAF13}"/>
    <hyperlink ref="I495" r:id="rId488" xr:uid="{02CE8E53-900A-4043-B033-D14E5FCBD026}"/>
    <hyperlink ref="I496" r:id="rId489" xr:uid="{67C05EEA-74D7-466A-8262-7678268BCF76}"/>
    <hyperlink ref="I497" r:id="rId490" xr:uid="{9F383F68-D581-4B82-AF53-AE7316BD2CB9}"/>
    <hyperlink ref="I498" r:id="rId491" xr:uid="{5A780AB8-2D43-427A-8107-B34BB38C1429}"/>
    <hyperlink ref="I499" r:id="rId492" xr:uid="{1BDB1D41-03BE-4226-875D-3415AC35C28E}"/>
    <hyperlink ref="I500" r:id="rId493" xr:uid="{B1FFBEE0-3A9D-4A87-8325-9B7D9B8FB99B}"/>
    <hyperlink ref="I501" r:id="rId494" xr:uid="{6284055A-2A0B-4F39-B8F7-DD2820F312DD}"/>
    <hyperlink ref="I502" r:id="rId495" xr:uid="{2A73D671-B69C-438D-B122-C3F98F5D8EB3}"/>
    <hyperlink ref="I503" r:id="rId496" xr:uid="{3BF36871-035B-4D30-AE32-9859D3BC4A42}"/>
    <hyperlink ref="I504" r:id="rId497" xr:uid="{FFB1987B-3258-4BD3-AE23-B24BFDE7C910}"/>
    <hyperlink ref="I505" r:id="rId498" xr:uid="{B54D02C0-DF14-4CA4-A595-B83A1C2B3D4E}"/>
    <hyperlink ref="I506" r:id="rId499" xr:uid="{330FE07A-8971-416E-BB55-48A5CC3597DB}"/>
    <hyperlink ref="I507" r:id="rId500" xr:uid="{17B416CA-86A2-4333-8CE2-43B76621A3B8}"/>
    <hyperlink ref="I508" r:id="rId501" xr:uid="{51858A3C-6AE4-4779-82C1-F3F2BD4C3EB3}"/>
    <hyperlink ref="I509" r:id="rId502" xr:uid="{02723BC1-B3E8-4B82-AB6E-993B56A39794}"/>
    <hyperlink ref="I510" r:id="rId503" xr:uid="{FEE17B82-9E4A-416E-8DD2-3AA9A5D4ED33}"/>
    <hyperlink ref="I511" r:id="rId504" xr:uid="{1B3ECEB1-7D8E-47CA-BC79-387D52848479}"/>
    <hyperlink ref="I512" r:id="rId505" xr:uid="{EF157584-8B36-4D07-9906-0B6D6D177E94}"/>
    <hyperlink ref="I513" r:id="rId506" xr:uid="{9FE53F17-9C42-45F8-949C-5DF96A0F60A3}"/>
    <hyperlink ref="I514" r:id="rId507" xr:uid="{1CCCDA95-02F9-4E1E-8CCA-AFD42259D5E4}"/>
    <hyperlink ref="I515" r:id="rId508" xr:uid="{07620670-7011-447A-B2CE-13AE12BB6634}"/>
    <hyperlink ref="I516" r:id="rId509" xr:uid="{494EB528-04C8-49C1-922A-49C8DB358E9A}"/>
    <hyperlink ref="I517" r:id="rId510" xr:uid="{208487B0-2D52-47A0-94E8-E58DC86E6733}"/>
    <hyperlink ref="I518" r:id="rId511" xr:uid="{DC27F0EE-1D7F-48EA-BF5F-B6BD5360F795}"/>
    <hyperlink ref="I519" r:id="rId512" xr:uid="{7DCE9A49-7E51-4FF4-A4E1-F5619A49EAA3}"/>
    <hyperlink ref="I520" r:id="rId513" xr:uid="{4FD1F0A3-C645-464A-A3B5-4F2177E4E64A}"/>
    <hyperlink ref="I521" r:id="rId514" xr:uid="{F68BC701-7E2E-4C59-AA70-CF3AF26A2723}"/>
    <hyperlink ref="I522" r:id="rId515" xr:uid="{C0FB4A4B-5BEA-4BBE-BCAC-05DBA3519E70}"/>
    <hyperlink ref="I523" r:id="rId516" xr:uid="{668A71F1-4F21-4BBB-9D65-A311ADE43DC0}"/>
    <hyperlink ref="I524" r:id="rId517" xr:uid="{59D244D4-F4FA-46DC-89EA-C2B6BC99127B}"/>
    <hyperlink ref="I525" r:id="rId518" xr:uid="{2B3AF8D2-4AE9-4083-9452-88A6B8B26FEE}"/>
    <hyperlink ref="I526" r:id="rId519" xr:uid="{5DFB1533-EC94-4248-A1A9-56E08D9D572B}"/>
    <hyperlink ref="I527" r:id="rId520" xr:uid="{F1676C1D-88AC-4E34-9659-7643BF395AB5}"/>
    <hyperlink ref="I528" r:id="rId521" xr:uid="{88A94EBB-F9F5-4F47-BF67-7424595A4472}"/>
    <hyperlink ref="I529" r:id="rId522" xr:uid="{BD10AE07-92AD-4DC4-A034-C91090CF159B}"/>
    <hyperlink ref="I530" r:id="rId523" xr:uid="{7943D031-4DB7-4532-BB32-3E25F3B54334}"/>
    <hyperlink ref="I531" r:id="rId524" xr:uid="{8D2AC0E4-C2A8-4579-A00F-5BCC94649A6D}"/>
    <hyperlink ref="I532" r:id="rId525" xr:uid="{A6452A8E-1BB9-4DE5-8A35-B4415CE6D29C}"/>
    <hyperlink ref="I533" r:id="rId526" xr:uid="{9A101675-61FA-47B9-A996-999DCE3040D6}"/>
    <hyperlink ref="I534" r:id="rId527" xr:uid="{938BBF11-2754-46AC-859A-846A02876F79}"/>
    <hyperlink ref="I535" r:id="rId528" xr:uid="{3823E266-6508-40F5-A32C-FE192B7114CD}"/>
    <hyperlink ref="I536" r:id="rId529" xr:uid="{2DFE371B-9B09-4374-AE0F-1935F84AC787}"/>
    <hyperlink ref="I537" r:id="rId530" xr:uid="{6855A533-8735-42FF-B35F-76A200C707B3}"/>
    <hyperlink ref="I538" r:id="rId531" xr:uid="{8BD427E6-5399-460D-B78C-2ED035AD0B9B}"/>
    <hyperlink ref="I539" r:id="rId532" xr:uid="{7A8CA463-BA22-4635-AFF5-4A42C0D1702B}"/>
    <hyperlink ref="I540" r:id="rId533" xr:uid="{FA57A38F-03C3-47E6-839D-01D1B546EDE2}"/>
    <hyperlink ref="I541" r:id="rId534" xr:uid="{6BE6D1BB-12AC-41D6-AC67-A2BA1D53A1D7}"/>
    <hyperlink ref="I542" r:id="rId535" xr:uid="{196C076C-555E-41E7-927A-F2EE5A19B73C}"/>
    <hyperlink ref="I543" r:id="rId536" xr:uid="{22145A48-00FC-4C5D-B62B-0A42AB1F9318}"/>
    <hyperlink ref="I544" r:id="rId537" xr:uid="{4354AD06-C871-41EC-BEBB-3FF1B3A3CC47}"/>
    <hyperlink ref="I545" r:id="rId538" xr:uid="{17147FA2-932C-416A-AD86-BD3BBD9DF42E}"/>
    <hyperlink ref="I546" r:id="rId539" xr:uid="{8469917C-1B1D-436A-B80D-F68011A9731B}"/>
    <hyperlink ref="I547" r:id="rId540" xr:uid="{D8ED48C6-26B5-48AD-A529-4CA2BD3B05A3}"/>
    <hyperlink ref="I548" r:id="rId541" xr:uid="{CA03F8E0-EA62-4D70-8A6E-DDAD622EC3D7}"/>
    <hyperlink ref="I549" r:id="rId542" xr:uid="{A126BBE5-2C71-49FE-9221-4FFE93E201F2}"/>
    <hyperlink ref="I550" r:id="rId543" xr:uid="{3FCE96BB-DFE6-4BBB-AF0B-A77E8B0B67EA}"/>
    <hyperlink ref="I551" r:id="rId544" xr:uid="{AD30BAF5-FE57-4EDE-A39F-03AEA198FA80}"/>
    <hyperlink ref="I552" r:id="rId545" xr:uid="{A09B2720-C3A1-4B1D-B59A-173A2C139336}"/>
    <hyperlink ref="I553" r:id="rId546" xr:uid="{22B1BCD2-D7A6-4FBF-8A8B-DFC984B3728E}"/>
    <hyperlink ref="I554" r:id="rId547" xr:uid="{E4475F91-CFFF-4ADF-BD4D-B60C8C3F68D1}"/>
    <hyperlink ref="I555" r:id="rId548" xr:uid="{E0F92C60-CF56-4145-A525-19252C34CFE5}"/>
    <hyperlink ref="I556" r:id="rId549" xr:uid="{D7589272-764C-4471-BFCD-F31BE1ED1F83}"/>
    <hyperlink ref="I557" r:id="rId550" xr:uid="{993AA38F-41EA-43B8-9AB2-43030DBE3743}"/>
    <hyperlink ref="I558" r:id="rId551" xr:uid="{5A8A7667-8654-47FB-B3B5-B20D5DF11450}"/>
    <hyperlink ref="I559" r:id="rId552" xr:uid="{188A80DE-D0B1-4248-8674-20A7CDFDB592}"/>
    <hyperlink ref="I560" r:id="rId553" xr:uid="{31B2BDE4-BE83-4558-B03B-405866053B87}"/>
    <hyperlink ref="I561" r:id="rId554" xr:uid="{24379A48-2B09-493D-9F95-AAF432BC9634}"/>
    <hyperlink ref="I562" r:id="rId555" xr:uid="{843B19EE-DC64-4154-9464-0263CB6149FC}"/>
    <hyperlink ref="I563" r:id="rId556" xr:uid="{B210ED59-F702-492D-84B9-8DDDE6E60972}"/>
    <hyperlink ref="I564" r:id="rId557" xr:uid="{9ED561CC-5171-43AD-BF86-3D620995F397}"/>
    <hyperlink ref="I565" r:id="rId558" xr:uid="{A53652A3-4FF5-407E-9DCA-317022F42649}"/>
    <hyperlink ref="I566" r:id="rId559" xr:uid="{06467CD0-7CEF-4939-94ED-BF436E03B7E8}"/>
    <hyperlink ref="I567" r:id="rId560" xr:uid="{C12C0447-CC0D-4AE8-A3B3-0ED4997D77FD}"/>
    <hyperlink ref="I568" r:id="rId561" xr:uid="{3A6B5A37-607A-43EE-B633-B86F6A43A5E1}"/>
    <hyperlink ref="I569" r:id="rId562" xr:uid="{096FA9D0-8ABF-48C1-B7DF-EDF6C44CF653}"/>
    <hyperlink ref="I570" r:id="rId563" xr:uid="{78C566C9-141B-4B67-8327-313C80C916BF}"/>
    <hyperlink ref="I571" r:id="rId564" xr:uid="{ADD010DB-39D3-4B76-9E8B-3ED2A05408E9}"/>
    <hyperlink ref="I572" r:id="rId565" xr:uid="{AA12566C-15B5-4809-B2E3-C9767BDBB258}"/>
    <hyperlink ref="I573" r:id="rId566" xr:uid="{0799B4BF-FE08-4584-8B78-B6B6CCE1B286}"/>
    <hyperlink ref="I574" r:id="rId567" xr:uid="{FA4C9A80-0F6B-4B8E-909B-201FBB84CAC2}"/>
    <hyperlink ref="I575" r:id="rId568" xr:uid="{3A0C9F4E-8856-4266-987A-2483B5419EFE}"/>
    <hyperlink ref="I576" r:id="rId569" xr:uid="{F348543A-4A78-4AFE-B0A1-F575C3FE750F}"/>
    <hyperlink ref="I577" r:id="rId570" xr:uid="{E1EFF506-70CB-444B-89B6-2777A84D7B2D}"/>
    <hyperlink ref="I578" r:id="rId571" xr:uid="{2F6AF5DB-7C70-4AF2-8900-4AA10626DC8F}"/>
    <hyperlink ref="I579" r:id="rId572" xr:uid="{8F42331C-82F3-483F-94F6-37AE9FBA6503}"/>
    <hyperlink ref="I580" r:id="rId573" xr:uid="{667EC2E0-7B02-4E7C-9CF7-4B7BDA63027C}"/>
    <hyperlink ref="I581" r:id="rId574" xr:uid="{8D4FC1F1-57BA-46C1-B461-02873A4AEA7C}"/>
    <hyperlink ref="I582" r:id="rId575" xr:uid="{DBC6F09B-B47E-4111-B960-4748F1C46C7F}"/>
    <hyperlink ref="I583" r:id="rId576" xr:uid="{9DE3ABB0-B81F-49D2-8FFD-0FBA9B436030}"/>
    <hyperlink ref="I584" r:id="rId577" xr:uid="{48DC6F00-DD16-468D-9110-3A27B4DD5E1C}"/>
    <hyperlink ref="I585" r:id="rId578" xr:uid="{E6C42810-ADA2-4CF5-B3B0-8E009E9BA4A4}"/>
    <hyperlink ref="I586" r:id="rId579" xr:uid="{CE8EB386-A5F5-4876-BA82-983A6F2A8C7F}"/>
    <hyperlink ref="I587" r:id="rId580" xr:uid="{8B377B53-685A-4EB0-8A10-CCAE983C9ED3}"/>
    <hyperlink ref="I588" r:id="rId581" xr:uid="{9547F8A2-2415-4F24-B8C1-A88D4AA26FB3}"/>
    <hyperlink ref="I589" r:id="rId582" xr:uid="{625F0050-0C1D-407B-8E91-5A6F4CF66339}"/>
    <hyperlink ref="I590" r:id="rId583" xr:uid="{D23CA9B2-F51C-4858-9318-0D236B84CBCE}"/>
    <hyperlink ref="I591" r:id="rId584" xr:uid="{4F1DBE51-4B94-44B6-B5D8-A1591F411F59}"/>
    <hyperlink ref="I592" r:id="rId585" xr:uid="{FE9506A8-D0B3-4E6C-935E-7E67692495B3}"/>
    <hyperlink ref="I593" r:id="rId586" xr:uid="{C9EAF0F4-61B3-49EA-A0B1-7740861FCE4F}"/>
    <hyperlink ref="I594" r:id="rId587" xr:uid="{AAEE2D26-802E-41D3-B47F-498178A474D2}"/>
    <hyperlink ref="I595" r:id="rId588" xr:uid="{86D00132-0D4D-4074-A67B-6B52DDD2373B}"/>
    <hyperlink ref="I596" r:id="rId589" xr:uid="{627DAEB6-92F7-444B-BDBB-D16B602EDC43}"/>
    <hyperlink ref="I597" r:id="rId590" xr:uid="{9A44DA4E-D71F-4B4F-899F-E9D6D4702120}"/>
    <hyperlink ref="I598" r:id="rId591" xr:uid="{A8635BC4-6FBA-494E-853E-FBC70ECDEFD4}"/>
    <hyperlink ref="I599" r:id="rId592" xr:uid="{641FC6F3-AB55-4EF2-A818-E9983C9B4683}"/>
    <hyperlink ref="I600" r:id="rId593" xr:uid="{448F74A0-BDA1-4B85-806A-B134546D3CB1}"/>
    <hyperlink ref="I601" r:id="rId594" xr:uid="{B2AC2F93-83DB-4600-AD5E-C9A6927932A9}"/>
    <hyperlink ref="I602" r:id="rId595" xr:uid="{A4AA2C77-19FA-44BB-97CA-58C747DEABD0}"/>
    <hyperlink ref="I603" r:id="rId596" xr:uid="{EC8C64D0-C858-4B18-A8B4-2215D8A9346A}"/>
    <hyperlink ref="I604" r:id="rId597" xr:uid="{AA7023E8-7EA7-48A3-AE0E-56AD84AC8601}"/>
    <hyperlink ref="I605" r:id="rId598" xr:uid="{C8FCF7D5-AE3A-4E9F-9749-49E1BC2E9D56}"/>
    <hyperlink ref="I606" r:id="rId599" xr:uid="{1B3B24A3-69C8-40D6-A4F6-57DEDD3505BA}"/>
    <hyperlink ref="I607" r:id="rId600" xr:uid="{810D8673-AD8C-4C4B-BC2E-1E4D9BC88B7C}"/>
    <hyperlink ref="I608" r:id="rId601" xr:uid="{30AA7B79-43EE-451F-8842-E0EBEB2FD31D}"/>
    <hyperlink ref="I609" r:id="rId602" xr:uid="{ECEC0B34-38C5-4180-B7AC-ED390EC55C66}"/>
    <hyperlink ref="I610" r:id="rId603" xr:uid="{15132C11-2F4D-40B0-8EDB-77A13A596CD0}"/>
    <hyperlink ref="I611" r:id="rId604" xr:uid="{F1953810-5EA8-4EB5-9143-EC06DF3B183A}"/>
    <hyperlink ref="I612" r:id="rId605" xr:uid="{7760E435-97EE-4532-A2E4-1462279D913E}"/>
    <hyperlink ref="I613" r:id="rId606" xr:uid="{B990A436-53A6-45D2-ACCD-B75223590A24}"/>
    <hyperlink ref="I614" r:id="rId607" xr:uid="{717D91B2-0C14-40B3-BFB0-786752DEC162}"/>
    <hyperlink ref="I615" r:id="rId608" xr:uid="{CF70C6D2-42B3-434D-9455-258E81B2DF58}"/>
    <hyperlink ref="I616" r:id="rId609" xr:uid="{556965EF-889C-40EF-945F-5613EC2189AF}"/>
    <hyperlink ref="I617" r:id="rId610" xr:uid="{263FA89C-2872-400A-843A-7AE4C2A4E9FC}"/>
    <hyperlink ref="I618" r:id="rId611" xr:uid="{1FEB88B2-9335-4A99-ADAE-AAE8344C2483}"/>
    <hyperlink ref="I619" r:id="rId612" xr:uid="{118860B9-975A-47A4-8C75-B2F72508AE96}"/>
    <hyperlink ref="I620" r:id="rId613" xr:uid="{73402292-07DE-4671-A7A4-0DBC89B3532A}"/>
    <hyperlink ref="I621" r:id="rId614" xr:uid="{5CA21991-B216-4252-AC8C-6BCFEFDB539C}"/>
    <hyperlink ref="I622" r:id="rId615" xr:uid="{1C97F28F-40D4-4BBD-9A2E-F3F8ADDCA439}"/>
    <hyperlink ref="I623" r:id="rId616" xr:uid="{BB3AF3C0-433F-45CD-B3E4-148E8740EB6D}"/>
    <hyperlink ref="I624" r:id="rId617" xr:uid="{C395ED92-9329-4614-AD74-F444088E43A9}"/>
    <hyperlink ref="I625" r:id="rId618" xr:uid="{67AD779C-C4F5-485C-B308-DF154445DB71}"/>
    <hyperlink ref="I626" r:id="rId619" xr:uid="{0BEAE73D-EAF9-4191-BFA8-405665A2F3E1}"/>
    <hyperlink ref="I627" r:id="rId620" xr:uid="{75875B8C-35D6-4EA4-9CAF-4DFFDADEC1DB}"/>
    <hyperlink ref="I628" r:id="rId621" xr:uid="{AB353282-7A49-4FA0-8270-EB771274BF4D}"/>
    <hyperlink ref="I629" r:id="rId622" xr:uid="{0B230578-2D4E-425C-858C-2C9B27C78754}"/>
    <hyperlink ref="I630" r:id="rId623" xr:uid="{E9D2497D-58CA-4294-8948-EC2556AC9199}"/>
    <hyperlink ref="I631" r:id="rId624" xr:uid="{4F4FAE06-218C-437B-B984-4D13F8A3D13E}"/>
    <hyperlink ref="I632" r:id="rId625" xr:uid="{64B18A67-1C3D-4E5E-AD49-84354FB6464E}"/>
    <hyperlink ref="I633" r:id="rId626" xr:uid="{B5EB1FEA-9E15-42B5-B3CD-1BBAEA433EE9}"/>
    <hyperlink ref="I634" r:id="rId627" xr:uid="{24902F56-FEAD-4759-8134-8BA123A7816D}"/>
    <hyperlink ref="I635" r:id="rId628" xr:uid="{BFD5C319-DDED-4231-AA21-628B3DDAC6B5}"/>
    <hyperlink ref="I636" r:id="rId629" xr:uid="{4FB74DC3-7BAA-4722-A222-0B1AEDF1F602}"/>
    <hyperlink ref="I637" r:id="rId630" xr:uid="{E37AED4D-9CA9-46C8-B84B-F2D03B3FE7C2}"/>
    <hyperlink ref="I638" r:id="rId631" xr:uid="{FCDB451F-E733-44EE-83B0-935CA89CCF8E}"/>
    <hyperlink ref="I639" r:id="rId632" xr:uid="{E43EC9C3-AE5F-494E-AE3F-09AAA985AE96}"/>
    <hyperlink ref="I640" r:id="rId633" xr:uid="{61517DF8-D632-43E1-9175-76673D9B3781}"/>
    <hyperlink ref="I641" r:id="rId634" xr:uid="{BD9816EE-5BC8-4CF3-A6EC-C1D1A4DC8DCA}"/>
    <hyperlink ref="I642" r:id="rId635" xr:uid="{F39CF3CB-5E54-4110-A253-0A9D6E10EB40}"/>
    <hyperlink ref="I643" r:id="rId636" xr:uid="{DD12F000-E822-4E8A-A038-73182F6BDACF}"/>
    <hyperlink ref="I644" r:id="rId637" xr:uid="{75CE9194-0A08-4555-9639-CD7597CD131E}"/>
    <hyperlink ref="I645" r:id="rId638" xr:uid="{EB9DD91F-6ABE-4525-8406-6C8E912A6588}"/>
    <hyperlink ref="I646" r:id="rId639" xr:uid="{E8C8F879-4374-4AC8-9071-9818136AED2F}"/>
    <hyperlink ref="I647" r:id="rId640" xr:uid="{E58B5B28-E48D-4358-A8A6-46AD437BB548}"/>
    <hyperlink ref="I648" r:id="rId641" xr:uid="{62DD1508-9768-4C1F-BC8B-40AB96956BEE}"/>
    <hyperlink ref="I649" r:id="rId642" xr:uid="{33213CA6-DFF3-4C45-87D6-B2086F59A715}"/>
    <hyperlink ref="I650" r:id="rId643" xr:uid="{4B504B81-8C2F-4054-897B-8E34B0CE928E}"/>
    <hyperlink ref="I651" r:id="rId644" xr:uid="{AC94EF91-627D-4E32-A959-C5B6F3AC0302}"/>
    <hyperlink ref="I652" r:id="rId645" xr:uid="{9EC7389E-9DC0-4C60-8DB5-C70757F8D759}"/>
    <hyperlink ref="I653" r:id="rId646" xr:uid="{10684FCB-2BBC-48FE-8F0A-525DEC2098BE}"/>
    <hyperlink ref="I654" r:id="rId647" xr:uid="{86EF6111-7213-49E7-BA59-F6EC019FEF2B}"/>
    <hyperlink ref="I655" r:id="rId648" xr:uid="{3B28FC86-B07B-4C31-8262-47ECEF25710D}"/>
    <hyperlink ref="I656" r:id="rId649" xr:uid="{59A95F24-D1D6-4458-AD92-AF5C73850026}"/>
    <hyperlink ref="I657" r:id="rId650" xr:uid="{77346812-DC87-4595-AE2D-520C4808F76C}"/>
    <hyperlink ref="I658" r:id="rId651" xr:uid="{B6AD2915-63E9-4E97-A36E-7443DC2CA72D}"/>
    <hyperlink ref="I659" r:id="rId652" xr:uid="{63AE0E82-6A1C-4073-893F-AFB19E700F22}"/>
    <hyperlink ref="I660" r:id="rId653" xr:uid="{88C09A22-0DCB-476E-9ADF-4CA65E43C34D}"/>
    <hyperlink ref="I661" r:id="rId654" xr:uid="{AD9810B0-A136-4707-A881-91A29EF83841}"/>
    <hyperlink ref="I662" r:id="rId655" xr:uid="{9177D20F-1B23-43B8-BDA7-F26C4226DB95}"/>
    <hyperlink ref="I663" r:id="rId656" xr:uid="{001EB0F2-2273-46A2-93BA-0EAEA0B44B3A}"/>
    <hyperlink ref="I664" r:id="rId657" xr:uid="{7C7C3C72-4E1C-4C6F-9F55-0D08C5C15917}"/>
    <hyperlink ref="I665" r:id="rId658" xr:uid="{976D3683-16BC-4C31-86F3-41B3D00B33B5}"/>
    <hyperlink ref="I666" r:id="rId659" xr:uid="{8FF4A323-A36F-4F3A-91E8-9D9DE8C71DA2}"/>
    <hyperlink ref="I667" r:id="rId660" xr:uid="{38691F06-2112-4546-BEEC-F098584948B4}"/>
    <hyperlink ref="I668" r:id="rId661" xr:uid="{C4146BFE-B040-495D-BE27-249B4742F478}"/>
    <hyperlink ref="I669" r:id="rId662" xr:uid="{7A2060EA-7A54-4A10-9E58-2F1D47DF3A84}"/>
    <hyperlink ref="I670" r:id="rId663" xr:uid="{71C6B47E-9081-40DD-97AB-93283824AABA}"/>
    <hyperlink ref="I671" r:id="rId664" xr:uid="{730FBEAA-91A2-4CE4-9D23-63E3EC06BEF3}"/>
    <hyperlink ref="I672" r:id="rId665" xr:uid="{00CE413B-6505-4BEE-9718-7700D3C51485}"/>
    <hyperlink ref="I673" r:id="rId666" xr:uid="{1301995E-751C-46CE-B91D-B67439A423A5}"/>
    <hyperlink ref="I674" r:id="rId667" xr:uid="{6400A9FA-5557-4599-A270-9AC0A8B371F5}"/>
    <hyperlink ref="I675" r:id="rId668" xr:uid="{9A2EC0B5-0923-48E2-A7D0-B0F6BB84B598}"/>
    <hyperlink ref="I676" r:id="rId669" xr:uid="{7CF38DA0-D198-4F35-AE4C-59D89163BF17}"/>
    <hyperlink ref="I677" r:id="rId670" xr:uid="{586FD719-1CF3-4587-8846-F74F7564A99A}"/>
    <hyperlink ref="I678" r:id="rId671" xr:uid="{21A2122D-1073-4276-8286-D86C89C89719}"/>
    <hyperlink ref="I679" r:id="rId672" xr:uid="{E0926B78-D7B8-427D-B9FA-BC45567816AC}"/>
    <hyperlink ref="I680" r:id="rId673" xr:uid="{E8611068-4C94-4D9E-B772-D612FF659F82}"/>
    <hyperlink ref="I681" r:id="rId674" xr:uid="{AEF22B6C-8485-432A-822A-47AA5BC65B53}"/>
    <hyperlink ref="I682" r:id="rId675" xr:uid="{00D85240-75DE-4A3E-85B1-CFEEC014EF35}"/>
    <hyperlink ref="I683" r:id="rId676" xr:uid="{76FA25B8-653D-493F-B60A-0639FAF74703}"/>
    <hyperlink ref="I684" r:id="rId677" xr:uid="{7C2D83E8-405F-4361-9F88-212EFDF67913}"/>
    <hyperlink ref="I685" r:id="rId678" xr:uid="{A35FA3F7-46D6-4BE0-9007-D66B853F034F}"/>
    <hyperlink ref="I686" r:id="rId679" xr:uid="{7838A430-9A89-44FC-880E-266EFD8C9B00}"/>
    <hyperlink ref="I687" r:id="rId680" xr:uid="{01127E1C-4EB3-44C1-AEB6-BC508D24D3A8}"/>
    <hyperlink ref="I688" r:id="rId681" xr:uid="{D2BB6566-F12C-4513-8C85-3B1114BB325B}"/>
    <hyperlink ref="I689" r:id="rId682" xr:uid="{C1752E37-8126-4300-A638-6C8728FE731A}"/>
    <hyperlink ref="I690" r:id="rId683" xr:uid="{EC1802DE-8B14-46DB-84FD-14DC3B1CF6D7}"/>
    <hyperlink ref="I691" r:id="rId684" xr:uid="{DE6FA320-0104-4DFE-ABC1-2B4CF978ABCB}"/>
    <hyperlink ref="I692" r:id="rId685" xr:uid="{FC35075B-02DE-48DA-9B9D-22E9AC7D1B51}"/>
    <hyperlink ref="I693" r:id="rId686" xr:uid="{D3265EF7-0B6D-442A-94B0-0ED5334EE977}"/>
    <hyperlink ref="I694" r:id="rId687" xr:uid="{B6761E7C-9AD4-4669-A983-9850434B4212}"/>
    <hyperlink ref="I695" r:id="rId688" xr:uid="{01207BA4-3DAB-4FF3-8D7D-7ADA14D92196}"/>
    <hyperlink ref="I696" r:id="rId689" xr:uid="{F27359FB-7D83-4223-8B6E-695F5825F5B2}"/>
    <hyperlink ref="I697" r:id="rId690" xr:uid="{B9DC898C-FF5E-4EEC-AD0D-FB667A76EE18}"/>
    <hyperlink ref="I698" r:id="rId691" xr:uid="{6C75B677-C3FC-4BDB-89F0-95683AD43FB5}"/>
    <hyperlink ref="I699" r:id="rId692" xr:uid="{F17588C8-AFD2-4888-B112-376BD401A71F}"/>
    <hyperlink ref="I700" r:id="rId693" xr:uid="{68FCB3FD-4A39-4C73-8E02-0DB05DE24372}"/>
    <hyperlink ref="I701" r:id="rId694" xr:uid="{477ECFA4-76F3-48D9-A787-78839B54DDE8}"/>
    <hyperlink ref="I702" r:id="rId695" xr:uid="{C7A71588-049B-4F3F-89FB-24D1C74AFA67}"/>
    <hyperlink ref="I703" r:id="rId696" xr:uid="{CDC2DD86-0CBE-4FBA-B8FF-5B7A88391299}"/>
    <hyperlink ref="I704" r:id="rId697" xr:uid="{4285B0FA-70B6-4A0F-92E5-01FDB0E899F3}"/>
    <hyperlink ref="I705" r:id="rId698" xr:uid="{892D6B61-E14A-4EE8-AEDB-950B1F440EEE}"/>
    <hyperlink ref="I706" r:id="rId699" xr:uid="{818D7201-7F77-4C4A-9D9E-0B24046E5079}"/>
    <hyperlink ref="I707" r:id="rId700" xr:uid="{AE401BB9-541D-4042-BA80-9C89717C8BDF}"/>
    <hyperlink ref="I708" r:id="rId701" xr:uid="{744D1B5A-64AF-4C06-93E4-C126CD395B2F}"/>
    <hyperlink ref="I709" r:id="rId702" xr:uid="{A406AF23-E103-4164-9D56-00162DB64A3C}"/>
    <hyperlink ref="I710" r:id="rId703" xr:uid="{54ACE7E5-11CA-427E-AEBC-8AA199769781}"/>
    <hyperlink ref="I711" r:id="rId704" xr:uid="{B9EB51E5-B328-435C-815E-798C5658642C}"/>
    <hyperlink ref="I712" r:id="rId705" xr:uid="{45B663CE-CFBC-4526-AF30-54496BEE64AD}"/>
    <hyperlink ref="I713" r:id="rId706" xr:uid="{EF177274-A48C-4E73-AB73-2C9F64133D06}"/>
    <hyperlink ref="I714" r:id="rId707" xr:uid="{508B38AC-45D4-4745-8CA9-6EECDD68DA8E}"/>
    <hyperlink ref="I715" r:id="rId708" xr:uid="{D7744531-8915-4587-8442-2C07887AA148}"/>
    <hyperlink ref="I716" r:id="rId709" xr:uid="{68DC5105-5FC3-490E-8291-68F83B241656}"/>
    <hyperlink ref="I717" r:id="rId710" xr:uid="{7BB18D0A-8DB6-41EB-8019-F3D24FEF6448}"/>
    <hyperlink ref="I718" r:id="rId711" xr:uid="{12D84298-9FDF-45DF-8CA2-D71FE2053832}"/>
    <hyperlink ref="I719" r:id="rId712" xr:uid="{4708BE97-7DDE-471B-854A-C0DA4C0CF5B1}"/>
    <hyperlink ref="I720" r:id="rId713" xr:uid="{E9367FF6-519A-4F0D-93BE-0FE9E51386E8}"/>
    <hyperlink ref="I721" r:id="rId714" xr:uid="{4A214F46-A944-4D90-B653-A81ADC2F2A68}"/>
    <hyperlink ref="I722" r:id="rId715" xr:uid="{FC805A51-A0D0-405C-91F0-7DBED1EAC9D7}"/>
    <hyperlink ref="I723" r:id="rId716" xr:uid="{515498D2-9B14-4DC9-A08E-29D48EE4F35E}"/>
    <hyperlink ref="I724" r:id="rId717" xr:uid="{2F0DDDCC-FF92-401D-86DA-CD303C3C1462}"/>
    <hyperlink ref="I725" r:id="rId718" xr:uid="{78D01A81-56AE-4872-8510-76A16BB1F5A8}"/>
    <hyperlink ref="I726" r:id="rId719" xr:uid="{7FC2C5C1-55B7-40CA-BD6B-F7AD0C651158}"/>
    <hyperlink ref="I727" r:id="rId720" xr:uid="{8D7173BA-FAC5-48B5-914D-68C13D40ECDA}"/>
    <hyperlink ref="I728" r:id="rId721" xr:uid="{48760A4F-08E0-4F49-AA56-868E0CC8603A}"/>
    <hyperlink ref="I729" r:id="rId722" xr:uid="{518125C9-8CDB-4DD8-BC30-07687A4C7BCD}"/>
    <hyperlink ref="I730" r:id="rId723" xr:uid="{129BAA3D-9FD9-4590-BA44-A58F16F7F094}"/>
    <hyperlink ref="I731" r:id="rId724" xr:uid="{3634E5D8-8EC5-4A50-A47D-7F1224A92070}"/>
    <hyperlink ref="I732" r:id="rId725" xr:uid="{AD3FDF94-6720-4D32-84C6-B8FCD68251D3}"/>
    <hyperlink ref="I733" r:id="rId726" xr:uid="{4C642EC6-15C7-4D0B-A822-51290D745E77}"/>
    <hyperlink ref="I734" r:id="rId727" xr:uid="{FE0068ED-9ADF-458A-B424-11294F5B6034}"/>
    <hyperlink ref="I735" r:id="rId728" xr:uid="{45837BDA-07DE-4161-8B8C-01B13713BEA5}"/>
    <hyperlink ref="I736" r:id="rId729" xr:uid="{91ED4D94-180F-401A-8DE0-6248651350B4}"/>
    <hyperlink ref="I737" r:id="rId730" xr:uid="{D5D5284B-7D1E-4CDD-A564-41AB5106ABDC}"/>
    <hyperlink ref="I738" r:id="rId731" xr:uid="{58D85739-5DFA-4677-AD33-695D6BCC8664}"/>
    <hyperlink ref="I739" r:id="rId732" xr:uid="{83BBE592-1396-4EE5-A9B6-9A7E8C74E89B}"/>
    <hyperlink ref="I740" r:id="rId733" xr:uid="{CF12B032-4D2C-468A-82F2-241AFCCCC5E4}"/>
    <hyperlink ref="I741" r:id="rId734" xr:uid="{9F66AA9D-978A-4CCF-A420-8A08CB86A446}"/>
    <hyperlink ref="I742" r:id="rId735" xr:uid="{86356C86-53AC-465C-9B3A-037CA7AE2896}"/>
    <hyperlink ref="I743" r:id="rId736" xr:uid="{A6B374C9-B6D6-4588-90F4-ABEFC21D352B}"/>
    <hyperlink ref="I744" r:id="rId737" xr:uid="{8E1C1A5B-96B5-418D-8BCD-1CE33EF2578A}"/>
    <hyperlink ref="I745" r:id="rId738" xr:uid="{EB5DB0E9-DD74-40C6-B230-55A6CE09D84A}"/>
    <hyperlink ref="I746" r:id="rId739" xr:uid="{F7114A38-5E00-4263-B0D7-7747684A3AFD}"/>
    <hyperlink ref="I747" r:id="rId740" xr:uid="{4B33B7AD-431B-4758-9386-F9E5EE5D62D1}"/>
    <hyperlink ref="I748" r:id="rId741" xr:uid="{F118E486-8F17-42C7-8A6A-164ED6C23B50}"/>
    <hyperlink ref="I749" r:id="rId742" xr:uid="{0DA1C49E-EDEC-4EF7-B596-8262E54A48DE}"/>
    <hyperlink ref="I750" r:id="rId743" xr:uid="{8CF8B298-517D-451A-9C84-0D883E716690}"/>
    <hyperlink ref="I751" r:id="rId744" xr:uid="{0787565F-F7BC-41CD-9E1A-AC1018099D32}"/>
    <hyperlink ref="I752" r:id="rId745" xr:uid="{187879D2-D56C-4363-A8D5-73122088BC7A}"/>
    <hyperlink ref="I753" r:id="rId746" xr:uid="{E3E19594-E87F-48EE-946C-443B262C9014}"/>
    <hyperlink ref="I754" r:id="rId747" xr:uid="{3F30C038-AF1D-4267-A23B-11695C9CA43B}"/>
    <hyperlink ref="I755" r:id="rId748" xr:uid="{0551492D-8DFC-4C30-91A1-61A2889DB8AE}"/>
    <hyperlink ref="I756" r:id="rId749" xr:uid="{4170F37F-F584-4472-A05F-9C2B02EFC82B}"/>
    <hyperlink ref="I757" r:id="rId750" xr:uid="{BACEEFD6-CF0C-4ADC-B022-87213A5A0274}"/>
    <hyperlink ref="I758" r:id="rId751" xr:uid="{F6757AC7-4C97-4003-84CB-00D2F47804E3}"/>
    <hyperlink ref="I759" r:id="rId752" xr:uid="{26074C4D-2CAF-4B41-A215-83C3CBBF03B8}"/>
    <hyperlink ref="I760" r:id="rId753" xr:uid="{1A9C1103-7703-4ECF-A378-DC26C22CD631}"/>
    <hyperlink ref="I761" r:id="rId754" xr:uid="{F8E7D447-69A7-4444-A135-9CBA9892BD47}"/>
    <hyperlink ref="I762" r:id="rId755" xr:uid="{A95F401D-CD50-4D97-995C-88772B40BE53}"/>
    <hyperlink ref="I763" r:id="rId756" xr:uid="{91E8A3A7-CE70-45C4-BFDA-36CB00B06064}"/>
    <hyperlink ref="I764" r:id="rId757" xr:uid="{5AB9C5D2-7AE2-43D3-A664-CD0589AA67A7}"/>
    <hyperlink ref="I765" r:id="rId758" xr:uid="{90F29453-5703-485C-B8D2-E2004371013C}"/>
    <hyperlink ref="I766" r:id="rId759" xr:uid="{B6D717D0-AFDE-481E-9148-990EF6E0D0AE}"/>
    <hyperlink ref="I767" r:id="rId760" xr:uid="{5B080370-170F-42B8-A16E-5E7A6E65C4BC}"/>
    <hyperlink ref="I768" r:id="rId761" xr:uid="{593EEE69-F55D-41C7-A0A1-7CA740191EA7}"/>
    <hyperlink ref="I769" r:id="rId762" xr:uid="{1BE5420A-7D27-48A9-A848-06AD45177643}"/>
    <hyperlink ref="I770" r:id="rId763" xr:uid="{7619599A-9AC1-4AF9-A479-6DE2C78C7371}"/>
    <hyperlink ref="I771" r:id="rId764" xr:uid="{70F7764D-1CE4-43D3-96C8-A821FA68CEA4}"/>
    <hyperlink ref="I772" r:id="rId765" xr:uid="{F28162C6-9221-4AB4-8DB7-F48D6EDCFBB1}"/>
    <hyperlink ref="I773" r:id="rId766" xr:uid="{7E762C1D-5470-482E-98F6-ABA92E367504}"/>
    <hyperlink ref="I774" r:id="rId767" xr:uid="{2CF23946-83F5-4F16-B365-6CEC18BE4431}"/>
    <hyperlink ref="I775" r:id="rId768" xr:uid="{BF444E05-63AC-4493-8EE4-1AA5B398DEC5}"/>
    <hyperlink ref="I776" r:id="rId769" xr:uid="{34E3D53C-7E72-47DB-BDB7-21F8F2A3D9CA}"/>
    <hyperlink ref="I777" r:id="rId770" xr:uid="{91A2E3DD-A307-46D2-9E1E-B4C97A2A018E}"/>
    <hyperlink ref="I778" r:id="rId771" xr:uid="{56E0371B-C4DB-4F79-ABFC-A06600EA6488}"/>
    <hyperlink ref="I779" r:id="rId772" xr:uid="{488902F1-3AD0-4C84-AF36-F4350034E916}"/>
    <hyperlink ref="I780" r:id="rId773" xr:uid="{BB661501-1857-4734-906B-5DE32E2E2066}"/>
    <hyperlink ref="I781" r:id="rId774" xr:uid="{A1F38B62-1C1E-4EE1-96B0-1EE91D722F5E}"/>
    <hyperlink ref="I782" r:id="rId775" xr:uid="{71EF39A9-3EC8-4367-8C86-31EBBEE384BA}"/>
    <hyperlink ref="I783" r:id="rId776" xr:uid="{A318801C-36A9-4FC5-A172-3A0C802C1B2F}"/>
    <hyperlink ref="I784" r:id="rId777" xr:uid="{92167D73-380F-4CE7-ADD7-73D47AF22742}"/>
    <hyperlink ref="I785" r:id="rId778" xr:uid="{75905007-1754-4768-9464-9B95AF7B0C0E}"/>
    <hyperlink ref="I786" r:id="rId779" xr:uid="{D946067C-31ED-4DF1-BD44-82A458F1F998}"/>
    <hyperlink ref="I787" r:id="rId780" xr:uid="{EC255245-962B-459D-9D14-E116095A02B6}"/>
    <hyperlink ref="I788" r:id="rId781" xr:uid="{93B0FCEA-53CA-4584-A477-6FF7F68D1B50}"/>
    <hyperlink ref="I789" r:id="rId782" xr:uid="{D9261A44-2844-4A9D-AB77-95E6564459A3}"/>
    <hyperlink ref="I790" r:id="rId783" xr:uid="{174D8CDC-4877-4067-914C-93D06F984230}"/>
    <hyperlink ref="I791" r:id="rId784" xr:uid="{4745FEF0-5156-4E8B-8795-A071889A2ED9}"/>
    <hyperlink ref="I792" r:id="rId785" xr:uid="{E391896F-CCB0-4241-9F5B-2C5F0B3836F2}"/>
    <hyperlink ref="I793" r:id="rId786" xr:uid="{4250F6C3-62A8-4632-9747-A0B04B680DCC}"/>
    <hyperlink ref="I794" r:id="rId787" xr:uid="{F6044225-D23F-4C7D-A1DA-6B1F2A6042E4}"/>
    <hyperlink ref="I795" r:id="rId788" xr:uid="{EECFEE77-0D20-405C-85AD-8A864DAA4C02}"/>
    <hyperlink ref="I796" r:id="rId789" xr:uid="{0E55CF7A-A546-4C2F-A0C3-606C5F3BFD69}"/>
    <hyperlink ref="I797" r:id="rId790" xr:uid="{6D68239F-A2CC-4F68-81E3-9937A78146F2}"/>
    <hyperlink ref="I798" r:id="rId791" xr:uid="{7859EB5C-A6A8-4229-A3B3-BD44413228AC}"/>
    <hyperlink ref="I799" r:id="rId792" xr:uid="{7F9992D0-7836-446A-A7B9-61D096874C5A}"/>
    <hyperlink ref="I800" r:id="rId793" xr:uid="{C2D5E0EC-6BD9-486B-AD86-69CCA99864A4}"/>
    <hyperlink ref="I801" r:id="rId794" xr:uid="{D8B6FD17-ADF8-4210-BADD-FAEEE78D07CE}"/>
    <hyperlink ref="I802" r:id="rId795" xr:uid="{CDF91901-5D48-4E0F-A8CC-E4B3A8633FD9}"/>
    <hyperlink ref="I803" r:id="rId796" xr:uid="{9C7C86C6-093B-4D54-8777-DBCFAFF20181}"/>
    <hyperlink ref="I804" r:id="rId797" xr:uid="{C7ACADA4-04B6-4377-847C-E521EDF19946}"/>
    <hyperlink ref="I805" r:id="rId798" xr:uid="{2618BFA1-8888-4562-8CBD-A02140BE6739}"/>
    <hyperlink ref="I806" r:id="rId799" xr:uid="{1421042E-5951-4168-99D6-112115FC52F9}"/>
    <hyperlink ref="I807" r:id="rId800" xr:uid="{45DEC2F7-D1CF-448F-B53C-09B6A3F49918}"/>
    <hyperlink ref="I808" r:id="rId801" xr:uid="{7465765A-9F04-4FF5-9182-BD5CA77A24E1}"/>
    <hyperlink ref="I809" r:id="rId802" xr:uid="{F96BC26B-B304-4611-81D7-6029D765A97C}"/>
    <hyperlink ref="I810" r:id="rId803" xr:uid="{BD920517-5A47-44B0-A21B-1FC7EBEB40F9}"/>
    <hyperlink ref="I811" r:id="rId804" xr:uid="{5CBE1C4B-A39C-4BA0-B094-AED0F4BF6622}"/>
    <hyperlink ref="I812" r:id="rId805" xr:uid="{57E89EA9-58F5-42B7-A108-8C7350E22D84}"/>
    <hyperlink ref="I813" r:id="rId806" xr:uid="{D2B26776-8F9C-4567-84D2-2B3842A626B3}"/>
    <hyperlink ref="I814" r:id="rId807" xr:uid="{D823B26D-7299-4914-8649-CC26BF26CC62}"/>
    <hyperlink ref="I815" r:id="rId808" xr:uid="{1BAAD4B6-60ED-4B1B-803C-E1C6C589CAD1}"/>
    <hyperlink ref="I816" r:id="rId809" xr:uid="{9A63DA25-5016-4776-BE77-7EE729D21A36}"/>
    <hyperlink ref="I817" r:id="rId810" xr:uid="{709F22E9-959D-4BC2-91BF-C39BAC5A40FA}"/>
    <hyperlink ref="I818" r:id="rId811" xr:uid="{2FE77F20-7E94-4419-B3DA-00FD9BF6F24D}"/>
    <hyperlink ref="I819" r:id="rId812" xr:uid="{7841753C-CBC4-4B05-B05D-FACE2A835625}"/>
    <hyperlink ref="I820" r:id="rId813" xr:uid="{61DF355B-1492-4100-97B2-A95F387D8408}"/>
    <hyperlink ref="I821" r:id="rId814" xr:uid="{D488F60C-9C6E-434A-A90F-512B11C021E8}"/>
    <hyperlink ref="I822" r:id="rId815" xr:uid="{990E9977-6716-4BBA-8255-3DAA7DA9FA4E}"/>
    <hyperlink ref="I823" r:id="rId816" xr:uid="{A6BE9DBF-AF2A-4839-A90D-893A294CEDED}"/>
    <hyperlink ref="I824" r:id="rId817" xr:uid="{41482876-0388-464C-B8FA-F6FB79D9DB32}"/>
    <hyperlink ref="I825" r:id="rId818" xr:uid="{A5968013-C9E1-41E8-AD48-12173A8ED293}"/>
    <hyperlink ref="I826" r:id="rId819" xr:uid="{070C7C94-5D5F-4FE5-8414-0DCEAEF82A1A}"/>
    <hyperlink ref="I827" r:id="rId820" xr:uid="{D3D74024-7581-4E7B-8455-1831A4B4E597}"/>
    <hyperlink ref="I828" r:id="rId821" xr:uid="{98BA641B-87D1-4C68-A191-5E7E4AF18961}"/>
    <hyperlink ref="I829" r:id="rId822" xr:uid="{9CECA60D-068D-406A-B66E-A46AB6085FA5}"/>
    <hyperlink ref="I830" r:id="rId823" xr:uid="{D159493F-9CCA-4A4B-B76A-49A2F2C3CA85}"/>
    <hyperlink ref="I831" r:id="rId824" xr:uid="{B95343D2-B59A-4BB7-BCD4-1FBEC8786BF5}"/>
    <hyperlink ref="I832" r:id="rId825" xr:uid="{7E621D3C-E2A8-42D0-8D88-4D1879EB46DA}"/>
    <hyperlink ref="I833" r:id="rId826" xr:uid="{A546654F-6E0A-48C2-B465-B5E8A532A7CC}"/>
    <hyperlink ref="I834" r:id="rId827" xr:uid="{88EC970E-A6E7-43EB-9F46-6E530D9413AE}"/>
    <hyperlink ref="I835" r:id="rId828" xr:uid="{7E5B6D03-04BF-4EDD-93A5-9B77585417EF}"/>
    <hyperlink ref="I836" r:id="rId829" xr:uid="{EDA0A53A-633B-49F3-823F-C9B066111CE6}"/>
    <hyperlink ref="I837" r:id="rId830" xr:uid="{DAA30694-7A5D-4518-8461-C79FE8E4BBD1}"/>
    <hyperlink ref="I838" r:id="rId831" xr:uid="{70B6F76F-D57D-4CB8-ACF3-33D20DD4F0D3}"/>
    <hyperlink ref="I839" r:id="rId832" xr:uid="{A84CFBF4-4658-4105-B905-A5B759B0BC5C}"/>
    <hyperlink ref="I840" r:id="rId833" xr:uid="{8043B6E8-11E6-44FE-8B13-409D03749202}"/>
    <hyperlink ref="I841" r:id="rId834" xr:uid="{5688644E-56CA-400F-BCBA-49D630A0BA4B}"/>
    <hyperlink ref="I842" r:id="rId835" xr:uid="{A08DC490-806C-46B5-89A2-66D84F636832}"/>
    <hyperlink ref="I843" r:id="rId836" xr:uid="{E05969A0-FEE8-4CB5-9828-EB2D83542A84}"/>
    <hyperlink ref="I844" r:id="rId837" xr:uid="{A792B889-71A2-445B-A372-7E8C23981EFA}"/>
    <hyperlink ref="I845" r:id="rId838" xr:uid="{B4A37B48-CE29-40CC-9705-AC9F36098C95}"/>
    <hyperlink ref="I846" r:id="rId839" xr:uid="{06995D38-5543-4D86-95C8-55A246DA369B}"/>
    <hyperlink ref="I847" r:id="rId840" xr:uid="{8B601980-2743-4BE7-A486-3624AE3D0909}"/>
    <hyperlink ref="I848" r:id="rId841" xr:uid="{698B77E8-76B5-40BB-8726-35D96033ECDC}"/>
    <hyperlink ref="I849" r:id="rId842" xr:uid="{6EA3E285-23D0-4E46-9983-3F624CC3700F}"/>
    <hyperlink ref="I850" r:id="rId843" xr:uid="{28041FC0-B350-402A-B045-B9EA2CE976C7}"/>
    <hyperlink ref="I851" r:id="rId844" xr:uid="{E9C63080-D3C9-490D-BA64-D7332B2AE171}"/>
    <hyperlink ref="I852" r:id="rId845" xr:uid="{3BD40DEB-6D83-4E9F-B449-42E1AC5C87F6}"/>
    <hyperlink ref="I853" r:id="rId846" xr:uid="{DF8A854B-2BBA-4239-BEC6-4B5037E8E70E}"/>
    <hyperlink ref="I854" r:id="rId847" xr:uid="{622D2965-4456-46E7-9821-1D1A95428711}"/>
    <hyperlink ref="I855" r:id="rId848" xr:uid="{103E395F-BF16-4613-8026-EFC287861F54}"/>
    <hyperlink ref="I856" r:id="rId849" xr:uid="{265B417D-FA9E-4057-AEA6-58104E13542A}"/>
    <hyperlink ref="I857" r:id="rId850" xr:uid="{DCBBB43C-3DC0-4761-A556-5DA3EC36562C}"/>
    <hyperlink ref="I858" r:id="rId851" xr:uid="{A76420D4-9684-4E37-91BD-F55344616AB0}"/>
    <hyperlink ref="I859" r:id="rId852" xr:uid="{6888ECDF-2AC2-4682-ABDF-44E2F0BCE053}"/>
    <hyperlink ref="I860" r:id="rId853" xr:uid="{3291FEF9-98B9-496E-BF8B-2D15A5B75E81}"/>
    <hyperlink ref="I861" r:id="rId854" xr:uid="{2A06B10D-8BF7-420B-ADED-3F1E1A1BDC22}"/>
    <hyperlink ref="I862" r:id="rId855" xr:uid="{AB393731-8873-4EC5-8B9F-C15380069BD5}"/>
    <hyperlink ref="I863" r:id="rId856" xr:uid="{9858AD07-F898-425E-8646-94A2CBF2AF54}"/>
    <hyperlink ref="I864" r:id="rId857" xr:uid="{6A6FB7A3-38A1-4414-BA84-D48C8AC18C9C}"/>
    <hyperlink ref="I865" r:id="rId858" xr:uid="{F4638FA1-EE07-4C68-8ED0-05844D620186}"/>
    <hyperlink ref="I866" r:id="rId859" xr:uid="{52C1AF43-375A-4802-92B1-541142ABF903}"/>
    <hyperlink ref="I867" r:id="rId860" xr:uid="{28100645-B2F6-419D-8A58-D0FE6F7012AB}"/>
    <hyperlink ref="I868" r:id="rId861" xr:uid="{61840C22-5FAD-46FF-A7CA-642CADE34625}"/>
    <hyperlink ref="I869" r:id="rId862" xr:uid="{EDB080FC-CF65-4AEC-A762-7A5D4078930A}"/>
    <hyperlink ref="I870" r:id="rId863" xr:uid="{FC1AD68C-2630-416B-BD6E-9C319C2A0E98}"/>
    <hyperlink ref="I871" r:id="rId864" xr:uid="{2B2F6734-31C5-417D-A915-4D62E6975A7E}"/>
    <hyperlink ref="I872" r:id="rId865" xr:uid="{F4DA9FC6-BBE0-4555-AB55-0299CB250A6D}"/>
    <hyperlink ref="I873" r:id="rId866" xr:uid="{FE2B33E6-0A82-4B2B-BB69-D79C680FEB3F}"/>
    <hyperlink ref="I874" r:id="rId867" xr:uid="{D282E71B-FBE7-49A5-A627-E301F776D79E}"/>
    <hyperlink ref="I875" r:id="rId868" xr:uid="{8A1E79A4-8405-4824-9130-3DC0689CC058}"/>
    <hyperlink ref="I876" r:id="rId869" xr:uid="{5604DA9A-1DA5-4ED8-B328-99730CC98A1F}"/>
    <hyperlink ref="I877" r:id="rId870" xr:uid="{34FE61F4-22A5-461C-8791-EE2E117865D0}"/>
    <hyperlink ref="I878" r:id="rId871" xr:uid="{6B725EED-34B5-438A-8334-31AC5B0D3882}"/>
    <hyperlink ref="I879" r:id="rId872" xr:uid="{A85C9332-9842-4D0C-95D9-BEDC29B0B572}"/>
    <hyperlink ref="I880" r:id="rId873" xr:uid="{AF90F6B4-8E83-486B-9A02-B5C43A18115A}"/>
    <hyperlink ref="I881" r:id="rId874" xr:uid="{13D16041-10CE-42BE-8735-19F3605F4D8E}"/>
    <hyperlink ref="I882" r:id="rId875" xr:uid="{569D7A0F-234E-4E24-9309-B8C9EA091F95}"/>
    <hyperlink ref="I883" r:id="rId876" xr:uid="{225FB3EC-D82E-4D96-B227-E596E83CDC9F}"/>
    <hyperlink ref="I884" r:id="rId877" xr:uid="{EF0D0651-6C19-42C3-9237-5381862627F3}"/>
    <hyperlink ref="I885" r:id="rId878" xr:uid="{09B9DBC5-EDF5-46B9-BC90-257F6847D144}"/>
    <hyperlink ref="I886" r:id="rId879" xr:uid="{AE529049-D54A-416C-BCF0-60F3881CDB48}"/>
    <hyperlink ref="I887" r:id="rId880" xr:uid="{0E99DBA1-2D20-4681-9506-3C4D4854A550}"/>
    <hyperlink ref="I888" r:id="rId881" xr:uid="{ADB3A562-A3DA-490E-9406-0D015A9F4249}"/>
    <hyperlink ref="I889" r:id="rId882" xr:uid="{79FFAA8F-7ADA-48FC-8C6A-CE08BB8B8255}"/>
    <hyperlink ref="I890" r:id="rId883" xr:uid="{95029665-826C-441B-AE72-5D563BD90E3B}"/>
    <hyperlink ref="I891" r:id="rId884" xr:uid="{C71EC1D5-130D-40EC-A188-0B5FA8055FD1}"/>
    <hyperlink ref="I892" r:id="rId885" xr:uid="{C3B083D6-1E23-4EEA-9D95-ED4D182951FB}"/>
    <hyperlink ref="I893" r:id="rId886" xr:uid="{460BBBE2-CE8F-4B47-BC30-773677640ED2}"/>
    <hyperlink ref="I894" r:id="rId887" xr:uid="{5F28A6E7-E1B7-4A55-972E-25CFCAFA1375}"/>
    <hyperlink ref="I895" r:id="rId888" xr:uid="{8BA68D83-6AE2-4C19-9064-F119056295B9}"/>
    <hyperlink ref="I896" r:id="rId889" xr:uid="{FC3C1A38-9716-4DDB-A67A-B38802F4AAE2}"/>
    <hyperlink ref="I897" r:id="rId890" xr:uid="{C3815487-80B9-4432-8CBF-890D33A4A6B8}"/>
    <hyperlink ref="I898" r:id="rId891" xr:uid="{04EE4257-4B1D-4434-8E58-242D544FB73D}"/>
    <hyperlink ref="I899" r:id="rId892" xr:uid="{5080E286-3C3F-47DA-B15D-BEA5D7099D85}"/>
    <hyperlink ref="I900" r:id="rId893" xr:uid="{131A77EA-724D-4905-B4F3-1D6DFA1429C7}"/>
    <hyperlink ref="I901" r:id="rId894" xr:uid="{F1BD821A-8650-401A-BC91-81CED77A56F5}"/>
    <hyperlink ref="I902" r:id="rId895" xr:uid="{5CA002E8-959F-47D0-B26D-D1F647727A03}"/>
    <hyperlink ref="I903" r:id="rId896" xr:uid="{8C700DBB-A03B-41AA-8E61-95FD5EC44293}"/>
    <hyperlink ref="I904" r:id="rId897" xr:uid="{6704BDDA-D32E-44CE-8D0C-DF86310DA822}"/>
    <hyperlink ref="I905" r:id="rId898" xr:uid="{047CA35A-6E88-4893-A72E-35F9D98AC3F5}"/>
    <hyperlink ref="I906" r:id="rId899" xr:uid="{71527CE8-2D4E-4384-A0CA-86012B52EC24}"/>
    <hyperlink ref="I907" r:id="rId900" xr:uid="{BF8977CB-D004-474B-8B03-28A4D6146CD2}"/>
    <hyperlink ref="I908" r:id="rId901" xr:uid="{0725FACE-0F2C-4F9F-84C4-86010C93CFFB}"/>
    <hyperlink ref="I909" r:id="rId902" xr:uid="{A6579683-1B91-49B9-977C-ED0E9CEFBB8D}"/>
    <hyperlink ref="I910" r:id="rId903" xr:uid="{5460529C-50AC-4578-95A7-6320C9D0CD0E}"/>
    <hyperlink ref="I911" r:id="rId904" xr:uid="{391A96CA-3AF5-4379-B7EE-F0B122B3DA5A}"/>
    <hyperlink ref="I912" r:id="rId905" xr:uid="{0E344134-A0EC-4DF8-9479-519B0FBB016B}"/>
    <hyperlink ref="I913" r:id="rId906" xr:uid="{C52A9E6A-6E4E-42BB-A9C2-0C2183E8F4BA}"/>
    <hyperlink ref="I914" r:id="rId907" xr:uid="{E7DA1637-B48F-4D6F-A2F6-E6022912932A}"/>
    <hyperlink ref="I915" r:id="rId908" xr:uid="{9F019F59-0535-4214-94A1-498A6CF44DCB}"/>
    <hyperlink ref="I916" r:id="rId909" xr:uid="{5D6DBD70-82AB-4BF4-A675-EAA71E00D7FD}"/>
    <hyperlink ref="I917" r:id="rId910" xr:uid="{90A727DB-C07B-4B68-B441-B787EB7D5093}"/>
    <hyperlink ref="I918" r:id="rId911" xr:uid="{38FD4C05-DB2C-4D40-B97B-A2D45DE158AE}"/>
    <hyperlink ref="I919" r:id="rId912" xr:uid="{7ACD066C-F8BF-43BE-A3F8-AF9E155E2C2C}"/>
    <hyperlink ref="I920" r:id="rId913" xr:uid="{094CB572-6041-45DE-8282-BBEC9DE897BF}"/>
    <hyperlink ref="I921" r:id="rId914" xr:uid="{95EBFA9F-17EA-4B10-956D-62ECA321335B}"/>
    <hyperlink ref="I922" r:id="rId915" xr:uid="{252B74B1-679E-4120-9741-14D7E985849E}"/>
    <hyperlink ref="I923" r:id="rId916" xr:uid="{973262FE-AB63-4A81-906E-1EB9EB27C021}"/>
    <hyperlink ref="I924" r:id="rId917" xr:uid="{AEF23562-ACAF-47AB-BB51-27B140BCE16C}"/>
    <hyperlink ref="I925" r:id="rId918" xr:uid="{3CE06C4B-5CD4-46DC-9180-AD5FB985E40D}"/>
    <hyperlink ref="I926" r:id="rId919" xr:uid="{49A03071-502A-400F-9682-CD6208DE4A3F}"/>
    <hyperlink ref="I927" r:id="rId920" xr:uid="{BD31C36F-028D-4710-AEE8-31AF06C62B20}"/>
    <hyperlink ref="I928" r:id="rId921" xr:uid="{C3568744-21C2-45B8-8E22-F3B23988E425}"/>
    <hyperlink ref="I929" r:id="rId922" xr:uid="{CD42AB65-C3E4-44D6-A86D-EA6F3FA5DE67}"/>
    <hyperlink ref="I930" r:id="rId923" xr:uid="{78B1AB0E-A28F-4C04-87F3-2559708C6909}"/>
    <hyperlink ref="I931" r:id="rId924" xr:uid="{9D01418B-8EDF-4F6F-9017-8FE8669E9D45}"/>
    <hyperlink ref="I932" r:id="rId925" xr:uid="{3C865BC8-BF09-42D8-BF3B-63E5126B552C}"/>
    <hyperlink ref="I933" r:id="rId926" xr:uid="{430ECB22-C8C7-4ECC-9EC9-D8C69A72C8DE}"/>
    <hyperlink ref="I934" r:id="rId927" xr:uid="{F00B74D9-FB48-439B-99CC-B41A2F90351B}"/>
    <hyperlink ref="I935" r:id="rId928" xr:uid="{79D5A53D-8BC4-42E9-943D-3B75C83FDA15}"/>
    <hyperlink ref="I936" r:id="rId929" xr:uid="{67B4A552-D4E2-46F3-B371-AA501E4FDAE1}"/>
    <hyperlink ref="I937" r:id="rId930" xr:uid="{AC1882D6-1B61-406E-9965-9CC38B910E74}"/>
    <hyperlink ref="I938" r:id="rId931" xr:uid="{D7B545A9-7F99-4696-9FF8-41213E6DAC4D}"/>
    <hyperlink ref="I939" r:id="rId932" xr:uid="{120EB493-2557-4C38-AD00-74107F13498A}"/>
    <hyperlink ref="I940" r:id="rId933" xr:uid="{F8B8C719-8A7F-435B-858F-D1F6E608B46F}"/>
    <hyperlink ref="I941" r:id="rId934" xr:uid="{C4BA1CD8-8659-48F3-B7D2-6DDC4E444874}"/>
    <hyperlink ref="I942" r:id="rId935" xr:uid="{F6B57FC9-EB74-4CE3-AB84-2D0548E2BC44}"/>
    <hyperlink ref="I943" r:id="rId936" xr:uid="{1E02828B-FDC6-455F-89CC-8C17EEB02A6C}"/>
    <hyperlink ref="I944" r:id="rId937" xr:uid="{F3D840A4-DF03-4D72-9D42-DFBBEE0F6AEC}"/>
    <hyperlink ref="I945" r:id="rId938" xr:uid="{3D453908-D5DC-4198-B2BE-A2DA1BBC7CFF}"/>
    <hyperlink ref="I946" r:id="rId939" xr:uid="{05340E29-2450-4175-A5B8-295D16FAC2D0}"/>
    <hyperlink ref="I947" r:id="rId940" xr:uid="{9B797CF4-AD6C-448C-8228-23CB1FDBB2DE}"/>
    <hyperlink ref="I948" r:id="rId941" xr:uid="{7F28EBAE-F851-41AB-83F1-6DB5B53D1269}"/>
    <hyperlink ref="I949" r:id="rId942" xr:uid="{F5285CDD-8609-4920-9AC8-80DF933E11B2}"/>
    <hyperlink ref="I950" r:id="rId943" xr:uid="{96DBBB4D-91E4-4628-90AD-AA775ED84E0F}"/>
    <hyperlink ref="I951" r:id="rId944" xr:uid="{74B9EDFE-2747-452E-B8D2-4CDBAF0511E9}"/>
    <hyperlink ref="I952" r:id="rId945" xr:uid="{43A6B990-492C-4728-84D5-A741550493C7}"/>
    <hyperlink ref="I953" r:id="rId946" xr:uid="{868F1259-391D-4859-9387-295FE4CF0B57}"/>
    <hyperlink ref="I954" r:id="rId947" xr:uid="{A9B0F5CE-26A9-49AA-A5E4-B6993015D99F}"/>
    <hyperlink ref="I955" r:id="rId948" xr:uid="{FCBA2065-A6D1-4F94-91D1-753F8040C74F}"/>
    <hyperlink ref="I956" r:id="rId949" xr:uid="{9EE4DDCA-049C-48CB-A1A5-293F51A6F7D9}"/>
    <hyperlink ref="I957" r:id="rId950" xr:uid="{E645C56B-F5B5-4485-9CB5-F137AB9F2F53}"/>
    <hyperlink ref="I958" r:id="rId951" xr:uid="{689A38B2-484C-4318-A026-AFD2A378BF77}"/>
    <hyperlink ref="I959" r:id="rId952" xr:uid="{96DB1ED1-63D3-40E8-B9B0-4546B8BD7BEC}"/>
    <hyperlink ref="I960" r:id="rId953" xr:uid="{4F554F5D-7F55-4EA9-BF1C-2FB7A1FA43E6}"/>
    <hyperlink ref="I961" r:id="rId954" xr:uid="{22FE693D-FFD3-4518-B33B-753EBFA04B36}"/>
    <hyperlink ref="I962" r:id="rId955" xr:uid="{9501E3C1-1C39-4E00-BDBE-1316A47C6AEA}"/>
    <hyperlink ref="I963" r:id="rId956" xr:uid="{F8495F32-E1B6-4CA3-8365-2EAA053AA07D}"/>
    <hyperlink ref="I964" r:id="rId957" xr:uid="{33C9FD5A-73D5-465D-8B65-34E86396BB75}"/>
    <hyperlink ref="I965" r:id="rId958" xr:uid="{84376E6C-E627-4461-B25B-8DB18C69A7FD}"/>
    <hyperlink ref="I966" r:id="rId959" xr:uid="{8638402C-6BE9-447C-B55E-6F261627850B}"/>
    <hyperlink ref="I967" r:id="rId960" xr:uid="{0A720B4B-9C15-4CD3-A931-0FACC24DC83E}"/>
    <hyperlink ref="I968" r:id="rId961" xr:uid="{0BBFD968-D2FC-4D9E-8369-A0F673A88F0E}"/>
    <hyperlink ref="I969" r:id="rId962" xr:uid="{792B78F2-3E63-4B7E-BA0C-4CEBB0441397}"/>
    <hyperlink ref="I970" r:id="rId963" xr:uid="{E44F8E41-78C8-44CB-A780-10FAB724DA0E}"/>
    <hyperlink ref="I971" r:id="rId964" xr:uid="{CD586417-3314-4D50-9994-7F9F04FD76B9}"/>
    <hyperlink ref="I972" r:id="rId965" xr:uid="{45914A69-1AA9-474E-B8C5-7ACC4E1A5057}"/>
    <hyperlink ref="I973" r:id="rId966" xr:uid="{ABA753A7-BC2F-4312-8FEB-009FD82591CA}"/>
    <hyperlink ref="I974" r:id="rId967" xr:uid="{F3A672AB-8534-48DD-87C7-96C294419BD7}"/>
    <hyperlink ref="I975" r:id="rId968" xr:uid="{060BF668-8970-47B4-A6EC-42F6B7AC5F32}"/>
    <hyperlink ref="I976" r:id="rId969" xr:uid="{75026D25-DCE1-469A-B5F9-8B4099391694}"/>
    <hyperlink ref="I977" r:id="rId970" xr:uid="{4789505F-6A08-48B1-A6B2-D7CB0AFC0488}"/>
    <hyperlink ref="I978" r:id="rId971" xr:uid="{A6E4A9B1-9759-4245-9022-217020840C42}"/>
    <hyperlink ref="I979" r:id="rId972" xr:uid="{F84096A4-31BB-4C45-B3D8-FD0E1C35C434}"/>
    <hyperlink ref="I980" r:id="rId973" xr:uid="{D5583DED-DED4-4EA4-BB67-5A17FB07E075}"/>
    <hyperlink ref="I981" r:id="rId974" xr:uid="{10B91CC6-1887-4C9C-BCEC-8F9BF49EE435}"/>
    <hyperlink ref="I982" r:id="rId975" xr:uid="{C931C5CB-0FF5-48EE-9AEC-262CE26BF376}"/>
    <hyperlink ref="I983" r:id="rId976" xr:uid="{69CEC152-83F5-4BCD-8A15-BF9F581AFE38}"/>
    <hyperlink ref="I984" r:id="rId977" xr:uid="{BF07AA94-1C07-4C37-A783-F603BE419F99}"/>
    <hyperlink ref="I985" r:id="rId978" xr:uid="{F1CAB060-1765-4606-BE74-9B3D897E17DF}"/>
    <hyperlink ref="I986" r:id="rId979" xr:uid="{71324D98-02CB-4DA2-9654-4A7668348C24}"/>
    <hyperlink ref="I987" r:id="rId980" xr:uid="{62E9154E-8A4A-4E18-9B67-4E9728E2F769}"/>
    <hyperlink ref="I988" r:id="rId981" xr:uid="{C18F9511-EA53-44B5-B8B8-7830B2013D5B}"/>
    <hyperlink ref="I989" r:id="rId982" xr:uid="{6086057C-98C8-4136-B351-82E80A1D2ACB}"/>
    <hyperlink ref="I990" r:id="rId983" xr:uid="{06FE477C-5AA4-410E-907F-D0D7B48CAB47}"/>
    <hyperlink ref="I991" r:id="rId984" xr:uid="{5D1322AB-1FA6-45E6-84C2-7D1A71990643}"/>
    <hyperlink ref="I992" r:id="rId985" xr:uid="{221920D3-9D45-4005-B10A-01C96F62956A}"/>
    <hyperlink ref="I993" r:id="rId986" xr:uid="{E6C61EB3-6232-4C9F-A7F2-CA873CCBD06D}"/>
    <hyperlink ref="I994" r:id="rId987" xr:uid="{669BD956-36F4-435B-8AF2-55E2EF09C064}"/>
    <hyperlink ref="I995" r:id="rId988" xr:uid="{65179BA9-6631-4603-ACB2-DD784FBA4A2D}"/>
    <hyperlink ref="I996" r:id="rId989" xr:uid="{F1CA2EF2-AFA3-44A4-8AD9-074E21A921E8}"/>
    <hyperlink ref="I997" r:id="rId990" xr:uid="{4CEBEF46-4208-43B7-8225-E1C20FDDFD00}"/>
    <hyperlink ref="I998" r:id="rId991" xr:uid="{F12F8546-FD6A-4DD1-A1D6-CA06647E2243}"/>
    <hyperlink ref="I999" r:id="rId992" xr:uid="{1BC22C92-3ACA-4571-9F2C-293798382AEB}"/>
    <hyperlink ref="I1000" r:id="rId993" xr:uid="{CF4DECF9-4923-4306-A4B6-60A5A89479CC}"/>
    <hyperlink ref="I1001" r:id="rId994" xr:uid="{31ABF060-A9D1-4295-9999-1BD9AB5554A3}"/>
    <hyperlink ref="I1002" r:id="rId995" xr:uid="{084DF576-E8B3-49CD-A9BC-ACCF34A4DA6A}"/>
    <hyperlink ref="I1003" r:id="rId996" xr:uid="{AC9FEF36-45A9-4844-8884-41EF8A043988}"/>
    <hyperlink ref="I1004" r:id="rId997" xr:uid="{3D802DAE-24F3-4673-8E66-860E49A3B0BB}"/>
    <hyperlink ref="I1005" r:id="rId998" xr:uid="{727BF70D-53AD-4FDF-A4BD-40AA6701DF49}"/>
    <hyperlink ref="I1006" r:id="rId999" xr:uid="{DEC8850F-532B-4BD3-AAAE-791264076F78}"/>
    <hyperlink ref="I1007" r:id="rId1000" xr:uid="{6FAA3F59-9661-402B-8FE2-7D446FE17066}"/>
    <hyperlink ref="I1008" r:id="rId1001" xr:uid="{2A8B9DD8-EF94-4CAF-96A2-7D72B2EDC3D2}"/>
    <hyperlink ref="I1009" r:id="rId1002" xr:uid="{ACA8FB3F-A5BF-451D-AD5C-C364CFAA6107}"/>
    <hyperlink ref="I1010" r:id="rId1003" xr:uid="{D61AE2DE-0702-47F3-83EF-5EB71AAFBD9A}"/>
    <hyperlink ref="I1011" r:id="rId1004" xr:uid="{3A0BDE40-290B-426C-9CE2-AC8AA8A77847}"/>
    <hyperlink ref="I1012" r:id="rId1005" xr:uid="{96D7B116-30F2-4D2B-9F69-42F0EB064267}"/>
    <hyperlink ref="I1013" r:id="rId1006" xr:uid="{726517D4-EF36-4E81-8A5D-367ED594FABA}"/>
    <hyperlink ref="I1014" r:id="rId1007" xr:uid="{D7DB5CC0-5E05-4626-BEDD-502FFFFA389D}"/>
    <hyperlink ref="I1015" r:id="rId1008" xr:uid="{36732A8C-F6EA-4F64-B6C4-E34BF4E6F652}"/>
    <hyperlink ref="I1016" r:id="rId1009" xr:uid="{87EC34D6-6EF0-48A6-9C94-2A504E524F5C}"/>
    <hyperlink ref="I1017" r:id="rId1010" xr:uid="{F2593590-0B54-47EC-8D1D-E7CCCC2C1E5F}"/>
    <hyperlink ref="I1018" r:id="rId1011" xr:uid="{44B9115B-3592-4D41-BF52-993288D2371E}"/>
    <hyperlink ref="I1019" r:id="rId1012" xr:uid="{D784DCCA-8380-4839-BF3E-FE3D10735B9E}"/>
    <hyperlink ref="I1020" r:id="rId1013" xr:uid="{9C7C8B99-4330-462F-BF22-89B858C0E10F}"/>
    <hyperlink ref="I1021" r:id="rId1014" xr:uid="{CE6979CF-1C34-4B25-9C12-F5801AF4251D}"/>
    <hyperlink ref="I1022" r:id="rId1015" xr:uid="{3AE1E131-8B36-49C0-BF13-A203398E1914}"/>
    <hyperlink ref="I1023" r:id="rId1016" xr:uid="{F369A4BB-F908-4B04-A13F-4B3127CE7ABD}"/>
    <hyperlink ref="I1024" r:id="rId1017" xr:uid="{225B0432-9DDF-47C6-878E-2154A112165D}"/>
    <hyperlink ref="I1025" r:id="rId1018" xr:uid="{9EF6EFAB-D899-4E90-AD50-4E9B8E690E1B}"/>
    <hyperlink ref="I1026" r:id="rId1019" xr:uid="{A1C18022-FD6A-4A34-8104-9DC518C53D50}"/>
    <hyperlink ref="I1027" r:id="rId1020" xr:uid="{DB319730-D2B8-433E-9216-014113B05864}"/>
    <hyperlink ref="I1028" r:id="rId1021" xr:uid="{B9CE8F0B-991A-43B8-9D83-EFF9F87F15EA}"/>
    <hyperlink ref="I1029" r:id="rId1022" xr:uid="{FC580A73-D467-42DE-B5ED-B8A7D9399E9E}"/>
    <hyperlink ref="I1030" r:id="rId1023" xr:uid="{3CAFE5E2-D8E5-45EE-A31C-D02CB65516B8}"/>
    <hyperlink ref="I1031" r:id="rId1024" xr:uid="{39239A0F-1EF9-4DCD-A911-AD015852B896}"/>
    <hyperlink ref="I1032" r:id="rId1025" xr:uid="{0712EFE1-EDA7-4382-9122-5350F9940B17}"/>
    <hyperlink ref="I1033" r:id="rId1026" xr:uid="{F3A536F1-B632-4263-AEA7-823B016F50A2}"/>
    <hyperlink ref="I1034" r:id="rId1027" xr:uid="{B92B8D74-E132-4614-B0D9-E1A3333C8BDB}"/>
    <hyperlink ref="I1035" r:id="rId1028" xr:uid="{0A6D26B5-4FFD-4229-9808-4635B0BB6B52}"/>
    <hyperlink ref="I1036" r:id="rId1029" xr:uid="{A0A09A23-B1F5-4931-AFA4-FF447BCF532E}"/>
    <hyperlink ref="I1037" r:id="rId1030" xr:uid="{6EAF7AA6-17F7-4291-B431-0F5EA893A3A9}"/>
    <hyperlink ref="I1038" r:id="rId1031" xr:uid="{B871CE85-F568-4B3C-871B-E92909666A49}"/>
    <hyperlink ref="I1039" r:id="rId1032" xr:uid="{B19F76AB-3A11-4A56-800A-291F33F1930C}"/>
    <hyperlink ref="I1040" r:id="rId1033" xr:uid="{44770347-A128-49DD-9C1E-A0AD25E66D28}"/>
    <hyperlink ref="I1041" r:id="rId1034" xr:uid="{B1719837-83FC-4D6A-8183-088973636AFB}"/>
    <hyperlink ref="I1042" r:id="rId1035" xr:uid="{2519F59E-5716-43CD-8E0B-0A463FA30C59}"/>
    <hyperlink ref="I1043" r:id="rId1036" xr:uid="{3C63BDBA-8FD1-4C9C-BDBB-24CB0C6B669B}"/>
    <hyperlink ref="I1044" r:id="rId1037" xr:uid="{C0BE6F0B-2917-40F0-B354-7DE33769EDFD}"/>
    <hyperlink ref="I1045" r:id="rId1038" xr:uid="{EE217567-53A3-4A95-A799-6C77AC213FC4}"/>
    <hyperlink ref="I1046" r:id="rId1039" xr:uid="{4C4934A9-D225-4CFF-8EC6-3DB08619069A}"/>
    <hyperlink ref="I1047" r:id="rId1040" xr:uid="{AA7A322E-CFEE-42C7-A549-440ECCAC231F}"/>
    <hyperlink ref="I1048" r:id="rId1041" xr:uid="{A96CBC62-BD77-4333-A308-6AF389E38B27}"/>
    <hyperlink ref="I1049" r:id="rId1042" xr:uid="{FCAC32EA-6974-4573-A98E-2E72C7FB5AE2}"/>
    <hyperlink ref="I1050" r:id="rId1043" xr:uid="{37AA3916-669B-48E1-8471-8EBF8B2391EA}"/>
    <hyperlink ref="I1051" r:id="rId1044" xr:uid="{34C72B15-C171-4861-8641-AE2BD11498CA}"/>
    <hyperlink ref="I1052" r:id="rId1045" xr:uid="{0FDF99E8-7DF2-49E9-8E6A-ECEF1351F886}"/>
    <hyperlink ref="I1053" r:id="rId1046" xr:uid="{A7AF93FB-A04E-4AB1-8B29-5E43F7E6C138}"/>
    <hyperlink ref="I1054" r:id="rId1047" xr:uid="{1D2B3FFB-478A-47B3-9A8E-CF4347D24C5A}"/>
    <hyperlink ref="I1055" r:id="rId1048" xr:uid="{31D65EE5-7DDF-4E03-8931-A86F1C974F91}"/>
    <hyperlink ref="I1056" r:id="rId1049" xr:uid="{587E2FBE-733D-483A-A740-35E84632059B}"/>
    <hyperlink ref="I1057" r:id="rId1050" xr:uid="{C2FD41B5-A56A-4385-9521-2B933DC8F5E3}"/>
    <hyperlink ref="I1058" r:id="rId1051" xr:uid="{6269AFCF-CE0B-42EF-85D7-DD996E87E58B}"/>
    <hyperlink ref="I1059" r:id="rId1052" xr:uid="{A213B182-7F7C-4729-887C-DFF81372E814}"/>
    <hyperlink ref="I1060" r:id="rId1053" xr:uid="{C823BC96-AAD6-4A6D-8926-162CA877C28A}"/>
    <hyperlink ref="I1061" r:id="rId1054" xr:uid="{8083CDC4-FA87-4E4D-AF64-39E35148294A}"/>
    <hyperlink ref="I1062" r:id="rId1055" xr:uid="{C42BE46A-29CD-4CCE-BFEC-DAA85899B167}"/>
    <hyperlink ref="I1063" r:id="rId1056" xr:uid="{DCA236BE-7FD4-4E41-A21D-D7D37903CFCD}"/>
    <hyperlink ref="I1064" r:id="rId1057" xr:uid="{09FF7F31-251B-4371-8786-CFF68F1257A4}"/>
    <hyperlink ref="I1065" r:id="rId1058" xr:uid="{09C580BF-AC0F-4C23-87F6-AD7D1E84C49A}"/>
    <hyperlink ref="I1066" r:id="rId1059" xr:uid="{DF9679CE-EC4D-4DAD-921D-DA891344A8CA}"/>
    <hyperlink ref="I1067" r:id="rId1060" xr:uid="{3DDBEC10-62D7-425C-8FAE-6B2883C74616}"/>
    <hyperlink ref="I1068" r:id="rId1061" xr:uid="{B07684B6-25EB-4F80-BBCC-A1643797EB49}"/>
    <hyperlink ref="I1069" r:id="rId1062" xr:uid="{4D34FC81-AC17-48FC-AD75-1AFF9BDA75BB}"/>
    <hyperlink ref="I1070" r:id="rId1063" xr:uid="{D2E5AB77-5A6A-4574-92B4-B71FD15A9372}"/>
    <hyperlink ref="I1071" r:id="rId1064" xr:uid="{CE1B37AF-C0A8-4A32-B13A-A785C4322772}"/>
    <hyperlink ref="I1072" r:id="rId1065" xr:uid="{24896A61-4270-49FB-9D90-0A0E77F2DA0E}"/>
    <hyperlink ref="I1073" r:id="rId1066" xr:uid="{C8074B51-8341-4085-997A-C5829AB464DA}"/>
    <hyperlink ref="I1074" r:id="rId1067" xr:uid="{06B3E642-E22D-4F3C-AD15-D71045AD6296}"/>
    <hyperlink ref="I1075" r:id="rId1068" xr:uid="{6DF505BE-C9FA-4728-A58C-C006D9841D40}"/>
    <hyperlink ref="I1076" r:id="rId1069" xr:uid="{08684F63-2711-4887-B313-630B2B444421}"/>
    <hyperlink ref="I1077" r:id="rId1070" xr:uid="{C15E857C-8475-4B5D-A5EA-66C9299636E2}"/>
    <hyperlink ref="I1078" r:id="rId1071" xr:uid="{72AA4493-FA3E-4F38-8E1C-EA4815F01ACD}"/>
    <hyperlink ref="I1079" r:id="rId1072" xr:uid="{9041E428-2ACE-4746-B81F-246F0BB1CC4A}"/>
    <hyperlink ref="I1080" r:id="rId1073" xr:uid="{38F311DF-D57B-4845-92F7-32F50ECB0865}"/>
    <hyperlink ref="I1081" r:id="rId1074" xr:uid="{255336B9-819C-4C22-8198-F7289311320A}"/>
    <hyperlink ref="I1082" r:id="rId1075" xr:uid="{0D3E75D7-0291-4864-A67C-409352170400}"/>
    <hyperlink ref="I1083" r:id="rId1076" xr:uid="{5B241DBB-54F3-486C-AE57-FA19EE8B8CFA}"/>
    <hyperlink ref="I1084" r:id="rId1077" xr:uid="{D5643C83-EBA0-44EC-949C-E095C774B268}"/>
    <hyperlink ref="I1085" r:id="rId1078" xr:uid="{133B493B-61E7-427D-AAAC-FEBE20AAE956}"/>
    <hyperlink ref="I2160" r:id="rId1079" xr:uid="{A7DB2342-95F8-4DA7-9EE3-C6515DC20B30}"/>
    <hyperlink ref="I3235" r:id="rId1080" xr:uid="{9AE9947D-17F1-4F4F-914D-379D0F7B1F85}"/>
    <hyperlink ref="I4310" r:id="rId1081" xr:uid="{2C4CD0BF-36FD-4D81-A70D-62C9D2A8D126}"/>
    <hyperlink ref="I5385" r:id="rId1082" xr:uid="{8B35F387-79A1-43EB-8A51-F7B82114CC33}"/>
    <hyperlink ref="I6460" r:id="rId1083" xr:uid="{2747C65C-C8AA-4946-B1C6-8579A34CDED7}"/>
    <hyperlink ref="I1086" r:id="rId1084" xr:uid="{3F3A7843-B8DF-46F6-87F1-D73856088152}"/>
    <hyperlink ref="I2161" r:id="rId1085" xr:uid="{61ED66DF-CF21-4627-A9C6-E66D93D34C1D}"/>
    <hyperlink ref="I3236" r:id="rId1086" xr:uid="{D38F27FF-12D0-4D3D-9C8E-C3867134D685}"/>
    <hyperlink ref="I4311" r:id="rId1087" xr:uid="{B8796982-EED1-49BA-92A5-BFD1420EDE40}"/>
    <hyperlink ref="I5386" r:id="rId1088" xr:uid="{316A1051-8B5A-4B40-9E99-D2F4F18E7CEE}"/>
    <hyperlink ref="I6461" r:id="rId1089" xr:uid="{C3C4D12B-74A2-4E4D-810F-03741F6D1469}"/>
    <hyperlink ref="I1087" r:id="rId1090" xr:uid="{87129B18-EE76-439C-9CA8-C91ABD5393EF}"/>
    <hyperlink ref="I2162" r:id="rId1091" xr:uid="{00426226-F001-4E85-90CB-94A6D971E42D}"/>
    <hyperlink ref="I3237" r:id="rId1092" xr:uid="{979CD9AB-9D70-45E8-9571-3629843662E1}"/>
    <hyperlink ref="I4312" r:id="rId1093" xr:uid="{4168928C-D305-4C9E-AA88-6E6044187740}"/>
    <hyperlink ref="I5387" r:id="rId1094" xr:uid="{376EB0AF-075D-4D07-8E7B-0C95FC6686D5}"/>
    <hyperlink ref="I6462" r:id="rId1095" xr:uid="{C00680D9-7171-463A-B7B6-F4E998AA5B84}"/>
    <hyperlink ref="I1088" r:id="rId1096" xr:uid="{E21A92D7-40A3-4219-BFBA-885844D5529E}"/>
    <hyperlink ref="I2163" r:id="rId1097" xr:uid="{DD0E69DF-75CF-40FB-8CA2-BADCDD231574}"/>
    <hyperlink ref="I3238" r:id="rId1098" xr:uid="{B97BB9A8-650C-43D7-8E7B-EFFEEBB30DFF}"/>
    <hyperlink ref="I4313" r:id="rId1099" xr:uid="{47C7A000-B023-4AE4-B5A3-8F042339B13B}"/>
    <hyperlink ref="I5388" r:id="rId1100" xr:uid="{1770DF3B-235F-49BC-8739-BCA3CD5A8BE2}"/>
    <hyperlink ref="I6463" r:id="rId1101" xr:uid="{FA268B83-1B73-42CC-8C19-E2EF0B79697D}"/>
    <hyperlink ref="I1089" r:id="rId1102" xr:uid="{144661EB-CAB7-42B3-83EB-730CFA470D39}"/>
    <hyperlink ref="I2164" r:id="rId1103" xr:uid="{D8972CCB-6ECB-471F-9779-C423C7D859BE}"/>
    <hyperlink ref="I3239" r:id="rId1104" xr:uid="{9454C1AF-8F58-4A06-A9C8-BAB3FAF93D37}"/>
    <hyperlink ref="I4314" r:id="rId1105" xr:uid="{0EDA05D8-BB14-4D9E-89D0-45E44C5DDD72}"/>
    <hyperlink ref="I5389" r:id="rId1106" xr:uid="{45C9AC50-6775-473C-93C1-A4CBB79CB391}"/>
    <hyperlink ref="I6464" r:id="rId1107" xr:uid="{9AA89991-0184-41E9-BAA0-A7C3AF8D02B4}"/>
    <hyperlink ref="I1090" r:id="rId1108" xr:uid="{4D3C18B0-7FE3-44C6-9E92-04BD9DA5F7E1}"/>
    <hyperlink ref="I2165" r:id="rId1109" xr:uid="{D66DCBB8-3849-4BC6-8F00-7E9549CB0340}"/>
    <hyperlink ref="I3240" r:id="rId1110" xr:uid="{DB221350-7D39-47E1-961A-0EE07DAE7895}"/>
    <hyperlink ref="I4315" r:id="rId1111" xr:uid="{B8FC9854-C52A-491E-8FAD-04A3F93FDA75}"/>
    <hyperlink ref="I5390" r:id="rId1112" xr:uid="{D613D10B-947F-453B-8683-7C8C6A29F1DA}"/>
    <hyperlink ref="I6465" r:id="rId1113" xr:uid="{05DB9178-EC3B-444C-9C3B-0BB258DC1F60}"/>
    <hyperlink ref="I1091" r:id="rId1114" xr:uid="{F3BFD8BD-652B-4057-B12A-35A5B37E1BE0}"/>
    <hyperlink ref="I2166" r:id="rId1115" xr:uid="{218289C7-34AD-4D9B-BE18-960417045ABD}"/>
    <hyperlink ref="I3241" r:id="rId1116" xr:uid="{08BEC41D-54F6-4CEF-A6CC-4746E6B154E6}"/>
    <hyperlink ref="I4316" r:id="rId1117" xr:uid="{AB0973B2-E3FA-438D-A5DA-D95EC4941717}"/>
    <hyperlink ref="I5391" r:id="rId1118" xr:uid="{9B7E21C0-29E0-4729-9B49-9101B295C035}"/>
    <hyperlink ref="I6466" r:id="rId1119" xr:uid="{133A2A90-E1E2-4A4F-995B-76B43204BEED}"/>
    <hyperlink ref="I1092" r:id="rId1120" xr:uid="{E574A70A-123B-47F1-8CCF-9F94E2F38139}"/>
    <hyperlink ref="I2167" r:id="rId1121" xr:uid="{6D599108-E3F9-485E-8D13-0F5FA068D518}"/>
    <hyperlink ref="I3242" r:id="rId1122" xr:uid="{FAF2DDDD-5812-4F86-BBEC-174B47C814D0}"/>
    <hyperlink ref="I4317" r:id="rId1123" xr:uid="{0F479EA8-E6A7-4893-B56A-F3806BA40EDE}"/>
    <hyperlink ref="I5392" r:id="rId1124" xr:uid="{56034146-B70E-4368-95A6-7DA16E13CE85}"/>
    <hyperlink ref="I6467" r:id="rId1125" xr:uid="{8C51C467-0132-4AE0-999E-8C18A7CB8617}"/>
    <hyperlink ref="I1093" r:id="rId1126" xr:uid="{B69958B5-E479-491A-AD37-D724F5591432}"/>
    <hyperlink ref="I2168" r:id="rId1127" xr:uid="{58CF5DBF-CB81-4476-A951-FD60E95AF77F}"/>
    <hyperlink ref="I3243" r:id="rId1128" xr:uid="{039A07F3-4270-4F0C-8D96-A8FF3E0DF6F3}"/>
    <hyperlink ref="I4318" r:id="rId1129" xr:uid="{6B4CCF2E-8D78-499D-B1F5-CD44773DC9FE}"/>
    <hyperlink ref="I5393" r:id="rId1130" xr:uid="{7B87FCC2-886B-444E-85E6-AE9BAB294181}"/>
    <hyperlink ref="I6468" r:id="rId1131" xr:uid="{237D38D4-84D0-4E4C-A0B5-56F37E834846}"/>
    <hyperlink ref="I1094" r:id="rId1132" xr:uid="{7E22725E-06B2-4C05-83D0-24A692C230B3}"/>
    <hyperlink ref="I2169" r:id="rId1133" xr:uid="{2B9CF163-FB8D-49C3-8763-B562B048128D}"/>
    <hyperlink ref="I3244" r:id="rId1134" xr:uid="{8F797C1C-10B4-4579-8177-26DA3C16215A}"/>
    <hyperlink ref="I4319" r:id="rId1135" xr:uid="{52F7E9C3-C7E5-481C-A5B7-5B55E18DC082}"/>
    <hyperlink ref="I5394" r:id="rId1136" xr:uid="{8A0A6C64-7850-4D85-A3A2-12491626ABAE}"/>
    <hyperlink ref="I6469" r:id="rId1137" xr:uid="{94B90E44-5607-421A-9754-AD67C897E983}"/>
    <hyperlink ref="I1095" r:id="rId1138" xr:uid="{849CD878-1873-4D92-AF7E-FCFE1DF30068}"/>
    <hyperlink ref="I2170" r:id="rId1139" xr:uid="{8A71905D-F736-4A0C-89B5-DEB10FB88018}"/>
    <hyperlink ref="I3245" r:id="rId1140" xr:uid="{365A042D-63F2-4DF4-803A-D63BED2FA9DA}"/>
    <hyperlink ref="I4320" r:id="rId1141" xr:uid="{2C02D921-C531-4058-A89F-37CFAB997628}"/>
    <hyperlink ref="I5395" r:id="rId1142" xr:uid="{F18C98BC-8677-486D-A419-2E0ED6D80572}"/>
    <hyperlink ref="I6470" r:id="rId1143" xr:uid="{295FA61A-9713-4E3F-8AE5-E880F2D82FA9}"/>
    <hyperlink ref="I1096" r:id="rId1144" xr:uid="{017BF332-9524-4FF2-A1E6-DB0C229F7056}"/>
    <hyperlink ref="I2171" r:id="rId1145" xr:uid="{0D736C24-FBDA-4153-84CE-2EB97470CD26}"/>
    <hyperlink ref="I3246" r:id="rId1146" xr:uid="{740DAFA0-0717-437A-A184-EC3F5580E0F4}"/>
    <hyperlink ref="I4321" r:id="rId1147" xr:uid="{C74D837A-BD43-41C1-AD68-D5C4F39308D1}"/>
    <hyperlink ref="I5396" r:id="rId1148" xr:uid="{CBCEFBDF-755D-4248-84D4-3974A3C867E7}"/>
    <hyperlink ref="I6471" r:id="rId1149" xr:uid="{3BF0348C-CEE4-4FA9-B6B9-63E892A0B49F}"/>
    <hyperlink ref="I1097" r:id="rId1150" xr:uid="{1CDA5731-C6B0-4FCB-81C9-FDE185E98CDF}"/>
    <hyperlink ref="I2172" r:id="rId1151" xr:uid="{7B324934-2993-4991-A095-46C30127ECFE}"/>
    <hyperlink ref="I3247" r:id="rId1152" xr:uid="{FC240777-F18E-4D55-85F7-C6DDB8850482}"/>
    <hyperlink ref="I4322" r:id="rId1153" xr:uid="{0309F599-E4DE-47D2-9BE3-C948497AC76E}"/>
    <hyperlink ref="I5397" r:id="rId1154" xr:uid="{2D11C3F4-1552-43AE-9795-7AA21A55D451}"/>
    <hyperlink ref="I6472" r:id="rId1155" xr:uid="{240DEC95-14E5-4E28-92DF-74E027FF7BCF}"/>
    <hyperlink ref="I1098" r:id="rId1156" xr:uid="{583EBC12-D02C-4F5C-8088-162BB7F9A8FA}"/>
    <hyperlink ref="I2173" r:id="rId1157" xr:uid="{AEF8312B-FD4D-4147-93F8-C372DF872A2A}"/>
    <hyperlink ref="I3248" r:id="rId1158" xr:uid="{CA1369FC-BFD1-4F01-98A4-970D95B8C815}"/>
    <hyperlink ref="I4323" r:id="rId1159" xr:uid="{E201AAF6-A3D8-4314-AE54-79E5EA345C20}"/>
    <hyperlink ref="I5398" r:id="rId1160" xr:uid="{2384B272-B3A2-430F-8DBC-98B8F50C3AAD}"/>
    <hyperlink ref="I6473" r:id="rId1161" xr:uid="{E6D62AB2-79E7-4CB8-91B8-551294135512}"/>
    <hyperlink ref="I1099" r:id="rId1162" xr:uid="{9AEFE4BA-084C-4CBD-B181-526E5D8D9F24}"/>
    <hyperlink ref="I2174" r:id="rId1163" xr:uid="{1C07881C-66A1-4C91-A94F-CA0178C3A36D}"/>
    <hyperlink ref="I3249" r:id="rId1164" xr:uid="{7D2634F0-9A3E-4D42-B539-3A19D9A4262B}"/>
    <hyperlink ref="I4324" r:id="rId1165" xr:uid="{E7348A52-6646-4013-8360-DE87603D657A}"/>
    <hyperlink ref="I5399" r:id="rId1166" xr:uid="{9BC5993B-0E11-4C23-A201-D6A6B547BAEE}"/>
    <hyperlink ref="I6474" r:id="rId1167" xr:uid="{36B8C431-D4B2-4E32-ADB7-3595D9C25F0B}"/>
    <hyperlink ref="I1100" r:id="rId1168" xr:uid="{F3C0F878-BCDF-46B3-9274-8FC5805254D6}"/>
    <hyperlink ref="I2175" r:id="rId1169" xr:uid="{D066A344-C2BF-410A-ADE5-E3C8B383041A}"/>
    <hyperlink ref="I3250" r:id="rId1170" xr:uid="{F096C387-B806-4474-ADCF-ECCB73F0A93F}"/>
    <hyperlink ref="I4325" r:id="rId1171" xr:uid="{4466A1D8-EEA4-4EFC-A74F-82D992C13CB1}"/>
    <hyperlink ref="I5400" r:id="rId1172" xr:uid="{F9EEBC66-11AB-47A6-BFD3-600A9C008A6D}"/>
    <hyperlink ref="I6475" r:id="rId1173" xr:uid="{919AC52B-5DA6-493B-8581-3DA2E42A32E8}"/>
    <hyperlink ref="I1101" r:id="rId1174" xr:uid="{9B8AB3B9-4600-4058-9974-9495D4828527}"/>
    <hyperlink ref="I2176" r:id="rId1175" xr:uid="{24F08D63-8C30-47B9-9910-EFF0F3E675EE}"/>
    <hyperlink ref="I3251" r:id="rId1176" xr:uid="{79296A2D-1057-42E8-B72F-B354DC6CF235}"/>
    <hyperlink ref="I4326" r:id="rId1177" xr:uid="{8FAE9FE8-8C79-4211-B993-F33811142030}"/>
    <hyperlink ref="I5401" r:id="rId1178" xr:uid="{A3F7E073-F519-4BAD-B8DB-E105B239D5E9}"/>
    <hyperlink ref="I6476" r:id="rId1179" xr:uid="{A1A5C6B4-7955-482D-A200-41E89CB45D68}"/>
    <hyperlink ref="I1102" r:id="rId1180" xr:uid="{48CDDD3E-C680-4217-9AC6-B92C6C492A44}"/>
    <hyperlink ref="I2177" r:id="rId1181" xr:uid="{298E92C2-FA74-4196-8786-4068C1821CC0}"/>
    <hyperlink ref="I3252" r:id="rId1182" xr:uid="{500FA585-4257-4CEA-A630-B3BE6C90CD90}"/>
    <hyperlink ref="I4327" r:id="rId1183" xr:uid="{D2F50BCA-75C4-4069-934D-A9090B2FCF1D}"/>
    <hyperlink ref="I5402" r:id="rId1184" xr:uid="{0C60A807-27F8-462C-B5FD-1CAF54B6BAA4}"/>
    <hyperlink ref="I6477" r:id="rId1185" xr:uid="{53022414-771B-4F38-98FB-80100A6D344B}"/>
    <hyperlink ref="I1103" r:id="rId1186" xr:uid="{6B26A549-62CA-4478-AEDC-DC6178062A24}"/>
    <hyperlink ref="I2178" r:id="rId1187" xr:uid="{A63F8F8F-A9DD-4354-8E80-1C63FD3DF5D8}"/>
    <hyperlink ref="I3253" r:id="rId1188" xr:uid="{2132CCE5-C403-4FCE-94EA-F52C7CEF73EE}"/>
    <hyperlink ref="I4328" r:id="rId1189" xr:uid="{D6099A96-31DC-44D5-93D1-D72F283784B5}"/>
    <hyperlink ref="I5403" r:id="rId1190" xr:uid="{4B72FF1F-7DA7-4FB0-A605-4E6C7E20FD2F}"/>
    <hyperlink ref="I6478" r:id="rId1191" xr:uid="{159E6344-27C2-4DA7-9BE8-34B78071EB5E}"/>
    <hyperlink ref="I1104" r:id="rId1192" xr:uid="{7EA75A34-CE7D-4865-8CEB-9DCD6BF99564}"/>
    <hyperlink ref="I2179" r:id="rId1193" xr:uid="{BF61E885-0C8B-4E13-A4BC-CEAB1577179E}"/>
    <hyperlink ref="I3254" r:id="rId1194" xr:uid="{B5D72B7E-71DB-4142-A0B2-E582A319CDBD}"/>
    <hyperlink ref="I4329" r:id="rId1195" xr:uid="{6CF5464E-C2D2-43C9-AE51-F1465C5A8B6D}"/>
    <hyperlink ref="I5404" r:id="rId1196" xr:uid="{355EA7C9-FE79-4C47-A4BB-1BAD7FA45F8C}"/>
    <hyperlink ref="I6479" r:id="rId1197" xr:uid="{D9E2CCB2-B87A-48CE-B939-DDF25BEB4F3D}"/>
    <hyperlink ref="I1105" r:id="rId1198" xr:uid="{A682664C-B0F9-41AA-89BB-4D7FC6D20D15}"/>
    <hyperlink ref="I2180" r:id="rId1199" xr:uid="{C190EA37-22B8-4ECE-9CFC-B933C0D1661A}"/>
    <hyperlink ref="I3255" r:id="rId1200" xr:uid="{EC50CE11-8DF3-4745-B796-1E5664BA49BA}"/>
    <hyperlink ref="I4330" r:id="rId1201" xr:uid="{727224E7-0392-4F7B-95E7-9ADE4BB2EBBE}"/>
    <hyperlink ref="I5405" r:id="rId1202" xr:uid="{C1F1C35F-F374-447D-A2BA-6B052D755F33}"/>
    <hyperlink ref="I6480" r:id="rId1203" xr:uid="{611E8FD8-F41E-467C-856D-4CC04942EB47}"/>
    <hyperlink ref="I1106" r:id="rId1204" xr:uid="{8BFA3608-1AC3-4460-9DFE-0643D3FF6A8D}"/>
    <hyperlink ref="I2181" r:id="rId1205" xr:uid="{D5B7F9F3-511E-40AC-858B-A4A875F1D444}"/>
    <hyperlink ref="I3256" r:id="rId1206" xr:uid="{4390D1FD-2F9F-43C0-8CCB-19B90D8E568C}"/>
    <hyperlink ref="I4331" r:id="rId1207" xr:uid="{9A02C4BC-7269-459C-8D91-51A25C65E9FF}"/>
    <hyperlink ref="I5406" r:id="rId1208" xr:uid="{BC3C93BF-0D62-4E17-B85A-2594B3B89ACF}"/>
    <hyperlink ref="I6481" r:id="rId1209" xr:uid="{750D84E0-585B-4071-AA5E-F412622D17EC}"/>
    <hyperlink ref="I1107" r:id="rId1210" xr:uid="{2CDCDA63-2A1D-46AE-B844-BE353A238CDC}"/>
    <hyperlink ref="I2182" r:id="rId1211" xr:uid="{A174E420-0196-4FB3-973F-8BC0CB4DFB7B}"/>
    <hyperlink ref="I3257" r:id="rId1212" xr:uid="{97293E40-FC6C-4AFC-A71F-9878E73CE155}"/>
    <hyperlink ref="I4332" r:id="rId1213" xr:uid="{9DC81341-D065-4240-84F6-5729BF6A4DBD}"/>
    <hyperlink ref="I5407" r:id="rId1214" xr:uid="{230534E5-2A2E-470D-9368-D90AD3D0391C}"/>
    <hyperlink ref="I6482" r:id="rId1215" xr:uid="{5548873C-C855-4BF2-A10B-1E054CB7AACF}"/>
    <hyperlink ref="I1108" r:id="rId1216" xr:uid="{129C194E-EC42-4290-9794-B15E3FAE89DC}"/>
    <hyperlink ref="I2183" r:id="rId1217" xr:uid="{3B536CBA-2ADB-4ADC-9507-647D8C732753}"/>
    <hyperlink ref="I3258" r:id="rId1218" xr:uid="{6BB6585F-3196-4AAA-95D2-DFF483FBBEE4}"/>
    <hyperlink ref="I4333" r:id="rId1219" xr:uid="{A7681758-597B-471E-97CC-FE442EE2EACD}"/>
    <hyperlink ref="I5408" r:id="rId1220" xr:uid="{E68A6483-687F-4BBD-828C-1F6ABDE3F0FB}"/>
    <hyperlink ref="I6483" r:id="rId1221" xr:uid="{B761B335-AD9B-411B-B22E-0EB8A934EDE5}"/>
    <hyperlink ref="I1109" r:id="rId1222" xr:uid="{5D843D01-E80C-4F90-A0B9-D6489C908A26}"/>
    <hyperlink ref="I2184" r:id="rId1223" xr:uid="{99092F4E-61FC-48F1-A20C-841064FCEB8C}"/>
    <hyperlink ref="I3259" r:id="rId1224" xr:uid="{A7CF9469-2C20-471C-BD6A-4A02B3A666E3}"/>
    <hyperlink ref="I4334" r:id="rId1225" xr:uid="{0ADE50D9-50DC-42AD-B1B7-365CD91A5C76}"/>
    <hyperlink ref="I5409" r:id="rId1226" xr:uid="{25848652-8859-486B-8A53-20428A24902C}"/>
    <hyperlink ref="I6484" r:id="rId1227" xr:uid="{ADD46DF0-EFD4-4B16-9808-881C38AE8E4C}"/>
    <hyperlink ref="I1110" r:id="rId1228" xr:uid="{2921D0D6-DF89-45A3-A3E0-2135AD2FCF49}"/>
    <hyperlink ref="I2185" r:id="rId1229" xr:uid="{388EC088-EC38-4E32-A873-D4491E5B92FC}"/>
    <hyperlink ref="I3260" r:id="rId1230" xr:uid="{A210815D-5C41-43D5-8A8C-DF3057FE2D9A}"/>
    <hyperlink ref="I4335" r:id="rId1231" xr:uid="{5AC23124-3BA8-4E62-A34C-9F46D9F99C5F}"/>
    <hyperlink ref="I5410" r:id="rId1232" xr:uid="{AB71DD3A-60DD-4583-B830-269D1BB670C4}"/>
    <hyperlink ref="I6485" r:id="rId1233" xr:uid="{02046393-ED74-4D5B-A752-3914F08D51A7}"/>
    <hyperlink ref="I1111" r:id="rId1234" xr:uid="{EC474326-3842-4AEE-81E1-1FF65FB594DA}"/>
    <hyperlink ref="I2186" r:id="rId1235" xr:uid="{1036A82F-5150-4C4C-BFE3-2D040A3DA5EE}"/>
    <hyperlink ref="I3261" r:id="rId1236" xr:uid="{5D603103-1554-4C5F-BB7F-68218DB555DD}"/>
    <hyperlink ref="I4336" r:id="rId1237" xr:uid="{56CECD58-EA68-4720-81CE-3543A681E207}"/>
    <hyperlink ref="I5411" r:id="rId1238" xr:uid="{C41F1D8C-66E3-42C6-9B70-94BB8758066F}"/>
    <hyperlink ref="I6486" r:id="rId1239" xr:uid="{A165FDD4-89E5-423C-AA91-75F835511CA2}"/>
    <hyperlink ref="I1112" r:id="rId1240" xr:uid="{A79DA295-983E-4BC6-8F71-7EB23B6A6E64}"/>
    <hyperlink ref="I2187" r:id="rId1241" xr:uid="{87BC0D2E-5EDA-41AC-AF8A-15E80B4049AE}"/>
    <hyperlink ref="I3262" r:id="rId1242" xr:uid="{9D8CCC56-3066-486F-A86F-ACF93BE24247}"/>
    <hyperlink ref="I4337" r:id="rId1243" xr:uid="{F5BD8EE0-8D28-4FB0-AD56-886BFBFCB8DF}"/>
    <hyperlink ref="I5412" r:id="rId1244" xr:uid="{5F4BCCE7-1099-4FB6-B02E-796EAE4D54DE}"/>
    <hyperlink ref="I6487" r:id="rId1245" xr:uid="{C1CB7358-5872-4D40-9EEB-32B5ABB76645}"/>
    <hyperlink ref="I1113" r:id="rId1246" xr:uid="{07529166-08C0-49FB-A2B4-2E29486559AF}"/>
    <hyperlink ref="I2188" r:id="rId1247" xr:uid="{CC86930E-7EFC-4B66-B618-F82B068CADC1}"/>
    <hyperlink ref="I3263" r:id="rId1248" xr:uid="{3D9E6EB5-3918-4FCB-B673-88EF1E6987A9}"/>
    <hyperlink ref="I4338" r:id="rId1249" xr:uid="{4CAE73F5-510C-4180-AEB7-9EDE9FCF3DF0}"/>
    <hyperlink ref="I5413" r:id="rId1250" xr:uid="{0DEA8894-978F-4439-8E5B-492DE3965B46}"/>
    <hyperlink ref="I6488" r:id="rId1251" xr:uid="{FEB4809E-5593-42DB-8EBD-C23DC4EAB517}"/>
    <hyperlink ref="I1114" r:id="rId1252" xr:uid="{5DF4BED8-FD9D-4D41-8D14-529CC2593195}"/>
    <hyperlink ref="I2189" r:id="rId1253" xr:uid="{EAADB3A2-E58A-4700-8B0C-17A853FF2405}"/>
    <hyperlink ref="I3264" r:id="rId1254" xr:uid="{06DBC8A4-9A32-4105-BB30-F509658B66FE}"/>
    <hyperlink ref="I4339" r:id="rId1255" xr:uid="{3055A526-E4A5-45F2-879C-DDAC4F0BA360}"/>
    <hyperlink ref="I5414" r:id="rId1256" xr:uid="{A71305C9-F9EF-44B6-918B-7C11297736D6}"/>
    <hyperlink ref="I6489" r:id="rId1257" xr:uid="{97ADE5DF-76B5-4D88-9738-FE5012D8CEEE}"/>
    <hyperlink ref="I1115" r:id="rId1258" xr:uid="{409B7D03-071D-40DE-8609-02D0F413DD25}"/>
    <hyperlink ref="I2190" r:id="rId1259" xr:uid="{48769CF4-80EE-49E4-B8F6-462B6D0E1327}"/>
    <hyperlink ref="I3265" r:id="rId1260" xr:uid="{97533D11-D43F-4F54-9E98-E8828D0AF0A5}"/>
    <hyperlink ref="I4340" r:id="rId1261" xr:uid="{3584C83B-087B-497A-9A9A-E428B2550B1F}"/>
    <hyperlink ref="I5415" r:id="rId1262" xr:uid="{56EEAA9A-4F96-47AF-BC7E-9ADCDF9014E3}"/>
    <hyperlink ref="I6490" r:id="rId1263" xr:uid="{0DD1145F-15A1-4C88-9501-267770FF9AAD}"/>
    <hyperlink ref="I1116" r:id="rId1264" xr:uid="{D2001B6A-0AA8-4A41-965F-9AE25C1BB7AA}"/>
    <hyperlink ref="I2191" r:id="rId1265" xr:uid="{5190A93E-805D-44EF-996F-92DB1D990FA7}"/>
    <hyperlink ref="I3266" r:id="rId1266" xr:uid="{6604E736-6624-44BF-9825-0AE32F7F2DAE}"/>
    <hyperlink ref="I4341" r:id="rId1267" xr:uid="{5B8D2BAC-7B8B-4D58-B814-B36FE823E9F5}"/>
    <hyperlink ref="I5416" r:id="rId1268" xr:uid="{F6E1FCE6-5548-4770-893F-FEDD3051DAA7}"/>
    <hyperlink ref="I6491" r:id="rId1269" xr:uid="{C5EF077A-7C9F-4F95-926E-A730263CF569}"/>
    <hyperlink ref="I1117" r:id="rId1270" xr:uid="{000A6F6E-9852-4BDB-8D0C-887DD32CED6F}"/>
    <hyperlink ref="I2192" r:id="rId1271" xr:uid="{AC2FD73F-D323-434F-A8C0-6D073AB8F8C0}"/>
    <hyperlink ref="I3267" r:id="rId1272" xr:uid="{D007C0BB-2305-4802-BEFF-E67FBFCFF45D}"/>
    <hyperlink ref="I4342" r:id="rId1273" xr:uid="{C2B8712F-8708-4A79-92BD-204F8D9DD3F9}"/>
    <hyperlink ref="I5417" r:id="rId1274" xr:uid="{D138F1D9-13AC-4A03-B685-C34C37CED156}"/>
    <hyperlink ref="I6492" r:id="rId1275" xr:uid="{6BDE6493-E7F7-4120-83B4-16D4FD40D98D}"/>
    <hyperlink ref="I1118" r:id="rId1276" xr:uid="{BA52A167-1B8D-4B48-B98C-291B382C414B}"/>
    <hyperlink ref="I2193" r:id="rId1277" xr:uid="{977E276F-FFDB-4FFB-91A9-2FF07EEBBE41}"/>
    <hyperlink ref="I3268" r:id="rId1278" xr:uid="{DBC6AF17-767F-4CF4-8214-B05B73C4BDB8}"/>
    <hyperlink ref="I4343" r:id="rId1279" xr:uid="{563D6F26-6688-488D-8BB6-BE8804D198C4}"/>
    <hyperlink ref="I5418" r:id="rId1280" xr:uid="{C1A5D23B-3BA8-4E0C-9A05-811FC9B15C08}"/>
    <hyperlink ref="I6493" r:id="rId1281" xr:uid="{6CE8A2FF-EFF9-4BF8-9441-5699F48BD7DB}"/>
    <hyperlink ref="I1119" r:id="rId1282" xr:uid="{09B0F7EA-48D9-4F1A-8FDA-CF5A1833812E}"/>
    <hyperlink ref="I2194" r:id="rId1283" xr:uid="{448935D3-5CCB-45C7-A913-A9B00CCA84A7}"/>
    <hyperlink ref="I3269" r:id="rId1284" xr:uid="{471D05F6-981B-48DE-AE22-84A1C99B365C}"/>
    <hyperlink ref="I4344" r:id="rId1285" xr:uid="{7345529A-8007-4D6B-8A21-AAF125B4320A}"/>
    <hyperlink ref="I5419" r:id="rId1286" xr:uid="{8179BE64-C809-4EF6-A462-996D0BF32F28}"/>
    <hyperlink ref="I6494" r:id="rId1287" xr:uid="{FCAC4A35-BEE3-483A-BE62-6D8200E50C25}"/>
    <hyperlink ref="I1120" r:id="rId1288" xr:uid="{923567BE-B2B8-4371-B323-ADC4C5C925FF}"/>
    <hyperlink ref="I2195" r:id="rId1289" xr:uid="{031B329E-778F-4DE8-BEA8-16618E7F163B}"/>
    <hyperlink ref="I3270" r:id="rId1290" xr:uid="{A9EE8492-D99A-454B-971C-B32B8958E451}"/>
    <hyperlink ref="I4345" r:id="rId1291" xr:uid="{FC1F2190-F101-4305-A9BA-80A7D9448D8D}"/>
    <hyperlink ref="I5420" r:id="rId1292" xr:uid="{4C698F70-82E4-4F2F-8C62-35CB1F2B9449}"/>
    <hyperlink ref="I6495" r:id="rId1293" xr:uid="{53C087F8-C225-40EB-BC45-5828188C36BF}"/>
    <hyperlink ref="I1121" r:id="rId1294" xr:uid="{D29D28D8-040F-4900-ABD5-D299FE656C90}"/>
    <hyperlink ref="I2196" r:id="rId1295" xr:uid="{F234A2BD-BBD6-49E1-9B0C-FC1A65472648}"/>
    <hyperlink ref="I3271" r:id="rId1296" xr:uid="{DAE95507-23C4-4455-8C60-03B380C1521C}"/>
    <hyperlink ref="I4346" r:id="rId1297" xr:uid="{88B90989-89D4-4BA9-917D-9BD716933499}"/>
    <hyperlink ref="I5421" r:id="rId1298" xr:uid="{9061B1C9-72D1-419B-8794-7B032E607A32}"/>
    <hyperlink ref="I6496" r:id="rId1299" xr:uid="{10574AEA-6CDA-4A95-BF50-93A32C1BFA64}"/>
    <hyperlink ref="I1122" r:id="rId1300" xr:uid="{B3453EBB-22F8-4EDA-BCCB-2860152E0787}"/>
    <hyperlink ref="I2197" r:id="rId1301" xr:uid="{95142506-BCAE-48CA-958C-CB1454135C48}"/>
    <hyperlink ref="I3272" r:id="rId1302" xr:uid="{072E991A-A8C3-4415-9705-54A473C5E6C2}"/>
    <hyperlink ref="I4347" r:id="rId1303" xr:uid="{A0072406-1EC9-4F19-9F54-0C5BF108C43B}"/>
    <hyperlink ref="I5422" r:id="rId1304" xr:uid="{14F0C611-EF53-4057-9E4B-7DDCEFB9B559}"/>
    <hyperlink ref="I6497" r:id="rId1305" xr:uid="{536950C6-0CF2-430B-9162-D3B4E9BB837E}"/>
    <hyperlink ref="I1123" r:id="rId1306" xr:uid="{BED5B485-3ADE-47BE-BC57-9DF0C1550D4E}"/>
    <hyperlink ref="I2198" r:id="rId1307" xr:uid="{78B1366C-4FF4-443E-895D-F8673B61F565}"/>
    <hyperlink ref="I3273" r:id="rId1308" xr:uid="{68E5EFC8-9005-4713-B6DD-74A82F2EF9CD}"/>
    <hyperlink ref="I4348" r:id="rId1309" xr:uid="{54C0ED60-AC2C-4BEA-AB06-9CB9F17077FF}"/>
    <hyperlink ref="I5423" r:id="rId1310" xr:uid="{282AA6F4-D59F-4220-8691-4F2B62D42D5A}"/>
    <hyperlink ref="I6498" r:id="rId1311" xr:uid="{CAD449E4-6A2A-4841-991A-9B5F91E8D59B}"/>
    <hyperlink ref="I1124" r:id="rId1312" xr:uid="{8A941BA4-B3A6-4990-9586-D0A6C05A013C}"/>
    <hyperlink ref="I2199" r:id="rId1313" xr:uid="{9176DFCC-F702-4726-B297-910C3117C9AD}"/>
    <hyperlink ref="I3274" r:id="rId1314" xr:uid="{3DD85924-977F-4C29-9F29-A9A91BAF1780}"/>
    <hyperlink ref="I4349" r:id="rId1315" xr:uid="{630E1225-8E7D-459A-BA40-60F8A86BE293}"/>
    <hyperlink ref="I5424" r:id="rId1316" xr:uid="{558B1777-6253-4CC7-8564-279341881170}"/>
    <hyperlink ref="I6499" r:id="rId1317" xr:uid="{A9BCEFA5-6E10-4ED3-B2B7-A5BB297CF8B7}"/>
    <hyperlink ref="I1125" r:id="rId1318" xr:uid="{9CEB025F-F98D-47DB-9B94-A35C84AEB676}"/>
    <hyperlink ref="I2200" r:id="rId1319" xr:uid="{346CC5B3-C4D4-4F1E-A396-4517C7B1554D}"/>
    <hyperlink ref="I3275" r:id="rId1320" xr:uid="{958A52E1-BE87-4C63-8245-F5AF829B8B1F}"/>
    <hyperlink ref="I4350" r:id="rId1321" xr:uid="{41769A46-6686-43B8-BBAF-832C96AC7480}"/>
    <hyperlink ref="I5425" r:id="rId1322" xr:uid="{629B8EA4-4757-46D2-A90F-E63E3384D958}"/>
    <hyperlink ref="I6500" r:id="rId1323" xr:uid="{BD454303-60DB-4E71-BD83-5163BA013DF8}"/>
    <hyperlink ref="I1126" r:id="rId1324" xr:uid="{020A77E9-A4E5-4305-9230-2F6A7D9B32C6}"/>
    <hyperlink ref="I2201" r:id="rId1325" xr:uid="{15603B5F-3EB1-430E-8AC4-3E13C386F89D}"/>
    <hyperlink ref="I3276" r:id="rId1326" xr:uid="{CC4BEF11-0518-4622-A30F-D770E2B1AD3E}"/>
    <hyperlink ref="I4351" r:id="rId1327" xr:uid="{2DA67B49-A9E1-4B43-B9DD-145E7B149194}"/>
    <hyperlink ref="I5426" r:id="rId1328" xr:uid="{93179545-4876-4B79-A2B9-5996F416C5D4}"/>
    <hyperlink ref="I6501" r:id="rId1329" xr:uid="{4DD8604E-0D20-402B-9473-95BC6795E334}"/>
    <hyperlink ref="I1127" r:id="rId1330" xr:uid="{7ACEB1F2-6583-49F4-ACD1-2339B813229B}"/>
    <hyperlink ref="I2202" r:id="rId1331" xr:uid="{A57D2D09-B318-471B-8029-538EE5770C5D}"/>
    <hyperlink ref="I3277" r:id="rId1332" xr:uid="{242CADCC-B496-4074-86FD-24C329FA4775}"/>
    <hyperlink ref="I4352" r:id="rId1333" xr:uid="{73B8734F-80F4-45E7-A997-2CCE8BBE152C}"/>
    <hyperlink ref="I5427" r:id="rId1334" xr:uid="{352A6070-FC10-487C-8C91-42E70B66C6FB}"/>
    <hyperlink ref="I6502" r:id="rId1335" xr:uid="{AF9308D2-4E8B-4835-9704-164A68B82560}"/>
    <hyperlink ref="I1128" r:id="rId1336" xr:uid="{D86B0ADC-0612-445A-AF56-D7B1B15C2DB5}"/>
    <hyperlink ref="I2203" r:id="rId1337" xr:uid="{9740C14F-B2E0-47DC-921B-B1158EDB6B8E}"/>
    <hyperlink ref="I3278" r:id="rId1338" xr:uid="{34804BB4-E8A2-4EEA-8382-8CF8B43DC76C}"/>
    <hyperlink ref="I4353" r:id="rId1339" xr:uid="{F9A58E17-9FD0-4D0D-B7B1-AD7A830A7D2D}"/>
    <hyperlink ref="I5428" r:id="rId1340" xr:uid="{9C1A51E9-5680-4B82-AB87-A1A23464607C}"/>
    <hyperlink ref="I6503" r:id="rId1341" xr:uid="{708D7CFB-752A-4F3F-926B-6F31822BF9C5}"/>
    <hyperlink ref="I1129" r:id="rId1342" xr:uid="{97884E03-9A37-439F-862D-BB84F615C18E}"/>
    <hyperlink ref="I2204" r:id="rId1343" xr:uid="{2BA302D6-6ACD-40CE-8131-1E1AC1F16240}"/>
    <hyperlink ref="I3279" r:id="rId1344" xr:uid="{EB78E612-630C-44B9-8E61-B2005873638D}"/>
    <hyperlink ref="I4354" r:id="rId1345" xr:uid="{1B6DB6D4-8692-4148-B6B2-D1E8C8D8584B}"/>
    <hyperlink ref="I5429" r:id="rId1346" xr:uid="{85EFD603-DDA4-4C26-8E67-022D29C52553}"/>
    <hyperlink ref="I6504" r:id="rId1347" xr:uid="{83BC1D18-B8FA-4CEA-9B83-136381C84BB2}"/>
    <hyperlink ref="I1130" r:id="rId1348" xr:uid="{4575FA65-08A6-4C02-9476-990E20DBAE17}"/>
    <hyperlink ref="I2205" r:id="rId1349" xr:uid="{612B28BF-3BEC-4CF2-B989-5BCA31765337}"/>
    <hyperlink ref="I3280" r:id="rId1350" xr:uid="{A9251581-E2E7-4D81-AF65-745B8B4148F5}"/>
    <hyperlink ref="I4355" r:id="rId1351" xr:uid="{2547A07F-1E86-4A97-8A49-7D3ADB30E8DA}"/>
    <hyperlink ref="I5430" r:id="rId1352" xr:uid="{E3759A9F-E91B-41CC-832C-814AE68F8A08}"/>
    <hyperlink ref="I6505" r:id="rId1353" xr:uid="{69847F36-D993-4E5A-9A96-FA7BEF1D45EB}"/>
    <hyperlink ref="I1131" r:id="rId1354" xr:uid="{023CFFE1-7C10-4A2F-9B85-70563AD8DD4C}"/>
    <hyperlink ref="I2206" r:id="rId1355" xr:uid="{ED2DE4DE-20A5-478C-AF53-4ECA97EF27FC}"/>
    <hyperlink ref="I3281" r:id="rId1356" xr:uid="{BE62C992-DA32-4802-BEE5-E8B36F13986A}"/>
    <hyperlink ref="I4356" r:id="rId1357" xr:uid="{3F2477A7-6DC9-4132-8D2F-72151C080676}"/>
    <hyperlink ref="I5431" r:id="rId1358" xr:uid="{FDECCB7D-47E9-4525-9507-E238E9C35A06}"/>
    <hyperlink ref="I6506" r:id="rId1359" xr:uid="{30BAB9F7-90A9-4006-9121-735F1D864753}"/>
    <hyperlink ref="I1132" r:id="rId1360" xr:uid="{2C3CD02A-C8DA-46F6-99AC-FB62470DDAB8}"/>
    <hyperlink ref="I2207" r:id="rId1361" xr:uid="{BE38464A-13C5-47EC-B9CA-7E0B36F7A604}"/>
    <hyperlink ref="I3282" r:id="rId1362" xr:uid="{258F61E6-8EC2-4619-862E-84D5FF5AE08A}"/>
    <hyperlink ref="I4357" r:id="rId1363" xr:uid="{FBDC3E41-243E-44A4-982A-D585586844D8}"/>
    <hyperlink ref="I5432" r:id="rId1364" xr:uid="{A31ACD7E-3842-43B6-AA6E-76733435742B}"/>
    <hyperlink ref="I6507" r:id="rId1365" xr:uid="{75A1C02E-199B-4D9B-8B84-E224CE22CE8C}"/>
    <hyperlink ref="I1133" r:id="rId1366" xr:uid="{05B4FA03-48AB-4A9B-8530-858E2A947354}"/>
    <hyperlink ref="I2208" r:id="rId1367" xr:uid="{59F20FEE-E99F-4E6A-8F89-0734BD14DCCC}"/>
    <hyperlink ref="I3283" r:id="rId1368" xr:uid="{EC1048F4-9689-40E2-B924-D51A99C00158}"/>
    <hyperlink ref="I4358" r:id="rId1369" xr:uid="{586DF4E3-434D-415D-9960-3A6CB48BC4AE}"/>
    <hyperlink ref="I5433" r:id="rId1370" xr:uid="{36CC2532-89D6-45F3-8C50-75BAF841CA19}"/>
    <hyperlink ref="I6508" r:id="rId1371" xr:uid="{6DA515BE-6DE8-4910-BC25-866B6C2B679C}"/>
    <hyperlink ref="I1134" r:id="rId1372" xr:uid="{A2936CFE-28ED-4BE4-BE9B-81F159BC10B4}"/>
    <hyperlink ref="I2209" r:id="rId1373" xr:uid="{6419D92C-A9D8-45EE-937F-F49F09C744E4}"/>
    <hyperlink ref="I3284" r:id="rId1374" xr:uid="{A4DCAAD7-EB50-4256-BA45-A179905E162A}"/>
    <hyperlink ref="I4359" r:id="rId1375" xr:uid="{4E523E11-636A-4AFD-8573-BA86B5391E89}"/>
    <hyperlink ref="I5434" r:id="rId1376" xr:uid="{E70CE665-95B5-47F6-9158-6C64ABC07988}"/>
    <hyperlink ref="I6509" r:id="rId1377" xr:uid="{8BA7340B-E643-4B3C-A273-7AA66D3394D1}"/>
    <hyperlink ref="I1135" r:id="rId1378" xr:uid="{2B6C61EF-ED4D-4223-A6E4-5CED758108BC}"/>
    <hyperlink ref="I2210" r:id="rId1379" xr:uid="{AF64B887-661C-4DBE-8B60-9BB9C9D84B71}"/>
    <hyperlink ref="I3285" r:id="rId1380" xr:uid="{5E63CD54-AE43-4D9E-8608-F501999063EC}"/>
    <hyperlink ref="I4360" r:id="rId1381" xr:uid="{CCA4D59C-AB4C-4B17-9AEE-1A10906BB325}"/>
    <hyperlink ref="I5435" r:id="rId1382" xr:uid="{A6DDADC2-0D28-4796-8E9C-AD9FE00935CC}"/>
    <hyperlink ref="I6510" r:id="rId1383" xr:uid="{FA9B78EC-4631-4A07-ADF3-815160B47E95}"/>
    <hyperlink ref="I1136" r:id="rId1384" xr:uid="{7CBD4725-E43B-42EF-8358-21F220C3F98D}"/>
    <hyperlink ref="I2211" r:id="rId1385" xr:uid="{C867CFAB-72CB-4731-AAE8-6332E8572338}"/>
    <hyperlink ref="I3286" r:id="rId1386" xr:uid="{4E8E9475-9423-4C8B-8BFA-F13935D0E53A}"/>
    <hyperlink ref="I4361" r:id="rId1387" xr:uid="{9C281CB1-122A-42B6-B6A5-06B742DDC588}"/>
    <hyperlink ref="I5436" r:id="rId1388" xr:uid="{E3D33886-C4A3-4BE2-B792-5A69CE83C17D}"/>
    <hyperlink ref="I6511" r:id="rId1389" xr:uid="{18E26D33-9582-408A-89DA-6EDCEBD9F9B7}"/>
    <hyperlink ref="I1137" r:id="rId1390" xr:uid="{4799342E-2482-475C-BCD1-B8259F0D08D4}"/>
    <hyperlink ref="I2212" r:id="rId1391" xr:uid="{F6443699-34DD-4EC0-BEFF-A0B0BA64DEF0}"/>
    <hyperlink ref="I3287" r:id="rId1392" xr:uid="{08943BCB-956C-45B5-9FCB-90BA2F0241C7}"/>
    <hyperlink ref="I4362" r:id="rId1393" xr:uid="{32E6F9A3-4362-4700-8B4B-DE9B3BA49C80}"/>
    <hyperlink ref="I5437" r:id="rId1394" xr:uid="{52DF502F-7227-4767-A029-0453C85BCFAD}"/>
    <hyperlink ref="I6512" r:id="rId1395" xr:uid="{3E28AE16-2A91-4403-98FA-40E152FEEF4E}"/>
    <hyperlink ref="I1138" r:id="rId1396" xr:uid="{4044E290-A819-4387-818B-0184128F1215}"/>
    <hyperlink ref="I2213" r:id="rId1397" xr:uid="{7C7DCDAB-35F4-48E5-AD3F-91A2BDE5245E}"/>
    <hyperlink ref="I3288" r:id="rId1398" xr:uid="{01DA5E02-7BCB-4B7E-AD69-002A1C575076}"/>
    <hyperlink ref="I4363" r:id="rId1399" xr:uid="{3706DA30-AFEA-4BB1-A794-DCE58E7E8DBF}"/>
    <hyperlink ref="I5438" r:id="rId1400" xr:uid="{E05D7EB8-EBF3-410D-8935-4D72C15CB794}"/>
    <hyperlink ref="I6513" r:id="rId1401" xr:uid="{218013E4-4787-4CF4-B0B6-DD5F878E14B6}"/>
    <hyperlink ref="I1139" r:id="rId1402" xr:uid="{100FFE2C-867D-4861-9FC0-AC7B68817AC1}"/>
    <hyperlink ref="I2214" r:id="rId1403" xr:uid="{1A84A441-A1A2-463B-A3A8-2BFEC120E19C}"/>
    <hyperlink ref="I3289" r:id="rId1404" xr:uid="{C9051AFD-FF78-4EF1-AF9F-E5726F2D2723}"/>
    <hyperlink ref="I4364" r:id="rId1405" xr:uid="{FB13381E-2836-4FCB-BA43-B06F14515E66}"/>
    <hyperlink ref="I5439" r:id="rId1406" xr:uid="{25CD757B-B2EE-4FA8-9D1D-266A3228C1CF}"/>
    <hyperlink ref="I6514" r:id="rId1407" xr:uid="{BD8277EA-2955-4C09-A1C8-4A91CB91339B}"/>
    <hyperlink ref="I1140" r:id="rId1408" xr:uid="{E01CA475-44D6-478B-8BDE-F899522C1BA4}"/>
    <hyperlink ref="I2215" r:id="rId1409" xr:uid="{B81830EB-4544-488D-AB88-EF6B365E45B8}"/>
    <hyperlink ref="I3290" r:id="rId1410" xr:uid="{9E2ECC1B-2750-41DB-B59E-B8AFF57CF1A2}"/>
    <hyperlink ref="I4365" r:id="rId1411" xr:uid="{B7B42D9D-A3F1-4F35-A0C9-4E7248F362E9}"/>
    <hyperlink ref="I5440" r:id="rId1412" xr:uid="{CD774167-07B3-4DA4-B9CB-99C59C2B9263}"/>
    <hyperlink ref="I6515" r:id="rId1413" xr:uid="{B7755508-DFC0-44E8-9262-B42CFBCD67C7}"/>
    <hyperlink ref="I1141" r:id="rId1414" xr:uid="{5A566349-C1EF-4F46-8A9D-62F3E776B0AC}"/>
    <hyperlink ref="I2216" r:id="rId1415" xr:uid="{4885DB12-2B12-498D-BFFE-687C88B95EAA}"/>
    <hyperlink ref="I3291" r:id="rId1416" xr:uid="{5B9B19D7-7332-4A4E-A56E-C74B3619C49E}"/>
    <hyperlink ref="I4366" r:id="rId1417" xr:uid="{B7102CCE-3BC3-4265-9666-DA045E0A0DD3}"/>
    <hyperlink ref="I5441" r:id="rId1418" xr:uid="{F9264AE8-9B75-4CBE-84A0-4FB29FFA7A27}"/>
    <hyperlink ref="I6516" r:id="rId1419" xr:uid="{063645F6-1EE6-460B-8E99-03019CDBAA99}"/>
    <hyperlink ref="I1142" r:id="rId1420" xr:uid="{CC185393-F0A5-400C-95D9-0EF1947D2B92}"/>
    <hyperlink ref="I2217" r:id="rId1421" xr:uid="{0587191C-9197-44AA-887F-01890FBB970C}"/>
    <hyperlink ref="I3292" r:id="rId1422" xr:uid="{E0FAE7E4-5B71-43DD-B87F-F94DDCA3C75B}"/>
    <hyperlink ref="I4367" r:id="rId1423" xr:uid="{53B423C7-5D17-46CF-9432-D6EC868F83AE}"/>
    <hyperlink ref="I5442" r:id="rId1424" xr:uid="{B9C7978E-C488-4473-9995-9A94F3D44C6B}"/>
    <hyperlink ref="I6517" r:id="rId1425" xr:uid="{A229B7CE-DFB0-4A32-8408-2593DDAE42BC}"/>
    <hyperlink ref="I1143" r:id="rId1426" xr:uid="{EE6155E6-DE86-461D-B65F-5AACF9C807C1}"/>
    <hyperlink ref="I2218" r:id="rId1427" xr:uid="{75D31A57-373B-4679-B61B-4A8CF2815680}"/>
    <hyperlink ref="I3293" r:id="rId1428" xr:uid="{BEEE447F-2D0F-491C-AF6E-A047CE550A3C}"/>
    <hyperlink ref="I4368" r:id="rId1429" xr:uid="{E7331D96-0ED4-45D6-BF32-B288B2953F0F}"/>
    <hyperlink ref="I5443" r:id="rId1430" xr:uid="{B876F0DB-2415-4ED9-A044-B7D764AB4A72}"/>
    <hyperlink ref="I6518" r:id="rId1431" xr:uid="{B5A3D154-BEB8-42D9-865D-86B0FECEF61B}"/>
    <hyperlink ref="I1144" r:id="rId1432" xr:uid="{2DD7A063-C2C9-4668-BEB6-46CB717774DD}"/>
    <hyperlink ref="I2219" r:id="rId1433" xr:uid="{FF488642-4743-40BA-9D12-2C20A75B739C}"/>
    <hyperlink ref="I3294" r:id="rId1434" xr:uid="{79B002BD-ADA0-4EED-9ECB-18C8D932DCAA}"/>
    <hyperlink ref="I4369" r:id="rId1435" xr:uid="{C7F553A0-CC19-4293-9A96-60F1B46B2851}"/>
    <hyperlink ref="I5444" r:id="rId1436" xr:uid="{6D7746E2-A189-4A36-A605-4ACBF5EAF9BE}"/>
    <hyperlink ref="I6519" r:id="rId1437" xr:uid="{9EF119C8-450B-4320-A455-CDDAC7E59921}"/>
    <hyperlink ref="I1145" r:id="rId1438" xr:uid="{4666F15D-638F-48BE-8F7C-7AA8E84F298A}"/>
    <hyperlink ref="I2220" r:id="rId1439" xr:uid="{D20403CC-E1BF-4DBA-8289-4A08659620B9}"/>
    <hyperlink ref="I3295" r:id="rId1440" xr:uid="{7659C9FF-E27B-4CB3-8085-83396323EA67}"/>
    <hyperlink ref="I4370" r:id="rId1441" xr:uid="{26E089B8-E668-401B-95D8-5D5723AEE5BA}"/>
    <hyperlink ref="I5445" r:id="rId1442" xr:uid="{136D6BA0-FEAD-4A9A-B3FE-DC3F1EFC8E01}"/>
    <hyperlink ref="I6520" r:id="rId1443" xr:uid="{E032DD1D-0595-49FA-A41C-F311A1A97B1E}"/>
    <hyperlink ref="I1146" r:id="rId1444" xr:uid="{E745E523-7B5B-4372-8AC5-AF7A84655C89}"/>
    <hyperlink ref="I2221" r:id="rId1445" xr:uid="{4EEEEF54-2AD8-44BC-BAD5-88AA58443368}"/>
    <hyperlink ref="I3296" r:id="rId1446" xr:uid="{EE3D804F-0C7F-4A93-BB13-0EE1FCFE38E6}"/>
    <hyperlink ref="I4371" r:id="rId1447" xr:uid="{F2F6FA68-D60F-4DE6-83A2-BC3C43CA58E7}"/>
    <hyperlink ref="I5446" r:id="rId1448" xr:uid="{A50107BF-FFF2-471A-B514-D531A8466E7B}"/>
    <hyperlink ref="I6521" r:id="rId1449" xr:uid="{81D9B253-5DD6-4DF4-AC2C-76B4B5A393F5}"/>
    <hyperlink ref="I1147" r:id="rId1450" xr:uid="{4B66AE01-65D8-4D73-A3C4-60504FBBBB7B}"/>
    <hyperlink ref="I2222" r:id="rId1451" xr:uid="{F95BD500-C0C6-4AC9-8562-73F1B1D8A4EA}"/>
    <hyperlink ref="I3297" r:id="rId1452" xr:uid="{127E00D5-E95C-4320-9D01-2E2CEE8CEB60}"/>
    <hyperlink ref="I4372" r:id="rId1453" xr:uid="{B5F0490B-292A-419D-9CDE-FEFA5448EB29}"/>
    <hyperlink ref="I5447" r:id="rId1454" xr:uid="{F782011D-2777-4C86-98F2-EC3AF6E0D7DE}"/>
    <hyperlink ref="I6522" r:id="rId1455" xr:uid="{E96E38F4-468A-4861-880B-7F8D8AFB38BA}"/>
    <hyperlink ref="I1148" r:id="rId1456" xr:uid="{7CF8ED0D-7621-4104-B168-B95820E291CB}"/>
    <hyperlink ref="I2223" r:id="rId1457" xr:uid="{E5C8D33C-331E-4C95-A24B-F952FC72D466}"/>
    <hyperlink ref="I3298" r:id="rId1458" xr:uid="{3EC1ED3C-8E76-46E2-98D6-808EF139AB51}"/>
    <hyperlink ref="I4373" r:id="rId1459" xr:uid="{F46E963D-0C60-45C2-9884-B28408BBD133}"/>
    <hyperlink ref="I5448" r:id="rId1460" xr:uid="{887D759B-6303-4EBC-9848-FC56D71385C0}"/>
    <hyperlink ref="I6523" r:id="rId1461" xr:uid="{93D5C029-FB9F-490D-A359-6EC841D24569}"/>
    <hyperlink ref="I1149" r:id="rId1462" xr:uid="{089FFFD7-F98B-422B-A4CB-E1BE09686524}"/>
    <hyperlink ref="I2224" r:id="rId1463" xr:uid="{9BDF93FF-9FD6-4CD7-A31C-BD482399602D}"/>
    <hyperlink ref="I3299" r:id="rId1464" xr:uid="{B0FEB721-F6EA-4DA2-B424-D487424AE28C}"/>
    <hyperlink ref="I4374" r:id="rId1465" xr:uid="{87C6233B-276F-4FD8-A817-6E0EDB8E7FB2}"/>
    <hyperlink ref="I5449" r:id="rId1466" xr:uid="{588B2C47-6D15-4962-A4B6-AA8260947F7C}"/>
    <hyperlink ref="I6524" r:id="rId1467" xr:uid="{F4DDCBBC-02A0-49E7-BB55-20A7FBAD6AD2}"/>
    <hyperlink ref="I1150" r:id="rId1468" xr:uid="{86EB640A-D277-4F73-9A8A-C23165C49FD4}"/>
    <hyperlink ref="I2225" r:id="rId1469" xr:uid="{87F4BF55-BFF7-48ED-8FAC-99EB7E7A078E}"/>
    <hyperlink ref="I3300" r:id="rId1470" xr:uid="{46128DAC-5EB9-43A6-98B6-82B937835039}"/>
    <hyperlink ref="I4375" r:id="rId1471" xr:uid="{750A63D5-05E7-49BD-BD8D-814DFD40D85E}"/>
    <hyperlink ref="I5450" r:id="rId1472" xr:uid="{9C193BD0-6BD6-4D32-BA78-77EF475CE98E}"/>
    <hyperlink ref="I6525" r:id="rId1473" xr:uid="{6662D927-58AF-49E4-8C08-37AF7B1AFB82}"/>
    <hyperlink ref="I1151" r:id="rId1474" xr:uid="{ACD5C4CF-1A31-4FE3-A615-5D19A23854BD}"/>
    <hyperlink ref="I2226" r:id="rId1475" xr:uid="{B6CE4777-02E4-4C48-A09B-3EFEEE0C4B49}"/>
    <hyperlink ref="I3301" r:id="rId1476" xr:uid="{5DF2FC31-B2F5-4D5C-9892-6F420C9256F6}"/>
    <hyperlink ref="I4376" r:id="rId1477" xr:uid="{C2A7519C-3805-4BD8-8EAB-1B17B47D5154}"/>
    <hyperlink ref="I5451" r:id="rId1478" xr:uid="{65206BB5-72A4-4E1C-A5F2-482B548A4090}"/>
    <hyperlink ref="I6526" r:id="rId1479" xr:uid="{29F503CF-DB55-4BFE-AB9E-8B15B2FD524B}"/>
    <hyperlink ref="I1152" r:id="rId1480" xr:uid="{71FD7228-0704-4B6D-8A95-DB440E656B2E}"/>
    <hyperlink ref="I2227" r:id="rId1481" xr:uid="{90901AD0-7976-4F27-83CD-E10ECF1E67AF}"/>
    <hyperlink ref="I3302" r:id="rId1482" xr:uid="{84170CF9-433C-433E-85F8-E4DAAE3826B3}"/>
    <hyperlink ref="I4377" r:id="rId1483" xr:uid="{0C142228-067A-4703-99FB-7CC2003F8133}"/>
    <hyperlink ref="I5452" r:id="rId1484" xr:uid="{7F43405B-C4C0-48AD-B9B3-C9A9F54A9C63}"/>
    <hyperlink ref="I6527" r:id="rId1485" xr:uid="{602E30B8-D563-4B60-A0F9-AE291EF06CD0}"/>
    <hyperlink ref="I1153" r:id="rId1486" xr:uid="{9603BEA5-427C-49C9-866E-65A62A5428CC}"/>
    <hyperlink ref="I2228" r:id="rId1487" xr:uid="{0964B7F6-8C07-4BC8-98C9-0F7E43B9D053}"/>
    <hyperlink ref="I3303" r:id="rId1488" xr:uid="{F0D98497-EA62-49FF-9879-7E2155E7B9B6}"/>
    <hyperlink ref="I4378" r:id="rId1489" xr:uid="{98435161-AB26-4127-BA24-C4066E11AA2F}"/>
    <hyperlink ref="I5453" r:id="rId1490" xr:uid="{CA58CB60-C730-499B-A503-920138A5B3F1}"/>
    <hyperlink ref="I6528" r:id="rId1491" xr:uid="{1C255929-7CBF-4099-AC4F-EBA766FCC30C}"/>
    <hyperlink ref="I1154" r:id="rId1492" xr:uid="{A0562FFD-ECEB-4E9D-A73B-BEF1B6150E0E}"/>
    <hyperlink ref="I2229" r:id="rId1493" xr:uid="{6B6A3510-7D78-4505-AD30-C22A85B07C55}"/>
    <hyperlink ref="I3304" r:id="rId1494" xr:uid="{E4255C53-EE9C-4A1C-B940-DFCD6AFDFCF5}"/>
    <hyperlink ref="I4379" r:id="rId1495" xr:uid="{C04A5F00-4B56-4E9C-AC47-F4BABAA51FF6}"/>
    <hyperlink ref="I5454" r:id="rId1496" xr:uid="{6102780F-38AE-43C9-BE5B-47B147282E45}"/>
    <hyperlink ref="I6529" r:id="rId1497" xr:uid="{9F21361F-84FC-4DE1-A1A2-B7519183E394}"/>
    <hyperlink ref="I1155" r:id="rId1498" xr:uid="{3F9BCBAD-0A59-47F6-B198-7933DF111D1B}"/>
    <hyperlink ref="I2230" r:id="rId1499" xr:uid="{66CD5F18-BD94-4AEB-B877-4B33AFB6DCC8}"/>
    <hyperlink ref="I3305" r:id="rId1500" xr:uid="{8095FDBB-9CE7-48B5-9326-BEF08DEB85F2}"/>
    <hyperlink ref="I4380" r:id="rId1501" xr:uid="{0FEA6ED9-F22E-43D8-B437-1147546DEF5E}"/>
    <hyperlink ref="I5455" r:id="rId1502" xr:uid="{F9D49C76-1C85-434C-A2D1-A26B75BE8E2A}"/>
    <hyperlink ref="I6530" r:id="rId1503" xr:uid="{E5ED4C08-A66C-4A50-94A7-77D57E986C50}"/>
    <hyperlink ref="I1156" r:id="rId1504" xr:uid="{72B5F7AE-0E39-4144-864B-5D5857E259C4}"/>
    <hyperlink ref="I2231" r:id="rId1505" xr:uid="{9D994B64-1BDE-4CBD-9767-739558E5D118}"/>
    <hyperlink ref="I3306" r:id="rId1506" xr:uid="{0D225795-CA51-46F7-BA85-67AB93A6148F}"/>
    <hyperlink ref="I4381" r:id="rId1507" xr:uid="{0BB4809B-5E13-4F0C-878D-12261E664E18}"/>
    <hyperlink ref="I5456" r:id="rId1508" xr:uid="{22BC3A81-8B27-49AD-BBCC-2C8BA3E0E221}"/>
    <hyperlink ref="I6531" r:id="rId1509" xr:uid="{25EDEC0E-E9DB-44A1-A232-509175C81996}"/>
    <hyperlink ref="I1157" r:id="rId1510" xr:uid="{1A4DBA62-8A60-4893-83EB-085A88CD7B45}"/>
    <hyperlink ref="I2232" r:id="rId1511" xr:uid="{30F2333F-2957-4CEB-9851-0B46B7D60552}"/>
    <hyperlink ref="I3307" r:id="rId1512" xr:uid="{D0A41098-7C71-46BE-80D9-FAD694B62145}"/>
    <hyperlink ref="I4382" r:id="rId1513" xr:uid="{21793BBD-7B2D-42FB-8E99-DD4C79955066}"/>
    <hyperlink ref="I5457" r:id="rId1514" xr:uid="{B01E2AD9-F50C-441D-B67B-8BC265372C24}"/>
    <hyperlink ref="I6532" r:id="rId1515" xr:uid="{FB0ED145-55E2-4EEE-9371-DB33DD41DA62}"/>
    <hyperlink ref="I1158" r:id="rId1516" xr:uid="{56367BB5-B7BD-4D7C-8AD4-8EC48F963DA5}"/>
    <hyperlink ref="I2233" r:id="rId1517" xr:uid="{5B3CD20A-70D9-442C-8410-EA2F9D728966}"/>
    <hyperlink ref="I3308" r:id="rId1518" xr:uid="{BACDBAC1-1C63-4B14-8FC7-1758CDF40FC1}"/>
    <hyperlink ref="I4383" r:id="rId1519" xr:uid="{A0C42146-6E44-48BA-BA71-6DD45FCBAC85}"/>
    <hyperlink ref="I5458" r:id="rId1520" xr:uid="{A874BCFF-CA0B-4978-95AC-5434606934AD}"/>
    <hyperlink ref="I6533" r:id="rId1521" xr:uid="{41ACE2D1-0516-4608-8740-7F2B3F889A51}"/>
    <hyperlink ref="I1159" r:id="rId1522" xr:uid="{03E0CFC1-5B8A-41BF-B0C7-55F71E6597FB}"/>
    <hyperlink ref="I2234" r:id="rId1523" xr:uid="{296CAEFF-7F7E-4D3D-97EF-904E672AAF85}"/>
    <hyperlink ref="I3309" r:id="rId1524" xr:uid="{22B7A2FB-7253-4CD2-ACF0-A42082D2FF34}"/>
    <hyperlink ref="I4384" r:id="rId1525" xr:uid="{660CC55C-A956-459B-8561-E24B68A45598}"/>
    <hyperlink ref="I5459" r:id="rId1526" xr:uid="{7E34C276-950C-409A-8C97-23B5E207F7BD}"/>
    <hyperlink ref="I6534" r:id="rId1527" xr:uid="{4A144353-4D65-4C8B-8A06-517717C6C437}"/>
    <hyperlink ref="I1160" r:id="rId1528" xr:uid="{6A48FDB3-C466-4AD7-86B3-0535F6BC0C0A}"/>
    <hyperlink ref="I2235" r:id="rId1529" xr:uid="{5DB263F6-91CF-4D63-A1D2-CD39F26BD914}"/>
    <hyperlink ref="I3310" r:id="rId1530" xr:uid="{ACEFB239-1572-4A48-8C80-B389ED6423FE}"/>
    <hyperlink ref="I4385" r:id="rId1531" xr:uid="{0795D0FF-BD23-4F47-AD31-8DC4D3AE6DBC}"/>
    <hyperlink ref="I5460" r:id="rId1532" xr:uid="{6406195B-69FC-47AE-9E07-021720085784}"/>
    <hyperlink ref="I6535" r:id="rId1533" xr:uid="{187F5519-04DB-4598-BE86-CBCC0E7617F2}"/>
    <hyperlink ref="I1161" r:id="rId1534" xr:uid="{F05CC667-92E4-47FA-AE93-3809FD3DE7FB}"/>
    <hyperlink ref="I2236" r:id="rId1535" xr:uid="{10444D5B-66F1-48CE-9B08-53FAAF7F3E00}"/>
    <hyperlink ref="I3311" r:id="rId1536" xr:uid="{855B569A-0636-4EA6-A061-0E80A5161A81}"/>
    <hyperlink ref="I4386" r:id="rId1537" xr:uid="{68D3E81D-13B8-4451-A649-637ABD6FEFDB}"/>
    <hyperlink ref="I5461" r:id="rId1538" xr:uid="{E028F78D-B832-4E98-AA27-87E1923235A0}"/>
    <hyperlink ref="I6536" r:id="rId1539" xr:uid="{2D7D15E0-4AAB-4A4E-8306-AAA087E130DE}"/>
    <hyperlink ref="I1162" r:id="rId1540" xr:uid="{B531F605-B065-47EA-A859-F4F1B6F9E369}"/>
    <hyperlink ref="I2237" r:id="rId1541" xr:uid="{6445F109-E42A-47C8-B415-37E60A9DF243}"/>
    <hyperlink ref="I3312" r:id="rId1542" xr:uid="{DA801876-5BA4-4AEE-BE8C-D56B66E8A11E}"/>
    <hyperlink ref="I4387" r:id="rId1543" xr:uid="{173CB9AB-7304-4768-BD19-2A8248928DDC}"/>
    <hyperlink ref="I5462" r:id="rId1544" xr:uid="{7CBA10DE-FCDB-4BC3-B308-DF8BF5700776}"/>
    <hyperlink ref="I6537" r:id="rId1545" xr:uid="{9AA76560-B3BF-470A-9118-245107D1EB9A}"/>
    <hyperlink ref="I1163" r:id="rId1546" xr:uid="{1F4518A3-153E-48A3-ADCD-83FC4A2687F2}"/>
    <hyperlink ref="I2238" r:id="rId1547" xr:uid="{C6EFD4E8-529F-4A1D-982A-0C1F70954CD2}"/>
    <hyperlink ref="I3313" r:id="rId1548" xr:uid="{B3CADF0C-516C-41CF-9230-45EB7448DC3F}"/>
    <hyperlink ref="I4388" r:id="rId1549" xr:uid="{36D07BA6-A2F3-4849-873E-36E3FF36BAF9}"/>
    <hyperlink ref="I5463" r:id="rId1550" xr:uid="{9440A3E5-C535-47E1-A01C-92ED4782F42B}"/>
    <hyperlink ref="I6538" r:id="rId1551" xr:uid="{A125C81A-22D8-4E0B-A5D7-C2157F522055}"/>
    <hyperlink ref="I1164" r:id="rId1552" xr:uid="{674C50CE-8E6D-4FAA-91EA-4867AA1039A6}"/>
    <hyperlink ref="I2239" r:id="rId1553" xr:uid="{DCF10904-F154-492E-9B49-FA2E005AD9C7}"/>
    <hyperlink ref="I3314" r:id="rId1554" xr:uid="{E6A50721-24DE-40D7-A8AA-C3E805201A2D}"/>
    <hyperlink ref="I4389" r:id="rId1555" xr:uid="{46A383CF-B9E4-4E0B-9EF1-FD2411B33B7D}"/>
    <hyperlink ref="I5464" r:id="rId1556" xr:uid="{7046EAD9-A27D-4A7D-9454-059CA17D288B}"/>
    <hyperlink ref="I6539" r:id="rId1557" xr:uid="{9DB4299A-E9D8-4BFC-8F99-572DEFE37A8F}"/>
    <hyperlink ref="I1165" r:id="rId1558" xr:uid="{E5795EA8-0C0F-4EE4-A0B5-C86A63C1BFBB}"/>
    <hyperlink ref="I2240" r:id="rId1559" xr:uid="{3220A004-49AA-49B5-B16F-34D5325E0A88}"/>
    <hyperlink ref="I3315" r:id="rId1560" xr:uid="{31180FC1-E9DA-4782-931E-A5EA7E238C95}"/>
    <hyperlink ref="I4390" r:id="rId1561" xr:uid="{742B5F3D-7F06-40AA-8ECF-DB68E899DA43}"/>
    <hyperlink ref="I5465" r:id="rId1562" xr:uid="{C999068E-4688-4F29-A777-F72CC8EC7323}"/>
    <hyperlink ref="I6540" r:id="rId1563" xr:uid="{3F4778C5-A40E-43B3-B8DE-C41A1F999A2E}"/>
    <hyperlink ref="I1166" r:id="rId1564" xr:uid="{BDA83013-F5F6-40B6-BC16-80375483CC7F}"/>
    <hyperlink ref="I2241" r:id="rId1565" xr:uid="{5F951658-919F-472F-A141-30915BFB9A31}"/>
    <hyperlink ref="I3316" r:id="rId1566" xr:uid="{91B8BC4C-B2F9-46D1-B598-568205302B6B}"/>
    <hyperlink ref="I4391" r:id="rId1567" xr:uid="{98E2B662-48F8-4FB5-BC6E-46694056D17E}"/>
    <hyperlink ref="I5466" r:id="rId1568" xr:uid="{127869E7-E2F5-4F6A-B61D-EE9728C0607A}"/>
    <hyperlink ref="I6541" r:id="rId1569" xr:uid="{E95CB609-80B3-47AB-93E6-BB3C7DC58416}"/>
    <hyperlink ref="I1167" r:id="rId1570" xr:uid="{8205C324-EAAD-4B31-90A5-ED0A8186C23D}"/>
    <hyperlink ref="I2242" r:id="rId1571" xr:uid="{9F8557AF-BC2B-4DAC-89A6-49F020E2CCF7}"/>
    <hyperlink ref="I3317" r:id="rId1572" xr:uid="{A96F7BF3-B500-448C-8A9C-47CCD31B523E}"/>
    <hyperlink ref="I4392" r:id="rId1573" xr:uid="{C47C7457-E492-434E-85CE-FD20923A2A0C}"/>
    <hyperlink ref="I5467" r:id="rId1574" xr:uid="{58CDDDFD-0A81-478A-9437-D481FAA5F447}"/>
    <hyperlink ref="I6542" r:id="rId1575" xr:uid="{7EDA7BCC-A2A8-41BD-9F83-29248F60297D}"/>
    <hyperlink ref="I1168" r:id="rId1576" xr:uid="{EC5C8869-1702-4BBC-8BB8-965C462FCF4F}"/>
    <hyperlink ref="I2243" r:id="rId1577" xr:uid="{EA6DB1D0-84EA-490E-AE9B-A4057D0A97C1}"/>
    <hyperlink ref="I3318" r:id="rId1578" xr:uid="{1B89CFCD-6D4C-405C-9AA0-DC59AA218230}"/>
    <hyperlink ref="I4393" r:id="rId1579" xr:uid="{B1B45CD4-7E62-4024-AA32-EAC84F3CE030}"/>
    <hyperlink ref="I5468" r:id="rId1580" xr:uid="{CEAEEE35-3AF6-4742-BC17-412A2B8CA5D1}"/>
    <hyperlink ref="I6543" r:id="rId1581" xr:uid="{11589CDE-BFC1-40AC-9D59-16AA7B56BDC9}"/>
    <hyperlink ref="I1169" r:id="rId1582" xr:uid="{C6E447F0-4ED7-4774-BDEB-DF80A631068B}"/>
    <hyperlink ref="I2244" r:id="rId1583" xr:uid="{FFDD60AF-9017-4769-AFEC-8714EE795E7B}"/>
    <hyperlink ref="I3319" r:id="rId1584" xr:uid="{ABEED7BF-7363-4A2B-A72C-5CB31D6BB71E}"/>
    <hyperlink ref="I4394" r:id="rId1585" xr:uid="{F1B7F957-7AFE-4D37-A69E-085E9549A1B2}"/>
    <hyperlink ref="I5469" r:id="rId1586" xr:uid="{CF45CC7E-FFE9-4AEE-BD1E-71A2021AB518}"/>
    <hyperlink ref="I6544" r:id="rId1587" xr:uid="{4B900901-A143-49C8-B0DF-FC2BF0901392}"/>
    <hyperlink ref="I1170" r:id="rId1588" xr:uid="{464F812E-925A-4A28-BAA8-B56E71DEB3F3}"/>
    <hyperlink ref="I2245" r:id="rId1589" xr:uid="{98A7AAC3-FCBD-4BDA-B459-67133BD80F6B}"/>
    <hyperlink ref="I3320" r:id="rId1590" xr:uid="{4077CBA0-B150-4AA5-9D50-7E69529CB9FB}"/>
    <hyperlink ref="I4395" r:id="rId1591" xr:uid="{70F9A616-1F16-467C-95B8-D29BB93EB017}"/>
    <hyperlink ref="I5470" r:id="rId1592" xr:uid="{1D38BEB2-264F-4A2C-A381-0F1C19E900F3}"/>
    <hyperlink ref="I6545" r:id="rId1593" xr:uid="{BB6B85D7-4421-468E-8337-0A6456C0A41A}"/>
    <hyperlink ref="I1171" r:id="rId1594" xr:uid="{700DB56C-F94B-45B4-B071-BF0B5183A415}"/>
    <hyperlink ref="I2246" r:id="rId1595" xr:uid="{25AA8BD2-E656-4C86-92C2-C8174046FFA8}"/>
    <hyperlink ref="I3321" r:id="rId1596" xr:uid="{AABA4AFE-22B6-42D1-BC3E-AC4281D7CFB0}"/>
    <hyperlink ref="I4396" r:id="rId1597" xr:uid="{CBF26894-849F-4334-BC3B-69DD30025560}"/>
    <hyperlink ref="I5471" r:id="rId1598" xr:uid="{599011B0-2FDD-4FBF-B08D-315F71839EFD}"/>
    <hyperlink ref="I6546" r:id="rId1599" xr:uid="{F0F38E80-7438-41BC-98CD-646617625187}"/>
    <hyperlink ref="I1172" r:id="rId1600" xr:uid="{3626395A-F3E5-46C4-9101-54D7FF3B75A8}"/>
    <hyperlink ref="I2247" r:id="rId1601" xr:uid="{E0365D60-78EF-47F4-9B3F-5FD38E243C2B}"/>
    <hyperlink ref="I3322" r:id="rId1602" xr:uid="{28F0FB0D-DCB3-4141-BB6E-AD780928B909}"/>
    <hyperlink ref="I4397" r:id="rId1603" xr:uid="{3AB651E0-23AC-445A-8B46-6E0AF7694260}"/>
    <hyperlink ref="I5472" r:id="rId1604" xr:uid="{212CDD11-4CD8-4FCC-AB6A-4EA3A4974D5D}"/>
    <hyperlink ref="I6547" r:id="rId1605" xr:uid="{C1C928EC-92B3-43CC-8206-39A752969F37}"/>
    <hyperlink ref="I1173" r:id="rId1606" xr:uid="{76B6E86E-25A5-4F9E-B549-9E6D2998A7B0}"/>
    <hyperlink ref="I2248" r:id="rId1607" xr:uid="{18E99F50-7A62-431C-A441-53E35BCC26BE}"/>
    <hyperlink ref="I3323" r:id="rId1608" xr:uid="{9956C644-F9F2-4E4C-BB03-13D5AC160441}"/>
    <hyperlink ref="I4398" r:id="rId1609" xr:uid="{7353978B-A811-4364-AEBB-842FADF7D7BC}"/>
    <hyperlink ref="I5473" r:id="rId1610" xr:uid="{144677B8-47F3-4B47-89C4-4E7743959A19}"/>
    <hyperlink ref="I6548" r:id="rId1611" xr:uid="{328AD4B6-803A-49CD-A797-BD520FA7BDF8}"/>
    <hyperlink ref="I1174" r:id="rId1612" xr:uid="{FFEB8F67-3833-4266-9AD8-F8D62CB2D216}"/>
    <hyperlink ref="I2249" r:id="rId1613" xr:uid="{392E2F3C-84BD-4629-834A-D58967362177}"/>
    <hyperlink ref="I3324" r:id="rId1614" xr:uid="{2CA3780F-1C88-43A8-B3F0-1828E71C88A8}"/>
    <hyperlink ref="I4399" r:id="rId1615" xr:uid="{A0949677-5C57-4F58-A4D5-14E65ED99522}"/>
    <hyperlink ref="I5474" r:id="rId1616" xr:uid="{5EBA9294-6AC2-4C56-98E8-448064AFC16A}"/>
    <hyperlink ref="I6549" r:id="rId1617" xr:uid="{3E221188-48F1-42C5-9A49-A83D26418B3F}"/>
    <hyperlink ref="I1175" r:id="rId1618" xr:uid="{E0936739-689F-463D-8112-66E496792FF8}"/>
    <hyperlink ref="I2250" r:id="rId1619" xr:uid="{12FCF192-93C1-42FD-B52A-DBFCBEE35D8F}"/>
    <hyperlink ref="I3325" r:id="rId1620" xr:uid="{04E9D09B-4B9E-4F81-A729-65BC9A236635}"/>
    <hyperlink ref="I4400" r:id="rId1621" xr:uid="{F8EA0F9D-40E0-4C1A-81A3-7DCDCC141731}"/>
    <hyperlink ref="I5475" r:id="rId1622" xr:uid="{A5823847-EAA3-48B5-9C92-0B4C566F8807}"/>
    <hyperlink ref="I6550" r:id="rId1623" xr:uid="{A2D14312-782F-4CC8-8E4C-C0728FDDB773}"/>
    <hyperlink ref="I1176" r:id="rId1624" xr:uid="{9AC8417C-3F29-4D15-BFF1-08C21D844331}"/>
    <hyperlink ref="I2251" r:id="rId1625" xr:uid="{D4E6DC87-9FAC-4AD1-B0FC-8459C55E2032}"/>
    <hyperlink ref="I3326" r:id="rId1626" xr:uid="{BFBC31A1-C761-487B-B1E6-0CD92B3AE6BE}"/>
    <hyperlink ref="I4401" r:id="rId1627" xr:uid="{89F7267F-1D16-47DC-B648-EFEAF79701D7}"/>
    <hyperlink ref="I5476" r:id="rId1628" xr:uid="{09BC3882-9C29-41C3-8451-117652927C1B}"/>
    <hyperlink ref="I6551" r:id="rId1629" xr:uid="{7DA88895-9CAC-428F-B720-0B6C2BE31D13}"/>
    <hyperlink ref="I1177" r:id="rId1630" xr:uid="{BD51FD71-42FD-4B9F-ABCE-993FEBE1E51A}"/>
    <hyperlink ref="I2252" r:id="rId1631" xr:uid="{93A94C37-BFB9-451E-90F1-2EF26613C9AB}"/>
    <hyperlink ref="I3327" r:id="rId1632" xr:uid="{A12692A1-B0FD-4534-A8F8-79A45F37F3C1}"/>
    <hyperlink ref="I4402" r:id="rId1633" xr:uid="{457C4135-CB76-4344-8B53-5CE9D0DA9F39}"/>
    <hyperlink ref="I5477" r:id="rId1634" xr:uid="{8EDC4302-09E8-4F81-99AA-53F6C0DA470F}"/>
    <hyperlink ref="I6552" r:id="rId1635" xr:uid="{D7B5EC98-965B-4783-9160-20C787605E02}"/>
    <hyperlink ref="I1178" r:id="rId1636" xr:uid="{1D5554C8-3C8F-4C51-B22D-00323E342335}"/>
    <hyperlink ref="I2253" r:id="rId1637" xr:uid="{6849279C-B71C-4349-9566-33A6E66B1AAA}"/>
    <hyperlink ref="I3328" r:id="rId1638" xr:uid="{A2C70A30-40BE-4CA6-B608-C053DC8BD328}"/>
    <hyperlink ref="I4403" r:id="rId1639" xr:uid="{91B0CF24-3DBC-4AEF-A668-BB7B0742032F}"/>
    <hyperlink ref="I5478" r:id="rId1640" xr:uid="{3D356D67-9CFD-487B-982C-C1255B5B0610}"/>
    <hyperlink ref="I6553" r:id="rId1641" xr:uid="{59E33334-78F3-4262-9B5E-08DBC2348713}"/>
    <hyperlink ref="I1179" r:id="rId1642" xr:uid="{59C6CF7E-435A-4988-AFCD-60643F810AFC}"/>
    <hyperlink ref="I2254" r:id="rId1643" xr:uid="{F3F69915-5557-476C-9EDF-FD0C022A1605}"/>
    <hyperlink ref="I3329" r:id="rId1644" xr:uid="{CA20F209-16DE-4A7E-90C1-D7A2FAB55293}"/>
    <hyperlink ref="I4404" r:id="rId1645" xr:uid="{800D09B9-7734-4E41-B7DF-E122F1D3A53F}"/>
    <hyperlink ref="I5479" r:id="rId1646" xr:uid="{ABC3C842-E407-4982-A8CC-CCA8BA7835EE}"/>
    <hyperlink ref="I6554" r:id="rId1647" xr:uid="{30638491-0EE2-4576-B491-9DBCA81A43E1}"/>
    <hyperlink ref="I1180" r:id="rId1648" xr:uid="{4F4FD06D-2594-436E-BB4D-FCB1381A9CFD}"/>
    <hyperlink ref="I2255" r:id="rId1649" xr:uid="{7443DA33-D642-47D9-BE44-3298B03F9224}"/>
    <hyperlink ref="I3330" r:id="rId1650" xr:uid="{77DC58BE-6ACE-4213-A934-246649A78F6C}"/>
    <hyperlink ref="I4405" r:id="rId1651" xr:uid="{7FECAEDB-F4C2-449F-9ADA-40AAF6DA2BA7}"/>
    <hyperlink ref="I5480" r:id="rId1652" xr:uid="{E4959EE5-EE47-4DF0-AFBB-37B1895CB055}"/>
    <hyperlink ref="I6555" r:id="rId1653" xr:uid="{AB2AFBB1-CDA3-4C54-86DA-91BEFAF1E6DC}"/>
    <hyperlink ref="I1181" r:id="rId1654" xr:uid="{D348C235-BFC6-4AD6-8753-0F8972B88979}"/>
    <hyperlink ref="I2256" r:id="rId1655" xr:uid="{1569B571-26B5-4E4F-A25B-B2A230B667DC}"/>
    <hyperlink ref="I3331" r:id="rId1656" xr:uid="{766EC5E7-C674-49BB-A59C-951BC94F845B}"/>
    <hyperlink ref="I4406" r:id="rId1657" xr:uid="{669DEB85-9331-4D92-96C3-BC1130E39657}"/>
    <hyperlink ref="I5481" r:id="rId1658" xr:uid="{CA74E2C8-6834-4ED9-829D-87DECB55910D}"/>
    <hyperlink ref="I6556" r:id="rId1659" xr:uid="{6AC38088-5966-4AB4-A7B7-AA046ED40B65}"/>
    <hyperlink ref="I1182" r:id="rId1660" xr:uid="{58A30F73-C3BE-4C38-B51C-D3BC46FE0107}"/>
    <hyperlink ref="I2257" r:id="rId1661" xr:uid="{598C26C7-EA60-42DB-82F7-F534E3CB98EF}"/>
    <hyperlink ref="I3332" r:id="rId1662" xr:uid="{377DE467-F42D-4933-BBC2-82F6825C2223}"/>
    <hyperlink ref="I4407" r:id="rId1663" xr:uid="{939489B8-EB06-4141-B3C8-D72E8CB5AA46}"/>
    <hyperlink ref="I5482" r:id="rId1664" xr:uid="{045A2371-0AE3-47B0-9C8C-9D09BD42A47F}"/>
    <hyperlink ref="I6557" r:id="rId1665" xr:uid="{B95B5C12-D5B0-442A-A53C-F5680A31BEB4}"/>
    <hyperlink ref="I1183" r:id="rId1666" xr:uid="{35182AC8-B713-474A-AE15-30F16DCE585B}"/>
    <hyperlink ref="I2258" r:id="rId1667" xr:uid="{5F137E98-31B6-410B-94A2-C28152EC0484}"/>
    <hyperlink ref="I3333" r:id="rId1668" xr:uid="{EE2D3F93-4EE8-418B-95C6-4D2F6885387E}"/>
    <hyperlink ref="I4408" r:id="rId1669" xr:uid="{8B09BD9A-726E-4AAC-BB2B-3566B8CCECC7}"/>
    <hyperlink ref="I5483" r:id="rId1670" xr:uid="{F7A4E5BA-D5CB-407A-938B-6BBCBA3DDA0F}"/>
    <hyperlink ref="I6558" r:id="rId1671" xr:uid="{77CBCF97-58D7-45C5-83D8-7222712E3FA7}"/>
    <hyperlink ref="I1184" r:id="rId1672" xr:uid="{8965E22D-AE66-4597-B68A-73E7079208E5}"/>
    <hyperlink ref="I2259" r:id="rId1673" xr:uid="{44F88EDA-047D-4A26-9EC8-A53F7ACE00BC}"/>
    <hyperlink ref="I3334" r:id="rId1674" xr:uid="{C47A26F6-A750-42CF-8E52-360B37E776EE}"/>
    <hyperlink ref="I4409" r:id="rId1675" xr:uid="{A0B5FE8B-6272-4968-9E17-9900A16C4919}"/>
    <hyperlink ref="I5484" r:id="rId1676" xr:uid="{27A05C68-9CB5-496F-9EE3-47B4DEF45181}"/>
    <hyperlink ref="I6559" r:id="rId1677" xr:uid="{21015D54-C09C-4268-8D92-B10A0CD1353E}"/>
    <hyperlink ref="I1185" r:id="rId1678" xr:uid="{8E2CA40B-9AE8-4ED4-9DB1-634A7AFD02A3}"/>
    <hyperlink ref="I2260" r:id="rId1679" xr:uid="{BCA6B99F-4F85-44CC-A735-B0ADB3927CE3}"/>
    <hyperlink ref="I3335" r:id="rId1680" xr:uid="{CF1FBE80-C481-438D-B621-F6FB357FAD35}"/>
    <hyperlink ref="I4410" r:id="rId1681" xr:uid="{E767A128-DB2B-4961-853B-AE106DBC0572}"/>
    <hyperlink ref="I5485" r:id="rId1682" xr:uid="{109D30AD-4675-40DC-B4C6-6DB1BED5F552}"/>
    <hyperlink ref="I6560" r:id="rId1683" xr:uid="{1CDD8695-2AD5-4A70-ABDA-F85ECD220749}"/>
    <hyperlink ref="I1186" r:id="rId1684" xr:uid="{060990EB-AE48-4E57-9F3C-3051FE325422}"/>
    <hyperlink ref="I2261" r:id="rId1685" xr:uid="{9729CA02-137A-4CCC-8F51-589ECE631FD0}"/>
    <hyperlink ref="I3336" r:id="rId1686" xr:uid="{247EEBD9-151D-452C-A4BE-4255169D6FBA}"/>
    <hyperlink ref="I4411" r:id="rId1687" xr:uid="{E37DDEBF-7FB4-42EE-A48E-8E7D32F7C978}"/>
    <hyperlink ref="I5486" r:id="rId1688" xr:uid="{D87B4898-118D-416A-9C19-D65D61B23D7B}"/>
    <hyperlink ref="I6561" r:id="rId1689" xr:uid="{B784BB8F-0E12-4C25-B7A8-6C8E299ED771}"/>
    <hyperlink ref="I1187" r:id="rId1690" xr:uid="{852667FD-8EA0-4B46-8A7E-C3C2E6516EA3}"/>
    <hyperlink ref="I2262" r:id="rId1691" xr:uid="{8BD40BD5-B765-42BF-A995-614FEA020418}"/>
    <hyperlink ref="I3337" r:id="rId1692" xr:uid="{A94B0021-B88C-4C0F-AF70-D54D016D143D}"/>
    <hyperlink ref="I4412" r:id="rId1693" xr:uid="{F551BAAE-3AD4-477A-AB91-8C9796C910FC}"/>
    <hyperlink ref="I5487" r:id="rId1694" xr:uid="{4E62082E-3EB7-4A4A-AB84-870E8B4FB6A5}"/>
    <hyperlink ref="I6562" r:id="rId1695" xr:uid="{0901FEB3-3515-4009-9CCC-1E381FE6DC42}"/>
    <hyperlink ref="I1188" r:id="rId1696" xr:uid="{AB7A1BEC-D0C6-4FBF-95BB-0C59948BFBA1}"/>
    <hyperlink ref="I2263" r:id="rId1697" xr:uid="{FE4E1C2F-317E-404C-B430-69EFE0430A3E}"/>
    <hyperlink ref="I3338" r:id="rId1698" xr:uid="{E7266CCE-D344-408E-B799-2D31840C30FC}"/>
    <hyperlink ref="I4413" r:id="rId1699" xr:uid="{D204C644-3B83-4FE4-B58D-0487E581CD40}"/>
    <hyperlink ref="I5488" r:id="rId1700" xr:uid="{FCACC7CD-6520-4A83-A23A-5AAE636C3853}"/>
    <hyperlink ref="I6563" r:id="rId1701" xr:uid="{C499EFEB-FA46-4CA8-AD1C-73A644E0F142}"/>
    <hyperlink ref="I1189" r:id="rId1702" xr:uid="{31E53DB3-809A-4501-A513-38FC05A55C1F}"/>
    <hyperlink ref="I2264" r:id="rId1703" xr:uid="{011C2FCF-448A-4B7A-AB37-F2754D412A5E}"/>
    <hyperlink ref="I3339" r:id="rId1704" xr:uid="{28AA7079-6D41-4B90-99E1-B540F6DF018D}"/>
    <hyperlink ref="I4414" r:id="rId1705" xr:uid="{F987146B-B523-4916-87EF-7FE13EBE6857}"/>
    <hyperlink ref="I5489" r:id="rId1706" xr:uid="{57C5EFAF-CC05-40BC-8BEA-23C911C384CA}"/>
    <hyperlink ref="I6564" r:id="rId1707" xr:uid="{4278AE3A-F35F-41A3-A3FE-EB8816B4A0CC}"/>
    <hyperlink ref="I1190" r:id="rId1708" xr:uid="{8ECA73D6-66B4-4DF8-A381-05EAC07CA741}"/>
    <hyperlink ref="I2265" r:id="rId1709" xr:uid="{C71F6CAF-FD14-4250-BE2C-4EE93599C70A}"/>
    <hyperlink ref="I3340" r:id="rId1710" xr:uid="{64AEE0E0-E4AF-49AC-A8B7-08112ED569A3}"/>
    <hyperlink ref="I4415" r:id="rId1711" xr:uid="{AFD8C4CA-F08E-4A53-89EB-695316F66AF9}"/>
    <hyperlink ref="I5490" r:id="rId1712" xr:uid="{97BE5717-0FB3-4431-99C2-FA8FF24381FE}"/>
    <hyperlink ref="I6565" r:id="rId1713" xr:uid="{0F619476-4AE2-4C8A-960F-ED647628FB48}"/>
    <hyperlink ref="I1191" r:id="rId1714" xr:uid="{DDFACA98-7729-46C4-8A0B-A7AA89DD3B96}"/>
    <hyperlink ref="I2266" r:id="rId1715" xr:uid="{0C6D2FE9-C640-4A34-95AC-098270E6F268}"/>
    <hyperlink ref="I3341" r:id="rId1716" xr:uid="{148DFF2F-0C4A-4B41-89AC-6B489E28ED4C}"/>
    <hyperlink ref="I4416" r:id="rId1717" xr:uid="{ECDDE5F9-7A8F-4402-9F63-B9FE2CB696EB}"/>
    <hyperlink ref="I5491" r:id="rId1718" xr:uid="{EA703052-2A4C-4A4F-8093-4C0081972B42}"/>
    <hyperlink ref="I6566" r:id="rId1719" xr:uid="{F6C74937-4D79-449C-9A6B-E320D4370EE3}"/>
    <hyperlink ref="I1192" r:id="rId1720" xr:uid="{221BE5D0-4855-4438-9C75-7498621DFE0C}"/>
    <hyperlink ref="I2267" r:id="rId1721" xr:uid="{5D189E32-B9A4-4365-BC08-A74967A41756}"/>
    <hyperlink ref="I3342" r:id="rId1722" xr:uid="{F9CAA9D0-C8B5-4FAF-B959-43553F0B0EB3}"/>
    <hyperlink ref="I4417" r:id="rId1723" xr:uid="{D42ACEA5-E23C-480A-A988-9ADE6B628AB1}"/>
    <hyperlink ref="I5492" r:id="rId1724" xr:uid="{36D3B7D4-986C-4907-946B-DB92A604C6D8}"/>
    <hyperlink ref="I6567" r:id="rId1725" xr:uid="{99CFB78E-060A-425C-872F-AC98A3A8DC22}"/>
    <hyperlink ref="I1193" r:id="rId1726" xr:uid="{2BAAA801-FD30-4FF6-BA6C-1FE4912F286A}"/>
    <hyperlink ref="I2268" r:id="rId1727" xr:uid="{AAB3555A-4D06-4F97-B78C-B9CEC08822AB}"/>
    <hyperlink ref="I3343" r:id="rId1728" xr:uid="{61F59772-EB30-4EE1-B779-901964D5127E}"/>
    <hyperlink ref="I4418" r:id="rId1729" xr:uid="{182883FF-B801-443F-BA88-3F756B4748BA}"/>
    <hyperlink ref="I5493" r:id="rId1730" xr:uid="{902D29F3-6F58-4017-B72E-3D075671B153}"/>
    <hyperlink ref="I6568" r:id="rId1731" xr:uid="{E5585247-7DB2-4BEE-BD36-744275989D3B}"/>
    <hyperlink ref="I1194" r:id="rId1732" xr:uid="{31B788C3-BD44-4DA6-8EFE-D81F69652FE2}"/>
    <hyperlink ref="I2269" r:id="rId1733" xr:uid="{27C17E85-8CDC-45DD-8250-1035F1863188}"/>
    <hyperlink ref="I3344" r:id="rId1734" xr:uid="{A6144C7B-AE83-4D16-B999-15DC7997083D}"/>
    <hyperlink ref="I4419" r:id="rId1735" xr:uid="{2D9B7CF6-5F48-44A3-8E7F-27E382A67823}"/>
    <hyperlink ref="I5494" r:id="rId1736" xr:uid="{606338CE-B340-492A-909A-37DCFDCA0EA3}"/>
    <hyperlink ref="I6569" r:id="rId1737" xr:uid="{C0671A43-360D-4136-A275-8CF8F014AB26}"/>
    <hyperlink ref="I1195" r:id="rId1738" xr:uid="{EF15AA03-0DAA-481B-BAC8-777C16EF91D4}"/>
    <hyperlink ref="I2270" r:id="rId1739" xr:uid="{D27B6F62-2ED0-4A84-8B94-F28B4CE7536B}"/>
    <hyperlink ref="I3345" r:id="rId1740" xr:uid="{F42C46BA-1530-438A-A8E6-A328F3A4F8E5}"/>
    <hyperlink ref="I4420" r:id="rId1741" xr:uid="{F994D231-3948-4C47-936E-5D6E233965B4}"/>
    <hyperlink ref="I5495" r:id="rId1742" xr:uid="{18DDFF77-A0B2-45FF-897B-8429CBC8298B}"/>
    <hyperlink ref="I6570" r:id="rId1743" xr:uid="{16C5356B-C57A-4630-BC09-838C87FF7250}"/>
    <hyperlink ref="I1196" r:id="rId1744" xr:uid="{ADA90B90-A5D1-424E-82AA-954D9EBD3273}"/>
    <hyperlink ref="I2271" r:id="rId1745" xr:uid="{DEC993B8-314E-407B-8E02-0DD9B8A9112F}"/>
    <hyperlink ref="I3346" r:id="rId1746" xr:uid="{399BAAFD-F7E8-4143-980F-0F74256332DD}"/>
    <hyperlink ref="I4421" r:id="rId1747" xr:uid="{A106D8F1-3074-4B40-B65B-80B10BCFBEE7}"/>
    <hyperlink ref="I5496" r:id="rId1748" xr:uid="{F3026679-0CA3-4327-92B6-5BD68FC96319}"/>
    <hyperlink ref="I6571" r:id="rId1749" xr:uid="{4B6A3F53-FCE6-405A-B049-C421FA1301F4}"/>
    <hyperlink ref="I1197" r:id="rId1750" xr:uid="{F4CAAEB9-D496-4356-AB13-AC568E42F2DC}"/>
    <hyperlink ref="I2272" r:id="rId1751" xr:uid="{66539C0F-9823-4585-9C77-2CBB1BD99481}"/>
    <hyperlink ref="I3347" r:id="rId1752" xr:uid="{F6A667E1-02A1-4B2A-B10A-707128325F44}"/>
    <hyperlink ref="I4422" r:id="rId1753" xr:uid="{48E962EC-9221-405E-8C6A-7D5EBAD0A608}"/>
    <hyperlink ref="I5497" r:id="rId1754" xr:uid="{BDD6D69D-450E-4BAB-B7F5-4D83B3DF438C}"/>
    <hyperlink ref="I6572" r:id="rId1755" xr:uid="{2EF41271-B029-4982-9F5C-F146FA47FF44}"/>
    <hyperlink ref="I1198" r:id="rId1756" xr:uid="{9B49A1DB-79F2-422D-BE91-D1ACF401052D}"/>
    <hyperlink ref="I2273" r:id="rId1757" xr:uid="{8010B411-59B6-41B9-B881-4B1156BCB8F9}"/>
    <hyperlink ref="I3348" r:id="rId1758" xr:uid="{4C754DE4-BD55-4C75-AE0E-0EDAF5ECAC4F}"/>
    <hyperlink ref="I4423" r:id="rId1759" xr:uid="{F36D2581-9D4F-4953-B91C-C622344EF7BC}"/>
    <hyperlink ref="I5498" r:id="rId1760" xr:uid="{7156B5EF-B711-4E28-97A9-80C854CBA316}"/>
    <hyperlink ref="I6573" r:id="rId1761" xr:uid="{84750E5A-7EFC-4299-99ED-4150DAFAB006}"/>
    <hyperlink ref="I1199" r:id="rId1762" xr:uid="{2BA94437-D5B9-4757-85CF-E42B91472EE5}"/>
    <hyperlink ref="I2274" r:id="rId1763" xr:uid="{2B3FEE7F-D895-421F-B5FD-6054856013A8}"/>
    <hyperlink ref="I3349" r:id="rId1764" xr:uid="{F74AD0E3-1E5A-4333-93E0-8B5C7990FF33}"/>
    <hyperlink ref="I4424" r:id="rId1765" xr:uid="{EDDDFDAE-8C6D-49DC-8EB5-ACDDA95A5541}"/>
    <hyperlink ref="I5499" r:id="rId1766" xr:uid="{084A45E2-945D-4628-A1B1-5DBDCE5A8055}"/>
    <hyperlink ref="I6574" r:id="rId1767" xr:uid="{4C0B638B-3122-4639-9C9D-042D6DA9C9A7}"/>
    <hyperlink ref="I1200" r:id="rId1768" xr:uid="{E0B6213D-5FEC-4C1E-AA6E-8B95834D707B}"/>
    <hyperlink ref="I2275" r:id="rId1769" xr:uid="{3A715D7B-8953-442C-A254-3876715DB82E}"/>
    <hyperlink ref="I3350" r:id="rId1770" xr:uid="{8BAA2880-10BC-479B-947F-A6BBD3B8E5A9}"/>
    <hyperlink ref="I4425" r:id="rId1771" xr:uid="{4EAABA01-E307-480E-ADBF-5544B630F6F5}"/>
    <hyperlink ref="I5500" r:id="rId1772" xr:uid="{479D2BDE-3B08-4D57-88D8-C3F35951FB5B}"/>
    <hyperlink ref="I6575" r:id="rId1773" xr:uid="{1AA3DDDF-42D2-4AE0-B187-0B7B64B71F6B}"/>
    <hyperlink ref="I1201" r:id="rId1774" xr:uid="{C6562D11-8933-4115-9C48-67207FF9815F}"/>
    <hyperlink ref="I2276" r:id="rId1775" xr:uid="{3186653F-8461-4032-A38D-C57E22AD9681}"/>
    <hyperlink ref="I3351" r:id="rId1776" xr:uid="{2B54DC05-95B7-41CC-867D-FE392A6C17A3}"/>
    <hyperlink ref="I4426" r:id="rId1777" xr:uid="{CD2E415B-5DB6-4AAC-A390-BF1A09C0433F}"/>
    <hyperlink ref="I5501" r:id="rId1778" xr:uid="{50A7F871-1348-40A0-982B-93B1EC4673B2}"/>
    <hyperlink ref="I6576" r:id="rId1779" xr:uid="{9CFFA7DD-BCB8-4D46-B778-E167AD373633}"/>
    <hyperlink ref="I1202" r:id="rId1780" xr:uid="{3B73BF4A-1218-4DAD-A7D6-5CEAD11B0922}"/>
    <hyperlink ref="I2277" r:id="rId1781" xr:uid="{F31F6283-5878-4A2C-A2CD-56189AE69531}"/>
    <hyperlink ref="I3352" r:id="rId1782" xr:uid="{1FE5A962-CA5D-4BD4-BAE4-6DEF3E86E6C6}"/>
    <hyperlink ref="I4427" r:id="rId1783" xr:uid="{BF986C59-F93F-47FB-948F-589F63A93DAA}"/>
    <hyperlink ref="I5502" r:id="rId1784" xr:uid="{BADF2FBC-DD68-4A65-8A2C-A504DE32D33E}"/>
    <hyperlink ref="I6577" r:id="rId1785" xr:uid="{3161D636-9313-4327-8A84-7DD12EF92A19}"/>
    <hyperlink ref="I1203" r:id="rId1786" xr:uid="{F3940066-5B98-4F7A-B63A-42352DE8CEEF}"/>
    <hyperlink ref="I2278" r:id="rId1787" xr:uid="{59F9DC52-8D68-4D85-B3A0-0FD85349D8A0}"/>
    <hyperlink ref="I3353" r:id="rId1788" xr:uid="{554773B2-3774-44B9-A505-09D827D1664C}"/>
    <hyperlink ref="I4428" r:id="rId1789" xr:uid="{C9BF16B6-919F-4432-8156-0CDDB24FE4C1}"/>
    <hyperlink ref="I5503" r:id="rId1790" xr:uid="{AF3B97FA-41AD-4A63-A903-F49B831AE128}"/>
    <hyperlink ref="I6578" r:id="rId1791" xr:uid="{D53609A7-A40D-46F2-8BA5-145CECB194F9}"/>
    <hyperlink ref="I1204" r:id="rId1792" xr:uid="{926CBF3B-C04A-44F6-90A0-066BA4E256C6}"/>
    <hyperlink ref="I2279" r:id="rId1793" xr:uid="{DA2729F2-B054-4120-BB54-56AD483B44CB}"/>
    <hyperlink ref="I3354" r:id="rId1794" xr:uid="{91E9FCFF-23F4-424F-A0AA-703FD6CAECC3}"/>
    <hyperlink ref="I4429" r:id="rId1795" xr:uid="{9B77DE6A-111D-476F-A400-0C863E73EF95}"/>
    <hyperlink ref="I5504" r:id="rId1796" xr:uid="{EB09F4FA-3797-4DA4-95A9-ECACFEE63D64}"/>
    <hyperlink ref="I6579" r:id="rId1797" xr:uid="{64C5898A-3550-426E-919C-975B3DB15F51}"/>
    <hyperlink ref="I1205" r:id="rId1798" xr:uid="{1F6B8943-0C93-4058-BF71-4BE92D5172EE}"/>
    <hyperlink ref="I2280" r:id="rId1799" xr:uid="{E622C89F-304C-4D62-A57A-607AD2A95BAF}"/>
    <hyperlink ref="I3355" r:id="rId1800" xr:uid="{F383A086-7370-4B36-8C61-2701538164BB}"/>
    <hyperlink ref="I4430" r:id="rId1801" xr:uid="{7E2070FC-98EB-4405-8045-291F434C3067}"/>
    <hyperlink ref="I5505" r:id="rId1802" xr:uid="{C613F99A-41C2-47EE-A01B-0F10F47253D4}"/>
    <hyperlink ref="I6580" r:id="rId1803" xr:uid="{46012FDF-C5DB-44E2-BB99-451D27136FD6}"/>
    <hyperlink ref="I1206" r:id="rId1804" xr:uid="{18B163BB-7F3A-4D9D-B826-729ACCD50502}"/>
    <hyperlink ref="I2281" r:id="rId1805" xr:uid="{2BA0FB3D-E9D0-45BB-B427-05FA28EDAE36}"/>
    <hyperlink ref="I3356" r:id="rId1806" xr:uid="{1AAF8FFB-6563-4A74-97CB-293E6825E583}"/>
    <hyperlink ref="I4431" r:id="rId1807" xr:uid="{5BA63A06-1DAD-420A-9C3C-EE04F63900E5}"/>
    <hyperlink ref="I5506" r:id="rId1808" xr:uid="{6ECD6528-3F8E-4306-B9D2-6BA41D69606D}"/>
    <hyperlink ref="I6581" r:id="rId1809" xr:uid="{B6C643B8-5653-4910-8043-DDE821286683}"/>
    <hyperlink ref="I1207" r:id="rId1810" xr:uid="{AA82A4BE-4D0C-4745-A88C-B3C695F02E8A}"/>
    <hyperlink ref="I2282" r:id="rId1811" xr:uid="{E157451B-81B4-4167-BB5F-CB2847C98588}"/>
    <hyperlink ref="I3357" r:id="rId1812" xr:uid="{287075D5-CBB2-44D9-93CB-649F8698BA5F}"/>
    <hyperlink ref="I4432" r:id="rId1813" xr:uid="{C082D9D9-CBBE-4D03-A433-4E44490A472C}"/>
    <hyperlink ref="I5507" r:id="rId1814" xr:uid="{14035E6A-DADC-4A67-8392-8B7A23FDFF0C}"/>
    <hyperlink ref="I6582" r:id="rId1815" xr:uid="{FA2F54A8-9284-49DE-BDD6-99C60F6C1FCB}"/>
    <hyperlink ref="I1208" r:id="rId1816" xr:uid="{8778BBC6-DB68-412C-A030-48401112E4EB}"/>
    <hyperlink ref="I2283" r:id="rId1817" xr:uid="{672B1D6F-85B0-4F02-927B-53126A7615B2}"/>
    <hyperlink ref="I3358" r:id="rId1818" xr:uid="{D519F3B2-90A8-4E92-9884-CED21DA19364}"/>
    <hyperlink ref="I4433" r:id="rId1819" xr:uid="{B22FD2DA-9D87-47A3-9660-7500367139B3}"/>
    <hyperlink ref="I5508" r:id="rId1820" xr:uid="{67AA6E07-18F3-4D31-A4F3-E1D1BF4416FD}"/>
    <hyperlink ref="I6583" r:id="rId1821" xr:uid="{FDE5FB28-F3CD-45D5-B4BB-0468BF660760}"/>
    <hyperlink ref="I1209" r:id="rId1822" xr:uid="{E7858045-B1D6-4F8F-BA4F-7CBDAD9FDD9A}"/>
    <hyperlink ref="I2284" r:id="rId1823" xr:uid="{4F601D60-254C-40A0-B571-831D7A420CE8}"/>
    <hyperlink ref="I3359" r:id="rId1824" xr:uid="{B01E3D77-067D-46A0-A8F8-2B5DCCF1DF89}"/>
    <hyperlink ref="I4434" r:id="rId1825" xr:uid="{F398C2E9-3AC9-42DB-98A9-A489AF37D600}"/>
    <hyperlink ref="I5509" r:id="rId1826" xr:uid="{8E703D12-ADD4-4A9E-A9B0-39CDBEB2BD75}"/>
    <hyperlink ref="I6584" r:id="rId1827" xr:uid="{C371A1BB-7694-497B-9D65-8C574C9D5BED}"/>
    <hyperlink ref="I1210" r:id="rId1828" xr:uid="{F7F9C62A-CA6C-4AE2-A1F4-7C7D4C300D7E}"/>
    <hyperlink ref="I2285" r:id="rId1829" xr:uid="{13AD8F62-990D-4294-81EC-3439FA7043D7}"/>
    <hyperlink ref="I3360" r:id="rId1830" xr:uid="{DBB1C69C-CBF5-4FA5-B8E1-5FFA25292310}"/>
    <hyperlink ref="I4435" r:id="rId1831" xr:uid="{51236A79-EA01-48B7-AF70-705A02B614AE}"/>
    <hyperlink ref="I5510" r:id="rId1832" xr:uid="{D6A47932-9345-48DA-BA17-273F2B2F5373}"/>
    <hyperlink ref="I6585" r:id="rId1833" xr:uid="{C38CD54B-2BBA-41DD-80F1-F7D84A966453}"/>
    <hyperlink ref="I1211" r:id="rId1834" xr:uid="{12ADB150-6B9B-4CAC-A647-054FFC78CF1B}"/>
    <hyperlink ref="I2286" r:id="rId1835" xr:uid="{28DE12F8-2132-4FBE-B89B-4CC182D86322}"/>
    <hyperlink ref="I3361" r:id="rId1836" xr:uid="{2E7810BC-56FB-43FE-9930-73E009900B8B}"/>
    <hyperlink ref="I4436" r:id="rId1837" xr:uid="{914EB177-64DE-42CC-B30A-F97E5E9C2A4D}"/>
    <hyperlink ref="I5511" r:id="rId1838" xr:uid="{DBD3C22D-1904-4A3A-8F10-068C8DC6BAC5}"/>
    <hyperlink ref="I6586" r:id="rId1839" xr:uid="{2E8574FC-D655-4D3D-B5F8-5A1015B57164}"/>
    <hyperlink ref="I1212" r:id="rId1840" xr:uid="{DDE3CEFB-FC5E-4119-8D82-6CC8B1570AF2}"/>
    <hyperlink ref="I2287" r:id="rId1841" xr:uid="{EBDA2AAD-5585-4695-B9B7-034B06C6F465}"/>
    <hyperlink ref="I3362" r:id="rId1842" xr:uid="{58D0734C-08D5-47BB-9347-883298DA0552}"/>
    <hyperlink ref="I4437" r:id="rId1843" xr:uid="{EBBA3E33-8F62-4452-A3AA-CF58387B6C24}"/>
    <hyperlink ref="I5512" r:id="rId1844" xr:uid="{8181A5BA-0658-40AD-8A7E-C2B96D51492A}"/>
    <hyperlink ref="I6587" r:id="rId1845" xr:uid="{D57F2E86-6122-4526-8879-A2B46206B971}"/>
    <hyperlink ref="I1213" r:id="rId1846" xr:uid="{0FBA89FF-4795-4F91-AD88-A6E2C3645DAB}"/>
    <hyperlink ref="I2288" r:id="rId1847" xr:uid="{36DED87F-94E7-4A67-A858-79D41D3F4C06}"/>
    <hyperlink ref="I3363" r:id="rId1848" xr:uid="{757BF5A0-91C6-41DB-9E96-89A30EFA303A}"/>
    <hyperlink ref="I4438" r:id="rId1849" xr:uid="{755EFFAD-E435-4387-A17F-C630FC66ED8D}"/>
    <hyperlink ref="I5513" r:id="rId1850" xr:uid="{FF166F0A-B919-4EBD-9345-C653691EE2D4}"/>
    <hyperlink ref="I6588" r:id="rId1851" xr:uid="{246BDDBC-E69B-48EE-9D12-E146CCDE73BA}"/>
    <hyperlink ref="I1214" r:id="rId1852" xr:uid="{98E37101-DDC9-4829-9EE8-B74570AD31E0}"/>
    <hyperlink ref="I2289" r:id="rId1853" xr:uid="{4BBA72EB-E023-42D0-BA78-F321E59B4EF1}"/>
    <hyperlink ref="I3364" r:id="rId1854" xr:uid="{9D1A0B49-1710-4905-82DB-FC3D4594C169}"/>
    <hyperlink ref="I4439" r:id="rId1855" xr:uid="{06D4F93D-3D2E-433E-AE32-4C852598F9FD}"/>
    <hyperlink ref="I5514" r:id="rId1856" xr:uid="{00660583-EC60-4517-951D-76B3E06821A8}"/>
    <hyperlink ref="I6589" r:id="rId1857" xr:uid="{727AA2AA-674A-46A2-B866-A970D39F7170}"/>
    <hyperlink ref="I1215" r:id="rId1858" xr:uid="{5A1AFCD7-8272-45D7-BA6E-BA74CD07F69C}"/>
    <hyperlink ref="I2290" r:id="rId1859" xr:uid="{E2168DDE-21A4-4DC1-8FE1-1116872A1B7E}"/>
    <hyperlink ref="I3365" r:id="rId1860" xr:uid="{29D4DE1C-ED29-4A98-BE89-019FE68933EC}"/>
    <hyperlink ref="I4440" r:id="rId1861" xr:uid="{78EF147A-3724-44B9-B64D-B7B405390D48}"/>
    <hyperlink ref="I5515" r:id="rId1862" xr:uid="{EC590B5D-BB11-45BA-8083-FCC528A5BF7E}"/>
    <hyperlink ref="I6590" r:id="rId1863" xr:uid="{789FEC44-9C0C-48E3-96AB-878BA5C5DCB4}"/>
    <hyperlink ref="I1216" r:id="rId1864" xr:uid="{EE1DA5F6-09CC-421C-A5E8-911EFF3650BA}"/>
    <hyperlink ref="I2291" r:id="rId1865" xr:uid="{71E45DF8-B9FA-4FA2-B131-8844F5C8449A}"/>
    <hyperlink ref="I3366" r:id="rId1866" xr:uid="{5A5B5623-3962-4CDB-AC0B-42495BC2018E}"/>
    <hyperlink ref="I4441" r:id="rId1867" xr:uid="{EF5E2DB7-0071-49DC-A65B-2BDF6FA1AF17}"/>
    <hyperlink ref="I5516" r:id="rId1868" xr:uid="{7EAB1C7B-10AA-434F-BDDC-1621828AAE10}"/>
    <hyperlink ref="I6591" r:id="rId1869" xr:uid="{9A59DA1D-D438-40DF-A0E8-224BB388A069}"/>
    <hyperlink ref="I1217" r:id="rId1870" xr:uid="{12E123D5-3230-4FBB-895A-4057BE82F2F8}"/>
    <hyperlink ref="I2292" r:id="rId1871" xr:uid="{A180CCF9-5223-4014-BF69-EB5170BC359E}"/>
    <hyperlink ref="I3367" r:id="rId1872" xr:uid="{413008E0-300A-43C9-AC61-D98A4A519F39}"/>
    <hyperlink ref="I4442" r:id="rId1873" xr:uid="{15C109EA-988B-4D94-BC8F-B6D6108D004E}"/>
    <hyperlink ref="I5517" r:id="rId1874" xr:uid="{4F52F173-72C8-4BE3-8A51-E9D283B6F677}"/>
    <hyperlink ref="I6592" r:id="rId1875" xr:uid="{C133AAC6-9FFC-4DAD-96E3-6A03FA40E13C}"/>
    <hyperlink ref="I1218" r:id="rId1876" xr:uid="{C9999488-269E-4BC6-8F96-9886220CA903}"/>
    <hyperlink ref="I2293" r:id="rId1877" xr:uid="{1AFD7201-26CE-4B9C-BC10-C3AC44DCCCF7}"/>
    <hyperlink ref="I3368" r:id="rId1878" xr:uid="{FEBB824B-6E53-4FAF-A59C-374704FC7B52}"/>
    <hyperlink ref="I4443" r:id="rId1879" xr:uid="{9E4B1E99-A7BC-42F2-BA2D-D694C398E2C7}"/>
    <hyperlink ref="I5518" r:id="rId1880" xr:uid="{1547312F-8D67-42D0-B851-63A1A7419932}"/>
    <hyperlink ref="I6593" r:id="rId1881" xr:uid="{AA011453-E8B2-49D9-AFB5-C18BB40FD239}"/>
    <hyperlink ref="I1219" r:id="rId1882" xr:uid="{CF89BFC4-37A1-446B-B333-C21CEA34AECD}"/>
    <hyperlink ref="I2294" r:id="rId1883" xr:uid="{905D955A-B309-4BA6-96CA-9DD42E118C0F}"/>
    <hyperlink ref="I3369" r:id="rId1884" xr:uid="{F1C601E5-8C97-45C0-87FB-E2B630C5AA2B}"/>
    <hyperlink ref="I4444" r:id="rId1885" xr:uid="{39FAA129-59C7-4144-BA81-DCC25FEE171F}"/>
    <hyperlink ref="I5519" r:id="rId1886" xr:uid="{171A0455-8C2B-4E05-8A80-7A23127DD7A5}"/>
    <hyperlink ref="I6594" r:id="rId1887" xr:uid="{927D0494-A764-4FD5-8565-FF6A575D77FC}"/>
    <hyperlink ref="I1220" r:id="rId1888" xr:uid="{B35006B5-8D97-40A5-9F31-A9891B707CA1}"/>
    <hyperlink ref="I2295" r:id="rId1889" xr:uid="{7D03BB41-C59D-48BE-A08A-9F9C8179DBFA}"/>
    <hyperlink ref="I3370" r:id="rId1890" xr:uid="{3D35905B-E81F-4B5D-A704-7B5208AA88A9}"/>
    <hyperlink ref="I4445" r:id="rId1891" xr:uid="{2B4C6CEB-8ACE-4BEE-A720-6364903BA9D6}"/>
    <hyperlink ref="I5520" r:id="rId1892" xr:uid="{216EFD67-E9E4-4CB6-BF61-D5D81DF67F29}"/>
    <hyperlink ref="I6595" r:id="rId1893" xr:uid="{34705E56-93B9-4079-BE35-2D0BA094436D}"/>
    <hyperlink ref="I1221" r:id="rId1894" xr:uid="{7C61777E-422C-49DC-B2DF-AA4BB5C7F06A}"/>
    <hyperlink ref="I2296" r:id="rId1895" xr:uid="{88C509B7-3FD7-4AD1-A4D6-D044058A8997}"/>
    <hyperlink ref="I3371" r:id="rId1896" xr:uid="{02A56F0A-E330-47F3-97F1-8A4B7234882B}"/>
    <hyperlink ref="I4446" r:id="rId1897" xr:uid="{2C2FFA8C-81FF-42E1-8922-7323BDA4F0B3}"/>
    <hyperlink ref="I5521" r:id="rId1898" xr:uid="{251D9E3C-0125-4520-B391-F86DFEB5F031}"/>
    <hyperlink ref="I6596" r:id="rId1899" xr:uid="{92BE7633-6A67-40EB-9D77-92FB85D46B1C}"/>
    <hyperlink ref="I1222" r:id="rId1900" xr:uid="{357CE3AF-07AC-40E1-A438-6C1202DFB9D9}"/>
    <hyperlink ref="I2297" r:id="rId1901" xr:uid="{1EE5D541-5DB2-4B18-ABC2-4E44601D0B88}"/>
    <hyperlink ref="I3372" r:id="rId1902" xr:uid="{7A24FAF1-D2D3-4E88-AFCB-7565A9696EC0}"/>
    <hyperlink ref="I4447" r:id="rId1903" xr:uid="{51D85763-83D7-4AFF-A9FC-91A5981F0912}"/>
    <hyperlink ref="I5522" r:id="rId1904" xr:uid="{FC879964-85F6-4313-8066-D975209234F9}"/>
    <hyperlink ref="I6597" r:id="rId1905" xr:uid="{3A3631B9-00C7-4B68-9C4D-FCB2875C7F27}"/>
    <hyperlink ref="I1223" r:id="rId1906" xr:uid="{A212AAB8-E3C1-474F-905A-9C3312A1043B}"/>
    <hyperlink ref="I2298" r:id="rId1907" xr:uid="{FD5D8721-B7CF-4CDF-AC78-5B355FAAD033}"/>
    <hyperlink ref="I3373" r:id="rId1908" xr:uid="{90B865E2-30E0-44E5-95AB-2994D9D46A3C}"/>
    <hyperlink ref="I4448" r:id="rId1909" xr:uid="{B097B66F-E709-4ABA-8950-4F535F9EBE59}"/>
    <hyperlink ref="I5523" r:id="rId1910" xr:uid="{35A9DA12-426D-44F1-BC2A-9C350092D44F}"/>
    <hyperlink ref="I6598" r:id="rId1911" xr:uid="{1D8668E1-4DB5-4B08-AEB2-0248BF92607A}"/>
    <hyperlink ref="I1224" r:id="rId1912" xr:uid="{2C717749-F5C9-4989-9D8A-9A43A502D2E2}"/>
    <hyperlink ref="I2299" r:id="rId1913" xr:uid="{0E72359A-6519-4089-B95D-3755C94720C7}"/>
    <hyperlink ref="I3374" r:id="rId1914" xr:uid="{CDE7BCB1-ED1C-4905-8C4C-BE4AB1CE12F5}"/>
    <hyperlink ref="I4449" r:id="rId1915" xr:uid="{F1D608E6-FFA4-449E-B2F8-0A2646BC0AA0}"/>
    <hyperlink ref="I5524" r:id="rId1916" xr:uid="{346D149F-C6D5-4C87-A01A-D80B32252DA8}"/>
    <hyperlink ref="I6599" r:id="rId1917" xr:uid="{32A6BDB9-52F3-4610-A963-DAEF267EBE88}"/>
    <hyperlink ref="I1225" r:id="rId1918" xr:uid="{EC7628E9-35AB-49AA-B062-C4B04BB77C73}"/>
    <hyperlink ref="I2300" r:id="rId1919" xr:uid="{C0526338-0DDF-47EF-BF18-89A6FC8E928E}"/>
    <hyperlink ref="I3375" r:id="rId1920" xr:uid="{7686C25B-7E13-4FCA-ACBA-1E6668858931}"/>
    <hyperlink ref="I4450" r:id="rId1921" xr:uid="{EA9ADE9E-D783-49BC-95D7-88CB71BC2B37}"/>
    <hyperlink ref="I5525" r:id="rId1922" xr:uid="{5E413582-66E9-4A42-8614-42DFC8F99CB5}"/>
    <hyperlink ref="I6600" r:id="rId1923" xr:uid="{A7E54F58-4071-4E97-B865-8BD3087B3452}"/>
    <hyperlink ref="I1226" r:id="rId1924" xr:uid="{35108C04-E919-49CC-BE2D-C2D441DBABBB}"/>
    <hyperlink ref="I2301" r:id="rId1925" xr:uid="{35271E6C-8329-4DB2-BD13-02D0DEDCAD1F}"/>
    <hyperlink ref="I3376" r:id="rId1926" xr:uid="{034A3336-526C-4708-8918-7C3A6580746A}"/>
    <hyperlink ref="I4451" r:id="rId1927" xr:uid="{BC7A1720-426A-410D-9356-F199B9067141}"/>
    <hyperlink ref="I5526" r:id="rId1928" xr:uid="{5CB1CFC4-E5F2-4BF0-910A-76350CDB9670}"/>
    <hyperlink ref="I6601" r:id="rId1929" xr:uid="{FE58A354-BFA0-4138-BED6-B1325D014EC9}"/>
    <hyperlink ref="I1227" r:id="rId1930" xr:uid="{01ECC182-DE0B-4859-8EE9-4CC51B38706C}"/>
    <hyperlink ref="I2302" r:id="rId1931" xr:uid="{190E5F4D-ACC6-4FA0-8762-35C519DAE5EC}"/>
    <hyperlink ref="I3377" r:id="rId1932" xr:uid="{61FFF00B-8CB1-46BA-825F-F26B6BD4594F}"/>
    <hyperlink ref="I4452" r:id="rId1933" xr:uid="{54EAD6EE-DDE9-482F-BDF8-4B61C0D01BA9}"/>
    <hyperlink ref="I5527" r:id="rId1934" xr:uid="{68FE0718-43F0-4874-B32E-BF5883112A7E}"/>
    <hyperlink ref="I6602" r:id="rId1935" xr:uid="{4BE7CB91-07EC-459B-AFBB-4E3167D65110}"/>
    <hyperlink ref="I1228" r:id="rId1936" xr:uid="{C40017D1-81F2-46BA-B24B-95ECAC9FE284}"/>
    <hyperlink ref="I2303" r:id="rId1937" xr:uid="{D479A4F3-4495-4EE1-A386-C006B3FF08B9}"/>
    <hyperlink ref="I3378" r:id="rId1938" xr:uid="{DA798A46-A191-404C-882C-06C2D02B376B}"/>
    <hyperlink ref="I4453" r:id="rId1939" xr:uid="{1F5FF0B8-88E9-442F-81DC-FD92B62B94F0}"/>
    <hyperlink ref="I5528" r:id="rId1940" xr:uid="{5FFDC105-487F-4225-888C-6D1CA5B45AE2}"/>
    <hyperlink ref="I6603" r:id="rId1941" xr:uid="{AAD88ADA-CBD9-45B8-884A-C80FAC349116}"/>
    <hyperlink ref="I1229" r:id="rId1942" xr:uid="{A8B8FEDE-826E-49B0-A55E-A69F7BBA61C2}"/>
    <hyperlink ref="I2304" r:id="rId1943" xr:uid="{A3749B9A-F1FE-4A4B-A876-0C87F238CF2A}"/>
    <hyperlink ref="I3379" r:id="rId1944" xr:uid="{F6A221D0-1A39-42F9-B014-B051DBDB165B}"/>
    <hyperlink ref="I4454" r:id="rId1945" xr:uid="{98983E50-778D-4A96-86FC-54B64B786B5B}"/>
    <hyperlink ref="I5529" r:id="rId1946" xr:uid="{CB3345A1-A155-4FCC-8549-29C67DE31C7F}"/>
    <hyperlink ref="I6604" r:id="rId1947" xr:uid="{2DCA5BD2-EB67-4101-B8AD-5C8ADA5CFD8D}"/>
    <hyperlink ref="I1230" r:id="rId1948" xr:uid="{0879ACBE-0745-4C87-8A4D-7E5370C2699A}"/>
    <hyperlink ref="I2305" r:id="rId1949" xr:uid="{4A58F9A0-C03F-44D7-A505-1368F0C72EF7}"/>
    <hyperlink ref="I3380" r:id="rId1950" xr:uid="{BE66E4D6-9B31-48A9-862D-C88CA39784DE}"/>
    <hyperlink ref="I4455" r:id="rId1951" xr:uid="{F609A75E-1697-4DF9-9F35-96E1272E29AE}"/>
    <hyperlink ref="I5530" r:id="rId1952" xr:uid="{29C6453B-2543-4D8A-BA3D-DF6066965960}"/>
    <hyperlink ref="I6605" r:id="rId1953" xr:uid="{7CCF9AA9-BA33-4628-B5DC-4D45997141D5}"/>
    <hyperlink ref="I1231" r:id="rId1954" xr:uid="{BA08809D-9C1E-4802-8791-C8CD94C522D3}"/>
    <hyperlink ref="I2306" r:id="rId1955" xr:uid="{77D1C42E-C88D-41F3-B63C-FDFB05EFCC5A}"/>
    <hyperlink ref="I3381" r:id="rId1956" xr:uid="{9541B4D6-68EF-461C-8061-9A7A7EFDBEB4}"/>
    <hyperlink ref="I4456" r:id="rId1957" xr:uid="{9FE5D661-779E-4286-A48D-5552B6B46FAD}"/>
    <hyperlink ref="I5531" r:id="rId1958" xr:uid="{D74B426F-48A5-4478-95F5-984DBC22EEB4}"/>
    <hyperlink ref="I6606" r:id="rId1959" xr:uid="{2F7062F5-507A-4293-8AF4-B58973D7A220}"/>
    <hyperlink ref="I1232" r:id="rId1960" xr:uid="{1C0FB9AF-1710-4C73-A636-580410F56D2E}"/>
    <hyperlink ref="I2307" r:id="rId1961" xr:uid="{7ED0315B-515B-4D22-9DF8-8B51AB43F78C}"/>
    <hyperlink ref="I3382" r:id="rId1962" xr:uid="{5188699F-7C42-4311-902D-18C8AB5DD885}"/>
    <hyperlink ref="I4457" r:id="rId1963" xr:uid="{A0BD3F3E-B21A-40E1-BACA-FACBDE1A63BC}"/>
    <hyperlink ref="I5532" r:id="rId1964" xr:uid="{5C04006C-A7A7-4C09-8D15-98235AF5EB0D}"/>
    <hyperlink ref="I6607" r:id="rId1965" xr:uid="{6F3F5386-2038-455A-BFD0-23A8B7EF9A8B}"/>
    <hyperlink ref="I1233" r:id="rId1966" xr:uid="{3D46BBE0-7DA4-4A14-B8C9-BEA84EA5EBCD}"/>
    <hyperlink ref="I2308" r:id="rId1967" xr:uid="{B59E2F61-DAE8-4488-BE44-EDDF3898464E}"/>
    <hyperlink ref="I3383" r:id="rId1968" xr:uid="{4F8D6D14-C585-41CF-8B28-F8F96E4AE4D8}"/>
    <hyperlink ref="I4458" r:id="rId1969" xr:uid="{D6A46BF2-8E63-4D1C-85BD-C5A3D72C6844}"/>
    <hyperlink ref="I5533" r:id="rId1970" xr:uid="{9543CDA6-7890-4FAA-A349-2FB3EF0883AA}"/>
    <hyperlink ref="I6608" r:id="rId1971" xr:uid="{7B4B4082-BD73-469E-A877-6A22D25392EC}"/>
    <hyperlink ref="I1234" r:id="rId1972" xr:uid="{4CE65568-A3FD-4539-9955-120C1845C6A6}"/>
    <hyperlink ref="I2309" r:id="rId1973" xr:uid="{3E0327E2-B373-45EA-8031-C7A15078C772}"/>
    <hyperlink ref="I3384" r:id="rId1974" xr:uid="{C7FBB2D6-59DE-4140-9432-57881CB6D921}"/>
    <hyperlink ref="I4459" r:id="rId1975" xr:uid="{8A9545D7-A31B-42D6-8A72-3EA2EF8348EC}"/>
    <hyperlink ref="I5534" r:id="rId1976" xr:uid="{06BBADDB-0B59-484B-9E89-BA391B0D6750}"/>
    <hyperlink ref="I6609" r:id="rId1977" xr:uid="{5149C736-8733-4F1E-8CD3-DB358CA2B826}"/>
    <hyperlink ref="I1235" r:id="rId1978" xr:uid="{0C9E660C-CEBC-41B8-87EB-17EE3F1F503D}"/>
    <hyperlink ref="I2310" r:id="rId1979" xr:uid="{34063D2C-ADFA-4F1D-8647-28620B125272}"/>
    <hyperlink ref="I3385" r:id="rId1980" xr:uid="{F98A900F-F7D5-4E5C-A1D4-07EF2983B1BB}"/>
    <hyperlink ref="I4460" r:id="rId1981" xr:uid="{6386D1A4-6DA4-47A3-BC59-2C3C20CBEB5C}"/>
    <hyperlink ref="I5535" r:id="rId1982" xr:uid="{CE979EEB-5599-48FC-BCCE-46E3EC8440BE}"/>
    <hyperlink ref="I6610" r:id="rId1983" xr:uid="{F8C7EDA9-1352-4867-B250-4C21E7D71576}"/>
    <hyperlink ref="I1236" r:id="rId1984" xr:uid="{97B1E202-2D3C-4ABA-A2CD-0810E0BA6E3E}"/>
    <hyperlink ref="I2311" r:id="rId1985" xr:uid="{6F52A07F-794C-411A-BDC2-7B0F8169D9F4}"/>
    <hyperlink ref="I3386" r:id="rId1986" xr:uid="{31BE631B-5EF7-46B9-B8E5-8C2FE2160E5F}"/>
    <hyperlink ref="I4461" r:id="rId1987" xr:uid="{D115978A-22A4-435F-998A-A0B9E5EE7666}"/>
    <hyperlink ref="I5536" r:id="rId1988" xr:uid="{C1109FF7-251C-4143-ADCD-2F8D5655EB04}"/>
    <hyperlink ref="I6611" r:id="rId1989" xr:uid="{C441937B-6E76-461F-B3E8-D674971A24F3}"/>
    <hyperlink ref="I1237" r:id="rId1990" xr:uid="{C3E62E0B-7ED0-496F-8BE6-0ADBD0F82224}"/>
    <hyperlink ref="I2312" r:id="rId1991" xr:uid="{E2B8684C-655F-442F-BCAB-2F68C1D16F97}"/>
    <hyperlink ref="I3387" r:id="rId1992" xr:uid="{1946C32F-1439-4288-BB38-557207A3B1FB}"/>
    <hyperlink ref="I4462" r:id="rId1993" xr:uid="{13204222-3F2B-4039-A652-D386E0BCD9A8}"/>
    <hyperlink ref="I5537" r:id="rId1994" xr:uid="{94A2DF1B-CE71-4447-A1D8-1531A1494BED}"/>
    <hyperlink ref="I6612" r:id="rId1995" xr:uid="{152EE770-0306-49B6-96A0-8C6AB113A850}"/>
    <hyperlink ref="I1238" r:id="rId1996" xr:uid="{683F0322-2EE3-4E72-9AA8-72A785C10D3E}"/>
    <hyperlink ref="I2313" r:id="rId1997" xr:uid="{E75AFC73-9406-4530-BA57-B2525E886706}"/>
    <hyperlink ref="I3388" r:id="rId1998" xr:uid="{AFF043D9-44D5-47AE-845A-18227FA1AB20}"/>
    <hyperlink ref="I4463" r:id="rId1999" xr:uid="{4D943776-3603-46D8-9044-60554B41FD1A}"/>
    <hyperlink ref="I5538" r:id="rId2000" xr:uid="{99357D56-638F-44EC-9F08-9C648F27CFB6}"/>
    <hyperlink ref="I6613" r:id="rId2001" xr:uid="{C4BC50BD-EDA3-4E21-92E8-6965F5B9DC70}"/>
    <hyperlink ref="I1239" r:id="rId2002" xr:uid="{EF1B4715-E4BE-42B4-BDAD-5089AC26AC56}"/>
    <hyperlink ref="I2314" r:id="rId2003" xr:uid="{270E0501-65B7-4331-92BB-AD48DDFFFFE1}"/>
    <hyperlink ref="I3389" r:id="rId2004" xr:uid="{6C09BDB0-ADD9-4585-B77C-8A4BCFA13A7B}"/>
    <hyperlink ref="I4464" r:id="rId2005" xr:uid="{2CCB14F3-EFA3-4231-A217-76349DAFC141}"/>
    <hyperlink ref="I5539" r:id="rId2006" xr:uid="{DF9A5169-73C9-4DA8-960F-813897EA9F77}"/>
    <hyperlink ref="I6614" r:id="rId2007" xr:uid="{71398D19-470E-41EA-8AF4-B9B28885AC06}"/>
    <hyperlink ref="I1240" r:id="rId2008" xr:uid="{9467618F-BA19-451F-B641-35CD39A1C323}"/>
    <hyperlink ref="I2315" r:id="rId2009" xr:uid="{27C1766F-E1B5-46DC-9A19-FD8EB674963D}"/>
    <hyperlink ref="I3390" r:id="rId2010" xr:uid="{D00ECB5C-DD4E-4614-B348-EA0EA4CC4D2C}"/>
    <hyperlink ref="I4465" r:id="rId2011" xr:uid="{1F22F557-1F13-4EB2-ABDF-36FFF8F0B70A}"/>
    <hyperlink ref="I5540" r:id="rId2012" xr:uid="{32812F56-03BA-4A15-AFF7-BE6007B16BF8}"/>
    <hyperlink ref="I6615" r:id="rId2013" xr:uid="{D38C5B35-C024-453C-B158-DF63F6D1C8D2}"/>
    <hyperlink ref="I1241" r:id="rId2014" xr:uid="{D6C06FAC-1100-4E0B-9379-12DD76954B69}"/>
    <hyperlink ref="I2316" r:id="rId2015" xr:uid="{33E07E49-12C9-4D3C-BFC1-4600DE549178}"/>
    <hyperlink ref="I3391" r:id="rId2016" xr:uid="{957A935D-C037-4CC3-9FBC-A5272E24F64F}"/>
    <hyperlink ref="I4466" r:id="rId2017" xr:uid="{0FEE7950-D8D4-46F8-90FD-1DF6429B5000}"/>
    <hyperlink ref="I5541" r:id="rId2018" xr:uid="{C5322DAC-549C-4D6A-B18C-AFF66618E97A}"/>
    <hyperlink ref="I6616" r:id="rId2019" xr:uid="{25DBBEC6-BE52-401B-A7EB-294518F894EB}"/>
    <hyperlink ref="I1242" r:id="rId2020" xr:uid="{0BE0CF3D-577D-4B9B-B994-781598096EEC}"/>
    <hyperlink ref="I2317" r:id="rId2021" xr:uid="{5CB95FD9-5ECB-4149-8D6B-9652DC744BEF}"/>
    <hyperlink ref="I3392" r:id="rId2022" xr:uid="{423EF4E9-A25D-4F41-8A01-745AE2E81D3E}"/>
    <hyperlink ref="I4467" r:id="rId2023" xr:uid="{651EE64F-2004-48FD-BC4F-ABFA4DF42CB0}"/>
    <hyperlink ref="I5542" r:id="rId2024" xr:uid="{3BB340C6-C1FB-49E4-BD36-056C3B25F6E2}"/>
    <hyperlink ref="I6617" r:id="rId2025" xr:uid="{1F2852E0-6791-4C92-AE2B-CA8B2FCA5964}"/>
    <hyperlink ref="I1243" r:id="rId2026" xr:uid="{E1BF7010-8427-47FD-8EAA-8E575116B93E}"/>
    <hyperlink ref="I2318" r:id="rId2027" xr:uid="{3BF80A62-E826-4CB8-AAA0-17C067DB3BE2}"/>
    <hyperlink ref="I3393" r:id="rId2028" xr:uid="{3EA6C1AD-6E9C-42FE-B2DB-C0FDCEBEF20F}"/>
    <hyperlink ref="I4468" r:id="rId2029" xr:uid="{A9A3C980-E5AB-49BA-8AD0-8ABF5F4FA7EA}"/>
    <hyperlink ref="I5543" r:id="rId2030" xr:uid="{BED53D53-BBF2-4B95-B307-BBE54BB545C2}"/>
    <hyperlink ref="I6618" r:id="rId2031" xr:uid="{89CF5E52-8D96-4E24-BF14-865AACB6053A}"/>
    <hyperlink ref="I1244" r:id="rId2032" xr:uid="{106B746E-EB25-49DC-B3CD-3D0712AB7E7D}"/>
    <hyperlink ref="I2319" r:id="rId2033" xr:uid="{7B1836A2-1FE6-4007-BC10-84EE0A36A5AE}"/>
    <hyperlink ref="I3394" r:id="rId2034" xr:uid="{2A39BDA3-C3A5-4A02-9641-6602A3307B6E}"/>
    <hyperlink ref="I4469" r:id="rId2035" xr:uid="{FE489742-A560-48EF-9590-2D2D41FB4946}"/>
    <hyperlink ref="I5544" r:id="rId2036" xr:uid="{220E0630-2862-468A-9C1A-471369DEB84E}"/>
    <hyperlink ref="I6619" r:id="rId2037" xr:uid="{0BE90022-6D86-4A23-9009-E4D9773C19B7}"/>
    <hyperlink ref="I1245" r:id="rId2038" xr:uid="{F4FFBE98-B523-4F7E-AF01-CFEFAF35D78E}"/>
    <hyperlink ref="I2320" r:id="rId2039" xr:uid="{2307BAD3-2706-4711-80B5-88E746E5E03F}"/>
    <hyperlink ref="I3395" r:id="rId2040" xr:uid="{791933A0-3886-4011-9390-5F445E28CEB5}"/>
    <hyperlink ref="I4470" r:id="rId2041" xr:uid="{BD29D669-08A2-471D-9BCC-C8F0777A2DC6}"/>
    <hyperlink ref="I5545" r:id="rId2042" xr:uid="{F04B56F1-CDB7-4EE5-A277-BB016AFA8774}"/>
    <hyperlink ref="I6620" r:id="rId2043" xr:uid="{EEF63E7A-8EB8-4252-99AD-DEBDF04B1822}"/>
    <hyperlink ref="I1246" r:id="rId2044" xr:uid="{00EB414D-1F84-415B-B58A-C9297BB91F53}"/>
    <hyperlink ref="I2321" r:id="rId2045" xr:uid="{92B4C48C-CBEB-4DF0-A0A0-9933BF596F83}"/>
    <hyperlink ref="I3396" r:id="rId2046" xr:uid="{CB2CF671-A72A-4CA8-9F26-CE280E1AB211}"/>
    <hyperlink ref="I4471" r:id="rId2047" xr:uid="{58282555-38BB-4829-86DB-2A11293A20DC}"/>
    <hyperlink ref="I5546" r:id="rId2048" xr:uid="{8963EA6A-0EB8-422E-9113-8259EB68F18D}"/>
    <hyperlink ref="I6621" r:id="rId2049" xr:uid="{1EF26C20-02BE-4B18-8119-C5DEB99F54AC}"/>
    <hyperlink ref="I1247" r:id="rId2050" xr:uid="{584B337E-8FB7-462B-91EE-9906894E186F}"/>
    <hyperlink ref="I2322" r:id="rId2051" xr:uid="{D41C8845-C736-4568-BE95-8E1CA480750D}"/>
    <hyperlink ref="I3397" r:id="rId2052" xr:uid="{05693EFB-C7E2-459F-893E-5CAB88F0BDA0}"/>
    <hyperlink ref="I4472" r:id="rId2053" xr:uid="{39808A81-B389-42B8-BD4A-24C386FC6966}"/>
    <hyperlink ref="I5547" r:id="rId2054" xr:uid="{7723B549-C728-486A-8F89-BCC45EAD6FCF}"/>
    <hyperlink ref="I6622" r:id="rId2055" xr:uid="{794F807C-7E51-4887-8DC2-2180291BCF4B}"/>
    <hyperlink ref="I1248" r:id="rId2056" xr:uid="{F8BE7446-CE81-45B2-A7FA-C8E5CBF826CF}"/>
    <hyperlink ref="I2323" r:id="rId2057" xr:uid="{E38CE854-B7FC-40C1-A452-9B1B6079062A}"/>
    <hyperlink ref="I3398" r:id="rId2058" xr:uid="{AD258619-D794-4931-99A4-F2ABA1C1B6F6}"/>
    <hyperlink ref="I4473" r:id="rId2059" xr:uid="{C2C9FC72-FF5C-48FA-9737-1A8C079B4083}"/>
    <hyperlink ref="I5548" r:id="rId2060" xr:uid="{6D9F2D38-6C7E-4FD2-A13B-78F06A1E6D6E}"/>
    <hyperlink ref="I6623" r:id="rId2061" xr:uid="{51EBD881-F6D0-42E4-ADC4-514456EEC14A}"/>
    <hyperlink ref="I1249" r:id="rId2062" xr:uid="{EDF851A3-7FAA-47DE-9A81-9CCF1D7F78F1}"/>
    <hyperlink ref="I2324" r:id="rId2063" xr:uid="{1DE4B34D-26C1-4290-91A3-30D843309FED}"/>
    <hyperlink ref="I3399" r:id="rId2064" xr:uid="{E7B236DD-58F3-4564-BA19-FBED34DB1951}"/>
    <hyperlink ref="I4474" r:id="rId2065" xr:uid="{286A5136-165C-455B-8458-9FEA3ABC541C}"/>
    <hyperlink ref="I5549" r:id="rId2066" xr:uid="{5D76DB85-58E4-43AC-898E-5EC6375BA955}"/>
    <hyperlink ref="I6624" r:id="rId2067" xr:uid="{20984E08-155B-473B-A67B-372234728344}"/>
    <hyperlink ref="I1250" r:id="rId2068" xr:uid="{8C65F577-1B0D-49A1-B69B-D22901DF8C72}"/>
    <hyperlink ref="I2325" r:id="rId2069" xr:uid="{A5E23195-5C8E-4E24-BBAF-553FFF6DEBA2}"/>
    <hyperlink ref="I3400" r:id="rId2070" xr:uid="{D3015FC4-7B7D-4F59-8C69-69245845DF7F}"/>
    <hyperlink ref="I4475" r:id="rId2071" xr:uid="{EBD97093-74EC-48F3-B8FE-1A5118E22673}"/>
    <hyperlink ref="I5550" r:id="rId2072" xr:uid="{9613426D-007A-4E00-BA9C-CAFC7838D880}"/>
    <hyperlink ref="I6625" r:id="rId2073" xr:uid="{958D9D98-66E0-4BB4-B0F7-A725C4811879}"/>
    <hyperlink ref="I1251" r:id="rId2074" xr:uid="{0060B57A-7FE4-411D-946A-1F6416864877}"/>
    <hyperlink ref="I2326" r:id="rId2075" xr:uid="{D5DB2A8D-27B0-42B1-B42C-FAE25F702F2C}"/>
    <hyperlink ref="I3401" r:id="rId2076" xr:uid="{5394F161-6209-4C92-AD04-74CE1C5A9AB4}"/>
    <hyperlink ref="I4476" r:id="rId2077" xr:uid="{3944F58A-F301-442E-8B3D-CA5E01CA9081}"/>
    <hyperlink ref="I5551" r:id="rId2078" xr:uid="{167B33EC-F5CA-448F-A947-CB5F24B507FB}"/>
    <hyperlink ref="I6626" r:id="rId2079" xr:uid="{9E365C00-8C61-42FB-827E-1AA041C31C33}"/>
    <hyperlink ref="I1252" r:id="rId2080" xr:uid="{BF424CBF-1BAC-4EB0-BBB5-11B66F5652C5}"/>
    <hyperlink ref="I2327" r:id="rId2081" xr:uid="{D13D78E1-8FD5-453B-AAB4-C0885B7C720F}"/>
    <hyperlink ref="I3402" r:id="rId2082" xr:uid="{CC5C7BD7-864F-459A-A08F-8CE0277D18BF}"/>
    <hyperlink ref="I4477" r:id="rId2083" xr:uid="{ED1472CA-56DA-4494-89F5-529AA485400B}"/>
    <hyperlink ref="I5552" r:id="rId2084" xr:uid="{C5048CB6-C2D9-4847-9631-38305EE77814}"/>
    <hyperlink ref="I6627" r:id="rId2085" xr:uid="{73780E10-B8CA-4AE8-857C-D31550D0BC92}"/>
    <hyperlink ref="I1253" r:id="rId2086" xr:uid="{009A3319-6D66-40C8-95F7-16FB2C24CD7C}"/>
    <hyperlink ref="I2328" r:id="rId2087" xr:uid="{50E611C3-D7F1-41F5-98D3-99B9C477F626}"/>
    <hyperlink ref="I3403" r:id="rId2088" xr:uid="{2710E226-C364-4A13-B85B-9872AAFB3789}"/>
    <hyperlink ref="I4478" r:id="rId2089" xr:uid="{1FA52B60-50C2-421A-B862-B3487B12321A}"/>
    <hyperlink ref="I5553" r:id="rId2090" xr:uid="{65157562-ACA8-435E-9557-1F6690B59D3A}"/>
    <hyperlink ref="I6628" r:id="rId2091" xr:uid="{CADC6613-955C-4469-B5DF-AA43489D2977}"/>
    <hyperlink ref="I1254" r:id="rId2092" xr:uid="{99C11A32-C073-4949-A354-975A1D6861D9}"/>
    <hyperlink ref="I2329" r:id="rId2093" xr:uid="{4F06367C-FED7-4FA0-BD28-1B299BDDFA51}"/>
    <hyperlink ref="I3404" r:id="rId2094" xr:uid="{9B44BE0D-3800-4AA9-9997-212EF6EE3B6B}"/>
    <hyperlink ref="I4479" r:id="rId2095" xr:uid="{F63598FB-47FC-49C4-87CD-ADC52763AF8A}"/>
    <hyperlink ref="I5554" r:id="rId2096" xr:uid="{C022B855-9B42-4EFF-AEAE-B449CBBB9A5F}"/>
    <hyperlink ref="I6629" r:id="rId2097" xr:uid="{C83A7717-6B8B-4567-B105-D4331382F3C6}"/>
    <hyperlink ref="I1255" r:id="rId2098" xr:uid="{9A4D297C-CA42-4C4D-8727-A824B064FE68}"/>
    <hyperlink ref="I2330" r:id="rId2099" xr:uid="{362114D5-DF0F-4030-B567-A29F7D9F5F40}"/>
    <hyperlink ref="I3405" r:id="rId2100" xr:uid="{35FC52A1-2453-4E8A-971A-F8014B3CD937}"/>
    <hyperlink ref="I4480" r:id="rId2101" xr:uid="{A9C7705D-08B7-4690-B922-139C527EBA32}"/>
    <hyperlink ref="I5555" r:id="rId2102" xr:uid="{0DFC2FA2-5F53-4E00-A595-195A3F0807FF}"/>
    <hyperlink ref="I6630" r:id="rId2103" xr:uid="{4170750C-9D1F-43C1-850A-4BE15FA650AD}"/>
    <hyperlink ref="I1256" r:id="rId2104" xr:uid="{427EE814-E9B7-46FE-8E0B-01639ECF2CA0}"/>
    <hyperlink ref="I2331" r:id="rId2105" xr:uid="{B529EBAC-A7E1-41BB-A9F3-F9D775767C43}"/>
    <hyperlink ref="I3406" r:id="rId2106" xr:uid="{8750C191-2DFD-4C07-9B6C-137F3FA7C8F0}"/>
    <hyperlink ref="I4481" r:id="rId2107" xr:uid="{F95E56B3-8301-486D-895E-30AEB8D6D4DF}"/>
    <hyperlink ref="I5556" r:id="rId2108" xr:uid="{110FDB3A-24EA-42D6-A67C-E3E0F31CC58D}"/>
    <hyperlink ref="I6631" r:id="rId2109" xr:uid="{8F0664FC-BDF0-4F7C-83D0-0E397341938E}"/>
    <hyperlink ref="I1257" r:id="rId2110" xr:uid="{BE548A46-4A13-4DFE-9DD9-56727604B7E7}"/>
    <hyperlink ref="I2332" r:id="rId2111" xr:uid="{0606B923-AB45-43E1-93C1-85EEAA356D61}"/>
    <hyperlink ref="I3407" r:id="rId2112" xr:uid="{85832F01-A755-4BF1-9B17-6E92D1A9B8A0}"/>
    <hyperlink ref="I4482" r:id="rId2113" xr:uid="{6D37CF4B-94E8-4B09-AA8C-B05FE78432A3}"/>
    <hyperlink ref="I5557" r:id="rId2114" xr:uid="{CD190046-3801-4137-A01B-CDFB5313F359}"/>
    <hyperlink ref="I6632" r:id="rId2115" xr:uid="{C4ABCEC0-7003-4125-A91A-89D77D13844A}"/>
    <hyperlink ref="I1258" r:id="rId2116" xr:uid="{73E893BD-A344-4393-B9A5-E978EBAC9346}"/>
    <hyperlink ref="I2333" r:id="rId2117" xr:uid="{A99DEFCC-8EF1-4C4B-843D-2B696A7D21A4}"/>
    <hyperlink ref="I3408" r:id="rId2118" xr:uid="{904A0585-83C9-4880-A982-9858A6AD1F01}"/>
    <hyperlink ref="I4483" r:id="rId2119" xr:uid="{4A03F264-DD1D-40E3-8CA1-21EB9C252DA6}"/>
    <hyperlink ref="I5558" r:id="rId2120" xr:uid="{251AA0F6-7C81-49B6-9FB6-F05ED5D9E636}"/>
    <hyperlink ref="I6633" r:id="rId2121" xr:uid="{F9ACF834-6B27-4615-AB97-04C24BAB4A1F}"/>
    <hyperlink ref="I1259" r:id="rId2122" xr:uid="{2962B266-4F94-456D-A7D4-C192FD13485A}"/>
    <hyperlink ref="I2334" r:id="rId2123" xr:uid="{C42BF570-82EF-4E93-9FC4-7BF209718CAA}"/>
    <hyperlink ref="I3409" r:id="rId2124" xr:uid="{F0B87975-3F14-4053-8D12-907F0854CFFC}"/>
    <hyperlink ref="I4484" r:id="rId2125" xr:uid="{8162CD72-094E-42C3-BE04-C296D8CED84C}"/>
    <hyperlink ref="I5559" r:id="rId2126" xr:uid="{85BB1274-3230-4301-9049-FDCEAB314300}"/>
    <hyperlink ref="I6634" r:id="rId2127" xr:uid="{DBA690D7-FBF3-4E58-A2AF-10AC684D78F9}"/>
    <hyperlink ref="I1260" r:id="rId2128" xr:uid="{C83BC1B1-4C0A-493E-BDAB-2D5514715E5E}"/>
    <hyperlink ref="I2335" r:id="rId2129" xr:uid="{85EDF899-EA08-48AD-B551-AC0DE24C1022}"/>
    <hyperlink ref="I3410" r:id="rId2130" xr:uid="{2D000632-74DF-4EF7-9E0B-BFF9D23B95F3}"/>
    <hyperlink ref="I4485" r:id="rId2131" xr:uid="{1247A024-8EA3-4E79-A934-6A2D8103705C}"/>
    <hyperlink ref="I5560" r:id="rId2132" xr:uid="{F1C76C3C-A27D-485F-8A24-A4271CD4DE24}"/>
    <hyperlink ref="I6635" r:id="rId2133" xr:uid="{F98AFD19-AD37-4839-907B-EEA01B943CE0}"/>
    <hyperlink ref="I1261" r:id="rId2134" xr:uid="{F699E487-0CFD-4B60-B687-1BC429421A06}"/>
    <hyperlink ref="I2336" r:id="rId2135" xr:uid="{54DA55A0-235F-44D7-8403-AC27D7B28B7F}"/>
    <hyperlink ref="I3411" r:id="rId2136" xr:uid="{F302045B-3133-4DC6-AD4D-6404F1C1025D}"/>
    <hyperlink ref="I4486" r:id="rId2137" xr:uid="{8AB6F7A6-168E-42BB-BC36-249D19D6B94F}"/>
    <hyperlink ref="I5561" r:id="rId2138" xr:uid="{97EEBCAA-6EB5-478C-B6B9-EC37F8E76DBE}"/>
    <hyperlink ref="I6636" r:id="rId2139" xr:uid="{0EB64393-E49B-4CD7-B445-F134B58B8BA1}"/>
    <hyperlink ref="I1262" r:id="rId2140" xr:uid="{F84632F7-CB52-4E76-AEB7-535F421E0D4E}"/>
    <hyperlink ref="I2337" r:id="rId2141" xr:uid="{72C90855-C75D-4783-B213-794EC57A2369}"/>
    <hyperlink ref="I3412" r:id="rId2142" xr:uid="{6E4DFC79-03F4-45F4-9432-C7EBB649041F}"/>
    <hyperlink ref="I4487" r:id="rId2143" xr:uid="{96E0A270-7F9A-4598-83FE-AADCDA5F6FCC}"/>
    <hyperlink ref="I5562" r:id="rId2144" xr:uid="{1EEAEA61-F6CC-4DE9-9605-3C0BA4C0D203}"/>
    <hyperlink ref="I6637" r:id="rId2145" xr:uid="{38084C61-CFA9-4B50-B676-BBD5ABD317EF}"/>
    <hyperlink ref="I1263" r:id="rId2146" xr:uid="{25AA8A7B-A3E5-4C30-AF03-8D9340222671}"/>
    <hyperlink ref="I2338" r:id="rId2147" xr:uid="{A0064E7B-5424-4BDE-BCF1-F5866BAC3174}"/>
    <hyperlink ref="I3413" r:id="rId2148" xr:uid="{C65546F1-A1E7-4039-ACCF-340F3377F68A}"/>
    <hyperlink ref="I4488" r:id="rId2149" xr:uid="{703A0469-5F20-4AFC-B0D1-8631E3D5C915}"/>
    <hyperlink ref="I5563" r:id="rId2150" xr:uid="{92626E60-06B2-4D91-B8A0-DA704C17D162}"/>
    <hyperlink ref="I6638" r:id="rId2151" xr:uid="{71495EE2-68D5-4E8A-BCE0-B8579A4BDDDD}"/>
    <hyperlink ref="I1264" r:id="rId2152" xr:uid="{719FC2E5-7B1B-4401-BA4C-0F2920311CE2}"/>
    <hyperlink ref="I2339" r:id="rId2153" xr:uid="{542B2697-DBED-4877-85CF-FD908A5E6B89}"/>
    <hyperlink ref="I3414" r:id="rId2154" xr:uid="{4ADB3725-F773-4F47-B45B-118045948A59}"/>
    <hyperlink ref="I4489" r:id="rId2155" xr:uid="{C1DE22D7-E2FD-4457-8D5C-9DA275130C09}"/>
    <hyperlink ref="I5564" r:id="rId2156" xr:uid="{3F4702FA-7596-4C26-971C-287FA62EAAB2}"/>
    <hyperlink ref="I6639" r:id="rId2157" xr:uid="{73C57208-C298-4448-8AE0-69DFA541EE09}"/>
    <hyperlink ref="I1265" r:id="rId2158" xr:uid="{279E7D4F-BED9-467B-9CF2-075886CAD90D}"/>
    <hyperlink ref="I2340" r:id="rId2159" xr:uid="{CE0EE7B2-04E8-49CE-AA28-54D964307631}"/>
    <hyperlink ref="I3415" r:id="rId2160" xr:uid="{D4C1B63F-2E50-4282-B991-B54C0605C03B}"/>
    <hyperlink ref="I4490" r:id="rId2161" xr:uid="{4B70FA8A-1691-486A-BCA8-DF771EE0FA47}"/>
    <hyperlink ref="I5565" r:id="rId2162" xr:uid="{9868E7BB-1D99-403B-B36A-E951E53766E5}"/>
    <hyperlink ref="I6640" r:id="rId2163" xr:uid="{5D6D9CF1-3A9C-49C9-A656-F761C5233330}"/>
    <hyperlink ref="I1266" r:id="rId2164" xr:uid="{D28DA84E-DAF7-443E-B260-2398F93F625E}"/>
    <hyperlink ref="I2341" r:id="rId2165" xr:uid="{FA2B32BB-FAAF-463F-A141-2193DA429EEB}"/>
    <hyperlink ref="I3416" r:id="rId2166" xr:uid="{E30A55B2-CDAB-4C42-8F71-46796CF61885}"/>
    <hyperlink ref="I4491" r:id="rId2167" xr:uid="{E495EAEB-9D69-4C23-AE82-D3E2AD9B4108}"/>
    <hyperlink ref="I5566" r:id="rId2168" xr:uid="{AC31C1C0-1CEC-4D64-B3F4-C583DB6C4D5A}"/>
    <hyperlink ref="I6641" r:id="rId2169" xr:uid="{52B568FD-1098-49C4-A92E-43E64C5765B6}"/>
    <hyperlink ref="I1267" r:id="rId2170" xr:uid="{CD684C82-0E4F-41BC-A355-C4EE10EC4C1C}"/>
    <hyperlink ref="I2342" r:id="rId2171" xr:uid="{F1FD3C6E-F544-40C0-AA36-18E2256D3391}"/>
    <hyperlink ref="I3417" r:id="rId2172" xr:uid="{8BB20C15-502C-49F9-9B8F-2645D2B2F181}"/>
    <hyperlink ref="I4492" r:id="rId2173" xr:uid="{F274256F-36A4-49E3-A7F7-C05F888D8292}"/>
    <hyperlink ref="I5567" r:id="rId2174" xr:uid="{0665E4CB-B6DB-40BB-BFFF-4D2B42AE6FCD}"/>
    <hyperlink ref="I6642" r:id="rId2175" xr:uid="{05367B3E-A0CB-47E2-8BB0-E14A78290BF0}"/>
    <hyperlink ref="I1268" r:id="rId2176" xr:uid="{A5CCE586-F167-4020-81E1-567709CFA20F}"/>
    <hyperlink ref="I2343" r:id="rId2177" xr:uid="{57933769-6EFB-4F3F-B471-A83136540ECC}"/>
    <hyperlink ref="I3418" r:id="rId2178" xr:uid="{D1C7C535-8731-471E-855C-FDEECBD4B6CB}"/>
    <hyperlink ref="I4493" r:id="rId2179" xr:uid="{314C2885-9CCA-420D-870E-BD6282DCE19E}"/>
    <hyperlink ref="I5568" r:id="rId2180" xr:uid="{C1F0FC9D-E6CE-4F15-BFC5-7941CE08FA74}"/>
    <hyperlink ref="I6643" r:id="rId2181" xr:uid="{76503D90-F358-411A-8125-459431C5235C}"/>
    <hyperlink ref="I1269" r:id="rId2182" xr:uid="{278A25D3-337E-46B3-A45E-3C2788F9D746}"/>
    <hyperlink ref="I2344" r:id="rId2183" xr:uid="{70F55734-C4E4-4DFB-A30C-9CFFD5F254C5}"/>
    <hyperlink ref="I3419" r:id="rId2184" xr:uid="{50063E1C-031A-4C9B-BE2D-69803961A762}"/>
    <hyperlink ref="I4494" r:id="rId2185" xr:uid="{185AB860-749D-4698-9C53-1F0984F428AD}"/>
    <hyperlink ref="I5569" r:id="rId2186" xr:uid="{EE9CAEC2-5257-4428-8501-F35887188FA2}"/>
    <hyperlink ref="I6644" r:id="rId2187" xr:uid="{1AC6DF1F-FD82-4047-B759-594B2292A376}"/>
    <hyperlink ref="I1270" r:id="rId2188" xr:uid="{BEF9F161-828B-4E22-9ACB-3C6CBFCA1EC0}"/>
    <hyperlink ref="I2345" r:id="rId2189" xr:uid="{DD4BD579-96B5-4234-B203-A3D90F3F253C}"/>
    <hyperlink ref="I3420" r:id="rId2190" xr:uid="{BBC00882-B2EE-4704-8DE5-FB19656E74F7}"/>
    <hyperlink ref="I4495" r:id="rId2191" xr:uid="{34239C67-4F65-4C0F-90F7-B1EA969FF618}"/>
    <hyperlink ref="I5570" r:id="rId2192" xr:uid="{9B0DBC5D-DE30-4259-B1EA-DD0AE09724BD}"/>
    <hyperlink ref="I6645" r:id="rId2193" xr:uid="{FA90CD00-0074-4021-97DF-7D2BAE33D879}"/>
    <hyperlink ref="I1271" r:id="rId2194" xr:uid="{CA58CB26-A21D-403C-B9B7-C72857B88009}"/>
    <hyperlink ref="I2346" r:id="rId2195" xr:uid="{8EC44542-677E-4EBD-89B8-F98DC099438F}"/>
    <hyperlink ref="I3421" r:id="rId2196" xr:uid="{B54A566F-BB42-4098-AFB8-C932ADA2D815}"/>
    <hyperlink ref="I4496" r:id="rId2197" xr:uid="{5EE3C04D-B333-48B8-AE48-A300C31B6F78}"/>
    <hyperlink ref="I5571" r:id="rId2198" xr:uid="{67DA55C4-3914-4D52-AB52-461D110339A7}"/>
    <hyperlink ref="I6646" r:id="rId2199" xr:uid="{3C58AD87-E7B5-4976-AE13-B4255BD941B4}"/>
    <hyperlink ref="I1272" r:id="rId2200" xr:uid="{75669CA7-61D0-4C1A-96AA-131DEBD3F642}"/>
    <hyperlink ref="I2347" r:id="rId2201" xr:uid="{AB6D9D1F-C6CD-414A-BD67-42C046E80564}"/>
    <hyperlink ref="I3422" r:id="rId2202" xr:uid="{C10300F6-E0DE-4831-A6D6-273F4574AFA7}"/>
    <hyperlink ref="I4497" r:id="rId2203" xr:uid="{5845FD52-97CB-4E8C-A376-489291031163}"/>
    <hyperlink ref="I5572" r:id="rId2204" xr:uid="{A73E4BD2-1A5B-4E39-B5A2-5548C48ED4C7}"/>
    <hyperlink ref="I6647" r:id="rId2205" xr:uid="{470B625E-7B9B-41D0-A0B4-2066C6E0B746}"/>
    <hyperlink ref="I1273" r:id="rId2206" xr:uid="{F2231A3E-62FE-48F6-A312-9321F2116204}"/>
    <hyperlink ref="I2348" r:id="rId2207" xr:uid="{F6E9F0EF-2563-4408-AC75-2EA6E259948D}"/>
    <hyperlink ref="I3423" r:id="rId2208" xr:uid="{51EA71A9-BFED-4B5E-A3D6-93A8A90DDBA4}"/>
    <hyperlink ref="I4498" r:id="rId2209" xr:uid="{E829EECD-6A4A-4067-9015-C597812FBF3F}"/>
    <hyperlink ref="I5573" r:id="rId2210" xr:uid="{775BFE49-2FCF-403A-BF76-ECC266321008}"/>
    <hyperlink ref="I6648" r:id="rId2211" xr:uid="{E03A86EF-3C80-445F-9442-9D538FB3E92B}"/>
    <hyperlink ref="I1274" r:id="rId2212" xr:uid="{ABFFBFAC-0598-4FE8-8292-5504E7351DEA}"/>
    <hyperlink ref="I2349" r:id="rId2213" xr:uid="{C3CFCFCD-2462-49D8-A601-2DB8A7CD75C7}"/>
    <hyperlink ref="I3424" r:id="rId2214" xr:uid="{8500FF16-6AC8-444D-904D-B7A724F2F759}"/>
    <hyperlink ref="I4499" r:id="rId2215" xr:uid="{D0238B54-7AC1-4ABC-8FB2-6A4A35A56C20}"/>
    <hyperlink ref="I5574" r:id="rId2216" xr:uid="{3697D8F1-D6CF-4DE8-84EA-28CFB915F23B}"/>
    <hyperlink ref="I6649" r:id="rId2217" xr:uid="{B9685552-1F1F-4DAB-BEF0-24C1CB919DD4}"/>
    <hyperlink ref="I1275" r:id="rId2218" xr:uid="{ECAFFE45-071A-4FE5-A748-6E1D238373DF}"/>
    <hyperlink ref="I2350" r:id="rId2219" xr:uid="{00AF3C69-7349-4AE4-B6A5-CEC9CBC5DCD8}"/>
    <hyperlink ref="I3425" r:id="rId2220" xr:uid="{8AADAC35-C180-4026-9661-C2B0FE2E089A}"/>
    <hyperlink ref="I4500" r:id="rId2221" xr:uid="{B1511AC9-3BD5-4BBC-9856-FB61F12E1119}"/>
    <hyperlink ref="I5575" r:id="rId2222" xr:uid="{66755692-00CF-455F-92F4-A52AC22D6275}"/>
    <hyperlink ref="I6650" r:id="rId2223" xr:uid="{4832DF3D-D794-4B83-A664-4FE6D73526A7}"/>
    <hyperlink ref="I1276" r:id="rId2224" xr:uid="{63DD7794-A2CC-48E7-975D-EA893632CC94}"/>
    <hyperlink ref="I2351" r:id="rId2225" xr:uid="{C4B80B58-5E2D-44D9-A932-C214294D9C6E}"/>
    <hyperlink ref="I3426" r:id="rId2226" xr:uid="{CFDD1AC0-1CE9-47C5-96D9-BCDFC44E9309}"/>
    <hyperlink ref="I4501" r:id="rId2227" xr:uid="{0F64DFC7-720F-4A56-8668-47F734478D93}"/>
    <hyperlink ref="I5576" r:id="rId2228" xr:uid="{4374F822-7EC3-4742-9FC5-0D2BC50F5E6B}"/>
    <hyperlink ref="I6651" r:id="rId2229" xr:uid="{F95DD925-CFE9-423A-806E-DAD23594D381}"/>
    <hyperlink ref="I1277" r:id="rId2230" xr:uid="{871F9B82-2CF0-402D-A701-01D11C4C6086}"/>
    <hyperlink ref="I2352" r:id="rId2231" xr:uid="{A52D7001-4946-418D-90DC-D39292DE8818}"/>
    <hyperlink ref="I3427" r:id="rId2232" xr:uid="{75BF5180-6481-4C96-A328-5D1F6E4D14A5}"/>
    <hyperlink ref="I4502" r:id="rId2233" xr:uid="{E288F350-8FAD-4236-A926-C9CD1E990000}"/>
    <hyperlink ref="I5577" r:id="rId2234" xr:uid="{44B4ABA5-5D45-435B-9FE1-DF9A8DEA4443}"/>
    <hyperlink ref="I6652" r:id="rId2235" xr:uid="{E8CC117D-4C2E-43CC-9723-41B40843BD2C}"/>
    <hyperlink ref="I1278" r:id="rId2236" xr:uid="{E8CE7F47-59CC-4C86-BED3-B3978A399015}"/>
    <hyperlink ref="I2353" r:id="rId2237" xr:uid="{64C14B3C-08C6-4F8A-B422-3E2CB445E132}"/>
    <hyperlink ref="I3428" r:id="rId2238" xr:uid="{D24057E9-688B-4F98-A175-2EF11A14130E}"/>
    <hyperlink ref="I4503" r:id="rId2239" xr:uid="{84589D65-AA63-4BB6-AE2D-C183546E7664}"/>
    <hyperlink ref="I5578" r:id="rId2240" xr:uid="{EDF9A26A-2BC1-4CFF-A9B8-1F2AAE3F810B}"/>
    <hyperlink ref="I6653" r:id="rId2241" xr:uid="{88733FE7-157B-4811-9821-957CBE3D2F75}"/>
    <hyperlink ref="I1279" r:id="rId2242" xr:uid="{A975B43B-9E09-4AD5-AB35-4E42155A1B38}"/>
    <hyperlink ref="I2354" r:id="rId2243" xr:uid="{CE3EBBBE-A4AD-45E5-BB13-BB777A3AB238}"/>
    <hyperlink ref="I3429" r:id="rId2244" xr:uid="{F1E593D6-B52E-43EB-B82A-1EE4FEACB011}"/>
    <hyperlink ref="I4504" r:id="rId2245" xr:uid="{05039202-57AB-4162-92D2-4DAB49E9B839}"/>
    <hyperlink ref="I5579" r:id="rId2246" xr:uid="{8947F26E-C6F5-4D9E-8D38-24F60FACBC9C}"/>
    <hyperlink ref="I6654" r:id="rId2247" xr:uid="{C02EE55E-E723-49BF-9553-BAE36AF44DE5}"/>
    <hyperlink ref="I1280" r:id="rId2248" xr:uid="{DFF52F0D-BEBA-4CE6-93D1-E491379B3536}"/>
    <hyperlink ref="I2355" r:id="rId2249" xr:uid="{56A71BD4-BF5B-4062-B7A7-67B0F46DAA8D}"/>
    <hyperlink ref="I3430" r:id="rId2250" xr:uid="{6D92E072-E1C1-467D-AF73-6A95AE741220}"/>
    <hyperlink ref="I4505" r:id="rId2251" xr:uid="{6BA6887D-A921-4250-9098-B947BEB75015}"/>
    <hyperlink ref="I5580" r:id="rId2252" xr:uid="{938BD302-5A72-431D-8BB7-6A5BBA1E40C4}"/>
    <hyperlink ref="I6655" r:id="rId2253" xr:uid="{EB3DD94A-FB43-4300-B184-997AA0E36D6E}"/>
    <hyperlink ref="I1281" r:id="rId2254" xr:uid="{F7555B9E-5436-4402-B0F5-2C6E5A97E419}"/>
    <hyperlink ref="I2356" r:id="rId2255" xr:uid="{C9A107AA-C06F-47BB-8D5A-4EC660C4FC27}"/>
    <hyperlink ref="I3431" r:id="rId2256" xr:uid="{4E6EDFBB-AF05-428B-95F8-57B9D94F534D}"/>
    <hyperlink ref="I4506" r:id="rId2257" xr:uid="{7CA0D374-6721-4F84-96B9-C0F9C977A73E}"/>
    <hyperlink ref="I5581" r:id="rId2258" xr:uid="{68E31CF5-F389-45F6-9EC1-3A3C73F8981B}"/>
    <hyperlink ref="I6656" r:id="rId2259" xr:uid="{70BBCCE9-E3C8-4CA9-ACBA-CD677A1A6F7D}"/>
    <hyperlink ref="I1282" r:id="rId2260" xr:uid="{F9D660E2-3807-47BD-8443-912BFDE0C24F}"/>
    <hyperlink ref="I2357" r:id="rId2261" xr:uid="{FC5CFBC5-D6AE-4E46-B3BF-D52D47D76F03}"/>
    <hyperlink ref="I3432" r:id="rId2262" xr:uid="{4719ED70-6E26-4ACC-9663-BB2CCDB921DF}"/>
    <hyperlink ref="I4507" r:id="rId2263" xr:uid="{4945F5FE-0FDB-4090-B5DC-2319FA8310A1}"/>
    <hyperlink ref="I5582" r:id="rId2264" xr:uid="{A426D753-5ECE-4B82-9538-F79C379EDA7B}"/>
    <hyperlink ref="I6657" r:id="rId2265" xr:uid="{CC467E3F-3517-4EF1-87FA-69C8A3005352}"/>
    <hyperlink ref="I1283" r:id="rId2266" xr:uid="{39618C93-E8F1-42DB-B65E-2F89519E85C5}"/>
    <hyperlink ref="I2358" r:id="rId2267" xr:uid="{554EE797-8D9A-4A19-80F1-737380342CDC}"/>
    <hyperlink ref="I3433" r:id="rId2268" xr:uid="{9ADDEE2A-A712-4A25-B515-443F34CB3284}"/>
    <hyperlink ref="I4508" r:id="rId2269" xr:uid="{56E84F83-B8BE-4E7B-8744-E7A2A29ABF21}"/>
    <hyperlink ref="I5583" r:id="rId2270" xr:uid="{0E08FCF3-C2D4-4EE0-86B9-5CD918905821}"/>
    <hyperlink ref="I6658" r:id="rId2271" xr:uid="{EC60BB07-B647-430C-9442-861F7AB0C2EA}"/>
    <hyperlink ref="I1284" r:id="rId2272" xr:uid="{D70338B7-9A96-4623-8174-E7876C1EABB2}"/>
    <hyperlink ref="I2359" r:id="rId2273" xr:uid="{D7602662-A413-4903-B761-5D5018C65D7A}"/>
    <hyperlink ref="I3434" r:id="rId2274" xr:uid="{A4EC151C-4A13-4E71-A4D4-3936B699556B}"/>
    <hyperlink ref="I4509" r:id="rId2275" xr:uid="{C54C9810-B699-4D6C-BFF6-44FD9B473F32}"/>
    <hyperlink ref="I5584" r:id="rId2276" xr:uid="{DDAD56F7-E15F-4A2A-97DB-2F1BC11527BE}"/>
    <hyperlink ref="I6659" r:id="rId2277" xr:uid="{3E702FEC-EA23-4986-AB25-5F845F78D347}"/>
    <hyperlink ref="I1285" r:id="rId2278" xr:uid="{09BBD02B-5B3C-4ACB-A74F-31780EFEF26B}"/>
    <hyperlink ref="I2360" r:id="rId2279" xr:uid="{BCA99B28-BE44-4EAF-AB50-CD5538512197}"/>
    <hyperlink ref="I3435" r:id="rId2280" xr:uid="{CEF69BD7-DC03-4A60-B7CB-8C6A3D894830}"/>
    <hyperlink ref="I4510" r:id="rId2281" xr:uid="{B0E134B0-C21C-430D-9396-52230288C21E}"/>
    <hyperlink ref="I5585" r:id="rId2282" xr:uid="{EFA98E31-E04A-4E2E-8A97-F0673B732704}"/>
    <hyperlink ref="I6660" r:id="rId2283" xr:uid="{EEF6A132-310B-4B0A-B383-6C698AA13E27}"/>
    <hyperlink ref="I1286" r:id="rId2284" xr:uid="{EC175FB3-BC10-4BB0-AFEA-F7FE1845A8B7}"/>
    <hyperlink ref="I2361" r:id="rId2285" xr:uid="{A93FE82F-7373-4230-9516-8423A5356944}"/>
    <hyperlink ref="I3436" r:id="rId2286" xr:uid="{A206779E-6621-49B7-8CEA-4E204FEA318D}"/>
    <hyperlink ref="I4511" r:id="rId2287" xr:uid="{B3D51A02-5C4C-46B0-95EE-CE210214AD10}"/>
    <hyperlink ref="I5586" r:id="rId2288" xr:uid="{8C3D036F-C902-4D8F-9893-71976269766D}"/>
    <hyperlink ref="I6661" r:id="rId2289" xr:uid="{8BCDF3A9-ABAC-4B63-9E03-B66E2FBE4E52}"/>
    <hyperlink ref="I1287" r:id="rId2290" xr:uid="{95295718-5240-447E-97DD-FE326E4A7FDE}"/>
    <hyperlink ref="I2362" r:id="rId2291" xr:uid="{DBAE1BFD-ED0C-40C6-997F-2860E73AD2BD}"/>
    <hyperlink ref="I3437" r:id="rId2292" xr:uid="{16BD7B70-2E63-412A-A989-5BE899F4784A}"/>
    <hyperlink ref="I4512" r:id="rId2293" xr:uid="{0EB6B8B6-0786-4641-A6B3-C751B6B58C1F}"/>
    <hyperlink ref="I5587" r:id="rId2294" xr:uid="{22161474-DC13-4227-B447-A3ED3C5F0312}"/>
    <hyperlink ref="I6662" r:id="rId2295" xr:uid="{10598C8F-FDB6-4C61-B2F7-668956D3137E}"/>
    <hyperlink ref="I1288" r:id="rId2296" xr:uid="{2EC09CD7-63E4-40ED-854B-7B42CB6FBB73}"/>
    <hyperlink ref="I2363" r:id="rId2297" xr:uid="{91374C0B-7453-4B27-B2C9-45BDD7478906}"/>
    <hyperlink ref="I3438" r:id="rId2298" xr:uid="{51674FC5-68BB-4E54-8080-8A6DF94E6D05}"/>
    <hyperlink ref="I4513" r:id="rId2299" xr:uid="{E10A9576-D604-4EAA-8E79-C0964C100CE5}"/>
    <hyperlink ref="I5588" r:id="rId2300" xr:uid="{FEF815BE-BE0B-4A52-9D3B-2D302BDD0E36}"/>
    <hyperlink ref="I6663" r:id="rId2301" xr:uid="{6F760F9D-2E19-49B9-BE50-0A108DFB7AD8}"/>
    <hyperlink ref="I1289" r:id="rId2302" xr:uid="{7B829DBF-1853-4C78-BA8B-C4C08B94A173}"/>
    <hyperlink ref="I2364" r:id="rId2303" xr:uid="{63A334D5-5621-434B-8658-FE2057453AAF}"/>
    <hyperlink ref="I3439" r:id="rId2304" xr:uid="{D638C2C1-14DA-41C8-B3FD-D7C5507F40DF}"/>
    <hyperlink ref="I4514" r:id="rId2305" xr:uid="{A16D8F51-404D-4944-82F7-ED18E91B7B82}"/>
    <hyperlink ref="I5589" r:id="rId2306" xr:uid="{602001C6-73FA-4572-8B56-01F54F3B0CD2}"/>
    <hyperlink ref="I6664" r:id="rId2307" xr:uid="{F15997F3-3941-4E2B-A400-64CFE4950C47}"/>
    <hyperlink ref="I1290" r:id="rId2308" xr:uid="{A4137681-30E8-47CA-9582-369E070190F9}"/>
    <hyperlink ref="I2365" r:id="rId2309" xr:uid="{272F17F8-3766-48E8-91BD-F540F05B43CF}"/>
    <hyperlink ref="I3440" r:id="rId2310" xr:uid="{A9B57854-EE25-4C37-B734-2731C4CBAC1D}"/>
    <hyperlink ref="I4515" r:id="rId2311" xr:uid="{953A2CC3-4932-43F3-A404-B70CE329D4BA}"/>
    <hyperlink ref="I5590" r:id="rId2312" xr:uid="{73EA8EB0-ABC0-4CEC-B4ED-0C78E211D58B}"/>
    <hyperlink ref="I6665" r:id="rId2313" xr:uid="{9560C697-819B-452C-895C-EFB3F9C13D0A}"/>
    <hyperlink ref="I1291" r:id="rId2314" xr:uid="{9CA1911E-95EE-4437-9F05-19B685058E46}"/>
    <hyperlink ref="I2366" r:id="rId2315" xr:uid="{26F7F08C-EBC0-4BCC-BCEA-074DC31749AD}"/>
    <hyperlink ref="I3441" r:id="rId2316" xr:uid="{56D076F5-D0A2-41AD-8DB6-E4DB56C7372C}"/>
    <hyperlink ref="I4516" r:id="rId2317" xr:uid="{B544A26F-A3A5-4D84-8E16-F4123B69BC24}"/>
    <hyperlink ref="I5591" r:id="rId2318" xr:uid="{F1F0C8B3-A084-454E-B234-5E25E0DE093C}"/>
    <hyperlink ref="I6666" r:id="rId2319" xr:uid="{FB4A18B4-BFD0-4165-90D5-A51B152F78AD}"/>
    <hyperlink ref="I1292" r:id="rId2320" xr:uid="{282A4F7B-40EA-4A3E-BF26-D841BD72C3E3}"/>
    <hyperlink ref="I2367" r:id="rId2321" xr:uid="{545B979B-9B6C-4271-BFA0-F2E327EC88F2}"/>
    <hyperlink ref="I3442" r:id="rId2322" xr:uid="{1139F0B1-2997-4F1A-93ED-095564CBEA97}"/>
    <hyperlink ref="I4517" r:id="rId2323" xr:uid="{A701A7E7-0F99-429F-BB27-3DE0D335965E}"/>
    <hyperlink ref="I5592" r:id="rId2324" xr:uid="{EFA8EB97-71D2-4593-9A71-868C3B99C80E}"/>
    <hyperlink ref="I6667" r:id="rId2325" xr:uid="{C8C44EF0-6B47-43EA-B69E-697B9C01F240}"/>
    <hyperlink ref="I1293" r:id="rId2326" xr:uid="{EA98BE40-9B68-4FE5-A932-93315FFCB71B}"/>
    <hyperlink ref="I2368" r:id="rId2327" xr:uid="{82D448B4-3218-4536-8FE6-4A33741544C5}"/>
    <hyperlink ref="I3443" r:id="rId2328" xr:uid="{ADCD11A8-E9A2-4E59-AFD5-EBBB12C07CA8}"/>
    <hyperlink ref="I4518" r:id="rId2329" xr:uid="{F4DEEF2E-C753-40FF-BBEB-D57B832925AC}"/>
    <hyperlink ref="I5593" r:id="rId2330" xr:uid="{1F2ED246-5311-4259-AB85-69584825B3EB}"/>
    <hyperlink ref="I6668" r:id="rId2331" xr:uid="{95C484B1-DE5A-46A6-9C29-4343BDE9B302}"/>
    <hyperlink ref="I1294" r:id="rId2332" xr:uid="{EA358BCC-33DA-4905-8B26-C29766CB07FC}"/>
    <hyperlink ref="I2369" r:id="rId2333" xr:uid="{78105178-5B00-4FB8-9EBA-DD5463B90C2E}"/>
    <hyperlink ref="I3444" r:id="rId2334" xr:uid="{EE1327C7-1555-4649-917A-BC1C9B2E1399}"/>
    <hyperlink ref="I4519" r:id="rId2335" xr:uid="{032DC523-3EEA-40D1-8BE5-F4060AC67C9C}"/>
    <hyperlink ref="I5594" r:id="rId2336" xr:uid="{830BFE5C-8548-441E-8DFF-6002C453FE17}"/>
    <hyperlink ref="I6669" r:id="rId2337" xr:uid="{87C8B0F8-1698-47F3-A40B-6E9F51799C2C}"/>
    <hyperlink ref="I1295" r:id="rId2338" xr:uid="{0DDC219E-B828-4A4A-A7AA-701A92F60E6D}"/>
    <hyperlink ref="I2370" r:id="rId2339" xr:uid="{D6AE1A06-FE4D-40F3-ACA0-2A178A84E590}"/>
    <hyperlink ref="I3445" r:id="rId2340" xr:uid="{1E805BEE-09D3-4E2E-B467-5BA2DBCB15BC}"/>
    <hyperlink ref="I4520" r:id="rId2341" xr:uid="{6D23E4D1-0D17-4FEC-9056-2EE6DF6850B2}"/>
    <hyperlink ref="I5595" r:id="rId2342" xr:uid="{9F2D1FDF-B0D7-4B9B-B96E-00434D7E730F}"/>
    <hyperlink ref="I6670" r:id="rId2343" xr:uid="{48EFA508-D064-4E72-8703-45256FCF58B6}"/>
    <hyperlink ref="I1296" r:id="rId2344" xr:uid="{5FF332F1-B665-4350-AD8A-98E44322B8E5}"/>
    <hyperlink ref="I2371" r:id="rId2345" xr:uid="{86ED3D04-4B57-450F-842B-87AF64F460C4}"/>
    <hyperlink ref="I3446" r:id="rId2346" xr:uid="{018628D8-0D9F-45FD-BBD7-17FD873C7C93}"/>
    <hyperlink ref="I4521" r:id="rId2347" xr:uid="{E0BB9DB4-2825-4998-9910-96A24AF6EA08}"/>
    <hyperlink ref="I5596" r:id="rId2348" xr:uid="{91B13BCF-A4E2-451A-95C2-9A52905C1D84}"/>
    <hyperlink ref="I6671" r:id="rId2349" xr:uid="{B49D46B4-2615-4EF9-ABDD-497303F3F214}"/>
    <hyperlink ref="I1297" r:id="rId2350" xr:uid="{55AF04C6-7CDC-4B40-8CA6-85D647983FF6}"/>
    <hyperlink ref="I2372" r:id="rId2351" xr:uid="{648AEF19-4257-412B-A80E-9687BE79A2AA}"/>
    <hyperlink ref="I3447" r:id="rId2352" xr:uid="{ECD3A387-F213-4DBB-909F-F06F9C54EB06}"/>
    <hyperlink ref="I4522" r:id="rId2353" xr:uid="{A8F1D9CB-2FCF-4B5D-BBB9-E4D778D7309F}"/>
    <hyperlink ref="I5597" r:id="rId2354" xr:uid="{C2BE470F-0DA3-4204-8779-7BC8B4B4C3E8}"/>
    <hyperlink ref="I6672" r:id="rId2355" xr:uid="{9B9F11CB-09AF-4317-867B-E6F4DC68B475}"/>
    <hyperlink ref="I1298" r:id="rId2356" xr:uid="{12A4D61B-CC19-4A58-8E79-5E5A144A86C0}"/>
    <hyperlink ref="I2373" r:id="rId2357" xr:uid="{73E1EC9D-A8E0-4C45-BC32-1BE320997877}"/>
    <hyperlink ref="I3448" r:id="rId2358" xr:uid="{C5D37B81-36D9-406B-809D-E38DDF3815D0}"/>
    <hyperlink ref="I4523" r:id="rId2359" xr:uid="{FEEFFFB0-AE11-43D2-8F47-0DCDB5CE1C85}"/>
    <hyperlink ref="I5598" r:id="rId2360" xr:uid="{9240563F-E454-45E6-AAEB-7C350EA19012}"/>
    <hyperlink ref="I6673" r:id="rId2361" xr:uid="{53F84A93-335A-485E-87CF-E3CD61BCF708}"/>
    <hyperlink ref="I1299" r:id="rId2362" xr:uid="{17B342B1-99B3-4283-8186-FB9F8C6C1A04}"/>
    <hyperlink ref="I2374" r:id="rId2363" xr:uid="{EBDEB03B-E132-4457-A322-1F3243A9D9C1}"/>
    <hyperlink ref="I3449" r:id="rId2364" xr:uid="{AAB3EC38-93DD-4ECA-811F-593BDA4E244E}"/>
    <hyperlink ref="I4524" r:id="rId2365" xr:uid="{1BB89C6E-7CD8-424F-8943-4DD4CB723686}"/>
    <hyperlink ref="I5599" r:id="rId2366" xr:uid="{CBE80948-0AB5-4CA8-A1AD-988074A35416}"/>
    <hyperlink ref="I6674" r:id="rId2367" xr:uid="{F02486DA-D0B2-4804-A162-EB23EB1EDAC5}"/>
    <hyperlink ref="I1300" r:id="rId2368" xr:uid="{44BCFD6E-BCDD-41FF-A5D6-A9C18A69DED7}"/>
    <hyperlink ref="I2375" r:id="rId2369" xr:uid="{4EB7FFB6-A64B-4243-952F-1C01159FE147}"/>
    <hyperlink ref="I3450" r:id="rId2370" xr:uid="{B0B94C82-EBDC-4AFE-9CB7-3A43412B924E}"/>
    <hyperlink ref="I4525" r:id="rId2371" xr:uid="{10ED7EE4-9B0D-40C3-A70F-98641FDD795C}"/>
    <hyperlink ref="I5600" r:id="rId2372" xr:uid="{1518B2DD-248F-4B1D-A445-59A45937C533}"/>
    <hyperlink ref="I6675" r:id="rId2373" xr:uid="{78225448-BB9D-4887-A7EA-FDD619E5C5E5}"/>
    <hyperlink ref="I1301" r:id="rId2374" xr:uid="{9F3D0183-EE0E-426D-A8A5-E940DAF75F0D}"/>
    <hyperlink ref="I2376" r:id="rId2375" xr:uid="{42F426CE-7943-418E-8798-6D9EE169D14C}"/>
    <hyperlink ref="I3451" r:id="rId2376" xr:uid="{4C88EEB7-3F89-40A2-8D01-1FF9F1F1C90A}"/>
    <hyperlink ref="I4526" r:id="rId2377" xr:uid="{0BD886B6-3A0A-4E3D-AD93-82BCFB559453}"/>
    <hyperlink ref="I5601" r:id="rId2378" xr:uid="{15CAF505-146C-4153-BA53-593AA4BF096A}"/>
    <hyperlink ref="I6676" r:id="rId2379" xr:uid="{26206BEB-5937-4A35-ADDE-5A85374398EE}"/>
    <hyperlink ref="I1302" r:id="rId2380" xr:uid="{AF66EC1F-20D9-4943-933C-5855EA249C55}"/>
    <hyperlink ref="I2377" r:id="rId2381" xr:uid="{24868CC3-8A3E-43A1-950A-68106154308A}"/>
    <hyperlink ref="I3452" r:id="rId2382" xr:uid="{7B5C8727-BE20-401F-B399-11B4508CE5FA}"/>
    <hyperlink ref="I4527" r:id="rId2383" xr:uid="{A1BA2877-ED2A-4813-9AE2-4782803C40B5}"/>
    <hyperlink ref="I5602" r:id="rId2384" xr:uid="{1404CD9D-E33F-41EB-933E-B5AA254D350A}"/>
    <hyperlink ref="I6677" r:id="rId2385" xr:uid="{F8BBD89C-CF57-4BD9-9A9A-87C7B50AA8B6}"/>
    <hyperlink ref="I1303" r:id="rId2386" xr:uid="{EF246361-265D-46CC-A7D4-BCD98DE02EBA}"/>
    <hyperlink ref="I2378" r:id="rId2387" xr:uid="{540E6B50-E8A1-4E01-9CB0-8029781C6DA2}"/>
    <hyperlink ref="I3453" r:id="rId2388" xr:uid="{78EB85DB-0EBB-41AD-8639-B3411CA5C8E2}"/>
    <hyperlink ref="I4528" r:id="rId2389" xr:uid="{3707141A-E7D9-4775-AEE3-A043B3CF285A}"/>
    <hyperlink ref="I5603" r:id="rId2390" xr:uid="{B26E132F-142F-4B12-9DCA-E9683DA6ED60}"/>
    <hyperlink ref="I6678" r:id="rId2391" xr:uid="{175C32C8-B474-4522-B77A-77AD980808EE}"/>
    <hyperlink ref="I1304" r:id="rId2392" xr:uid="{1DA2D3FA-8F21-4539-99CA-7016280FA66A}"/>
    <hyperlink ref="I2379" r:id="rId2393" xr:uid="{987A050F-D934-4F92-A592-18A8DDE6D703}"/>
    <hyperlink ref="I3454" r:id="rId2394" xr:uid="{E93BF403-A620-4F37-AD2F-33D01641D901}"/>
    <hyperlink ref="I4529" r:id="rId2395" xr:uid="{FA1155BE-BF35-4E4E-97DB-F69E51A4CB14}"/>
    <hyperlink ref="I5604" r:id="rId2396" xr:uid="{D0ABE1A3-5B81-4CF2-A83C-1E4D8FCEE2CB}"/>
    <hyperlink ref="I6679" r:id="rId2397" xr:uid="{02071225-4DAD-48DB-8E1C-43AC0FD5DBEB}"/>
    <hyperlink ref="I1305" r:id="rId2398" xr:uid="{0BAD24E1-1ACF-40AF-B791-BB2C00C2B7E3}"/>
    <hyperlink ref="I2380" r:id="rId2399" xr:uid="{97AD5044-9BFE-4A22-95ED-2A829820BFA9}"/>
    <hyperlink ref="I3455" r:id="rId2400" xr:uid="{650BBF92-E352-4D74-98FE-4C0A66B1E65F}"/>
    <hyperlink ref="I4530" r:id="rId2401" xr:uid="{BC6C7273-75A4-4DD8-BCF2-8F6EFB7528CC}"/>
    <hyperlink ref="I5605" r:id="rId2402" xr:uid="{3A02A260-C4AC-49B0-848E-C495408325C6}"/>
    <hyperlink ref="I6680" r:id="rId2403" xr:uid="{9370CB42-72EC-4367-824F-7CCC894476E2}"/>
    <hyperlink ref="I1306" r:id="rId2404" xr:uid="{3C068CCA-66E1-4962-B478-BE4FD33CA8BD}"/>
    <hyperlink ref="I2381" r:id="rId2405" xr:uid="{B936ECA8-3659-4C11-8E92-CCE3832D452B}"/>
    <hyperlink ref="I3456" r:id="rId2406" xr:uid="{6946EBB3-DC2A-4120-A84C-063C3B3008E4}"/>
    <hyperlink ref="I4531" r:id="rId2407" xr:uid="{79074A9F-F1D7-48D8-B9F7-98831A1DC48D}"/>
    <hyperlink ref="I5606" r:id="rId2408" xr:uid="{0785561B-488A-4B8B-B1B3-94DC7BC1169E}"/>
    <hyperlink ref="I6681" r:id="rId2409" xr:uid="{66C7E021-2FFA-43B7-B4D6-430B7F6F6D28}"/>
    <hyperlink ref="I1307" r:id="rId2410" xr:uid="{D41B6D40-586E-409B-AD36-D7DD648C0D6B}"/>
    <hyperlink ref="I2382" r:id="rId2411" xr:uid="{82CC5FC4-378D-47E3-9573-C4C337EDDE5B}"/>
    <hyperlink ref="I3457" r:id="rId2412" xr:uid="{EF91FA79-05B7-4059-AE94-65FEF79AB27A}"/>
    <hyperlink ref="I4532" r:id="rId2413" xr:uid="{76E6ADC6-B266-4ACA-9DAA-B0B0F0365173}"/>
    <hyperlink ref="I5607" r:id="rId2414" xr:uid="{C542C945-139A-4B5A-B39A-F59ACFA01D8D}"/>
    <hyperlink ref="I6682" r:id="rId2415" xr:uid="{23F39E34-2CF7-4C7E-962D-60AF4EAE08AA}"/>
    <hyperlink ref="I1308" r:id="rId2416" xr:uid="{BF4ACE17-3C13-41BD-B057-9F9EB714EF4A}"/>
    <hyperlink ref="I2383" r:id="rId2417" xr:uid="{04334688-5DDA-4BA8-B55B-9EC84E6CB22F}"/>
    <hyperlink ref="I3458" r:id="rId2418" xr:uid="{6C940ECF-96C9-4D44-A2DC-B51752A8A4D7}"/>
    <hyperlink ref="I4533" r:id="rId2419" xr:uid="{7B3197F3-F82F-4E79-B46E-426CFC72AA08}"/>
    <hyperlink ref="I5608" r:id="rId2420" xr:uid="{BB6E97F9-5940-4A14-8963-1430EFE254E3}"/>
    <hyperlink ref="I6683" r:id="rId2421" xr:uid="{11F81FE0-11DC-482F-B750-67CAF2338461}"/>
    <hyperlink ref="I1309" r:id="rId2422" xr:uid="{155F9903-E3A2-4BFA-85F2-828BB8F31FE4}"/>
    <hyperlink ref="I2384" r:id="rId2423" xr:uid="{8A6F463F-1388-49D7-8625-89009C0FC3B5}"/>
    <hyperlink ref="I3459" r:id="rId2424" xr:uid="{1CF1420B-3BCC-4C8D-84AC-3CC68DE46E4A}"/>
    <hyperlink ref="I4534" r:id="rId2425" xr:uid="{7940005B-E571-4FB1-B579-BC755E245659}"/>
    <hyperlink ref="I5609" r:id="rId2426" xr:uid="{1B0630AF-02D9-4736-BD9B-2C1150579E1B}"/>
    <hyperlink ref="I6684" r:id="rId2427" xr:uid="{E162C928-1AE9-4D4B-A980-C514D506DA76}"/>
    <hyperlink ref="I1310" r:id="rId2428" xr:uid="{D2358876-15DE-47C0-AE12-EB18EAEBEC28}"/>
    <hyperlink ref="I2385" r:id="rId2429" xr:uid="{7655F221-9C3A-4BC3-9F40-2070CF8AA517}"/>
    <hyperlink ref="I3460" r:id="rId2430" xr:uid="{7B77D8AC-00DD-4B1B-95EF-AB7273FBCE0F}"/>
    <hyperlink ref="I4535" r:id="rId2431" xr:uid="{E2C0F1D2-3DA9-490E-9811-EABBF746E2A6}"/>
    <hyperlink ref="I5610" r:id="rId2432" xr:uid="{DB28665D-6198-43A2-AFE7-3EA49308250B}"/>
    <hyperlink ref="I6685" r:id="rId2433" xr:uid="{5DA00416-822D-4A5D-A3A4-CDF0095F53D1}"/>
    <hyperlink ref="I1311" r:id="rId2434" xr:uid="{F03282FA-0513-4BC0-A8A1-E9A5E00B5C95}"/>
    <hyperlink ref="I2386" r:id="rId2435" xr:uid="{84EFD83B-F92B-43D3-9ECB-D103099D0D82}"/>
    <hyperlink ref="I3461" r:id="rId2436" xr:uid="{37FFD93A-DE0B-455F-8D69-9B3C14253E6D}"/>
    <hyperlink ref="I4536" r:id="rId2437" xr:uid="{5F1059A2-D0FB-474E-8802-694BA2D49BAD}"/>
    <hyperlink ref="I5611" r:id="rId2438" xr:uid="{74360000-0E3A-4D71-BCCD-CD50A22D9CE8}"/>
    <hyperlink ref="I6686" r:id="rId2439" xr:uid="{12C7A728-170E-451F-BC67-64A4D2A94999}"/>
    <hyperlink ref="I1312" r:id="rId2440" xr:uid="{C08EDC61-4C76-4D38-9E4F-0484AF8FE181}"/>
    <hyperlink ref="I2387" r:id="rId2441" xr:uid="{67AFC99E-D1F3-4837-B36D-1F5643034613}"/>
    <hyperlink ref="I3462" r:id="rId2442" xr:uid="{1D915DCE-AD31-4F9D-A9F7-A7A185155EE5}"/>
    <hyperlink ref="I4537" r:id="rId2443" xr:uid="{17FCF427-DF43-4BDF-BD50-05103B7D511F}"/>
    <hyperlink ref="I5612" r:id="rId2444" xr:uid="{CFB3D3C1-BC54-4C9C-B951-179E1EBF1AB3}"/>
    <hyperlink ref="I6687" r:id="rId2445" xr:uid="{DD7D591B-8D32-47F8-AA9F-FF8D42D7A847}"/>
    <hyperlink ref="I1313" r:id="rId2446" xr:uid="{9D6C7E3A-A4E3-4D29-959B-1F00F0C5A014}"/>
    <hyperlink ref="I2388" r:id="rId2447" xr:uid="{F46485F8-0C82-4F42-98E8-ACDFCCA9E166}"/>
    <hyperlink ref="I3463" r:id="rId2448" xr:uid="{AEB2186D-B759-4853-AF97-A2339D67B115}"/>
    <hyperlink ref="I4538" r:id="rId2449" xr:uid="{49CFE967-88DF-4104-87F9-7C2EEBCB705E}"/>
    <hyperlink ref="I5613" r:id="rId2450" xr:uid="{CCD32A71-3E77-406A-A6BA-892EEDB93F92}"/>
    <hyperlink ref="I6688" r:id="rId2451" xr:uid="{4207A466-13D7-4DAD-A7FD-05DFB66A78AB}"/>
    <hyperlink ref="I1314" r:id="rId2452" xr:uid="{AE7A1AAA-0628-448A-9078-90399C4465E9}"/>
    <hyperlink ref="I2389" r:id="rId2453" xr:uid="{58721EAD-3EB5-4E00-8C11-0C9E119650BA}"/>
    <hyperlink ref="I3464" r:id="rId2454" xr:uid="{E7D01608-372D-44A2-A4B9-7CF14031CB83}"/>
    <hyperlink ref="I4539" r:id="rId2455" xr:uid="{2FCBC8D2-9F81-4BE1-BC69-BB0E920C77A6}"/>
    <hyperlink ref="I5614" r:id="rId2456" xr:uid="{DAC03831-662C-4CA4-AD13-081886861375}"/>
    <hyperlink ref="I6689" r:id="rId2457" xr:uid="{B59FA61B-73D3-43E8-8FA4-E5C27C8DEBD7}"/>
    <hyperlink ref="I1315" r:id="rId2458" xr:uid="{05ABB906-767F-4A72-A7F9-77419A916ECB}"/>
    <hyperlink ref="I2390" r:id="rId2459" xr:uid="{31ACF97E-FD71-4AE0-8E75-F4FA147BC6A9}"/>
    <hyperlink ref="I3465" r:id="rId2460" xr:uid="{7E104ADF-BBB4-4AB8-BB49-CBFB629DD80A}"/>
    <hyperlink ref="I4540" r:id="rId2461" xr:uid="{C869ECAD-4F78-41E3-AF89-F38703373D9E}"/>
    <hyperlink ref="I5615" r:id="rId2462" xr:uid="{5C9FC340-2C72-4C32-ACB9-AE97E8A2AE16}"/>
    <hyperlink ref="I6690" r:id="rId2463" xr:uid="{A15AAC88-93A1-453E-B007-D15973A806DE}"/>
    <hyperlink ref="I1316" r:id="rId2464" xr:uid="{9049D12E-A805-412B-A026-A8866191F320}"/>
    <hyperlink ref="I2391" r:id="rId2465" xr:uid="{4B7E6BE9-C35F-4592-A82B-1065CE99A0F7}"/>
    <hyperlink ref="I3466" r:id="rId2466" xr:uid="{E573354C-34D6-4835-B8BA-83B097BA727F}"/>
    <hyperlink ref="I4541" r:id="rId2467" xr:uid="{34BB1322-30EE-4533-9590-B23B9ECE1189}"/>
    <hyperlink ref="I5616" r:id="rId2468" xr:uid="{C260EF74-2D51-4078-BFD4-B123ADAE191C}"/>
    <hyperlink ref="I6691" r:id="rId2469" xr:uid="{19325298-A6BA-4084-A453-E56D95AA9C1C}"/>
    <hyperlink ref="I1317" r:id="rId2470" xr:uid="{8D71800A-070C-40A9-BAB7-06A7DD99D3B5}"/>
    <hyperlink ref="I2392" r:id="rId2471" xr:uid="{1B18D2CF-35BB-4D8F-857A-2F86C88723F0}"/>
    <hyperlink ref="I3467" r:id="rId2472" xr:uid="{3C256F7E-2644-4020-B26C-8CA61E4A3F1F}"/>
    <hyperlink ref="I4542" r:id="rId2473" xr:uid="{5CF2B0DD-04C9-47DE-B223-3B66697D3D6C}"/>
    <hyperlink ref="I5617" r:id="rId2474" xr:uid="{B468A2B6-E3EA-4675-B7CD-0D31145A5299}"/>
    <hyperlink ref="I6692" r:id="rId2475" xr:uid="{300F5EC2-DCD3-44B6-B343-BA9DCB01FA49}"/>
    <hyperlink ref="I1318" r:id="rId2476" xr:uid="{5A7CC738-6A9D-41EA-9728-5C8BBC4DF18F}"/>
    <hyperlink ref="I2393" r:id="rId2477" xr:uid="{68905908-1C15-4BAF-BB92-7021B60A7AE8}"/>
    <hyperlink ref="I3468" r:id="rId2478" xr:uid="{3924E542-0A65-43D4-984E-F64D4C80FF37}"/>
    <hyperlink ref="I4543" r:id="rId2479" xr:uid="{CAE82A60-9DEA-4E73-8812-6D6BAF7C08FE}"/>
    <hyperlink ref="I5618" r:id="rId2480" xr:uid="{FD230866-818D-4BB4-A16F-5653A6E6B49B}"/>
    <hyperlink ref="I6693" r:id="rId2481" xr:uid="{D092AD7C-08A1-4272-AC39-E6AE43C6A3C8}"/>
    <hyperlink ref="I1319" r:id="rId2482" xr:uid="{320663F5-92EF-4B8B-A04E-12391A69B0EB}"/>
    <hyperlink ref="I2394" r:id="rId2483" xr:uid="{F92F0D78-4E25-41BE-9EC0-AF8D31F8FCC0}"/>
    <hyperlink ref="I3469" r:id="rId2484" xr:uid="{C2882955-71A6-4B69-9564-DDBAA73EBC1F}"/>
    <hyperlink ref="I4544" r:id="rId2485" xr:uid="{949813FB-9D4C-4D22-A92B-D662EE2BE070}"/>
    <hyperlink ref="I5619" r:id="rId2486" xr:uid="{E992993D-419D-4D66-B4D2-933BC8F15D5A}"/>
    <hyperlink ref="I6694" r:id="rId2487" xr:uid="{24E0AB14-849F-4869-BAB2-5D278D92822E}"/>
    <hyperlink ref="I1320" r:id="rId2488" xr:uid="{7EAC5BA0-E1CE-4AEC-9C1E-9CA58B7A7A07}"/>
    <hyperlink ref="I2395" r:id="rId2489" xr:uid="{3B4CE85B-6982-46C6-AE37-7ADAA5B84B15}"/>
    <hyperlink ref="I3470" r:id="rId2490" xr:uid="{8B00BE55-67E6-4BE8-830D-85279F412C21}"/>
    <hyperlink ref="I4545" r:id="rId2491" xr:uid="{7A8379E4-7693-4A21-85B2-7C2C7A0E9802}"/>
    <hyperlink ref="I5620" r:id="rId2492" xr:uid="{E85CE5B0-A140-4FB3-B5EE-63C5032E7141}"/>
    <hyperlink ref="I6695" r:id="rId2493" xr:uid="{AC8F3DB8-16F9-4539-8418-7098971C5599}"/>
    <hyperlink ref="I1321" r:id="rId2494" xr:uid="{AF512734-EC5E-47C0-A21E-0A27B252A2AE}"/>
    <hyperlink ref="I2396" r:id="rId2495" xr:uid="{39C5A656-D652-4C97-BDFF-9EBFB6093B2C}"/>
    <hyperlink ref="I3471" r:id="rId2496" xr:uid="{565EC725-4720-4E4B-8DA5-620BC2BF347A}"/>
    <hyperlink ref="I4546" r:id="rId2497" xr:uid="{62CFB984-14AE-4781-822E-5B2D5EBE58F4}"/>
    <hyperlink ref="I5621" r:id="rId2498" xr:uid="{C97B5F95-9843-4BE8-97D8-37D17C7CEE66}"/>
    <hyperlink ref="I6696" r:id="rId2499" xr:uid="{0A77876C-5454-4231-9ED3-E5ED04EFBB33}"/>
    <hyperlink ref="I1322" r:id="rId2500" xr:uid="{9F18BEB2-A8BA-458E-8BA8-1550F5F4CF8D}"/>
    <hyperlink ref="I2397" r:id="rId2501" xr:uid="{73090622-447A-4C03-BDCC-D064F4886652}"/>
    <hyperlink ref="I3472" r:id="rId2502" xr:uid="{A161FB9C-2258-45D8-90A6-3BC5EC2B2F69}"/>
    <hyperlink ref="I4547" r:id="rId2503" xr:uid="{2C94FFA3-8160-4BDC-94A8-3137C5381104}"/>
    <hyperlink ref="I5622" r:id="rId2504" xr:uid="{321B2078-AEEB-437E-A4D0-0CB02197FD1E}"/>
    <hyperlink ref="I6697" r:id="rId2505" xr:uid="{5C9D293D-0522-40E3-9E48-78E318A2FE52}"/>
    <hyperlink ref="I1323" r:id="rId2506" xr:uid="{35C4B797-794D-443A-897C-0C95A23F455A}"/>
    <hyperlink ref="I2398" r:id="rId2507" xr:uid="{23CEA2AA-0567-4999-BF2B-4265D967197F}"/>
    <hyperlink ref="I3473" r:id="rId2508" xr:uid="{0A33652A-6F4E-4E9F-9B88-75960C4E43C8}"/>
    <hyperlink ref="I4548" r:id="rId2509" xr:uid="{D5BF4BF1-D931-48AC-8FD4-55CC54B9C8ED}"/>
    <hyperlink ref="I5623" r:id="rId2510" xr:uid="{EF37ADF7-4C96-405A-8911-BFF47D9F701D}"/>
    <hyperlink ref="I1324" r:id="rId2511" xr:uid="{9F63720B-9092-4095-AAA2-D3A9EA8BB728}"/>
    <hyperlink ref="I2399" r:id="rId2512" xr:uid="{0656D307-57BD-421B-9F90-62E77195E055}"/>
    <hyperlink ref="I3474" r:id="rId2513" xr:uid="{2F51B159-6980-440E-9C5B-FDCF80CA0FFB}"/>
    <hyperlink ref="I4549" r:id="rId2514" xr:uid="{EAC532B8-BA12-45E7-9033-8BEFC6E0EC75}"/>
    <hyperlink ref="I5624" r:id="rId2515" xr:uid="{6FE91831-7FFE-4C14-B2FE-B00AA768ACA9}"/>
    <hyperlink ref="I1325" r:id="rId2516" xr:uid="{B79E47B3-1D68-4415-BDB4-4E34CFC0D604}"/>
    <hyperlink ref="I2400" r:id="rId2517" xr:uid="{FB8C8724-ABDE-4A75-82E1-167928A572CC}"/>
    <hyperlink ref="I3475" r:id="rId2518" xr:uid="{9B41E72B-3DCC-4247-9EA5-9E286BE515E5}"/>
    <hyperlink ref="I4550" r:id="rId2519" xr:uid="{D94EFEA3-EEDE-4DD7-8DF5-83B456B6AC07}"/>
    <hyperlink ref="I5625" r:id="rId2520" xr:uid="{93468676-9822-40A7-8A95-59BF25FEBEB0}"/>
    <hyperlink ref="I1326" r:id="rId2521" xr:uid="{6AB622A9-A82D-438D-8B7B-DC4B897C1368}"/>
    <hyperlink ref="I2401" r:id="rId2522" xr:uid="{B39DE691-9CE9-40E2-9066-DC19E0E98560}"/>
    <hyperlink ref="I3476" r:id="rId2523" xr:uid="{C2721D5F-82A2-45E2-AF06-6E28D159FCBE}"/>
    <hyperlink ref="I4551" r:id="rId2524" xr:uid="{3B1CDA4E-0D3F-4310-A227-945F64BFF192}"/>
    <hyperlink ref="I5626" r:id="rId2525" xr:uid="{A276740E-EB21-45E4-8AFB-BEDEC08D9A5A}"/>
    <hyperlink ref="I1327" r:id="rId2526" xr:uid="{646ECDF8-D290-47A4-8C7A-CEF4002E46DA}"/>
    <hyperlink ref="I2402" r:id="rId2527" xr:uid="{2BE3CD07-66D9-4EB8-A638-2829476E725E}"/>
    <hyperlink ref="I3477" r:id="rId2528" xr:uid="{843C1C9F-7E65-475E-902A-69E77047D4ED}"/>
    <hyperlink ref="I4552" r:id="rId2529" xr:uid="{544ACBDB-65F1-4E6C-970E-BC4E001FC1A4}"/>
    <hyperlink ref="I5627" r:id="rId2530" xr:uid="{DFB84A4B-D6E5-4D4D-80DD-42570545AC3F}"/>
    <hyperlink ref="I1328" r:id="rId2531" xr:uid="{744D4AFF-B074-465E-94BA-94B9F65CDA1E}"/>
    <hyperlink ref="I2403" r:id="rId2532" xr:uid="{B9A76541-68F5-4D9F-8F80-186C59A4A713}"/>
    <hyperlink ref="I3478" r:id="rId2533" xr:uid="{BFDB8526-7986-4C61-A553-9E0429498E11}"/>
    <hyperlink ref="I4553" r:id="rId2534" xr:uid="{E732CBCE-E98F-4B03-A872-6DC79C9BF539}"/>
    <hyperlink ref="I5628" r:id="rId2535" xr:uid="{12A01A08-D59B-4024-9143-728F8E3F4A2F}"/>
    <hyperlink ref="I1329" r:id="rId2536" xr:uid="{61D61D9B-4823-4DE1-A6B1-B5AD4CEA998D}"/>
    <hyperlink ref="I2404" r:id="rId2537" xr:uid="{24EF1A24-BBD2-44D5-A003-7B57BE1219C2}"/>
    <hyperlink ref="I3479" r:id="rId2538" xr:uid="{19A73753-196A-45ED-A85E-A1A9E67C5720}"/>
    <hyperlink ref="I4554" r:id="rId2539" xr:uid="{DC523C95-66F3-4D7A-9BEB-C0C35B609BEE}"/>
    <hyperlink ref="I5629" r:id="rId2540" xr:uid="{BCB20C4E-0834-41F0-A77A-48EBFF692433}"/>
    <hyperlink ref="I1330" r:id="rId2541" xr:uid="{BE9CF93C-C99E-4651-87C3-BCE8F4C1A4BD}"/>
    <hyperlink ref="I2405" r:id="rId2542" xr:uid="{8D646A1B-EB9F-4940-9CA6-E1962125186B}"/>
    <hyperlink ref="I3480" r:id="rId2543" xr:uid="{3DC6CA27-20C1-4313-B320-B7BE2D1AAD7A}"/>
    <hyperlink ref="I4555" r:id="rId2544" xr:uid="{9AFB3BB7-EB6E-4624-8837-2D492ED09C95}"/>
    <hyperlink ref="I5630" r:id="rId2545" xr:uid="{481488F4-8068-4E2C-8880-9F2EBC399E53}"/>
    <hyperlink ref="I1331" r:id="rId2546" xr:uid="{0C39F1B3-C499-48E9-8114-06451692B55D}"/>
    <hyperlink ref="I2406" r:id="rId2547" xr:uid="{F8964DDB-471C-489D-8004-93BD24810C86}"/>
    <hyperlink ref="I3481" r:id="rId2548" xr:uid="{45DAE71D-DE2D-48E1-94BB-08B21466E589}"/>
    <hyperlink ref="I4556" r:id="rId2549" xr:uid="{96847946-14A4-4A75-8B13-0E4855C828D1}"/>
    <hyperlink ref="I5631" r:id="rId2550" xr:uid="{8208B958-E83B-4EEA-9EA4-CD38E9233F5E}"/>
    <hyperlink ref="I1332" r:id="rId2551" xr:uid="{DD67BAD3-054B-402A-8927-F13C0BA089F2}"/>
    <hyperlink ref="I2407" r:id="rId2552" xr:uid="{CF7A6486-333B-484D-BB65-B42468693C49}"/>
    <hyperlink ref="I3482" r:id="rId2553" xr:uid="{5BFE54F8-9A6B-4DD5-BB3F-3D902DAA7AC5}"/>
    <hyperlink ref="I4557" r:id="rId2554" xr:uid="{04C18F0E-D055-4322-8ACB-25FD84BDB862}"/>
    <hyperlink ref="I5632" r:id="rId2555" xr:uid="{AB8575C3-7E19-4863-BA94-7216838FAE08}"/>
    <hyperlink ref="I1333" r:id="rId2556" xr:uid="{3C5339B6-B030-4D71-A30A-61CF1C5A3252}"/>
    <hyperlink ref="I2408" r:id="rId2557" xr:uid="{3DBB91B0-9441-4BAC-B314-CCAD550F924D}"/>
    <hyperlink ref="I3483" r:id="rId2558" xr:uid="{AF408C9C-FFB6-40B6-9EF5-ACF5BD856668}"/>
    <hyperlink ref="I4558" r:id="rId2559" xr:uid="{C6BBC7B1-16BF-43A3-A658-25AC73511978}"/>
    <hyperlink ref="I5633" r:id="rId2560" xr:uid="{649E8746-ADCF-4561-989D-E81115397E73}"/>
    <hyperlink ref="I1334" r:id="rId2561" xr:uid="{2B143C83-A86A-43AF-9FEE-F8ED7AD03F59}"/>
    <hyperlink ref="I2409" r:id="rId2562" xr:uid="{205C305C-9C2B-43F6-A5B2-4DE9508B5CC9}"/>
    <hyperlink ref="I3484" r:id="rId2563" xr:uid="{F691FD43-F92A-4DD3-8C51-7A719FDEA5CC}"/>
    <hyperlink ref="I4559" r:id="rId2564" xr:uid="{2C03FC0A-1588-4FD2-9F27-0C55D1DC609A}"/>
    <hyperlink ref="I5634" r:id="rId2565" xr:uid="{BBFBF8BF-B083-46E8-A235-30F270288008}"/>
    <hyperlink ref="I1335" r:id="rId2566" xr:uid="{33F04C43-8751-47FB-A5EB-8E0F55902478}"/>
    <hyperlink ref="I2410" r:id="rId2567" xr:uid="{637D543A-7B03-4B8E-9A2F-4BBB727D4F22}"/>
    <hyperlink ref="I3485" r:id="rId2568" xr:uid="{168E1BEC-9F6B-4A45-BA75-5E6A472FCC84}"/>
    <hyperlink ref="I4560" r:id="rId2569" xr:uid="{F06BAFF7-E6EC-4F60-8EA5-4286EDB15E07}"/>
    <hyperlink ref="I5635" r:id="rId2570" xr:uid="{C173F0A1-35F5-4142-BFC7-139654491A8F}"/>
    <hyperlink ref="I1336" r:id="rId2571" xr:uid="{50A38901-D103-42A7-B648-64F3490162CD}"/>
    <hyperlink ref="I2411" r:id="rId2572" xr:uid="{B665D7D9-D770-44F1-9A15-7E5BAD45694E}"/>
    <hyperlink ref="I3486" r:id="rId2573" xr:uid="{AC497DC8-F9F0-456A-967D-BEE8E1AA01F4}"/>
    <hyperlink ref="I4561" r:id="rId2574" xr:uid="{B58C49FD-2853-4EB2-999B-C1133EA4CEC9}"/>
    <hyperlink ref="I5636" r:id="rId2575" xr:uid="{EE13BF14-6DBC-41CD-ABD7-6CBD99EA2891}"/>
    <hyperlink ref="I1337" r:id="rId2576" xr:uid="{F2031A7A-794A-44A8-81F5-DDCE3076250A}"/>
    <hyperlink ref="I2412" r:id="rId2577" xr:uid="{066F80F3-6717-42EB-A690-B61E300330EA}"/>
    <hyperlink ref="I3487" r:id="rId2578" xr:uid="{BB383D0A-28F4-4C30-A54E-C73856CB3B7D}"/>
    <hyperlink ref="I4562" r:id="rId2579" xr:uid="{5EDA2CC2-93DD-4EA7-B1B7-5CFD94D8A103}"/>
    <hyperlink ref="I5637" r:id="rId2580" xr:uid="{F0E2F6B7-087F-41E3-B665-C97681FDE82C}"/>
    <hyperlink ref="I1338" r:id="rId2581" xr:uid="{9C9A5EB6-25B3-4455-806F-40459CCB83CE}"/>
    <hyperlink ref="I2413" r:id="rId2582" xr:uid="{B9EB594E-84BC-479A-8A34-5C0FBBB5DA8A}"/>
    <hyperlink ref="I3488" r:id="rId2583" xr:uid="{CEFB436C-E085-4DED-928C-A36A93993FCC}"/>
    <hyperlink ref="I4563" r:id="rId2584" xr:uid="{8F5D6936-FEAA-4827-BBE9-B85BF9B4ECE1}"/>
    <hyperlink ref="I5638" r:id="rId2585" xr:uid="{12E13D7E-1897-4442-A0C7-20B732AFC524}"/>
    <hyperlink ref="I1339" r:id="rId2586" xr:uid="{98E1B6B0-F17D-4E40-9075-369509ECE5FC}"/>
    <hyperlink ref="I2414" r:id="rId2587" xr:uid="{5CEF60B1-B9CE-41C3-9D21-E3E1E8F5B582}"/>
    <hyperlink ref="I3489" r:id="rId2588" xr:uid="{C9EF2B02-2658-42AF-A722-7D1E521A89F1}"/>
    <hyperlink ref="I4564" r:id="rId2589" xr:uid="{77D632DD-FFE8-448E-BC47-A333D3CC25A7}"/>
    <hyperlink ref="I5639" r:id="rId2590" xr:uid="{D040BDAD-83F1-4521-8880-EFF27A89D62C}"/>
    <hyperlink ref="I1340" r:id="rId2591" xr:uid="{E611C7A5-64D4-4A53-87F2-5AAC28C9E77F}"/>
    <hyperlink ref="I2415" r:id="rId2592" xr:uid="{C056820A-BAC4-40DC-B50B-FC911E8B62BF}"/>
    <hyperlink ref="I3490" r:id="rId2593" xr:uid="{CC164FBE-BC51-41BD-B77D-3F83A2A2C3DF}"/>
    <hyperlink ref="I4565" r:id="rId2594" xr:uid="{3594C8DF-E2D9-45C3-A67F-FFA72E8ECE71}"/>
    <hyperlink ref="I5640" r:id="rId2595" xr:uid="{9F364F0E-C443-4440-A298-48D63B913670}"/>
    <hyperlink ref="I1341" r:id="rId2596" xr:uid="{53F7FCE8-7271-4B25-BCC0-125FF11007F4}"/>
    <hyperlink ref="I2416" r:id="rId2597" xr:uid="{4047FB55-96F8-49CE-95C6-8E959235CD86}"/>
    <hyperlink ref="I3491" r:id="rId2598" xr:uid="{037A5A61-7BE3-415C-BFCC-36210B4067EC}"/>
    <hyperlink ref="I4566" r:id="rId2599" xr:uid="{F84E9F79-8188-43EA-A2D0-84E1689DEDC2}"/>
    <hyperlink ref="I5641" r:id="rId2600" xr:uid="{F32A9A3D-7D15-43AE-B27B-2905763125EC}"/>
    <hyperlink ref="I1342" r:id="rId2601" xr:uid="{CC6167D7-1625-461A-A935-0579EC2A8FAA}"/>
    <hyperlink ref="I2417" r:id="rId2602" xr:uid="{72916F10-91AB-4B98-9F6C-E00F5B02AED5}"/>
    <hyperlink ref="I3492" r:id="rId2603" xr:uid="{E0298A1D-B030-4535-96AA-91D536D8B2D5}"/>
    <hyperlink ref="I4567" r:id="rId2604" xr:uid="{AEFC27B9-5D44-490D-9819-EB3339D2830A}"/>
    <hyperlink ref="I5642" r:id="rId2605" xr:uid="{003C45F7-88B5-4425-8A5E-E32EB430611D}"/>
    <hyperlink ref="I1343" r:id="rId2606" xr:uid="{EB604EF4-2484-479E-AFF0-B9B8C019890C}"/>
    <hyperlink ref="I2418" r:id="rId2607" xr:uid="{4F4C2041-D164-435E-A2E5-902384C651A9}"/>
    <hyperlink ref="I3493" r:id="rId2608" xr:uid="{71E88EDF-5D33-419F-A3E6-409774368E9E}"/>
    <hyperlink ref="I4568" r:id="rId2609" xr:uid="{EB3DE962-40AC-4E38-8DEE-09C39E979B2D}"/>
    <hyperlink ref="I5643" r:id="rId2610" xr:uid="{8A412C07-0490-418A-B162-F9EA5DA17AF2}"/>
    <hyperlink ref="I1344" r:id="rId2611" xr:uid="{08FA360E-CC5E-4D86-A199-25B9BBF5B466}"/>
    <hyperlink ref="I2419" r:id="rId2612" xr:uid="{E145F0C4-EDAD-43D6-9736-A82AC8C20D6F}"/>
    <hyperlink ref="I3494" r:id="rId2613" xr:uid="{2252FE07-C107-472C-83B2-3C02B6F0B245}"/>
    <hyperlink ref="I4569" r:id="rId2614" xr:uid="{3ED15DEC-5CF3-4BA7-9748-405D71FF9F75}"/>
    <hyperlink ref="I5644" r:id="rId2615" xr:uid="{95E5ACB9-74E9-4B68-B41E-CEDDC6BBBB7D}"/>
    <hyperlink ref="I1345" r:id="rId2616" xr:uid="{DF3B2044-1C76-4A0C-8446-D4A3A3000C3F}"/>
    <hyperlink ref="I2420" r:id="rId2617" xr:uid="{662C409D-828C-4DA7-994B-E0325DD1BF58}"/>
    <hyperlink ref="I3495" r:id="rId2618" xr:uid="{AC54A846-B9F5-4B77-A1FA-296059CF0907}"/>
    <hyperlink ref="I4570" r:id="rId2619" xr:uid="{02E81C11-209E-4743-8ECE-358C6F39FF67}"/>
    <hyperlink ref="I5645" r:id="rId2620" xr:uid="{EAE237FC-64A7-4FF0-8AC3-9D5D6010297D}"/>
    <hyperlink ref="I1346" r:id="rId2621" xr:uid="{DD5DF027-58D1-4EC9-B6C4-B6FB7B3911F8}"/>
    <hyperlink ref="I2421" r:id="rId2622" xr:uid="{85B7D021-01B2-40BF-B20B-F37F1E431FF8}"/>
    <hyperlink ref="I3496" r:id="rId2623" xr:uid="{1F9B6DE3-44F6-4C24-BA74-321B10DBD6F4}"/>
    <hyperlink ref="I4571" r:id="rId2624" xr:uid="{B8840FF5-C5C7-47F1-A429-FCD1D2189504}"/>
    <hyperlink ref="I5646" r:id="rId2625" xr:uid="{9DED4A77-E6DF-449F-9EBA-D329B3DF2FE5}"/>
    <hyperlink ref="I1347" r:id="rId2626" xr:uid="{38EED560-A11A-4CF2-B26E-A1AA1FF93453}"/>
    <hyperlink ref="I2422" r:id="rId2627" xr:uid="{B0185C19-0F5B-4BAA-9EEB-080C3FDCDE66}"/>
    <hyperlink ref="I3497" r:id="rId2628" xr:uid="{F4440741-9BC4-4D3B-A481-9992F8A7DF74}"/>
    <hyperlink ref="I4572" r:id="rId2629" xr:uid="{25829236-22B0-421B-94A3-EAB80B4FC435}"/>
    <hyperlink ref="I5647" r:id="rId2630" xr:uid="{96AC5BD2-5ADB-49CB-BA39-58BE0286CB7F}"/>
    <hyperlink ref="I1348" r:id="rId2631" xr:uid="{8444B7CC-FAF6-4F89-B9D0-F9094DA19F63}"/>
    <hyperlink ref="I2423" r:id="rId2632" xr:uid="{4FDEAF0D-F16A-41CF-8ACC-3803ACCFF209}"/>
    <hyperlink ref="I3498" r:id="rId2633" xr:uid="{47B8C427-0DB4-4AC2-AC68-92DF4304BAA4}"/>
    <hyperlink ref="I4573" r:id="rId2634" xr:uid="{63F0EEBD-1510-4EEF-9178-033EBD0F7BD3}"/>
    <hyperlink ref="I5648" r:id="rId2635" xr:uid="{2A113446-92C6-48AF-B784-772FCE858907}"/>
    <hyperlink ref="I1349" r:id="rId2636" xr:uid="{B0D9F950-DCDC-4F84-A887-1535402917D2}"/>
    <hyperlink ref="I2424" r:id="rId2637" xr:uid="{F0103988-3864-47BE-933F-76CDCF930051}"/>
    <hyperlink ref="I3499" r:id="rId2638" xr:uid="{D7AF7818-7F53-487C-9708-E382A45E8BB0}"/>
    <hyperlink ref="I4574" r:id="rId2639" xr:uid="{63A3DCED-B9F2-42BB-ACFA-C2DE8DF5D21C}"/>
    <hyperlink ref="I5649" r:id="rId2640" xr:uid="{CE0DA422-0C3C-4E3D-A3FE-EE11478A79BC}"/>
    <hyperlink ref="I1350" r:id="rId2641" xr:uid="{B930FBBF-7AAD-49C4-92C5-BF1DE8B3AD7D}"/>
    <hyperlink ref="I2425" r:id="rId2642" xr:uid="{3CD4A91E-1FFF-4916-BE78-3201B0543807}"/>
    <hyperlink ref="I3500" r:id="rId2643" xr:uid="{86086988-A0B0-445A-9ECF-BA8F95F81B7D}"/>
    <hyperlink ref="I4575" r:id="rId2644" xr:uid="{1E1F7A54-BBE9-4439-8572-A324CD389D8A}"/>
    <hyperlink ref="I5650" r:id="rId2645" xr:uid="{7F831A78-1AEA-434F-BB20-1E3E317CAA51}"/>
    <hyperlink ref="I1351" r:id="rId2646" xr:uid="{6B6F574B-B3E5-4A9B-834E-9CC81F6D8DF5}"/>
    <hyperlink ref="I2426" r:id="rId2647" xr:uid="{27C7A254-D84F-4084-9E5B-8781F58DDECC}"/>
    <hyperlink ref="I3501" r:id="rId2648" xr:uid="{EFF03F81-3D45-4BCF-A5D1-CD78643B5DDA}"/>
    <hyperlink ref="I4576" r:id="rId2649" xr:uid="{3403BDF1-6968-4000-BC4A-15CF7512E6A2}"/>
    <hyperlink ref="I5651" r:id="rId2650" xr:uid="{89C6564B-B768-48CA-9353-C575835BB399}"/>
    <hyperlink ref="I1352" r:id="rId2651" xr:uid="{7C4A228B-8735-418A-83E8-AEBF4815B434}"/>
    <hyperlink ref="I2427" r:id="rId2652" xr:uid="{81AA804B-A9FB-4B71-8C92-D8C36DA118BF}"/>
    <hyperlink ref="I3502" r:id="rId2653" xr:uid="{E5A9332B-9E3A-4620-A2D2-C07168571F2A}"/>
    <hyperlink ref="I4577" r:id="rId2654" xr:uid="{BDC7E4F5-2EEF-4D1F-B1F8-C586D14719F4}"/>
    <hyperlink ref="I5652" r:id="rId2655" xr:uid="{28A2E8B6-9F2D-4AC7-95E6-632D2414740F}"/>
    <hyperlink ref="I1353" r:id="rId2656" xr:uid="{A3BBFF9A-698B-4540-857F-09188C7B6C64}"/>
    <hyperlink ref="I2428" r:id="rId2657" xr:uid="{8E57F87E-C997-4EAB-B5A8-A4F0BB4A9CDE}"/>
    <hyperlink ref="I3503" r:id="rId2658" xr:uid="{2E5C3A6A-C50C-48E3-B756-58E090F89AD8}"/>
    <hyperlink ref="I4578" r:id="rId2659" xr:uid="{6082C015-DE29-47C9-9105-61D4E5347595}"/>
    <hyperlink ref="I5653" r:id="rId2660" xr:uid="{866160D2-2BC5-4FEB-BFD6-46BCD5C799A4}"/>
    <hyperlink ref="I1354" r:id="rId2661" xr:uid="{EFA170AA-F6EA-4E1C-9763-0DB6037B7A84}"/>
    <hyperlink ref="I2429" r:id="rId2662" xr:uid="{201A1236-73A3-4CEC-B1AE-BEEB836DEBFB}"/>
    <hyperlink ref="I3504" r:id="rId2663" xr:uid="{1D719440-97AE-46BA-82D0-86C8C1B99186}"/>
    <hyperlink ref="I4579" r:id="rId2664" xr:uid="{85A0473F-0937-4560-B215-587F5DB5033D}"/>
    <hyperlink ref="I5654" r:id="rId2665" xr:uid="{1C5A7981-8BE8-4D08-B62C-4496D14A6B32}"/>
    <hyperlink ref="I1355" r:id="rId2666" xr:uid="{F91508E6-69FA-46BE-826F-EF4CD4DE3F87}"/>
    <hyperlink ref="I2430" r:id="rId2667" xr:uid="{550ABB72-5737-454F-9240-BD82EDEB40A8}"/>
    <hyperlink ref="I3505" r:id="rId2668" xr:uid="{8562AB9D-71A9-40AC-95A1-FD4260592C76}"/>
    <hyperlink ref="I4580" r:id="rId2669" xr:uid="{D47E7467-D383-4DF0-9949-1B8000535CD7}"/>
    <hyperlink ref="I5655" r:id="rId2670" xr:uid="{47F1906B-2423-4AB7-9728-5802190834F5}"/>
    <hyperlink ref="I1356" r:id="rId2671" xr:uid="{3E823754-4A6F-4256-8216-62E99141E806}"/>
    <hyperlink ref="I2431" r:id="rId2672" xr:uid="{8B341464-1875-463A-9E32-821082D8537F}"/>
    <hyperlink ref="I3506" r:id="rId2673" xr:uid="{76336EB2-B6DA-423A-B4A3-692893E7B103}"/>
    <hyperlink ref="I4581" r:id="rId2674" xr:uid="{AC7DD748-8DE8-4C9D-B98D-DD37EF80098D}"/>
    <hyperlink ref="I5656" r:id="rId2675" xr:uid="{24D7F649-CBD3-4BC3-B80A-AD1608FF68D2}"/>
    <hyperlink ref="I1357" r:id="rId2676" xr:uid="{57277D52-346F-4E7F-BF25-0B0777737979}"/>
    <hyperlink ref="I2432" r:id="rId2677" xr:uid="{746FC811-102C-48F8-A78B-A6CA93341F26}"/>
    <hyperlink ref="I3507" r:id="rId2678" xr:uid="{E4B6A35B-1574-46F6-BA5E-E16A757B5C37}"/>
    <hyperlink ref="I4582" r:id="rId2679" xr:uid="{AF536F0E-1CF7-4786-A133-89C9106121BD}"/>
    <hyperlink ref="I5657" r:id="rId2680" xr:uid="{211AECB3-76E4-412B-B596-FDC3A993AAF3}"/>
    <hyperlink ref="I1358" r:id="rId2681" xr:uid="{0D8BC98B-DF28-4D71-8A06-AB1BAF3289B3}"/>
    <hyperlink ref="I2433" r:id="rId2682" xr:uid="{7BCE1766-238A-42F4-BE13-1175440A7911}"/>
    <hyperlink ref="I3508" r:id="rId2683" xr:uid="{2B3386C4-FABF-4FEC-AE26-4ECDCA58159E}"/>
    <hyperlink ref="I4583" r:id="rId2684" xr:uid="{97136815-F11C-408B-BA7A-F8D7C9CD0CD5}"/>
    <hyperlink ref="I5658" r:id="rId2685" xr:uid="{A6F1DB95-0FBE-4D8C-9076-6B440A938BE8}"/>
    <hyperlink ref="I1359" r:id="rId2686" xr:uid="{1994D859-306E-435E-8E99-999CC5FAE199}"/>
    <hyperlink ref="I2434" r:id="rId2687" xr:uid="{E4AB5546-3F1E-4888-B323-B67BBCAB60E7}"/>
    <hyperlink ref="I3509" r:id="rId2688" xr:uid="{99A4F93D-ED9A-4582-9E48-3550A89EFECA}"/>
    <hyperlink ref="I4584" r:id="rId2689" xr:uid="{36DCACD9-8C22-48DA-A295-3ED86A1A45EA}"/>
    <hyperlink ref="I5659" r:id="rId2690" xr:uid="{220BD53D-1491-4E5E-87F8-1A8EE76C069C}"/>
    <hyperlink ref="I1360" r:id="rId2691" xr:uid="{63D8E2C9-3064-4BA2-8C56-D72DD55201D0}"/>
    <hyperlink ref="I2435" r:id="rId2692" xr:uid="{52387DE0-DF75-4B61-B780-C9F08C333AFE}"/>
    <hyperlink ref="I3510" r:id="rId2693" xr:uid="{58068681-8C17-4951-8648-0CA7D7C0FCE9}"/>
    <hyperlink ref="I4585" r:id="rId2694" xr:uid="{56DEC97E-9EBC-4A21-B5A6-4E667367750D}"/>
    <hyperlink ref="I5660" r:id="rId2695" xr:uid="{5F6D48EF-1DA9-428B-8652-869FE16735DA}"/>
    <hyperlink ref="I1361" r:id="rId2696" xr:uid="{73485BFE-F1E5-45C7-B4D4-C83B5580B902}"/>
    <hyperlink ref="I2436" r:id="rId2697" xr:uid="{A2BF6B8D-523B-4A27-A348-78A9D526C876}"/>
    <hyperlink ref="I3511" r:id="rId2698" xr:uid="{634774A2-56DE-4695-B6B0-86545A28F04B}"/>
    <hyperlink ref="I4586" r:id="rId2699" xr:uid="{CE53D8D7-E748-4949-A75D-015E7DD17F87}"/>
    <hyperlink ref="I5661" r:id="rId2700" xr:uid="{15DE61A8-5210-412C-87A3-5C6518641619}"/>
    <hyperlink ref="I1362" r:id="rId2701" xr:uid="{1B74CFE1-465E-400A-BAFD-2D28CAEB7596}"/>
    <hyperlink ref="I2437" r:id="rId2702" xr:uid="{86E930B7-7FBB-4FD4-BC28-751D3F9D02D7}"/>
    <hyperlink ref="I3512" r:id="rId2703" xr:uid="{4DE8094D-3CCB-4735-839D-97E276C7B9F1}"/>
    <hyperlink ref="I4587" r:id="rId2704" xr:uid="{631AF680-CD5D-425C-96F8-F6527E28123D}"/>
    <hyperlink ref="I5662" r:id="rId2705" xr:uid="{D5E5235D-F6CB-4496-A114-D00A6585B4F7}"/>
    <hyperlink ref="I1363" r:id="rId2706" xr:uid="{1286BD12-5494-428A-B48A-C4A733E26DAB}"/>
    <hyperlink ref="I2438" r:id="rId2707" xr:uid="{7016065A-0D99-4B6B-B474-B3080C909D11}"/>
    <hyperlink ref="I3513" r:id="rId2708" xr:uid="{58FBCA95-A3D8-44F9-A11C-AC2EBDCB5FA2}"/>
    <hyperlink ref="I4588" r:id="rId2709" xr:uid="{F980599D-7321-4F16-954F-48C4D1E11CE8}"/>
    <hyperlink ref="I5663" r:id="rId2710" xr:uid="{404747CE-E1F1-4BCF-BB69-D3B7E4A64893}"/>
    <hyperlink ref="I1364" r:id="rId2711" xr:uid="{C6AB22C4-A039-4D2B-AE9C-B7A96E21266E}"/>
    <hyperlink ref="I2439" r:id="rId2712" xr:uid="{1841AADA-B100-45D2-B4AB-CC9D870FBE0F}"/>
    <hyperlink ref="I3514" r:id="rId2713" xr:uid="{3B0F6CDB-8B58-4DDB-95D1-2F8B95C387B9}"/>
    <hyperlink ref="I4589" r:id="rId2714" xr:uid="{2BEE0589-AE1A-4A99-B47E-596A8FF96288}"/>
    <hyperlink ref="I5664" r:id="rId2715" xr:uid="{DA718784-1A79-4C70-A03F-C8FB6D2E2AD3}"/>
    <hyperlink ref="I1365" r:id="rId2716" xr:uid="{47086B36-EFBE-4447-9102-090F26DA76E8}"/>
    <hyperlink ref="I2440" r:id="rId2717" xr:uid="{DAFDDE3B-720A-4DB9-B8FD-5BC75066423D}"/>
    <hyperlink ref="I3515" r:id="rId2718" xr:uid="{43382763-21EC-401A-99F6-71718615AD74}"/>
    <hyperlink ref="I4590" r:id="rId2719" xr:uid="{84926EF8-BFE3-4CAF-8A91-1DE152F91427}"/>
    <hyperlink ref="I5665" r:id="rId2720" xr:uid="{D1D73B51-8BDB-438B-BE10-23414037030D}"/>
    <hyperlink ref="I1366" r:id="rId2721" xr:uid="{5C40BC78-71CF-4661-A21A-4B0A6E958AF0}"/>
    <hyperlink ref="I2441" r:id="rId2722" xr:uid="{C00CFB48-4223-446A-B4A8-D58622A533F3}"/>
    <hyperlink ref="I3516" r:id="rId2723" xr:uid="{A50764A8-50F3-4C59-833F-618128B86E75}"/>
    <hyperlink ref="I4591" r:id="rId2724" xr:uid="{1E4D3129-CA23-4C6C-AA8D-32CB488B138D}"/>
    <hyperlink ref="I5666" r:id="rId2725" xr:uid="{65686B6B-570E-4876-826A-F77AC01DB885}"/>
    <hyperlink ref="I1367" r:id="rId2726" xr:uid="{5FF25459-7567-45EE-81FD-A9EEC21F3D9D}"/>
    <hyperlink ref="I2442" r:id="rId2727" xr:uid="{6D60D7D5-79A4-4A39-A5C9-9E6B1A1EC83A}"/>
    <hyperlink ref="I3517" r:id="rId2728" xr:uid="{7DAD2435-85C5-4D19-BFF4-D6DA4360CE75}"/>
    <hyperlink ref="I4592" r:id="rId2729" xr:uid="{E71D6B1E-336C-42B0-8D99-A1E5EF3C2B75}"/>
    <hyperlink ref="I5667" r:id="rId2730" xr:uid="{DFA15B26-D9A0-4866-856B-9ECF359F0E4D}"/>
    <hyperlink ref="I1368" r:id="rId2731" xr:uid="{D3E54BBC-F1FC-4946-8891-7843EA29649E}"/>
    <hyperlink ref="I2443" r:id="rId2732" xr:uid="{2EBBBD1D-8A91-4975-93DB-4B5D1A739D22}"/>
    <hyperlink ref="I3518" r:id="rId2733" xr:uid="{25DBAE99-CA66-4DE7-9B1D-82E0284F4624}"/>
    <hyperlink ref="I4593" r:id="rId2734" xr:uid="{92B6F4FA-80C1-43FC-AC93-6C45B026A9EA}"/>
    <hyperlink ref="I5668" r:id="rId2735" xr:uid="{A8B5917B-2A7A-48E3-BD7D-EDB3E3109E58}"/>
    <hyperlink ref="I1369" r:id="rId2736" xr:uid="{34BCFAEC-9660-4B3A-983F-DE1CFBA24C8D}"/>
    <hyperlink ref="I2444" r:id="rId2737" xr:uid="{5D67F249-B5F3-4B20-BA3F-E5506733D8D5}"/>
    <hyperlink ref="I3519" r:id="rId2738" xr:uid="{0B406E12-31B5-4A3E-BDE8-1DF3EF0AEC8A}"/>
    <hyperlink ref="I4594" r:id="rId2739" xr:uid="{E9A9B5E2-E7DF-4932-8DFD-96AECA599840}"/>
    <hyperlink ref="I5669" r:id="rId2740" xr:uid="{56A3B959-C972-4F49-A7C9-F638A204661C}"/>
    <hyperlink ref="I1370" r:id="rId2741" xr:uid="{7A88375A-4D92-4FFF-AC0D-1056B282CD58}"/>
    <hyperlink ref="I2445" r:id="rId2742" xr:uid="{90AF6539-DACB-4E00-8E3B-390217DEE584}"/>
    <hyperlink ref="I3520" r:id="rId2743" xr:uid="{CDB83AA9-F5B8-49E2-AE13-47F3A03DC00F}"/>
    <hyperlink ref="I4595" r:id="rId2744" xr:uid="{171C1BA0-EC60-473D-BD42-78E08612C478}"/>
    <hyperlink ref="I5670" r:id="rId2745" xr:uid="{BF7A047F-25B5-4B78-874F-FE22EF3F4985}"/>
    <hyperlink ref="I1371" r:id="rId2746" xr:uid="{851EE40B-C9AF-4DDF-AC93-295EFCE6D083}"/>
    <hyperlink ref="I2446" r:id="rId2747" xr:uid="{DEC46039-486F-48DB-A0D7-A2DF6E7674BA}"/>
    <hyperlink ref="I3521" r:id="rId2748" xr:uid="{CF600F96-B4EA-4244-B28B-C8DB1C2FF1BA}"/>
    <hyperlink ref="I4596" r:id="rId2749" xr:uid="{8CD50123-D98C-494E-A68E-E31287CA3B67}"/>
    <hyperlink ref="I5671" r:id="rId2750" xr:uid="{E440F538-56DB-4190-9CAB-2A60821722C5}"/>
    <hyperlink ref="I1372" r:id="rId2751" xr:uid="{2DB94A57-E421-45DB-A69F-CF16DED7E154}"/>
    <hyperlink ref="I2447" r:id="rId2752" xr:uid="{30540C6C-492A-4C66-8D43-B4E7000D5FD5}"/>
    <hyperlink ref="I3522" r:id="rId2753" xr:uid="{867CB343-5CC9-4A4C-AB3C-DE71434DA4E0}"/>
    <hyperlink ref="I4597" r:id="rId2754" xr:uid="{CBD292ED-A3B8-43F3-A903-5233F603D03D}"/>
    <hyperlink ref="I5672" r:id="rId2755" xr:uid="{1538210E-933B-4657-AC46-4C60A403F718}"/>
    <hyperlink ref="I1373" r:id="rId2756" xr:uid="{0A4BD55E-6469-4DBA-9D7A-40B6777195E0}"/>
    <hyperlink ref="I2448" r:id="rId2757" xr:uid="{77151A73-CD06-4AD4-9CEB-44ADC631B2B9}"/>
    <hyperlink ref="I3523" r:id="rId2758" xr:uid="{641999E4-E936-44A3-B35B-F0FC42A0449B}"/>
    <hyperlink ref="I4598" r:id="rId2759" xr:uid="{81A89E76-D5D4-47BF-A504-55475DB25781}"/>
    <hyperlink ref="I5673" r:id="rId2760" xr:uid="{AC1BC57F-1C6A-42CE-BB2C-37F55A1535A6}"/>
    <hyperlink ref="I1374" r:id="rId2761" xr:uid="{9A588FCD-6FD8-451C-A71F-3E9607651CD9}"/>
    <hyperlink ref="I2449" r:id="rId2762" xr:uid="{22FCA303-C5A6-413A-921B-EA9E089090F7}"/>
    <hyperlink ref="I3524" r:id="rId2763" xr:uid="{4AFDEE83-A86C-45D5-B0F9-B5212D710818}"/>
    <hyperlink ref="I4599" r:id="rId2764" xr:uid="{4CD5A9B7-FD5B-45E3-8A08-F405B8329391}"/>
    <hyperlink ref="I5674" r:id="rId2765" xr:uid="{A4D1C515-AD0B-4ADF-A5A8-7E0320E8B058}"/>
    <hyperlink ref="I1375" r:id="rId2766" xr:uid="{A360188E-F87F-4EFC-A011-4680AA905BE0}"/>
    <hyperlink ref="I2450" r:id="rId2767" xr:uid="{F61B3963-F5B2-4DCC-80EC-A379EFDF5BD7}"/>
    <hyperlink ref="I3525" r:id="rId2768" xr:uid="{DF5FAADE-7497-4B6E-899C-7ED6F97FE91F}"/>
    <hyperlink ref="I4600" r:id="rId2769" xr:uid="{AED5D9B7-0776-4402-A043-C7EA5DD5F0B0}"/>
    <hyperlink ref="I5675" r:id="rId2770" xr:uid="{55E15969-35B0-43FE-A55F-29259BB6562F}"/>
    <hyperlink ref="I1376" r:id="rId2771" xr:uid="{13749AC6-2D00-4101-964C-D9016594797A}"/>
    <hyperlink ref="I2451" r:id="rId2772" xr:uid="{6963896F-43BC-4CBC-98C0-693026241C0C}"/>
    <hyperlink ref="I3526" r:id="rId2773" xr:uid="{01B0A79C-DB58-4859-B5CD-0169D59C98A6}"/>
    <hyperlink ref="I4601" r:id="rId2774" xr:uid="{4BB28665-BCB7-44AA-83A9-FA436EDEF51D}"/>
    <hyperlink ref="I5676" r:id="rId2775" xr:uid="{5139F2E2-6AE7-4927-B334-9732545DAC39}"/>
    <hyperlink ref="I1377" r:id="rId2776" xr:uid="{AE2A6E43-B37B-4308-9206-2407D666FE60}"/>
    <hyperlink ref="I2452" r:id="rId2777" xr:uid="{FE2B4EDC-6DE5-40F6-A9C9-15DC6BBA6BBE}"/>
    <hyperlink ref="I3527" r:id="rId2778" xr:uid="{28A79995-5545-4A85-9DA3-45FCE3055B22}"/>
    <hyperlink ref="I4602" r:id="rId2779" xr:uid="{9B361A76-16DB-4BD5-9225-909C3A5534B7}"/>
    <hyperlink ref="I5677" r:id="rId2780" xr:uid="{C52E8782-B436-47E8-9FB9-7C016C541DDB}"/>
    <hyperlink ref="I1378" r:id="rId2781" xr:uid="{32C41D22-33BA-49AA-8D1F-E8FDB79AC723}"/>
    <hyperlink ref="I2453" r:id="rId2782" xr:uid="{4128E318-09BC-44FE-95B8-BCC6276C77CA}"/>
    <hyperlink ref="I3528" r:id="rId2783" xr:uid="{FE61974E-9BC2-4633-B0DB-C61E6C0591EC}"/>
    <hyperlink ref="I4603" r:id="rId2784" xr:uid="{8885ED12-3661-4F39-97CF-DECA4FBD9659}"/>
    <hyperlink ref="I5678" r:id="rId2785" xr:uid="{DC1DC28D-F27D-4079-B83F-E8C476FA67DF}"/>
    <hyperlink ref="I1379" r:id="rId2786" xr:uid="{A53CD0B5-2F07-4DBE-B3EF-051D8FE33324}"/>
    <hyperlink ref="I2454" r:id="rId2787" xr:uid="{1BE1465E-E66C-4A59-BEBC-2E3791C89965}"/>
    <hyperlink ref="I3529" r:id="rId2788" xr:uid="{6D925D5F-B589-447C-BAC8-8038703FB946}"/>
    <hyperlink ref="I4604" r:id="rId2789" xr:uid="{6413394A-4183-4FF8-AE2F-3F577E6B8087}"/>
    <hyperlink ref="I5679" r:id="rId2790" xr:uid="{D97035EE-B8FF-4AF8-A54B-82860CB9FF7C}"/>
    <hyperlink ref="I1380" r:id="rId2791" xr:uid="{0B69C68B-721F-4B6C-959D-D7EF57338512}"/>
    <hyperlink ref="I2455" r:id="rId2792" xr:uid="{CD67311F-9961-4942-B890-E86F89C3C101}"/>
    <hyperlink ref="I3530" r:id="rId2793" xr:uid="{14378E33-AAF7-49D0-A1B5-2B46E33B2A7B}"/>
    <hyperlink ref="I4605" r:id="rId2794" xr:uid="{D595C3ED-1241-4C9C-96C7-C490DC51536E}"/>
    <hyperlink ref="I5680" r:id="rId2795" xr:uid="{892988E6-6157-4331-8144-51013A0944E5}"/>
    <hyperlink ref="I1381" r:id="rId2796" xr:uid="{5A5FD6FC-AF2E-4B3B-8BA9-04BD83EC6D1A}"/>
    <hyperlink ref="I2456" r:id="rId2797" xr:uid="{6DFDFB75-61E8-4360-BCA3-458D1E6D5B81}"/>
    <hyperlink ref="I3531" r:id="rId2798" xr:uid="{D60BD2D5-CD22-41A5-8132-0569DADC56A8}"/>
    <hyperlink ref="I4606" r:id="rId2799" xr:uid="{A0A46CFE-CDD3-4138-9AB9-46E51ED98D4E}"/>
    <hyperlink ref="I5681" r:id="rId2800" xr:uid="{64DFF8AD-316D-4485-A0D2-7026B9D5B6A8}"/>
    <hyperlink ref="I1382" r:id="rId2801" xr:uid="{057E55F3-B197-410A-BDE1-0C1142366F7D}"/>
    <hyperlink ref="I2457" r:id="rId2802" xr:uid="{4F250980-3181-4887-87A6-B7EEA239703D}"/>
    <hyperlink ref="I3532" r:id="rId2803" xr:uid="{1D6D6470-8887-40C5-B890-23FFD25935B8}"/>
    <hyperlink ref="I4607" r:id="rId2804" xr:uid="{0C266856-F7DD-4E1F-9D18-C080C1DD34D0}"/>
    <hyperlink ref="I5682" r:id="rId2805" xr:uid="{D51EF6AE-4AC6-42F0-8867-BCC622978200}"/>
    <hyperlink ref="I1383" r:id="rId2806" xr:uid="{58184FD1-83D8-4C73-9427-09DA3F1AD778}"/>
    <hyperlink ref="I2458" r:id="rId2807" xr:uid="{44E97DC0-C4F2-4141-AC79-899A022BE306}"/>
    <hyperlink ref="I3533" r:id="rId2808" xr:uid="{FA1BB566-9DBC-4042-9B2D-E0846605B905}"/>
    <hyperlink ref="I4608" r:id="rId2809" xr:uid="{B70DEB45-D3FC-4AA1-B9EC-C42CA4D07B1D}"/>
    <hyperlink ref="I5683" r:id="rId2810" xr:uid="{9C3795FC-AB94-4B4C-8C61-7CD0F99459DC}"/>
    <hyperlink ref="I1384" r:id="rId2811" xr:uid="{00E0C5FC-0112-459D-A13F-A758E64B3153}"/>
    <hyperlink ref="I2459" r:id="rId2812" xr:uid="{1C6B70A9-55E7-4EA4-8038-866EC6BE8B6F}"/>
    <hyperlink ref="I3534" r:id="rId2813" xr:uid="{BA117054-60F4-4EB0-9861-2F15FD7DA3D4}"/>
    <hyperlink ref="I4609" r:id="rId2814" xr:uid="{2C02634E-2F0D-4474-BCD5-CC42B66E718C}"/>
    <hyperlink ref="I5684" r:id="rId2815" xr:uid="{AA0F7535-E433-427A-B37E-0D218A3FEF31}"/>
    <hyperlink ref="I1385" r:id="rId2816" xr:uid="{8FEBB56D-550C-46B9-8B6B-1B0372CBD4C0}"/>
    <hyperlink ref="I2460" r:id="rId2817" xr:uid="{21BA9D9C-EA5F-4353-BD5F-0E6CB2471CDB}"/>
    <hyperlink ref="I3535" r:id="rId2818" xr:uid="{0A0F0978-EB23-4C1D-AD9B-00E28D56F350}"/>
    <hyperlink ref="I4610" r:id="rId2819" xr:uid="{BE522989-5154-416A-A3D7-6DECCB2A831C}"/>
    <hyperlink ref="I5685" r:id="rId2820" xr:uid="{DA5DE831-D9DD-490B-9B85-A907D24AB8B9}"/>
    <hyperlink ref="I1386" r:id="rId2821" xr:uid="{DB86CD30-7352-4963-A60F-2166E6C04A40}"/>
    <hyperlink ref="I2461" r:id="rId2822" xr:uid="{2D675FBE-2C59-47A9-8C4C-6452805C064A}"/>
    <hyperlink ref="I3536" r:id="rId2823" xr:uid="{8B6001B0-F126-430A-A62F-B73B2E7741A3}"/>
    <hyperlink ref="I4611" r:id="rId2824" xr:uid="{7F2D1584-F770-42FE-969F-5D22921C42B1}"/>
    <hyperlink ref="I5686" r:id="rId2825" xr:uid="{D59331E2-4C32-4430-9BF7-CB55C0936E63}"/>
    <hyperlink ref="I1387" r:id="rId2826" xr:uid="{530181A4-F253-42E7-8372-6DFE48E2B2E8}"/>
    <hyperlink ref="I2462" r:id="rId2827" xr:uid="{AD16B4BB-C591-40B0-AF18-EED74DB381F0}"/>
    <hyperlink ref="I3537" r:id="rId2828" xr:uid="{48CF4CFA-4C67-45C9-A252-8458076B01DB}"/>
    <hyperlink ref="I4612" r:id="rId2829" xr:uid="{62F7453F-7DEC-40E8-AA98-0C58838ED46F}"/>
    <hyperlink ref="I5687" r:id="rId2830" xr:uid="{75209EDE-4BD6-44FD-A6AD-C25BB39CBA42}"/>
    <hyperlink ref="I1388" r:id="rId2831" xr:uid="{339B7A37-7A1C-42DA-BA28-E25508BCDC46}"/>
    <hyperlink ref="I2463" r:id="rId2832" xr:uid="{25A18964-59D1-40CB-9D69-5A3B2ABBD834}"/>
    <hyperlink ref="I3538" r:id="rId2833" xr:uid="{AC846DAA-34A4-40DA-BC45-43054E2955E4}"/>
    <hyperlink ref="I4613" r:id="rId2834" xr:uid="{74C6718A-8308-43FF-A136-3C7A4ED22C87}"/>
    <hyperlink ref="I5688" r:id="rId2835" xr:uid="{E8766A11-2622-4A61-868B-43D22864C94F}"/>
    <hyperlink ref="I1389" r:id="rId2836" xr:uid="{5BDDCBF8-80B8-4555-B5A8-85B903171DE2}"/>
    <hyperlink ref="I2464" r:id="rId2837" xr:uid="{68F0BE92-8C58-4029-8E13-3D65E03D4742}"/>
    <hyperlink ref="I3539" r:id="rId2838" xr:uid="{A4800D44-5E9B-4EC1-A1D4-EE2F3ED2016A}"/>
    <hyperlink ref="I4614" r:id="rId2839" xr:uid="{98EDA78D-D29C-4C13-9C0A-F38B649409AB}"/>
    <hyperlink ref="I5689" r:id="rId2840" xr:uid="{0A38B1B9-8C7B-40C7-94E2-DD6EEE1D6CAC}"/>
    <hyperlink ref="I1390" r:id="rId2841" xr:uid="{8C578790-ADD2-408E-80E0-7D1DD6C02D5C}"/>
    <hyperlink ref="I2465" r:id="rId2842" xr:uid="{4FD8991D-E706-44A2-AE25-6FD888B202DE}"/>
    <hyperlink ref="I3540" r:id="rId2843" xr:uid="{F4638451-5F12-47C6-84FD-A99CD13613CF}"/>
    <hyperlink ref="I4615" r:id="rId2844" xr:uid="{18462FBD-9B78-4B29-93F3-851755D19166}"/>
    <hyperlink ref="I5690" r:id="rId2845" xr:uid="{D1D2F774-075C-4438-8C44-450AE494CA6F}"/>
    <hyperlink ref="I1391" r:id="rId2846" xr:uid="{A3B65D59-A278-4DF5-B603-D9487E67F423}"/>
    <hyperlink ref="I2466" r:id="rId2847" xr:uid="{047F44F1-F7CD-4383-BC62-DB3625C3D5D8}"/>
    <hyperlink ref="I3541" r:id="rId2848" xr:uid="{CACFDD9C-6FA4-4A65-811C-9CB66E2D6316}"/>
    <hyperlink ref="I4616" r:id="rId2849" xr:uid="{71E87FC4-CC4C-4224-AC53-F6A72FA9AC3C}"/>
    <hyperlink ref="I5691" r:id="rId2850" xr:uid="{D3F9403C-8DFC-4F43-9808-9BE8A7B84553}"/>
    <hyperlink ref="I1392" r:id="rId2851" xr:uid="{7CC3CE95-0DA6-4321-B321-4490754212D5}"/>
    <hyperlink ref="I2467" r:id="rId2852" xr:uid="{816F7AA8-0B5A-41C0-AEAE-8C5BE3A0FC10}"/>
    <hyperlink ref="I3542" r:id="rId2853" xr:uid="{D63418CB-9C93-48FD-9C74-E95CFE22B53B}"/>
    <hyperlink ref="I4617" r:id="rId2854" xr:uid="{78310298-CCB2-4DBC-94D8-1444168C6232}"/>
    <hyperlink ref="I5692" r:id="rId2855" xr:uid="{CF6B3FDA-DD19-4F92-BB7A-C1F23109B89D}"/>
    <hyperlink ref="I1393" r:id="rId2856" xr:uid="{0A9AE1CD-14DC-49A4-AC79-AF893B53B7A9}"/>
    <hyperlink ref="I2468" r:id="rId2857" xr:uid="{05E2F3E2-3977-4E26-958F-615C365AEC6F}"/>
    <hyperlink ref="I3543" r:id="rId2858" xr:uid="{FEE33564-9CEA-4B33-A963-FEA15F07D2D9}"/>
    <hyperlink ref="I4618" r:id="rId2859" xr:uid="{10840E28-109F-45FD-9D60-23F6B7FA8128}"/>
    <hyperlink ref="I5693" r:id="rId2860" xr:uid="{3F5282EF-7928-4964-8460-170E45A508FA}"/>
    <hyperlink ref="I1394" r:id="rId2861" xr:uid="{810CC69F-4993-4ECD-8007-C2D84DECB793}"/>
    <hyperlink ref="I2469" r:id="rId2862" xr:uid="{52AE93DB-F433-4C3E-A288-43C11227BD1E}"/>
    <hyperlink ref="I3544" r:id="rId2863" xr:uid="{D5B85C5D-52B4-4339-B248-705FD44113C5}"/>
    <hyperlink ref="I4619" r:id="rId2864" xr:uid="{CC1C0C24-2721-4859-A4FE-6E84F1F3C539}"/>
    <hyperlink ref="I5694" r:id="rId2865" xr:uid="{277747AE-F9E3-43CC-88B5-C42C8E33D0A3}"/>
    <hyperlink ref="I1395" r:id="rId2866" xr:uid="{C3778307-410F-4182-8201-A9596C6D4AA5}"/>
    <hyperlink ref="I2470" r:id="rId2867" xr:uid="{94362BEB-5B5C-4B56-9FC5-4A340E981E53}"/>
    <hyperlink ref="I3545" r:id="rId2868" xr:uid="{85C6C847-982C-4E9E-A57E-6CFA51A4B9DE}"/>
    <hyperlink ref="I4620" r:id="rId2869" xr:uid="{C62393F1-6030-47FA-9282-FFF6E2110347}"/>
    <hyperlink ref="I5695" r:id="rId2870" xr:uid="{897D8CAD-34C9-420B-88EA-89EFE66A86A6}"/>
    <hyperlink ref="I1396" r:id="rId2871" xr:uid="{06215BD8-9AA7-4CF6-A45F-5EDA50ED7A5D}"/>
    <hyperlink ref="I2471" r:id="rId2872" xr:uid="{AB591002-A730-436F-95BD-9F708A50CBDD}"/>
    <hyperlink ref="I3546" r:id="rId2873" xr:uid="{E208CB02-8969-4244-9B76-A79135811150}"/>
    <hyperlink ref="I4621" r:id="rId2874" xr:uid="{86A10F3D-4C11-42C0-BA26-FB83B9D95632}"/>
    <hyperlink ref="I5696" r:id="rId2875" xr:uid="{F5392406-F2BD-4716-9E52-84D6911C35CF}"/>
    <hyperlink ref="I1397" r:id="rId2876" xr:uid="{4415FCD2-B0A0-4B0B-A43E-259F71DACD1F}"/>
    <hyperlink ref="I2472" r:id="rId2877" xr:uid="{9405CEF6-4BA9-4340-9321-7487255CBFF9}"/>
    <hyperlink ref="I3547" r:id="rId2878" xr:uid="{6985FCCC-37BA-4800-AAD7-FBCC51D2E810}"/>
    <hyperlink ref="I4622" r:id="rId2879" xr:uid="{3354A4FE-3764-4DB2-8294-B323B71A1643}"/>
    <hyperlink ref="I5697" r:id="rId2880" xr:uid="{279F2B5E-39F7-4F9E-AE69-85FD60264307}"/>
    <hyperlink ref="I1398" r:id="rId2881" xr:uid="{9AA44C7C-CC6D-44FB-A967-BE83F812FD43}"/>
    <hyperlink ref="I2473" r:id="rId2882" xr:uid="{0EF95674-136D-4B65-AA6B-B7026CA4E26D}"/>
    <hyperlink ref="I3548" r:id="rId2883" xr:uid="{3C7CF6FD-8BCC-406F-9724-DD82DA7B0DFF}"/>
    <hyperlink ref="I4623" r:id="rId2884" xr:uid="{8FE45E54-EA31-409D-ABBA-AD8AAFD67AAB}"/>
    <hyperlink ref="I5698" r:id="rId2885" xr:uid="{CE5A3480-8521-434D-A1F6-52940C5C654D}"/>
    <hyperlink ref="I1399" r:id="rId2886" xr:uid="{5E417C5A-C75A-4F86-9018-241EE1A0D3AF}"/>
    <hyperlink ref="I2474" r:id="rId2887" xr:uid="{46AD7A34-47CE-4BE5-96CE-06C5E2FF34A3}"/>
    <hyperlink ref="I3549" r:id="rId2888" xr:uid="{F1D44ED1-03B8-482B-AD02-B83C4B409739}"/>
    <hyperlink ref="I4624" r:id="rId2889" xr:uid="{C43AE53E-102E-40C8-AF4F-82A4B822CE7B}"/>
    <hyperlink ref="I5699" r:id="rId2890" xr:uid="{EF323FFF-83A6-4C28-B0AD-F23286E6CB0C}"/>
    <hyperlink ref="I1400" r:id="rId2891" xr:uid="{C88A9869-0ECC-49E0-BAE6-0C39CF1A1633}"/>
    <hyperlink ref="I2475" r:id="rId2892" xr:uid="{1D5478BE-2120-4E1B-A919-4667474BD839}"/>
    <hyperlink ref="I3550" r:id="rId2893" xr:uid="{5DF11684-B849-49FC-8912-963D2FBA31FD}"/>
    <hyperlink ref="I4625" r:id="rId2894" xr:uid="{6E82DB71-C21A-45CE-A09E-1F16A14001DC}"/>
    <hyperlink ref="I5700" r:id="rId2895" xr:uid="{A69D5A11-12ED-4F3D-8856-E94BF7DE37ED}"/>
    <hyperlink ref="I1401" r:id="rId2896" xr:uid="{C71D9615-A3FC-4702-875E-D50D00548EA2}"/>
    <hyperlink ref="I2476" r:id="rId2897" xr:uid="{55E2A73A-65EA-49EB-BC40-88517570893A}"/>
    <hyperlink ref="I3551" r:id="rId2898" xr:uid="{419AD92A-608D-45D9-B00E-EB027F9162EA}"/>
    <hyperlink ref="I4626" r:id="rId2899" xr:uid="{62E7AA7C-7BB3-4949-A3A4-EA6503E31E22}"/>
    <hyperlink ref="I5701" r:id="rId2900" xr:uid="{EECD4705-320D-457C-AE40-9E4E1432A1FB}"/>
    <hyperlink ref="I1402" r:id="rId2901" xr:uid="{65FEF2A3-504B-4C85-8C99-C0FFAA4DAAF8}"/>
    <hyperlink ref="I2477" r:id="rId2902" xr:uid="{86256715-2693-417F-AAB8-E58121CB74AC}"/>
    <hyperlink ref="I3552" r:id="rId2903" xr:uid="{4AEFFE06-25F6-4251-939D-968B40269A2E}"/>
    <hyperlink ref="I4627" r:id="rId2904" xr:uid="{AB544605-6A48-465D-BBE7-58EFCB252F71}"/>
    <hyperlink ref="I5702" r:id="rId2905" xr:uid="{AA72FFC8-41D1-464C-84BB-304198B3B6F8}"/>
    <hyperlink ref="I1403" r:id="rId2906" xr:uid="{1E2259A2-2E13-4FB9-AC41-E97AAEBD7575}"/>
    <hyperlink ref="I2478" r:id="rId2907" xr:uid="{3FFD7F78-F062-44F0-A863-89B321333DED}"/>
    <hyperlink ref="I3553" r:id="rId2908" xr:uid="{1C10A58E-7D02-4D1C-8946-A2A20D6F0D9D}"/>
    <hyperlink ref="I4628" r:id="rId2909" xr:uid="{687A41A0-C781-46EC-B600-669858AD08BC}"/>
    <hyperlink ref="I5703" r:id="rId2910" xr:uid="{8030770C-CE45-4B98-B422-1DFF46269AEF}"/>
    <hyperlink ref="I1404" r:id="rId2911" xr:uid="{6165116C-80F4-48CB-95F2-1099F462012E}"/>
    <hyperlink ref="I2479" r:id="rId2912" xr:uid="{749D5F3C-F0F8-417A-92F2-B4F2F8569D48}"/>
    <hyperlink ref="I3554" r:id="rId2913" xr:uid="{68D0A5DC-D2CF-402C-AE9D-2C0E4CB9761E}"/>
    <hyperlink ref="I4629" r:id="rId2914" xr:uid="{7C7E1D7D-C38F-4C2B-9B7D-41AFD0207E66}"/>
    <hyperlink ref="I5704" r:id="rId2915" xr:uid="{055A1E56-2E45-44F4-A956-4864F425B79A}"/>
    <hyperlink ref="I1405" r:id="rId2916" xr:uid="{776634E5-A9D5-42ED-8C56-C8DC6B226649}"/>
    <hyperlink ref="I2480" r:id="rId2917" xr:uid="{3A9CEBB3-2FA9-41CA-98CC-6651D0C255C8}"/>
    <hyperlink ref="I3555" r:id="rId2918" xr:uid="{1AC8C6CE-ABB8-4449-954B-F51FAA9B9A68}"/>
    <hyperlink ref="I4630" r:id="rId2919" xr:uid="{EA84A388-9628-4877-8E5E-3AFDE4132BB6}"/>
    <hyperlink ref="I5705" r:id="rId2920" xr:uid="{EF61394C-82AD-475B-AE86-05AB04B82447}"/>
    <hyperlink ref="I1406" r:id="rId2921" xr:uid="{1A99B8A2-B0DA-4185-AF3F-874FE44B1600}"/>
    <hyperlink ref="I2481" r:id="rId2922" xr:uid="{D3CCB58B-3E8D-4378-AE9A-9001B47A513F}"/>
    <hyperlink ref="I3556" r:id="rId2923" xr:uid="{25963A1C-93DA-4B08-9B08-2D8AA9081516}"/>
    <hyperlink ref="I4631" r:id="rId2924" xr:uid="{51126731-B8E5-4F6E-9F78-BAC41F5B2785}"/>
    <hyperlink ref="I5706" r:id="rId2925" xr:uid="{BE52E78F-CD90-40BD-9FE4-2699FF5B11B3}"/>
    <hyperlink ref="I1407" r:id="rId2926" xr:uid="{2FE36642-B2CB-4EC4-9C95-27519C1469B8}"/>
    <hyperlink ref="I2482" r:id="rId2927" xr:uid="{227FF034-2290-4796-92AE-CC650519F5DB}"/>
    <hyperlink ref="I3557" r:id="rId2928" xr:uid="{8CE5EC82-C90B-4958-B5E9-752495663617}"/>
    <hyperlink ref="I4632" r:id="rId2929" xr:uid="{C36B4854-C721-4506-AA79-C944D70BD6EA}"/>
    <hyperlink ref="I5707" r:id="rId2930" xr:uid="{8EC71B43-8D4D-4CBE-A063-EAA23EEE86FF}"/>
    <hyperlink ref="I1408" r:id="rId2931" xr:uid="{C9468D3E-B1B8-4F61-8083-5F5892AD4AAB}"/>
    <hyperlink ref="I2483" r:id="rId2932" xr:uid="{FDC7045A-FD9E-449A-9CA9-C8C9E10CDD9C}"/>
    <hyperlink ref="I3558" r:id="rId2933" xr:uid="{658BAFD6-3E1E-40B7-A7A8-6C2A9DD19BB8}"/>
    <hyperlink ref="I4633" r:id="rId2934" xr:uid="{F01898E5-A8C6-42D8-8F0C-056758E84F12}"/>
    <hyperlink ref="I5708" r:id="rId2935" xr:uid="{3CE31264-D928-4788-B0F0-4AE6B4E1F946}"/>
    <hyperlink ref="I1409" r:id="rId2936" xr:uid="{36AA5CF0-34FC-4CD4-9176-CEC70D36D005}"/>
    <hyperlink ref="I2484" r:id="rId2937" xr:uid="{C56FC913-123E-4649-A6E8-CE1C614C0B79}"/>
    <hyperlink ref="I3559" r:id="rId2938" xr:uid="{C7FC90E0-102F-4FBE-A496-1D7C082236D5}"/>
    <hyperlink ref="I4634" r:id="rId2939" xr:uid="{EC5ED18E-450A-4885-A838-78121BD90586}"/>
    <hyperlink ref="I5709" r:id="rId2940" xr:uid="{5AF913B5-A34D-4B09-B422-C378C3808795}"/>
    <hyperlink ref="I1410" r:id="rId2941" xr:uid="{588DF665-B2F9-4247-8661-DDCC77BED706}"/>
    <hyperlink ref="I2485" r:id="rId2942" xr:uid="{8C3E1249-07D1-4F7C-8422-25AC93DC771C}"/>
    <hyperlink ref="I3560" r:id="rId2943" xr:uid="{6644EB7B-80EF-4EE0-AFAF-B383705A2DEB}"/>
    <hyperlink ref="I4635" r:id="rId2944" xr:uid="{13749359-C3FA-471B-90EA-34327C35639F}"/>
    <hyperlink ref="I5710" r:id="rId2945" xr:uid="{59840FFC-F618-465C-AD4D-039E7D551277}"/>
    <hyperlink ref="I1411" r:id="rId2946" xr:uid="{42E613AB-1F5F-4A62-8651-3912D202D043}"/>
    <hyperlink ref="I2486" r:id="rId2947" xr:uid="{91D0DC45-2261-48EB-9C26-7A32201942B3}"/>
    <hyperlink ref="I3561" r:id="rId2948" xr:uid="{EEEEA509-3FA8-4E24-98C2-1417E16683D4}"/>
    <hyperlink ref="I4636" r:id="rId2949" xr:uid="{1F38CA95-FA92-4D75-AE19-A8910DF37D9C}"/>
    <hyperlink ref="I5711" r:id="rId2950" xr:uid="{5EF7B954-EC77-44D6-8AA5-A1DFAEC4E714}"/>
    <hyperlink ref="I1412" r:id="rId2951" xr:uid="{2916259B-2EB6-46EF-85C0-FF4E9F7735C5}"/>
    <hyperlink ref="I2487" r:id="rId2952" xr:uid="{C9F0F16F-889E-4FE0-8B7D-1184CBF5948A}"/>
    <hyperlink ref="I3562" r:id="rId2953" xr:uid="{164919B7-3BD3-478D-82F5-AEBC18F880CB}"/>
    <hyperlink ref="I4637" r:id="rId2954" xr:uid="{04D25020-28CD-443D-A965-C47C54D87294}"/>
    <hyperlink ref="I5712" r:id="rId2955" xr:uid="{843F5C60-B375-49C4-87E8-FE39E96A5E4E}"/>
    <hyperlink ref="I1413" r:id="rId2956" xr:uid="{83205DEF-4E3A-4C70-8BC3-E6545219A97A}"/>
    <hyperlink ref="I2488" r:id="rId2957" xr:uid="{1CD7D826-54EF-4614-A1F5-1814974151DD}"/>
    <hyperlink ref="I3563" r:id="rId2958" xr:uid="{B6F90087-3BA5-4567-8DC8-41384B477E95}"/>
    <hyperlink ref="I4638" r:id="rId2959" xr:uid="{630E1D9C-52F9-47A0-9959-66FBE42687E5}"/>
    <hyperlink ref="I5713" r:id="rId2960" xr:uid="{0352DD0A-DA18-47B3-811A-FC1F931E6047}"/>
    <hyperlink ref="I1414" r:id="rId2961" xr:uid="{2D9BAAF3-B362-4D37-BB98-D9D5A05EFD0D}"/>
    <hyperlink ref="I2489" r:id="rId2962" xr:uid="{5B92EA27-4288-49D5-876B-030AA7890613}"/>
    <hyperlink ref="I3564" r:id="rId2963" xr:uid="{8A8176FC-0400-4FBE-994F-0326B143C541}"/>
    <hyperlink ref="I4639" r:id="rId2964" xr:uid="{6B51AE93-D2D6-465E-BA76-5DB76E505888}"/>
    <hyperlink ref="I5714" r:id="rId2965" xr:uid="{CCE870AE-7C20-46CD-91BC-CEC22568E554}"/>
    <hyperlink ref="I1415" r:id="rId2966" xr:uid="{53611B0C-C0B9-4065-AF0A-235384B03F00}"/>
    <hyperlink ref="I2490" r:id="rId2967" xr:uid="{1D3B95BE-9A67-4397-92A1-EA7C98545DA1}"/>
    <hyperlink ref="I3565" r:id="rId2968" xr:uid="{24E5DC6C-19FC-4662-B961-B1E5F4E68901}"/>
    <hyperlink ref="I4640" r:id="rId2969" xr:uid="{E581975B-FA96-4E22-B89A-271EF80B8618}"/>
    <hyperlink ref="I5715" r:id="rId2970" xr:uid="{2A338D5E-B987-4FD5-A183-72A378C8962B}"/>
    <hyperlink ref="I1416" r:id="rId2971" xr:uid="{5E582C4E-CB65-4768-9108-2C90479E7CCA}"/>
    <hyperlink ref="I2491" r:id="rId2972" xr:uid="{94225A85-B88F-4064-A9ED-520FF3158FD9}"/>
    <hyperlink ref="I3566" r:id="rId2973" xr:uid="{9CB65E5E-DD0F-412B-A16E-44133C08B7BD}"/>
    <hyperlink ref="I4641" r:id="rId2974" xr:uid="{3DF77C97-1DCA-42E7-A177-D561CE51154C}"/>
    <hyperlink ref="I5716" r:id="rId2975" xr:uid="{AF42C48A-1A20-4B39-9FF1-E0BC70A16284}"/>
    <hyperlink ref="I1417" r:id="rId2976" xr:uid="{52A32BEC-804F-401B-B359-EEFF61766C03}"/>
    <hyperlink ref="I2492" r:id="rId2977" xr:uid="{044F0301-3F87-49EC-BD6A-E9498F9DD5FB}"/>
    <hyperlink ref="I3567" r:id="rId2978" xr:uid="{DAD304F7-5D33-4339-B329-75F1DB412B61}"/>
    <hyperlink ref="I4642" r:id="rId2979" xr:uid="{CF9A28C3-CE15-41D8-8BEC-6295102F4082}"/>
    <hyperlink ref="I5717" r:id="rId2980" xr:uid="{E05C7436-3391-4380-B0A9-0AB2C1C3E4CC}"/>
    <hyperlink ref="I1418" r:id="rId2981" xr:uid="{E3953B4C-7621-45A1-A09D-FE29B41888E4}"/>
    <hyperlink ref="I2493" r:id="rId2982" xr:uid="{4BA2DFF3-A33A-48FE-B066-C31FBC93B179}"/>
    <hyperlink ref="I3568" r:id="rId2983" xr:uid="{BCBD5F77-D87F-4AF9-A222-118B15D7E7A8}"/>
    <hyperlink ref="I4643" r:id="rId2984" xr:uid="{014446DA-E390-4F8D-856A-6FDB8A446979}"/>
    <hyperlink ref="I5718" r:id="rId2985" xr:uid="{7F950814-27C4-4467-B494-1E55F718899E}"/>
    <hyperlink ref="I1419" r:id="rId2986" xr:uid="{F16E7B28-DEB1-4A7E-9410-E27658D8428E}"/>
    <hyperlink ref="I2494" r:id="rId2987" xr:uid="{8C7F8F24-AD02-4478-AC38-0484322A7C5E}"/>
    <hyperlink ref="I3569" r:id="rId2988" xr:uid="{4CE6AA8B-5890-4D62-9E62-A127C0C7F9D3}"/>
    <hyperlink ref="I4644" r:id="rId2989" xr:uid="{86A4CBB0-3AF0-49C4-8E73-1E863862696F}"/>
    <hyperlink ref="I5719" r:id="rId2990" xr:uid="{19992893-E5E7-472E-8029-D6D3A45AD431}"/>
    <hyperlink ref="I1420" r:id="rId2991" xr:uid="{4BA6462B-97F5-4FE0-9976-1F52B18C7D0E}"/>
    <hyperlink ref="I2495" r:id="rId2992" xr:uid="{21C8A13F-A9B6-45C6-A35A-6D7540897B21}"/>
    <hyperlink ref="I3570" r:id="rId2993" xr:uid="{2DA1BE40-AB43-48F6-A9C1-9E88C6360FBB}"/>
    <hyperlink ref="I4645" r:id="rId2994" xr:uid="{89331614-A31D-46E8-BBE7-18AA21505F09}"/>
    <hyperlink ref="I5720" r:id="rId2995" xr:uid="{04448F02-DB00-4D19-A2A3-F9381D267C08}"/>
    <hyperlink ref="I1421" r:id="rId2996" xr:uid="{763F6116-6B60-400F-89D8-7B03DB8FBF73}"/>
    <hyperlink ref="I2496" r:id="rId2997" xr:uid="{0FB21406-CA13-493C-9955-B6C1A4AAF3CB}"/>
    <hyperlink ref="I3571" r:id="rId2998" xr:uid="{C8F65BF9-3770-4279-B562-E34BF1DB798B}"/>
    <hyperlink ref="I4646" r:id="rId2999" xr:uid="{3D3AA219-77CB-4FEE-9692-583C3F16CFF0}"/>
    <hyperlink ref="I5721" r:id="rId3000" xr:uid="{AD101E4F-36DD-46F7-AD89-70AAE1EA36CF}"/>
    <hyperlink ref="I1422" r:id="rId3001" xr:uid="{1969C2A9-7B95-4677-B770-26628DD4B046}"/>
    <hyperlink ref="I2497" r:id="rId3002" xr:uid="{D36107F7-8BA8-45DD-AD1E-8978E9773773}"/>
    <hyperlink ref="I3572" r:id="rId3003" xr:uid="{78B6BE24-7DAE-447D-BBD5-61AAA8DF300D}"/>
    <hyperlink ref="I4647" r:id="rId3004" xr:uid="{639E5DCD-24CE-4C56-B8D8-2BBA54517804}"/>
    <hyperlink ref="I5722" r:id="rId3005" xr:uid="{68EF668A-D45B-4151-9A06-4B681A49E76E}"/>
    <hyperlink ref="I1423" r:id="rId3006" xr:uid="{8EA408F6-E362-47BA-BAB7-2E0CBAB31BA6}"/>
    <hyperlink ref="I2498" r:id="rId3007" xr:uid="{CBF84946-A186-4AF7-A9A1-74674E5E9518}"/>
    <hyperlink ref="I3573" r:id="rId3008" xr:uid="{DBC0E912-D234-47D6-BF93-31D7BB834FC0}"/>
    <hyperlink ref="I4648" r:id="rId3009" xr:uid="{77A7832C-C476-4E0A-8DA6-CA7B21E0A52C}"/>
    <hyperlink ref="I5723" r:id="rId3010" xr:uid="{6FE28B77-45FA-45BD-A6DB-05F28EB195EA}"/>
    <hyperlink ref="I1424" r:id="rId3011" xr:uid="{3165A8B2-5F57-4026-BF73-01768C5BB0D7}"/>
    <hyperlink ref="I2499" r:id="rId3012" xr:uid="{2869149C-61D8-4CDB-905B-E238D65AE7DF}"/>
    <hyperlink ref="I3574" r:id="rId3013" xr:uid="{38BA2ABC-EE41-4E47-998D-54A62F35EDD6}"/>
    <hyperlink ref="I4649" r:id="rId3014" xr:uid="{2D26047B-D5C7-4C62-A037-03B9ACBE7C7E}"/>
    <hyperlink ref="I5724" r:id="rId3015" xr:uid="{F023F33C-E24E-4B16-A908-FE65CFF26E25}"/>
    <hyperlink ref="I1425" r:id="rId3016" xr:uid="{40CA6D0B-981C-43CD-B74C-2A40EBE00B12}"/>
    <hyperlink ref="I2500" r:id="rId3017" xr:uid="{C91F4F56-0106-4BC9-B771-115EBFD689E4}"/>
    <hyperlink ref="I3575" r:id="rId3018" xr:uid="{0842EC1E-B93C-48D7-8DD6-D0C631AE74D2}"/>
    <hyperlink ref="I4650" r:id="rId3019" xr:uid="{05DE9089-FF33-4CB0-9262-1FDE6985664F}"/>
    <hyperlink ref="I5725" r:id="rId3020" xr:uid="{A031976E-A9FB-4380-AED0-005895F78873}"/>
    <hyperlink ref="I1426" r:id="rId3021" xr:uid="{F43EEC73-1CF9-47EC-AF98-ADB35306467F}"/>
    <hyperlink ref="I2501" r:id="rId3022" xr:uid="{4F65E5CB-D524-4E9A-AB2A-F11A98EBBE9C}"/>
    <hyperlink ref="I3576" r:id="rId3023" xr:uid="{A2195A72-F92B-4141-A8E6-924BD4D8C56E}"/>
    <hyperlink ref="I4651" r:id="rId3024" xr:uid="{68D63133-2F30-4618-856F-89E5A5ACD1CC}"/>
    <hyperlink ref="I5726" r:id="rId3025" xr:uid="{E49B7791-071B-4EC1-BCE0-801E10FC187B}"/>
    <hyperlink ref="I1427" r:id="rId3026" xr:uid="{03C74E26-6706-4A29-952B-29AAB79329AA}"/>
    <hyperlink ref="I2502" r:id="rId3027" xr:uid="{3074ABD7-F3B8-4B00-B068-D1C1575347B7}"/>
    <hyperlink ref="I3577" r:id="rId3028" xr:uid="{964DAD0C-401B-4287-9883-E1F431F4E6C2}"/>
    <hyperlink ref="I4652" r:id="rId3029" xr:uid="{537DE26E-EEA2-4A4A-86C4-86042855A722}"/>
    <hyperlink ref="I5727" r:id="rId3030" xr:uid="{205122A9-A7B9-4AB9-B997-D7056C17E2FD}"/>
    <hyperlink ref="I1428" r:id="rId3031" xr:uid="{9337715E-C0D4-452F-B10D-C8743DAC5B82}"/>
    <hyperlink ref="I2503" r:id="rId3032" xr:uid="{30B25B7F-154E-4188-A5E5-41744492656E}"/>
    <hyperlink ref="I3578" r:id="rId3033" xr:uid="{D51FC75F-7EBB-4C45-AAC7-6654844D64A8}"/>
    <hyperlink ref="I4653" r:id="rId3034" xr:uid="{B2150439-1C31-470E-87D0-95EB9B95E888}"/>
    <hyperlink ref="I5728" r:id="rId3035" xr:uid="{F14C316A-D103-4C43-9F13-5D14B501F38A}"/>
    <hyperlink ref="I1429" r:id="rId3036" xr:uid="{04EF1E79-5055-47E3-B1DE-5213C414DDFC}"/>
    <hyperlink ref="I2504" r:id="rId3037" xr:uid="{9B67DC18-6D24-4B63-8DBF-8A62253FA7FA}"/>
    <hyperlink ref="I3579" r:id="rId3038" xr:uid="{1DF6AA9E-0B1B-4B4D-BFBB-44CE1E4CC7D4}"/>
    <hyperlink ref="I4654" r:id="rId3039" xr:uid="{15C16440-E6E0-42B8-87A8-166198FCB43E}"/>
    <hyperlink ref="I5729" r:id="rId3040" xr:uid="{45A8F346-7915-432A-A353-1E6AFF87DDA7}"/>
    <hyperlink ref="I1430" r:id="rId3041" xr:uid="{6EBE9A88-220C-45C8-BCC3-939C5D5AB17A}"/>
    <hyperlink ref="I2505" r:id="rId3042" xr:uid="{B3114308-8F37-4EA2-8701-5D438D6F2C52}"/>
    <hyperlink ref="I3580" r:id="rId3043" xr:uid="{A21FB9E2-E103-4EDB-A667-57CC5EB6DC0B}"/>
    <hyperlink ref="I4655" r:id="rId3044" xr:uid="{F4522592-245C-4F51-9B15-19F1DBF448E7}"/>
    <hyperlink ref="I5730" r:id="rId3045" xr:uid="{2EE08FF2-7241-4373-9976-E54729D054D5}"/>
    <hyperlink ref="I1431" r:id="rId3046" xr:uid="{C556AD24-1726-4226-8076-357815DF629C}"/>
    <hyperlink ref="I2506" r:id="rId3047" xr:uid="{6E79C90E-1AC3-42E2-878A-F098C71307EE}"/>
    <hyperlink ref="I3581" r:id="rId3048" xr:uid="{3156830E-246B-498B-BDBD-5315A460D8C4}"/>
    <hyperlink ref="I4656" r:id="rId3049" xr:uid="{D6AAC4B9-8DD9-4865-95CB-58B14E4CF92C}"/>
    <hyperlink ref="I5731" r:id="rId3050" xr:uid="{3B51CA5A-ADEC-4BD6-AC9F-4D9AD6AAAC0B}"/>
    <hyperlink ref="I1432" r:id="rId3051" xr:uid="{3B1B413B-712D-446D-A30B-BB3958399367}"/>
    <hyperlink ref="I2507" r:id="rId3052" xr:uid="{97411553-56B2-4B5E-AFAD-9F4E1858A11A}"/>
    <hyperlink ref="I3582" r:id="rId3053" xr:uid="{15D22FAE-0280-40E0-8CEE-A0EF5C9AEE5C}"/>
    <hyperlink ref="I4657" r:id="rId3054" xr:uid="{D0FFF24C-A824-4670-ADE5-4B18DF02F1CC}"/>
    <hyperlink ref="I5732" r:id="rId3055" xr:uid="{8A549102-0F11-4531-AC01-2904571DA21C}"/>
    <hyperlink ref="I1433" r:id="rId3056" xr:uid="{3C5310B8-3B6B-4F04-99B5-87902BDFAC27}"/>
    <hyperlink ref="I2508" r:id="rId3057" xr:uid="{5DE8B850-1290-47EF-9748-F758B5819156}"/>
    <hyperlink ref="I3583" r:id="rId3058" xr:uid="{5E59F0A5-E015-49AA-9644-89644283FC2A}"/>
    <hyperlink ref="I4658" r:id="rId3059" xr:uid="{7B9B830D-E50B-4D5C-B502-D452B590EF42}"/>
    <hyperlink ref="I5733" r:id="rId3060" xr:uid="{2B58D192-3106-485A-8CD3-60C2F3137586}"/>
    <hyperlink ref="I1434" r:id="rId3061" xr:uid="{21753A46-C0FF-485C-B853-2ED481CB7E32}"/>
    <hyperlink ref="I2509" r:id="rId3062" xr:uid="{F92C51ED-510E-42FF-A95C-D6406225DB05}"/>
    <hyperlink ref="I3584" r:id="rId3063" xr:uid="{6B62408D-584B-4427-A150-2F3EC7FA200C}"/>
    <hyperlink ref="I4659" r:id="rId3064" xr:uid="{548EE3A1-0738-4ACA-934A-B41B7BE30F53}"/>
    <hyperlink ref="I5734" r:id="rId3065" xr:uid="{F14201DD-4194-4D53-945B-02198B0333E9}"/>
    <hyperlink ref="I1435" r:id="rId3066" xr:uid="{599C05A8-F9A8-4F1A-815D-78F79A5CB54C}"/>
    <hyperlink ref="I2510" r:id="rId3067" xr:uid="{BF8BC1FE-C147-421D-9DB2-A3BA7900F833}"/>
    <hyperlink ref="I3585" r:id="rId3068" xr:uid="{870FC6E2-0153-4B8E-818B-FB76A051F3FE}"/>
    <hyperlink ref="I4660" r:id="rId3069" xr:uid="{48FECA07-66BD-414E-9861-6E38CA376957}"/>
    <hyperlink ref="I5735" r:id="rId3070" xr:uid="{744885B4-5072-4B45-93F3-1F5B3C64A202}"/>
    <hyperlink ref="I1436" r:id="rId3071" xr:uid="{8DCD980E-B9D4-4D43-A4DF-956F5EC183E7}"/>
    <hyperlink ref="I2511" r:id="rId3072" xr:uid="{A9CB8DDB-F449-4C99-B16F-E1DE0C3DA6D4}"/>
    <hyperlink ref="I3586" r:id="rId3073" xr:uid="{B46BF19B-553B-4166-B1EE-0BA115E7C5BA}"/>
    <hyperlink ref="I4661" r:id="rId3074" xr:uid="{789E0A56-B9D4-4C47-9A60-F8788662B029}"/>
    <hyperlink ref="I5736" r:id="rId3075" xr:uid="{B3C5E46F-5A42-4521-96E5-47EB50246CE9}"/>
    <hyperlink ref="I1437" r:id="rId3076" xr:uid="{2B6067C7-92D2-4FA4-A27B-8CF272E41E59}"/>
    <hyperlink ref="I2512" r:id="rId3077" xr:uid="{424C39AB-9C76-4F1E-BE66-35715C9D091E}"/>
    <hyperlink ref="I3587" r:id="rId3078" xr:uid="{049DCEF0-A058-4BED-A0EF-A339BBE55057}"/>
    <hyperlink ref="I4662" r:id="rId3079" xr:uid="{0613199D-9016-465D-87B3-B31B83448C3B}"/>
    <hyperlink ref="I5737" r:id="rId3080" xr:uid="{DEA4DD21-E1C7-4F81-B8CD-70A9DFAF9D78}"/>
    <hyperlink ref="I1438" r:id="rId3081" xr:uid="{FF904B4E-26C4-485A-BE07-BC65BA4DF704}"/>
    <hyperlink ref="I2513" r:id="rId3082" xr:uid="{FDF55D21-6001-4653-91F3-C20527537210}"/>
    <hyperlink ref="I3588" r:id="rId3083" xr:uid="{FBDCFAC6-F0BC-4B9B-8312-6F3D5CA23585}"/>
    <hyperlink ref="I4663" r:id="rId3084" xr:uid="{1D977694-A51A-44FB-B8CF-BC8268FCDB99}"/>
    <hyperlink ref="I5738" r:id="rId3085" xr:uid="{E95BE513-407E-4CA5-A39C-31B60DAA9C73}"/>
    <hyperlink ref="I1439" r:id="rId3086" xr:uid="{BFD97B92-EDCF-4EB3-9068-AD87C823B607}"/>
    <hyperlink ref="I2514" r:id="rId3087" xr:uid="{C4B6AEA8-02AF-4182-8B09-967E3DEF44F3}"/>
    <hyperlink ref="I3589" r:id="rId3088" xr:uid="{7AC5F767-325A-4C01-AC10-0DA291D7E222}"/>
    <hyperlink ref="I4664" r:id="rId3089" xr:uid="{EF358F2B-4142-4049-B8E0-414B2EEAF322}"/>
    <hyperlink ref="I5739" r:id="rId3090" xr:uid="{B6791136-ACD3-4D72-AA2E-383CF566497F}"/>
    <hyperlink ref="I1440" r:id="rId3091" xr:uid="{FE55D43D-3E97-4019-8C6E-D8F2AB9F6323}"/>
    <hyperlink ref="I2515" r:id="rId3092" xr:uid="{8A4433E4-360A-4412-A658-1359CC3E8B8C}"/>
    <hyperlink ref="I3590" r:id="rId3093" xr:uid="{9A28F80E-75B2-431F-BAA6-3A16CF43BAC6}"/>
    <hyperlink ref="I4665" r:id="rId3094" xr:uid="{25FCF5ED-341F-470E-BAF1-726CDD51888C}"/>
    <hyperlink ref="I5740" r:id="rId3095" xr:uid="{9F87213B-EC03-4F7A-8EDA-F322F36CD120}"/>
    <hyperlink ref="I1441" r:id="rId3096" xr:uid="{9CB34904-AA68-4243-BB52-6C4822BE13AC}"/>
    <hyperlink ref="I2516" r:id="rId3097" xr:uid="{2888AB11-ED21-4454-A483-046C6514F229}"/>
    <hyperlink ref="I3591" r:id="rId3098" xr:uid="{C18657D9-DD62-48AC-8733-14CF938E9BF1}"/>
    <hyperlink ref="I4666" r:id="rId3099" xr:uid="{F51EFFCC-6F16-4391-A28E-25E87208DF12}"/>
    <hyperlink ref="I5741" r:id="rId3100" xr:uid="{56FB3550-E126-45C4-B295-836C16747286}"/>
    <hyperlink ref="I1442" r:id="rId3101" xr:uid="{26F8D27D-5EED-4939-871D-7D81CB592903}"/>
    <hyperlink ref="I2517" r:id="rId3102" xr:uid="{24BDA2B4-3D98-4586-903E-112143C8CF83}"/>
    <hyperlink ref="I3592" r:id="rId3103" xr:uid="{F1365AA5-BEF2-408A-AC53-2D994C7C4F9C}"/>
    <hyperlink ref="I4667" r:id="rId3104" xr:uid="{89CFF874-3D1C-4DBF-B515-15B5E6659292}"/>
    <hyperlink ref="I5742" r:id="rId3105" xr:uid="{BCAA5C0D-3B45-46BD-AC0D-95CEF3039D49}"/>
    <hyperlink ref="I1443" r:id="rId3106" xr:uid="{8EC3A3E4-DA5C-4831-9440-08CA44A34FD3}"/>
    <hyperlink ref="I2518" r:id="rId3107" xr:uid="{836490C0-FAB3-4969-A674-669CD4361541}"/>
    <hyperlink ref="I3593" r:id="rId3108" xr:uid="{59E263CA-AC9E-4E31-9910-2132ED02BD2C}"/>
    <hyperlink ref="I4668" r:id="rId3109" xr:uid="{624D15DE-5A3D-413C-BED9-3271E0771F0C}"/>
    <hyperlink ref="I5743" r:id="rId3110" xr:uid="{D7B7E4DE-A154-4902-9EED-5D6BFE3DA950}"/>
    <hyperlink ref="I1444" r:id="rId3111" xr:uid="{6A6E1475-A8B4-496B-BCF6-983B6F31D288}"/>
    <hyperlink ref="I2519" r:id="rId3112" xr:uid="{00581640-49A7-4954-9094-D9D47942072F}"/>
    <hyperlink ref="I3594" r:id="rId3113" xr:uid="{49F3B19B-998E-4419-B247-34704CA97C86}"/>
    <hyperlink ref="I4669" r:id="rId3114" xr:uid="{9E28175B-0AD7-4B62-BA2C-55820972E811}"/>
    <hyperlink ref="I5744" r:id="rId3115" xr:uid="{5FFD911E-2E31-49C8-92CB-64EEEA8DC213}"/>
    <hyperlink ref="I1445" r:id="rId3116" xr:uid="{59976BA8-0781-4EF9-958E-9344EC444801}"/>
    <hyperlink ref="I2520" r:id="rId3117" xr:uid="{43A64898-1DD5-4B7C-9FED-251CF9E2517A}"/>
    <hyperlink ref="I3595" r:id="rId3118" xr:uid="{2BFECDEB-9822-4B64-8DA7-78261C952A77}"/>
    <hyperlink ref="I4670" r:id="rId3119" xr:uid="{928E88B4-AEC6-43B6-BE1C-4F1E8B189572}"/>
    <hyperlink ref="I5745" r:id="rId3120" xr:uid="{0A41973B-2A97-4821-B07D-C4A2B3A7EF7C}"/>
    <hyperlink ref="I1446" r:id="rId3121" xr:uid="{597784EA-0E5E-46EC-9ADB-8B95D7EF63BE}"/>
    <hyperlink ref="I2521" r:id="rId3122" xr:uid="{73EBED39-88B6-43A6-81ED-AC6E0E0E57CB}"/>
    <hyperlink ref="I3596" r:id="rId3123" xr:uid="{3F1ADDF4-BAD2-4971-B052-DF3C2BFBD45F}"/>
    <hyperlink ref="I4671" r:id="rId3124" xr:uid="{000FB3ED-259F-4214-9FCE-30750287AA90}"/>
    <hyperlink ref="I5746" r:id="rId3125" xr:uid="{737E89BF-23A9-4D1B-B540-DBE7C8262759}"/>
    <hyperlink ref="I1447" r:id="rId3126" xr:uid="{94195F54-BC7F-4E53-9464-3020E6D65E25}"/>
    <hyperlink ref="I2522" r:id="rId3127" xr:uid="{4C10DA21-325D-49A9-A789-931C601E36EC}"/>
    <hyperlink ref="I3597" r:id="rId3128" xr:uid="{D3CDD974-1431-4AEA-A9EF-518EC4E27362}"/>
    <hyperlink ref="I4672" r:id="rId3129" xr:uid="{AA91A8E3-1109-45B7-ADEE-1453D7C29726}"/>
    <hyperlink ref="I5747" r:id="rId3130" xr:uid="{D93E47B1-A995-4F76-96CD-E55D8C3E77B3}"/>
    <hyperlink ref="I1448" r:id="rId3131" xr:uid="{ACB27B82-3CD4-4C8E-91EF-9D56F1A2CF1A}"/>
    <hyperlink ref="I2523" r:id="rId3132" xr:uid="{463CA308-B6C8-40B2-A700-B1F63C9FFE2A}"/>
    <hyperlink ref="I3598" r:id="rId3133" xr:uid="{44C3CC9B-3205-4EC0-B9B4-CA1D96ADA9CA}"/>
    <hyperlink ref="I4673" r:id="rId3134" xr:uid="{AF816794-4841-4DFE-A573-C9F195EC1834}"/>
    <hyperlink ref="I5748" r:id="rId3135" xr:uid="{3FC25B0D-A419-406E-A4C6-139839DD51CA}"/>
    <hyperlink ref="I1449" r:id="rId3136" xr:uid="{148D6AD0-71F3-4C8B-800B-2F8663B12372}"/>
    <hyperlink ref="I2524" r:id="rId3137" xr:uid="{AF8BC0AA-627F-4347-A115-47E327286B8B}"/>
    <hyperlink ref="I3599" r:id="rId3138" xr:uid="{9BFF7D67-11AF-41A7-A55D-07F931B6D212}"/>
    <hyperlink ref="I4674" r:id="rId3139" xr:uid="{23195976-CE08-48B9-AC63-F55B62F45627}"/>
    <hyperlink ref="I5749" r:id="rId3140" xr:uid="{E6E787F0-A517-44D3-B94A-DDDF8B9FEC45}"/>
    <hyperlink ref="I1450" r:id="rId3141" xr:uid="{B92C3B3B-B288-4165-AEF3-C1D272A5248C}"/>
    <hyperlink ref="I2525" r:id="rId3142" xr:uid="{081B0C36-30D8-4097-AC45-D82469593E49}"/>
    <hyperlink ref="I3600" r:id="rId3143" xr:uid="{154044B7-2B7B-4B09-8E74-51F875F6C704}"/>
    <hyperlink ref="I4675" r:id="rId3144" xr:uid="{BA9FD09A-9352-4B79-B5D6-E7B6EF22EF8E}"/>
    <hyperlink ref="I5750" r:id="rId3145" xr:uid="{A729BEEC-66A3-4C5C-B857-02EC83B0E5B2}"/>
    <hyperlink ref="I1451" r:id="rId3146" xr:uid="{1FCC99D9-F4EA-4361-86C6-0D3190422373}"/>
    <hyperlink ref="I2526" r:id="rId3147" xr:uid="{0E2F2738-D165-44E5-90CC-BDBF1ACEF151}"/>
    <hyperlink ref="I3601" r:id="rId3148" xr:uid="{BFA381F3-A542-456E-A267-9D731FD9236A}"/>
    <hyperlink ref="I4676" r:id="rId3149" xr:uid="{B7378679-93EE-42DE-BE24-B614AC001832}"/>
    <hyperlink ref="I5751" r:id="rId3150" xr:uid="{15052E55-F638-40D5-BCBE-34AF8A13D8BC}"/>
    <hyperlink ref="I1452" r:id="rId3151" xr:uid="{5E762CEC-21D8-46C8-A570-8C9DD97D3A7F}"/>
    <hyperlink ref="I2527" r:id="rId3152" xr:uid="{87826E00-4AD6-430E-841D-F4E760558220}"/>
    <hyperlink ref="I3602" r:id="rId3153" xr:uid="{BB4B6F71-59C8-4E8B-8E36-3A5DC6F32FE6}"/>
    <hyperlink ref="I4677" r:id="rId3154" xr:uid="{11ADBA9E-126D-4818-92F3-405CF7A139FB}"/>
    <hyperlink ref="I5752" r:id="rId3155" xr:uid="{49A2D0FA-6440-4EEE-B2CC-D5819519F9DB}"/>
    <hyperlink ref="I1453" r:id="rId3156" xr:uid="{90E1BDC3-CFE2-4CB1-BD00-2CD022F26B42}"/>
    <hyperlink ref="I2528" r:id="rId3157" xr:uid="{88690D2C-CDF5-4621-8627-F636FEC0EC5D}"/>
    <hyperlink ref="I3603" r:id="rId3158" xr:uid="{C0C2F06A-014F-4318-B850-FED2CCA8D916}"/>
    <hyperlink ref="I4678" r:id="rId3159" xr:uid="{EFD3B730-2C94-4CB3-AC6B-BE78EA0875D9}"/>
    <hyperlink ref="I5753" r:id="rId3160" xr:uid="{55F7C9B8-003F-4EF4-9042-41EC0A231D8B}"/>
    <hyperlink ref="I1454" r:id="rId3161" xr:uid="{142EE799-1B3E-42AA-913D-38BAFA5124BD}"/>
    <hyperlink ref="I2529" r:id="rId3162" xr:uid="{DCEC5B89-4752-4334-B7AF-D919E6602A08}"/>
    <hyperlink ref="I3604" r:id="rId3163" xr:uid="{88B4C583-ADAF-4CA3-AF65-45BC57499D12}"/>
    <hyperlink ref="I4679" r:id="rId3164" xr:uid="{EE88F7F9-E34F-421A-85BD-44ED72579328}"/>
    <hyperlink ref="I5754" r:id="rId3165" xr:uid="{6255E2D8-20C5-44F2-822B-5688F9405C19}"/>
    <hyperlink ref="I1455" r:id="rId3166" xr:uid="{500FE45B-423B-4A37-976F-8C70D526D18C}"/>
    <hyperlink ref="I2530" r:id="rId3167" xr:uid="{FEF61598-D852-48E2-AB74-11184243192B}"/>
    <hyperlink ref="I3605" r:id="rId3168" xr:uid="{9447F971-0AA3-4C22-A253-03BC39A1BEC1}"/>
    <hyperlink ref="I4680" r:id="rId3169" xr:uid="{395ACBFB-6239-4F4A-82B5-9D596D728325}"/>
    <hyperlink ref="I5755" r:id="rId3170" xr:uid="{EC4E694E-EBEC-42B7-A072-104CFF555656}"/>
    <hyperlink ref="I1456" r:id="rId3171" xr:uid="{1CC2ED07-0A87-4592-8485-27DEB21B1B9A}"/>
    <hyperlink ref="I2531" r:id="rId3172" xr:uid="{B88A9A22-DDF4-4A51-B8BC-DDF7B25E12C4}"/>
    <hyperlink ref="I3606" r:id="rId3173" xr:uid="{8AD2C338-BFC8-4398-B103-F17FFE89E35E}"/>
    <hyperlink ref="I4681" r:id="rId3174" xr:uid="{32106FDD-49B6-4A90-BD14-1688FEFFC5CE}"/>
    <hyperlink ref="I5756" r:id="rId3175" xr:uid="{4CEE39EE-C3D3-43D9-A936-2CEF18493D94}"/>
    <hyperlink ref="I1457" r:id="rId3176" xr:uid="{730873B5-0634-48FC-AB50-29B46DDD2109}"/>
    <hyperlink ref="I2532" r:id="rId3177" xr:uid="{EF3F4146-E0B3-4E89-964F-90325B522288}"/>
    <hyperlink ref="I3607" r:id="rId3178" xr:uid="{A07202DE-A7CB-45A7-A5AD-A3DDF4F447C1}"/>
    <hyperlink ref="I4682" r:id="rId3179" xr:uid="{2C4EAE1B-5F0E-48F9-BE40-D0AA838F8EF1}"/>
    <hyperlink ref="I5757" r:id="rId3180" xr:uid="{F85E9699-85EB-4D05-967B-441ABA6F44E9}"/>
    <hyperlink ref="I1458" r:id="rId3181" xr:uid="{B34AF2AC-B805-4064-A871-F00102259B1B}"/>
    <hyperlink ref="I2533" r:id="rId3182" xr:uid="{4CE219A9-64A6-4DDA-A902-5EEADB13377E}"/>
    <hyperlink ref="I3608" r:id="rId3183" xr:uid="{67974BE0-789E-44CB-AA3E-88759805DED3}"/>
    <hyperlink ref="I4683" r:id="rId3184" xr:uid="{A98059DE-111D-4DDD-BFD9-E6624CA0F3F8}"/>
    <hyperlink ref="I5758" r:id="rId3185" xr:uid="{D4FE5029-E0E7-4734-A9A7-2187E16768E7}"/>
    <hyperlink ref="I1459" r:id="rId3186" xr:uid="{392E198F-3179-4762-B09B-0A14E6A97859}"/>
    <hyperlink ref="I2534" r:id="rId3187" xr:uid="{458B67E3-4228-4F32-A52E-27D56A84235B}"/>
    <hyperlink ref="I3609" r:id="rId3188" xr:uid="{83B534A5-D3AD-4B28-844A-D15877BFF273}"/>
    <hyperlink ref="I4684" r:id="rId3189" xr:uid="{FCD144DA-E51F-4899-AB21-A96DDB926477}"/>
    <hyperlink ref="I5759" r:id="rId3190" xr:uid="{50A0D4C5-1AEA-48B2-9652-6A4DAD8564C4}"/>
    <hyperlink ref="I1460" r:id="rId3191" xr:uid="{7B5BF0A1-23F4-454D-9A88-A752DB607AB4}"/>
    <hyperlink ref="I2535" r:id="rId3192" xr:uid="{DB833233-990C-4C34-91AC-C1B0270B883A}"/>
    <hyperlink ref="I3610" r:id="rId3193" xr:uid="{5F5C195B-6D51-4F6C-BFA8-062927A8E940}"/>
    <hyperlink ref="I4685" r:id="rId3194" xr:uid="{08D7CEBC-1512-452A-8075-B79401F0E2BE}"/>
    <hyperlink ref="I5760" r:id="rId3195" xr:uid="{EE68F74F-D8FA-4A52-8EA6-24F93248FBC5}"/>
    <hyperlink ref="I1461" r:id="rId3196" xr:uid="{78E7A120-1401-40C1-B521-CD549ACFD142}"/>
    <hyperlink ref="I2536" r:id="rId3197" xr:uid="{8C699E78-F1C2-48F9-9A51-78C10FF18D44}"/>
    <hyperlink ref="I3611" r:id="rId3198" xr:uid="{AC3B8B83-AE37-4527-BD9F-7857F2BD97A6}"/>
    <hyperlink ref="I4686" r:id="rId3199" xr:uid="{C91C20F0-9DF3-4C95-85F5-62762A674D92}"/>
    <hyperlink ref="I5761" r:id="rId3200" xr:uid="{ED6648CF-E71B-4048-948E-11D1CBE363B6}"/>
    <hyperlink ref="I1462" r:id="rId3201" xr:uid="{3C93DD85-5E23-4F17-9645-030EF9C32192}"/>
    <hyperlink ref="I2537" r:id="rId3202" xr:uid="{82A920FA-F8EB-4A46-9ED7-53873CA6717F}"/>
    <hyperlink ref="I3612" r:id="rId3203" xr:uid="{C69A3014-CD43-42D7-9114-85EC536A50A2}"/>
    <hyperlink ref="I4687" r:id="rId3204" xr:uid="{324D4508-8726-4755-B96D-AC1E972EE671}"/>
    <hyperlink ref="I5762" r:id="rId3205" xr:uid="{DEB238A3-0F5C-440A-9B55-78FF74F18F18}"/>
    <hyperlink ref="I1463" r:id="rId3206" xr:uid="{CDEA9F83-3058-4A73-B35E-E945FB2AD3C1}"/>
    <hyperlink ref="I2538" r:id="rId3207" xr:uid="{DE15AC11-1D54-4D85-A7E0-43CE5B582ADE}"/>
    <hyperlink ref="I3613" r:id="rId3208" xr:uid="{892CD6C6-9D18-4881-84AC-FF6C3F807797}"/>
    <hyperlink ref="I4688" r:id="rId3209" xr:uid="{D3FEDBA6-76FA-4914-895E-D12ECD9608DA}"/>
    <hyperlink ref="I5763" r:id="rId3210" xr:uid="{4C4BB135-7210-47FB-824B-4EFAD1F6312F}"/>
    <hyperlink ref="I1464" r:id="rId3211" xr:uid="{D9D0C3F2-039A-437C-BDAE-31F2B307E0CA}"/>
    <hyperlink ref="I2539" r:id="rId3212" xr:uid="{568D8A0F-556F-4CE1-8AD1-825E3D6846B5}"/>
    <hyperlink ref="I3614" r:id="rId3213" xr:uid="{3B7EE3D9-F9CE-4C9D-9268-C10F09926140}"/>
    <hyperlink ref="I4689" r:id="rId3214" xr:uid="{1B53EF43-5587-4C79-8A54-4B606EF2C666}"/>
    <hyperlink ref="I5764" r:id="rId3215" xr:uid="{C86F1C29-0EB5-4927-BB90-9B954C92FEE1}"/>
    <hyperlink ref="I1465" r:id="rId3216" xr:uid="{C23B35B1-F574-4C8E-A92A-960120C0584C}"/>
    <hyperlink ref="I2540" r:id="rId3217" xr:uid="{2C660E2F-A5F0-4EE6-BFF5-4B5D9CA8A8B8}"/>
    <hyperlink ref="I3615" r:id="rId3218" xr:uid="{4C7E8266-BED7-4F7F-8B70-57D9478B1D58}"/>
    <hyperlink ref="I4690" r:id="rId3219" xr:uid="{5F70896E-FBCE-48F9-9C7E-91DCA5E17100}"/>
    <hyperlink ref="I5765" r:id="rId3220" xr:uid="{5830CDED-B2CE-4BBF-9E0D-4F2165BCD475}"/>
    <hyperlink ref="I1466" r:id="rId3221" xr:uid="{E7C091FB-F068-4F40-8471-FC6BE6B7F506}"/>
    <hyperlink ref="I2541" r:id="rId3222" xr:uid="{21EEF7C8-12FC-456E-A4C5-57CF44AB01CF}"/>
    <hyperlink ref="I3616" r:id="rId3223" xr:uid="{AC33F3AA-6FBD-4F5F-9F57-B152D344EED1}"/>
    <hyperlink ref="I4691" r:id="rId3224" xr:uid="{C61B3EDD-558E-4A19-95A4-407B5CCD9084}"/>
    <hyperlink ref="I5766" r:id="rId3225" xr:uid="{69DE82F6-A89D-42C2-87E9-ED2F766C5696}"/>
    <hyperlink ref="I1467" r:id="rId3226" xr:uid="{F0B2278A-AB1E-44EF-B018-0FB9CE64E4E5}"/>
    <hyperlink ref="I2542" r:id="rId3227" xr:uid="{241D32DD-30D1-42DB-A980-D6B8C5BD417B}"/>
    <hyperlink ref="I3617" r:id="rId3228" xr:uid="{D5092C50-34BF-453F-B4F1-C01D43007519}"/>
    <hyperlink ref="I4692" r:id="rId3229" xr:uid="{021F1364-BB39-44E1-8301-CAC8BF478470}"/>
    <hyperlink ref="I5767" r:id="rId3230" xr:uid="{DC409B3A-55AD-45BA-B088-9E1D001C316B}"/>
    <hyperlink ref="I1468" r:id="rId3231" xr:uid="{9F777DE8-56C6-49FC-A130-CC3629B4ACF2}"/>
    <hyperlink ref="I2543" r:id="rId3232" xr:uid="{91C68577-6063-419A-B329-564FD7CC1F18}"/>
    <hyperlink ref="I3618" r:id="rId3233" xr:uid="{ADE44285-3032-4205-950F-95024C5A4C43}"/>
    <hyperlink ref="I4693" r:id="rId3234" xr:uid="{35964BE3-E665-4609-A3C3-602ED76FA017}"/>
    <hyperlink ref="I5768" r:id="rId3235" xr:uid="{1CC0E397-DC26-4D9E-B69D-FCEC0B18D67B}"/>
    <hyperlink ref="I1469" r:id="rId3236" xr:uid="{A637E9FC-F872-44C1-AEC5-2F1F21C971FE}"/>
    <hyperlink ref="I2544" r:id="rId3237" xr:uid="{3A45B109-8E81-4F31-B765-D1837993064F}"/>
    <hyperlink ref="I3619" r:id="rId3238" xr:uid="{FEA62911-5068-4217-939A-B2018BA62906}"/>
    <hyperlink ref="I4694" r:id="rId3239" xr:uid="{C8F433A2-CBBE-411E-ABF2-009A6D6B5087}"/>
    <hyperlink ref="I5769" r:id="rId3240" xr:uid="{BD70B19A-73E5-4779-9053-686406F94E14}"/>
    <hyperlink ref="I1470" r:id="rId3241" xr:uid="{EADF0A7A-0DD5-4035-A9BC-EE302A3A48BD}"/>
    <hyperlink ref="I2545" r:id="rId3242" xr:uid="{E81BC400-D6BE-4BB4-BB74-DFE1D78A289C}"/>
    <hyperlink ref="I3620" r:id="rId3243" xr:uid="{08B02D4E-01A4-43EA-9CF0-77135BCE40BE}"/>
    <hyperlink ref="I4695" r:id="rId3244" xr:uid="{CF3468B1-E5A9-4FC0-9BF0-05F4BD60C101}"/>
    <hyperlink ref="I5770" r:id="rId3245" xr:uid="{9F90CE46-C04F-4092-9BEF-FA9FD9516817}"/>
    <hyperlink ref="I1471" r:id="rId3246" xr:uid="{6396CBBE-D652-423F-A0C0-D6D2DEAF06BC}"/>
    <hyperlink ref="I2546" r:id="rId3247" xr:uid="{748EF914-79DE-48F8-A258-99375D3BD641}"/>
    <hyperlink ref="I3621" r:id="rId3248" xr:uid="{683334BF-B890-428A-8965-7BD7CF5E9521}"/>
    <hyperlink ref="I4696" r:id="rId3249" xr:uid="{149D1144-70B7-4249-9638-DE6E52ABD753}"/>
    <hyperlink ref="I5771" r:id="rId3250" xr:uid="{F4230253-46CE-4AEB-A403-C2FFB36D07A2}"/>
    <hyperlink ref="I1472" r:id="rId3251" xr:uid="{544688E7-E418-4845-97E8-4883DD6F4DA7}"/>
    <hyperlink ref="I2547" r:id="rId3252" xr:uid="{7A597AD9-51D3-4DCB-91C8-D04F9EA3E153}"/>
    <hyperlink ref="I3622" r:id="rId3253" xr:uid="{CBB375C2-8BA6-4B62-9D58-8D432982CDD5}"/>
    <hyperlink ref="I4697" r:id="rId3254" xr:uid="{108F9DAF-69CA-48B2-9BDC-87B69F3862D0}"/>
    <hyperlink ref="I5772" r:id="rId3255" xr:uid="{EF3A34E9-1292-411C-9854-FC105D4DF729}"/>
    <hyperlink ref="I1473" r:id="rId3256" xr:uid="{735A1A43-5932-4B18-8B34-198371D6F007}"/>
    <hyperlink ref="I2548" r:id="rId3257" xr:uid="{E3CC1136-F982-4EB8-8CE2-8685D6B55882}"/>
    <hyperlink ref="I3623" r:id="rId3258" xr:uid="{A81AEC27-4A48-4F9D-A9D6-E7424274FE99}"/>
    <hyperlink ref="I4698" r:id="rId3259" xr:uid="{2AAAACD5-E1D0-414B-AE7B-4D56CB7E0184}"/>
    <hyperlink ref="I5773" r:id="rId3260" xr:uid="{3B12E068-D684-4E6A-81DE-7C4CEAAA093C}"/>
    <hyperlink ref="I1474" r:id="rId3261" xr:uid="{DD7190F3-8FC1-4D5F-B57C-ECA80DC694D7}"/>
    <hyperlink ref="I2549" r:id="rId3262" xr:uid="{654C69CB-0274-4FC8-A3CA-B94960B0558D}"/>
    <hyperlink ref="I3624" r:id="rId3263" xr:uid="{9B0AC9F8-EDD3-4602-AD8A-A348DE9D5132}"/>
    <hyperlink ref="I4699" r:id="rId3264" xr:uid="{D1D74259-588E-4676-9D82-7B57611EF77F}"/>
    <hyperlink ref="I5774" r:id="rId3265" xr:uid="{1E6CB6B2-1936-4D86-A318-939890D44666}"/>
    <hyperlink ref="I1475" r:id="rId3266" xr:uid="{44BD527A-F562-4F98-A224-0A027138C008}"/>
    <hyperlink ref="I2550" r:id="rId3267" xr:uid="{2A82B72E-B657-444A-912D-087BE2272F04}"/>
    <hyperlink ref="I3625" r:id="rId3268" xr:uid="{756AD92A-2C0C-49ED-A364-1857A014222D}"/>
    <hyperlink ref="I4700" r:id="rId3269" xr:uid="{60BE2063-4352-4D35-849D-E18895A4B9C1}"/>
    <hyperlink ref="I5775" r:id="rId3270" xr:uid="{4EF9BE93-CB42-4671-8921-8B390882DBFD}"/>
    <hyperlink ref="I1476" r:id="rId3271" xr:uid="{92E82440-A162-4B1D-A8BE-A2C751A21F6A}"/>
    <hyperlink ref="I2551" r:id="rId3272" xr:uid="{6ACB5697-D247-4199-BA65-DC2643150975}"/>
    <hyperlink ref="I3626" r:id="rId3273" xr:uid="{165C2052-478A-414F-BB2D-BCADF409DFD3}"/>
    <hyperlink ref="I4701" r:id="rId3274" xr:uid="{BC8A3EC7-CAD6-4896-BAC9-47CBFA6FB55D}"/>
    <hyperlink ref="I5776" r:id="rId3275" xr:uid="{2060E473-B9E2-47EB-BDD2-E7FEAAAE7989}"/>
    <hyperlink ref="I1477" r:id="rId3276" xr:uid="{BD0EBD67-5636-44C8-B59B-5D3B192567FB}"/>
    <hyperlink ref="I2552" r:id="rId3277" xr:uid="{C3256B8E-2125-4E4E-AF9F-602D351D0D96}"/>
    <hyperlink ref="I3627" r:id="rId3278" xr:uid="{769F51B9-D578-4D04-8A22-FF7702FE7392}"/>
    <hyperlink ref="I4702" r:id="rId3279" xr:uid="{E84DBE59-68F4-4F89-B391-A6AD7C14E7E4}"/>
    <hyperlink ref="I5777" r:id="rId3280" xr:uid="{948264A4-4E57-447E-98A2-85FF22815B1E}"/>
    <hyperlink ref="I1478" r:id="rId3281" xr:uid="{C6BCA7AF-BAB9-4A41-99CA-6032EDC2A551}"/>
    <hyperlink ref="I2553" r:id="rId3282" xr:uid="{FD700065-99CF-4D95-9994-E5666BD80438}"/>
    <hyperlink ref="I3628" r:id="rId3283" xr:uid="{9E695261-6B35-4C6B-A771-FB76C8617885}"/>
    <hyperlink ref="I4703" r:id="rId3284" xr:uid="{D07006F7-0D10-465B-BC12-F544FA3451F5}"/>
    <hyperlink ref="I5778" r:id="rId3285" xr:uid="{EDA06AA4-CADA-4230-B963-D7DB03401CB5}"/>
    <hyperlink ref="I1479" r:id="rId3286" xr:uid="{F17E9333-8223-438B-B528-1B94C278297A}"/>
    <hyperlink ref="I2554" r:id="rId3287" xr:uid="{07DCBECA-600D-4371-BA99-E5573CAB6458}"/>
    <hyperlink ref="I3629" r:id="rId3288" xr:uid="{CD595959-4EBD-41FC-8FB6-CBB94012E434}"/>
    <hyperlink ref="I4704" r:id="rId3289" xr:uid="{D4A70011-2FEB-4BD4-8DEE-03FEB54E36EE}"/>
    <hyperlink ref="I5779" r:id="rId3290" xr:uid="{643C8634-D222-4AA0-9F3B-5C28F1A09F71}"/>
    <hyperlink ref="I1480" r:id="rId3291" xr:uid="{C0723CA9-7D13-4164-9DDD-A1F5887FA6CC}"/>
    <hyperlink ref="I2555" r:id="rId3292" xr:uid="{06A64B2D-0D90-4B31-87D1-E04AB0D9D7BA}"/>
    <hyperlink ref="I3630" r:id="rId3293" xr:uid="{25024E7A-6CBC-4DCE-ACF3-2DB6F5FE6D98}"/>
    <hyperlink ref="I4705" r:id="rId3294" xr:uid="{FC104FEB-AEDE-41C8-8457-3EE932B3A05D}"/>
    <hyperlink ref="I5780" r:id="rId3295" xr:uid="{C7E2F283-0ADE-4127-A32A-9D7A5AA15105}"/>
    <hyperlink ref="I1481" r:id="rId3296" xr:uid="{9AFB5666-D6B7-426A-A77D-6F5CD1C0F063}"/>
    <hyperlink ref="I2556" r:id="rId3297" xr:uid="{C0462956-DD4A-46FF-80AF-CBD551C9D82F}"/>
    <hyperlink ref="I3631" r:id="rId3298" xr:uid="{381EC760-1A25-4797-90B8-993D7D8FC112}"/>
    <hyperlink ref="I4706" r:id="rId3299" xr:uid="{7D299E2C-434A-4AB4-80C8-9A97F828443D}"/>
    <hyperlink ref="I5781" r:id="rId3300" xr:uid="{2F7DD12F-4262-4E76-986A-ED64031BE6DC}"/>
    <hyperlink ref="I1482" r:id="rId3301" xr:uid="{6CC5BB5B-6FCB-443D-B7B1-698E8B6F7297}"/>
    <hyperlink ref="I2557" r:id="rId3302" xr:uid="{274F953A-E6FB-4E71-9A2B-9A64738BF0AB}"/>
    <hyperlink ref="I3632" r:id="rId3303" xr:uid="{8EC91E6D-ED9F-4556-BFFA-A4319DF1323C}"/>
    <hyperlink ref="I4707" r:id="rId3304" xr:uid="{452D6F06-A94B-420A-8C69-D3F2C07CD670}"/>
    <hyperlink ref="I5782" r:id="rId3305" xr:uid="{E11D47B3-6976-49D7-ADB5-7E826D33542E}"/>
    <hyperlink ref="I1483" r:id="rId3306" xr:uid="{F1C6DE1C-120B-41CF-A5E7-96AD55CE6EB0}"/>
    <hyperlink ref="I2558" r:id="rId3307" xr:uid="{0B852EEB-2B36-482E-8D8E-BD910D12FD24}"/>
    <hyperlink ref="I3633" r:id="rId3308" xr:uid="{76C24471-F8C9-43C6-8872-72ED3A84B43E}"/>
    <hyperlink ref="I4708" r:id="rId3309" xr:uid="{C9B5DF53-301B-4CF0-88BD-73C90D207EDD}"/>
    <hyperlink ref="I5783" r:id="rId3310" xr:uid="{F52A19D1-9C62-4D31-A9E6-4B775EDD08EA}"/>
    <hyperlink ref="I1484" r:id="rId3311" xr:uid="{100AAD6C-E6C3-486D-9735-AFDF76FDCFA4}"/>
    <hyperlink ref="I2559" r:id="rId3312" xr:uid="{EF0EC0D3-236B-43F5-9B61-80EBC622EB32}"/>
    <hyperlink ref="I3634" r:id="rId3313" xr:uid="{ADB657D3-ABCB-46C3-86D8-01EADB3C22DC}"/>
    <hyperlink ref="I4709" r:id="rId3314" xr:uid="{986AA2CB-F150-4580-8464-17878888E01B}"/>
    <hyperlink ref="I5784" r:id="rId3315" xr:uid="{6E04AF24-1DD7-4531-89A2-6CCFA5F2C564}"/>
    <hyperlink ref="I1485" r:id="rId3316" xr:uid="{0C34FB95-B076-4169-A1A3-727F9CBA4B58}"/>
    <hyperlink ref="I2560" r:id="rId3317" xr:uid="{077B5AC4-A783-4A9A-97EF-3E2430981E31}"/>
    <hyperlink ref="I3635" r:id="rId3318" xr:uid="{0D7B1C52-F564-4B9E-AF60-6C19BB67A24A}"/>
    <hyperlink ref="I4710" r:id="rId3319" xr:uid="{70DF0E9E-8817-4B0B-98F0-5A06C54201DE}"/>
    <hyperlink ref="I5785" r:id="rId3320" xr:uid="{32173720-C95F-4198-97D7-B6D84017DFA5}"/>
    <hyperlink ref="I1486" r:id="rId3321" xr:uid="{0B0DCFF6-B11E-4CEA-88DC-AE175815A9DB}"/>
    <hyperlink ref="I2561" r:id="rId3322" xr:uid="{0515B33C-3ED2-4393-87FA-F82234A0B3D4}"/>
    <hyperlink ref="I3636" r:id="rId3323" xr:uid="{25EAF1F1-4314-46BF-93CA-7D28E7C1721A}"/>
    <hyperlink ref="I4711" r:id="rId3324" xr:uid="{01E63B98-88D6-4565-A40F-C617D9FA577E}"/>
    <hyperlink ref="I5786" r:id="rId3325" xr:uid="{BBFCE0FE-2553-4DF2-B3C8-C25F56240D7A}"/>
    <hyperlink ref="I1487" r:id="rId3326" xr:uid="{EE05A811-C451-46E9-9916-21F4F0FDAE8C}"/>
    <hyperlink ref="I2562" r:id="rId3327" xr:uid="{3C4CC0D0-1F47-461F-A635-AA96644B71E7}"/>
    <hyperlink ref="I3637" r:id="rId3328" xr:uid="{F21A565E-E373-48AF-A3E0-A6B833FC9C96}"/>
    <hyperlink ref="I4712" r:id="rId3329" xr:uid="{3CC77ABD-4589-4A59-8A60-8508F617E044}"/>
    <hyperlink ref="I5787" r:id="rId3330" xr:uid="{FB408EF9-4B5C-4489-ACA7-A4B53FC80824}"/>
    <hyperlink ref="I1488" r:id="rId3331" xr:uid="{96210CEA-B76D-4C48-A92C-97E24C480636}"/>
    <hyperlink ref="I2563" r:id="rId3332" xr:uid="{8E9D80A7-C9F1-4293-9C3E-0CA0C4ECC5F9}"/>
    <hyperlink ref="I3638" r:id="rId3333" xr:uid="{3969A593-4FEC-42F5-8FA8-C1EA87052ACF}"/>
    <hyperlink ref="I4713" r:id="rId3334" xr:uid="{194CD5B7-AC32-4DAD-8791-BC480EBF6889}"/>
    <hyperlink ref="I5788" r:id="rId3335" xr:uid="{A070D95C-91F9-4745-833F-521884C80C2A}"/>
    <hyperlink ref="I1489" r:id="rId3336" xr:uid="{CC3CD239-7222-41AD-9AB5-6DDE1D8F8985}"/>
    <hyperlink ref="I2564" r:id="rId3337" xr:uid="{4EFE3D0D-CEED-4D1C-B293-5B9329E7EC7E}"/>
    <hyperlink ref="I3639" r:id="rId3338" xr:uid="{77BE1FA9-0397-4A06-A385-5E62E32D2421}"/>
    <hyperlink ref="I4714" r:id="rId3339" xr:uid="{1C603017-1C0D-4AFA-A1C4-35D56F5AED10}"/>
    <hyperlink ref="I5789" r:id="rId3340" xr:uid="{7D972EF4-65BE-434C-84DF-B98491650EFC}"/>
    <hyperlink ref="I1490" r:id="rId3341" xr:uid="{73E2CDAA-35D3-4E2E-AEDF-9109F71C25C2}"/>
    <hyperlink ref="I2565" r:id="rId3342" xr:uid="{31521479-93C8-4A59-885B-C6602CEF2A53}"/>
    <hyperlink ref="I3640" r:id="rId3343" xr:uid="{4D7A0FD2-1B1F-4104-9B62-21390F961DEC}"/>
    <hyperlink ref="I4715" r:id="rId3344" xr:uid="{C7B77CDB-E2E8-4C4A-848E-8EE8081CD1C3}"/>
    <hyperlink ref="I5790" r:id="rId3345" xr:uid="{38D49B70-9B16-4971-97D9-6E574798BC86}"/>
    <hyperlink ref="I1491" r:id="rId3346" xr:uid="{80B946A4-2AE9-47D3-ACDC-0ED830337B95}"/>
    <hyperlink ref="I2566" r:id="rId3347" xr:uid="{D46BE542-C5B0-4EB2-AE25-A2181CB84967}"/>
    <hyperlink ref="I3641" r:id="rId3348" xr:uid="{C45D8248-C1F6-4E48-B9FA-20CBF9ACE40E}"/>
    <hyperlink ref="I4716" r:id="rId3349" xr:uid="{213036C3-6A77-49E9-A1F0-CAF61E7A101E}"/>
    <hyperlink ref="I5791" r:id="rId3350" xr:uid="{B9FE1754-EAAE-49B9-9A3A-44B10B4AF5D6}"/>
    <hyperlink ref="I1492" r:id="rId3351" xr:uid="{7C8B7B95-0AF3-454F-A94D-73AA0AFEBC6D}"/>
    <hyperlink ref="I2567" r:id="rId3352" xr:uid="{C8BA34D9-2ECE-4520-B810-886F8716C5E2}"/>
    <hyperlink ref="I3642" r:id="rId3353" xr:uid="{D6B3FD50-346A-4862-A451-CE65E8D56571}"/>
    <hyperlink ref="I4717" r:id="rId3354" xr:uid="{E39754CA-9240-455E-8EAE-3723D2B454BF}"/>
    <hyperlink ref="I5792" r:id="rId3355" xr:uid="{FD18F760-5DF6-4899-B6B8-ADF87D91040F}"/>
    <hyperlink ref="I1493" r:id="rId3356" xr:uid="{1B1B2625-81EF-4C69-9F9E-4F5CDD0B848F}"/>
    <hyperlink ref="I2568" r:id="rId3357" xr:uid="{0A814224-A121-40BA-9A73-E24E88495C89}"/>
    <hyperlink ref="I3643" r:id="rId3358" xr:uid="{7A6A5ED6-E3F3-4440-B670-1A41D0C8FAB3}"/>
    <hyperlink ref="I4718" r:id="rId3359" xr:uid="{83C2FC8C-D878-4323-81C5-447247A63053}"/>
    <hyperlink ref="I5793" r:id="rId3360" xr:uid="{8EA667EE-44F3-4BDF-8D1A-364FEDC07044}"/>
    <hyperlink ref="I1494" r:id="rId3361" xr:uid="{98EE5820-80EF-4D3A-A486-0CFA180E4A63}"/>
    <hyperlink ref="I2569" r:id="rId3362" xr:uid="{AC85B20C-3946-4FF5-8A48-11F7F97B791C}"/>
    <hyperlink ref="I3644" r:id="rId3363" xr:uid="{E39D54C9-F2ED-412A-9E59-1D3DC244EDA8}"/>
    <hyperlink ref="I4719" r:id="rId3364" xr:uid="{A887DDB6-E812-46A2-92C5-3308F8A5C9AE}"/>
    <hyperlink ref="I5794" r:id="rId3365" xr:uid="{A89074A7-CABF-4376-9257-1A17307651C5}"/>
    <hyperlink ref="I1495" r:id="rId3366" xr:uid="{32DF8632-3D77-4F1C-A9C6-4A7C79C60293}"/>
    <hyperlink ref="I2570" r:id="rId3367" xr:uid="{861318EF-6843-4E37-AD9F-DEA129850C54}"/>
    <hyperlink ref="I3645" r:id="rId3368" xr:uid="{EE80665E-7BEE-40FA-A977-81B492374F09}"/>
    <hyperlink ref="I4720" r:id="rId3369" xr:uid="{47753BF2-3628-44B1-888B-2A40A3FE083B}"/>
    <hyperlink ref="I5795" r:id="rId3370" xr:uid="{E6D39BCF-6354-41F2-A2C8-031BAFE6F9E9}"/>
    <hyperlink ref="I1496" r:id="rId3371" xr:uid="{B98B6389-8218-4E4E-960E-91A180D10C78}"/>
    <hyperlink ref="I2571" r:id="rId3372" xr:uid="{A9A9FE2B-C512-40C8-8304-DC8394A10AD5}"/>
    <hyperlink ref="I3646" r:id="rId3373" xr:uid="{9FA8E658-0B4F-46B0-B2E5-2A3F9D0FDD8D}"/>
    <hyperlink ref="I4721" r:id="rId3374" xr:uid="{CBA2C128-9C19-4C08-996E-7C739EA47E08}"/>
    <hyperlink ref="I5796" r:id="rId3375" xr:uid="{0D34AA11-9A18-42DD-920B-0D90E981CBB6}"/>
    <hyperlink ref="I1497" r:id="rId3376" xr:uid="{4CB434A6-CB31-4544-A188-C37BBDECB246}"/>
    <hyperlink ref="I2572" r:id="rId3377" xr:uid="{A6E5084D-BC37-43F5-90FA-D1FBE6098F41}"/>
    <hyperlink ref="I3647" r:id="rId3378" xr:uid="{77FDB2D7-14E7-439C-9401-13D4DF1948F7}"/>
    <hyperlink ref="I4722" r:id="rId3379" xr:uid="{34B1C5A7-6440-46AE-A759-53E8FE259703}"/>
    <hyperlink ref="I5797" r:id="rId3380" xr:uid="{687EED3C-50E8-407D-885B-57C221B8734F}"/>
    <hyperlink ref="I1498" r:id="rId3381" xr:uid="{168491ED-8BEF-4131-848B-B07197D058EB}"/>
    <hyperlink ref="I2573" r:id="rId3382" xr:uid="{0F7DBDC4-F5C5-4AAC-AFFC-48AE2B7C9C37}"/>
    <hyperlink ref="I3648" r:id="rId3383" xr:uid="{BA0ED7F9-4549-43AD-94AD-E31240F13883}"/>
    <hyperlink ref="I4723" r:id="rId3384" xr:uid="{EB4C3CC4-4EBC-4CE2-88A2-ECEB85A2B733}"/>
    <hyperlink ref="I5798" r:id="rId3385" xr:uid="{F4710745-3E89-4277-8D78-CBA6DA069423}"/>
    <hyperlink ref="I1499" r:id="rId3386" xr:uid="{60F1955C-9E7A-4F58-A347-C1B8B90AA416}"/>
    <hyperlink ref="I2574" r:id="rId3387" xr:uid="{17EC2C37-8E16-4CF0-9B31-4DC9A48A6CEF}"/>
    <hyperlink ref="I3649" r:id="rId3388" xr:uid="{B0038959-B676-44B7-8C9C-2E7AF6F08948}"/>
    <hyperlink ref="I4724" r:id="rId3389" xr:uid="{16BE237E-CCF4-4D62-8661-25052F2089F4}"/>
    <hyperlink ref="I5799" r:id="rId3390" xr:uid="{74C8AB50-4B2F-4B74-946C-91FD43DCE51B}"/>
    <hyperlink ref="I1500" r:id="rId3391" xr:uid="{F175DB2A-C57D-4AF3-A449-89C1BDEDBB39}"/>
    <hyperlink ref="I2575" r:id="rId3392" xr:uid="{D2963921-13CE-4CA7-AFCF-06D5DC22D040}"/>
    <hyperlink ref="I3650" r:id="rId3393" xr:uid="{5292EEE8-7C80-4015-8606-59C3A47F73EB}"/>
    <hyperlink ref="I4725" r:id="rId3394" xr:uid="{E10F5913-0553-4C78-9797-171713193EFD}"/>
    <hyperlink ref="I5800" r:id="rId3395" xr:uid="{19BAF99C-1067-4ED4-9657-3194439A3ED8}"/>
    <hyperlink ref="I1501" r:id="rId3396" xr:uid="{508AC5F0-B745-4DEB-A566-DCBA43DE47F9}"/>
    <hyperlink ref="I2576" r:id="rId3397" xr:uid="{21FD4B21-271A-4903-840D-107B4E9B9719}"/>
    <hyperlink ref="I3651" r:id="rId3398" xr:uid="{E5587420-8A2C-4971-B26E-1D6FD016A502}"/>
    <hyperlink ref="I4726" r:id="rId3399" xr:uid="{3ACA8728-BD81-476A-9953-E3091A4A4512}"/>
    <hyperlink ref="I5801" r:id="rId3400" xr:uid="{35F9D081-098B-43BB-95DF-7502EC187A2A}"/>
    <hyperlink ref="I1502" r:id="rId3401" xr:uid="{EADCE595-6B01-47A0-8E0A-FD5E4CA6A978}"/>
    <hyperlink ref="I2577" r:id="rId3402" xr:uid="{F070048B-2452-4F65-8D74-AEC09A1BB3DB}"/>
    <hyperlink ref="I3652" r:id="rId3403" xr:uid="{5B96823A-4711-4A37-9F35-D036051401C3}"/>
    <hyperlink ref="I4727" r:id="rId3404" xr:uid="{7CB37644-2793-4CBA-9BA3-650748191A98}"/>
    <hyperlink ref="I5802" r:id="rId3405" xr:uid="{47F672B2-B10A-4D9C-A08D-AF5680C94280}"/>
    <hyperlink ref="I1503" r:id="rId3406" xr:uid="{40A7F448-11EA-4207-9694-CD8053FF3F75}"/>
    <hyperlink ref="I2578" r:id="rId3407" xr:uid="{A5EB5AF6-77BA-468A-9C13-AF6341B32AAC}"/>
    <hyperlink ref="I3653" r:id="rId3408" xr:uid="{B5669F2A-8190-4708-A30D-24A6BD2B383F}"/>
    <hyperlink ref="I4728" r:id="rId3409" xr:uid="{F665270C-9D51-4EAB-A066-D45B1EA8F0AA}"/>
    <hyperlink ref="I5803" r:id="rId3410" xr:uid="{5FC5C4A4-56DE-4009-99C1-96F1BEE7F65A}"/>
    <hyperlink ref="I1504" r:id="rId3411" xr:uid="{E6FD8D28-E8D2-4072-BC2A-1ACDDC903A17}"/>
    <hyperlink ref="I2579" r:id="rId3412" xr:uid="{018213E5-2437-4A30-A86E-AFD652C8AD57}"/>
    <hyperlink ref="I3654" r:id="rId3413" xr:uid="{9BC3053D-AC4D-43DF-95CD-400557145948}"/>
    <hyperlink ref="I4729" r:id="rId3414" xr:uid="{C7747F5A-7080-4A0A-9CB8-B80F92812019}"/>
    <hyperlink ref="I5804" r:id="rId3415" xr:uid="{B291BD1A-9516-4AFF-95C2-51BB1732A23F}"/>
    <hyperlink ref="I1505" r:id="rId3416" xr:uid="{30A939C0-62C5-42DA-9214-E5C14D5E42CD}"/>
    <hyperlink ref="I2580" r:id="rId3417" xr:uid="{812316EB-DA0A-453F-B795-632EE6D4FF9D}"/>
    <hyperlink ref="I3655" r:id="rId3418" xr:uid="{11C22D0A-50E2-499B-9774-411CE07F753F}"/>
    <hyperlink ref="I4730" r:id="rId3419" xr:uid="{D4B8E80D-7DBA-4209-B22C-200ED78F2AD7}"/>
    <hyperlink ref="I5805" r:id="rId3420" xr:uid="{4AD2BCC0-A873-4965-BE6C-7EA81BEFE19D}"/>
    <hyperlink ref="I1506" r:id="rId3421" xr:uid="{C4B4A6B8-9FB6-485A-8A1D-F322BE788599}"/>
    <hyperlink ref="I2581" r:id="rId3422" xr:uid="{4694AC8F-9B1C-456E-BFFA-2DEBEF2F1B06}"/>
    <hyperlink ref="I3656" r:id="rId3423" xr:uid="{EF4511A2-F6C3-4642-9853-DF3F3A255A75}"/>
    <hyperlink ref="I4731" r:id="rId3424" xr:uid="{38193898-27E2-43E6-AF9D-EA01B08BAA19}"/>
    <hyperlink ref="I5806" r:id="rId3425" xr:uid="{81489E91-CECC-4248-8E9D-9BAD7AFAEB23}"/>
    <hyperlink ref="I1507" r:id="rId3426" xr:uid="{B53CF4C3-21D6-4921-9E97-25D2D070EB2E}"/>
    <hyperlink ref="I2582" r:id="rId3427" xr:uid="{C935B79C-7933-485D-A893-17C5AAE68F54}"/>
    <hyperlink ref="I3657" r:id="rId3428" xr:uid="{B7FA2238-7F4A-4907-8D67-ACA840D575B4}"/>
    <hyperlink ref="I4732" r:id="rId3429" xr:uid="{398E4ABE-14BF-4A26-A2C0-9CE9267CE24C}"/>
    <hyperlink ref="I5807" r:id="rId3430" xr:uid="{F24A8433-BC7E-4530-9E1F-3085AE120BA2}"/>
    <hyperlink ref="I1508" r:id="rId3431" xr:uid="{8CF2B239-E169-4DFD-8CC0-F1D438B1C4A4}"/>
    <hyperlink ref="I2583" r:id="rId3432" xr:uid="{295AE647-358C-4706-8D67-14ED7E0F7B09}"/>
    <hyperlink ref="I3658" r:id="rId3433" xr:uid="{3E91EDE8-14EE-48FC-B7EC-B630327523E2}"/>
    <hyperlink ref="I4733" r:id="rId3434" xr:uid="{179CD029-B508-467A-B829-11DBDE96527E}"/>
    <hyperlink ref="I5808" r:id="rId3435" xr:uid="{F2177AAC-35A7-451B-B266-E7B174C79F77}"/>
    <hyperlink ref="I1509" r:id="rId3436" xr:uid="{D7A5F30A-5ACC-4EA8-ACC5-E31F5DB55FFE}"/>
    <hyperlink ref="I2584" r:id="rId3437" xr:uid="{D0F60EF5-1268-4265-B86B-825B707735DB}"/>
    <hyperlink ref="I3659" r:id="rId3438" xr:uid="{32766C5A-5548-4085-8294-131A55F50E5D}"/>
    <hyperlink ref="I4734" r:id="rId3439" xr:uid="{755039C7-3A6C-4F8D-B680-03D4A66697F3}"/>
    <hyperlink ref="I5809" r:id="rId3440" xr:uid="{4AB733EA-C373-4250-B2F4-458626706BB9}"/>
    <hyperlink ref="I1510" r:id="rId3441" xr:uid="{E222DE36-877A-45CE-82EA-172B230B873B}"/>
    <hyperlink ref="I2585" r:id="rId3442" xr:uid="{930C8DD9-7D88-47EE-B8DE-0962040D5EF4}"/>
    <hyperlink ref="I3660" r:id="rId3443" xr:uid="{A69E178F-4D3A-4079-AC63-887821085240}"/>
    <hyperlink ref="I4735" r:id="rId3444" xr:uid="{4750DEAA-8AD9-4B1B-B862-016FF1068954}"/>
    <hyperlink ref="I5810" r:id="rId3445" xr:uid="{E8723462-1BBC-499D-B937-5666B9BFD4FF}"/>
    <hyperlink ref="I1511" r:id="rId3446" xr:uid="{8AE7481D-E064-4C25-85E7-1BD8E03BBE4E}"/>
    <hyperlink ref="I2586" r:id="rId3447" xr:uid="{88C8CDA1-1722-44B9-9B51-BD957928F003}"/>
    <hyperlink ref="I3661" r:id="rId3448" xr:uid="{5E15DE30-3048-4878-B833-C427CA14E8D8}"/>
    <hyperlink ref="I4736" r:id="rId3449" xr:uid="{7C040AAA-F205-4BD5-93D1-65EED17D7696}"/>
    <hyperlink ref="I5811" r:id="rId3450" xr:uid="{5CD4ECD9-EA0E-4122-9E20-ECE33E605DF6}"/>
    <hyperlink ref="I1512" r:id="rId3451" xr:uid="{443908C3-F6EA-4510-90F4-ACD34EFDAA42}"/>
    <hyperlink ref="I2587" r:id="rId3452" xr:uid="{67F00DA4-9833-4EEC-8AE4-185F962890C2}"/>
    <hyperlink ref="I3662" r:id="rId3453" xr:uid="{A8316980-25AA-4D7C-9E80-DA0E8C65854D}"/>
    <hyperlink ref="I4737" r:id="rId3454" xr:uid="{CDD8D041-99F9-4665-A9D9-254223933090}"/>
    <hyperlink ref="I5812" r:id="rId3455" xr:uid="{CBF49765-DED4-41CC-B883-31F400387512}"/>
    <hyperlink ref="I1513" r:id="rId3456" xr:uid="{3B3EEF3E-16B5-4955-AF47-F76E1B3BA8D1}"/>
    <hyperlink ref="I2588" r:id="rId3457" xr:uid="{34EFB67D-25B3-4266-AF92-308B39EB09DF}"/>
    <hyperlink ref="I3663" r:id="rId3458" xr:uid="{AD9D1BDC-7EFC-40FC-B6B2-75F6091E0544}"/>
    <hyperlink ref="I4738" r:id="rId3459" xr:uid="{DD9ECDB7-6F20-4126-A1A4-297AEA3DFB6B}"/>
    <hyperlink ref="I5813" r:id="rId3460" xr:uid="{0C5F4DA1-6A23-4472-A0BA-0F67977CC23A}"/>
    <hyperlink ref="I1514" r:id="rId3461" xr:uid="{ADBCB70E-5538-4BD1-BFE6-688B39809E67}"/>
    <hyperlink ref="I2589" r:id="rId3462" xr:uid="{AA739356-15E7-4EE5-9557-83A853A4CFF0}"/>
    <hyperlink ref="I3664" r:id="rId3463" xr:uid="{380DF357-6327-49FE-B98C-BB5B23E50F10}"/>
    <hyperlink ref="I4739" r:id="rId3464" xr:uid="{E5D845E9-B760-439A-BC01-84B804DA2C8D}"/>
    <hyperlink ref="I5814" r:id="rId3465" xr:uid="{2BCB82F7-EC12-4556-ACA5-25A39C801875}"/>
    <hyperlink ref="I1515" r:id="rId3466" xr:uid="{5E90378F-DAB8-4C78-9FD2-EA11B41C4320}"/>
    <hyperlink ref="I2590" r:id="rId3467" xr:uid="{D1CC489C-9FF8-4CAE-B35C-2136DF3C2532}"/>
    <hyperlink ref="I3665" r:id="rId3468" xr:uid="{ABD7D25B-9CAD-42B8-A4F2-D62765BE0CED}"/>
    <hyperlink ref="I4740" r:id="rId3469" xr:uid="{27E02A37-8133-47F9-BDEF-A2CF23E0C401}"/>
    <hyperlink ref="I5815" r:id="rId3470" xr:uid="{052B75FF-2B2C-411D-911F-4DBAD2B4CDAF}"/>
    <hyperlink ref="I1516" r:id="rId3471" xr:uid="{61A893A4-4C25-40FA-8D68-2BB8B712BAB1}"/>
    <hyperlink ref="I2591" r:id="rId3472" xr:uid="{63BFCE54-4BD8-46A7-9478-35A40FEA12E5}"/>
    <hyperlink ref="I3666" r:id="rId3473" xr:uid="{8FF84FAB-C022-4220-83B2-8BFE5F63A6AA}"/>
    <hyperlink ref="I4741" r:id="rId3474" xr:uid="{EC5645FB-886A-4515-A5EF-7639B004F094}"/>
    <hyperlink ref="I5816" r:id="rId3475" xr:uid="{68B919C2-0C44-4E4D-8714-4509469388DE}"/>
    <hyperlink ref="I1517" r:id="rId3476" xr:uid="{4DBBE188-F93A-4D94-9BBE-E0ADA97A3018}"/>
    <hyperlink ref="I2592" r:id="rId3477" xr:uid="{75ADC2A7-95C2-4417-A560-0B6CC93192A0}"/>
    <hyperlink ref="I3667" r:id="rId3478" xr:uid="{557EAD4D-31C0-472C-95CF-84C56FD56784}"/>
    <hyperlink ref="I4742" r:id="rId3479" xr:uid="{733DB6BC-E2B9-4490-B5C0-275C611AC792}"/>
    <hyperlink ref="I5817" r:id="rId3480" xr:uid="{9FD6DFD5-0BE6-4844-82FB-36E647ABC124}"/>
    <hyperlink ref="I1518" r:id="rId3481" xr:uid="{DBC4002F-52FD-4BBC-98A5-DC40D22C2270}"/>
    <hyperlink ref="I2593" r:id="rId3482" xr:uid="{59336DBA-E218-4ACD-824C-AA8FF656971C}"/>
    <hyperlink ref="I3668" r:id="rId3483" xr:uid="{6C700FE3-0C5D-4516-A673-DD9B28220640}"/>
    <hyperlink ref="I4743" r:id="rId3484" xr:uid="{B1490169-8F04-456E-BB14-59EC9A8094E6}"/>
    <hyperlink ref="I5818" r:id="rId3485" xr:uid="{C1F6E379-AEA3-4270-9BEC-388D95E28DED}"/>
    <hyperlink ref="I1519" r:id="rId3486" xr:uid="{3643EB8F-2DB5-4766-9DE4-97B604A637BA}"/>
    <hyperlink ref="I2594" r:id="rId3487" xr:uid="{BF984740-10B4-43F9-8FA4-0B5846541A53}"/>
    <hyperlink ref="I3669" r:id="rId3488" xr:uid="{408F708D-B081-4A99-8EC0-84516E0ACA63}"/>
    <hyperlink ref="I4744" r:id="rId3489" xr:uid="{2FB2ADA6-B0A4-4DE3-B529-FDB8F81689AA}"/>
    <hyperlink ref="I5819" r:id="rId3490" xr:uid="{D2849EBC-F5C8-4785-B8BF-0BB8149DAC78}"/>
    <hyperlink ref="I1520" r:id="rId3491" xr:uid="{1C033A38-10FD-4FA4-B00E-26E3778C0E46}"/>
    <hyperlink ref="I2595" r:id="rId3492" xr:uid="{D6669242-9020-4FDD-A411-81A2CFD54A11}"/>
    <hyperlink ref="I3670" r:id="rId3493" xr:uid="{EC48CBF4-E18B-424B-92BF-1AF6011B0E75}"/>
    <hyperlink ref="I4745" r:id="rId3494" xr:uid="{3FC8900A-A31D-478B-9171-EFEB2206AD62}"/>
    <hyperlink ref="I5820" r:id="rId3495" xr:uid="{AEC5DA87-12D3-4D42-B5E5-87D1F2C5822E}"/>
    <hyperlink ref="I1521" r:id="rId3496" xr:uid="{DA7E51C5-F330-4E77-928C-152E811F9129}"/>
    <hyperlink ref="I2596" r:id="rId3497" xr:uid="{E277203E-3298-4684-9878-F20F360E0517}"/>
    <hyperlink ref="I3671" r:id="rId3498" xr:uid="{7D254017-DCB4-4DB9-87E3-F16914694B85}"/>
    <hyperlink ref="I4746" r:id="rId3499" xr:uid="{97AFEE99-EA66-44A8-9441-5CE099DB02F2}"/>
    <hyperlink ref="I5821" r:id="rId3500" xr:uid="{FA67BC9F-9852-46FC-B318-084B568A8763}"/>
    <hyperlink ref="I1522" r:id="rId3501" xr:uid="{40B8E47D-58B8-42DF-A2A1-45F885B6BD69}"/>
    <hyperlink ref="I2597" r:id="rId3502" xr:uid="{F1DE5A75-0997-4451-9AC0-970D697DB23E}"/>
    <hyperlink ref="I3672" r:id="rId3503" xr:uid="{CA188FDC-D4FF-47E6-AD35-1A4B8EB2C07E}"/>
    <hyperlink ref="I4747" r:id="rId3504" xr:uid="{87107523-01D1-47D5-8B74-8889E6C5564B}"/>
    <hyperlink ref="I5822" r:id="rId3505" xr:uid="{4D62282C-C66F-4FF0-B719-00208B3050D9}"/>
    <hyperlink ref="I1523" r:id="rId3506" xr:uid="{D520DC38-436C-438D-B9C0-91437974B318}"/>
    <hyperlink ref="I2598" r:id="rId3507" xr:uid="{C9F4A57D-0E0A-4A53-A8E7-9929C77C8A4F}"/>
    <hyperlink ref="I3673" r:id="rId3508" xr:uid="{1151E56C-0C54-47A2-A296-0B2B30431485}"/>
    <hyperlink ref="I4748" r:id="rId3509" xr:uid="{803A6C05-035C-4D85-9C3E-F2AE48BCC736}"/>
    <hyperlink ref="I5823" r:id="rId3510" xr:uid="{8DDEEADB-6780-404C-9A95-9251CBFE0636}"/>
    <hyperlink ref="I1524" r:id="rId3511" xr:uid="{ED986F3E-2542-4C12-8F21-019EC8B3A2CF}"/>
    <hyperlink ref="I2599" r:id="rId3512" xr:uid="{80B067C4-03D3-4C31-8857-50B6679F783A}"/>
    <hyperlink ref="I3674" r:id="rId3513" xr:uid="{26A9E21C-9C8F-4D9C-9A4D-15195EF1E2F1}"/>
    <hyperlink ref="I4749" r:id="rId3514" xr:uid="{CF36A00F-E505-487C-B1FD-65F6C2D2E789}"/>
    <hyperlink ref="I5824" r:id="rId3515" xr:uid="{D6A5A3EA-B4EE-461C-A107-D75CA464B39D}"/>
    <hyperlink ref="I1525" r:id="rId3516" xr:uid="{56EC5D2A-9C97-4487-8563-CFBB9BB5AAB7}"/>
    <hyperlink ref="I2600" r:id="rId3517" xr:uid="{EC3C18CB-CC94-4605-A2D2-5AC650DEC828}"/>
    <hyperlink ref="I3675" r:id="rId3518" xr:uid="{030FF49B-0928-4CBF-9F75-D036C805A801}"/>
    <hyperlink ref="I4750" r:id="rId3519" xr:uid="{5B326452-7DC0-4BA9-A9B8-ADD86A793084}"/>
    <hyperlink ref="I5825" r:id="rId3520" xr:uid="{640DEB16-81D0-4DF8-9AB0-DD594ACFE4B3}"/>
    <hyperlink ref="I1526" r:id="rId3521" xr:uid="{F94AE9F0-946F-4281-B77D-6B32F0F78C9A}"/>
    <hyperlink ref="I2601" r:id="rId3522" xr:uid="{9816235E-DFD0-41CC-A330-10E0597CA09D}"/>
    <hyperlink ref="I3676" r:id="rId3523" xr:uid="{D19E8869-629D-4535-A035-4D83298C2841}"/>
    <hyperlink ref="I4751" r:id="rId3524" xr:uid="{09056EE9-AB4B-492A-BCFA-228EB5FE8D30}"/>
    <hyperlink ref="I5826" r:id="rId3525" xr:uid="{66A10DE9-DC07-4C50-80A9-46E8906B0720}"/>
    <hyperlink ref="I1527" r:id="rId3526" xr:uid="{878E291E-D16F-43BD-B21A-E69B478DD193}"/>
    <hyperlink ref="I2602" r:id="rId3527" xr:uid="{A0C46931-53F2-4698-8274-EDC77B022A98}"/>
    <hyperlink ref="I3677" r:id="rId3528" xr:uid="{27EDB471-1926-43D0-9B84-FA52FF997605}"/>
    <hyperlink ref="I4752" r:id="rId3529" xr:uid="{18E0BBBF-1894-41DB-8CCC-6475F8DDED6A}"/>
    <hyperlink ref="I5827" r:id="rId3530" xr:uid="{23667304-28CF-4B9E-9FCE-9DD3F5CE31F5}"/>
    <hyperlink ref="I1528" r:id="rId3531" xr:uid="{05A7F54F-B68F-4F6B-B140-CEA45B68529E}"/>
    <hyperlink ref="I2603" r:id="rId3532" xr:uid="{27E9AF5B-7C2E-4A63-A01F-97090ED3656B}"/>
    <hyperlink ref="I3678" r:id="rId3533" xr:uid="{B516E815-9A42-4489-83AC-4A990723CF58}"/>
    <hyperlink ref="I4753" r:id="rId3534" xr:uid="{B81CF850-0693-4556-9918-8E621C041130}"/>
    <hyperlink ref="I5828" r:id="rId3535" xr:uid="{E3C0761C-CD4C-4FB3-89BF-C002803761A0}"/>
    <hyperlink ref="I1529" r:id="rId3536" xr:uid="{48629074-4681-4560-B8AA-C3A7B93134C8}"/>
    <hyperlink ref="I2604" r:id="rId3537" xr:uid="{D56E0EB4-9229-4F1B-A687-54B934A436EE}"/>
    <hyperlink ref="I3679" r:id="rId3538" xr:uid="{698B5DA7-8EDE-4020-A07B-3E792FF6EA2A}"/>
    <hyperlink ref="I4754" r:id="rId3539" xr:uid="{EA62A4E0-623A-4E40-9D2D-640945B003FF}"/>
    <hyperlink ref="I5829" r:id="rId3540" xr:uid="{3C4CB8CE-3853-4D5E-A411-9DDC2A6AB1E1}"/>
    <hyperlink ref="I1530" r:id="rId3541" xr:uid="{CCC0ACD6-1033-451F-AB47-ABB5DB6EE268}"/>
    <hyperlink ref="I2605" r:id="rId3542" xr:uid="{230AA48A-1110-4610-A9EE-258CBCC69399}"/>
    <hyperlink ref="I3680" r:id="rId3543" xr:uid="{5C0A3A8C-898B-4444-9F50-B2281C761AC1}"/>
    <hyperlink ref="I4755" r:id="rId3544" xr:uid="{40FB7D95-A218-45A6-9D54-6CC470EAF321}"/>
    <hyperlink ref="I5830" r:id="rId3545" xr:uid="{89F8AD54-A012-4C49-BEF5-3A8EB984D3EA}"/>
    <hyperlink ref="I1531" r:id="rId3546" xr:uid="{841EA1F8-F764-4FED-B2F3-FEE39523324C}"/>
    <hyperlink ref="I2606" r:id="rId3547" xr:uid="{92C0FE7C-D5CF-4B02-9B91-83A2308E106B}"/>
    <hyperlink ref="I3681" r:id="rId3548" xr:uid="{182C201C-DB24-4CC2-970A-BC02CA24335F}"/>
    <hyperlink ref="I4756" r:id="rId3549" xr:uid="{9326A489-4630-4FC6-9FBE-0CF2495A69FF}"/>
    <hyperlink ref="I5831" r:id="rId3550" xr:uid="{EEA96885-9148-4D44-A4F9-A09FE484D6C6}"/>
    <hyperlink ref="I1532" r:id="rId3551" xr:uid="{390D9B27-7772-4C5B-938D-C978349BC2ED}"/>
    <hyperlink ref="I2607" r:id="rId3552" xr:uid="{B55A347B-ADEE-4166-8045-3EAE891076DA}"/>
    <hyperlink ref="I3682" r:id="rId3553" xr:uid="{3C9BE87E-9E37-464B-8B97-8A3F1E5F99A3}"/>
    <hyperlink ref="I4757" r:id="rId3554" xr:uid="{645C5CDD-14C8-4749-B87F-47D49465C202}"/>
    <hyperlink ref="I5832" r:id="rId3555" xr:uid="{466DA4AB-BE39-4E40-B14B-25A6BC2E17D1}"/>
    <hyperlink ref="I1533" r:id="rId3556" xr:uid="{56BF1E3E-7F69-4A98-A132-167B0BB009DD}"/>
    <hyperlink ref="I2608" r:id="rId3557" xr:uid="{DF1BC580-A337-4294-BE8A-731A1B058190}"/>
    <hyperlink ref="I3683" r:id="rId3558" xr:uid="{394E6F2C-FFA7-4FDA-97F4-B116CF7281D0}"/>
    <hyperlink ref="I4758" r:id="rId3559" xr:uid="{EA1980DD-E8BA-4F32-8608-13BEC101A01C}"/>
    <hyperlink ref="I5833" r:id="rId3560" xr:uid="{FDE2BCE3-9304-44AD-905C-DA3F6DA22D69}"/>
    <hyperlink ref="I1534" r:id="rId3561" xr:uid="{90F99290-EED2-41E7-9B4C-88151A12679E}"/>
    <hyperlink ref="I2609" r:id="rId3562" xr:uid="{496382C3-F3C9-4F1F-95FB-B09BE3F17687}"/>
    <hyperlink ref="I3684" r:id="rId3563" xr:uid="{A5E60716-6222-43AD-9E95-1D94FFF37474}"/>
    <hyperlink ref="I4759" r:id="rId3564" xr:uid="{E574841A-602E-4E60-989D-3ED939BAAA90}"/>
    <hyperlink ref="I5834" r:id="rId3565" xr:uid="{69F37514-60D3-4995-898E-C4F548F2915E}"/>
    <hyperlink ref="I1535" r:id="rId3566" xr:uid="{8B7D1393-3461-4499-B304-0AA7F72C4A3B}"/>
    <hyperlink ref="I2610" r:id="rId3567" xr:uid="{7EFB8E7B-4D5E-487D-9D08-CB87ACB5611F}"/>
    <hyperlink ref="I3685" r:id="rId3568" xr:uid="{02C0567B-B0E3-4987-B9F7-E11D6D1A8FAF}"/>
    <hyperlink ref="I4760" r:id="rId3569" xr:uid="{878186E5-E71C-40F7-99C2-239B5773F407}"/>
    <hyperlink ref="I5835" r:id="rId3570" xr:uid="{094A7133-0CAD-4FF2-9585-D7A55502F001}"/>
    <hyperlink ref="I1536" r:id="rId3571" xr:uid="{46399339-082C-4754-9609-DA492F302A03}"/>
    <hyperlink ref="I2611" r:id="rId3572" xr:uid="{32E6956F-8FAC-4246-BB66-2956593DB47C}"/>
    <hyperlink ref="I3686" r:id="rId3573" xr:uid="{B96776CF-6B5D-487D-A6A2-D16CF64B0D21}"/>
    <hyperlink ref="I4761" r:id="rId3574" xr:uid="{F9A348B7-DBB9-4036-8441-37E6A258C2C8}"/>
    <hyperlink ref="I5836" r:id="rId3575" xr:uid="{8844CC5F-466B-4302-879D-0B857BE91CAD}"/>
    <hyperlink ref="I1537" r:id="rId3576" xr:uid="{69D9478C-3BB1-4813-A581-8119A47760F9}"/>
    <hyperlink ref="I2612" r:id="rId3577" xr:uid="{86D7BEEB-6B07-41EE-99C3-FEEC6728B9A8}"/>
    <hyperlink ref="I3687" r:id="rId3578" xr:uid="{561B619D-B64A-4FC6-828D-388CC471B871}"/>
    <hyperlink ref="I4762" r:id="rId3579" xr:uid="{CE1F40D7-0569-4750-AD5C-043AFD75E808}"/>
    <hyperlink ref="I5837" r:id="rId3580" xr:uid="{18EEC2EE-1F5A-4E2E-9C29-8382A6814376}"/>
    <hyperlink ref="I1538" r:id="rId3581" xr:uid="{7D88A205-B5A7-472C-9AFA-BE6B25438B65}"/>
    <hyperlink ref="I2613" r:id="rId3582" xr:uid="{0B8931BC-9627-45FF-BA51-984824CE1B7D}"/>
    <hyperlink ref="I3688" r:id="rId3583" xr:uid="{E761AEF6-3DA8-406A-810F-D821EC44428B}"/>
    <hyperlink ref="I4763" r:id="rId3584" xr:uid="{DA014ABD-C86C-4697-9EEC-41839E07C19D}"/>
    <hyperlink ref="I5838" r:id="rId3585" xr:uid="{A5744FC3-9FE7-4990-BCF4-8F2CF6078562}"/>
    <hyperlink ref="I1539" r:id="rId3586" xr:uid="{1DA6F5EB-59EE-4C93-92AE-C625BE006393}"/>
    <hyperlink ref="I2614" r:id="rId3587" xr:uid="{9D24B762-C164-45DE-8D61-3004EA0B177B}"/>
    <hyperlink ref="I3689" r:id="rId3588" xr:uid="{BF0A2D93-DB42-4B32-9B7A-AF085E968777}"/>
    <hyperlink ref="I4764" r:id="rId3589" xr:uid="{B79F3331-3AA1-42A9-BA01-D7EE1BF963F9}"/>
    <hyperlink ref="I5839" r:id="rId3590" xr:uid="{DBA53C47-8148-481F-80F6-67E70D7FFB4E}"/>
    <hyperlink ref="I1540" r:id="rId3591" xr:uid="{6E7FAA9B-8BE2-423B-A851-17D5230C3D88}"/>
    <hyperlink ref="I2615" r:id="rId3592" xr:uid="{8F8BCAC4-347C-4C8A-8CBD-FE2DE841636E}"/>
    <hyperlink ref="I3690" r:id="rId3593" xr:uid="{CAC9B577-30E7-4B8B-A6C4-613E5C5EAB53}"/>
    <hyperlink ref="I4765" r:id="rId3594" xr:uid="{38D94757-F04D-4F6F-A5B9-1D672DD57064}"/>
    <hyperlink ref="I5840" r:id="rId3595" xr:uid="{69640B46-E9B7-4711-AD30-539AB220ECFD}"/>
    <hyperlink ref="I1541" r:id="rId3596" xr:uid="{68FE2117-371D-440D-A639-1EA776072A77}"/>
    <hyperlink ref="I2616" r:id="rId3597" xr:uid="{741BD404-5D2D-4998-9C33-459C090B0E4D}"/>
    <hyperlink ref="I3691" r:id="rId3598" xr:uid="{2010B27C-78CC-4C6D-B468-51E83FF4F3E8}"/>
    <hyperlink ref="I4766" r:id="rId3599" xr:uid="{EEAFE323-B7A0-4111-855C-FA5BDB595102}"/>
    <hyperlink ref="I5841" r:id="rId3600" xr:uid="{92F93C91-D2E0-48AF-8EC7-08D2F77E7B42}"/>
    <hyperlink ref="I1542" r:id="rId3601" xr:uid="{0D236C7A-B483-43F8-8034-05895586207B}"/>
    <hyperlink ref="I2617" r:id="rId3602" xr:uid="{9245AFDD-ECD9-4697-A938-40305F6A8966}"/>
    <hyperlink ref="I3692" r:id="rId3603" xr:uid="{205EDC63-6A2A-442C-9FBD-43960FC4F5DB}"/>
    <hyperlink ref="I4767" r:id="rId3604" xr:uid="{C087F54B-030E-403E-84D8-19B98551B3A2}"/>
    <hyperlink ref="I5842" r:id="rId3605" xr:uid="{94181D96-4F16-473F-BD51-0429AA9C46CC}"/>
    <hyperlink ref="I1543" r:id="rId3606" xr:uid="{9F77AC78-6198-4A4B-878A-6F44144308AB}"/>
    <hyperlink ref="I2618" r:id="rId3607" xr:uid="{42FF5F0F-4AB9-4E05-BC89-B8B06E19BC69}"/>
    <hyperlink ref="I3693" r:id="rId3608" xr:uid="{2F230495-D904-4084-8773-7EF62E479A61}"/>
    <hyperlink ref="I4768" r:id="rId3609" xr:uid="{93CE6F9E-D32D-49CF-9375-888AA039614B}"/>
    <hyperlink ref="I5843" r:id="rId3610" xr:uid="{3F64F6CA-F16F-4AEB-AB12-D7FE3DFF5A68}"/>
    <hyperlink ref="I1544" r:id="rId3611" xr:uid="{767E31FE-FDEB-4E34-89CF-2A68E5F823E1}"/>
    <hyperlink ref="I2619" r:id="rId3612" xr:uid="{39B8CD08-324B-4EF3-8C9A-56167D2D78FE}"/>
    <hyperlink ref="I3694" r:id="rId3613" xr:uid="{0B0E5316-B576-4B6A-BEE9-EB29A956B648}"/>
    <hyperlink ref="I4769" r:id="rId3614" xr:uid="{C0EF72A3-3906-4166-BA26-8D0F1631EF96}"/>
    <hyperlink ref="I5844" r:id="rId3615" xr:uid="{15113413-692C-4511-9E93-DFE02EF551FF}"/>
    <hyperlink ref="I1545" r:id="rId3616" xr:uid="{E7AA0B13-899A-4475-B95D-60D1995BF8D3}"/>
    <hyperlink ref="I2620" r:id="rId3617" xr:uid="{EC300059-993A-4BFA-B94E-4AB8AF66CE14}"/>
    <hyperlink ref="I3695" r:id="rId3618" xr:uid="{1718B6E4-2C17-4464-9006-9A104F27F6C9}"/>
    <hyperlink ref="I4770" r:id="rId3619" xr:uid="{E1BEDD7E-4E63-4057-9125-6001EF59030E}"/>
    <hyperlink ref="I5845" r:id="rId3620" xr:uid="{4E878787-264D-47BF-A200-ADCBD97179D3}"/>
    <hyperlink ref="I1546" r:id="rId3621" xr:uid="{D17B4F97-1529-4AE6-8ED9-CA912AF37399}"/>
    <hyperlink ref="I2621" r:id="rId3622" xr:uid="{917608A5-E382-44CD-8B9A-D9F6BD89A083}"/>
    <hyperlink ref="I3696" r:id="rId3623" xr:uid="{C3891362-7172-45BE-A7AA-65911D3C5623}"/>
    <hyperlink ref="I4771" r:id="rId3624" xr:uid="{9E912AA8-8478-46F6-B8A8-63BC1DEADA83}"/>
    <hyperlink ref="I5846" r:id="rId3625" xr:uid="{42822F58-6A21-4537-84D3-67DCE89841D3}"/>
    <hyperlink ref="I1547" r:id="rId3626" xr:uid="{0740AD69-9637-44A6-973B-8F540EB1E55A}"/>
    <hyperlink ref="I2622" r:id="rId3627" xr:uid="{DC68ADD4-0266-4587-84DF-CC989EBFB526}"/>
    <hyperlink ref="I3697" r:id="rId3628" xr:uid="{20B6AA8E-1A0B-44FC-9153-67D3E121E4CE}"/>
    <hyperlink ref="I4772" r:id="rId3629" xr:uid="{9EC51E30-78F5-41EC-A900-AE590DE63A74}"/>
    <hyperlink ref="I5847" r:id="rId3630" xr:uid="{FC11041B-FAFF-433E-A684-8C70E9A15B33}"/>
    <hyperlink ref="I1548" r:id="rId3631" xr:uid="{0F6B89F7-5654-4B24-B0EF-AFE3FCA7E09A}"/>
    <hyperlink ref="I2623" r:id="rId3632" xr:uid="{9D9C3720-0831-41ED-A460-258B2CA94AEE}"/>
    <hyperlink ref="I3698" r:id="rId3633" xr:uid="{2D16E82F-DA6A-4AA9-AB31-282C95EE5D46}"/>
    <hyperlink ref="I4773" r:id="rId3634" xr:uid="{0AC2EB6F-5C5B-4192-BC0E-DEA1F6003DC9}"/>
    <hyperlink ref="I5848" r:id="rId3635" xr:uid="{55B37063-C92F-496E-9B22-4220E62BEE17}"/>
    <hyperlink ref="I1549" r:id="rId3636" xr:uid="{6C15107C-99D9-4583-A8E1-11564323CB4E}"/>
    <hyperlink ref="I2624" r:id="rId3637" xr:uid="{7AEDBB84-77D1-4F48-B98E-0AC28BB218FF}"/>
    <hyperlink ref="I3699" r:id="rId3638" xr:uid="{13C45E4C-FAFD-415B-93D7-CFDF5262AAEE}"/>
    <hyperlink ref="I4774" r:id="rId3639" xr:uid="{D74D9429-9D78-44E5-B9D8-E0AB71DAB37E}"/>
    <hyperlink ref="I5849" r:id="rId3640" xr:uid="{70E097F6-9677-444C-96F6-A74667D6956A}"/>
    <hyperlink ref="I1550" r:id="rId3641" xr:uid="{300A1BC9-A250-478B-959F-9482D64F41C2}"/>
    <hyperlink ref="I2625" r:id="rId3642" xr:uid="{954EC23E-8539-4B92-8034-23FCE3DE299B}"/>
    <hyperlink ref="I3700" r:id="rId3643" xr:uid="{D0B7E46A-9B41-4D28-B958-422B8C26EECF}"/>
    <hyperlink ref="I4775" r:id="rId3644" xr:uid="{14FDA4AC-7B87-4B06-A3F6-53ACFC6FABA6}"/>
    <hyperlink ref="I5850" r:id="rId3645" xr:uid="{59BB8054-52DF-4B7F-82A7-1E8E7D5610FC}"/>
    <hyperlink ref="I1551" r:id="rId3646" xr:uid="{6A2B950F-162F-4926-B476-45BD14DF5090}"/>
    <hyperlink ref="I2626" r:id="rId3647" xr:uid="{FDE31D3A-3440-4027-9FBD-40110DF2E765}"/>
    <hyperlink ref="I3701" r:id="rId3648" xr:uid="{0CFB6E80-30D4-44D9-B6E1-1B2F8CB28E9C}"/>
    <hyperlink ref="I4776" r:id="rId3649" xr:uid="{8E31F53E-4B53-43F2-97A0-435587E34736}"/>
    <hyperlink ref="I5851" r:id="rId3650" xr:uid="{66272E16-D2C2-410F-A51D-7EBAD87E0302}"/>
    <hyperlink ref="I1552" r:id="rId3651" xr:uid="{D12F9E6E-6CF8-417E-AD9D-6E4CC702FA88}"/>
    <hyperlink ref="I2627" r:id="rId3652" xr:uid="{2623730B-8576-4222-BA3B-E655730C1533}"/>
    <hyperlink ref="I3702" r:id="rId3653" xr:uid="{90C6045C-26A9-4EFF-8693-29BAD5132C0B}"/>
    <hyperlink ref="I4777" r:id="rId3654" xr:uid="{33D84863-CEBC-4091-9062-B9E301677A6A}"/>
    <hyperlink ref="I5852" r:id="rId3655" xr:uid="{32C61110-415C-4A81-BC89-9A553AA1776D}"/>
    <hyperlink ref="I1553" r:id="rId3656" xr:uid="{44E32D67-2B9F-4CD0-A7A9-C4DB7CE17700}"/>
    <hyperlink ref="I2628" r:id="rId3657" xr:uid="{8D869754-0E19-4D33-A396-D240CA4325B3}"/>
    <hyperlink ref="I3703" r:id="rId3658" xr:uid="{B568F0CD-D1D1-4319-B159-958582E6ABF6}"/>
    <hyperlink ref="I4778" r:id="rId3659" xr:uid="{FA13E4E9-2C70-4998-AECE-4655FB1EC285}"/>
    <hyperlink ref="I5853" r:id="rId3660" xr:uid="{BE5D2DCA-35E3-4F54-9944-4ADF1A498332}"/>
    <hyperlink ref="I1554" r:id="rId3661" xr:uid="{DF67F98A-1936-4A2E-B227-4B6AD9A2E66E}"/>
    <hyperlink ref="I2629" r:id="rId3662" xr:uid="{04129D6C-35DF-4932-8E57-F2D47FED9900}"/>
    <hyperlink ref="I3704" r:id="rId3663" xr:uid="{3EF84584-34D2-49BC-A7FD-59B7C667D2E4}"/>
    <hyperlink ref="I4779" r:id="rId3664" xr:uid="{ED6821FF-AE06-40FC-A268-D777A8B9151D}"/>
    <hyperlink ref="I5854" r:id="rId3665" xr:uid="{77336D56-7C5D-47E5-85FD-D20559B5FA23}"/>
    <hyperlink ref="I1555" r:id="rId3666" xr:uid="{5F02C589-8BB1-40C3-BF9A-6D5BA1428839}"/>
    <hyperlink ref="I2630" r:id="rId3667" xr:uid="{63268716-D2FB-4586-86FB-8B40DA3C9DEB}"/>
    <hyperlink ref="I3705" r:id="rId3668" xr:uid="{C199B492-F8B5-4DE8-B2C1-458E25AD2C43}"/>
    <hyperlink ref="I4780" r:id="rId3669" xr:uid="{B697C826-421B-48C6-B459-9D8E1407941A}"/>
    <hyperlink ref="I5855" r:id="rId3670" xr:uid="{458BD4CB-166F-4D3E-9EBE-8A1F9E470DFC}"/>
    <hyperlink ref="I1556" r:id="rId3671" xr:uid="{046AE48D-5CA9-4BA4-8647-53FD3DD48ABC}"/>
    <hyperlink ref="I2631" r:id="rId3672" xr:uid="{9BD9E232-BE43-481C-ACEC-23713DCCE609}"/>
    <hyperlink ref="I3706" r:id="rId3673" xr:uid="{189D6451-2B22-4C43-B95D-DA213AF300D5}"/>
    <hyperlink ref="I4781" r:id="rId3674" xr:uid="{0EDC39C1-4E9C-4FC7-B34E-9075B746C39A}"/>
    <hyperlink ref="I5856" r:id="rId3675" xr:uid="{FF4E5251-FAF8-41D6-8B0E-5E8F24F2E266}"/>
    <hyperlink ref="I1557" r:id="rId3676" xr:uid="{67B3313A-31CB-4741-ADFE-3626802A5AD7}"/>
    <hyperlink ref="I2632" r:id="rId3677" xr:uid="{FE0B9D3B-7827-4D2A-A971-87A93F4F15EA}"/>
    <hyperlink ref="I3707" r:id="rId3678" xr:uid="{C6503767-4EAD-4555-904D-C6B1DB35AF33}"/>
    <hyperlink ref="I4782" r:id="rId3679" xr:uid="{F6A13836-AFC6-43CE-9D18-09BAA3B6FD11}"/>
    <hyperlink ref="I5857" r:id="rId3680" xr:uid="{CEC20116-9B06-460B-A313-A3DB44C1F794}"/>
    <hyperlink ref="I1558" r:id="rId3681" xr:uid="{E90B9A4A-D559-4F40-890A-641BE48C7529}"/>
    <hyperlink ref="I2633" r:id="rId3682" xr:uid="{80B33048-E14C-447F-B46E-C649F790BA3B}"/>
    <hyperlink ref="I3708" r:id="rId3683" xr:uid="{CABBB4FD-7E80-413D-8B21-403EA2459498}"/>
    <hyperlink ref="I4783" r:id="rId3684" xr:uid="{3313A502-EAFA-4E2A-A2C9-D8794B74E89F}"/>
    <hyperlink ref="I5858" r:id="rId3685" xr:uid="{42F8F755-9D9E-4375-A094-2A04DA7F1815}"/>
    <hyperlink ref="I1559" r:id="rId3686" xr:uid="{74327F00-3533-4F92-8E4F-5801E0CED054}"/>
    <hyperlink ref="I2634" r:id="rId3687" xr:uid="{3C6ECD0F-AEA7-42AF-BBDC-4F41647FD322}"/>
    <hyperlink ref="I3709" r:id="rId3688" xr:uid="{A6E9719D-CACA-47CA-8D0B-0E8993B1405D}"/>
    <hyperlink ref="I4784" r:id="rId3689" xr:uid="{B7F0F342-40C3-44F8-B380-DB4967B65187}"/>
    <hyperlink ref="I5859" r:id="rId3690" xr:uid="{3E34DE3B-841E-4F83-B93B-CEC6DF23060B}"/>
    <hyperlink ref="I1560" r:id="rId3691" xr:uid="{9B2873B0-4766-4D38-A8B7-28645820F4C3}"/>
    <hyperlink ref="I2635" r:id="rId3692" xr:uid="{5158DEBA-8F6A-4578-AAF5-6B1593A3AB17}"/>
    <hyperlink ref="I3710" r:id="rId3693" xr:uid="{E4C8B197-3AAC-4DC9-9C34-F3CBBE19A5CA}"/>
    <hyperlink ref="I4785" r:id="rId3694" xr:uid="{7791DFF4-EAE5-4763-85B1-B0ABB449EA4C}"/>
    <hyperlink ref="I5860" r:id="rId3695" xr:uid="{7263695E-BDC0-4CBC-8AD4-86856400BB88}"/>
    <hyperlink ref="I1561" r:id="rId3696" xr:uid="{4BF44ADF-61CC-4F24-B8C4-CC9CE56B7540}"/>
    <hyperlink ref="I2636" r:id="rId3697" xr:uid="{E55A7621-4837-42C0-AD85-F7780C840174}"/>
    <hyperlink ref="I3711" r:id="rId3698" xr:uid="{80C482E9-9B11-4988-A4F6-77520EA6A064}"/>
    <hyperlink ref="I4786" r:id="rId3699" xr:uid="{280F93F0-9B35-4D80-B72C-B86312904570}"/>
    <hyperlink ref="I5861" r:id="rId3700" xr:uid="{8F6DF368-B9CD-4536-A653-65B42938DFAB}"/>
    <hyperlink ref="I1562" r:id="rId3701" xr:uid="{41051FDA-BB15-403A-8BD3-8D9BF1145D97}"/>
    <hyperlink ref="I2637" r:id="rId3702" xr:uid="{91F0C2E2-C2D6-41F1-9F19-501662C6F737}"/>
    <hyperlink ref="I3712" r:id="rId3703" xr:uid="{A09FD1BE-E99D-47AB-AE77-3487069B8365}"/>
    <hyperlink ref="I4787" r:id="rId3704" xr:uid="{5A1BA967-D79F-420E-B731-83DC5083CEA1}"/>
    <hyperlink ref="I5862" r:id="rId3705" xr:uid="{F0B0FC08-EA70-4C33-9ED7-D042BF03238E}"/>
    <hyperlink ref="I1563" r:id="rId3706" xr:uid="{CCBB9082-B521-4B9B-8327-7CEDD5300939}"/>
    <hyperlink ref="I2638" r:id="rId3707" xr:uid="{296D30E5-481D-4292-8043-DC9F752237A2}"/>
    <hyperlink ref="I3713" r:id="rId3708" xr:uid="{9E323D22-A6D5-4884-A411-85B4D50AC210}"/>
    <hyperlink ref="I4788" r:id="rId3709" xr:uid="{4CEA15A4-2101-4DCA-8E67-4243B1914FA5}"/>
    <hyperlink ref="I5863" r:id="rId3710" xr:uid="{0D1DB945-B18E-46B3-8934-7C85FA064421}"/>
    <hyperlink ref="I1564" r:id="rId3711" xr:uid="{D2FE236B-87D1-42D4-8DA4-3FA9C2446C5B}"/>
    <hyperlink ref="I2639" r:id="rId3712" xr:uid="{BA81BFD8-4DC4-44DF-916A-E41B94514E5E}"/>
    <hyperlink ref="I3714" r:id="rId3713" xr:uid="{A3619DA8-8C67-4730-A0E4-853B6B8A24B5}"/>
    <hyperlink ref="I4789" r:id="rId3714" xr:uid="{324C6B76-5B01-48E9-AF3E-C65D85C20AB7}"/>
    <hyperlink ref="I5864" r:id="rId3715" xr:uid="{CE447314-4C96-44C0-B707-995DE9C27695}"/>
    <hyperlink ref="I1565" r:id="rId3716" xr:uid="{0C138D3D-9D6C-4047-AFE0-8C26F92FF7CB}"/>
    <hyperlink ref="I2640" r:id="rId3717" xr:uid="{8F2DB22E-37BB-4A30-B6A6-EC6ED8E1E97B}"/>
    <hyperlink ref="I3715" r:id="rId3718" xr:uid="{D920A227-815D-4106-9E03-10B63033BEF9}"/>
    <hyperlink ref="I4790" r:id="rId3719" xr:uid="{55A64A59-6D3D-4A42-9A45-91CCE56F28F0}"/>
    <hyperlink ref="I5865" r:id="rId3720" xr:uid="{D4195B96-5999-4C42-A940-ED9F6B6ADBB8}"/>
    <hyperlink ref="I1566" r:id="rId3721" xr:uid="{9A912052-F8CA-40EA-A39B-01589E28896C}"/>
    <hyperlink ref="I2641" r:id="rId3722" xr:uid="{60CAE841-B822-4D5D-9F9B-85E5DD6BF1E9}"/>
    <hyperlink ref="I3716" r:id="rId3723" xr:uid="{20C93878-205C-43B5-B7C6-42092E3CF9F1}"/>
    <hyperlink ref="I4791" r:id="rId3724" xr:uid="{9D69340C-713B-490F-B841-9C406E286482}"/>
    <hyperlink ref="I5866" r:id="rId3725" xr:uid="{F659F377-E1A4-467D-89E8-D1C23D8F2F0C}"/>
    <hyperlink ref="I1567" r:id="rId3726" xr:uid="{FD2B3604-D8A6-4CC0-8774-C981A8CD1213}"/>
    <hyperlink ref="I2642" r:id="rId3727" xr:uid="{32B86C1B-F7F3-4324-B197-6D29F9BEF6C8}"/>
    <hyperlink ref="I3717" r:id="rId3728" xr:uid="{C606380A-5704-4F37-9672-A7FC9CA1A4DE}"/>
    <hyperlink ref="I4792" r:id="rId3729" xr:uid="{0458F5B5-B869-46FF-8EB7-FA8B474EE3A3}"/>
    <hyperlink ref="I5867" r:id="rId3730" xr:uid="{DA52F4F0-43C4-4754-A84A-0147A30BBD9A}"/>
    <hyperlink ref="I1568" r:id="rId3731" xr:uid="{0B96A8C3-157E-4837-8E7C-53AB74B1E635}"/>
    <hyperlink ref="I2643" r:id="rId3732" xr:uid="{04800F9A-82A2-4D37-93F4-9C053E547DF7}"/>
    <hyperlink ref="I3718" r:id="rId3733" xr:uid="{9ACEB473-BC2C-4436-8379-68185F89264D}"/>
    <hyperlink ref="I4793" r:id="rId3734" xr:uid="{F9C43A75-43C5-48BD-9EF0-BBB0A8088ABC}"/>
    <hyperlink ref="I5868" r:id="rId3735" xr:uid="{2C321544-6FBC-430B-976B-A8AFB5670E26}"/>
    <hyperlink ref="I1569" r:id="rId3736" xr:uid="{FE2B75A5-2ED3-4800-9668-07332B6E8B50}"/>
    <hyperlink ref="I2644" r:id="rId3737" xr:uid="{598DFDEC-2780-449B-9711-C900159912B7}"/>
    <hyperlink ref="I3719" r:id="rId3738" xr:uid="{78C347BB-50A8-406F-B200-845B3920758E}"/>
    <hyperlink ref="I4794" r:id="rId3739" xr:uid="{5983D6B4-3C88-4175-84B2-2C2D3DDC7E0B}"/>
    <hyperlink ref="I5869" r:id="rId3740" xr:uid="{693B5DB5-8DF6-41F5-8473-F5D9CFBD5C2D}"/>
    <hyperlink ref="I1570" r:id="rId3741" xr:uid="{6B5F38C4-4D8D-4855-888C-5B1348C75A86}"/>
    <hyperlink ref="I2645" r:id="rId3742" xr:uid="{DA9F36E5-C4B5-4287-BB3C-B77D6F606EB4}"/>
    <hyperlink ref="I3720" r:id="rId3743" xr:uid="{96864BD2-A860-422D-811B-28B6098B8D7D}"/>
    <hyperlink ref="I4795" r:id="rId3744" xr:uid="{FAA0ADE4-B5B6-4CBE-AE60-15FBA3668328}"/>
    <hyperlink ref="I5870" r:id="rId3745" xr:uid="{4B1A1F7B-2FBA-4C12-AE34-AE5F9F8F0C8C}"/>
    <hyperlink ref="I1571" r:id="rId3746" xr:uid="{BEAA92AE-3605-4FC6-8E43-905088A8924A}"/>
    <hyperlink ref="I2646" r:id="rId3747" xr:uid="{0CAAF2C1-E34D-4311-A456-A1F591155F75}"/>
    <hyperlink ref="I3721" r:id="rId3748" xr:uid="{05AF8609-3F81-4969-BEF0-3E07B5B5BBCA}"/>
    <hyperlink ref="I4796" r:id="rId3749" xr:uid="{76521F83-04B8-43AE-9194-B8D959D42AD6}"/>
    <hyperlink ref="I5871" r:id="rId3750" xr:uid="{AC2B6F89-CDD4-4CA3-9E75-F19D758AE52C}"/>
    <hyperlink ref="I1572" r:id="rId3751" xr:uid="{303FA364-B148-408B-BD48-52A6C5909915}"/>
    <hyperlink ref="I2647" r:id="rId3752" xr:uid="{A4964BA1-D321-433A-8DD1-01DDDDCA052A}"/>
    <hyperlink ref="I3722" r:id="rId3753" xr:uid="{2E25F764-2B18-4CBE-9CB4-7D4FC8B94D79}"/>
    <hyperlink ref="I4797" r:id="rId3754" xr:uid="{D2C5ECE9-BA23-41CD-80EE-EE40F64FA1D8}"/>
    <hyperlink ref="I5872" r:id="rId3755" xr:uid="{58E59ADD-39DF-4663-8024-92230E0EB924}"/>
    <hyperlink ref="I1573" r:id="rId3756" xr:uid="{B979A573-C8D5-4DE7-A111-D2B16A752E54}"/>
    <hyperlink ref="I2648" r:id="rId3757" xr:uid="{73E8959C-6DBF-47F9-A059-A3877089F71A}"/>
    <hyperlink ref="I3723" r:id="rId3758" xr:uid="{C347138B-405B-4C27-8DBC-AE3D36454D33}"/>
    <hyperlink ref="I4798" r:id="rId3759" xr:uid="{B440729B-8590-4B34-9315-474BE741FB68}"/>
    <hyperlink ref="I5873" r:id="rId3760" xr:uid="{B8D60502-8DF6-46C4-AB39-270FD9F5005B}"/>
    <hyperlink ref="I1574" r:id="rId3761" xr:uid="{A51365BD-6C9A-44A6-9B47-74DCDD34E9F5}"/>
    <hyperlink ref="I2649" r:id="rId3762" xr:uid="{B51AD8C7-DBB0-46F1-BB3E-F415751C3B8F}"/>
    <hyperlink ref="I3724" r:id="rId3763" xr:uid="{CAA5C80C-095E-4EE2-A1E4-FAAE48BDE667}"/>
    <hyperlink ref="I4799" r:id="rId3764" xr:uid="{606C6B88-408A-45B2-A4CF-0C24D4F4C5A1}"/>
    <hyperlink ref="I5874" r:id="rId3765" xr:uid="{940C38FF-EA8C-4D04-A552-6FA6208D70D5}"/>
    <hyperlink ref="I1575" r:id="rId3766" xr:uid="{CB8B8F6D-6873-4D09-A460-503246756799}"/>
    <hyperlink ref="I2650" r:id="rId3767" xr:uid="{D9F68DF9-6310-43E4-A7E1-4BE253C7BE96}"/>
    <hyperlink ref="I3725" r:id="rId3768" xr:uid="{F3E552DA-3F4C-4BA0-981E-4CDCDF31A062}"/>
    <hyperlink ref="I4800" r:id="rId3769" xr:uid="{78AA0C3B-B130-4A59-80DF-580542124868}"/>
    <hyperlink ref="I5875" r:id="rId3770" xr:uid="{B229E522-24BA-4404-AD77-3088A3BE8DA0}"/>
    <hyperlink ref="I1576" r:id="rId3771" xr:uid="{A2A7AF1F-1309-41C8-9C80-51F708E5646D}"/>
    <hyperlink ref="I2651" r:id="rId3772" xr:uid="{762C271F-CA6E-4192-A52B-412C5A295BD0}"/>
    <hyperlink ref="I3726" r:id="rId3773" xr:uid="{38EF3378-615D-45D8-8D56-6294172A5900}"/>
    <hyperlink ref="I4801" r:id="rId3774" xr:uid="{0BB60B57-FFC2-4FFB-B302-8E186EA67282}"/>
    <hyperlink ref="I5876" r:id="rId3775" xr:uid="{41EB4700-73BE-4713-B5C0-8608950C9A4F}"/>
    <hyperlink ref="I1577" r:id="rId3776" xr:uid="{3FF3A511-A106-42D4-8667-D0615A46FB7E}"/>
    <hyperlink ref="I2652" r:id="rId3777" xr:uid="{D072B8E7-CDE4-4C38-ADCB-BA0C04B18DBD}"/>
    <hyperlink ref="I3727" r:id="rId3778" xr:uid="{790FB489-4E9D-4FC5-A637-5BACA95431B8}"/>
    <hyperlink ref="I4802" r:id="rId3779" xr:uid="{B0AC5A89-C453-42D4-870C-A9AB4B469B5B}"/>
    <hyperlink ref="I5877" r:id="rId3780" xr:uid="{77D9709D-B208-4554-BEE0-5D434C94B0AE}"/>
    <hyperlink ref="I1578" r:id="rId3781" xr:uid="{F90432BA-6811-4A41-BBEB-5C2AB35696AF}"/>
    <hyperlink ref="I2653" r:id="rId3782" xr:uid="{4895316B-F144-4BA0-A89C-D609F852255A}"/>
    <hyperlink ref="I3728" r:id="rId3783" xr:uid="{E42203BD-B98A-4E34-976A-37EE9A96BED7}"/>
    <hyperlink ref="I4803" r:id="rId3784" xr:uid="{D0B12B23-8817-49C0-98D1-D249C4ED14C5}"/>
    <hyperlink ref="I5878" r:id="rId3785" xr:uid="{C5F22457-9697-4361-9761-705EA16ADBD5}"/>
    <hyperlink ref="I1579" r:id="rId3786" xr:uid="{1FB64960-0765-4FAF-A237-9ADC558FF66F}"/>
    <hyperlink ref="I2654" r:id="rId3787" xr:uid="{A89A406B-D562-4492-BC56-1369F0BDBAE5}"/>
    <hyperlink ref="I3729" r:id="rId3788" xr:uid="{3AFA6BB0-475C-4BC0-8D41-5D76333F63C1}"/>
    <hyperlink ref="I4804" r:id="rId3789" xr:uid="{7DF60CF0-4968-489E-850B-35C8847BD509}"/>
    <hyperlink ref="I5879" r:id="rId3790" xr:uid="{C2CA209C-D66B-443B-BCE2-F15E5C20E75C}"/>
    <hyperlink ref="I1580" r:id="rId3791" xr:uid="{C7278E33-7F0A-4EA8-A421-44A796CBB1C4}"/>
    <hyperlink ref="I2655" r:id="rId3792" xr:uid="{9E45F533-9CB5-46D1-B01A-006393D625E7}"/>
    <hyperlink ref="I3730" r:id="rId3793" xr:uid="{9ECD8378-EE34-4FE0-BEE5-7458F6A9F715}"/>
    <hyperlink ref="I4805" r:id="rId3794" xr:uid="{F04E16AD-1773-4EA5-8E74-056689F09081}"/>
    <hyperlink ref="I5880" r:id="rId3795" xr:uid="{AB9FE727-861D-499B-88FD-9C5A99CDA10D}"/>
    <hyperlink ref="I1581" r:id="rId3796" xr:uid="{2F9D8EBB-8EF4-405B-AC2E-2B1E6A3432FA}"/>
    <hyperlink ref="I2656" r:id="rId3797" xr:uid="{25A157BB-9F6D-4340-B88D-9C44A3DCA350}"/>
    <hyperlink ref="I3731" r:id="rId3798" xr:uid="{A48401E1-A0E7-46CA-801E-CC504E907938}"/>
    <hyperlink ref="I4806" r:id="rId3799" xr:uid="{FA76714B-BFD4-4634-B0EA-EEBABC7AD817}"/>
    <hyperlink ref="I5881" r:id="rId3800" xr:uid="{6C5D2A87-922A-4DB8-A169-5985049FF078}"/>
    <hyperlink ref="I1582" r:id="rId3801" xr:uid="{1AB2B7AB-4B2B-4196-ACE3-FD26F8D1D44D}"/>
    <hyperlink ref="I2657" r:id="rId3802" xr:uid="{00C38564-B925-4031-8659-8C1F29228E70}"/>
    <hyperlink ref="I3732" r:id="rId3803" xr:uid="{379EC15F-8752-48AD-AA70-C07AA148953D}"/>
    <hyperlink ref="I4807" r:id="rId3804" xr:uid="{C438D1DD-F44A-43C0-BE0F-3DBF9004B179}"/>
    <hyperlink ref="I5882" r:id="rId3805" xr:uid="{1234B7D4-C66A-4B00-B934-6E7FA2383D51}"/>
    <hyperlink ref="I1583" r:id="rId3806" xr:uid="{4E3609E7-7907-4493-B93C-91C1CF981F26}"/>
    <hyperlink ref="I2658" r:id="rId3807" xr:uid="{DB4F385B-1612-4876-B564-607CAFC6E082}"/>
    <hyperlink ref="I3733" r:id="rId3808" xr:uid="{53833D48-35A0-4469-9D47-53F6C276797A}"/>
    <hyperlink ref="I4808" r:id="rId3809" xr:uid="{CF02641F-ACFF-4C4B-98AF-7B882BF1EA80}"/>
    <hyperlink ref="I5883" r:id="rId3810" xr:uid="{71F041D8-00E0-4D97-A735-5D988C82B958}"/>
    <hyperlink ref="I1584" r:id="rId3811" xr:uid="{6ED0743F-81BE-4E71-823D-1B27ADD47EC9}"/>
    <hyperlink ref="I2659" r:id="rId3812" xr:uid="{738ACEA8-3BB4-44DF-9253-EFB53C47425B}"/>
    <hyperlink ref="I3734" r:id="rId3813" xr:uid="{6DEC49FB-EEBA-4C54-B763-618C920CE184}"/>
    <hyperlink ref="I4809" r:id="rId3814" xr:uid="{197F641A-506B-406F-8BB0-78C29514CF48}"/>
    <hyperlink ref="I5884" r:id="rId3815" xr:uid="{A3DC4B72-0876-43E0-A3BA-C9F8B15AFE0B}"/>
    <hyperlink ref="I1585" r:id="rId3816" xr:uid="{9E10D6E0-0344-430E-A4BB-5FE5111B1CE2}"/>
    <hyperlink ref="I2660" r:id="rId3817" xr:uid="{C404E175-EDCB-4845-986B-87FEEE8EF24F}"/>
    <hyperlink ref="I3735" r:id="rId3818" xr:uid="{79450C84-1F8A-4734-8101-4DE01F3BBC1D}"/>
    <hyperlink ref="I4810" r:id="rId3819" xr:uid="{D5664AB3-AA88-4189-AC45-A8D10E057817}"/>
    <hyperlink ref="I5885" r:id="rId3820" xr:uid="{4DB44206-1807-4F61-BDCD-A3CB28233935}"/>
    <hyperlink ref="I1586" r:id="rId3821" xr:uid="{B85A0A0F-4719-4009-B90F-A09B451C10EB}"/>
    <hyperlink ref="I2661" r:id="rId3822" xr:uid="{E639E724-76A5-475A-8E5F-50A1C5443805}"/>
    <hyperlink ref="I3736" r:id="rId3823" xr:uid="{1EBA1EEC-DC80-4DEC-A4BD-D6EA232D583E}"/>
    <hyperlink ref="I4811" r:id="rId3824" xr:uid="{EEED6CA3-F2E8-4603-8FC9-7F238480E4A5}"/>
    <hyperlink ref="I5886" r:id="rId3825" xr:uid="{53C5A6C6-2BFC-48F1-961B-3AD37198A34A}"/>
    <hyperlink ref="I1587" r:id="rId3826" xr:uid="{CE5534D7-2765-4B79-9A3B-8BD298F80E0D}"/>
    <hyperlink ref="I2662" r:id="rId3827" xr:uid="{FFBF9347-CE75-4DA7-B4B0-C790CAE1E080}"/>
    <hyperlink ref="I3737" r:id="rId3828" xr:uid="{83CDABC1-83A3-4247-B57B-99E23149600E}"/>
    <hyperlink ref="I4812" r:id="rId3829" xr:uid="{FDFCEACF-AA6E-40BD-8D1B-E7C0E0DB49C7}"/>
    <hyperlink ref="I5887" r:id="rId3830" xr:uid="{F9C51C78-90B8-42C1-8804-07D0072BFC0C}"/>
    <hyperlink ref="I1588" r:id="rId3831" xr:uid="{CF040530-3380-4176-A42A-5CBF4957C9F9}"/>
    <hyperlink ref="I2663" r:id="rId3832" xr:uid="{0D8B473B-F0E6-40A9-BEA9-5998CA37C3A7}"/>
    <hyperlink ref="I3738" r:id="rId3833" xr:uid="{6409F656-6E74-4B07-B078-790A20A2DE86}"/>
    <hyperlink ref="I4813" r:id="rId3834" xr:uid="{FDDDD050-3D47-4B1C-A752-4C0647A505C4}"/>
    <hyperlink ref="I5888" r:id="rId3835" xr:uid="{9AF975F8-3F2F-4035-AFF5-CD238462CB7A}"/>
    <hyperlink ref="I1589" r:id="rId3836" xr:uid="{DFD031EA-682C-43A4-8BBE-3E0AD2F67719}"/>
    <hyperlink ref="I2664" r:id="rId3837" xr:uid="{BC40BDE4-BF5B-4A59-BAC8-C2E4435E168C}"/>
    <hyperlink ref="I3739" r:id="rId3838" xr:uid="{039FC088-39EE-4639-9A97-BB3BE75CDD1E}"/>
    <hyperlink ref="I4814" r:id="rId3839" xr:uid="{6447BAC6-70C9-44A1-9ACD-206D4A11443E}"/>
    <hyperlink ref="I5889" r:id="rId3840" xr:uid="{A078AD26-15FD-4B52-9F8A-9E11FC9A2BAA}"/>
    <hyperlink ref="I1590" r:id="rId3841" xr:uid="{AC31EB04-4F12-4810-A02A-34961C0271F0}"/>
    <hyperlink ref="I2665" r:id="rId3842" xr:uid="{F56F6C42-59A6-4BC3-B28B-0174EC390733}"/>
    <hyperlink ref="I3740" r:id="rId3843" xr:uid="{1129FF4A-0113-47D5-9940-3E9178D69B2F}"/>
    <hyperlink ref="I4815" r:id="rId3844" xr:uid="{5A78C6E4-7E09-41CA-903A-F1F413CE61C4}"/>
    <hyperlink ref="I5890" r:id="rId3845" xr:uid="{ED303064-78BA-4732-A6AD-076692C280BF}"/>
    <hyperlink ref="I1591" r:id="rId3846" xr:uid="{E137340B-F66F-4D7B-BFEC-EF7A8A1EA33C}"/>
    <hyperlink ref="I2666" r:id="rId3847" xr:uid="{5C5E03F8-7439-4CF2-A7FF-3604447D749C}"/>
    <hyperlink ref="I3741" r:id="rId3848" xr:uid="{2947DAF4-CE77-46F1-B146-A55C6A7AE31B}"/>
    <hyperlink ref="I4816" r:id="rId3849" xr:uid="{C5059761-5647-4B2F-BCBD-9BFE88E4D57B}"/>
    <hyperlink ref="I5891" r:id="rId3850" xr:uid="{5D885544-1275-484D-9FB6-463B670BBDC9}"/>
    <hyperlink ref="I1592" r:id="rId3851" xr:uid="{D3FB4326-C3F5-4172-A4E6-5271B7B6D8AD}"/>
    <hyperlink ref="I2667" r:id="rId3852" xr:uid="{86362086-3EB5-401A-9107-67A8A83E6047}"/>
    <hyperlink ref="I3742" r:id="rId3853" xr:uid="{51B3DD32-4DA8-484E-966A-BDCE93A5EC45}"/>
    <hyperlink ref="I4817" r:id="rId3854" xr:uid="{1FFC4367-C797-4BC4-9F1C-338548B762E0}"/>
    <hyperlink ref="I5892" r:id="rId3855" xr:uid="{4DC19A8F-A26C-4F75-9642-79D99C714DD4}"/>
    <hyperlink ref="I1593" r:id="rId3856" xr:uid="{2FA074DC-CA23-4351-A8AE-77B84FF7AAF2}"/>
    <hyperlink ref="I2668" r:id="rId3857" xr:uid="{1822DCE0-537E-41D9-AE9C-D740AB2740BE}"/>
    <hyperlink ref="I3743" r:id="rId3858" xr:uid="{D6A75809-B33F-4775-8AE1-260A47777E8C}"/>
    <hyperlink ref="I4818" r:id="rId3859" xr:uid="{4246FC0B-AB70-42DB-B629-1B0053B28F80}"/>
    <hyperlink ref="I5893" r:id="rId3860" xr:uid="{2758B8BA-793E-4230-89B1-50164C8533D2}"/>
    <hyperlink ref="I1594" r:id="rId3861" xr:uid="{7174449F-FEA2-4D35-BFBD-A34C2A475925}"/>
    <hyperlink ref="I2669" r:id="rId3862" xr:uid="{1B8B7308-6C69-4AC9-9811-29A44C5B6E9B}"/>
    <hyperlink ref="I3744" r:id="rId3863" xr:uid="{46EC9D3F-8AF0-4E59-BC7C-645A3FF0AE25}"/>
    <hyperlink ref="I4819" r:id="rId3864" xr:uid="{FDAC6302-BE41-449F-B12B-DFDE25ACA1C0}"/>
    <hyperlink ref="I5894" r:id="rId3865" xr:uid="{868D27C2-AC6B-4AA7-840B-F29426CD3D37}"/>
    <hyperlink ref="I1595" r:id="rId3866" xr:uid="{6CFA5CA5-5B80-4DC5-A0E7-43716FF90979}"/>
    <hyperlink ref="I2670" r:id="rId3867" xr:uid="{40D29380-F430-4334-83F2-9C88D12EB16C}"/>
    <hyperlink ref="I3745" r:id="rId3868" xr:uid="{327A1FCE-F537-4B57-940B-45006A981D6C}"/>
    <hyperlink ref="I4820" r:id="rId3869" xr:uid="{8436A43A-C06A-434D-96F4-5A9D5C0458FF}"/>
    <hyperlink ref="I5895" r:id="rId3870" xr:uid="{1D9C1572-ECC5-4830-AE0F-EC86727E5E3E}"/>
    <hyperlink ref="I1596" r:id="rId3871" xr:uid="{40F6F609-E5BB-4A81-BC26-5285F4C70154}"/>
    <hyperlink ref="I2671" r:id="rId3872" xr:uid="{59A40EE1-6983-45FA-9546-197137E40D8C}"/>
    <hyperlink ref="I3746" r:id="rId3873" xr:uid="{1FE8CB1F-7D01-4C99-A67B-A709481D92A9}"/>
    <hyperlink ref="I4821" r:id="rId3874" xr:uid="{14D98D01-8A71-4C44-BC14-D8FB198DBE4C}"/>
    <hyperlink ref="I5896" r:id="rId3875" xr:uid="{9039086C-933A-403D-9CF6-E13741978CCD}"/>
    <hyperlink ref="I1597" r:id="rId3876" xr:uid="{9F3A3388-4BCA-486E-AC06-3C56FB252F6B}"/>
    <hyperlink ref="I2672" r:id="rId3877" xr:uid="{CA91F4B7-8FA7-438B-B6D5-8309D0A6CB23}"/>
    <hyperlink ref="I3747" r:id="rId3878" xr:uid="{35FBF8CC-9D60-41DA-B2C7-698A4F0734AA}"/>
    <hyperlink ref="I4822" r:id="rId3879" xr:uid="{799049BB-9F3E-4D8C-A495-3A9A3A33E8FA}"/>
    <hyperlink ref="I5897" r:id="rId3880" xr:uid="{8974A38C-8427-4D3B-A70F-0C42A1831522}"/>
    <hyperlink ref="I1598" r:id="rId3881" xr:uid="{38D0415A-5B23-4C9C-8FF6-14B6051BF983}"/>
    <hyperlink ref="I2673" r:id="rId3882" xr:uid="{6687B4B0-25E5-4ED5-80C9-15C8C04B26E6}"/>
    <hyperlink ref="I3748" r:id="rId3883" xr:uid="{E38C4F3F-F29E-44B0-B611-28602866D6F2}"/>
    <hyperlink ref="I4823" r:id="rId3884" xr:uid="{BB9D3F70-4D09-4ACD-BF52-B5F2732C1070}"/>
    <hyperlink ref="I5898" r:id="rId3885" xr:uid="{513F8860-A353-40BF-9606-3DB8502A4C7E}"/>
    <hyperlink ref="I1599" r:id="rId3886" xr:uid="{DF5F783E-1F4B-47DD-BE45-E29BD18BCEE5}"/>
    <hyperlink ref="I2674" r:id="rId3887" xr:uid="{61F98A21-3E83-4411-86D2-E26C2F731155}"/>
    <hyperlink ref="I3749" r:id="rId3888" xr:uid="{5FEDB1C7-0AFD-440A-9BEA-F2C6E173BFB5}"/>
    <hyperlink ref="I4824" r:id="rId3889" xr:uid="{CD58BF29-4AB1-4E48-BC5E-B4DCFC8DA584}"/>
    <hyperlink ref="I5899" r:id="rId3890" xr:uid="{B9E6D4AB-F37B-45C1-B665-34EF1E8EED39}"/>
    <hyperlink ref="I1600" r:id="rId3891" xr:uid="{5EB92AE5-6E79-46C9-B480-0AAC242EE4D9}"/>
    <hyperlink ref="I2675" r:id="rId3892" xr:uid="{D4196B8E-FD56-4EF6-B62D-17240DC6FCB9}"/>
    <hyperlink ref="I3750" r:id="rId3893" xr:uid="{F19B2BE4-E012-4C1B-9A81-54D7E657C5D2}"/>
    <hyperlink ref="I4825" r:id="rId3894" xr:uid="{301C75E8-7706-41AC-ABA7-A69BB56E8FCE}"/>
    <hyperlink ref="I5900" r:id="rId3895" xr:uid="{A651CD68-F3BD-47CB-8686-4AC12D37C51F}"/>
    <hyperlink ref="I1601" r:id="rId3896" xr:uid="{A8F67D48-CF4C-4AE4-BD1F-CDA7A23878E8}"/>
    <hyperlink ref="I2676" r:id="rId3897" xr:uid="{791F4A7E-8D01-40ED-81FE-62EF48FB1AE8}"/>
    <hyperlink ref="I3751" r:id="rId3898" xr:uid="{76EF6156-B7BA-449F-91BE-7DEDB86677A9}"/>
    <hyperlink ref="I4826" r:id="rId3899" xr:uid="{359221EC-9B4D-4D2C-A83F-302857DFFB0C}"/>
    <hyperlink ref="I5901" r:id="rId3900" xr:uid="{C924FB13-12D3-4A74-A2F2-49DF3B3DC0CB}"/>
    <hyperlink ref="I1602" r:id="rId3901" xr:uid="{3026CFDF-BBCC-4518-A858-9F53F480802A}"/>
    <hyperlink ref="I2677" r:id="rId3902" xr:uid="{11FCC88A-F731-4981-9CD8-1A639412AE8D}"/>
    <hyperlink ref="I3752" r:id="rId3903" xr:uid="{2F07B9D7-C5F8-4A32-9D7C-BC562C2CB1E4}"/>
    <hyperlink ref="I4827" r:id="rId3904" xr:uid="{1CB7EAAE-4C52-44E2-95E6-52A249DB3607}"/>
    <hyperlink ref="I5902" r:id="rId3905" xr:uid="{A2294D85-C8F5-4A72-BB33-754425BD41FB}"/>
    <hyperlink ref="I1603" r:id="rId3906" xr:uid="{83EBC4CA-110A-40CA-89F3-1D34F8480BBF}"/>
    <hyperlink ref="I2678" r:id="rId3907" xr:uid="{064A9EAC-F4EF-44E6-A136-473B129B87FC}"/>
    <hyperlink ref="I3753" r:id="rId3908" xr:uid="{46394F0F-93A1-4F7E-8FA9-A3B21AB6B4AC}"/>
    <hyperlink ref="I4828" r:id="rId3909" xr:uid="{400B089F-C17E-4C0A-94B3-22BCF8E2A20D}"/>
    <hyperlink ref="I5903" r:id="rId3910" xr:uid="{EC10E5A3-2CF4-4FA5-A024-1716D9B5C401}"/>
    <hyperlink ref="I1604" r:id="rId3911" xr:uid="{A5C1C8A8-DC83-4750-A4D3-9E47A42D8710}"/>
    <hyperlink ref="I2679" r:id="rId3912" xr:uid="{1B3C9BAE-68C5-4AA5-9E68-FEB2A1278A28}"/>
    <hyperlink ref="I3754" r:id="rId3913" xr:uid="{B222B9F8-F53A-41F9-9596-3C04E9A07F37}"/>
    <hyperlink ref="I4829" r:id="rId3914" xr:uid="{388AA33E-0AF5-4A36-A354-30AE096D9578}"/>
    <hyperlink ref="I5904" r:id="rId3915" xr:uid="{1A3C90A0-7B46-440F-AAF0-836194155BFB}"/>
    <hyperlink ref="I1605" r:id="rId3916" xr:uid="{EF4DC762-5D28-4449-BE90-B5CC67098AD3}"/>
    <hyperlink ref="I2680" r:id="rId3917" xr:uid="{CF416DAF-DC80-4878-9B26-0F87D1A57DD1}"/>
    <hyperlink ref="I3755" r:id="rId3918" xr:uid="{C038896A-64C1-4E9A-8409-14BE9007F591}"/>
    <hyperlink ref="I4830" r:id="rId3919" xr:uid="{B3036DA6-E9D2-4C60-AE06-F90C21323625}"/>
    <hyperlink ref="I5905" r:id="rId3920" xr:uid="{18BCE284-328A-456B-A169-64EC783F3E98}"/>
    <hyperlink ref="I1606" r:id="rId3921" xr:uid="{3D1875DE-4724-4191-BE88-618D847796C5}"/>
    <hyperlink ref="I2681" r:id="rId3922" xr:uid="{CB55AC3A-9615-45D1-993D-343B578319A0}"/>
    <hyperlink ref="I3756" r:id="rId3923" xr:uid="{BBBFD348-4FF7-42EF-A0FC-DDE420CD1DB6}"/>
    <hyperlink ref="I4831" r:id="rId3924" xr:uid="{E14AB733-DB15-4403-AF9F-725B58F8A6D3}"/>
    <hyperlink ref="I5906" r:id="rId3925" xr:uid="{8138CB75-EED3-408A-80EC-C90286E76A96}"/>
    <hyperlink ref="I1607" r:id="rId3926" xr:uid="{14F14AEF-8802-46AE-86B0-9B7E2DE7819D}"/>
    <hyperlink ref="I2682" r:id="rId3927" xr:uid="{72CB6E95-A7E1-4D8E-859B-545E6489C58D}"/>
    <hyperlink ref="I3757" r:id="rId3928" xr:uid="{972F60CB-7E6F-461D-8F7C-BD41BD4C8F3F}"/>
    <hyperlink ref="I4832" r:id="rId3929" xr:uid="{54CAF278-61BA-4B04-90E6-EE74A6B65D02}"/>
    <hyperlink ref="I5907" r:id="rId3930" xr:uid="{74611E32-DD2C-4AEA-8BE4-0F0B92CC6459}"/>
    <hyperlink ref="I1608" r:id="rId3931" xr:uid="{91A75A9B-9529-4D1D-A6A6-29150711355A}"/>
    <hyperlink ref="I2683" r:id="rId3932" xr:uid="{88AA26C1-35BC-4846-8558-6334F8B8D461}"/>
    <hyperlink ref="I3758" r:id="rId3933" xr:uid="{E2524A5A-E756-4850-A8CB-FF1C55026314}"/>
    <hyperlink ref="I4833" r:id="rId3934" xr:uid="{4A4C1F50-5B4E-4442-81E3-A48768AC305F}"/>
    <hyperlink ref="I5908" r:id="rId3935" xr:uid="{DE62C07F-AADD-4375-9742-E45C64E6339E}"/>
    <hyperlink ref="I1609" r:id="rId3936" xr:uid="{4B6AE197-1EAD-4A36-88FF-86A53811E06C}"/>
    <hyperlink ref="I2684" r:id="rId3937" xr:uid="{031A40F4-901B-4127-B29F-3CE0E56129B9}"/>
    <hyperlink ref="I3759" r:id="rId3938" xr:uid="{E2DD5F9F-2FE9-4791-AFFB-D2654D25EA52}"/>
    <hyperlink ref="I4834" r:id="rId3939" xr:uid="{8E1B17AC-5483-4AB8-9BA5-5C7EE493246B}"/>
    <hyperlink ref="I5909" r:id="rId3940" xr:uid="{BDADA9AD-971C-4163-9E79-1032026595B6}"/>
    <hyperlink ref="I1610" r:id="rId3941" xr:uid="{F96468BE-6DD7-4975-AD36-DE060761BCD0}"/>
    <hyperlink ref="I2685" r:id="rId3942" xr:uid="{714FA33F-C3E9-4BFD-9BE0-340B562F91D1}"/>
    <hyperlink ref="I3760" r:id="rId3943" xr:uid="{7C93A321-4570-4870-B695-D3C9E3970009}"/>
    <hyperlink ref="I4835" r:id="rId3944" xr:uid="{25CFEB8F-8954-4937-ACA3-6269B8EEC3B3}"/>
    <hyperlink ref="I5910" r:id="rId3945" xr:uid="{95367BA4-C88C-4DC2-9C95-A48C0A15E022}"/>
    <hyperlink ref="I1611" r:id="rId3946" xr:uid="{D7A9C252-B815-4585-AD5B-74647943A582}"/>
    <hyperlink ref="I2686" r:id="rId3947" xr:uid="{167E663E-DA93-45EC-B629-C8E428914BF4}"/>
    <hyperlink ref="I3761" r:id="rId3948" xr:uid="{A464F322-3151-4635-9AC8-2820913C17E6}"/>
    <hyperlink ref="I4836" r:id="rId3949" xr:uid="{F5590A67-AB1E-4462-B18E-F6E0A172F05E}"/>
    <hyperlink ref="I5911" r:id="rId3950" xr:uid="{75DDBB0A-9946-4144-A8D6-5614D2C5615D}"/>
    <hyperlink ref="I1612" r:id="rId3951" xr:uid="{90B1523B-0F3C-439D-9AA6-E39A99CB769E}"/>
    <hyperlink ref="I2687" r:id="rId3952" xr:uid="{703B9CF7-7F5D-47A9-86D7-657FD9CFA9A4}"/>
    <hyperlink ref="I3762" r:id="rId3953" xr:uid="{CB6275DE-8F80-406A-BAB2-57CE946C7A2E}"/>
    <hyperlink ref="I4837" r:id="rId3954" xr:uid="{B3DBF714-4C5B-420A-870A-3BCF87220D7B}"/>
    <hyperlink ref="I5912" r:id="rId3955" xr:uid="{468AE1E7-D066-48E2-93EC-20B7C975159B}"/>
    <hyperlink ref="I1613" r:id="rId3956" xr:uid="{47D29262-807A-4446-B65B-8A7CAF827EB3}"/>
    <hyperlink ref="I2688" r:id="rId3957" xr:uid="{A199A143-AA3C-498B-8368-9255396399C6}"/>
    <hyperlink ref="I3763" r:id="rId3958" xr:uid="{FFDEA507-F011-4BF5-8884-0243CD294F9D}"/>
    <hyperlink ref="I4838" r:id="rId3959" xr:uid="{48DE215D-6598-4013-86C7-7BF6A0D72632}"/>
    <hyperlink ref="I5913" r:id="rId3960" xr:uid="{AA5EEC65-B0CA-4BB6-9385-4B9E76ADFF1E}"/>
    <hyperlink ref="I1614" r:id="rId3961" xr:uid="{7F55243A-75EB-49DA-B640-976CFC1D2E03}"/>
    <hyperlink ref="I2689" r:id="rId3962" xr:uid="{5D2537C4-7CD1-4915-B834-A32D927F5744}"/>
    <hyperlink ref="I3764" r:id="rId3963" xr:uid="{0D5078D4-61C1-4F47-8AB0-117FACC256A7}"/>
    <hyperlink ref="I4839" r:id="rId3964" xr:uid="{2D9C62BA-218B-46F9-8F24-32CA46977D1D}"/>
    <hyperlink ref="I5914" r:id="rId3965" xr:uid="{55A1B669-8C2A-4C88-B083-FFCFDAE35BC9}"/>
    <hyperlink ref="I1615" r:id="rId3966" xr:uid="{B93D3CC6-B91C-495A-AA78-808E67800D10}"/>
    <hyperlink ref="I2690" r:id="rId3967" xr:uid="{03F61096-C3D5-486A-BF4D-CDCCBA227668}"/>
    <hyperlink ref="I3765" r:id="rId3968" xr:uid="{A9361B73-7BF5-4866-B106-300C64B594E9}"/>
    <hyperlink ref="I4840" r:id="rId3969" xr:uid="{9A614CC1-D599-4E57-AAAA-E516A4E3095D}"/>
    <hyperlink ref="I5915" r:id="rId3970" xr:uid="{1726A927-AD7B-4363-997A-CB8D9C38FB98}"/>
    <hyperlink ref="I1616" r:id="rId3971" xr:uid="{AA0B3E73-2019-4753-A257-F7922CC8DA7B}"/>
    <hyperlink ref="I2691" r:id="rId3972" xr:uid="{F6B04E33-184C-4E51-9C94-A67A176F345C}"/>
    <hyperlink ref="I3766" r:id="rId3973" xr:uid="{E0642779-9C6B-4ACA-924E-627A2A7561B7}"/>
    <hyperlink ref="I4841" r:id="rId3974" xr:uid="{5662E1B1-D197-40AB-BA4E-936EF2A0EE8F}"/>
    <hyperlink ref="I5916" r:id="rId3975" xr:uid="{435D09FB-71E3-46DE-A55E-38C3F64A7EC5}"/>
    <hyperlink ref="I1617" r:id="rId3976" xr:uid="{2BAFA34A-128F-4D58-859B-5A9357AC7746}"/>
    <hyperlink ref="I2692" r:id="rId3977" xr:uid="{9DFDC941-CB6C-49A5-9FEF-B12453700760}"/>
    <hyperlink ref="I3767" r:id="rId3978" xr:uid="{807F3221-EFCA-4C81-9704-CA7AA6FCD36F}"/>
    <hyperlink ref="I4842" r:id="rId3979" xr:uid="{9B18B427-5819-410F-B025-469D20456EB3}"/>
    <hyperlink ref="I5917" r:id="rId3980" xr:uid="{09993D61-DEA9-4821-A063-8FCF1B4FDDA3}"/>
    <hyperlink ref="I1618" r:id="rId3981" xr:uid="{92B0290D-A6AA-4732-A8CC-1C5941D693A9}"/>
    <hyperlink ref="I2693" r:id="rId3982" xr:uid="{243BDAC4-7BA8-4FC6-84C0-5CD9A9986638}"/>
    <hyperlink ref="I3768" r:id="rId3983" xr:uid="{B9439716-F7F5-4561-8ABB-5CD89EACD24B}"/>
    <hyperlink ref="I4843" r:id="rId3984" xr:uid="{1FDCD93D-C2D9-4A61-ADD4-FA6F29483261}"/>
    <hyperlink ref="I5918" r:id="rId3985" xr:uid="{86491D0C-182E-4B11-8254-8C62738F300D}"/>
    <hyperlink ref="I1619" r:id="rId3986" xr:uid="{72CE2ED9-8198-4B5C-A015-13061682DE7E}"/>
    <hyperlink ref="I2694" r:id="rId3987" xr:uid="{61DF3ADB-44E4-42B8-B6BE-33C9DE8D8036}"/>
    <hyperlink ref="I3769" r:id="rId3988" xr:uid="{BA56281B-42B6-4EC8-8FE5-CD612F068F7F}"/>
    <hyperlink ref="I4844" r:id="rId3989" xr:uid="{15D4174F-2383-43AE-AA0F-16216A4C7A6F}"/>
    <hyperlink ref="I5919" r:id="rId3990" xr:uid="{D840BF85-20DD-4ED4-AFA7-202D585795B9}"/>
    <hyperlink ref="I1620" r:id="rId3991" xr:uid="{7B611AF4-D628-4851-83D8-BB1971C8AFF8}"/>
    <hyperlink ref="I2695" r:id="rId3992" xr:uid="{9C4952C6-5128-43E4-8E7D-B1721C1D5D01}"/>
    <hyperlink ref="I3770" r:id="rId3993" xr:uid="{955D21D5-6041-45B8-B875-228DE47D12B0}"/>
    <hyperlink ref="I4845" r:id="rId3994" xr:uid="{EDEC144A-5FA2-43C8-99ED-BEB8D3E75E7F}"/>
    <hyperlink ref="I5920" r:id="rId3995" xr:uid="{48926CF6-754F-4993-ACA6-1BEF4D98127D}"/>
    <hyperlink ref="I1621" r:id="rId3996" xr:uid="{C5898860-95EC-438A-92FD-4DADD85123F3}"/>
    <hyperlink ref="I2696" r:id="rId3997" xr:uid="{DE7F55A8-18A1-4674-B987-5752BAECB951}"/>
    <hyperlink ref="I3771" r:id="rId3998" xr:uid="{C595181C-77E1-4AD1-A5E7-7BFB991B03EA}"/>
    <hyperlink ref="I4846" r:id="rId3999" xr:uid="{A4F48DCD-0C8D-4272-8EA8-E2284DB0E590}"/>
    <hyperlink ref="I5921" r:id="rId4000" xr:uid="{ED91234D-AE70-4809-8420-88CBB84EFFCE}"/>
    <hyperlink ref="I1622" r:id="rId4001" xr:uid="{9D614402-A5FC-45C1-B6D7-DD1BD0806235}"/>
    <hyperlink ref="I2697" r:id="rId4002" xr:uid="{B5C7D5B0-DE74-4088-BCE4-75097C58A7FD}"/>
    <hyperlink ref="I3772" r:id="rId4003" xr:uid="{E40FEEAA-672E-42D3-A641-92477EC0B55D}"/>
    <hyperlink ref="I4847" r:id="rId4004" xr:uid="{F6B163D4-B26D-4D74-AFFB-87D4F5C30A46}"/>
    <hyperlink ref="I5922" r:id="rId4005" xr:uid="{ADC96244-7EC7-4903-B2E4-B75A97E6044F}"/>
    <hyperlink ref="I1623" r:id="rId4006" xr:uid="{98AF4AE4-5BB9-4B36-84D3-503FD849DED9}"/>
    <hyperlink ref="I2698" r:id="rId4007" xr:uid="{AD2F81E4-CD28-446A-98A5-F68815980F10}"/>
    <hyperlink ref="I3773" r:id="rId4008" xr:uid="{96656F0F-33AE-4AED-8D0A-B45A035475C9}"/>
    <hyperlink ref="I4848" r:id="rId4009" xr:uid="{8775F73F-30D9-4B2E-A3F8-9F5E4D4FD502}"/>
    <hyperlink ref="I5923" r:id="rId4010" xr:uid="{79AF07A9-86D2-42EE-9FF6-8B1926CCD7CA}"/>
    <hyperlink ref="I1624" r:id="rId4011" xr:uid="{74255DD9-1E28-466F-88BF-5B6AC7F392DC}"/>
    <hyperlink ref="I2699" r:id="rId4012" xr:uid="{30CADF34-F77F-4627-BE72-C16F61634BDB}"/>
    <hyperlink ref="I3774" r:id="rId4013" xr:uid="{01E8834C-FE47-4C16-B74D-A5A4DB7092BA}"/>
    <hyperlink ref="I4849" r:id="rId4014" xr:uid="{4FC82AD9-AF2E-4AF9-8444-AFB5A3C0F038}"/>
    <hyperlink ref="I5924" r:id="rId4015" xr:uid="{B90E0D1E-3E4F-4073-A813-4345177A6696}"/>
    <hyperlink ref="I1625" r:id="rId4016" xr:uid="{0C4B188D-E4D1-4551-8FC0-20ED245397E8}"/>
    <hyperlink ref="I2700" r:id="rId4017" xr:uid="{89329B21-7752-418C-8A19-1E27F0E6EDBC}"/>
    <hyperlink ref="I3775" r:id="rId4018" xr:uid="{BC21048F-096A-4FB7-BDF2-0FF0D3091522}"/>
    <hyperlink ref="I4850" r:id="rId4019" xr:uid="{C4AD66CF-BE12-47F7-81D8-C78F9C4D7849}"/>
    <hyperlink ref="I5925" r:id="rId4020" xr:uid="{FB7A7011-B99E-4063-A7C9-2BB141912566}"/>
    <hyperlink ref="I1626" r:id="rId4021" xr:uid="{C76966ED-F397-4227-910B-D4EF72AE8E5E}"/>
    <hyperlink ref="I2701" r:id="rId4022" xr:uid="{F9CC3562-3969-40BC-B443-3196D482671E}"/>
    <hyperlink ref="I3776" r:id="rId4023" xr:uid="{EBA5C53D-3DA3-45E2-9ADE-C996E6AA8AB5}"/>
    <hyperlink ref="I4851" r:id="rId4024" xr:uid="{8B65DDF6-D6E0-403B-BAAE-C6166F91F1C4}"/>
    <hyperlink ref="I5926" r:id="rId4025" xr:uid="{B03D2B2D-0F0E-4C88-A4F4-A65AAB92B687}"/>
    <hyperlink ref="I1627" r:id="rId4026" xr:uid="{7C15EA12-1667-4821-BC1D-60080574C7E5}"/>
    <hyperlink ref="I2702" r:id="rId4027" xr:uid="{FE14BBAD-E9E9-47F0-9937-6DEE2283B674}"/>
    <hyperlink ref="I3777" r:id="rId4028" xr:uid="{D08CA9A0-A415-4C84-862E-882E0B96AC0C}"/>
    <hyperlink ref="I4852" r:id="rId4029" xr:uid="{76F85139-DB47-4092-AB74-3B9A86DD2A74}"/>
    <hyperlink ref="I5927" r:id="rId4030" xr:uid="{0214A885-5D75-4D93-BB86-DFE011DAB22C}"/>
    <hyperlink ref="I1628" r:id="rId4031" xr:uid="{31853869-0327-40AF-8619-3713835980F4}"/>
    <hyperlink ref="I2703" r:id="rId4032" xr:uid="{2F374D75-7F45-4109-96FC-E29A0E945EDF}"/>
    <hyperlink ref="I3778" r:id="rId4033" xr:uid="{A99F31BA-EEDD-446F-95F1-3DC3D4D69F06}"/>
    <hyperlink ref="I4853" r:id="rId4034" xr:uid="{D564F632-6DEA-44DA-97ED-0B71582713C9}"/>
    <hyperlink ref="I5928" r:id="rId4035" xr:uid="{E0BD95F3-D701-46E6-9DE0-33E7729A9E76}"/>
    <hyperlink ref="I1629" r:id="rId4036" xr:uid="{E58FBEA0-F3D0-4BC4-8517-7A617DFEAD5B}"/>
    <hyperlink ref="I2704" r:id="rId4037" xr:uid="{5478FD90-2073-43AF-A60B-10D3138EDA5C}"/>
    <hyperlink ref="I3779" r:id="rId4038" xr:uid="{D51B4FCF-9001-47A8-818D-79A23FF36873}"/>
    <hyperlink ref="I4854" r:id="rId4039" xr:uid="{6F780EC2-36BA-4409-9ECA-E17C76A74620}"/>
    <hyperlink ref="I5929" r:id="rId4040" xr:uid="{5AF7C2D9-CD38-48D2-AA91-1161072C8FE7}"/>
    <hyperlink ref="I1630" r:id="rId4041" xr:uid="{3092CCCB-E87E-4306-A367-C1FBCA479880}"/>
    <hyperlink ref="I2705" r:id="rId4042" xr:uid="{F8385A04-215D-48DC-87C5-B4E5C26DFAA0}"/>
    <hyperlink ref="I3780" r:id="rId4043" xr:uid="{59F05504-8459-4006-8E39-E3642F143CAF}"/>
    <hyperlink ref="I4855" r:id="rId4044" xr:uid="{192EDBB1-A3FF-40BD-8DE5-0F5A3E541184}"/>
    <hyperlink ref="I5930" r:id="rId4045" xr:uid="{9FB07F59-ACBA-4F65-AE79-6068B769DD85}"/>
    <hyperlink ref="I1631" r:id="rId4046" xr:uid="{782C609D-0718-4176-A6E0-B5EF2928512E}"/>
    <hyperlink ref="I2706" r:id="rId4047" xr:uid="{11D963FE-699C-45BE-B22F-3C2B46235FD1}"/>
    <hyperlink ref="I3781" r:id="rId4048" xr:uid="{9899E70D-A9D5-46E1-9782-0165EEC370AD}"/>
    <hyperlink ref="I4856" r:id="rId4049" xr:uid="{9A607560-6562-4AEF-A4C1-8F84BD9376B4}"/>
    <hyperlink ref="I5931" r:id="rId4050" xr:uid="{3EA07D3E-58E8-422C-8901-79AE9B524083}"/>
    <hyperlink ref="I1632" r:id="rId4051" xr:uid="{FB865DFD-6D33-4095-A8A8-210ABE6075C8}"/>
    <hyperlink ref="I2707" r:id="rId4052" xr:uid="{7A21DE8B-4707-4A40-93D8-8D20294890D7}"/>
    <hyperlink ref="I3782" r:id="rId4053" xr:uid="{FC5DA4F5-9215-4F58-8853-E913002369BD}"/>
    <hyperlink ref="I4857" r:id="rId4054" xr:uid="{85EDA13A-234F-4108-8818-1F80B1F8ABC6}"/>
    <hyperlink ref="I5932" r:id="rId4055" xr:uid="{F3E042BA-E9C3-4286-B4CF-16747C58D770}"/>
    <hyperlink ref="I1633" r:id="rId4056" xr:uid="{9A098992-1F19-4F69-9677-E4E02CE8CC1B}"/>
    <hyperlink ref="I2708" r:id="rId4057" xr:uid="{1CB27E31-5939-4BBD-BB5F-6590F7E35D1A}"/>
    <hyperlink ref="I3783" r:id="rId4058" xr:uid="{BAEB6C90-3798-4308-B107-FB4761ED0B50}"/>
    <hyperlink ref="I4858" r:id="rId4059" xr:uid="{6FFCA437-22D2-43A9-8505-D9324FE6B145}"/>
    <hyperlink ref="I5933" r:id="rId4060" xr:uid="{2029C287-F695-4E24-A829-1F39E706AF3D}"/>
    <hyperlink ref="I1634" r:id="rId4061" xr:uid="{AD485716-79E5-48AF-A8CD-3296C2FF7DB4}"/>
    <hyperlink ref="I2709" r:id="rId4062" xr:uid="{AA1066F6-2312-44DE-AF20-7E01375CC135}"/>
    <hyperlink ref="I3784" r:id="rId4063" xr:uid="{62087D5F-BBA5-4F17-B7D6-FFAA3BD3A4D8}"/>
    <hyperlink ref="I4859" r:id="rId4064" xr:uid="{C2A78CFA-B2CF-4FCC-AA50-D6E0F179BA29}"/>
    <hyperlink ref="I5934" r:id="rId4065" xr:uid="{2072F423-F703-4ADC-8A68-14DCE7212A8E}"/>
    <hyperlink ref="I1635" r:id="rId4066" xr:uid="{76121191-1FD0-448B-AF5D-E56A4DD49A3A}"/>
    <hyperlink ref="I2710" r:id="rId4067" xr:uid="{DB06963F-8AAB-4E49-AFDD-4F59C111737E}"/>
    <hyperlink ref="I3785" r:id="rId4068" xr:uid="{9CFDC159-83C1-48FD-813E-DFFA499A3D80}"/>
    <hyperlink ref="I4860" r:id="rId4069" xr:uid="{74E5CF52-647D-458E-90F8-8C30E82A707D}"/>
    <hyperlink ref="I5935" r:id="rId4070" xr:uid="{1671ABBE-902B-44C4-AD43-149756D31E67}"/>
    <hyperlink ref="I1636" r:id="rId4071" xr:uid="{686DBD61-7E84-4965-A885-BE8F0A57B6CA}"/>
    <hyperlink ref="I2711" r:id="rId4072" xr:uid="{18BBF91B-706E-4F41-8707-10EFDB9E561A}"/>
    <hyperlink ref="I3786" r:id="rId4073" xr:uid="{09C07AF2-B6AC-45C5-A95F-EE33F5FA4A6F}"/>
    <hyperlink ref="I4861" r:id="rId4074" xr:uid="{86EF344C-61B9-468D-A6E6-7BF5214EBF09}"/>
    <hyperlink ref="I5936" r:id="rId4075" xr:uid="{128E7CD2-1129-4AE8-8C7E-DEDEACF14DC3}"/>
    <hyperlink ref="I1637" r:id="rId4076" xr:uid="{DD0DD826-0195-4C60-8BB7-73B05F47A2C4}"/>
    <hyperlink ref="I2712" r:id="rId4077" xr:uid="{E951A0E5-CC44-4D63-B889-EE53CD4DF038}"/>
    <hyperlink ref="I3787" r:id="rId4078" xr:uid="{CC028414-4DBF-40EE-8CF7-16812ECAB916}"/>
    <hyperlink ref="I4862" r:id="rId4079" xr:uid="{F345AD5E-991E-4F88-BD0D-E6D97A66BA69}"/>
    <hyperlink ref="I5937" r:id="rId4080" xr:uid="{58C66452-C266-4CF6-BA0C-BECF438D448A}"/>
    <hyperlink ref="I1638" r:id="rId4081" xr:uid="{7574FDAE-C1CD-48AA-9940-F128E512C962}"/>
    <hyperlink ref="I2713" r:id="rId4082" xr:uid="{A06F90FA-5691-4851-943E-D28F3D25A7F8}"/>
    <hyperlink ref="I3788" r:id="rId4083" xr:uid="{5420A23D-616E-4535-8744-A509383456BC}"/>
    <hyperlink ref="I4863" r:id="rId4084" xr:uid="{03ABFD3B-EDF0-444B-B0E7-18513C952833}"/>
    <hyperlink ref="I5938" r:id="rId4085" xr:uid="{AA23FE00-4249-4436-A78C-C57808ADE08A}"/>
    <hyperlink ref="I1639" r:id="rId4086" xr:uid="{45C59B37-B49C-40AD-85CC-47949557CF53}"/>
    <hyperlink ref="I2714" r:id="rId4087" xr:uid="{D39E2E5C-B081-486C-80BF-06B8CF52BF8A}"/>
    <hyperlink ref="I3789" r:id="rId4088" xr:uid="{F2A001C5-E63A-4420-81CE-2A16BB1213B4}"/>
    <hyperlink ref="I4864" r:id="rId4089" xr:uid="{DB4D9BB6-1E8E-4D92-8F4B-3BB4B5F4E636}"/>
    <hyperlink ref="I5939" r:id="rId4090" xr:uid="{BEAFD920-9C6D-4D89-9036-59AD2ECFD01A}"/>
    <hyperlink ref="I1640" r:id="rId4091" xr:uid="{79E5A321-E552-42CA-A7E7-A5D8EACCC0C7}"/>
    <hyperlink ref="I2715" r:id="rId4092" xr:uid="{D37C252A-E190-4A20-9247-6DFCBF0DC636}"/>
    <hyperlink ref="I3790" r:id="rId4093" xr:uid="{3908D784-F066-42B9-BE76-E746C6D3E222}"/>
    <hyperlink ref="I4865" r:id="rId4094" xr:uid="{9CE677E6-3766-4053-9690-BCBC3AA070F4}"/>
    <hyperlink ref="I5940" r:id="rId4095" xr:uid="{83B05E9C-C476-418E-9755-9E78CE378FB5}"/>
    <hyperlink ref="I1641" r:id="rId4096" xr:uid="{0221D4AC-795A-47F9-A9FA-5690A32CBC94}"/>
    <hyperlink ref="I2716" r:id="rId4097" xr:uid="{DD01E9C1-DC66-4100-8906-DEAD0A284A82}"/>
    <hyperlink ref="I3791" r:id="rId4098" xr:uid="{8C70194F-7B55-4CA3-9E0B-FEC6CE5241F2}"/>
    <hyperlink ref="I4866" r:id="rId4099" xr:uid="{08405CFA-2A92-4756-9C14-CEFF7D8CF6B1}"/>
    <hyperlink ref="I5941" r:id="rId4100" xr:uid="{F1498FBE-BEC9-41C9-9776-3FCCCF66B2F5}"/>
    <hyperlink ref="I1642" r:id="rId4101" xr:uid="{5E25CB4B-3870-43DE-9074-78D52F3F0646}"/>
    <hyperlink ref="I2717" r:id="rId4102" xr:uid="{482B7FB1-F66D-4C1B-BBA5-BF2615E5E503}"/>
    <hyperlink ref="I3792" r:id="rId4103" xr:uid="{B15DBB2E-8FDF-4B0F-8544-14A0979D09AF}"/>
    <hyperlink ref="I4867" r:id="rId4104" xr:uid="{B083C164-AA4C-4AB8-9590-DC8573698BCC}"/>
    <hyperlink ref="I5942" r:id="rId4105" xr:uid="{77EBFD8A-4106-45EA-8591-2B7C7A4C3FE8}"/>
    <hyperlink ref="I1643" r:id="rId4106" xr:uid="{DDCE5C78-7F04-4596-8731-495ADDC896E6}"/>
    <hyperlink ref="I2718" r:id="rId4107" xr:uid="{A89D2FFB-ABA2-45B0-A074-8A615B422EC8}"/>
    <hyperlink ref="I3793" r:id="rId4108" xr:uid="{C8944938-21C2-44D0-AAF2-DEC89FF4E89F}"/>
    <hyperlink ref="I4868" r:id="rId4109" xr:uid="{1F46F6D1-E491-45F8-8283-BEC4107A3188}"/>
    <hyperlink ref="I5943" r:id="rId4110" xr:uid="{A4D8F57B-2F80-4A87-88BF-57A96DB97C6D}"/>
    <hyperlink ref="I1644" r:id="rId4111" xr:uid="{7A16C507-74D1-4B2F-98EC-27763638CCFA}"/>
    <hyperlink ref="I2719" r:id="rId4112" xr:uid="{273B09CB-2E66-4B51-8CE2-FEF68B7557CB}"/>
    <hyperlink ref="I3794" r:id="rId4113" xr:uid="{DC9D618C-1293-4DD3-A33C-20674426D8B0}"/>
    <hyperlink ref="I4869" r:id="rId4114" xr:uid="{1CCAEDE1-AFB1-45D7-96C1-D88BA40052EA}"/>
    <hyperlink ref="I5944" r:id="rId4115" xr:uid="{BDE9A831-5F80-4F83-864C-7B74814AADD3}"/>
    <hyperlink ref="I1645" r:id="rId4116" xr:uid="{6A58CC9A-CB17-4FF2-9876-551A0E0F1BAF}"/>
    <hyperlink ref="I2720" r:id="rId4117" xr:uid="{83B1E7FE-BD81-431F-8851-6998BD7D96B0}"/>
    <hyperlink ref="I3795" r:id="rId4118" xr:uid="{B196853F-6291-460A-ABA6-477371839661}"/>
    <hyperlink ref="I4870" r:id="rId4119" xr:uid="{031469C3-E3B2-4C7E-B031-7D6C3720B893}"/>
    <hyperlink ref="I5945" r:id="rId4120" xr:uid="{4A413234-4571-4B73-B5CD-E10ABC3306A0}"/>
    <hyperlink ref="I1646" r:id="rId4121" xr:uid="{0A31DF63-7CA4-4657-81E1-73EF0D7906FA}"/>
    <hyperlink ref="I2721" r:id="rId4122" xr:uid="{0CA63908-BA9F-4327-B05D-C5EBA8FF2848}"/>
    <hyperlink ref="I3796" r:id="rId4123" xr:uid="{D1C4EDD4-98D5-413C-A68F-A94C35EBF36C}"/>
    <hyperlink ref="I4871" r:id="rId4124" xr:uid="{0CC0CA56-CBC8-4B6D-B1CD-C06842DAAA2A}"/>
    <hyperlink ref="I5946" r:id="rId4125" xr:uid="{5D407D5E-0A21-47D2-8082-DDE6B250119A}"/>
    <hyperlink ref="I1647" r:id="rId4126" xr:uid="{76526E06-AB71-4236-A1E1-744E07B79002}"/>
    <hyperlink ref="I2722" r:id="rId4127" xr:uid="{BA42ED4B-2594-4209-84E5-F201500A7A56}"/>
    <hyperlink ref="I3797" r:id="rId4128" xr:uid="{DD73E4BE-3C60-4351-AE1F-908C3DC24B25}"/>
    <hyperlink ref="I4872" r:id="rId4129" xr:uid="{70D26B0B-5554-4DBB-8949-FA94656E5996}"/>
    <hyperlink ref="I5947" r:id="rId4130" xr:uid="{B0FAF491-068C-4FC8-A86A-D34D9424025B}"/>
    <hyperlink ref="I1648" r:id="rId4131" xr:uid="{9DCE5D8C-38A4-4980-9A2A-D6E18FEFAC51}"/>
    <hyperlink ref="I2723" r:id="rId4132" xr:uid="{001BDD3F-ED58-439A-9DF6-30D1EB055607}"/>
    <hyperlink ref="I3798" r:id="rId4133" xr:uid="{F83FC09F-AF28-4246-AE09-7489EF6CC5D8}"/>
    <hyperlink ref="I4873" r:id="rId4134" xr:uid="{D196A95F-A3CB-47B2-8A04-6DFAF0939FF9}"/>
    <hyperlink ref="I5948" r:id="rId4135" xr:uid="{901AD52C-D7FC-4934-BD77-B3880BF26B5A}"/>
    <hyperlink ref="I1649" r:id="rId4136" xr:uid="{29843999-CCDC-4343-8DB0-AB82760C2CDC}"/>
    <hyperlink ref="I2724" r:id="rId4137" xr:uid="{F8D0D97E-A694-4BB9-BF85-FEDC51D1853A}"/>
    <hyperlink ref="I3799" r:id="rId4138" xr:uid="{FACFF96F-5709-44B1-9614-8EE99DD45AF9}"/>
    <hyperlink ref="I4874" r:id="rId4139" xr:uid="{D4F9E0A1-B1E4-4E1A-B91D-BBD581FDCC18}"/>
    <hyperlink ref="I5949" r:id="rId4140" xr:uid="{E0DF4450-AF35-42B7-94C4-ACF154B372DB}"/>
    <hyperlink ref="I1650" r:id="rId4141" xr:uid="{7CC25FDD-ED2E-4F6D-B0F4-E7A847007F14}"/>
    <hyperlink ref="I2725" r:id="rId4142" xr:uid="{C15A43DC-3709-4121-8BE5-0B3F54AE6015}"/>
    <hyperlink ref="I3800" r:id="rId4143" xr:uid="{5B3BF357-0E74-4BF4-845C-A1EE4E3DD427}"/>
    <hyperlink ref="I4875" r:id="rId4144" xr:uid="{DE1F1902-5290-4641-AFB2-F816AA12E5DC}"/>
    <hyperlink ref="I5950" r:id="rId4145" xr:uid="{1A6E220E-EA80-4752-998A-BCEF343394DC}"/>
    <hyperlink ref="I1651" r:id="rId4146" xr:uid="{B5BACD96-D516-47C9-A678-E08BC54C93BF}"/>
    <hyperlink ref="I2726" r:id="rId4147" xr:uid="{7E192DDF-1026-4ECC-9620-9E7AF33F0A33}"/>
    <hyperlink ref="I3801" r:id="rId4148" xr:uid="{3F9D887D-E898-48ED-AF2C-D16A7094DC2B}"/>
    <hyperlink ref="I4876" r:id="rId4149" xr:uid="{0DEAAA9A-1648-43B9-9272-B66103C7B434}"/>
    <hyperlink ref="I5951" r:id="rId4150" xr:uid="{4239E115-78D8-4350-8348-0E9FB00EC933}"/>
    <hyperlink ref="I1652" r:id="rId4151" xr:uid="{37F2492A-41B1-4F54-969B-25B65A661E75}"/>
    <hyperlink ref="I2727" r:id="rId4152" xr:uid="{1598D7EC-B2F3-4D8C-BB2E-09E80E6BD909}"/>
    <hyperlink ref="I3802" r:id="rId4153" xr:uid="{A79645DF-30B0-40CA-B37D-37EF06A18886}"/>
    <hyperlink ref="I4877" r:id="rId4154" xr:uid="{6A9725A5-BFC1-4C7D-A5CE-A575B0C1931D}"/>
    <hyperlink ref="I5952" r:id="rId4155" xr:uid="{606C92E0-5E6B-4DC4-B460-C6E19A58A349}"/>
    <hyperlink ref="I1653" r:id="rId4156" xr:uid="{E6C20EDC-6736-4970-82C4-AC26F3D35645}"/>
    <hyperlink ref="I2728" r:id="rId4157" xr:uid="{C2827DE6-0AF2-4485-9DB7-11477AA97CCC}"/>
    <hyperlink ref="I3803" r:id="rId4158" xr:uid="{13360A78-7601-4439-9349-6069070DAA1F}"/>
    <hyperlink ref="I4878" r:id="rId4159" xr:uid="{67536259-3345-4CE8-A0F2-0CD47F632A38}"/>
    <hyperlink ref="I5953" r:id="rId4160" xr:uid="{0936FEA3-8848-44C6-B565-2ADB3B381552}"/>
    <hyperlink ref="I1654" r:id="rId4161" xr:uid="{D93258EE-8F4F-44A1-B6F6-441AD13BA2C9}"/>
    <hyperlink ref="I2729" r:id="rId4162" xr:uid="{53D4B5F3-6491-4EE2-9C05-4014628252ED}"/>
    <hyperlink ref="I3804" r:id="rId4163" xr:uid="{3CD7A906-B701-4282-A717-73AD8B56E537}"/>
    <hyperlink ref="I4879" r:id="rId4164" xr:uid="{DB4DDC71-E884-4F00-AB9E-F13DC28F4BB2}"/>
    <hyperlink ref="I5954" r:id="rId4165" xr:uid="{68AE02DA-2C9D-43D9-8F21-25904B75E388}"/>
    <hyperlink ref="I1655" r:id="rId4166" xr:uid="{B4B7B737-872E-4FDD-AD4B-97D17CCD6FA7}"/>
    <hyperlink ref="I2730" r:id="rId4167" xr:uid="{4B2A5400-0501-4089-8DAD-4CF28D26FA39}"/>
    <hyperlink ref="I3805" r:id="rId4168" xr:uid="{353E9D12-63D7-4839-B7C2-63D36D4ACD08}"/>
    <hyperlink ref="I4880" r:id="rId4169" xr:uid="{5D3CA6C0-79B9-4A47-BE12-D2614A2201EC}"/>
    <hyperlink ref="I5955" r:id="rId4170" xr:uid="{40FA34D2-F9BF-40E1-B196-A8F118A101EF}"/>
    <hyperlink ref="I1656" r:id="rId4171" xr:uid="{779DAE59-04EF-42E7-913D-50010B0FA3C3}"/>
    <hyperlink ref="I2731" r:id="rId4172" xr:uid="{9176846D-976A-4E39-A6B9-B5D76438B43F}"/>
    <hyperlink ref="I3806" r:id="rId4173" xr:uid="{F76E321A-0281-417F-9507-B4DA4ADBBA02}"/>
    <hyperlink ref="I4881" r:id="rId4174" xr:uid="{A3BDC946-3FAE-474C-A12B-7C1FB2DC71FE}"/>
    <hyperlink ref="I5956" r:id="rId4175" xr:uid="{7DAD63AD-1F62-4137-82E5-C5F21804AD22}"/>
    <hyperlink ref="I1657" r:id="rId4176" xr:uid="{C3BC69B6-668F-4862-BEF5-710DEA84897B}"/>
    <hyperlink ref="I2732" r:id="rId4177" xr:uid="{A17ACEC7-E86D-48AC-8CCA-D13993362091}"/>
    <hyperlink ref="I3807" r:id="rId4178" xr:uid="{9B44DB94-AB68-436C-9A5D-6360DC0724A7}"/>
    <hyperlink ref="I4882" r:id="rId4179" xr:uid="{8DE4CC78-4CE3-4B84-B5C5-74584BAD4515}"/>
    <hyperlink ref="I5957" r:id="rId4180" xr:uid="{50E6332E-6666-4D41-B17A-BF123C080F25}"/>
    <hyperlink ref="I1658" r:id="rId4181" xr:uid="{E785F997-0262-45B5-B7E3-AD157A9ED3EB}"/>
    <hyperlink ref="I2733" r:id="rId4182" xr:uid="{CB6E7425-4C13-458E-8306-2F40F91AA7C8}"/>
    <hyperlink ref="I3808" r:id="rId4183" xr:uid="{DBB929D1-A5C9-4FB0-B531-79D5A97A268E}"/>
    <hyperlink ref="I4883" r:id="rId4184" xr:uid="{152BAE27-2514-499A-B828-A96C9C62EF99}"/>
    <hyperlink ref="I5958" r:id="rId4185" xr:uid="{F1A49739-83A9-465B-8BCC-D0C8F72D385D}"/>
    <hyperlink ref="I1659" r:id="rId4186" xr:uid="{1518D6A9-2F11-4535-9A7A-B4E63C5BE2C0}"/>
    <hyperlink ref="I2734" r:id="rId4187" xr:uid="{33319B20-804F-4561-A2A7-A7B0A1C12DCE}"/>
    <hyperlink ref="I3809" r:id="rId4188" xr:uid="{2556AE33-FC4A-49DC-AE6B-EB4F4F37A7AF}"/>
    <hyperlink ref="I4884" r:id="rId4189" xr:uid="{0E2B0CBE-69CD-43DF-A1E6-B59045562AD3}"/>
    <hyperlink ref="I5959" r:id="rId4190" xr:uid="{21492CC7-BF90-487D-BE00-01FCB27D303D}"/>
    <hyperlink ref="I1660" r:id="rId4191" xr:uid="{2D9BBA88-B8B2-49E3-96D5-AE8BF521CB69}"/>
    <hyperlink ref="I2735" r:id="rId4192" xr:uid="{F9E3FDB2-EC70-44A9-9160-4F3B3BFF5BC0}"/>
    <hyperlink ref="I3810" r:id="rId4193" xr:uid="{86B33223-4E11-469E-B3A7-45D37EF3B9A6}"/>
    <hyperlink ref="I4885" r:id="rId4194" xr:uid="{897A8FC5-E1BF-4412-88C7-CFFBD84CE4AE}"/>
    <hyperlink ref="I5960" r:id="rId4195" xr:uid="{72E9822A-F395-4C49-B31D-F5126AD9B1E4}"/>
    <hyperlink ref="I1661" r:id="rId4196" xr:uid="{5E0847D7-EC3A-4B6D-B756-34BAC499D2EA}"/>
    <hyperlink ref="I2736" r:id="rId4197" xr:uid="{E2C16944-44ED-40B9-A57C-2497519D3815}"/>
    <hyperlink ref="I3811" r:id="rId4198" xr:uid="{8FE39D76-E8D9-49E5-8E23-2A3E03A662B6}"/>
    <hyperlink ref="I4886" r:id="rId4199" xr:uid="{6C495B3F-0FF9-4893-9EA6-3232302D8936}"/>
    <hyperlink ref="I5961" r:id="rId4200" xr:uid="{1F112428-0C48-49A8-AACA-5F0338FB6B40}"/>
    <hyperlink ref="I1662" r:id="rId4201" xr:uid="{1E062531-AFFF-4876-8E03-596A7C6EB96C}"/>
    <hyperlink ref="I2737" r:id="rId4202" xr:uid="{A903FE4D-DBEA-4FA0-A1BC-1BC99316EE77}"/>
    <hyperlink ref="I3812" r:id="rId4203" xr:uid="{576E63C5-8BA1-4D62-95DC-AEC41566C5D3}"/>
    <hyperlink ref="I4887" r:id="rId4204" xr:uid="{34DD86EA-EC57-4992-A1DD-0D8AB5F1F578}"/>
    <hyperlink ref="I5962" r:id="rId4205" xr:uid="{3F3C70CC-2D1E-445C-A991-404797CE1227}"/>
    <hyperlink ref="I1663" r:id="rId4206" xr:uid="{0E67FA2E-F6C9-4D92-82C4-934681F4F5BB}"/>
    <hyperlink ref="I2738" r:id="rId4207" xr:uid="{B26FF705-B8C1-4242-8A85-3EDC7924EEAB}"/>
    <hyperlink ref="I3813" r:id="rId4208" xr:uid="{C87B98DB-5CCD-4C17-8E36-115FCDF8CB4D}"/>
    <hyperlink ref="I4888" r:id="rId4209" xr:uid="{F08AF014-04E1-4D2F-9F1A-740643940F5A}"/>
    <hyperlink ref="I5963" r:id="rId4210" xr:uid="{FA62EF2C-2041-4478-80D4-5FA7A5BDB70F}"/>
    <hyperlink ref="I1664" r:id="rId4211" xr:uid="{0B95DB78-FA5C-472F-B151-C12C4003CD34}"/>
    <hyperlink ref="I2739" r:id="rId4212" xr:uid="{AB36223F-FCCE-4884-AA72-D387E007F994}"/>
    <hyperlink ref="I3814" r:id="rId4213" xr:uid="{925E5845-5579-4320-96C6-2493E5974824}"/>
    <hyperlink ref="I4889" r:id="rId4214" xr:uid="{413E0374-A86C-4858-A0BB-C742B61FAC44}"/>
    <hyperlink ref="I5964" r:id="rId4215" xr:uid="{DD7EDAC9-5FA5-4C3B-BA32-A041ADDF3710}"/>
    <hyperlink ref="I1665" r:id="rId4216" xr:uid="{D1DA9470-4921-4B8C-B570-1054C999AAB8}"/>
    <hyperlink ref="I2740" r:id="rId4217" xr:uid="{DBC4148D-6AFA-4EB4-BA7B-24D07D89D00B}"/>
    <hyperlink ref="I3815" r:id="rId4218" xr:uid="{DAACFC62-C81A-4CB9-AD35-78EEBB953BB9}"/>
    <hyperlink ref="I4890" r:id="rId4219" xr:uid="{572DE993-D880-4761-A974-07627AD6CFF4}"/>
    <hyperlink ref="I5965" r:id="rId4220" xr:uid="{EC8F604B-9E7F-481D-8B99-81AF2E591F5D}"/>
    <hyperlink ref="I1666" r:id="rId4221" xr:uid="{3B716341-CDE4-4368-B7D7-7D0B11BC7505}"/>
    <hyperlink ref="I2741" r:id="rId4222" xr:uid="{CF7F78A8-1B84-4D95-9CE9-A3AB50DC2E50}"/>
    <hyperlink ref="I3816" r:id="rId4223" xr:uid="{83770ACF-A1CC-4C22-A17C-2B6BF160CEC1}"/>
    <hyperlink ref="I4891" r:id="rId4224" xr:uid="{4DD63716-A0BC-4B05-BA50-28F9EB7C9CA0}"/>
    <hyperlink ref="I5966" r:id="rId4225" xr:uid="{EBFFD5C8-2BB6-49C6-A02C-D121A595BB9B}"/>
    <hyperlink ref="I1667" r:id="rId4226" xr:uid="{2BE1F937-823D-4DBB-A906-AD6815B06737}"/>
    <hyperlink ref="I2742" r:id="rId4227" xr:uid="{0292760E-5E2A-4E70-878F-A67BDEEDB9CD}"/>
    <hyperlink ref="I3817" r:id="rId4228" xr:uid="{945158D9-D14E-4AC8-B094-1064E01130AC}"/>
    <hyperlink ref="I4892" r:id="rId4229" xr:uid="{0AE80921-9AB2-4234-ADD6-C80292B4B2AF}"/>
    <hyperlink ref="I5967" r:id="rId4230" xr:uid="{321350D8-B7B5-4B0E-B4C1-3C818CC91C9D}"/>
    <hyperlink ref="I1668" r:id="rId4231" xr:uid="{C686809F-807C-4D2A-AF2B-F980D4AFC281}"/>
    <hyperlink ref="I2743" r:id="rId4232" xr:uid="{4340AF6D-F30B-49BF-81D2-2126051080D1}"/>
    <hyperlink ref="I3818" r:id="rId4233" xr:uid="{09354E84-4245-4FD8-A639-494823649F5C}"/>
    <hyperlink ref="I4893" r:id="rId4234" xr:uid="{C67D19DF-1D76-42E5-B9B0-F46392EDEBD9}"/>
    <hyperlink ref="I5968" r:id="rId4235" xr:uid="{1E649E2C-8CD5-4740-97AA-E0C9A4701A86}"/>
    <hyperlink ref="I1669" r:id="rId4236" xr:uid="{647E6ADF-C067-4788-A31F-67BF421F62EB}"/>
    <hyperlink ref="I2744" r:id="rId4237" xr:uid="{DBD827B5-3A12-4663-81D1-255BCB2143A4}"/>
    <hyperlink ref="I3819" r:id="rId4238" xr:uid="{2E3B102A-8AF0-499F-959B-A171D76EBB0D}"/>
    <hyperlink ref="I4894" r:id="rId4239" xr:uid="{048CF9B2-DDCE-4D87-A999-CB4344128CB3}"/>
    <hyperlink ref="I5969" r:id="rId4240" xr:uid="{7F80E392-85F6-4BC5-A3B2-9B657B3D7BFD}"/>
    <hyperlink ref="I1670" r:id="rId4241" xr:uid="{FFB75417-F98D-41A2-9280-47F3EEAE0C80}"/>
    <hyperlink ref="I2745" r:id="rId4242" xr:uid="{5628EC2E-4EC7-4EE8-AB24-1EB661A74833}"/>
    <hyperlink ref="I3820" r:id="rId4243" xr:uid="{7DE0D4D2-34AC-4748-83C1-42B68D3F01D8}"/>
    <hyperlink ref="I4895" r:id="rId4244" xr:uid="{B05F11DC-EAB1-45EB-86FC-312D61B06714}"/>
    <hyperlink ref="I5970" r:id="rId4245" xr:uid="{BC131F7F-6AF0-45E4-814E-924DBC5A61AB}"/>
    <hyperlink ref="I1671" r:id="rId4246" xr:uid="{041ACFBB-74D9-4CC9-8DB3-2C50420143EF}"/>
    <hyperlink ref="I2746" r:id="rId4247" xr:uid="{A6ED250E-6542-480D-AAE4-C8E4120DB019}"/>
    <hyperlink ref="I3821" r:id="rId4248" xr:uid="{5CFE2E42-F3F5-4400-8236-963E418E24C3}"/>
    <hyperlink ref="I4896" r:id="rId4249" xr:uid="{5A79B4BB-E60F-41B5-BD8B-2BC81106512C}"/>
    <hyperlink ref="I5971" r:id="rId4250" xr:uid="{27D72292-9455-42AB-BFFE-AB99C962916C}"/>
    <hyperlink ref="I1672" r:id="rId4251" xr:uid="{ECA06864-2DE0-4900-B86A-4A1C64A6F1C5}"/>
    <hyperlink ref="I2747" r:id="rId4252" xr:uid="{F104512F-B50B-4DDD-B71A-F36B02EBCDC3}"/>
    <hyperlink ref="I3822" r:id="rId4253" xr:uid="{916B5854-5DD4-4CAE-B9CE-C0368350363F}"/>
    <hyperlink ref="I4897" r:id="rId4254" xr:uid="{C5B11F8D-389A-45FD-AB9C-278161A55EED}"/>
    <hyperlink ref="I5972" r:id="rId4255" xr:uid="{9D25E5D9-8CA1-4151-BA7E-5F4876AA3637}"/>
    <hyperlink ref="I1673" r:id="rId4256" xr:uid="{9E9989BB-2F44-4C86-9601-CDE51F23A890}"/>
    <hyperlink ref="I2748" r:id="rId4257" xr:uid="{8D169BD4-55A5-45FC-A522-6DC0C39C90F4}"/>
    <hyperlink ref="I3823" r:id="rId4258" xr:uid="{B75C2C30-1C5A-4EB5-905C-A78CEF8C706D}"/>
    <hyperlink ref="I4898" r:id="rId4259" xr:uid="{166F8E06-5877-4FAE-BE57-C9F5DFE0B689}"/>
    <hyperlink ref="I5973" r:id="rId4260" xr:uid="{AC326C0B-6D72-4C62-8407-E5E69DBC8728}"/>
    <hyperlink ref="I1674" r:id="rId4261" xr:uid="{EB7044C7-D16E-43EB-9FC6-4D30EBD5889E}"/>
    <hyperlink ref="I2749" r:id="rId4262" xr:uid="{DFEDB178-5852-4466-8C32-DC4AAD97C668}"/>
    <hyperlink ref="I3824" r:id="rId4263" xr:uid="{BFCAB169-B54E-4D79-ADA8-FD1D441ACF61}"/>
    <hyperlink ref="I4899" r:id="rId4264" xr:uid="{2C6F185C-FC36-43C4-8091-92D986904594}"/>
    <hyperlink ref="I5974" r:id="rId4265" xr:uid="{174217BD-9372-423B-B1D6-05E6C77D634C}"/>
    <hyperlink ref="I1675" r:id="rId4266" xr:uid="{9B4CB25D-E047-4E4A-9CB4-60FD97C440AE}"/>
    <hyperlink ref="I2750" r:id="rId4267" xr:uid="{4FC23C75-1083-4D18-8CF4-5141FD43085F}"/>
    <hyperlink ref="I3825" r:id="rId4268" xr:uid="{3154E3C3-5EF3-4D7C-956C-0FC23AB56C26}"/>
    <hyperlink ref="I4900" r:id="rId4269" xr:uid="{05B0AC01-9C44-4C83-A328-C5EE4E28EDCB}"/>
    <hyperlink ref="I5975" r:id="rId4270" xr:uid="{B442FB08-08ED-46CE-84AB-6A92331CDB1A}"/>
    <hyperlink ref="I1676" r:id="rId4271" xr:uid="{D2364315-7EAB-4F94-AB84-62AA5232D4DB}"/>
    <hyperlink ref="I2751" r:id="rId4272" xr:uid="{D3568F60-C328-40AF-BFA4-B27A660438B8}"/>
    <hyperlink ref="I3826" r:id="rId4273" xr:uid="{23697635-9A55-44C1-ABFF-801D2AF1EE2A}"/>
    <hyperlink ref="I4901" r:id="rId4274" xr:uid="{225578B4-FE9D-4DA5-84EF-7A95AA2BB922}"/>
    <hyperlink ref="I5976" r:id="rId4275" xr:uid="{2DB407D2-A741-4471-B235-EAB3967973A0}"/>
    <hyperlink ref="I1677" r:id="rId4276" xr:uid="{E0CF87BB-613C-4DF1-8FAF-E7EA3B7956B9}"/>
    <hyperlink ref="I2752" r:id="rId4277" xr:uid="{BCF565B7-E69E-4F6B-AC22-AB1CA63C1186}"/>
    <hyperlink ref="I3827" r:id="rId4278" xr:uid="{E4FC496F-C0B4-4E9C-8CE2-15AE69A5CE14}"/>
    <hyperlink ref="I4902" r:id="rId4279" xr:uid="{B46C2228-F948-4B7E-965A-D6BBC75C1B9F}"/>
    <hyperlink ref="I5977" r:id="rId4280" xr:uid="{C2312DB4-4A8F-4CD1-BB11-99E8B4D792D1}"/>
    <hyperlink ref="I1678" r:id="rId4281" xr:uid="{EDBAA70C-FCBC-42A5-905F-8E48CF7242FF}"/>
    <hyperlink ref="I2753" r:id="rId4282" xr:uid="{1332336D-23B0-4341-82C6-975E70CC73E8}"/>
    <hyperlink ref="I3828" r:id="rId4283" xr:uid="{199B4220-73AF-4DB0-94C2-B9B2DE10A87E}"/>
    <hyperlink ref="I4903" r:id="rId4284" xr:uid="{A24EF9C0-BCCD-4BB3-8600-41F84528C861}"/>
    <hyperlink ref="I5978" r:id="rId4285" xr:uid="{EEAA5D04-406B-4594-9784-5030E72D7C76}"/>
    <hyperlink ref="I1679" r:id="rId4286" xr:uid="{835A1593-6C1A-4236-B574-2D82DDF92412}"/>
    <hyperlink ref="I2754" r:id="rId4287" xr:uid="{A3892368-7928-44E8-9F67-8E298CF7BD8E}"/>
    <hyperlink ref="I3829" r:id="rId4288" xr:uid="{479AE087-9340-4721-8EA5-6939C4753596}"/>
    <hyperlink ref="I4904" r:id="rId4289" xr:uid="{BC1A997E-611E-4849-A87B-AD5F9BD742E8}"/>
    <hyperlink ref="I5979" r:id="rId4290" xr:uid="{BDFE80A6-17AB-428A-9D58-BE66CECD1BC8}"/>
    <hyperlink ref="I1680" r:id="rId4291" xr:uid="{762DDBAA-C412-47BA-B028-54D911567EE9}"/>
    <hyperlink ref="I2755" r:id="rId4292" xr:uid="{28090EC7-B31F-4343-90EB-F6B430B99D41}"/>
    <hyperlink ref="I3830" r:id="rId4293" xr:uid="{64B8C1FD-BF31-4E25-ADD4-FF2493925896}"/>
    <hyperlink ref="I4905" r:id="rId4294" xr:uid="{ECE5216E-D834-44BF-B366-BFC764755B22}"/>
    <hyperlink ref="I5980" r:id="rId4295" xr:uid="{925E6525-F201-419F-9C7B-A14145AF2C7D}"/>
    <hyperlink ref="I1681" r:id="rId4296" xr:uid="{4D6A9BA0-69B7-4A5F-82B7-8E4BB9A6D05D}"/>
    <hyperlink ref="I2756" r:id="rId4297" xr:uid="{41984EBC-14DA-42DB-9DD9-4C0C73E9AA31}"/>
    <hyperlink ref="I3831" r:id="rId4298" xr:uid="{54D669E1-4B25-4B79-8818-BB2A35A9F84C}"/>
    <hyperlink ref="I4906" r:id="rId4299" xr:uid="{8ECA87D2-8AF2-4178-9D21-252CEAFF12F3}"/>
    <hyperlink ref="I5981" r:id="rId4300" xr:uid="{3E5CA098-4842-45B3-B78B-8361265205F6}"/>
    <hyperlink ref="I1682" r:id="rId4301" xr:uid="{091BFF01-44E8-4553-92EF-D6B0713DDE7E}"/>
    <hyperlink ref="I2757" r:id="rId4302" xr:uid="{1EED9413-6706-4BFF-B025-F1DA16C9536A}"/>
    <hyperlink ref="I3832" r:id="rId4303" xr:uid="{289AE317-90C5-4BDF-A509-3704FA19B02B}"/>
    <hyperlink ref="I4907" r:id="rId4304" xr:uid="{69D69619-BB6A-4B10-8980-544F8AB60766}"/>
    <hyperlink ref="I5982" r:id="rId4305" xr:uid="{75931EFE-B505-461C-A4C0-D1FEFB373505}"/>
    <hyperlink ref="I1683" r:id="rId4306" xr:uid="{06E0D717-7363-4C75-9E2B-37397E24CCEF}"/>
    <hyperlink ref="I2758" r:id="rId4307" xr:uid="{CA89FF1F-E115-48CA-9CC2-25A87E05E31C}"/>
    <hyperlink ref="I3833" r:id="rId4308" xr:uid="{1144309D-A444-43E5-B287-71F40ADA51D8}"/>
    <hyperlink ref="I4908" r:id="rId4309" xr:uid="{AFD5C67B-8BBF-443F-877E-FD792F763BA7}"/>
    <hyperlink ref="I5983" r:id="rId4310" xr:uid="{9316CC65-9410-425F-BCE2-84AD0CBBEC81}"/>
    <hyperlink ref="I1684" r:id="rId4311" xr:uid="{21FF4D54-EBC0-4634-90A8-9D7F443CC831}"/>
    <hyperlink ref="I2759" r:id="rId4312" xr:uid="{DA54FB65-C1C0-498B-B1DB-BA694F15289B}"/>
    <hyperlink ref="I3834" r:id="rId4313" xr:uid="{D8A7FCCD-4573-44D9-93A7-8950B752320A}"/>
    <hyperlink ref="I4909" r:id="rId4314" xr:uid="{0C16C930-FF39-4907-A15F-91A74E0746B5}"/>
    <hyperlink ref="I5984" r:id="rId4315" xr:uid="{1C59FE7B-6D4B-48D6-AA88-38B3E81A9266}"/>
    <hyperlink ref="I1685" r:id="rId4316" xr:uid="{2156300B-8991-4808-8D33-FDEB4EC6F790}"/>
    <hyperlink ref="I2760" r:id="rId4317" xr:uid="{C0DD3D4C-0378-4967-9CBE-89A5F35B8223}"/>
    <hyperlink ref="I3835" r:id="rId4318" xr:uid="{7CDC12ED-BF47-4AF0-AE23-19B4ED72289E}"/>
    <hyperlink ref="I4910" r:id="rId4319" xr:uid="{35683928-77C3-4DFC-A972-AE45812CE430}"/>
    <hyperlink ref="I5985" r:id="rId4320" xr:uid="{DCE15E20-A9E5-4F3B-A358-B3F27F823A59}"/>
    <hyperlink ref="I1686" r:id="rId4321" xr:uid="{30AFA8F6-CB82-4803-9C2D-0BF50C5E73F6}"/>
    <hyperlink ref="I2761" r:id="rId4322" xr:uid="{5C70359B-629D-4BED-B5D4-D3AC147DBBC9}"/>
    <hyperlink ref="I3836" r:id="rId4323" xr:uid="{18AFD7A1-4C1A-4531-85EF-ACED1D2180BE}"/>
    <hyperlink ref="I4911" r:id="rId4324" xr:uid="{CA80171B-7EB2-4492-B2BC-C94AAB3345EA}"/>
    <hyperlink ref="I5986" r:id="rId4325" xr:uid="{0D11B8D5-94BE-45FF-8124-0B26EE8EC5AD}"/>
    <hyperlink ref="I1687" r:id="rId4326" xr:uid="{95427F31-C50B-4E45-89BF-63987391D77F}"/>
    <hyperlink ref="I2762" r:id="rId4327" xr:uid="{75E5B8FC-3BA4-42E6-A21C-B50F31C47245}"/>
    <hyperlink ref="I3837" r:id="rId4328" xr:uid="{5D0DB404-6E3A-44EF-A0E8-7219BE972145}"/>
    <hyperlink ref="I4912" r:id="rId4329" xr:uid="{8477AE7A-0E57-4DFC-B75A-98729ABDD0C4}"/>
    <hyperlink ref="I5987" r:id="rId4330" xr:uid="{AEA514E2-1486-4081-9923-646E827E5F4C}"/>
    <hyperlink ref="I1688" r:id="rId4331" xr:uid="{41808670-6C88-4522-98D1-1448033F9770}"/>
    <hyperlink ref="I2763" r:id="rId4332" xr:uid="{83FE460F-4B6E-4886-98A6-35C72D8838CA}"/>
    <hyperlink ref="I3838" r:id="rId4333" xr:uid="{01FAB168-C3F7-4961-8074-E15C1CFE9BD3}"/>
    <hyperlink ref="I4913" r:id="rId4334" xr:uid="{C491F918-14F1-4782-B79E-A20C20AB35E1}"/>
    <hyperlink ref="I5988" r:id="rId4335" xr:uid="{11497447-BCBE-4EBC-A466-3C4AF7C2A41F}"/>
    <hyperlink ref="I1689" r:id="rId4336" xr:uid="{DDC7A6F5-42FB-4F03-AD2B-333878100E14}"/>
    <hyperlink ref="I2764" r:id="rId4337" xr:uid="{5B0D2F9F-41C9-4AE8-9ECB-4A32EF1B295F}"/>
    <hyperlink ref="I3839" r:id="rId4338" xr:uid="{F26FF45D-A4D1-43E0-A3EB-E77C637E0E7B}"/>
    <hyperlink ref="I4914" r:id="rId4339" xr:uid="{0B85CE4D-66B3-4E63-8030-77FA405AE2F7}"/>
    <hyperlink ref="I5989" r:id="rId4340" xr:uid="{1CFC92AC-F00C-4F0D-A270-2E8F77ED3F20}"/>
    <hyperlink ref="I1690" r:id="rId4341" xr:uid="{4E5BD25C-8DA0-48FF-9C41-4AF2CA1E24AB}"/>
    <hyperlink ref="I2765" r:id="rId4342" xr:uid="{27B3287E-8C58-4048-96BE-0B0183A36941}"/>
    <hyperlink ref="I3840" r:id="rId4343" xr:uid="{49D2DFEE-2E22-4204-9F47-BF26A3BB5B62}"/>
    <hyperlink ref="I4915" r:id="rId4344" xr:uid="{91C0A94A-20CD-4D3B-B5C3-A81898002BC5}"/>
    <hyperlink ref="I5990" r:id="rId4345" xr:uid="{2EF363A4-501E-4C32-B102-449F960340E2}"/>
    <hyperlink ref="I1691" r:id="rId4346" xr:uid="{95FF23D2-7FB8-480D-BC6A-5D19203A4DF5}"/>
    <hyperlink ref="I2766" r:id="rId4347" xr:uid="{9D2A85A3-CAB6-4979-8350-7EBEA25AA7F9}"/>
    <hyperlink ref="I3841" r:id="rId4348" xr:uid="{5125ED7F-0401-47FA-B536-615C6890CD42}"/>
    <hyperlink ref="I4916" r:id="rId4349" xr:uid="{6B2B7596-7FCF-4E9A-8D07-F470709C71F8}"/>
    <hyperlink ref="I5991" r:id="rId4350" xr:uid="{E7313538-5440-45CF-808F-4FAD0733ED00}"/>
    <hyperlink ref="I1692" r:id="rId4351" xr:uid="{8D86DAF0-D3B6-4441-A27E-554169C4F283}"/>
    <hyperlink ref="I2767" r:id="rId4352" xr:uid="{24A627DE-7F43-465B-B208-FAC618EEE624}"/>
    <hyperlink ref="I3842" r:id="rId4353" xr:uid="{B5C03761-32C1-44DE-A8DC-7BE8249C25EF}"/>
    <hyperlink ref="I4917" r:id="rId4354" xr:uid="{7D1A18E5-8AA2-494B-B955-7FA19E4D486F}"/>
    <hyperlink ref="I5992" r:id="rId4355" xr:uid="{F16C7527-83C2-4102-BFF9-7559A519032C}"/>
    <hyperlink ref="I1693" r:id="rId4356" xr:uid="{84ECD891-78C4-4623-947F-45C4990D293B}"/>
    <hyperlink ref="I2768" r:id="rId4357" xr:uid="{0AE900EB-A617-4410-9B83-682D142D269A}"/>
    <hyperlink ref="I3843" r:id="rId4358" xr:uid="{6862CBB8-D168-4EE4-AA44-AA7B0A1B4C11}"/>
    <hyperlink ref="I4918" r:id="rId4359" xr:uid="{8CA13BE9-5DE8-42E6-8B5A-A27A62A454F3}"/>
    <hyperlink ref="I5993" r:id="rId4360" xr:uid="{48F4DA2F-CA7D-496D-89CA-37820FAC0633}"/>
    <hyperlink ref="I1694" r:id="rId4361" xr:uid="{5E0CE27C-BEB7-4876-A58A-E1C739610466}"/>
    <hyperlink ref="I2769" r:id="rId4362" xr:uid="{E2B31A04-6003-443E-87A4-444135FECD87}"/>
    <hyperlink ref="I3844" r:id="rId4363" xr:uid="{8F4E06FF-3EC3-4F68-87FE-E04D7E23B025}"/>
    <hyperlink ref="I4919" r:id="rId4364" xr:uid="{41F8ACA7-9BDB-4F6C-AA8F-A4A76C590934}"/>
    <hyperlink ref="I5994" r:id="rId4365" xr:uid="{C72B177D-6318-4FD5-83DA-C190F9EEE950}"/>
    <hyperlink ref="I1695" r:id="rId4366" xr:uid="{0DBB69B5-5B9B-4308-86EA-48A68FDDE497}"/>
    <hyperlink ref="I2770" r:id="rId4367" xr:uid="{7F12A587-334B-418B-B368-7632F2F8913E}"/>
    <hyperlink ref="I3845" r:id="rId4368" xr:uid="{C2C93A42-F02B-4A8D-973D-11958BA0577D}"/>
    <hyperlink ref="I4920" r:id="rId4369" xr:uid="{E2884508-7F68-4FFD-90B3-503659F6665D}"/>
    <hyperlink ref="I5995" r:id="rId4370" xr:uid="{40EF901F-36A1-4ECA-B078-45B702A7FC2A}"/>
    <hyperlink ref="I1696" r:id="rId4371" xr:uid="{6A3C0F4C-B804-4223-8A88-9A99313352C6}"/>
    <hyperlink ref="I2771" r:id="rId4372" xr:uid="{76C3963F-D3E4-4C25-9914-AED445AFDD74}"/>
    <hyperlink ref="I3846" r:id="rId4373" xr:uid="{B4D65CEA-A8C2-4C81-A9B2-34A3A775A673}"/>
    <hyperlink ref="I4921" r:id="rId4374" xr:uid="{C55F9571-C18C-4A50-A8E7-69E2052AE13B}"/>
    <hyperlink ref="I5996" r:id="rId4375" xr:uid="{A417029E-245E-4FAC-BCBF-BACFBCC08837}"/>
    <hyperlink ref="I1697" r:id="rId4376" xr:uid="{9C69B9BD-59FB-437A-9850-2DA5FF103E0C}"/>
    <hyperlink ref="I2772" r:id="rId4377" xr:uid="{CA411CE1-22E9-44B4-AE4A-3A638A00E391}"/>
    <hyperlink ref="I3847" r:id="rId4378" xr:uid="{6A350150-CB2E-4039-87F1-F16732809BC5}"/>
    <hyperlink ref="I4922" r:id="rId4379" xr:uid="{6CFCB6EF-5B8F-4A08-8550-B3843BACF8CB}"/>
    <hyperlink ref="I5997" r:id="rId4380" xr:uid="{EFA49648-2AE5-4251-B0E3-25A339C2E452}"/>
    <hyperlink ref="I1698" r:id="rId4381" xr:uid="{A7FD1D87-8703-4652-A830-3DF4A0D1BA7A}"/>
    <hyperlink ref="I2773" r:id="rId4382" xr:uid="{ED4BE732-91F3-42A6-B4F8-9FE79E8A6D10}"/>
    <hyperlink ref="I3848" r:id="rId4383" xr:uid="{501D1D19-2336-4920-B6BA-7BFD7AF91006}"/>
    <hyperlink ref="I4923" r:id="rId4384" xr:uid="{C7699A61-F4FB-492F-BD53-096D0F4F52D1}"/>
    <hyperlink ref="I5998" r:id="rId4385" xr:uid="{0B59CB09-33D4-41ED-B76E-2630CF3C4E3E}"/>
    <hyperlink ref="I1699" r:id="rId4386" xr:uid="{F00BBE7C-5954-48E2-851C-B78FD6260995}"/>
    <hyperlink ref="I2774" r:id="rId4387" xr:uid="{1748704C-9375-4427-BBC8-A6E11FFE8497}"/>
    <hyperlink ref="I3849" r:id="rId4388" xr:uid="{F697B0FC-C6CE-40C9-AD35-F243206F2B9D}"/>
    <hyperlink ref="I4924" r:id="rId4389" xr:uid="{997A7B12-35F1-45AB-8C84-A98DE9E6DFD5}"/>
    <hyperlink ref="I5999" r:id="rId4390" xr:uid="{1D2AF801-57CF-4CEC-B23E-968CD8641D20}"/>
    <hyperlink ref="I1700" r:id="rId4391" xr:uid="{488732C0-E55B-4A14-A377-992F6FD88740}"/>
    <hyperlink ref="I2775" r:id="rId4392" xr:uid="{35CF5741-288E-4B1C-9027-D53BC94EA0A9}"/>
    <hyperlink ref="I3850" r:id="rId4393" xr:uid="{01FBFE8E-20B2-49EB-9B33-430A8FE1C202}"/>
    <hyperlink ref="I4925" r:id="rId4394" xr:uid="{D546CF8F-2D2D-4E5A-B8E0-529D8EED3D83}"/>
    <hyperlink ref="I6000" r:id="rId4395" xr:uid="{9342E1F6-6114-40EE-AEDB-52B1B0150929}"/>
    <hyperlink ref="I1701" r:id="rId4396" xr:uid="{55A90CB8-CA5A-4549-BD9D-F7122799A57F}"/>
    <hyperlink ref="I2776" r:id="rId4397" xr:uid="{1607FC4B-495A-4359-8243-E3287EF95CF7}"/>
    <hyperlink ref="I3851" r:id="rId4398" xr:uid="{C1618FE0-F8BA-43C6-B9B8-387122E442C8}"/>
    <hyperlink ref="I4926" r:id="rId4399" xr:uid="{2CAF75AD-9EC1-412B-9844-DFEA26D9CA9C}"/>
    <hyperlink ref="I6001" r:id="rId4400" xr:uid="{121B76DC-16FF-4BC8-9E82-EE6A1D2D65FB}"/>
    <hyperlink ref="I1702" r:id="rId4401" xr:uid="{F658E71F-F250-49BD-8FAA-9DADBFD089F1}"/>
    <hyperlink ref="I2777" r:id="rId4402" xr:uid="{A9CEAE93-03CE-4C46-AA8F-277187750A1D}"/>
    <hyperlink ref="I3852" r:id="rId4403" xr:uid="{273A2499-6C6A-42EB-9EEB-514CA706E915}"/>
    <hyperlink ref="I4927" r:id="rId4404" xr:uid="{9042BF04-BBD8-4199-940B-4504B2AA92CE}"/>
    <hyperlink ref="I6002" r:id="rId4405" xr:uid="{A0F193B7-B943-4C1E-888A-5A853DC879E6}"/>
    <hyperlink ref="I1703" r:id="rId4406" xr:uid="{D22F98DE-5ED4-43F1-80A9-1A0970C83495}"/>
    <hyperlink ref="I2778" r:id="rId4407" xr:uid="{C0E365C5-BD0E-4213-9C52-840ADBD8CF98}"/>
    <hyperlink ref="I3853" r:id="rId4408" xr:uid="{F5063981-D73B-42EF-AF39-F6548E4255EE}"/>
    <hyperlink ref="I4928" r:id="rId4409" xr:uid="{0CD3D2E4-3D94-45B3-AA65-B03A8EFE944C}"/>
    <hyperlink ref="I6003" r:id="rId4410" xr:uid="{4A592444-DC67-4299-BB3B-5495A35892A1}"/>
    <hyperlink ref="I1704" r:id="rId4411" xr:uid="{738A99C4-28C0-4F11-B194-EE0DC0AE68F6}"/>
    <hyperlink ref="I2779" r:id="rId4412" xr:uid="{1DAD1E1D-AF15-4ACC-95BF-EAE7591A9EDC}"/>
    <hyperlink ref="I3854" r:id="rId4413" xr:uid="{37618166-7F22-4D28-B630-89A64F97F9A6}"/>
    <hyperlink ref="I4929" r:id="rId4414" xr:uid="{2892BB8C-BD7D-4AA1-BE1A-DDA9602DDF3F}"/>
    <hyperlink ref="I6004" r:id="rId4415" xr:uid="{56E1A277-2763-4F0C-8719-C62523F77B17}"/>
    <hyperlink ref="I1705" r:id="rId4416" xr:uid="{A895198C-5977-48B0-9528-E29FCA8C24D9}"/>
    <hyperlink ref="I2780" r:id="rId4417" xr:uid="{C7A45E9D-9C72-4518-8918-7A09632FD115}"/>
    <hyperlink ref="I3855" r:id="rId4418" xr:uid="{1E9C2E24-1189-40EB-B618-B890E12FD58B}"/>
    <hyperlink ref="I4930" r:id="rId4419" xr:uid="{07CBB25A-6FDF-4CE2-9DA4-C6F945197E42}"/>
    <hyperlink ref="I6005" r:id="rId4420" xr:uid="{352689B6-C3DD-4E2D-AC61-3E27D20AB738}"/>
    <hyperlink ref="I1706" r:id="rId4421" xr:uid="{F56102C7-2367-4878-82E8-69E5522F89F7}"/>
    <hyperlink ref="I2781" r:id="rId4422" xr:uid="{EBDBE6D6-CA32-4B97-8C45-25DCDFD2CC79}"/>
    <hyperlink ref="I3856" r:id="rId4423" xr:uid="{2496E79C-6EFE-422A-A02F-D3FD86D95595}"/>
    <hyperlink ref="I4931" r:id="rId4424" xr:uid="{6AED4D87-E91F-431D-8076-7824C8B2B459}"/>
    <hyperlink ref="I6006" r:id="rId4425" xr:uid="{7C8657E6-C9B2-4B6C-87EB-EDB72958E952}"/>
    <hyperlink ref="I1707" r:id="rId4426" xr:uid="{25647075-E12A-4FB0-B86B-381B51C65F4F}"/>
    <hyperlink ref="I2782" r:id="rId4427" xr:uid="{2669EBC0-326C-4F2B-8E99-B50F83BEE6B9}"/>
    <hyperlink ref="I3857" r:id="rId4428" xr:uid="{C7373FCE-3961-4CC3-A690-D13C72622CA7}"/>
    <hyperlink ref="I4932" r:id="rId4429" xr:uid="{1C46F206-EB7A-441A-AF9B-B8F2730F1237}"/>
    <hyperlink ref="I6007" r:id="rId4430" xr:uid="{4C9BF195-36C2-49C9-87E4-2B41FD92D549}"/>
    <hyperlink ref="I1708" r:id="rId4431" xr:uid="{E9CB917A-29F8-48F9-95CA-1733ECBF6371}"/>
    <hyperlink ref="I2783" r:id="rId4432" xr:uid="{03E4A714-0030-4970-89B4-0BFFDF77B034}"/>
    <hyperlink ref="I3858" r:id="rId4433" xr:uid="{3E6F1197-1597-4F86-AB1F-48F6A5734BDC}"/>
    <hyperlink ref="I4933" r:id="rId4434" xr:uid="{4254092E-0FC6-495C-930D-5EC01EFCEFFD}"/>
    <hyperlink ref="I6008" r:id="rId4435" xr:uid="{74EA350C-E8F6-4C89-94BA-0643A8CD21AD}"/>
    <hyperlink ref="I1709" r:id="rId4436" xr:uid="{B7CB32B1-7E43-4A0E-92B7-9868653DCEA3}"/>
    <hyperlink ref="I2784" r:id="rId4437" xr:uid="{06E81E21-C6D2-4E81-A9A3-9A4A4E1CE868}"/>
    <hyperlink ref="I3859" r:id="rId4438" xr:uid="{07641F2E-E453-4FE2-9A0C-32FFF24080CD}"/>
    <hyperlink ref="I4934" r:id="rId4439" xr:uid="{8979A862-01FE-47F9-90F8-4BF7F92B086E}"/>
    <hyperlink ref="I6009" r:id="rId4440" xr:uid="{5B77B8A2-489B-4CFB-9CC0-DD68423F7E6C}"/>
    <hyperlink ref="I1710" r:id="rId4441" xr:uid="{DCFD8880-D4DE-4391-B4F2-937BB130121A}"/>
    <hyperlink ref="I2785" r:id="rId4442" xr:uid="{D41FC9B8-88AA-4348-AD19-0492449DA28E}"/>
    <hyperlink ref="I3860" r:id="rId4443" xr:uid="{E4AFA47C-F906-4026-9D17-9AC61F5D3269}"/>
    <hyperlink ref="I4935" r:id="rId4444" xr:uid="{1182EA1E-F217-4166-AA7C-90A5F99CDFA5}"/>
    <hyperlink ref="I6010" r:id="rId4445" xr:uid="{406687D7-591D-448D-9CE2-3D96A32BE7EA}"/>
    <hyperlink ref="I1711" r:id="rId4446" xr:uid="{D38246AC-BD6D-434F-BA70-43907137D821}"/>
    <hyperlink ref="I2786" r:id="rId4447" xr:uid="{7385E6E9-7FB0-4EF8-AE72-64ED36DC6078}"/>
    <hyperlink ref="I3861" r:id="rId4448" xr:uid="{A3AFE22C-882A-410E-BA47-81B339DC035E}"/>
    <hyperlink ref="I4936" r:id="rId4449" xr:uid="{CD65244A-829E-41A1-998B-4A6F570212C3}"/>
    <hyperlink ref="I6011" r:id="rId4450" xr:uid="{6829C794-EDD4-48F6-BA7B-AD61AE0534F8}"/>
    <hyperlink ref="I1712" r:id="rId4451" xr:uid="{025D99A7-A9D0-4EF7-80FC-CC9964A9C95F}"/>
    <hyperlink ref="I2787" r:id="rId4452" xr:uid="{F1E053E4-85F8-47BA-B594-939EBDD4D5E5}"/>
    <hyperlink ref="I3862" r:id="rId4453" xr:uid="{29187CEC-8351-4D5D-A529-70FC848E0A3F}"/>
    <hyperlink ref="I4937" r:id="rId4454" xr:uid="{C850E926-E684-4282-B6C6-93E27B6487F5}"/>
    <hyperlink ref="I6012" r:id="rId4455" xr:uid="{591D253A-7CB5-41BD-A92D-139CCC953FC0}"/>
    <hyperlink ref="I1713" r:id="rId4456" xr:uid="{4100EA54-E8CF-410C-9CA8-5CD6FCFB8689}"/>
    <hyperlink ref="I2788" r:id="rId4457" xr:uid="{C23722D6-076D-4F8B-8B23-2D1AF205C876}"/>
    <hyperlink ref="I3863" r:id="rId4458" xr:uid="{A462E898-9A79-4E1E-B2F9-C4D27B62D349}"/>
    <hyperlink ref="I4938" r:id="rId4459" xr:uid="{DB58D662-95FB-40A5-AF9B-3D9C0CEDF090}"/>
    <hyperlink ref="I6013" r:id="rId4460" xr:uid="{BBB4C812-AD8E-4A9E-B069-8DB22D8DF4BD}"/>
    <hyperlink ref="I1714" r:id="rId4461" xr:uid="{F9E39765-6BEF-4FCC-8D76-852C9CFF7E15}"/>
    <hyperlink ref="I2789" r:id="rId4462" xr:uid="{D80CF221-69DE-4A80-BA99-AE0E6D01F19D}"/>
    <hyperlink ref="I3864" r:id="rId4463" xr:uid="{11C3A42B-5BFC-4D7E-9682-8385AD543F70}"/>
    <hyperlink ref="I4939" r:id="rId4464" xr:uid="{A9E4447F-322A-461D-9FEB-CA39C3F55924}"/>
    <hyperlink ref="I6014" r:id="rId4465" xr:uid="{A0E1F7F3-84A4-4BF9-8754-6EFEE470C186}"/>
    <hyperlink ref="I1715" r:id="rId4466" xr:uid="{90244E0F-CF7E-43B5-88BB-6E4BAB289A66}"/>
    <hyperlink ref="I2790" r:id="rId4467" xr:uid="{EB434E0A-F302-467B-82FD-80B3A670E9ED}"/>
    <hyperlink ref="I3865" r:id="rId4468" xr:uid="{43AB4D40-A41A-468A-B5B8-EAAAA77603EF}"/>
    <hyperlink ref="I4940" r:id="rId4469" xr:uid="{1F549277-6E7F-4CB2-89EB-E702472E0435}"/>
    <hyperlink ref="I6015" r:id="rId4470" xr:uid="{A8A5C1D3-689F-40A0-B1F1-B56032A2599B}"/>
    <hyperlink ref="I1716" r:id="rId4471" xr:uid="{A9FB25CF-AE5A-44D8-861D-B6079C2DB746}"/>
    <hyperlink ref="I2791" r:id="rId4472" xr:uid="{D7D9814E-5EEB-47BC-9EBF-4E69973F79E1}"/>
    <hyperlink ref="I3866" r:id="rId4473" xr:uid="{A6C6F9ED-FE4D-4B67-B357-F8FAA1F3B363}"/>
    <hyperlink ref="I4941" r:id="rId4474" xr:uid="{A3A5B72F-3461-422B-AAF0-EE2A63415EA7}"/>
    <hyperlink ref="I6016" r:id="rId4475" xr:uid="{07A4E922-C4A4-4004-A2A9-7249739979A7}"/>
    <hyperlink ref="I1717" r:id="rId4476" xr:uid="{3228956E-8EFC-4D20-B594-B9B8FDCFEBB1}"/>
    <hyperlink ref="I2792" r:id="rId4477" xr:uid="{0B6CD2D8-A74D-4170-8DAE-59AE1EC5110D}"/>
    <hyperlink ref="I3867" r:id="rId4478" xr:uid="{558AD559-5A72-42A2-AE7C-02F1252EC36B}"/>
    <hyperlink ref="I4942" r:id="rId4479" xr:uid="{1B5CDD4F-4D30-46FB-9BC4-A204F6CFF359}"/>
    <hyperlink ref="I6017" r:id="rId4480" xr:uid="{1CE58A18-E948-4F56-A232-4D2A7B1899CB}"/>
    <hyperlink ref="I1718" r:id="rId4481" xr:uid="{CC9B0831-D719-4E41-8316-FF724E1C732B}"/>
    <hyperlink ref="I2793" r:id="rId4482" xr:uid="{18780908-9697-410E-9D0B-0BC798FF8300}"/>
    <hyperlink ref="I3868" r:id="rId4483" xr:uid="{247512E4-C45D-4F1D-9FDF-9A874D4270D3}"/>
    <hyperlink ref="I4943" r:id="rId4484" xr:uid="{92C7D387-7C4F-405F-BF30-CA3EF879E1C0}"/>
    <hyperlink ref="I6018" r:id="rId4485" xr:uid="{1DDE8D67-6120-4154-9904-668744BB89C0}"/>
    <hyperlink ref="I1719" r:id="rId4486" xr:uid="{D0994F8B-098E-4634-880F-092BF2A02655}"/>
    <hyperlink ref="I2794" r:id="rId4487" xr:uid="{61161DE1-5720-4D39-8259-B704C84E2885}"/>
    <hyperlink ref="I3869" r:id="rId4488" xr:uid="{4C98DA54-50FA-46CB-81C3-C62E11D64F1A}"/>
    <hyperlink ref="I4944" r:id="rId4489" xr:uid="{DF323FF9-F4CF-4FE1-B059-9178B5FE5DA8}"/>
    <hyperlink ref="I6019" r:id="rId4490" xr:uid="{F3A7F15A-A63A-4404-A74F-FCF90D05D9E9}"/>
    <hyperlink ref="I1720" r:id="rId4491" xr:uid="{F9C75DE1-9318-4198-B7BE-A9199912ED59}"/>
    <hyperlink ref="I2795" r:id="rId4492" xr:uid="{00CE9229-3F66-4621-A2C8-5CA5D5B93823}"/>
    <hyperlink ref="I3870" r:id="rId4493" xr:uid="{D420F59D-4800-46BC-A6D8-185B78FA37B5}"/>
    <hyperlink ref="I4945" r:id="rId4494" xr:uid="{B12E5839-E893-4CBC-85E6-CB926EBCCB86}"/>
    <hyperlink ref="I6020" r:id="rId4495" xr:uid="{477462AF-6235-412C-BF5C-CB5543292BEB}"/>
    <hyperlink ref="I1721" r:id="rId4496" xr:uid="{6C227615-183E-4C20-83DC-6A98058950B9}"/>
    <hyperlink ref="I2796" r:id="rId4497" xr:uid="{58360EBB-6CA2-471B-9172-9F7FFE6760F5}"/>
    <hyperlink ref="I3871" r:id="rId4498" xr:uid="{2CC3FA4D-D1EB-4119-A3D1-1B700EC28D07}"/>
    <hyperlink ref="I4946" r:id="rId4499" xr:uid="{72C30C76-92F0-466C-8D6E-C444A786C804}"/>
    <hyperlink ref="I6021" r:id="rId4500" xr:uid="{115D31F1-994F-4DBA-96C5-B212EA18F394}"/>
    <hyperlink ref="I1722" r:id="rId4501" xr:uid="{29667E1F-E96F-4A1A-853C-40B6797DC031}"/>
    <hyperlink ref="I2797" r:id="rId4502" xr:uid="{5FE77AF7-762C-46EC-ABC5-10D733D34472}"/>
    <hyperlink ref="I3872" r:id="rId4503" xr:uid="{EA4FCD01-0F2F-4EC1-8805-38381CDA01A8}"/>
    <hyperlink ref="I4947" r:id="rId4504" xr:uid="{28364587-4EC4-4CA5-9A2C-F264D19A31EA}"/>
    <hyperlink ref="I6022" r:id="rId4505" xr:uid="{BC8CD3A7-DFC7-42DE-B932-DD526FE5AF97}"/>
    <hyperlink ref="I1723" r:id="rId4506" xr:uid="{E66419C0-7485-493F-BC7D-BDF8F707AABF}"/>
    <hyperlink ref="I2798" r:id="rId4507" xr:uid="{C5F09576-A4E8-461A-9C2B-832F4FE30B1C}"/>
    <hyperlink ref="I3873" r:id="rId4508" xr:uid="{7BD9DD1C-EAEC-45EB-AEDB-56906AEDD4E7}"/>
    <hyperlink ref="I4948" r:id="rId4509" xr:uid="{89CBBAF9-883C-4623-A177-0A6B147E6D10}"/>
    <hyperlink ref="I6023" r:id="rId4510" xr:uid="{B6EC1D8F-6C2C-4667-A595-77E339AF0BD6}"/>
    <hyperlink ref="I1724" r:id="rId4511" xr:uid="{E8D924B8-C550-4E0C-BBB2-7C52B2E9B6E4}"/>
    <hyperlink ref="I2799" r:id="rId4512" xr:uid="{D72C90C2-A94B-4EF3-BA46-E7B7441A5A83}"/>
    <hyperlink ref="I3874" r:id="rId4513" xr:uid="{0F8808B5-EF83-448B-8A9E-BD33B979F1AF}"/>
    <hyperlink ref="I4949" r:id="rId4514" xr:uid="{9FABF8C3-2BBA-4F99-97A9-D341EF95BA5D}"/>
    <hyperlink ref="I6024" r:id="rId4515" xr:uid="{F89174D3-9D2B-46CF-9958-C46645BB0D53}"/>
    <hyperlink ref="I1725" r:id="rId4516" xr:uid="{215838E9-9300-42AE-80ED-5BD513FEE0F4}"/>
    <hyperlink ref="I2800" r:id="rId4517" xr:uid="{0364855F-3CC9-430A-8FBF-276B03EC26C7}"/>
    <hyperlink ref="I3875" r:id="rId4518" xr:uid="{ACB2A84B-8122-40F0-9EAC-5DB55FFBA2F0}"/>
    <hyperlink ref="I4950" r:id="rId4519" xr:uid="{3E4AEDD2-1451-4BC0-8591-7D006E16CCD3}"/>
    <hyperlink ref="I6025" r:id="rId4520" xr:uid="{DBDEEB79-AA46-4839-911D-E9B7A8E4B807}"/>
    <hyperlink ref="I1726" r:id="rId4521" xr:uid="{9588812C-830F-429E-A776-41281742D323}"/>
    <hyperlink ref="I2801" r:id="rId4522" xr:uid="{0357541F-4DFE-4265-9C2E-6C53A47D2F2A}"/>
    <hyperlink ref="I3876" r:id="rId4523" xr:uid="{43F8A741-369A-4D65-A72D-1F94FC4DCDFC}"/>
    <hyperlink ref="I4951" r:id="rId4524" xr:uid="{0C8D1B55-90FD-4E86-8B65-9A083DC9E29E}"/>
    <hyperlink ref="I6026" r:id="rId4525" xr:uid="{071B6C14-82E8-4448-A125-27C611EA3FE6}"/>
    <hyperlink ref="I1727" r:id="rId4526" xr:uid="{ACAC38EC-6FCD-456A-A27D-7F2A308164AE}"/>
    <hyperlink ref="I2802" r:id="rId4527" xr:uid="{B74588D8-EE14-4B5B-A9B2-441816DD1909}"/>
    <hyperlink ref="I3877" r:id="rId4528" xr:uid="{A67F64B0-DFB1-4507-9EC4-7C6A09B1B194}"/>
    <hyperlink ref="I4952" r:id="rId4529" xr:uid="{CAB38251-C475-4455-8B37-F592377DB8F0}"/>
    <hyperlink ref="I6027" r:id="rId4530" xr:uid="{C009A8D2-7002-4E52-AAA8-4410823CC8A2}"/>
    <hyperlink ref="I1728" r:id="rId4531" xr:uid="{4207A63B-60D6-45DA-885A-6B9E74445D31}"/>
    <hyperlink ref="I2803" r:id="rId4532" xr:uid="{050CB245-517D-49B2-B611-038C6818C4F4}"/>
    <hyperlink ref="I3878" r:id="rId4533" xr:uid="{9BEB499B-27E0-47AF-9D3A-5BC9E99ED4DD}"/>
    <hyperlink ref="I4953" r:id="rId4534" xr:uid="{45A21B0F-A2DC-4CA2-8F83-8C5E85941966}"/>
    <hyperlink ref="I6028" r:id="rId4535" xr:uid="{6F79EB6C-4F64-4E95-A6C5-1EC22031BE29}"/>
    <hyperlink ref="I1729" r:id="rId4536" xr:uid="{45456542-7E2E-44A5-8604-CBD667F66810}"/>
    <hyperlink ref="I2804" r:id="rId4537" xr:uid="{80A9DBEE-496F-44F7-80FE-5F32C95A37AC}"/>
    <hyperlink ref="I3879" r:id="rId4538" xr:uid="{06C9FFE4-FBB2-4EA8-84F0-923A375240E4}"/>
    <hyperlink ref="I4954" r:id="rId4539" xr:uid="{043CA361-2059-4E77-A5E3-64BF5A4E00C1}"/>
    <hyperlink ref="I6029" r:id="rId4540" xr:uid="{06C9581D-D8AB-46FB-BC5C-B047584FC576}"/>
    <hyperlink ref="I1730" r:id="rId4541" xr:uid="{602E6EBF-1FFE-4289-B9F5-D6FF4B621255}"/>
    <hyperlink ref="I2805" r:id="rId4542" xr:uid="{BE7D27EF-5F5D-4B2D-B16D-8513701E586F}"/>
    <hyperlink ref="I3880" r:id="rId4543" xr:uid="{D1000193-47DA-4D68-8AC4-6A8FA5987037}"/>
    <hyperlink ref="I4955" r:id="rId4544" xr:uid="{0A9267E9-BB49-4D6A-AF84-DD0036A4F788}"/>
    <hyperlink ref="I6030" r:id="rId4545" xr:uid="{81B70935-BCC7-48E2-96F5-64C7BB57715E}"/>
    <hyperlink ref="I1731" r:id="rId4546" xr:uid="{088A06EA-DF5A-461C-B42D-E4FE5F733EB0}"/>
    <hyperlink ref="I2806" r:id="rId4547" xr:uid="{F1194793-5E0E-4283-BF5D-75AD2F079508}"/>
    <hyperlink ref="I3881" r:id="rId4548" xr:uid="{D21D1C4E-CB33-4A7A-B6CB-507D25BC1CFE}"/>
    <hyperlink ref="I4956" r:id="rId4549" xr:uid="{7ED7CDDB-1EF9-42BF-BD11-CEC87B86869C}"/>
    <hyperlink ref="I6031" r:id="rId4550" xr:uid="{874DB73C-C75A-4F9A-A115-F7DB89851614}"/>
    <hyperlink ref="I1732" r:id="rId4551" xr:uid="{90A22024-3A74-414F-A7AD-1C68BC0438BA}"/>
    <hyperlink ref="I2807" r:id="rId4552" xr:uid="{EEA6891A-2CFE-49D7-AA83-2737C965FAEF}"/>
    <hyperlink ref="I3882" r:id="rId4553" xr:uid="{F3853491-C7BB-45F8-B9EA-63E3A8BFE2AF}"/>
    <hyperlink ref="I4957" r:id="rId4554" xr:uid="{035709C4-D0E0-481F-9523-68B26B5000E7}"/>
    <hyperlink ref="I6032" r:id="rId4555" xr:uid="{4D22ED81-9DE6-4F73-8806-2371988F7FCA}"/>
    <hyperlink ref="I1733" r:id="rId4556" xr:uid="{E851E1C9-EBBF-4CC9-B7FF-5871FF1791B6}"/>
    <hyperlink ref="I2808" r:id="rId4557" xr:uid="{D0082164-FF23-4926-9978-CC3EBB2D9B62}"/>
    <hyperlink ref="I3883" r:id="rId4558" xr:uid="{7E82654A-7C4E-4F21-90DA-7B54BD04577C}"/>
    <hyperlink ref="I4958" r:id="rId4559" xr:uid="{39359077-1DBD-4DBB-9FCE-91ED1E48C10C}"/>
    <hyperlink ref="I6033" r:id="rId4560" xr:uid="{A6A49CED-C05D-4905-84FE-638EEA23D5F4}"/>
    <hyperlink ref="I1734" r:id="rId4561" xr:uid="{84FB41C7-E106-4B2F-A74A-930A69D32400}"/>
    <hyperlink ref="I2809" r:id="rId4562" xr:uid="{6CA778B3-670D-4457-9B17-4C893B2FD345}"/>
    <hyperlink ref="I3884" r:id="rId4563" xr:uid="{BD0ECA16-2D71-420E-BE0E-D8127E43F0E7}"/>
    <hyperlink ref="I4959" r:id="rId4564" xr:uid="{83BBFE03-C379-4B72-9B1C-0F26E6BDC8F1}"/>
    <hyperlink ref="I6034" r:id="rId4565" xr:uid="{39739E1A-FD45-4500-9685-26754223BA9C}"/>
    <hyperlink ref="I1735" r:id="rId4566" xr:uid="{C5A65983-1764-46E3-996A-5955CC12C801}"/>
    <hyperlink ref="I2810" r:id="rId4567" xr:uid="{0CC6406E-E9C0-4048-AADF-6521F43EC98D}"/>
    <hyperlink ref="I3885" r:id="rId4568" xr:uid="{41744954-0153-46AE-9AEF-397F624646B3}"/>
    <hyperlink ref="I4960" r:id="rId4569" xr:uid="{36BCB028-F81B-49B3-8B0A-B4648F362438}"/>
    <hyperlink ref="I6035" r:id="rId4570" xr:uid="{E881ED0C-5BF2-4E3F-A072-CC99B150533B}"/>
    <hyperlink ref="I1736" r:id="rId4571" xr:uid="{9D0F4D74-95C0-41F1-A6BB-CD28B05D742E}"/>
    <hyperlink ref="I2811" r:id="rId4572" xr:uid="{F5F4512C-5CF1-4AA8-95CC-35BED5F3A124}"/>
    <hyperlink ref="I3886" r:id="rId4573" xr:uid="{01161B54-A342-4D03-8017-8A97E5BA758B}"/>
    <hyperlink ref="I4961" r:id="rId4574" xr:uid="{D645F4C7-D0D7-46B0-B67A-E445C9E51F85}"/>
    <hyperlink ref="I6036" r:id="rId4575" xr:uid="{1F8DA226-A68C-46D5-B1C4-61FFF12877D9}"/>
    <hyperlink ref="I1737" r:id="rId4576" xr:uid="{B7A5723A-C746-4541-B39E-7EC18231C66F}"/>
    <hyperlink ref="I2812" r:id="rId4577" xr:uid="{DD332715-11A7-4A4A-AE29-5D3C23DFF8F6}"/>
    <hyperlink ref="I3887" r:id="rId4578" xr:uid="{BBFE0092-C28F-4578-9617-C489B2CF351C}"/>
    <hyperlink ref="I4962" r:id="rId4579" xr:uid="{B0CFC590-380E-4474-B49E-D7C32D039D0A}"/>
    <hyperlink ref="I6037" r:id="rId4580" xr:uid="{A67D6139-05DD-4010-BB79-804A464AD5ED}"/>
    <hyperlink ref="I1738" r:id="rId4581" xr:uid="{DC0CF237-D971-401E-A98F-16220A1CB1AD}"/>
    <hyperlink ref="I2813" r:id="rId4582" xr:uid="{ECD09BD0-C2D7-4889-B774-19FF0D6EE5F8}"/>
    <hyperlink ref="I3888" r:id="rId4583" xr:uid="{4FCB14B4-6D09-46B9-9F7F-F5A1DB513C71}"/>
    <hyperlink ref="I4963" r:id="rId4584" xr:uid="{99647BEE-8A45-42F7-9847-E3933499E51A}"/>
    <hyperlink ref="I6038" r:id="rId4585" xr:uid="{DAA7C138-C639-4E1B-A1B3-BF3A76AACFA2}"/>
    <hyperlink ref="I1739" r:id="rId4586" xr:uid="{4459EA93-983C-4FA2-8CBD-574FAA322527}"/>
    <hyperlink ref="I2814" r:id="rId4587" xr:uid="{F13CA5D6-AEDE-458E-97B1-AB67BEDA75FB}"/>
    <hyperlink ref="I3889" r:id="rId4588" xr:uid="{7F01CB39-3A64-4C48-9E80-91DBB6FE3027}"/>
    <hyperlink ref="I4964" r:id="rId4589" xr:uid="{1CD06D34-575E-4769-A6C5-CB73DDD4E38E}"/>
    <hyperlink ref="I6039" r:id="rId4590" xr:uid="{3C3082F0-578C-46A2-A7E9-65D09FDD7DB1}"/>
    <hyperlink ref="I1740" r:id="rId4591" xr:uid="{137E51B9-84DC-4831-B766-F104ADD46EE6}"/>
    <hyperlink ref="I2815" r:id="rId4592" xr:uid="{D9B90FFA-1377-453E-BACF-245D574A2DC3}"/>
    <hyperlink ref="I3890" r:id="rId4593" xr:uid="{FA964DCD-9083-487E-A68E-57236BBAF34F}"/>
    <hyperlink ref="I4965" r:id="rId4594" xr:uid="{FAE480BA-49C0-424D-A94B-0404F53B8625}"/>
    <hyperlink ref="I6040" r:id="rId4595" xr:uid="{E8E477FE-A5F8-482C-A443-1839E0B66BED}"/>
    <hyperlink ref="I1741" r:id="rId4596" xr:uid="{CA3752C0-D934-4B2A-860F-882488CAAC87}"/>
    <hyperlink ref="I2816" r:id="rId4597" xr:uid="{09779BDA-5B3A-4C5C-8616-91E56E05F48B}"/>
    <hyperlink ref="I3891" r:id="rId4598" xr:uid="{C1C08DC0-05E0-42ED-B7BE-21406EC838EC}"/>
    <hyperlink ref="I4966" r:id="rId4599" xr:uid="{067BD314-E873-4DED-839A-119E8AE55C47}"/>
    <hyperlink ref="I6041" r:id="rId4600" xr:uid="{03BC501D-622D-4256-BEA6-C1587ED069C8}"/>
    <hyperlink ref="I1742" r:id="rId4601" xr:uid="{DDAAB05B-5563-43FD-8E70-2264C0DCF098}"/>
    <hyperlink ref="I2817" r:id="rId4602" xr:uid="{B6CC2205-CB6A-49EC-AFA8-77245C07F976}"/>
    <hyperlink ref="I3892" r:id="rId4603" xr:uid="{F84FADE9-26D4-49BF-9A20-085424F4929E}"/>
    <hyperlink ref="I4967" r:id="rId4604" xr:uid="{E9CE760A-F5E9-48AC-AE8D-B3403F4AB70B}"/>
    <hyperlink ref="I6042" r:id="rId4605" xr:uid="{D56670CB-8783-4A00-AA24-F525ADBAE5C8}"/>
    <hyperlink ref="I1743" r:id="rId4606" xr:uid="{259D2620-C329-46A7-A453-43E4F5CDD888}"/>
    <hyperlink ref="I2818" r:id="rId4607" xr:uid="{033E66F7-DAA0-4CFD-8D00-A25D4EB4377C}"/>
    <hyperlink ref="I3893" r:id="rId4608" xr:uid="{1937BC93-59DF-4140-A20C-F73368B6E403}"/>
    <hyperlink ref="I4968" r:id="rId4609" xr:uid="{6CAB5A17-8E56-4AC9-80C7-8A383D4A04AC}"/>
    <hyperlink ref="I6043" r:id="rId4610" xr:uid="{5DB7F6A9-5444-4DE6-8447-5C11CA871A92}"/>
    <hyperlink ref="I1744" r:id="rId4611" xr:uid="{37AFDB55-4C98-43BB-BF63-8F02F66B69E6}"/>
    <hyperlink ref="I2819" r:id="rId4612" xr:uid="{D9336D16-AF9A-43CB-BB8C-C58E6A07FA25}"/>
    <hyperlink ref="I3894" r:id="rId4613" xr:uid="{7D32D5CF-48AF-4B96-8429-40DD89B9F976}"/>
    <hyperlink ref="I4969" r:id="rId4614" xr:uid="{960424B7-3B6E-4F86-9E88-895F82D00A30}"/>
    <hyperlink ref="I6044" r:id="rId4615" xr:uid="{74B58479-B625-47C5-BDF7-ABE59F74A019}"/>
    <hyperlink ref="I1745" r:id="rId4616" xr:uid="{75F208D8-BDCE-4312-8B7C-8E70E84F4880}"/>
    <hyperlink ref="I2820" r:id="rId4617" xr:uid="{0FE9F6D1-34DD-4405-85E2-B41B49569E84}"/>
    <hyperlink ref="I3895" r:id="rId4618" xr:uid="{12B64E60-CCDC-47E9-86D7-4F9E0349B173}"/>
    <hyperlink ref="I4970" r:id="rId4619" xr:uid="{635755B9-B0EE-47C9-B96B-0AF39B52F21C}"/>
    <hyperlink ref="I6045" r:id="rId4620" xr:uid="{89769026-2177-427F-925F-FE155B316068}"/>
    <hyperlink ref="I1746" r:id="rId4621" xr:uid="{448F7217-7602-4978-B0D9-31F1F9DAAD85}"/>
    <hyperlink ref="I2821" r:id="rId4622" xr:uid="{0BA16211-AD86-482A-9E66-2099F16CCC6A}"/>
    <hyperlink ref="I3896" r:id="rId4623" xr:uid="{44F72B15-179B-4104-8382-43C5CAFEB8A1}"/>
    <hyperlink ref="I4971" r:id="rId4624" xr:uid="{8CF84148-721C-4CF9-B17E-88DB245B8F40}"/>
    <hyperlink ref="I6046" r:id="rId4625" xr:uid="{E806C3DA-1449-4096-AE33-AA6B871D17F9}"/>
    <hyperlink ref="I1747" r:id="rId4626" xr:uid="{20227535-8242-4DCF-9AD8-E820604EAFCA}"/>
    <hyperlink ref="I2822" r:id="rId4627" xr:uid="{6A3FA324-8D8A-4A1A-8635-043F5416B259}"/>
    <hyperlink ref="I3897" r:id="rId4628" xr:uid="{A4CFC3C8-B2B7-4719-A63F-B4F0895BCE5D}"/>
    <hyperlink ref="I4972" r:id="rId4629" xr:uid="{26617697-1BCB-44A1-BCDB-D5B550435340}"/>
    <hyperlink ref="I6047" r:id="rId4630" xr:uid="{8E8639DD-DD1B-4714-B099-C88BD8465195}"/>
    <hyperlink ref="I1748" r:id="rId4631" xr:uid="{8D94C0F4-5180-4FEA-828A-C57383BA42B6}"/>
    <hyperlink ref="I2823" r:id="rId4632" xr:uid="{FC24397D-1BE1-4AA4-9797-8E34D5460E81}"/>
    <hyperlink ref="I3898" r:id="rId4633" xr:uid="{F040F509-A029-49FC-B1B8-FDD587C3985D}"/>
    <hyperlink ref="I4973" r:id="rId4634" xr:uid="{017FBEB4-5D12-4D85-90D4-370D5DE22D15}"/>
    <hyperlink ref="I6048" r:id="rId4635" xr:uid="{75E6DE82-EA6A-4E57-9AA5-F725552FF148}"/>
    <hyperlink ref="I1749" r:id="rId4636" xr:uid="{F2D63336-3018-4BA8-8104-9D9B2370519F}"/>
    <hyperlink ref="I2824" r:id="rId4637" xr:uid="{28940CEA-7863-4789-B4F0-6AF63DAACD9F}"/>
    <hyperlink ref="I3899" r:id="rId4638" xr:uid="{901B163A-D07F-45C6-8F55-FD1430731964}"/>
    <hyperlink ref="I4974" r:id="rId4639" xr:uid="{D5DE453F-B3D7-441B-9FAB-07E0C5BAD436}"/>
    <hyperlink ref="I6049" r:id="rId4640" xr:uid="{24917314-FFF7-4D30-ABE4-4B1BBBF9DB82}"/>
    <hyperlink ref="I1750" r:id="rId4641" xr:uid="{85211FA4-A5C8-4BDA-A9BF-C781C1F79004}"/>
    <hyperlink ref="I2825" r:id="rId4642" xr:uid="{FE78D563-CA80-4915-8B6A-EA8D598C8C07}"/>
    <hyperlink ref="I3900" r:id="rId4643" xr:uid="{EB23FFEA-ACBD-4733-AF20-0B047C5B8ABD}"/>
    <hyperlink ref="I4975" r:id="rId4644" xr:uid="{7D00075B-FECB-43AA-B9D3-67C379D54547}"/>
    <hyperlink ref="I6050" r:id="rId4645" xr:uid="{DD19D360-21BD-4934-8DBF-046D45329A6A}"/>
    <hyperlink ref="I1751" r:id="rId4646" xr:uid="{940EF8DF-DA32-4048-9110-6DBEA21C979E}"/>
    <hyperlink ref="I2826" r:id="rId4647" xr:uid="{058DCBA1-903F-4D26-B8A9-39EE911690D4}"/>
    <hyperlink ref="I3901" r:id="rId4648" xr:uid="{749D35AA-63B0-4509-A347-D9574ACB22EA}"/>
    <hyperlink ref="I4976" r:id="rId4649" xr:uid="{1725DA35-CB91-447A-82ED-06AB767BEC4B}"/>
    <hyperlink ref="I6051" r:id="rId4650" xr:uid="{DD70C351-FF21-4673-A228-5C8EECFF01CA}"/>
    <hyperlink ref="I1752" r:id="rId4651" xr:uid="{672EF1B7-997D-4E47-89E2-9D71FE052D4F}"/>
    <hyperlink ref="I2827" r:id="rId4652" xr:uid="{BBA758B7-EBEC-40D8-A3D2-E08F0BB30E3B}"/>
    <hyperlink ref="I3902" r:id="rId4653" xr:uid="{1158AF88-0F34-41C9-B539-B94F7E9F168D}"/>
    <hyperlink ref="I4977" r:id="rId4654" xr:uid="{3F05CC4D-DDC2-41CF-82B7-9EA94A1C5793}"/>
    <hyperlink ref="I6052" r:id="rId4655" xr:uid="{5E93F31B-535F-4C9A-9B2F-56B1D82DF9A2}"/>
    <hyperlink ref="I1753" r:id="rId4656" xr:uid="{D97C298D-973F-4D30-87F6-F09CAB626FBE}"/>
    <hyperlink ref="I2828" r:id="rId4657" xr:uid="{ACCB59FC-B732-4446-9846-9E7CA8910A0D}"/>
    <hyperlink ref="I3903" r:id="rId4658" xr:uid="{0636F750-47A4-41CE-BCD5-7B2505E2D655}"/>
    <hyperlink ref="I4978" r:id="rId4659" xr:uid="{FA10958C-3DA3-428F-956F-F4CAB2CE6279}"/>
    <hyperlink ref="I6053" r:id="rId4660" xr:uid="{605EC1A9-B014-471E-BF18-A0D6A6614420}"/>
    <hyperlink ref="I1754" r:id="rId4661" xr:uid="{2F487C6A-0996-4E35-BCCB-4AAC73703296}"/>
    <hyperlink ref="I2829" r:id="rId4662" xr:uid="{8795297F-310A-4F22-A113-123E0141B789}"/>
    <hyperlink ref="I3904" r:id="rId4663" xr:uid="{DEC2BA45-2EC1-4404-9F65-7B0AD0066AE0}"/>
    <hyperlink ref="I4979" r:id="rId4664" xr:uid="{51955CE8-EBCB-4393-8FA9-FD4A1A88DC00}"/>
    <hyperlink ref="I6054" r:id="rId4665" xr:uid="{4CD27F2D-DBD6-4125-AAB6-ADEB38A1F93A}"/>
    <hyperlink ref="I1755" r:id="rId4666" xr:uid="{BD0E4F3A-5CD0-4664-A079-0971F7F547A3}"/>
    <hyperlink ref="I2830" r:id="rId4667" xr:uid="{7AE1BBB6-B12C-465F-92D1-090AE0DE1F6C}"/>
    <hyperlink ref="I3905" r:id="rId4668" xr:uid="{0FF17209-6253-449E-8038-ED32AEB5FD52}"/>
    <hyperlink ref="I4980" r:id="rId4669" xr:uid="{2F39491A-C25E-462D-A85D-03587321F585}"/>
    <hyperlink ref="I6055" r:id="rId4670" xr:uid="{A894F305-87D1-4290-85CA-3B33175357CE}"/>
    <hyperlink ref="I1756" r:id="rId4671" xr:uid="{8E92D6B9-46AE-4EB2-9780-3E27908DBBD1}"/>
    <hyperlink ref="I2831" r:id="rId4672" xr:uid="{D47A41C7-35C3-4CD1-830D-65622716BDBB}"/>
    <hyperlink ref="I3906" r:id="rId4673" xr:uid="{4B7A82D3-CEF6-4170-83DF-34D6DF88651D}"/>
    <hyperlink ref="I4981" r:id="rId4674" xr:uid="{92531BB8-8D79-4420-A217-18DB351A8CB4}"/>
    <hyperlink ref="I6056" r:id="rId4675" xr:uid="{89089850-A9CC-4EA8-B451-B1B4C2ED7F8E}"/>
    <hyperlink ref="I1757" r:id="rId4676" xr:uid="{F8691C55-DC38-4957-B34A-2B4953A08B7D}"/>
    <hyperlink ref="I2832" r:id="rId4677" xr:uid="{42386BEC-F041-4B89-BAF7-27BC418E4FFC}"/>
    <hyperlink ref="I3907" r:id="rId4678" xr:uid="{E5239DA4-FD0A-473E-A5F6-DE1DB1C1FBB9}"/>
    <hyperlink ref="I4982" r:id="rId4679" xr:uid="{9FE90296-C990-4B5C-9F22-001C2E5D445B}"/>
    <hyperlink ref="I6057" r:id="rId4680" xr:uid="{F0A07552-B2E5-4C76-9222-49DB399FD723}"/>
    <hyperlink ref="I1758" r:id="rId4681" xr:uid="{1EC1E19B-F33A-43A0-8469-29CBB5963B07}"/>
    <hyperlink ref="I2833" r:id="rId4682" xr:uid="{2DA5C56E-5BF3-4C8F-BA76-497CF01C452C}"/>
    <hyperlink ref="I3908" r:id="rId4683" xr:uid="{CFDF9D8C-0BA0-408F-881C-82B1FD2BDA54}"/>
    <hyperlink ref="I4983" r:id="rId4684" xr:uid="{ECCE999D-8D1D-4FC0-9A5E-E4A3B65CA0B7}"/>
    <hyperlink ref="I6058" r:id="rId4685" xr:uid="{5C8E0D71-9493-47B0-B594-E029D2C72929}"/>
    <hyperlink ref="I1759" r:id="rId4686" xr:uid="{A1CE36D3-5548-4A57-B7AA-BE938227C7D4}"/>
    <hyperlink ref="I2834" r:id="rId4687" xr:uid="{C041D6B8-312E-4A46-B979-A9860628FFCC}"/>
    <hyperlink ref="I3909" r:id="rId4688" xr:uid="{08D0388D-572E-426B-9D54-953FB92698C9}"/>
    <hyperlink ref="I4984" r:id="rId4689" xr:uid="{09804DFB-791F-4D26-B693-339A7BB9D2A6}"/>
    <hyperlink ref="I6059" r:id="rId4690" xr:uid="{9C2C6E98-FD79-42E2-8E82-78714B7CA65A}"/>
    <hyperlink ref="I1760" r:id="rId4691" xr:uid="{CA6F93C1-6E2F-4B89-8E33-16F32E45B384}"/>
    <hyperlink ref="I2835" r:id="rId4692" xr:uid="{D55069BD-B294-4BB5-819E-28CDFF57E4AE}"/>
    <hyperlink ref="I3910" r:id="rId4693" xr:uid="{10A86DAB-481F-4247-8484-851AD21C8BFE}"/>
    <hyperlink ref="I4985" r:id="rId4694" xr:uid="{6BFBEC4C-8ECB-4642-82C5-EF58A51B7AAB}"/>
    <hyperlink ref="I6060" r:id="rId4695" xr:uid="{E0F22D1B-1EC1-48C5-8183-CD9AFE109938}"/>
    <hyperlink ref="I1761" r:id="rId4696" xr:uid="{6D586E4D-DADA-4FFD-9CB6-8B9883065852}"/>
    <hyperlink ref="I2836" r:id="rId4697" xr:uid="{4F9E1707-6180-47E2-A730-C17CAD7814BF}"/>
    <hyperlink ref="I3911" r:id="rId4698" xr:uid="{87DAEE77-AC6F-4472-B4A3-FAAD8D0BF7E3}"/>
    <hyperlink ref="I4986" r:id="rId4699" xr:uid="{91482FA2-7AE5-45AA-B86A-027EBB807A4D}"/>
    <hyperlink ref="I6061" r:id="rId4700" xr:uid="{D3313C6D-DF25-4320-9E97-079BAD4F472E}"/>
    <hyperlink ref="I1762" r:id="rId4701" xr:uid="{B2A25E60-CB2C-4C20-9B74-16399FACFD25}"/>
    <hyperlink ref="I2837" r:id="rId4702" xr:uid="{6456EB9B-7F0D-48C4-9546-98C264C3F9E4}"/>
    <hyperlink ref="I3912" r:id="rId4703" xr:uid="{5603F36C-A55D-4C2E-BB43-89F1AF2FADB8}"/>
    <hyperlink ref="I4987" r:id="rId4704" xr:uid="{B4D74964-F6F9-48D9-BB2F-388D3942ACBA}"/>
    <hyperlink ref="I6062" r:id="rId4705" xr:uid="{C09A0A2C-1F81-4D32-9FED-C4217C5045A5}"/>
    <hyperlink ref="I1763" r:id="rId4706" xr:uid="{D15965F3-15AD-47DB-8F77-6A003BFE9E9F}"/>
    <hyperlink ref="I2838" r:id="rId4707" xr:uid="{6F287AD0-6652-4E1B-8953-A20E4C721B55}"/>
    <hyperlink ref="I3913" r:id="rId4708" xr:uid="{FFE2A51C-3E35-4F28-97BF-A21EFC9720D4}"/>
    <hyperlink ref="I4988" r:id="rId4709" xr:uid="{2F93340D-8B97-4331-8289-A72EDD613F8F}"/>
    <hyperlink ref="I6063" r:id="rId4710" xr:uid="{10D24345-AB4B-4FAC-9CE3-7D1F3F1E3E43}"/>
    <hyperlink ref="I1764" r:id="rId4711" xr:uid="{62C718F3-65F7-40A2-9741-BD2EC2CF9286}"/>
    <hyperlink ref="I2839" r:id="rId4712" xr:uid="{27C5BF6D-47BA-49E3-97E5-7F936D187CE2}"/>
    <hyperlink ref="I3914" r:id="rId4713" xr:uid="{321DA66E-54F7-4807-B278-45758BDB8019}"/>
    <hyperlink ref="I4989" r:id="rId4714" xr:uid="{AE0769A3-4AD5-4B35-AF0D-43BAE31990E5}"/>
    <hyperlink ref="I6064" r:id="rId4715" xr:uid="{5A80AC1C-88BF-48A2-8235-B87B7C243FE4}"/>
    <hyperlink ref="I1765" r:id="rId4716" xr:uid="{99B09815-B323-4D99-8030-9A00C360811D}"/>
    <hyperlink ref="I2840" r:id="rId4717" xr:uid="{5D299035-2C4F-477C-9A53-1E89D3A8C800}"/>
    <hyperlink ref="I3915" r:id="rId4718" xr:uid="{51C18B99-E731-4A9D-AB23-97764040170B}"/>
    <hyperlink ref="I4990" r:id="rId4719" xr:uid="{3F32145E-E88B-4854-94CF-E5DC8A3E123E}"/>
    <hyperlink ref="I6065" r:id="rId4720" xr:uid="{9E41014B-C69D-4006-9EB0-280B32069E95}"/>
    <hyperlink ref="I1766" r:id="rId4721" xr:uid="{72DF9876-2EBE-4D52-A653-B5E2D78758E8}"/>
    <hyperlink ref="I2841" r:id="rId4722" xr:uid="{A3EAE0C9-D5DF-4A65-9EE0-5C986A355C00}"/>
    <hyperlink ref="I3916" r:id="rId4723" xr:uid="{A3C5339E-93A1-4C6B-A1C8-24D01EC18A5E}"/>
    <hyperlink ref="I4991" r:id="rId4724" xr:uid="{B8DFB1C7-7B02-460C-BE41-B482BC39C1E2}"/>
    <hyperlink ref="I6066" r:id="rId4725" xr:uid="{6B1EB7DC-1D64-480B-AA8C-C0F32FA610FF}"/>
    <hyperlink ref="I1767" r:id="rId4726" xr:uid="{4368633A-5AE9-489A-B51C-F8CA047D60DE}"/>
    <hyperlink ref="I2842" r:id="rId4727" xr:uid="{71290D5A-9543-46D2-97D6-D3CE9FA491B6}"/>
    <hyperlink ref="I3917" r:id="rId4728" xr:uid="{E654E488-1C23-4BBB-AEBA-45277A202652}"/>
    <hyperlink ref="I4992" r:id="rId4729" xr:uid="{295C6E3C-DABC-4052-9045-EF933DE221E6}"/>
    <hyperlink ref="I6067" r:id="rId4730" xr:uid="{2A227DCE-31ED-4391-9E3E-2B03099CC64E}"/>
    <hyperlink ref="I1768" r:id="rId4731" xr:uid="{B2770DB7-CC3A-432B-B3D6-1DE8B50F2942}"/>
    <hyperlink ref="I2843" r:id="rId4732" xr:uid="{6B4BA99E-1472-4F84-8DDC-ADF2B53A0AB1}"/>
    <hyperlink ref="I3918" r:id="rId4733" xr:uid="{67F1B32B-CA6F-4B00-BD59-0AD95BB40EB4}"/>
    <hyperlink ref="I4993" r:id="rId4734" xr:uid="{6BAFC20A-E14B-4FB6-B828-2A4753B656F7}"/>
    <hyperlink ref="I6068" r:id="rId4735" xr:uid="{6D02A823-89C6-4E4B-BE20-7A30C48C24AD}"/>
    <hyperlink ref="I1769" r:id="rId4736" xr:uid="{59A2DF19-ADD7-4906-8AB3-A9D2AE2D7FE5}"/>
    <hyperlink ref="I2844" r:id="rId4737" xr:uid="{95489674-845F-4A7F-AA56-DE5C7649173D}"/>
    <hyperlink ref="I3919" r:id="rId4738" xr:uid="{EE050169-D37C-49D1-9876-F80D72DB99C9}"/>
    <hyperlink ref="I4994" r:id="rId4739" xr:uid="{33D9C401-CAAE-4893-A057-D825D351FC51}"/>
    <hyperlink ref="I6069" r:id="rId4740" xr:uid="{A2D35989-EC0E-489B-A10E-0501BEB8BB1B}"/>
    <hyperlink ref="I1770" r:id="rId4741" xr:uid="{AD11A669-E6E6-4CCC-9127-29FCC26849FC}"/>
    <hyperlink ref="I2845" r:id="rId4742" xr:uid="{7725760F-FBEC-4120-BBCA-BCBFC1E9B567}"/>
    <hyperlink ref="I3920" r:id="rId4743" xr:uid="{B9801B8C-12E7-449F-8670-48FBF2BB4B4F}"/>
    <hyperlink ref="I4995" r:id="rId4744" xr:uid="{FA37B43B-893D-4FD7-B1C0-324F2353944B}"/>
    <hyperlink ref="I6070" r:id="rId4745" xr:uid="{509D8B82-E367-4ABE-BD03-9BB08D4EB168}"/>
    <hyperlink ref="I1771" r:id="rId4746" xr:uid="{0D173FE9-03FA-4CF6-A33F-841AC494FBFC}"/>
    <hyperlink ref="I2846" r:id="rId4747" xr:uid="{7B0C1200-2796-40F6-8EBF-081FA17ABF2B}"/>
    <hyperlink ref="I3921" r:id="rId4748" xr:uid="{AB18CFB4-E743-4E0E-83FB-3A90724F9814}"/>
    <hyperlink ref="I4996" r:id="rId4749" xr:uid="{0984686D-50F5-4845-8B9E-B7F6CBEA49FA}"/>
    <hyperlink ref="I6071" r:id="rId4750" xr:uid="{2B2217FE-3C4F-4B28-AC05-B6FA6FC3455A}"/>
    <hyperlink ref="I1772" r:id="rId4751" xr:uid="{DAA0BA52-5CE4-4D6C-80E1-591FFD5B6BF2}"/>
    <hyperlink ref="I2847" r:id="rId4752" xr:uid="{E31CA129-DF36-4531-A63D-55861A78B343}"/>
    <hyperlink ref="I3922" r:id="rId4753" xr:uid="{EE990C58-9466-4426-A957-985532367661}"/>
    <hyperlink ref="I4997" r:id="rId4754" xr:uid="{0A0EF6D0-BF13-4D2F-B7E5-23542BB5E026}"/>
    <hyperlink ref="I6072" r:id="rId4755" xr:uid="{6BFB2284-C6F2-4445-B9CE-33654A926900}"/>
    <hyperlink ref="I1773" r:id="rId4756" xr:uid="{EC8B3C0D-111B-4053-A60B-10375353F05D}"/>
    <hyperlink ref="I2848" r:id="rId4757" xr:uid="{0245A1A5-B3DC-4D11-AA67-B69F781B88BB}"/>
    <hyperlink ref="I3923" r:id="rId4758" xr:uid="{07D13736-3910-456C-8D74-115F2D4ACA79}"/>
    <hyperlink ref="I4998" r:id="rId4759" xr:uid="{C512385D-0FE1-4268-B0AB-7DA20CC4406B}"/>
    <hyperlink ref="I6073" r:id="rId4760" xr:uid="{8DFB6FF2-4B62-4F05-91FC-D235BFFA0DF3}"/>
    <hyperlink ref="I1774" r:id="rId4761" xr:uid="{6BE39D8D-D9E8-46EE-8CC6-C145D203DAE2}"/>
    <hyperlink ref="I2849" r:id="rId4762" xr:uid="{A3BB6FB8-F81F-4721-8C9F-7014AB7881D0}"/>
    <hyperlink ref="I3924" r:id="rId4763" xr:uid="{E1B7E5ED-7288-4B9A-8CDC-067FE30C98C2}"/>
    <hyperlink ref="I4999" r:id="rId4764" xr:uid="{B706CFD6-9E53-4A2A-9643-85FEA663490D}"/>
    <hyperlink ref="I6074" r:id="rId4765" xr:uid="{64C4B81F-AF8E-4202-8ABE-D66D6079C020}"/>
    <hyperlink ref="I1775" r:id="rId4766" xr:uid="{E06678E4-E70E-4652-ACCF-A60D723B532B}"/>
    <hyperlink ref="I2850" r:id="rId4767" xr:uid="{0627F086-14C2-4A22-9554-ACE3C02B56EF}"/>
    <hyperlink ref="I3925" r:id="rId4768" xr:uid="{01E73F4E-2174-400D-BF33-4519987CB8B0}"/>
    <hyperlink ref="I5000" r:id="rId4769" xr:uid="{EE42CB1B-F733-4BA5-AFCC-794573694586}"/>
    <hyperlink ref="I6075" r:id="rId4770" xr:uid="{A30B20C2-0930-417E-A649-516C4B41982B}"/>
    <hyperlink ref="I1776" r:id="rId4771" xr:uid="{9DE9D9C7-9072-42E2-9565-8594381DB79D}"/>
    <hyperlink ref="I2851" r:id="rId4772" xr:uid="{60BE20B7-50C0-425B-A40A-89727B3A1DBE}"/>
    <hyperlink ref="I3926" r:id="rId4773" xr:uid="{E06EE411-D0C9-4310-BDD3-33D7DDE1B08D}"/>
    <hyperlink ref="I5001" r:id="rId4774" xr:uid="{02C441FF-373E-4B5D-8B5C-5FA51DF908FC}"/>
    <hyperlink ref="I6076" r:id="rId4775" xr:uid="{08E9BA0E-CFE5-40FE-A278-F2AA57505332}"/>
    <hyperlink ref="I1777" r:id="rId4776" xr:uid="{27E5175E-6FC9-4D63-A7C7-618BDD37FC37}"/>
    <hyperlink ref="I2852" r:id="rId4777" xr:uid="{48CB4AF4-834C-42E8-A4B0-1771195ECCCF}"/>
    <hyperlink ref="I3927" r:id="rId4778" xr:uid="{5BFBCA19-0281-48DD-8C89-A5B95AA193EF}"/>
    <hyperlink ref="I5002" r:id="rId4779" xr:uid="{7529F40C-B5A6-482E-8B8E-90701015E1C7}"/>
    <hyperlink ref="I6077" r:id="rId4780" xr:uid="{60A06458-9171-475C-A6BA-191D720C17F9}"/>
    <hyperlink ref="I1778" r:id="rId4781" xr:uid="{3BD9650F-FDA2-46A5-B513-AC26864797A3}"/>
    <hyperlink ref="I2853" r:id="rId4782" xr:uid="{470AD97D-367D-478E-9171-76EC808C447B}"/>
    <hyperlink ref="I3928" r:id="rId4783" xr:uid="{68540B78-DCFE-47C6-BD6A-640EC819359D}"/>
    <hyperlink ref="I5003" r:id="rId4784" xr:uid="{F649BCD7-CEE0-4775-80BB-5D68D26D5AE9}"/>
    <hyperlink ref="I6078" r:id="rId4785" xr:uid="{C77A8049-8A30-443C-B281-93342AB35DEE}"/>
    <hyperlink ref="I1779" r:id="rId4786" xr:uid="{C83948D1-BE44-4634-A4E6-6BC50F924398}"/>
    <hyperlink ref="I2854" r:id="rId4787" xr:uid="{6B448183-2DF2-4511-8A5F-59391A4FDA38}"/>
    <hyperlink ref="I3929" r:id="rId4788" xr:uid="{AF71BCF6-7AB7-4C8C-BB30-3C9D1D134FC9}"/>
    <hyperlink ref="I5004" r:id="rId4789" xr:uid="{F65D18F3-002F-4A32-A0A1-33186E56C830}"/>
    <hyperlink ref="I6079" r:id="rId4790" xr:uid="{712523D4-97E7-478B-8382-118F5FE0FE72}"/>
    <hyperlink ref="I1780" r:id="rId4791" xr:uid="{0C031D6F-6E8A-44D0-852B-C824132C55B1}"/>
    <hyperlink ref="I2855" r:id="rId4792" xr:uid="{70C5AADA-7D5F-4D9E-BB1E-A235CC034E2F}"/>
    <hyperlink ref="I3930" r:id="rId4793" xr:uid="{1DE61719-2AD3-4DC1-8939-3C0E394F63E9}"/>
    <hyperlink ref="I5005" r:id="rId4794" xr:uid="{E210ECE7-B4FF-4607-B98E-34CC24E37E62}"/>
    <hyperlink ref="I6080" r:id="rId4795" xr:uid="{0BAC8723-CB3E-4532-9485-A8B4604CE598}"/>
    <hyperlink ref="I1781" r:id="rId4796" xr:uid="{8C9D3DF4-6470-41E7-977C-76489A1E5B1F}"/>
    <hyperlink ref="I2856" r:id="rId4797" xr:uid="{66453792-0841-4C78-8FDC-1320B074FBDA}"/>
    <hyperlink ref="I3931" r:id="rId4798" xr:uid="{4D748CBD-C755-45A7-A250-945D3B49F9D3}"/>
    <hyperlink ref="I5006" r:id="rId4799" xr:uid="{8E557B25-273B-4166-B27B-FB675DDEC9B1}"/>
    <hyperlink ref="I6081" r:id="rId4800" xr:uid="{C5487F16-FD8C-44B5-8F32-3C125FF85EF7}"/>
    <hyperlink ref="I1782" r:id="rId4801" xr:uid="{3A5D34B3-2031-4C74-BBCF-C30D57AE7A96}"/>
    <hyperlink ref="I2857" r:id="rId4802" xr:uid="{0956C092-9011-43FF-B304-EFAA101C8CD0}"/>
    <hyperlink ref="I3932" r:id="rId4803" xr:uid="{1D423516-7FF1-4A35-A14A-76FF8F86F851}"/>
    <hyperlink ref="I5007" r:id="rId4804" xr:uid="{F41EF823-CEC6-448C-9AF1-6A7C20492829}"/>
    <hyperlink ref="I6082" r:id="rId4805" xr:uid="{42010A83-16DC-421A-B29F-CEF502C8CFAB}"/>
    <hyperlink ref="I1783" r:id="rId4806" xr:uid="{CAE5598E-67B8-4BF3-AA36-2EED58EF72AB}"/>
    <hyperlink ref="I2858" r:id="rId4807" xr:uid="{0923B071-02B3-4FAA-A545-4DFAB07C1612}"/>
    <hyperlink ref="I3933" r:id="rId4808" xr:uid="{17A61532-3256-4FAC-AD4E-787A1D575C2A}"/>
    <hyperlink ref="I5008" r:id="rId4809" xr:uid="{339702D3-660E-4A97-A657-9F73D023B4B9}"/>
    <hyperlink ref="I6083" r:id="rId4810" xr:uid="{63FA8E6F-BD72-4BFA-8E21-EAAD05F0DFF2}"/>
    <hyperlink ref="I1784" r:id="rId4811" xr:uid="{72A36D72-8AB1-494D-9B2D-7B46DDF6E27A}"/>
    <hyperlink ref="I2859" r:id="rId4812" xr:uid="{CEF46658-6DD0-42EE-817A-695817C220DE}"/>
    <hyperlink ref="I3934" r:id="rId4813" xr:uid="{8644BEA8-C25E-4EA8-9A1F-82D3572734BA}"/>
    <hyperlink ref="I5009" r:id="rId4814" xr:uid="{00F9A700-F337-4623-ACBB-D64CC1F8EF3D}"/>
    <hyperlink ref="I6084" r:id="rId4815" xr:uid="{00FAC921-035E-4F3F-ADE8-D3595C7AB6F9}"/>
    <hyperlink ref="I1785" r:id="rId4816" xr:uid="{9F0540CB-B8A7-4D92-9C96-BADE55D7E3F5}"/>
    <hyperlink ref="I2860" r:id="rId4817" xr:uid="{C456A424-4101-402E-B671-F15B8C4F87B6}"/>
    <hyperlink ref="I3935" r:id="rId4818" xr:uid="{5EEB62EC-D768-43A6-9956-6FD7133DB49F}"/>
    <hyperlink ref="I5010" r:id="rId4819" xr:uid="{71134907-BCAE-4606-92B0-77AE1C318C4D}"/>
    <hyperlink ref="I6085" r:id="rId4820" xr:uid="{C42148EA-4D5B-4CFD-BC12-7C9CF4D0B0D1}"/>
    <hyperlink ref="I1786" r:id="rId4821" xr:uid="{7E194E9B-2AEF-45DC-8B90-438B3233A1CD}"/>
    <hyperlink ref="I2861" r:id="rId4822" xr:uid="{550E14BC-1863-4D9D-B00C-2611E4B2902C}"/>
    <hyperlink ref="I3936" r:id="rId4823" xr:uid="{F275F6BC-4CDD-4EEF-A054-42EF7DAA457A}"/>
    <hyperlink ref="I5011" r:id="rId4824" xr:uid="{02493B90-EE00-4BC7-9C14-D29E77388F24}"/>
    <hyperlink ref="I6086" r:id="rId4825" xr:uid="{D2EB5AFE-C186-47E6-A8CF-5D1A046F4730}"/>
    <hyperlink ref="I1787" r:id="rId4826" xr:uid="{866C1E29-9346-4CC0-A5B2-AA297E668653}"/>
    <hyperlink ref="I2862" r:id="rId4827" xr:uid="{CAC278CF-66D5-4792-94F4-42C20F8A7339}"/>
    <hyperlink ref="I3937" r:id="rId4828" xr:uid="{09ED028A-B6CA-4B4A-BDC5-32A48FCE97A1}"/>
    <hyperlink ref="I5012" r:id="rId4829" xr:uid="{5FB4FB62-3AC3-43C7-84EB-8252DC6F7257}"/>
    <hyperlink ref="I6087" r:id="rId4830" xr:uid="{27DE4A73-39B2-413B-8359-852B8DF21C38}"/>
    <hyperlink ref="I1788" r:id="rId4831" xr:uid="{25B52777-9FD3-4849-90C5-B7B2AB228E2B}"/>
    <hyperlink ref="I2863" r:id="rId4832" xr:uid="{768D05CC-0573-4C57-BE3C-997B5B2FB596}"/>
    <hyperlink ref="I3938" r:id="rId4833" xr:uid="{F3093D10-A8C6-4EB5-9ADD-E19B6D6AE8F8}"/>
    <hyperlink ref="I5013" r:id="rId4834" xr:uid="{99765A7C-260B-4268-9FC0-AAA422688BCA}"/>
    <hyperlink ref="I6088" r:id="rId4835" xr:uid="{69F480C6-40F5-46B5-B1C5-23A85B794B17}"/>
    <hyperlink ref="I1789" r:id="rId4836" xr:uid="{3662FEA5-6516-4154-BEEE-3FFEEF2C694A}"/>
    <hyperlink ref="I2864" r:id="rId4837" xr:uid="{80DBE5F8-4110-401F-9579-51394069A6E0}"/>
    <hyperlink ref="I3939" r:id="rId4838" xr:uid="{12F2BA1D-887B-47EF-94B8-FB689AE23328}"/>
    <hyperlink ref="I5014" r:id="rId4839" xr:uid="{78ED3D25-F78B-4C3C-A95F-5E88E0B4B927}"/>
    <hyperlink ref="I6089" r:id="rId4840" xr:uid="{B3F039AF-F416-421B-8FAA-2C817C2B4A47}"/>
    <hyperlink ref="I1790" r:id="rId4841" xr:uid="{7B51BBE3-402D-4DF4-A528-52CFDC644996}"/>
    <hyperlink ref="I2865" r:id="rId4842" xr:uid="{6A180598-7149-45F5-B943-D85B02E95AA1}"/>
    <hyperlink ref="I3940" r:id="rId4843" xr:uid="{E60E426D-3712-4874-9116-7B2FCAA7EA08}"/>
    <hyperlink ref="I5015" r:id="rId4844" xr:uid="{864CA757-247E-4C65-8ABB-A6BF572F704D}"/>
    <hyperlink ref="I6090" r:id="rId4845" xr:uid="{9237F27A-0379-4F97-A348-6AC1178391D8}"/>
    <hyperlink ref="I1791" r:id="rId4846" xr:uid="{ECBF19ED-B40B-4A63-B01C-1956E72F56A2}"/>
    <hyperlink ref="I2866" r:id="rId4847" xr:uid="{8FC31656-3805-4B1E-9E39-0D7A41CF7543}"/>
    <hyperlink ref="I3941" r:id="rId4848" xr:uid="{7BD2E3A0-688C-4066-94E4-D54621D1951A}"/>
    <hyperlink ref="I5016" r:id="rId4849" xr:uid="{EDB5D102-A1EB-450D-924B-8B697F546491}"/>
    <hyperlink ref="I6091" r:id="rId4850" xr:uid="{D413BFD5-7B88-4AF3-A435-66DCE2FF006A}"/>
    <hyperlink ref="I1792" r:id="rId4851" xr:uid="{F53DCD32-1766-4E92-81AE-AC41BA198F1F}"/>
    <hyperlink ref="I2867" r:id="rId4852" xr:uid="{A375CAF3-ECD5-4965-8E39-82E09C4F84FE}"/>
    <hyperlink ref="I3942" r:id="rId4853" xr:uid="{0F4A0099-B8E4-4039-82C0-5F4A7AAB332D}"/>
    <hyperlink ref="I5017" r:id="rId4854" xr:uid="{4D4841F8-57BD-4E61-BC5E-AE4942AD5A68}"/>
    <hyperlink ref="I6092" r:id="rId4855" xr:uid="{F6DF56EC-2F50-480C-A255-A91BFE4FBDEE}"/>
    <hyperlink ref="I1793" r:id="rId4856" xr:uid="{DFA7423F-12BB-4A18-B6D3-4C41C5496892}"/>
    <hyperlink ref="I2868" r:id="rId4857" xr:uid="{6E5CB2F4-40BB-4BE3-867B-38FB04D02CFD}"/>
    <hyperlink ref="I3943" r:id="rId4858" xr:uid="{01AC1398-EFC4-482F-91A5-01624A25B033}"/>
    <hyperlink ref="I5018" r:id="rId4859" xr:uid="{221BFA7F-1E56-4420-8C4E-1EF030F7BBB2}"/>
    <hyperlink ref="I6093" r:id="rId4860" xr:uid="{D2BCE2D9-906C-47EC-8E00-D3DA9E6262C5}"/>
    <hyperlink ref="I1794" r:id="rId4861" xr:uid="{A694BBB6-EB45-42C2-9786-F60A85AA8D9A}"/>
    <hyperlink ref="I2869" r:id="rId4862" xr:uid="{7A4C098F-93DE-478A-B6F6-574660DF1D90}"/>
    <hyperlink ref="I3944" r:id="rId4863" xr:uid="{A3374C4A-1447-4D79-ADA0-F32DF1117297}"/>
    <hyperlink ref="I5019" r:id="rId4864" xr:uid="{938A4DBF-1D77-4FFC-ACFD-32E49FBE531C}"/>
    <hyperlink ref="I6094" r:id="rId4865" xr:uid="{E95C6FC5-2D82-49F9-8923-02370BECD882}"/>
    <hyperlink ref="I1795" r:id="rId4866" xr:uid="{7AD63CD9-52B8-4B67-AA80-69D07809D66D}"/>
    <hyperlink ref="I2870" r:id="rId4867" xr:uid="{4EE07B6C-9165-408B-A907-5BFD0CC2776F}"/>
    <hyperlink ref="I3945" r:id="rId4868" xr:uid="{8C949A59-F61E-45CA-98F7-3EBB91CFD8CC}"/>
    <hyperlink ref="I5020" r:id="rId4869" xr:uid="{8472C8AD-299F-43C5-9AE4-22AABE6C6BEE}"/>
    <hyperlink ref="I6095" r:id="rId4870" xr:uid="{479D7855-843D-4488-993B-CB05F6411B3B}"/>
    <hyperlink ref="I1796" r:id="rId4871" xr:uid="{5B35B4DE-5069-4D73-8EFD-93BF7FD47CF2}"/>
    <hyperlink ref="I2871" r:id="rId4872" xr:uid="{7F9CB9D6-2A9F-42D1-91FC-8C543383A1CD}"/>
    <hyperlink ref="I3946" r:id="rId4873" xr:uid="{55A11524-7D36-49DE-A4CF-8130EE99B2EF}"/>
    <hyperlink ref="I5021" r:id="rId4874" xr:uid="{1C794C03-2E44-4FB8-B265-36CF076A6EA5}"/>
    <hyperlink ref="I6096" r:id="rId4875" xr:uid="{AAC7313E-B5A1-4889-8EC5-D605DBDF51E3}"/>
    <hyperlink ref="I1797" r:id="rId4876" xr:uid="{FD3D01C7-414E-4138-8A3D-A793DA3C79C8}"/>
    <hyperlink ref="I2872" r:id="rId4877" xr:uid="{B167B63D-2254-4C69-A9AF-4EE4CB013D6F}"/>
    <hyperlink ref="I3947" r:id="rId4878" xr:uid="{2A720A14-5651-42C0-A35E-BD799938868A}"/>
    <hyperlink ref="I5022" r:id="rId4879" xr:uid="{2323CD42-1031-4358-9ACF-2DA798467CC7}"/>
    <hyperlink ref="I6097" r:id="rId4880" xr:uid="{4F043B7D-F2C1-4E67-8A2D-F4B39B4991BA}"/>
    <hyperlink ref="I1798" r:id="rId4881" xr:uid="{B588AD08-D106-48E4-9195-1A4E0A5E0175}"/>
    <hyperlink ref="I2873" r:id="rId4882" xr:uid="{EF752AE0-811E-4D95-9DA7-8D174F337AD4}"/>
    <hyperlink ref="I3948" r:id="rId4883" xr:uid="{0CD12D94-EA75-4C8A-9B11-2CD03257B725}"/>
    <hyperlink ref="I5023" r:id="rId4884" xr:uid="{813163DC-6F1F-4BCA-B439-1202002BA691}"/>
    <hyperlink ref="I6098" r:id="rId4885" xr:uid="{B3927887-C873-46B4-986C-99C589F33C04}"/>
    <hyperlink ref="I1799" r:id="rId4886" xr:uid="{142DDF48-8054-431A-8931-8451C3C1DE49}"/>
    <hyperlink ref="I2874" r:id="rId4887" xr:uid="{C90B6F9C-C417-4A66-9B73-110448E76ABC}"/>
    <hyperlink ref="I3949" r:id="rId4888" xr:uid="{E1664722-5382-45D2-848A-BC1F79616A7C}"/>
    <hyperlink ref="I5024" r:id="rId4889" xr:uid="{BF465415-821D-4465-BD8D-41891E49A282}"/>
    <hyperlink ref="I6099" r:id="rId4890" xr:uid="{E0535802-CF8E-46BB-BAEF-F7EC73F30A00}"/>
    <hyperlink ref="I1800" r:id="rId4891" xr:uid="{E1C98570-0E47-48EF-A71B-9D83DBE33757}"/>
    <hyperlink ref="I2875" r:id="rId4892" xr:uid="{B80120A4-EA95-480B-B1DB-0FE33EE7C280}"/>
    <hyperlink ref="I3950" r:id="rId4893" xr:uid="{8C0F09CF-D422-4778-8747-519166309350}"/>
    <hyperlink ref="I5025" r:id="rId4894" xr:uid="{93A2C3CD-D1F9-4329-9D87-40934A3626E8}"/>
    <hyperlink ref="I6100" r:id="rId4895" xr:uid="{CBC25EB9-5CEC-4B0A-AE9D-D262B8F5BCFB}"/>
    <hyperlink ref="I1801" r:id="rId4896" xr:uid="{5C5E62AF-6C44-4E4D-AF8A-A4D49DF3520F}"/>
    <hyperlink ref="I2876" r:id="rId4897" xr:uid="{AB940482-9943-44FC-B8AC-C3C1B8A4E132}"/>
    <hyperlink ref="I3951" r:id="rId4898" xr:uid="{1A997DE5-BDD3-4361-8661-F009CF895F01}"/>
    <hyperlink ref="I5026" r:id="rId4899" xr:uid="{0B840B03-7F7E-4D4D-8CD2-0B559F2F79AB}"/>
    <hyperlink ref="I6101" r:id="rId4900" xr:uid="{F8A0DB99-6148-4275-840B-ABB4C4EC9BF5}"/>
    <hyperlink ref="I1802" r:id="rId4901" xr:uid="{4F063AFF-39F9-4C4E-A797-393C56E19C2C}"/>
    <hyperlink ref="I2877" r:id="rId4902" xr:uid="{9A184CE1-63F3-470A-9703-19E4E8610571}"/>
    <hyperlink ref="I3952" r:id="rId4903" xr:uid="{ACCFDD3B-1521-4BF4-BCA0-DB2F66909C0F}"/>
    <hyperlink ref="I5027" r:id="rId4904" xr:uid="{25916027-0EBA-423C-A331-FE26C1213AC3}"/>
    <hyperlink ref="I6102" r:id="rId4905" xr:uid="{D907A985-B2DF-4FCD-9B08-F583AE30375B}"/>
    <hyperlink ref="I1803" r:id="rId4906" xr:uid="{9E38EE8B-4086-46C5-974D-D9BBD8B95DA9}"/>
    <hyperlink ref="I2878" r:id="rId4907" xr:uid="{76E0F46B-3FAB-4F73-8FF9-C41AC778372D}"/>
    <hyperlink ref="I3953" r:id="rId4908" xr:uid="{A1A7BFD3-0D2A-4455-B242-2A15A83BA118}"/>
    <hyperlink ref="I5028" r:id="rId4909" xr:uid="{8F7F2D28-61EF-490E-A111-AC94867B9DFB}"/>
    <hyperlink ref="I6103" r:id="rId4910" xr:uid="{CBB60DA8-8E07-4511-8F48-91F835AC2EDF}"/>
    <hyperlink ref="I1804" r:id="rId4911" xr:uid="{FDA9D882-6C97-4905-A1CC-F2B551C51982}"/>
    <hyperlink ref="I2879" r:id="rId4912" xr:uid="{CC90C566-BBCB-4FE2-A6AC-5C77B88A862C}"/>
    <hyperlink ref="I3954" r:id="rId4913" xr:uid="{3BF6AFA1-76AE-48B7-BC20-4C7A595096B5}"/>
    <hyperlink ref="I5029" r:id="rId4914" xr:uid="{4D8AFFD7-0460-449C-916A-861D1CFF16D8}"/>
    <hyperlink ref="I6104" r:id="rId4915" xr:uid="{3C22DDCE-AB53-4B95-B35D-29191DD9F8D0}"/>
    <hyperlink ref="I1805" r:id="rId4916" xr:uid="{2FB289D0-B4FD-4A68-B1BC-E86CCAFED802}"/>
    <hyperlink ref="I2880" r:id="rId4917" xr:uid="{C8BB3BF3-6E95-42AA-B3C6-FC16B2537F37}"/>
    <hyperlink ref="I3955" r:id="rId4918" xr:uid="{786AB72F-824C-49AF-B074-B6A0C6FFD8CF}"/>
    <hyperlink ref="I5030" r:id="rId4919" xr:uid="{4078FFEE-4DD4-45DB-9891-468165035FF8}"/>
    <hyperlink ref="I6105" r:id="rId4920" xr:uid="{CA91FEE3-3D9F-4F49-81E7-834AFF8B2DF4}"/>
    <hyperlink ref="I1806" r:id="rId4921" xr:uid="{171B57C8-9224-45BA-856D-53AF8D862A21}"/>
    <hyperlink ref="I2881" r:id="rId4922" xr:uid="{FF9779C3-FE44-4B81-A66F-6D8768BCEA9D}"/>
    <hyperlink ref="I3956" r:id="rId4923" xr:uid="{9B7A3774-260C-4391-8155-9DE19714BBCC}"/>
    <hyperlink ref="I5031" r:id="rId4924" xr:uid="{3775DD7A-8431-4611-898A-F7B1A06740D2}"/>
    <hyperlink ref="I6106" r:id="rId4925" xr:uid="{A965E3B2-9037-46D3-9E46-9B67CFC4DBC1}"/>
    <hyperlink ref="I1807" r:id="rId4926" xr:uid="{5560B679-DB44-470D-BA07-78654B24B3DC}"/>
    <hyperlink ref="I2882" r:id="rId4927" xr:uid="{A06B8BD2-F1CE-4384-B901-2841CAC52837}"/>
    <hyperlink ref="I3957" r:id="rId4928" xr:uid="{48AE28CC-AF0B-42FC-8422-1B6ED3EF2AC8}"/>
    <hyperlink ref="I5032" r:id="rId4929" xr:uid="{E7E21135-3264-4CA4-8472-849C243AA743}"/>
    <hyperlink ref="I6107" r:id="rId4930" xr:uid="{37BFB5E8-365B-47C9-B9E1-C011EDB27DAB}"/>
    <hyperlink ref="I1808" r:id="rId4931" xr:uid="{C60BE2A1-0420-426D-8383-58F7A8AC7A73}"/>
    <hyperlink ref="I2883" r:id="rId4932" xr:uid="{D4E5A042-0434-47B0-84C5-8C1441EBBD78}"/>
    <hyperlink ref="I3958" r:id="rId4933" xr:uid="{43CA6DD5-B298-4D53-BBE9-CF35A0E1F573}"/>
    <hyperlink ref="I5033" r:id="rId4934" xr:uid="{3C1421CE-03F3-4A44-8AFE-DD5157128F68}"/>
    <hyperlink ref="I6108" r:id="rId4935" xr:uid="{0CF3B079-F6EF-4B08-A4E6-B9959F54D352}"/>
    <hyperlink ref="I1809" r:id="rId4936" xr:uid="{0ABBDC7F-A3C7-414D-9256-A77A4FF5C29F}"/>
    <hyperlink ref="I2884" r:id="rId4937" xr:uid="{5A718CCD-0925-453C-A234-849F0C11BFD9}"/>
    <hyperlink ref="I3959" r:id="rId4938" xr:uid="{A9C76B99-D404-4056-BF74-70F07AE2D642}"/>
    <hyperlink ref="I5034" r:id="rId4939" xr:uid="{9C67DA8B-076F-4DD7-9977-34C35FF6AA34}"/>
    <hyperlink ref="I6109" r:id="rId4940" xr:uid="{5F244E08-ED75-4FCE-9173-22D7E1AFC27E}"/>
    <hyperlink ref="I1810" r:id="rId4941" xr:uid="{0BFD8B8A-C5C0-41E2-9181-5B868737E788}"/>
    <hyperlink ref="I2885" r:id="rId4942" xr:uid="{FA57FA8B-1F7F-4E09-93B0-05648764BEF1}"/>
    <hyperlink ref="I3960" r:id="rId4943" xr:uid="{58D80708-C14A-452F-AD01-53FA3E4E9F60}"/>
    <hyperlink ref="I5035" r:id="rId4944" xr:uid="{5FE5E362-0FB1-406E-94FC-ADDEFFC5AAE4}"/>
    <hyperlink ref="I6110" r:id="rId4945" xr:uid="{06F9AFC4-8D94-428D-8104-9B97122876FF}"/>
    <hyperlink ref="I1811" r:id="rId4946" xr:uid="{B61A178C-0BAD-4292-B90F-720CC672E8F3}"/>
    <hyperlink ref="I2886" r:id="rId4947" xr:uid="{84A204DB-68D3-48B1-B889-7B6F813F3962}"/>
    <hyperlink ref="I3961" r:id="rId4948" xr:uid="{E25E3F96-50D3-4CEA-BF23-C46592F2230B}"/>
    <hyperlink ref="I5036" r:id="rId4949" xr:uid="{41E86C92-881D-4F54-8359-23A975E2C7DA}"/>
    <hyperlink ref="I6111" r:id="rId4950" xr:uid="{D4BEAC13-F892-419A-B77C-C4F123E473E6}"/>
    <hyperlink ref="I1812" r:id="rId4951" xr:uid="{413E631E-FD8F-433A-937F-7601A4C45995}"/>
    <hyperlink ref="I2887" r:id="rId4952" xr:uid="{4954E246-7C5F-49B4-8C7A-40BE736F802A}"/>
    <hyperlink ref="I3962" r:id="rId4953" xr:uid="{A3D7101C-F5E4-418F-9F7C-242C7BFAB63A}"/>
    <hyperlink ref="I5037" r:id="rId4954" xr:uid="{67497621-AB67-4CD8-B5B1-4F800ACF65EA}"/>
    <hyperlink ref="I6112" r:id="rId4955" xr:uid="{FCF5FD56-6F60-488A-AD54-613F252F9E3B}"/>
    <hyperlink ref="I1813" r:id="rId4956" xr:uid="{2C0CE5B2-36A1-4841-B655-C8F41CCD7C8D}"/>
    <hyperlink ref="I2888" r:id="rId4957" xr:uid="{F23CE544-F4C4-4EC9-AA8B-E4B535669861}"/>
    <hyperlink ref="I3963" r:id="rId4958" xr:uid="{19BA0E91-5BF1-4B89-97F5-E734A934230F}"/>
    <hyperlink ref="I5038" r:id="rId4959" xr:uid="{F0EFF1EE-5140-4410-8F58-DA5A00AE06B2}"/>
    <hyperlink ref="I6113" r:id="rId4960" xr:uid="{D2EA0C00-CFA4-416F-9FFB-A7C468C3F0F5}"/>
    <hyperlink ref="I1814" r:id="rId4961" xr:uid="{E6A06A1D-8D94-4F66-9C53-B4B3C4AB9369}"/>
    <hyperlink ref="I2889" r:id="rId4962" xr:uid="{8CBA120E-8924-4275-B920-3569204DC6E2}"/>
    <hyperlink ref="I3964" r:id="rId4963" xr:uid="{CA7D8404-5229-4047-AFFE-4D5E6767543F}"/>
    <hyperlink ref="I5039" r:id="rId4964" xr:uid="{BBCDCC8A-EC36-48FD-B668-35E0DFC00D47}"/>
    <hyperlink ref="I6114" r:id="rId4965" xr:uid="{571C7F0B-92B8-4979-855C-85F4FEAC976E}"/>
    <hyperlink ref="I1815" r:id="rId4966" xr:uid="{AB46284A-6D0D-460E-BD4F-772CB50D5F4A}"/>
    <hyperlink ref="I2890" r:id="rId4967" xr:uid="{C3177E77-1CC7-4318-BB5E-61E7C8866F23}"/>
    <hyperlink ref="I3965" r:id="rId4968" xr:uid="{5CEFF4BC-5446-4EF8-8A6A-47C5F2218145}"/>
    <hyperlink ref="I5040" r:id="rId4969" xr:uid="{2B10F843-0AF6-47E6-860D-CF75C62A55E5}"/>
    <hyperlink ref="I6115" r:id="rId4970" xr:uid="{D332DA3C-90B9-44FD-A7AA-A93A61AF4D85}"/>
    <hyperlink ref="I1816" r:id="rId4971" xr:uid="{5F51CC45-BA6E-4FC2-9617-1663D1957540}"/>
    <hyperlink ref="I2891" r:id="rId4972" xr:uid="{8951FA46-364B-4AC1-B4B2-1B3F04FA518C}"/>
    <hyperlink ref="I3966" r:id="rId4973" xr:uid="{82C4227F-DD09-4B5A-A0CA-3080DC50EBC5}"/>
    <hyperlink ref="I5041" r:id="rId4974" xr:uid="{A92DC204-5E64-46EB-B8E3-7CDDFD6E0F96}"/>
    <hyperlink ref="I6116" r:id="rId4975" xr:uid="{9B64A982-B6E4-4E9F-9FAB-4DDE5728A846}"/>
    <hyperlink ref="I1817" r:id="rId4976" xr:uid="{69BDF96F-0BBE-4061-8689-389BA9D61AB6}"/>
    <hyperlink ref="I2892" r:id="rId4977" xr:uid="{00B00263-FE0B-490E-9512-DDEBF34A2C33}"/>
    <hyperlink ref="I3967" r:id="rId4978" xr:uid="{A976D3A4-BFE3-42A5-AD6C-F925E92B5371}"/>
    <hyperlink ref="I5042" r:id="rId4979" xr:uid="{3F1D98B8-8748-465A-8D3F-090EA99A2DC5}"/>
    <hyperlink ref="I6117" r:id="rId4980" xr:uid="{6679640E-BC8C-4691-BAB8-C896662D8B78}"/>
    <hyperlink ref="I1818" r:id="rId4981" xr:uid="{21508608-656D-441F-968D-3E0E5CFE28D2}"/>
    <hyperlink ref="I2893" r:id="rId4982" xr:uid="{32F1C857-C933-47DE-B863-CCB6446411C9}"/>
    <hyperlink ref="I3968" r:id="rId4983" xr:uid="{15007375-CF2E-44F6-AEE6-BFE054037B24}"/>
    <hyperlink ref="I5043" r:id="rId4984" xr:uid="{6BDD0811-F030-4473-B6CA-08BF7D00B847}"/>
    <hyperlink ref="I6118" r:id="rId4985" xr:uid="{702EB531-4079-49D3-8B1C-8DE1F19F4FD3}"/>
    <hyperlink ref="I1819" r:id="rId4986" xr:uid="{105D95B1-471C-4254-BA06-A80EC4BBD57E}"/>
    <hyperlink ref="I2894" r:id="rId4987" xr:uid="{0DF1773B-67C7-4F91-A1D6-CE12CB9B0696}"/>
    <hyperlink ref="I3969" r:id="rId4988" xr:uid="{B85FABC5-43EC-427E-9BB6-4C0EC0C0AEA3}"/>
    <hyperlink ref="I5044" r:id="rId4989" xr:uid="{C1689D63-02D1-4EBF-A959-F6A57E961A79}"/>
    <hyperlink ref="I6119" r:id="rId4990" xr:uid="{C97CAAEE-1D80-42D8-93E2-B4B711DD771B}"/>
    <hyperlink ref="I1820" r:id="rId4991" xr:uid="{EAD08004-E226-4421-847F-FF7825D8E562}"/>
    <hyperlink ref="I2895" r:id="rId4992" xr:uid="{91610068-907F-4A3F-811F-FF59CF9E169C}"/>
    <hyperlink ref="I3970" r:id="rId4993" xr:uid="{71CAD81F-543C-49DA-AFF9-2B4CC7F3307A}"/>
    <hyperlink ref="I5045" r:id="rId4994" xr:uid="{90728BFF-2F25-49D9-B921-50492CFC5B30}"/>
    <hyperlink ref="I6120" r:id="rId4995" xr:uid="{1D80DA2D-C37F-4F87-A76A-2D97ED4A3EA1}"/>
    <hyperlink ref="I1821" r:id="rId4996" xr:uid="{B2287455-0A00-44DF-9BAF-665DC467B29B}"/>
    <hyperlink ref="I2896" r:id="rId4997" xr:uid="{FF4444C2-F1F8-40FB-93FD-0EE74A8C656A}"/>
    <hyperlink ref="I3971" r:id="rId4998" xr:uid="{74099D93-7704-47BE-89EE-E6CF6AE5D753}"/>
    <hyperlink ref="I5046" r:id="rId4999" xr:uid="{CD0814E8-77BD-4D1A-9FD8-13EBEC507649}"/>
    <hyperlink ref="I6121" r:id="rId5000" xr:uid="{516ABF41-F14D-4B82-80A5-BF35410113F6}"/>
    <hyperlink ref="I1822" r:id="rId5001" xr:uid="{2BED6BB6-1A78-425B-9EB9-F5ECE59AFF8D}"/>
    <hyperlink ref="I2897" r:id="rId5002" xr:uid="{6A693161-5D1F-4225-989E-C39E12BF91C2}"/>
    <hyperlink ref="I3972" r:id="rId5003" xr:uid="{B759E257-58A1-4369-A9AD-37E75E67F250}"/>
    <hyperlink ref="I5047" r:id="rId5004" xr:uid="{EB67729B-3080-4B99-86F2-0D37CCFAE1D3}"/>
    <hyperlink ref="I6122" r:id="rId5005" xr:uid="{501B6D17-ACA0-47FA-B1DA-15FF19C8348A}"/>
    <hyperlink ref="I1823" r:id="rId5006" xr:uid="{92E4ED7B-FA8D-4F94-BDB1-30D7B8E510B1}"/>
    <hyperlink ref="I2898" r:id="rId5007" xr:uid="{05C3625C-F748-4E3F-89AC-59C71044ECAE}"/>
    <hyperlink ref="I3973" r:id="rId5008" xr:uid="{413A86D3-F8FC-44E7-A0F5-E3153DA1D885}"/>
    <hyperlink ref="I5048" r:id="rId5009" xr:uid="{F9151007-60C4-4827-BDD1-880F79242CE8}"/>
    <hyperlink ref="I6123" r:id="rId5010" xr:uid="{EEDE4FC4-AFFB-4073-B840-D1D7F2128C34}"/>
    <hyperlink ref="I1824" r:id="rId5011" xr:uid="{9C7341CE-7386-4BB3-A1C5-E825810B99BE}"/>
    <hyperlink ref="I2899" r:id="rId5012" xr:uid="{09106B0F-B546-43A7-A0F7-C9C1E7E5400D}"/>
    <hyperlink ref="I3974" r:id="rId5013" xr:uid="{60C80109-81C3-47E3-81AD-3B509EF226AD}"/>
    <hyperlink ref="I5049" r:id="rId5014" xr:uid="{D08821A1-E01D-433F-9436-363F87CF5BED}"/>
    <hyperlink ref="I6124" r:id="rId5015" xr:uid="{61B8830C-9B64-43FA-8697-CC70CFAE3FC1}"/>
    <hyperlink ref="I1825" r:id="rId5016" xr:uid="{1C5E46AA-2480-49FE-B10D-8839BD1FD893}"/>
    <hyperlink ref="I2900" r:id="rId5017" xr:uid="{2FAA0094-7C79-432C-B2E1-41872669B054}"/>
    <hyperlink ref="I3975" r:id="rId5018" xr:uid="{7E52BB71-F8E0-4367-9157-F6C7F63BFACB}"/>
    <hyperlink ref="I5050" r:id="rId5019" xr:uid="{876577F6-3B10-4AF5-82C9-8E035EEB288A}"/>
    <hyperlink ref="I6125" r:id="rId5020" xr:uid="{CE81E0C8-C968-4C49-BACA-1ABF40C763C4}"/>
    <hyperlink ref="I1826" r:id="rId5021" xr:uid="{0D5A4FA5-75D3-4DE3-8246-3C07EE977690}"/>
    <hyperlink ref="I2901" r:id="rId5022" xr:uid="{5C472F1A-EAB1-4D87-9B8D-4085FBE2D5B7}"/>
    <hyperlink ref="I3976" r:id="rId5023" xr:uid="{94BF32DF-7868-44FB-9EA4-8BC96483C4E0}"/>
    <hyperlink ref="I5051" r:id="rId5024" xr:uid="{37192BC2-D306-4A35-B7C8-583145552390}"/>
    <hyperlink ref="I6126" r:id="rId5025" xr:uid="{868CCE6A-AA5A-47FB-83D8-66A261AAE104}"/>
    <hyperlink ref="I1827" r:id="rId5026" xr:uid="{8F1F6345-C524-49D8-AD4D-CA40FA3B6C5E}"/>
    <hyperlink ref="I2902" r:id="rId5027" xr:uid="{789AF8C5-1C9A-4AD1-8447-20101592AC30}"/>
    <hyperlink ref="I3977" r:id="rId5028" xr:uid="{A4EE90B0-F214-4694-977E-FE5A5436C7E6}"/>
    <hyperlink ref="I5052" r:id="rId5029" xr:uid="{7F3A2676-7136-4615-ABD7-B2FDD5B716DE}"/>
    <hyperlink ref="I6127" r:id="rId5030" xr:uid="{57000A7E-70DE-4E11-ACA0-F2825A4A8D13}"/>
    <hyperlink ref="I1828" r:id="rId5031" xr:uid="{4DFD079B-883E-4A45-81B3-81C076CB99F1}"/>
    <hyperlink ref="I2903" r:id="rId5032" xr:uid="{03D060F6-40AB-4F5D-BDC4-804A387900A3}"/>
    <hyperlink ref="I3978" r:id="rId5033" xr:uid="{8BB8D52A-73FA-4047-9F86-DB92A0D7B0D0}"/>
    <hyperlink ref="I5053" r:id="rId5034" xr:uid="{5E401D44-92BA-400C-BD8A-02DA1A365FA3}"/>
    <hyperlink ref="I6128" r:id="rId5035" xr:uid="{66A29966-C6DD-45D0-89C4-944860C97577}"/>
    <hyperlink ref="I1829" r:id="rId5036" xr:uid="{37D8F3A5-3B42-401D-B110-61DC416B2293}"/>
    <hyperlink ref="I2904" r:id="rId5037" xr:uid="{9462B8B0-0FFD-4AFD-AAE9-451BFB4B0E6F}"/>
    <hyperlink ref="I3979" r:id="rId5038" xr:uid="{3D2B3581-C694-4D3D-A6D7-9AA304381620}"/>
    <hyperlink ref="I5054" r:id="rId5039" xr:uid="{BCFD2F0F-EE03-4306-BD63-63EB3DD79465}"/>
    <hyperlink ref="I6129" r:id="rId5040" xr:uid="{21206843-B82B-47F1-BA5F-D4BD6E358978}"/>
    <hyperlink ref="I1830" r:id="rId5041" xr:uid="{73AB3B87-70E4-4F3C-A0A6-17D8850028A1}"/>
    <hyperlink ref="I2905" r:id="rId5042" xr:uid="{DB01EE6C-B8F8-42F0-BA92-B1882D80F31D}"/>
    <hyperlink ref="I3980" r:id="rId5043" xr:uid="{41E40B87-F29A-4FCE-9F73-09FFDF6CEBF5}"/>
    <hyperlink ref="I5055" r:id="rId5044" xr:uid="{D6FE6F1C-4003-4D32-8D58-E0D9D5C56C88}"/>
    <hyperlink ref="I6130" r:id="rId5045" xr:uid="{7E6DA4A9-7EB9-4AC1-AEAF-72812FA89486}"/>
    <hyperlink ref="I1831" r:id="rId5046" xr:uid="{C63E519B-C83B-4114-A219-A587EC893B21}"/>
    <hyperlink ref="I2906" r:id="rId5047" xr:uid="{21B7FC0D-5239-4ABB-9C96-24465A1AB09F}"/>
    <hyperlink ref="I3981" r:id="rId5048" xr:uid="{B0CCB185-683E-44DC-A246-C438A6240016}"/>
    <hyperlink ref="I5056" r:id="rId5049" xr:uid="{73C2F38A-5492-455D-B7FC-4698F08CFB67}"/>
    <hyperlink ref="I6131" r:id="rId5050" xr:uid="{A3F48A15-1B2C-4F6A-82D6-62D4F793F761}"/>
    <hyperlink ref="I1832" r:id="rId5051" xr:uid="{1F6441DD-0704-4742-ACDD-B4C678FEEA8D}"/>
    <hyperlink ref="I2907" r:id="rId5052" xr:uid="{0E9244B1-6221-4FB8-8999-11BCA1DDC34B}"/>
    <hyperlink ref="I3982" r:id="rId5053" xr:uid="{F649A6AC-600D-4034-B775-DF620A6D2C64}"/>
    <hyperlink ref="I5057" r:id="rId5054" xr:uid="{82F692BD-AB67-4D38-8646-36F038C80205}"/>
    <hyperlink ref="I6132" r:id="rId5055" xr:uid="{0319DC6F-EFC4-497F-A97D-168B677605BF}"/>
    <hyperlink ref="I1833" r:id="rId5056" xr:uid="{46746CE3-E3E5-4418-9D30-2B2977A11604}"/>
    <hyperlink ref="I2908" r:id="rId5057" xr:uid="{D8F4A47E-CE9A-4346-8A3A-7E40E487E8E9}"/>
    <hyperlink ref="I3983" r:id="rId5058" xr:uid="{7ECA8189-B21F-4B19-B178-D882E9AD4BD2}"/>
    <hyperlink ref="I5058" r:id="rId5059" xr:uid="{167F7967-E2BB-4A83-BD91-443B3641095A}"/>
    <hyperlink ref="I6133" r:id="rId5060" xr:uid="{35047044-B6DE-4D72-B378-ABBED98EED3E}"/>
    <hyperlink ref="I1834" r:id="rId5061" xr:uid="{EBC2942F-29CC-49B0-979A-4CE467171D2E}"/>
    <hyperlink ref="I2909" r:id="rId5062" xr:uid="{7A945259-2845-483E-B17B-E5B7D49AEF14}"/>
    <hyperlink ref="I3984" r:id="rId5063" xr:uid="{C5D2A1A8-3563-449E-93E1-663D0C5356B8}"/>
    <hyperlink ref="I5059" r:id="rId5064" xr:uid="{AC7C0691-133D-46D1-AAED-E707146E2A83}"/>
    <hyperlink ref="I6134" r:id="rId5065" xr:uid="{359B2479-6E45-411D-9BE6-6B5D4B85F3D3}"/>
    <hyperlink ref="I1835" r:id="rId5066" xr:uid="{2F7BF212-3D7C-4143-B452-11D1EA932D46}"/>
    <hyperlink ref="I2910" r:id="rId5067" xr:uid="{8CD350DC-46B2-4DEB-BE25-003333A3AB82}"/>
    <hyperlink ref="I3985" r:id="rId5068" xr:uid="{175B6B9B-7B1D-4DB6-967A-964A3678A29D}"/>
    <hyperlink ref="I5060" r:id="rId5069" xr:uid="{4E581060-3657-4FBF-BFAE-88161A535CD8}"/>
    <hyperlink ref="I6135" r:id="rId5070" xr:uid="{832EAC7C-307C-4FDC-8AB0-A5A5915A4E2C}"/>
    <hyperlink ref="I1836" r:id="rId5071" xr:uid="{39B4AEB5-B7B5-47DA-A63C-4CA76AB00477}"/>
    <hyperlink ref="I2911" r:id="rId5072" xr:uid="{4AADF055-F019-4F1D-B72F-D728AFA557EB}"/>
    <hyperlink ref="I3986" r:id="rId5073" xr:uid="{5FCB96FF-EFF9-4F5E-A6B2-EF00651E56B3}"/>
    <hyperlink ref="I5061" r:id="rId5074" xr:uid="{B52EBA24-2561-4CB6-BBE1-C8A79A0C5BE7}"/>
    <hyperlink ref="I6136" r:id="rId5075" xr:uid="{3E963BA0-5606-4B8B-AADE-9BDE33C8C0ED}"/>
    <hyperlink ref="I1837" r:id="rId5076" xr:uid="{354593F0-9048-45C7-A450-E43C8A4D1907}"/>
    <hyperlink ref="I2912" r:id="rId5077" xr:uid="{08D9E1FE-B700-4F60-B7D1-AC2E2BEF6CF9}"/>
    <hyperlink ref="I3987" r:id="rId5078" xr:uid="{34A79B44-1E35-4A90-8365-82E8808076BA}"/>
    <hyperlink ref="I5062" r:id="rId5079" xr:uid="{CD9BE927-BC37-4345-8D13-0B8B76943BDB}"/>
    <hyperlink ref="I6137" r:id="rId5080" xr:uid="{EC7E1039-DEEC-456A-89D8-EB3D20D2184E}"/>
    <hyperlink ref="I1838" r:id="rId5081" xr:uid="{FA4015C4-4028-47FC-9B1F-5A43060562D0}"/>
    <hyperlink ref="I2913" r:id="rId5082" xr:uid="{C986D3F1-422F-4812-8567-4377A48C0F38}"/>
    <hyperlink ref="I3988" r:id="rId5083" xr:uid="{4E985C05-0B99-41C5-A6D1-F9E31E0CF9EE}"/>
    <hyperlink ref="I5063" r:id="rId5084" xr:uid="{EC92FA21-6449-46FA-83CB-8C9CBBB6AE78}"/>
    <hyperlink ref="I6138" r:id="rId5085" xr:uid="{EDDCB134-D3BA-454F-91AE-23A1707BCE8A}"/>
    <hyperlink ref="I1839" r:id="rId5086" xr:uid="{2D11CAC3-1D4F-4960-AC0C-B9706E77903F}"/>
    <hyperlink ref="I2914" r:id="rId5087" xr:uid="{AD6C00E4-8924-444B-BE22-ABFCE07873FE}"/>
    <hyperlink ref="I3989" r:id="rId5088" xr:uid="{10403A8B-489D-47FB-83B7-3050473C866B}"/>
    <hyperlink ref="I5064" r:id="rId5089" xr:uid="{F63F3D1D-C483-4AFD-9D8E-A7EA849D1BCF}"/>
    <hyperlink ref="I6139" r:id="rId5090" xr:uid="{B6192007-F5EA-4CE6-B2B3-0B856C33108C}"/>
    <hyperlink ref="I1840" r:id="rId5091" xr:uid="{78645904-E0FC-41FA-B4A4-CE136B7EB168}"/>
    <hyperlink ref="I2915" r:id="rId5092" xr:uid="{8E183057-F805-4295-ACCD-65D3262E8F86}"/>
    <hyperlink ref="I3990" r:id="rId5093" xr:uid="{11130C98-26BB-4DBA-94AC-4811F71E89D9}"/>
    <hyperlink ref="I5065" r:id="rId5094" xr:uid="{26EF2DF3-73C9-41CA-BDD3-F2E853E4D4FC}"/>
    <hyperlink ref="I6140" r:id="rId5095" xr:uid="{BE4271F3-FA03-412B-9A37-FF9A5E5F3791}"/>
    <hyperlink ref="I1841" r:id="rId5096" xr:uid="{D2DE57B9-BCED-4686-A2B4-6A86ABF80C9C}"/>
    <hyperlink ref="I2916" r:id="rId5097" xr:uid="{6348CAC5-BE02-4C97-A65D-07FEA0567FFD}"/>
    <hyperlink ref="I3991" r:id="rId5098" xr:uid="{670F3BD5-B50D-4782-99BB-FC5F10C82871}"/>
    <hyperlink ref="I5066" r:id="rId5099" xr:uid="{DD9A3F04-2DAE-4A0A-81C2-EFF25C64B243}"/>
    <hyperlink ref="I6141" r:id="rId5100" xr:uid="{17B57FD2-C728-40A3-AD5A-F644804ED2F9}"/>
    <hyperlink ref="I1842" r:id="rId5101" xr:uid="{CC438EA5-F8BB-45B6-BA12-E3F8DC0A7ADA}"/>
    <hyperlink ref="I2917" r:id="rId5102" xr:uid="{6F7D94AD-4000-4550-B2E4-570491495D99}"/>
    <hyperlink ref="I3992" r:id="rId5103" xr:uid="{63B3277B-BC6E-46C7-AF23-C0AFE12FB170}"/>
    <hyperlink ref="I5067" r:id="rId5104" xr:uid="{78F88E1D-0344-454B-BB35-89EAFD7EE27A}"/>
    <hyperlink ref="I6142" r:id="rId5105" xr:uid="{0D75F543-BCCD-4AEA-8F8A-004651D1FD25}"/>
    <hyperlink ref="I1843" r:id="rId5106" xr:uid="{01AB8EF5-B3E0-4F12-A558-D84AECB83CFF}"/>
    <hyperlink ref="I2918" r:id="rId5107" xr:uid="{8D61262D-13FE-4368-A183-18C90A20545B}"/>
    <hyperlink ref="I3993" r:id="rId5108" xr:uid="{DFE2B923-9BA4-4B1D-B9E5-081B9EDB63C8}"/>
    <hyperlink ref="I5068" r:id="rId5109" xr:uid="{050EB310-19AB-48EB-969E-C0E8578A7947}"/>
    <hyperlink ref="I6143" r:id="rId5110" xr:uid="{B68F1B7A-996D-4A43-B460-1F7BC2C38095}"/>
    <hyperlink ref="I1844" r:id="rId5111" xr:uid="{142DCF5D-2E5F-4B7A-9976-56C869A0184C}"/>
    <hyperlink ref="I2919" r:id="rId5112" xr:uid="{BBD1839E-5F07-4289-A45C-7B6428F4D2E7}"/>
    <hyperlink ref="I3994" r:id="rId5113" xr:uid="{7D334695-CFB0-4650-AA28-344A38F80F3A}"/>
    <hyperlink ref="I5069" r:id="rId5114" xr:uid="{C6D58E4A-A122-4916-97EF-72884EB4A9CE}"/>
    <hyperlink ref="I6144" r:id="rId5115" xr:uid="{F7B3F27D-2A94-4FC5-B6EB-54E5CB558874}"/>
    <hyperlink ref="I1845" r:id="rId5116" xr:uid="{492D5EAA-F64A-4183-A8CE-6FA618BF41BC}"/>
    <hyperlink ref="I2920" r:id="rId5117" xr:uid="{8606B580-0A3F-4B2B-97A2-BC0785E9ABC6}"/>
    <hyperlink ref="I3995" r:id="rId5118" xr:uid="{2FD462AA-72E5-47D1-9E6C-5C5812EC6976}"/>
    <hyperlink ref="I5070" r:id="rId5119" xr:uid="{505AD3E9-870D-44DA-B779-AB1D6CB66EDC}"/>
    <hyperlink ref="I6145" r:id="rId5120" xr:uid="{BBE2CC7A-9E93-479C-AA05-DA34BC3039C4}"/>
    <hyperlink ref="I1846" r:id="rId5121" xr:uid="{354BAAF0-BFE0-4015-B986-7DF3C80F24ED}"/>
    <hyperlink ref="I2921" r:id="rId5122" xr:uid="{2C6BB5F5-13AD-4CD7-987B-534AF6909F89}"/>
    <hyperlink ref="I3996" r:id="rId5123" xr:uid="{9299C9ED-4399-4DDE-A752-281C22951C53}"/>
    <hyperlink ref="I5071" r:id="rId5124" xr:uid="{66229D81-1022-4DA2-AF17-93EB28669B70}"/>
    <hyperlink ref="I6146" r:id="rId5125" xr:uid="{7DD985E6-91AC-42D8-B9C1-685978FA0E3D}"/>
    <hyperlink ref="I1847" r:id="rId5126" xr:uid="{78BD3C60-2C39-4AD3-9222-F2796CD6E7A4}"/>
    <hyperlink ref="I2922" r:id="rId5127" xr:uid="{E87B10B2-1EB6-42B2-962F-2FBF545D83BC}"/>
    <hyperlink ref="I3997" r:id="rId5128" xr:uid="{ECC35B6C-0AC6-4A10-9406-CEAE8C2D9A4C}"/>
    <hyperlink ref="I5072" r:id="rId5129" xr:uid="{333CF517-BA84-4241-94B8-03A61A2F39C1}"/>
    <hyperlink ref="I6147" r:id="rId5130" xr:uid="{DF2D6EDF-862F-408E-9369-F5D4F0FFD778}"/>
    <hyperlink ref="I1848" r:id="rId5131" xr:uid="{F085DF16-423A-4FF1-B9D2-8F3D814B1B55}"/>
    <hyperlink ref="I2923" r:id="rId5132" xr:uid="{4E073012-1B93-4C40-B424-7F8D9C79726C}"/>
    <hyperlink ref="I3998" r:id="rId5133" xr:uid="{FE9A35F5-AB24-4D8D-AE4C-A5070925D8E3}"/>
    <hyperlink ref="I5073" r:id="rId5134" xr:uid="{506E6C88-A4A6-48D0-91F3-F37BE257D8BC}"/>
    <hyperlink ref="I6148" r:id="rId5135" xr:uid="{7C5C34EF-8AFA-4C68-B961-414C80CF401B}"/>
    <hyperlink ref="I1849" r:id="rId5136" xr:uid="{36276B94-1F39-466E-A3A8-68735857FE01}"/>
    <hyperlink ref="I2924" r:id="rId5137" xr:uid="{F002842C-22F8-414C-B303-4B6B91B1EE38}"/>
    <hyperlink ref="I3999" r:id="rId5138" xr:uid="{155390E8-CF17-4607-A080-75A399C65208}"/>
    <hyperlink ref="I5074" r:id="rId5139" xr:uid="{48600545-F57A-4258-9C08-2C674EB4C75D}"/>
    <hyperlink ref="I6149" r:id="rId5140" xr:uid="{B05CF11D-2BAA-4943-BA77-F221A90309C3}"/>
    <hyperlink ref="I1850" r:id="rId5141" xr:uid="{9B5F9113-1AD5-4533-B5B0-75D335384F8D}"/>
    <hyperlink ref="I2925" r:id="rId5142" xr:uid="{57B1DC0E-E65B-4765-9EB7-59206CDD657D}"/>
    <hyperlink ref="I4000" r:id="rId5143" xr:uid="{2C650D6C-56CF-462F-80E0-02B8AA37CAC1}"/>
    <hyperlink ref="I5075" r:id="rId5144" xr:uid="{3A792D05-9D7E-4E2B-9167-278273B47BE1}"/>
    <hyperlink ref="I6150" r:id="rId5145" xr:uid="{7C4FF4BA-7291-4129-8D3E-F6B57D013730}"/>
    <hyperlink ref="I1851" r:id="rId5146" xr:uid="{E8526222-3D75-4300-BD4B-C851693865A5}"/>
    <hyperlink ref="I2926" r:id="rId5147" xr:uid="{241707C4-4F0F-49C0-84D8-6CEDDC3B5AEC}"/>
    <hyperlink ref="I4001" r:id="rId5148" xr:uid="{A4D09831-C933-46BF-A011-6FF138AAEAC5}"/>
    <hyperlink ref="I5076" r:id="rId5149" xr:uid="{BE898CA4-A348-4369-9B29-71CE6639DC84}"/>
    <hyperlink ref="I6151" r:id="rId5150" xr:uid="{C4009352-EACD-4121-9A2A-EE569A571F8E}"/>
    <hyperlink ref="I1852" r:id="rId5151" xr:uid="{A07B3A75-9C18-4263-AA30-951958B2E732}"/>
    <hyperlink ref="I2927" r:id="rId5152" xr:uid="{90296334-5BB4-401A-9263-6E23F94A801A}"/>
    <hyperlink ref="I4002" r:id="rId5153" xr:uid="{DDDC99B3-4832-4754-9A93-09C174316776}"/>
    <hyperlink ref="I5077" r:id="rId5154" xr:uid="{D72012A2-005B-4494-B569-000ABDB16A3E}"/>
    <hyperlink ref="I6152" r:id="rId5155" xr:uid="{55F98313-1752-4F04-9BA3-9FB19038DB15}"/>
    <hyperlink ref="I1853" r:id="rId5156" xr:uid="{5B46ED64-7CBC-4D40-96F7-139C7B823960}"/>
    <hyperlink ref="I2928" r:id="rId5157" xr:uid="{F42459D9-6727-450F-AE9B-FFB3FA86B149}"/>
    <hyperlink ref="I4003" r:id="rId5158" xr:uid="{C231BD67-8AFD-4F28-AE7C-A988C84ACC3D}"/>
    <hyperlink ref="I5078" r:id="rId5159" xr:uid="{CB7D466C-3C28-4E80-BCA2-70472CDC182A}"/>
    <hyperlink ref="I6153" r:id="rId5160" xr:uid="{04742365-C4A3-4596-886F-8F35521F4CFC}"/>
    <hyperlink ref="I1854" r:id="rId5161" xr:uid="{D395562F-9635-46F9-9A5B-E85E8744FDD1}"/>
    <hyperlink ref="I2929" r:id="rId5162" xr:uid="{A28DF823-B3F3-4B68-8420-0F42CF27D198}"/>
    <hyperlink ref="I4004" r:id="rId5163" xr:uid="{B1B11E30-6BDD-4266-8E26-4380F198293B}"/>
    <hyperlink ref="I5079" r:id="rId5164" xr:uid="{E4340B59-95EE-4816-AD7A-3EA43155ED32}"/>
    <hyperlink ref="I6154" r:id="rId5165" xr:uid="{11B0EF15-60A6-4014-99EB-4DAB7B52F85E}"/>
    <hyperlink ref="I1855" r:id="rId5166" xr:uid="{F4142D75-5F38-41A7-80E1-7B594A2CE2BB}"/>
    <hyperlink ref="I2930" r:id="rId5167" xr:uid="{AB0EFB1F-FF9C-4A2C-838C-EF8EEEA2A515}"/>
    <hyperlink ref="I4005" r:id="rId5168" xr:uid="{A54BDCCB-7C0F-45CA-B52B-F61A20FDC681}"/>
    <hyperlink ref="I5080" r:id="rId5169" xr:uid="{7195CB4D-20CF-4427-AF10-77708B1F83C6}"/>
    <hyperlink ref="I6155" r:id="rId5170" xr:uid="{B95E55E7-DC06-40B0-B6E5-D9BC5F9CD7B0}"/>
    <hyperlink ref="I1856" r:id="rId5171" xr:uid="{1EDC4DA0-16C5-4DBB-A1CC-46571D3B6E3A}"/>
    <hyperlink ref="I2931" r:id="rId5172" xr:uid="{CB8B2ECF-1D8E-43CD-B6F2-C7FE2B436ED9}"/>
    <hyperlink ref="I4006" r:id="rId5173" xr:uid="{3E35DB2E-35A4-44D1-9937-C10F82EDB198}"/>
    <hyperlink ref="I5081" r:id="rId5174" xr:uid="{468F1488-9502-4272-8CE3-F2E0F0B8A22C}"/>
    <hyperlink ref="I6156" r:id="rId5175" xr:uid="{EE86739B-D4DF-49EA-8222-C099BFC2E5EC}"/>
    <hyperlink ref="I1857" r:id="rId5176" xr:uid="{1C3CF06F-2081-4E19-B76A-1D089E5D06C3}"/>
    <hyperlink ref="I2932" r:id="rId5177" xr:uid="{283A410F-87FE-488A-A002-299296A29DB1}"/>
    <hyperlink ref="I4007" r:id="rId5178" xr:uid="{3CB008A0-83E7-471D-BDE2-C28425E5187D}"/>
    <hyperlink ref="I5082" r:id="rId5179" xr:uid="{4E3FCF0B-EDD2-45B8-A768-5C1A0DB2B9CB}"/>
    <hyperlink ref="I6157" r:id="rId5180" xr:uid="{6E48FE76-8C59-4301-BA12-E90702F6C33D}"/>
    <hyperlink ref="I1858" r:id="rId5181" xr:uid="{774F8F72-7C5D-475A-AEE6-7A8B6D9F7B3E}"/>
    <hyperlink ref="I2933" r:id="rId5182" xr:uid="{2AC11998-87BE-4791-9A4C-C6FBE1507710}"/>
    <hyperlink ref="I4008" r:id="rId5183" xr:uid="{125A8DF4-653A-42E4-B7B1-5AF6F5F23A2F}"/>
    <hyperlink ref="I5083" r:id="rId5184" xr:uid="{5E2AE8D4-D38B-432D-A26D-369AE2269154}"/>
    <hyperlink ref="I6158" r:id="rId5185" xr:uid="{EFB2482A-1D9A-4F2E-B6E7-3A8168504BC8}"/>
    <hyperlink ref="I1859" r:id="rId5186" xr:uid="{4B1493F3-C6DE-437C-B61E-2A827E77EB09}"/>
    <hyperlink ref="I2934" r:id="rId5187" xr:uid="{3910E673-E521-40BF-A556-BF4CA780509A}"/>
    <hyperlink ref="I4009" r:id="rId5188" xr:uid="{675EEBBD-4861-4A87-B261-36A941BE03DD}"/>
    <hyperlink ref="I5084" r:id="rId5189" xr:uid="{8B5DCAA1-29D9-4E2F-B743-57CFD4BEA196}"/>
    <hyperlink ref="I6159" r:id="rId5190" xr:uid="{71CA07C6-AA93-450C-83E5-E1E089AEF777}"/>
    <hyperlink ref="I1860" r:id="rId5191" xr:uid="{CDE50222-A72A-4EA0-99D0-9A4578A0E2C6}"/>
    <hyperlink ref="I2935" r:id="rId5192" xr:uid="{ACAC1B82-1550-4F32-8CD5-5909469282B8}"/>
    <hyperlink ref="I4010" r:id="rId5193" xr:uid="{49F2022A-F4CF-4244-B17D-B8F224490A4B}"/>
    <hyperlink ref="I5085" r:id="rId5194" xr:uid="{E5181324-E589-4680-95A9-6725A250B027}"/>
    <hyperlink ref="I6160" r:id="rId5195" xr:uid="{29ECE680-1A10-4ED5-B290-542B8401D640}"/>
    <hyperlink ref="I1861" r:id="rId5196" xr:uid="{34D62660-7EB3-4F7C-AB00-2C969AA71544}"/>
    <hyperlink ref="I2936" r:id="rId5197" xr:uid="{2051163D-295D-4A1D-9425-13956425D971}"/>
    <hyperlink ref="I4011" r:id="rId5198" xr:uid="{F785AC55-BCC7-4BAC-AC3D-6C7B47F50209}"/>
    <hyperlink ref="I5086" r:id="rId5199" xr:uid="{E902C7A9-AF3D-4ECA-B3C1-5F96380D5191}"/>
    <hyperlink ref="I6161" r:id="rId5200" xr:uid="{008D7730-EB49-43B7-8A24-5BCC30711F26}"/>
    <hyperlink ref="I1862" r:id="rId5201" xr:uid="{EBA22157-DA71-4762-8728-B08F80AB31CE}"/>
    <hyperlink ref="I2937" r:id="rId5202" xr:uid="{93DB0594-08A8-41FC-A52D-B3EEE1DC4B49}"/>
    <hyperlink ref="I4012" r:id="rId5203" xr:uid="{6D378286-D9D1-4F90-840B-6CC4DB33B99F}"/>
    <hyperlink ref="I5087" r:id="rId5204" xr:uid="{7A04D971-1F69-4E36-A846-7EF0F6FD1AEF}"/>
    <hyperlink ref="I6162" r:id="rId5205" xr:uid="{1FA5C0F6-C61C-4784-8D51-8B319D0C9424}"/>
    <hyperlink ref="I1863" r:id="rId5206" xr:uid="{F8BBA34C-0455-4F28-9579-B64DC8E5DE57}"/>
    <hyperlink ref="I2938" r:id="rId5207" xr:uid="{6E8F9C65-5CAE-453B-BEE3-868C08A62E4F}"/>
    <hyperlink ref="I4013" r:id="rId5208" xr:uid="{ABD9B69E-D356-4CCD-82B8-4756D6F5B546}"/>
    <hyperlink ref="I5088" r:id="rId5209" xr:uid="{7FD38A48-F04B-44EF-BF9C-B59C94BAC64B}"/>
    <hyperlink ref="I6163" r:id="rId5210" xr:uid="{7E588771-65FE-4164-ACE9-E20B17FF9EB9}"/>
    <hyperlink ref="I1864" r:id="rId5211" xr:uid="{DC88C3E3-D297-441A-8618-453A2E3F777F}"/>
    <hyperlink ref="I2939" r:id="rId5212" xr:uid="{EAD7D213-49AE-4D07-B93A-CE8C4790498E}"/>
    <hyperlink ref="I4014" r:id="rId5213" xr:uid="{AED86086-76F0-44AD-B36C-D7B8D84727C3}"/>
    <hyperlink ref="I5089" r:id="rId5214" xr:uid="{F5F63E72-CE80-4589-A615-68C22D48975B}"/>
    <hyperlink ref="I6164" r:id="rId5215" xr:uid="{AD504B25-C613-4D5D-BBF9-DFE88E15AC87}"/>
    <hyperlink ref="I1865" r:id="rId5216" xr:uid="{E182C955-220D-4557-9676-7CF36CD8DA59}"/>
    <hyperlink ref="I2940" r:id="rId5217" xr:uid="{143EA0E3-FD93-490C-95A5-4BE6165414D9}"/>
    <hyperlink ref="I4015" r:id="rId5218" xr:uid="{2D09888E-3C6E-4F9F-B1E5-2555D3382F08}"/>
    <hyperlink ref="I5090" r:id="rId5219" xr:uid="{33AAF55E-1267-4496-BB5E-8020FAA3D88B}"/>
    <hyperlink ref="I6165" r:id="rId5220" xr:uid="{41CB52FB-7F4B-474A-873D-096484DDC0AC}"/>
    <hyperlink ref="I1866" r:id="rId5221" xr:uid="{853FC02D-835F-4E32-9DA2-853A0F0B080A}"/>
    <hyperlink ref="I2941" r:id="rId5222" xr:uid="{9C8EF8B1-E70A-4A21-992A-3509FAA4AD47}"/>
    <hyperlink ref="I4016" r:id="rId5223" xr:uid="{7C16E158-7191-4EAB-80EB-857E521BBD44}"/>
    <hyperlink ref="I5091" r:id="rId5224" xr:uid="{8E1C59A1-7B70-465B-8C7E-B72830D58993}"/>
    <hyperlink ref="I6166" r:id="rId5225" xr:uid="{140025CA-A2A3-41B5-A0A3-C3240113819F}"/>
    <hyperlink ref="I1867" r:id="rId5226" xr:uid="{80439D84-2A90-45BC-B2D4-D68D2244417D}"/>
    <hyperlink ref="I2942" r:id="rId5227" xr:uid="{D9503034-73CA-4BAA-B837-5412D14DAA82}"/>
    <hyperlink ref="I4017" r:id="rId5228" xr:uid="{9B4A3DB6-A964-4095-B543-F98C535F6CAA}"/>
    <hyperlink ref="I5092" r:id="rId5229" xr:uid="{F46F2627-A3BF-4854-9095-55395A3E3CF0}"/>
    <hyperlink ref="I6167" r:id="rId5230" xr:uid="{6052DE31-3FEE-4F9B-9089-B92DD757A1AE}"/>
    <hyperlink ref="I1868" r:id="rId5231" xr:uid="{A70E425F-371B-4787-9106-D1AD4DEBAA8F}"/>
    <hyperlink ref="I2943" r:id="rId5232" xr:uid="{736BC034-4F2C-4F26-BD2F-A4DF6CC11C60}"/>
    <hyperlink ref="I4018" r:id="rId5233" xr:uid="{CA980120-E0DC-4908-9A18-FBC239ED4202}"/>
    <hyperlink ref="I5093" r:id="rId5234" xr:uid="{ACE7B274-5D12-406B-9421-66853347310C}"/>
    <hyperlink ref="I6168" r:id="rId5235" xr:uid="{931282EF-5F12-4DA1-9EB2-9BAFF36EF932}"/>
    <hyperlink ref="I1869" r:id="rId5236" xr:uid="{465C12F3-AF27-44C2-8E36-838779E99600}"/>
    <hyperlink ref="I2944" r:id="rId5237" xr:uid="{D7A50F81-41D6-4DC3-BFBF-97F746384192}"/>
    <hyperlink ref="I4019" r:id="rId5238" xr:uid="{1FC66965-EC3B-4FF2-9D42-5D0AC8880615}"/>
    <hyperlink ref="I5094" r:id="rId5239" xr:uid="{D4969044-7EE3-44AF-BF7D-A560A7D39F23}"/>
    <hyperlink ref="I6169" r:id="rId5240" xr:uid="{6042C0EE-6DAD-4F5E-AF28-86769DC4D6AE}"/>
    <hyperlink ref="I1870" r:id="rId5241" xr:uid="{8BEC8203-A5AA-467D-986A-0075F2981ECD}"/>
    <hyperlink ref="I2945" r:id="rId5242" xr:uid="{98141D9C-891A-42FA-8420-3812523AAF6F}"/>
    <hyperlink ref="I4020" r:id="rId5243" xr:uid="{F7CBFC40-15B6-4EDF-925E-E258E9F8685B}"/>
    <hyperlink ref="I5095" r:id="rId5244" xr:uid="{D0F09D55-C33F-4981-97FA-695F3117C961}"/>
    <hyperlink ref="I6170" r:id="rId5245" xr:uid="{7810327E-F4D6-4150-93B1-76B29ACC50BA}"/>
    <hyperlink ref="I1871" r:id="rId5246" xr:uid="{AF990D0C-B694-4610-8003-13EC8FB4A2EA}"/>
    <hyperlink ref="I2946" r:id="rId5247" xr:uid="{F4338C49-9FEE-4403-A737-CA862707F5DF}"/>
    <hyperlink ref="I4021" r:id="rId5248" xr:uid="{13F89C40-2611-4CD3-91F9-A2F6BF7BE64A}"/>
    <hyperlink ref="I5096" r:id="rId5249" xr:uid="{BACD53EE-E743-4AEB-919B-CD33A5CCC504}"/>
    <hyperlink ref="I6171" r:id="rId5250" xr:uid="{572FE58E-7DE4-45EE-BAE5-DF5EFF9E3557}"/>
    <hyperlink ref="I1872" r:id="rId5251" xr:uid="{F13EC7A0-60D2-4CCB-9CC5-B9F57905D596}"/>
    <hyperlink ref="I2947" r:id="rId5252" xr:uid="{CDF32A3B-C4BA-4061-AE73-B20958AA1858}"/>
    <hyperlink ref="I4022" r:id="rId5253" xr:uid="{A38FA5FE-68AC-44AE-861B-9A5D71DF9D65}"/>
    <hyperlink ref="I5097" r:id="rId5254" xr:uid="{F3F122D1-47C5-4AC8-A499-2A0C43ACF910}"/>
    <hyperlink ref="I6172" r:id="rId5255" xr:uid="{FDA8A8E7-69C8-4D02-8ED2-D2AE86AC36E5}"/>
    <hyperlink ref="I1873" r:id="rId5256" xr:uid="{52B6C904-BEE7-471B-A200-E7E41BAF0953}"/>
    <hyperlink ref="I2948" r:id="rId5257" xr:uid="{94BEA30A-CA45-419B-B337-EF4DA8D1636D}"/>
    <hyperlink ref="I4023" r:id="rId5258" xr:uid="{7F41E70F-0897-48D9-BBCE-75F8C2B132CA}"/>
    <hyperlink ref="I5098" r:id="rId5259" xr:uid="{F72B7B1A-872F-42B3-AA44-E0DBDAC32FC0}"/>
    <hyperlink ref="I6173" r:id="rId5260" xr:uid="{3338A0F8-E591-41F3-A0AD-F4C35F9C6B1C}"/>
    <hyperlink ref="I1874" r:id="rId5261" xr:uid="{5482D1F9-C674-4D80-AE79-D058E2E69598}"/>
    <hyperlink ref="I2949" r:id="rId5262" xr:uid="{3772F152-EDF8-402C-9554-0CD7FB543697}"/>
    <hyperlink ref="I4024" r:id="rId5263" xr:uid="{1A4B2D9C-1C34-42BA-A058-BE780585709B}"/>
    <hyperlink ref="I5099" r:id="rId5264" xr:uid="{E64892F2-6BC4-4BC6-AB56-1A6D43ECC006}"/>
    <hyperlink ref="I6174" r:id="rId5265" xr:uid="{E9D1405B-BDE8-46AF-A515-54CE91BB63D9}"/>
    <hyperlink ref="I1875" r:id="rId5266" xr:uid="{F9BCB7D9-AB51-442D-BAAD-1199AC21A395}"/>
    <hyperlink ref="I2950" r:id="rId5267" xr:uid="{377B360E-CE11-4D91-884D-0DD337F8264E}"/>
    <hyperlink ref="I4025" r:id="rId5268" xr:uid="{5C6A51BC-29A8-481B-8891-AC4CB197A9B0}"/>
    <hyperlink ref="I5100" r:id="rId5269" xr:uid="{C62E015F-9521-4183-B6CA-5C4405C2D290}"/>
    <hyperlink ref="I6175" r:id="rId5270" xr:uid="{12F4B686-E590-47EC-A718-8BEAECBE5812}"/>
    <hyperlink ref="I1876" r:id="rId5271" xr:uid="{D7507B10-02DE-4537-B0A3-4638F7828ED8}"/>
    <hyperlink ref="I2951" r:id="rId5272" xr:uid="{BC2CC21F-86E7-4A67-B950-6D3BDF6A711A}"/>
    <hyperlink ref="I4026" r:id="rId5273" xr:uid="{CB06BC23-72F1-4D4A-8F50-FA5B8E6E0872}"/>
    <hyperlink ref="I5101" r:id="rId5274" xr:uid="{77E15640-28F6-45A3-A44E-1392D59BC696}"/>
    <hyperlink ref="I6176" r:id="rId5275" xr:uid="{6FA441CF-5774-4750-B5BB-E6FEDEEDB41A}"/>
    <hyperlink ref="I1877" r:id="rId5276" xr:uid="{9D09DD8C-FC06-4661-B255-C89C06044729}"/>
    <hyperlink ref="I2952" r:id="rId5277" xr:uid="{18BDDE9B-A959-4F53-8FE1-29E286BB97E6}"/>
    <hyperlink ref="I4027" r:id="rId5278" xr:uid="{31E069FD-9BFD-4EEA-A174-C30C0B47217B}"/>
    <hyperlink ref="I5102" r:id="rId5279" xr:uid="{CBFC3C1C-C6CD-4670-A769-2B5F29BCB403}"/>
    <hyperlink ref="I6177" r:id="rId5280" xr:uid="{3D21424D-E2DC-4D72-89CD-F7AB9A8FECED}"/>
    <hyperlink ref="I1878" r:id="rId5281" xr:uid="{46F206EE-BA37-4EBD-BE03-F2B76715DBE9}"/>
    <hyperlink ref="I2953" r:id="rId5282" xr:uid="{3F372206-778F-4938-BE42-BBF8A596F91B}"/>
    <hyperlink ref="I4028" r:id="rId5283" xr:uid="{6FD42A30-E20F-456B-80A7-386A63006421}"/>
    <hyperlink ref="I5103" r:id="rId5284" xr:uid="{D0FB5C18-AD9C-4055-999D-DBB44AB35B32}"/>
    <hyperlink ref="I6178" r:id="rId5285" xr:uid="{888CA766-D2CB-44AA-BBB3-BEBDA8239E25}"/>
    <hyperlink ref="I1879" r:id="rId5286" xr:uid="{9573B092-8456-4210-A659-213CB394CCF9}"/>
    <hyperlink ref="I2954" r:id="rId5287" xr:uid="{68838DDD-3F45-491D-8538-DCBBEF90F775}"/>
    <hyperlink ref="I4029" r:id="rId5288" xr:uid="{32CE73FC-00B9-4562-94C7-6305C018F8B5}"/>
    <hyperlink ref="I5104" r:id="rId5289" xr:uid="{B518569C-23C0-4C42-B25B-AA9CF7972A14}"/>
    <hyperlink ref="I6179" r:id="rId5290" xr:uid="{82BC02B6-FAEB-4249-B029-66E2EA6D8CD1}"/>
    <hyperlink ref="I1880" r:id="rId5291" xr:uid="{8F9A63C1-1299-4332-913E-5BAEFDB9383F}"/>
    <hyperlink ref="I2955" r:id="rId5292" xr:uid="{E13A76F2-477C-49C1-87B3-2B44B44C9754}"/>
    <hyperlink ref="I4030" r:id="rId5293" xr:uid="{F23B2E97-9378-463A-BD73-93ED313B7089}"/>
    <hyperlink ref="I5105" r:id="rId5294" xr:uid="{36FDAE69-8628-428D-A1DF-C7D9DD47FD73}"/>
    <hyperlink ref="I6180" r:id="rId5295" xr:uid="{54D5F821-794C-48DC-9E39-7AE316AC7324}"/>
    <hyperlink ref="I1881" r:id="rId5296" xr:uid="{B8E45FA0-B380-4FF0-BBE3-6DDE7C861C18}"/>
    <hyperlink ref="I2956" r:id="rId5297" xr:uid="{9869EDBE-D2C1-409C-9658-DC088F153EB4}"/>
    <hyperlink ref="I4031" r:id="rId5298" xr:uid="{F47CDC23-D8ED-483E-9C54-BB64692DA401}"/>
    <hyperlink ref="I5106" r:id="rId5299" xr:uid="{086A42C7-75BB-4BD8-B099-5CC0E27A3250}"/>
    <hyperlink ref="I6181" r:id="rId5300" xr:uid="{9D127B12-5BA8-4B9C-82EB-E508E902EC74}"/>
    <hyperlink ref="I1882" r:id="rId5301" xr:uid="{F440F14C-F8B5-4B8D-9AD2-7B8DD3578FFB}"/>
    <hyperlink ref="I2957" r:id="rId5302" xr:uid="{E2C21C62-0E90-4BFF-BD8E-A204A7874AC2}"/>
    <hyperlink ref="I4032" r:id="rId5303" xr:uid="{182122C9-4E89-478B-B245-880C49F5003D}"/>
    <hyperlink ref="I5107" r:id="rId5304" xr:uid="{296972BC-AA13-4004-8299-648F8B340892}"/>
    <hyperlink ref="I6182" r:id="rId5305" xr:uid="{61F789DD-0A5B-4622-B2BF-63781F06A859}"/>
    <hyperlink ref="I1883" r:id="rId5306" xr:uid="{5801D76A-41E0-42A9-A4B1-FDC828764D9C}"/>
    <hyperlink ref="I2958" r:id="rId5307" xr:uid="{B7DD18E4-601A-445E-B9A4-E339BB963B76}"/>
    <hyperlink ref="I4033" r:id="rId5308" xr:uid="{14EBAE91-C81B-4D8B-B172-44C8CE77C8D5}"/>
    <hyperlink ref="I5108" r:id="rId5309" xr:uid="{8A109CF7-E212-46E8-BD1D-DF42E427B3DE}"/>
    <hyperlink ref="I6183" r:id="rId5310" xr:uid="{3AF00B5D-774C-47FA-BE95-B8BA324B1F72}"/>
    <hyperlink ref="I1884" r:id="rId5311" xr:uid="{F820891E-C70C-4617-8DAD-22D1A8C6073B}"/>
    <hyperlink ref="I2959" r:id="rId5312" xr:uid="{457B1100-A541-46D1-80BA-DD638D88A317}"/>
    <hyperlink ref="I4034" r:id="rId5313" xr:uid="{86CF8802-AB36-4429-A29B-AF2AB4B2C837}"/>
    <hyperlink ref="I5109" r:id="rId5314" xr:uid="{1FB48378-D395-4971-838C-23C513DEA51F}"/>
    <hyperlink ref="I6184" r:id="rId5315" xr:uid="{2F683D93-3EB9-4F90-91B0-5F41B0A3D905}"/>
    <hyperlink ref="I1885" r:id="rId5316" xr:uid="{AD38616C-1BA9-4C37-A144-01A749E2E8C2}"/>
    <hyperlink ref="I2960" r:id="rId5317" xr:uid="{1D37DEB3-DF85-42F6-88AA-D2FC7A69B31D}"/>
    <hyperlink ref="I4035" r:id="rId5318" xr:uid="{3189F29C-7F1D-445F-B3F8-7D18CAAE3367}"/>
    <hyperlink ref="I5110" r:id="rId5319" xr:uid="{EE18C2F1-0E96-4C19-A0D0-F1ABCD0EB812}"/>
    <hyperlink ref="I6185" r:id="rId5320" xr:uid="{EA72EBA7-D0DD-4FCC-905B-67BAF9AB489F}"/>
    <hyperlink ref="I1886" r:id="rId5321" xr:uid="{9B4B2A7A-6102-4284-B527-DD28A3670542}"/>
    <hyperlink ref="I2961" r:id="rId5322" xr:uid="{6C2FD859-2F2F-447E-A916-BCD5445D5843}"/>
    <hyperlink ref="I4036" r:id="rId5323" xr:uid="{33C8A919-8B9F-4B6F-B531-CBC9D6872F82}"/>
    <hyperlink ref="I5111" r:id="rId5324" xr:uid="{FEA2B21F-41DA-4B28-A66C-384CD3C4417E}"/>
    <hyperlink ref="I6186" r:id="rId5325" xr:uid="{9D813AB7-8AD1-459E-8E34-9FC77A113944}"/>
    <hyperlink ref="I1887" r:id="rId5326" xr:uid="{2F427AE5-8AD6-4D9A-92AC-ED6C5D61CBCC}"/>
    <hyperlink ref="I2962" r:id="rId5327" xr:uid="{2F68B654-2689-481F-8A8A-9DDC465BCA80}"/>
    <hyperlink ref="I4037" r:id="rId5328" xr:uid="{076AA1C7-4D25-4CAC-9E52-3682FA1E9E0F}"/>
    <hyperlink ref="I5112" r:id="rId5329" xr:uid="{08EFF1E9-B481-41B9-B055-5DD711F99477}"/>
    <hyperlink ref="I6187" r:id="rId5330" xr:uid="{F5E46794-2658-4FFA-BB8D-557C245A6803}"/>
    <hyperlink ref="I1888" r:id="rId5331" xr:uid="{3B482D46-F116-4426-AD1A-C1EAB24ABC21}"/>
    <hyperlink ref="I2963" r:id="rId5332" xr:uid="{087C0E80-E9C3-4C3D-9336-447F58FC5E55}"/>
    <hyperlink ref="I4038" r:id="rId5333" xr:uid="{2EBA9FDC-6CDC-46DC-B8E5-60FFC50FAD0E}"/>
    <hyperlink ref="I5113" r:id="rId5334" xr:uid="{1B749E80-110D-4AEC-B57E-878229DA33A1}"/>
    <hyperlink ref="I6188" r:id="rId5335" xr:uid="{6B3963AC-A7A5-4A35-AB11-C303AF0402C8}"/>
    <hyperlink ref="I1889" r:id="rId5336" xr:uid="{3A903B72-BA03-4552-BD00-F990B523309A}"/>
    <hyperlink ref="I2964" r:id="rId5337" xr:uid="{7B248087-14AA-4DA1-B599-66D5FFAE1A27}"/>
    <hyperlink ref="I4039" r:id="rId5338" xr:uid="{9FDD18FB-8FD0-485D-AA0F-B7D3BC5C0B35}"/>
    <hyperlink ref="I5114" r:id="rId5339" xr:uid="{5ABF50E0-EA14-40CD-BEEE-CCE41D94F5A5}"/>
    <hyperlink ref="I6189" r:id="rId5340" xr:uid="{71133B7B-8ED4-4EDD-BF8D-013ED1BFADCF}"/>
    <hyperlink ref="I1890" r:id="rId5341" xr:uid="{FE93D2D9-B406-4EA9-95DA-4A12DE9D8A59}"/>
    <hyperlink ref="I2965" r:id="rId5342" xr:uid="{8431A693-383C-4C4E-A951-5DD831E6A949}"/>
    <hyperlink ref="I4040" r:id="rId5343" xr:uid="{FE0A8DD5-6ED2-4A95-A6CA-6FBFBCBD2942}"/>
    <hyperlink ref="I5115" r:id="rId5344" xr:uid="{06EFD7D4-2DDE-4375-806B-AC5AF68A2A56}"/>
    <hyperlink ref="I6190" r:id="rId5345" xr:uid="{C7BC551C-12C3-43D8-9BCB-D6723F51CADA}"/>
    <hyperlink ref="I1891" r:id="rId5346" xr:uid="{0CCD5BA7-C971-4493-8AF7-D4838FE4FD05}"/>
    <hyperlink ref="I2966" r:id="rId5347" xr:uid="{8F7A64B1-56CD-42F9-96FD-4344173321B3}"/>
    <hyperlink ref="I4041" r:id="rId5348" xr:uid="{93351EFD-75D5-4D51-A6E5-CD0C1E69D264}"/>
    <hyperlink ref="I5116" r:id="rId5349" xr:uid="{28682DBF-AC36-4326-B20D-073746FAD30C}"/>
    <hyperlink ref="I6191" r:id="rId5350" xr:uid="{FD868F2B-8C93-4783-8E3B-95A8099045AB}"/>
    <hyperlink ref="I1892" r:id="rId5351" xr:uid="{43F4BC4A-15AF-4829-85B9-BD6349424EBC}"/>
    <hyperlink ref="I2967" r:id="rId5352" xr:uid="{7BFFAFBC-51A9-4F18-A683-CA71821EFC86}"/>
    <hyperlink ref="I4042" r:id="rId5353" xr:uid="{C0584366-EB12-40C8-9168-AB8B9142EF08}"/>
    <hyperlink ref="I5117" r:id="rId5354" xr:uid="{D80E49E3-D447-44C8-9A02-799AE7B761B3}"/>
    <hyperlink ref="I6192" r:id="rId5355" xr:uid="{84D6949C-8DC1-40E8-86A4-EE368F9ABBE2}"/>
    <hyperlink ref="I1893" r:id="rId5356" xr:uid="{051F64B2-1B61-420F-82E8-D2CFF6C8D95C}"/>
    <hyperlink ref="I2968" r:id="rId5357" xr:uid="{306BC180-46BC-4DAA-B56E-4BFBBDF6879F}"/>
    <hyperlink ref="I4043" r:id="rId5358" xr:uid="{B60D8713-BBA5-495D-8436-CE68C6E21A7F}"/>
    <hyperlink ref="I5118" r:id="rId5359" xr:uid="{C6F25D11-28D6-4506-BD82-8C9DFEC81FE8}"/>
    <hyperlink ref="I6193" r:id="rId5360" xr:uid="{1BA26C70-09D6-4892-9639-19E1E73ACA7D}"/>
    <hyperlink ref="I1894" r:id="rId5361" xr:uid="{15E8DD8D-EBFE-484A-8C20-C0101E12BE13}"/>
    <hyperlink ref="I2969" r:id="rId5362" xr:uid="{BA6A3696-AAD0-4C8F-AA4F-7D406727901E}"/>
    <hyperlink ref="I4044" r:id="rId5363" xr:uid="{C1AD2C73-963B-4760-B2BD-3D9B9BB73ADE}"/>
    <hyperlink ref="I5119" r:id="rId5364" xr:uid="{AB254764-0721-4D0F-96C6-DB16D5F3772E}"/>
    <hyperlink ref="I6194" r:id="rId5365" xr:uid="{B182717B-464E-464F-B9E5-37119C9B77F8}"/>
    <hyperlink ref="I1895" r:id="rId5366" xr:uid="{2EF120C8-6940-481B-B097-38277B55CD03}"/>
    <hyperlink ref="I2970" r:id="rId5367" xr:uid="{B4DD6C45-0410-4877-A963-A8F4F1E1B7C0}"/>
    <hyperlink ref="I4045" r:id="rId5368" xr:uid="{C57644E8-AC34-423D-86DA-24BF431243B2}"/>
    <hyperlink ref="I5120" r:id="rId5369" xr:uid="{A33FC78D-DA61-48C8-9759-7A889ECC2768}"/>
    <hyperlink ref="I6195" r:id="rId5370" xr:uid="{C2BAE496-821A-4E41-A29D-3901D1F2FC16}"/>
    <hyperlink ref="I1896" r:id="rId5371" xr:uid="{57A5407A-4CC7-414A-AB7C-5A1E63EBBDA9}"/>
    <hyperlink ref="I2971" r:id="rId5372" xr:uid="{34304D08-BB60-431F-A405-DBDC90C667B0}"/>
    <hyperlink ref="I4046" r:id="rId5373" xr:uid="{A3852DAE-F7BC-4AEF-A5B2-2DA7099C27D0}"/>
    <hyperlink ref="I5121" r:id="rId5374" xr:uid="{71A2B9C9-5AC9-4F52-B63B-8F24D3496915}"/>
    <hyperlink ref="I6196" r:id="rId5375" xr:uid="{5E78F08B-D28D-4341-9B12-4E0180DBD022}"/>
    <hyperlink ref="I1897" r:id="rId5376" xr:uid="{9A889E7D-F52B-4FC0-A9A4-7FB245EADAA2}"/>
    <hyperlink ref="I2972" r:id="rId5377" xr:uid="{F56F56DF-76CF-4056-9E81-BE7149F5440E}"/>
    <hyperlink ref="I4047" r:id="rId5378" xr:uid="{7DEA6CAC-6D9F-40CC-95B5-2DB673EBA17E}"/>
    <hyperlink ref="I5122" r:id="rId5379" xr:uid="{A1892DAE-99DD-4B3E-A758-0A8E738C10AC}"/>
    <hyperlink ref="I6197" r:id="rId5380" xr:uid="{21CD12A0-BFEF-4B2A-BF1A-A68B67D2788F}"/>
    <hyperlink ref="I1898" r:id="rId5381" xr:uid="{C8F2F0FB-413B-4810-B06B-2274528849CC}"/>
    <hyperlink ref="I2973" r:id="rId5382" xr:uid="{DCAB8F0A-A5BF-483B-BF84-083B76276A93}"/>
    <hyperlink ref="I4048" r:id="rId5383" xr:uid="{DDDC3D8E-2E34-4FCF-88A0-C296176B0EFA}"/>
    <hyperlink ref="I5123" r:id="rId5384" xr:uid="{6183F79D-48D9-4C90-9DD1-CAC51A7941E5}"/>
    <hyperlink ref="I6198" r:id="rId5385" xr:uid="{16E24353-4CDB-4CA3-8618-1FC721509E20}"/>
    <hyperlink ref="I1899" r:id="rId5386" xr:uid="{69EB4C72-F53A-441F-937B-65CC777940C5}"/>
    <hyperlink ref="I2974" r:id="rId5387" xr:uid="{8462A3CC-6BEE-4AA4-A746-5DA79454880B}"/>
    <hyperlink ref="I4049" r:id="rId5388" xr:uid="{90BC72D0-F464-4DF8-B4A9-F92AFB4DCE6C}"/>
    <hyperlink ref="I5124" r:id="rId5389" xr:uid="{22462941-1632-43FF-89E0-2C7D8DC6F8C5}"/>
    <hyperlink ref="I6199" r:id="rId5390" xr:uid="{E87D0D90-EB1D-4DD7-8D12-D42D03D85F7D}"/>
    <hyperlink ref="I1900" r:id="rId5391" xr:uid="{E976918F-AF02-4A0F-A9AB-C1B9C3C18FA8}"/>
    <hyperlink ref="I2975" r:id="rId5392" xr:uid="{E561A3C2-5B38-4DC8-9056-39D7102D6842}"/>
    <hyperlink ref="I4050" r:id="rId5393" xr:uid="{498E4786-6A7A-4BC8-9C81-0F5B6094E407}"/>
    <hyperlink ref="I5125" r:id="rId5394" xr:uid="{541DD34E-77DD-4740-852D-EFFCB6FC6B81}"/>
    <hyperlink ref="I6200" r:id="rId5395" xr:uid="{8004AE6D-7804-407A-8CC3-1FF8BB3E6391}"/>
    <hyperlink ref="I1901" r:id="rId5396" xr:uid="{E39C6BD7-EB50-4B72-944E-130877AD38C8}"/>
    <hyperlink ref="I2976" r:id="rId5397" xr:uid="{9023578F-4383-4F07-AFD2-6DB6A43F3394}"/>
    <hyperlink ref="I4051" r:id="rId5398" xr:uid="{B352E98F-706D-4541-AA19-9ADEEFABB6AC}"/>
    <hyperlink ref="I5126" r:id="rId5399" xr:uid="{057D7A61-816C-4DAD-AC70-65EB67BC6350}"/>
    <hyperlink ref="I6201" r:id="rId5400" xr:uid="{73CFB131-99A9-479E-8E1F-F8D7E13121CB}"/>
    <hyperlink ref="I1902" r:id="rId5401" xr:uid="{645C01ED-CDE2-464C-BB2A-C2963E74DF35}"/>
    <hyperlink ref="I2977" r:id="rId5402" xr:uid="{EFA3F6ED-876C-4774-AAF1-5AAEB93B3371}"/>
    <hyperlink ref="I4052" r:id="rId5403" xr:uid="{6C5D5157-CEB5-4CA8-8EBE-B9D454FAC6DE}"/>
    <hyperlink ref="I5127" r:id="rId5404" xr:uid="{815B1DBF-6C3C-4387-85FA-FE7F6A3630EA}"/>
    <hyperlink ref="I6202" r:id="rId5405" xr:uid="{5B078BE1-B5F0-40D7-B467-588490FE9C24}"/>
    <hyperlink ref="I1903" r:id="rId5406" xr:uid="{F42E3CE2-ED0B-4B2F-BFCC-90DDC867A52C}"/>
    <hyperlink ref="I2978" r:id="rId5407" xr:uid="{647E7588-94D9-4CEA-8EFA-34D9CA70D1EB}"/>
    <hyperlink ref="I4053" r:id="rId5408" xr:uid="{2B0C1C11-263E-4BF5-A168-2F590A7DEE22}"/>
    <hyperlink ref="I5128" r:id="rId5409" xr:uid="{44F510D7-749C-40B2-B682-60B74AFCA43C}"/>
    <hyperlink ref="I6203" r:id="rId5410" xr:uid="{4B3FDE76-FB85-46FC-B65E-84D4F8BE26FF}"/>
    <hyperlink ref="I1904" r:id="rId5411" xr:uid="{29E1A6FA-502F-49CE-B316-602E6E01394B}"/>
    <hyperlink ref="I2979" r:id="rId5412" xr:uid="{D6BDF9FF-2457-4215-9175-11F43915065B}"/>
    <hyperlink ref="I4054" r:id="rId5413" xr:uid="{40E26066-EFD3-42B7-B160-030F7677B70E}"/>
    <hyperlink ref="I5129" r:id="rId5414" xr:uid="{162FC2D1-12B9-4019-BB85-7D6355BE3C55}"/>
    <hyperlink ref="I6204" r:id="rId5415" xr:uid="{27B71A40-10CC-4A38-8FF4-B2CFB91E70D9}"/>
    <hyperlink ref="I1905" r:id="rId5416" xr:uid="{954FDC92-C04D-4A6F-B6BB-90406C1AFFD4}"/>
    <hyperlink ref="I2980" r:id="rId5417" xr:uid="{8E159939-5347-4203-AD99-89D796214AA4}"/>
    <hyperlink ref="I4055" r:id="rId5418" xr:uid="{9FD22AF4-16C0-4B1E-82CF-F54F29FC549A}"/>
    <hyperlink ref="I5130" r:id="rId5419" xr:uid="{19C9EC70-6F9A-40AA-847B-B512338CE240}"/>
    <hyperlink ref="I6205" r:id="rId5420" xr:uid="{C8012E67-A18A-4D3C-B0E0-2E4A0ACD4453}"/>
    <hyperlink ref="I1906" r:id="rId5421" xr:uid="{7E098227-296F-4371-A86A-6401AF248C32}"/>
    <hyperlink ref="I2981" r:id="rId5422" xr:uid="{128DB028-E8B5-4900-A37E-14E2324FA33E}"/>
    <hyperlink ref="I4056" r:id="rId5423" xr:uid="{A9BB0CB5-C946-4218-ABE1-688F96B235E6}"/>
    <hyperlink ref="I5131" r:id="rId5424" xr:uid="{DCA015BD-03FE-48EE-8B91-00D611BD9927}"/>
    <hyperlink ref="I6206" r:id="rId5425" xr:uid="{CAB1AA1D-4C50-4A85-84DC-79B3C1049F60}"/>
    <hyperlink ref="I1907" r:id="rId5426" xr:uid="{6AE8BC16-6C3A-4E22-A5D1-7337727AFA2C}"/>
    <hyperlink ref="I2982" r:id="rId5427" xr:uid="{A9ADA83E-6267-4BE8-BC62-C01E20552350}"/>
    <hyperlink ref="I4057" r:id="rId5428" xr:uid="{5857FBB9-0976-48B1-A3BF-9DC88B5EFE50}"/>
    <hyperlink ref="I5132" r:id="rId5429" xr:uid="{C2A107B9-E47E-4753-8046-A945FFD8B1A4}"/>
    <hyperlink ref="I6207" r:id="rId5430" xr:uid="{1882723C-0A4D-4DE8-8D57-C82411ABCEB2}"/>
    <hyperlink ref="I1908" r:id="rId5431" xr:uid="{839BFADB-F033-4527-9764-1806DB4FC73F}"/>
    <hyperlink ref="I2983" r:id="rId5432" xr:uid="{DB5E6034-9A0B-480B-8018-E44CFCA80A40}"/>
    <hyperlink ref="I4058" r:id="rId5433" xr:uid="{BA4573DE-F2A4-4147-8964-634B14BF6EBD}"/>
    <hyperlink ref="I5133" r:id="rId5434" xr:uid="{F60AD1F9-0C1B-486D-9081-2D8F3323CE43}"/>
    <hyperlink ref="I6208" r:id="rId5435" xr:uid="{16957C3C-F25B-485E-8EDA-200902D0FF36}"/>
    <hyperlink ref="I1909" r:id="rId5436" xr:uid="{A2C1C55A-6BCD-429E-ADA2-F4A5C14E3AB5}"/>
    <hyperlink ref="I2984" r:id="rId5437" xr:uid="{6C2D017F-A4BE-42AF-B5F4-CE02B497657B}"/>
    <hyperlink ref="I4059" r:id="rId5438" xr:uid="{31CDA96B-06D9-430B-8ECD-46CEA131919B}"/>
    <hyperlink ref="I5134" r:id="rId5439" xr:uid="{518B8C8D-21CC-41C1-B4A8-A720FF643068}"/>
    <hyperlink ref="I6209" r:id="rId5440" xr:uid="{968BE6D3-B121-475C-8578-045A633574C9}"/>
    <hyperlink ref="I1910" r:id="rId5441" xr:uid="{A3E788A4-DD3D-421D-97AA-77D8E89B81DD}"/>
    <hyperlink ref="I2985" r:id="rId5442" xr:uid="{674931FC-8817-490B-80E1-FBDEEE06B021}"/>
    <hyperlink ref="I4060" r:id="rId5443" xr:uid="{756B9344-D3EE-499B-906E-AED613913316}"/>
    <hyperlink ref="I5135" r:id="rId5444" xr:uid="{1ACCE43E-00A9-4FD6-A5CC-786FC362FE72}"/>
    <hyperlink ref="I6210" r:id="rId5445" xr:uid="{B2446B13-F6B2-4FCE-8A7F-D8784F72D2B9}"/>
    <hyperlink ref="I1911" r:id="rId5446" xr:uid="{E92AEB25-C297-49A3-ABBA-DCFFA7F13C9B}"/>
    <hyperlink ref="I2986" r:id="rId5447" xr:uid="{744F91CF-E4FE-4685-A794-6AE7B9FD70BC}"/>
    <hyperlink ref="I4061" r:id="rId5448" xr:uid="{5CE25EA6-1E1A-4080-8CCD-7E85254F729A}"/>
    <hyperlink ref="I5136" r:id="rId5449" xr:uid="{14E0B0EF-183B-40B1-A814-0EA64F88B1A5}"/>
    <hyperlink ref="I6211" r:id="rId5450" xr:uid="{C07677C4-F7E4-4BB4-9E2F-7867312AE701}"/>
    <hyperlink ref="I1912" r:id="rId5451" xr:uid="{895B488F-BF06-4328-AEF0-E7340E340FCA}"/>
    <hyperlink ref="I2987" r:id="rId5452" xr:uid="{72D633FF-F0FC-4806-8AB4-37D48FC0F85B}"/>
    <hyperlink ref="I4062" r:id="rId5453" xr:uid="{A4BE9249-5D80-48B5-917A-3BF1DB568B3D}"/>
    <hyperlink ref="I5137" r:id="rId5454" xr:uid="{65D98A4D-3AA6-4D2E-A179-B647E0FE09FA}"/>
    <hyperlink ref="I6212" r:id="rId5455" xr:uid="{53DC36D3-4587-4ED8-90CC-FA7F660F7ED1}"/>
    <hyperlink ref="I1913" r:id="rId5456" xr:uid="{E2D108EE-1B11-43EF-B793-BA3E8767A8F2}"/>
    <hyperlink ref="I2988" r:id="rId5457" xr:uid="{D5316CF2-714B-4BB6-9CF9-BB33F3A57AA0}"/>
    <hyperlink ref="I4063" r:id="rId5458" xr:uid="{899F9343-87C6-4463-9E0F-F7E039F964EF}"/>
    <hyperlink ref="I5138" r:id="rId5459" xr:uid="{BC586A8C-0B13-4FA7-B78B-31BCB9FF8CFA}"/>
    <hyperlink ref="I6213" r:id="rId5460" xr:uid="{AB9EBC19-BFCB-4CF4-9036-17658696E884}"/>
    <hyperlink ref="I1914" r:id="rId5461" xr:uid="{6D5B2EFA-F822-4D8A-B13A-556B98A5A5FF}"/>
    <hyperlink ref="I2989" r:id="rId5462" xr:uid="{F9B1555D-CF0F-4EF9-BF76-96A3B6D86DD4}"/>
    <hyperlink ref="I4064" r:id="rId5463" xr:uid="{86EBD8FF-2359-48E8-A5CB-3891ECE85991}"/>
    <hyperlink ref="I5139" r:id="rId5464" xr:uid="{4EEF5EE1-8FF4-4D18-83F5-2CEB1F5FAE90}"/>
    <hyperlink ref="I6214" r:id="rId5465" xr:uid="{22F9FB8F-EECB-4332-984A-A9EBE2396BB0}"/>
    <hyperlink ref="I1915" r:id="rId5466" xr:uid="{842B5ADB-94E7-447E-BD3A-4682E72DD508}"/>
    <hyperlink ref="I2990" r:id="rId5467" xr:uid="{746BD6A1-91BF-4FAF-A1E8-EC6652BDE218}"/>
    <hyperlink ref="I4065" r:id="rId5468" xr:uid="{17C2EFC3-7D8C-450E-BD50-6102B2912A8E}"/>
    <hyperlink ref="I5140" r:id="rId5469" xr:uid="{51191D3E-6F50-4948-9753-05830B291EE9}"/>
    <hyperlink ref="I6215" r:id="rId5470" xr:uid="{5D183F9C-E23F-4E41-88DB-5B59E02854B0}"/>
    <hyperlink ref="I1916" r:id="rId5471" xr:uid="{33AF210D-07F1-4D3B-BA03-FE7B115EAB00}"/>
    <hyperlink ref="I2991" r:id="rId5472" xr:uid="{509BD9EC-3239-4B20-9167-F13D82D008C1}"/>
    <hyperlink ref="I4066" r:id="rId5473" xr:uid="{D6770591-F2DB-437B-B43E-5AC3A4FC5442}"/>
    <hyperlink ref="I5141" r:id="rId5474" xr:uid="{53CEFFFE-6095-476E-B5EB-1A5B124D45BE}"/>
    <hyperlink ref="I6216" r:id="rId5475" xr:uid="{5BD747D3-D7B2-4982-8511-4BD342B3B63D}"/>
    <hyperlink ref="I1917" r:id="rId5476" xr:uid="{0EB3D2B8-65DE-4135-9B3B-2D1E746FD85D}"/>
    <hyperlink ref="I2992" r:id="rId5477" xr:uid="{86DFFEE1-0422-4271-89F7-B09519C1EAD9}"/>
    <hyperlink ref="I4067" r:id="rId5478" xr:uid="{B76A29B5-8786-4F11-A71D-32E05ECBCF1B}"/>
    <hyperlink ref="I5142" r:id="rId5479" xr:uid="{738C6ABF-75C2-496A-8D20-E8B2CE458C2C}"/>
    <hyperlink ref="I6217" r:id="rId5480" xr:uid="{4881F116-6079-4075-948E-205853E0D54A}"/>
    <hyperlink ref="I1918" r:id="rId5481" xr:uid="{FEF89ED4-6535-40F9-8B4E-F930D26CC1C6}"/>
    <hyperlink ref="I2993" r:id="rId5482" xr:uid="{812C23ED-9A87-4C50-BF9A-47BD1056482E}"/>
    <hyperlink ref="I4068" r:id="rId5483" xr:uid="{215015A2-CB4E-4526-99D9-D2DF78EC5029}"/>
    <hyperlink ref="I5143" r:id="rId5484" xr:uid="{2BF2342E-F7F9-40DA-A357-1EDF9AD9149F}"/>
    <hyperlink ref="I6218" r:id="rId5485" xr:uid="{B603F7CB-612B-4E88-A0D2-ABEAF19515BE}"/>
    <hyperlink ref="I1919" r:id="rId5486" xr:uid="{4266259D-240B-421A-9294-D34CE1519FFE}"/>
    <hyperlink ref="I2994" r:id="rId5487" xr:uid="{C03CF196-EF77-47F9-82EF-041F654EA1F0}"/>
    <hyperlink ref="I4069" r:id="rId5488" xr:uid="{A8B6FE4B-0377-4515-B20C-CD6B76135648}"/>
    <hyperlink ref="I5144" r:id="rId5489" xr:uid="{59AE007C-DC89-4590-BC38-DDEBD4AA74BE}"/>
    <hyperlink ref="I6219" r:id="rId5490" xr:uid="{B12080AA-B3AE-4618-A2E3-B5F8B55886E4}"/>
    <hyperlink ref="I1920" r:id="rId5491" xr:uid="{8FD3556B-9AF6-4A36-8F21-A35E977F2F7C}"/>
    <hyperlink ref="I2995" r:id="rId5492" xr:uid="{96B487D0-6364-49CC-8C35-E5F46BA30B55}"/>
    <hyperlink ref="I4070" r:id="rId5493" xr:uid="{57D189A2-A840-4B57-9AE7-286C7705516E}"/>
    <hyperlink ref="I5145" r:id="rId5494" xr:uid="{316ADCC1-068E-44DF-A687-EA9A65199CD0}"/>
    <hyperlink ref="I6220" r:id="rId5495" xr:uid="{3AA452CA-F06A-4049-85BF-993B422126C3}"/>
    <hyperlink ref="I1921" r:id="rId5496" xr:uid="{A0868302-610A-461E-B9B1-A76525FC8A80}"/>
    <hyperlink ref="I2996" r:id="rId5497" xr:uid="{8999BE0F-9015-4F67-990D-919BF41410B9}"/>
    <hyperlink ref="I4071" r:id="rId5498" xr:uid="{4A35890A-849A-4C65-A43F-520A1CB581B3}"/>
    <hyperlink ref="I5146" r:id="rId5499" xr:uid="{EAE853B1-62DB-4BDF-945E-123C29668A4E}"/>
    <hyperlink ref="I6221" r:id="rId5500" xr:uid="{CE49B1DF-9C47-4F01-A772-FD07A5B77AF9}"/>
    <hyperlink ref="I1922" r:id="rId5501" xr:uid="{CB8774B4-B149-417C-BB0C-846F68F46546}"/>
    <hyperlink ref="I2997" r:id="rId5502" xr:uid="{8DF741FC-4069-4E8A-A1C5-7CD48EF35DC9}"/>
    <hyperlink ref="I4072" r:id="rId5503" xr:uid="{3F034B71-26A1-44E7-9574-392AE2B60EFA}"/>
    <hyperlink ref="I5147" r:id="rId5504" xr:uid="{1239EA7F-44B2-4796-86E3-46C15EFD967A}"/>
    <hyperlink ref="I6222" r:id="rId5505" xr:uid="{5E2723B1-7854-42E2-A148-104F29AD519B}"/>
    <hyperlink ref="I1923" r:id="rId5506" xr:uid="{BAA4A931-1F3D-4B77-B430-F4727E5B1B59}"/>
    <hyperlink ref="I2998" r:id="rId5507" xr:uid="{9031DB15-462D-48A8-BF66-315B5F5C9517}"/>
    <hyperlink ref="I4073" r:id="rId5508" xr:uid="{57CCCF6D-A296-4B59-AA87-535310E5B2B6}"/>
    <hyperlink ref="I5148" r:id="rId5509" xr:uid="{BC41F3C0-DA44-4975-8F46-52AFF96B4AFA}"/>
    <hyperlink ref="I6223" r:id="rId5510" xr:uid="{C848C84F-8E86-494B-9517-B94E38691FBD}"/>
    <hyperlink ref="I1924" r:id="rId5511" xr:uid="{B30CC718-58A7-4F33-B1E6-927A9C276A4C}"/>
    <hyperlink ref="I2999" r:id="rId5512" xr:uid="{EA81DCC5-00A3-4F4C-A42A-B574604C669B}"/>
    <hyperlink ref="I4074" r:id="rId5513" xr:uid="{CACC64CA-F166-416D-8464-5954C084A1BE}"/>
    <hyperlink ref="I5149" r:id="rId5514" xr:uid="{91C3514D-9C4F-48C3-8B6C-E868F2ECB03B}"/>
    <hyperlink ref="I6224" r:id="rId5515" xr:uid="{696894F5-D09E-47E6-B1EE-3AB60F3EFD9E}"/>
    <hyperlink ref="I1925" r:id="rId5516" xr:uid="{B9CFAA12-FA28-461A-990C-17992DC29924}"/>
    <hyperlink ref="I3000" r:id="rId5517" xr:uid="{AB858047-FAD8-4347-9F39-247FBB72FB2B}"/>
    <hyperlink ref="I4075" r:id="rId5518" xr:uid="{0CBC4744-6844-4AC3-BB0F-35705B2544F2}"/>
    <hyperlink ref="I5150" r:id="rId5519" xr:uid="{5C8CF115-F66F-402C-93AA-33757A948456}"/>
    <hyperlink ref="I6225" r:id="rId5520" xr:uid="{5A105972-CFAD-45A5-B5A4-2298FE06B8BD}"/>
    <hyperlink ref="I1926" r:id="rId5521" xr:uid="{6E46C3FA-5BB6-4161-BDEC-C2E2768608D6}"/>
    <hyperlink ref="I3001" r:id="rId5522" xr:uid="{C33C2E5D-BE10-493B-BDB5-D45EC85A002B}"/>
    <hyperlink ref="I4076" r:id="rId5523" xr:uid="{90BC651A-84E5-418A-B074-755D8B4126A2}"/>
    <hyperlink ref="I5151" r:id="rId5524" xr:uid="{F0D1C738-0051-4232-BCB4-D8108400146A}"/>
    <hyperlink ref="I6226" r:id="rId5525" xr:uid="{42D4DA32-8CA9-43AF-854A-D1FFF6C14D9C}"/>
    <hyperlink ref="I1927" r:id="rId5526" xr:uid="{A42F46CF-B75B-4822-9A5D-A7F5AFF22888}"/>
    <hyperlink ref="I3002" r:id="rId5527" xr:uid="{506AADAA-9E4B-4B9F-AAC4-EDC6B06A8CC6}"/>
    <hyperlink ref="I4077" r:id="rId5528" xr:uid="{9A957649-0566-401E-BA84-04929B7EDD4D}"/>
    <hyperlink ref="I5152" r:id="rId5529" xr:uid="{DCC446D2-44BD-43E9-AFC2-11FAE407EB1C}"/>
    <hyperlink ref="I6227" r:id="rId5530" xr:uid="{A38DF341-E4A0-499A-878E-6D5F7CC9C408}"/>
    <hyperlink ref="I1928" r:id="rId5531" xr:uid="{46CA75C2-7975-4C31-8881-FF98813EE254}"/>
    <hyperlink ref="I3003" r:id="rId5532" xr:uid="{FE677AC2-8489-403E-9455-BA2CA86AFF67}"/>
    <hyperlink ref="I4078" r:id="rId5533" xr:uid="{81BAC356-72C1-4599-B248-15344109EB3A}"/>
    <hyperlink ref="I5153" r:id="rId5534" xr:uid="{B8FC0340-8DB2-4621-AFF2-FD985B3273AA}"/>
    <hyperlink ref="I6228" r:id="rId5535" xr:uid="{B4F9F770-3129-44A6-BFFD-3278CDF178A2}"/>
    <hyperlink ref="I1929" r:id="rId5536" xr:uid="{FAA70771-3576-4760-9E60-DF9BAA8A4E58}"/>
    <hyperlink ref="I3004" r:id="rId5537" xr:uid="{6B196C4B-670C-4D71-A79A-9110BB310251}"/>
    <hyperlink ref="I4079" r:id="rId5538" xr:uid="{4FB3C42D-DB86-4FC6-9805-47D2529885A2}"/>
    <hyperlink ref="I5154" r:id="rId5539" xr:uid="{313E18CD-878F-4490-A8D5-3D1E85C5446F}"/>
    <hyperlink ref="I6229" r:id="rId5540" xr:uid="{31049ACF-EE18-4080-8B22-D3FEE5777BF2}"/>
    <hyperlink ref="I1930" r:id="rId5541" xr:uid="{2507C21E-3931-400F-B92A-D88EE240DF7B}"/>
    <hyperlink ref="I3005" r:id="rId5542" xr:uid="{F5D50BAE-804F-4EFF-A328-6A44CD530CAC}"/>
    <hyperlink ref="I4080" r:id="rId5543" xr:uid="{DB056BB9-B046-4E12-9238-0B1F4D8EF867}"/>
    <hyperlink ref="I5155" r:id="rId5544" xr:uid="{CBE6BCC0-B8FE-4671-A987-AEBD4EFBA946}"/>
    <hyperlink ref="I6230" r:id="rId5545" xr:uid="{9E9B45AF-0159-4CAC-9DC8-A37CDFF46AFC}"/>
    <hyperlink ref="I1931" r:id="rId5546" xr:uid="{FE92BBE5-1413-4368-8855-8A085457346F}"/>
    <hyperlink ref="I3006" r:id="rId5547" xr:uid="{9CF282AB-4A0A-446B-84A1-69378D7E762C}"/>
    <hyperlink ref="I4081" r:id="rId5548" xr:uid="{E97CBE4F-A7FC-4EC5-86D5-55FD41F3D6C3}"/>
    <hyperlink ref="I5156" r:id="rId5549" xr:uid="{1A51537D-DE5C-405E-9B9B-00899E9BFDF4}"/>
    <hyperlink ref="I6231" r:id="rId5550" xr:uid="{DADB6FDF-E95C-424B-823B-211BD1E9EC58}"/>
    <hyperlink ref="I1932" r:id="rId5551" xr:uid="{849C08D7-1409-43BF-B7F5-0625B8D7B2C5}"/>
    <hyperlink ref="I3007" r:id="rId5552" xr:uid="{E5B6A496-D671-47A3-B16C-953637E79B16}"/>
    <hyperlink ref="I4082" r:id="rId5553" xr:uid="{39D60481-6F79-4F23-906F-F80B2947A910}"/>
    <hyperlink ref="I5157" r:id="rId5554" xr:uid="{F495109A-EEEF-473B-8795-10A2DE9FB48F}"/>
    <hyperlink ref="I6232" r:id="rId5555" xr:uid="{26AEBE39-5F5B-4EF6-880C-34014BCA28E3}"/>
    <hyperlink ref="I1933" r:id="rId5556" xr:uid="{F6FA6481-2A8D-47AF-B170-05B9D45BC8AB}"/>
    <hyperlink ref="I3008" r:id="rId5557" xr:uid="{6A2C4AF5-FF40-41E8-A2DF-5332CFF93FEB}"/>
    <hyperlink ref="I4083" r:id="rId5558" xr:uid="{ED0C7582-311D-41C2-95D5-92C90E234A06}"/>
    <hyperlink ref="I5158" r:id="rId5559" xr:uid="{784C95F1-ED56-4B0A-9C19-FAB60B8ED0CD}"/>
    <hyperlink ref="I6233" r:id="rId5560" xr:uid="{9203FAEA-D697-4928-87D3-61815B4273A5}"/>
    <hyperlink ref="I1934" r:id="rId5561" xr:uid="{86EED7BF-9A6C-4819-BFFA-0FFB8470CDC2}"/>
    <hyperlink ref="I3009" r:id="rId5562" xr:uid="{C4A95342-7178-481F-9780-ABEC5FA2A1FE}"/>
    <hyperlink ref="I4084" r:id="rId5563" xr:uid="{D47D7861-DE5F-4269-ACB9-8E50FDDE3E17}"/>
    <hyperlink ref="I5159" r:id="rId5564" xr:uid="{DD7DAEAE-BAFD-45CD-AD5B-3D1AE9685BBD}"/>
    <hyperlink ref="I6234" r:id="rId5565" xr:uid="{A3DC0802-EAC3-4300-8E60-9F6411939E68}"/>
    <hyperlink ref="I1935" r:id="rId5566" xr:uid="{C2C252BF-50E3-4656-8ECC-CE8D6527D22A}"/>
    <hyperlink ref="I3010" r:id="rId5567" xr:uid="{1C2B925B-248C-4787-ACD3-ADF917F6B56F}"/>
    <hyperlink ref="I4085" r:id="rId5568" xr:uid="{A18CB1A9-D8D9-42F7-B7E7-2AF42542D79F}"/>
    <hyperlink ref="I5160" r:id="rId5569" xr:uid="{BAE629D8-4C18-43F6-BFC3-8FA1070AFDD4}"/>
    <hyperlink ref="I6235" r:id="rId5570" xr:uid="{4C16F85E-8DE6-416A-9C98-C8C68B1AAE46}"/>
    <hyperlink ref="I1936" r:id="rId5571" xr:uid="{CEEE88E3-89E6-4062-A94D-C73184799693}"/>
    <hyperlink ref="I3011" r:id="rId5572" xr:uid="{753CE0E5-7E99-40A7-98F2-8B6623996A12}"/>
    <hyperlink ref="I4086" r:id="rId5573" xr:uid="{4D6243D1-BF48-482C-B76D-D6AAF4ED0D50}"/>
    <hyperlink ref="I5161" r:id="rId5574" xr:uid="{9D0BC85C-C3C0-4977-9E89-921053F49F7E}"/>
    <hyperlink ref="I6236" r:id="rId5575" xr:uid="{65CD8148-5F1B-4BBA-8843-6B23A0CB4CE7}"/>
    <hyperlink ref="I1937" r:id="rId5576" xr:uid="{47E04590-BE93-4458-A651-55E62E867F86}"/>
    <hyperlink ref="I3012" r:id="rId5577" xr:uid="{B947E57A-569D-41C2-BB71-D8F441589A0E}"/>
    <hyperlink ref="I4087" r:id="rId5578" xr:uid="{48ED0589-8E81-4749-AC06-B0CB32066921}"/>
    <hyperlink ref="I5162" r:id="rId5579" xr:uid="{B949CE42-9769-47CE-8ACA-2E380CA2054F}"/>
    <hyperlink ref="I6237" r:id="rId5580" xr:uid="{5C1E1D0A-F324-459A-8744-4D07D6CBE19D}"/>
    <hyperlink ref="I1938" r:id="rId5581" xr:uid="{5A84B704-2830-4B6F-A170-6CDC03B7BD7F}"/>
    <hyperlink ref="I3013" r:id="rId5582" xr:uid="{4C6A65CB-A9E2-4BFB-B906-10AB53B998C7}"/>
    <hyperlink ref="I4088" r:id="rId5583" xr:uid="{BF1C928D-40D6-479D-AE83-EF41630F0F4A}"/>
    <hyperlink ref="I5163" r:id="rId5584" xr:uid="{C836B657-4410-40D4-89BF-8AF2E4564BFA}"/>
    <hyperlink ref="I6238" r:id="rId5585" xr:uid="{620A9DBA-9073-497E-AB89-1B61EB9260D7}"/>
    <hyperlink ref="I1939" r:id="rId5586" xr:uid="{0A9C2C47-05E5-4070-A5F2-64F285CDBDF6}"/>
    <hyperlink ref="I3014" r:id="rId5587" xr:uid="{80C98333-B4A2-4C18-BD8A-AFA7B8340CE9}"/>
    <hyperlink ref="I4089" r:id="rId5588" xr:uid="{4A94BBE2-5FE4-427C-A97B-722F04A98B98}"/>
    <hyperlink ref="I5164" r:id="rId5589" xr:uid="{844E1F41-FD79-4AFD-BE28-B1A5C3F51543}"/>
    <hyperlink ref="I6239" r:id="rId5590" xr:uid="{00286995-E559-430C-AF85-09B0ED571258}"/>
    <hyperlink ref="I1940" r:id="rId5591" xr:uid="{C3B1F1F7-4520-452B-97BC-2E57CD57B176}"/>
    <hyperlink ref="I3015" r:id="rId5592" xr:uid="{55F943F8-33B1-4B45-9780-A5E601BCCF51}"/>
    <hyperlink ref="I4090" r:id="rId5593" xr:uid="{41C9A390-1660-408E-978D-6EFA29FA98D3}"/>
    <hyperlink ref="I5165" r:id="rId5594" xr:uid="{2D795A92-6E5B-40AC-9A71-A3036819DF7B}"/>
    <hyperlink ref="I6240" r:id="rId5595" xr:uid="{C5C67B7F-8F94-4D2F-8ED2-02D97CC421FB}"/>
    <hyperlink ref="I1941" r:id="rId5596" xr:uid="{0DCDA5C6-7F4B-4EA5-B91B-ECF292C4AD71}"/>
    <hyperlink ref="I3016" r:id="rId5597" xr:uid="{79BB2341-1CDD-47E7-AE17-59C9E20A1811}"/>
    <hyperlink ref="I4091" r:id="rId5598" xr:uid="{8B3DA67D-3DC8-4955-9F2A-1E1BEDE84600}"/>
    <hyperlink ref="I5166" r:id="rId5599" xr:uid="{6220E8C0-AF19-4CA6-BCD9-976B7A8FC43F}"/>
    <hyperlink ref="I6241" r:id="rId5600" xr:uid="{D196FECE-874A-4352-BBAD-9D03B9164B5A}"/>
    <hyperlink ref="I1942" r:id="rId5601" xr:uid="{2A48D045-77A3-4B32-88B9-4959776E5259}"/>
    <hyperlink ref="I3017" r:id="rId5602" xr:uid="{2B66C44B-41D8-42A6-8228-3B4ECE54E218}"/>
    <hyperlink ref="I4092" r:id="rId5603" xr:uid="{43E393F2-2A70-4468-8515-4581C4A70B9E}"/>
    <hyperlink ref="I5167" r:id="rId5604" xr:uid="{6513D485-1AC9-44CD-B9DB-578CE762BC21}"/>
    <hyperlink ref="I6242" r:id="rId5605" xr:uid="{7E2C77A5-D9FD-43C0-A746-1FA576A0A501}"/>
    <hyperlink ref="I1943" r:id="rId5606" xr:uid="{157A3977-DC6F-4D45-867C-AD2A51F3D224}"/>
    <hyperlink ref="I3018" r:id="rId5607" xr:uid="{C98BE3BA-144E-4B2F-A506-D3DB8A5ADBC6}"/>
    <hyperlink ref="I4093" r:id="rId5608" xr:uid="{A90DFE5C-89CE-4590-8E4A-693BB79614C2}"/>
    <hyperlink ref="I5168" r:id="rId5609" xr:uid="{2587E6B0-B03E-4518-9523-39C1F1D24AFC}"/>
    <hyperlink ref="I6243" r:id="rId5610" xr:uid="{FE98449A-D0A7-4CC1-B6F4-761D2739D9A1}"/>
    <hyperlink ref="I1944" r:id="rId5611" xr:uid="{7B8122A6-102E-4A50-ABE7-0EC915D73C7F}"/>
    <hyperlink ref="I3019" r:id="rId5612" xr:uid="{6D405054-26D1-4DBC-971B-9C8EDE6D3F76}"/>
    <hyperlink ref="I4094" r:id="rId5613" xr:uid="{05144597-451F-4EBE-A0D7-AD070A1EEA46}"/>
    <hyperlink ref="I5169" r:id="rId5614" xr:uid="{0D671BE0-FED0-42A5-8AFC-2C0FF01752ED}"/>
    <hyperlink ref="I6244" r:id="rId5615" xr:uid="{F98E71A0-6956-4B0E-9E09-433C66B43AF2}"/>
    <hyperlink ref="I1945" r:id="rId5616" xr:uid="{AABE5266-3A13-4948-B0F4-56A0404F7451}"/>
    <hyperlink ref="I3020" r:id="rId5617" xr:uid="{833EF92D-870B-4F22-AD16-86E6B6FC8DA4}"/>
    <hyperlink ref="I4095" r:id="rId5618" xr:uid="{EEC63347-F997-4DE2-B132-557622BAF73C}"/>
    <hyperlink ref="I5170" r:id="rId5619" xr:uid="{0B2BEE6D-8B10-48E5-B4CB-A76B614772D1}"/>
    <hyperlink ref="I6245" r:id="rId5620" xr:uid="{54D5ECA0-6F2A-4BCF-A588-2CC656435F3C}"/>
    <hyperlink ref="I1946" r:id="rId5621" xr:uid="{91B547BF-3493-4BB9-B05E-C1E7433AEF09}"/>
    <hyperlink ref="I3021" r:id="rId5622" xr:uid="{3089EDFF-078A-4343-84ED-03E6331D038F}"/>
    <hyperlink ref="I4096" r:id="rId5623" xr:uid="{5E7D743A-3380-4638-97E7-01B79D9839DC}"/>
    <hyperlink ref="I5171" r:id="rId5624" xr:uid="{6B6A0467-40F2-4CFE-B13A-1D57D1EA2C9F}"/>
    <hyperlink ref="I6246" r:id="rId5625" xr:uid="{94942909-6135-433B-B37C-01421F5FA8AA}"/>
    <hyperlink ref="I1947" r:id="rId5626" xr:uid="{8ECD6BBC-F4B4-4006-8BB9-92628843F1F9}"/>
    <hyperlink ref="I3022" r:id="rId5627" xr:uid="{6A8DFA5C-3E45-424B-ADBB-ADE516BF87BF}"/>
    <hyperlink ref="I4097" r:id="rId5628" xr:uid="{C945A3D8-78FE-494E-AEA4-64E9864FA6C7}"/>
    <hyperlink ref="I5172" r:id="rId5629" xr:uid="{ECFC49EE-FA2E-49F0-A214-EE78B83F3729}"/>
    <hyperlink ref="I6247" r:id="rId5630" xr:uid="{546214E2-E5F2-4629-B742-B162692D35BD}"/>
    <hyperlink ref="I1948" r:id="rId5631" xr:uid="{1EC604D8-05F1-4EDB-A824-0374CC98A250}"/>
    <hyperlink ref="I3023" r:id="rId5632" xr:uid="{EF1A08DA-9F4E-403D-A160-0197F5785F66}"/>
    <hyperlink ref="I4098" r:id="rId5633" xr:uid="{1E1DECEB-2BB4-4B66-A32B-4ACB92290D0F}"/>
    <hyperlink ref="I5173" r:id="rId5634" xr:uid="{505E511D-12B0-4500-BB69-5FBF93733554}"/>
    <hyperlink ref="I6248" r:id="rId5635" xr:uid="{E416513F-64EC-4DF6-B08E-A48EFFE7878D}"/>
    <hyperlink ref="I1949" r:id="rId5636" xr:uid="{7FD0048C-787D-4BB8-B375-5CC7691E81A2}"/>
    <hyperlink ref="I3024" r:id="rId5637" xr:uid="{412278F7-40AB-4AAB-85A4-D991F3385473}"/>
    <hyperlink ref="I4099" r:id="rId5638" xr:uid="{3A8E8E89-CB89-44F1-B3CB-BCF371253F98}"/>
    <hyperlink ref="I5174" r:id="rId5639" xr:uid="{91F2553F-7A04-4454-861F-3924CF5ED443}"/>
    <hyperlink ref="I6249" r:id="rId5640" xr:uid="{7097AB2B-6E1F-49CD-8D0B-EE6B20E3A8C4}"/>
    <hyperlink ref="I1950" r:id="rId5641" xr:uid="{2CE8972D-78B4-4947-BFC0-AB53405BA6D5}"/>
    <hyperlink ref="I3025" r:id="rId5642" xr:uid="{A7DA0C6B-E304-4D8B-AA58-90D368D1ECA1}"/>
    <hyperlink ref="I4100" r:id="rId5643" xr:uid="{29641EC6-FA91-441B-9CCB-3A2982E44EC9}"/>
    <hyperlink ref="I5175" r:id="rId5644" xr:uid="{1436C8F8-22D2-41DF-9095-8455208ECDD8}"/>
    <hyperlink ref="I6250" r:id="rId5645" xr:uid="{F45BF0C7-F6EF-42EC-8ADA-B7A9F4516CDF}"/>
    <hyperlink ref="I1951" r:id="rId5646" xr:uid="{3A25938C-5152-465C-A176-04971404E2C7}"/>
    <hyperlink ref="I3026" r:id="rId5647" xr:uid="{CA736F57-11FD-45A6-BA3D-32BCB563D47F}"/>
    <hyperlink ref="I4101" r:id="rId5648" xr:uid="{6A00656B-5A92-4FCE-B08E-78382A7FC412}"/>
    <hyperlink ref="I5176" r:id="rId5649" xr:uid="{0380B3F7-7129-48B1-B2C3-A85B0CB94313}"/>
    <hyperlink ref="I6251" r:id="rId5650" xr:uid="{034F4614-74A7-402D-AE2B-B8E901EF2600}"/>
    <hyperlink ref="I1952" r:id="rId5651" xr:uid="{966B4F74-74AF-4B1F-8398-D6FBCF5F2D27}"/>
    <hyperlink ref="I3027" r:id="rId5652" xr:uid="{5C047F32-6D1B-4AFB-8399-70950B0DABA3}"/>
    <hyperlink ref="I4102" r:id="rId5653" xr:uid="{413E8606-5780-4957-8339-BF7B1DDD7553}"/>
    <hyperlink ref="I5177" r:id="rId5654" xr:uid="{9CE32C28-416F-41CB-8D4B-C961CBD150A9}"/>
    <hyperlink ref="I6252" r:id="rId5655" xr:uid="{D979D216-9755-4CA1-8079-9265A3E17AE1}"/>
    <hyperlink ref="I1953" r:id="rId5656" xr:uid="{646EBBD0-1239-4715-8304-795ACC51A8D4}"/>
    <hyperlink ref="I3028" r:id="rId5657" xr:uid="{E0A6CCD9-2979-4221-8225-114ADA905BF5}"/>
    <hyperlink ref="I4103" r:id="rId5658" xr:uid="{719A70F8-FA42-4963-AFFC-30C90FED0253}"/>
    <hyperlink ref="I5178" r:id="rId5659" xr:uid="{4B865B9F-3F31-4057-AC2F-1E074CCFBA8C}"/>
    <hyperlink ref="I6253" r:id="rId5660" xr:uid="{74672DAF-C7F1-458D-8716-7A46DAC013F8}"/>
    <hyperlink ref="I1954" r:id="rId5661" xr:uid="{3366522E-95B5-4BB1-945B-E3A2DE374E24}"/>
    <hyperlink ref="I3029" r:id="rId5662" xr:uid="{0FB1915A-7F56-41D3-862B-F5A7EF0682F8}"/>
    <hyperlink ref="I4104" r:id="rId5663" xr:uid="{F2C46F46-B54C-4335-BADC-3B900325C1A8}"/>
    <hyperlink ref="I5179" r:id="rId5664" xr:uid="{CF1CC348-E37C-4312-B780-B1A855D2DCD6}"/>
    <hyperlink ref="I6254" r:id="rId5665" xr:uid="{08671A5D-55CA-4398-84EF-CD0DBDE9AB83}"/>
    <hyperlink ref="I1955" r:id="rId5666" xr:uid="{DDE7DE79-0AFB-44D8-B09B-5FE9EC01C3DB}"/>
    <hyperlink ref="I3030" r:id="rId5667" xr:uid="{2BC24274-06FE-4647-8C92-FF47BACD92BD}"/>
    <hyperlink ref="I4105" r:id="rId5668" xr:uid="{57998BE0-50F1-4129-B66F-A5B680EA6B6B}"/>
    <hyperlink ref="I5180" r:id="rId5669" xr:uid="{3E0CF040-9378-4B4E-AE77-EEFFA44E975F}"/>
    <hyperlink ref="I6255" r:id="rId5670" xr:uid="{ABBB8A4E-5002-4DB4-B158-53DC7771A9EA}"/>
    <hyperlink ref="I1956" r:id="rId5671" xr:uid="{7A8A9F59-9693-4F30-9BC3-1B1E3F5A5A82}"/>
    <hyperlink ref="I3031" r:id="rId5672" xr:uid="{84D0C283-90F0-4409-9650-7FC44A54A3D1}"/>
    <hyperlink ref="I4106" r:id="rId5673" xr:uid="{CB6D2C34-70FB-4093-A264-1FF18635B67A}"/>
    <hyperlink ref="I5181" r:id="rId5674" xr:uid="{5ABC139A-FC8E-46E4-9682-4681576D8A35}"/>
    <hyperlink ref="I6256" r:id="rId5675" xr:uid="{ABC90A76-BDE7-4342-ADC1-B1F012E910C6}"/>
    <hyperlink ref="I1957" r:id="rId5676" xr:uid="{1ECD5D5C-A821-456B-9EEA-DDE1039BAC67}"/>
    <hyperlink ref="I3032" r:id="rId5677" xr:uid="{407F475C-C702-4504-8231-777BB0A4FA72}"/>
    <hyperlink ref="I4107" r:id="rId5678" xr:uid="{77FB41DA-A43A-46E9-8127-480A5DE93932}"/>
    <hyperlink ref="I5182" r:id="rId5679" xr:uid="{EC3FB8F1-CEB2-41A4-9BCA-97314A93DDB5}"/>
    <hyperlink ref="I6257" r:id="rId5680" xr:uid="{12E544C8-723F-4E4E-A40D-EFF1461452D7}"/>
    <hyperlink ref="I1958" r:id="rId5681" xr:uid="{4BD2D655-5ECE-4D9B-BAC1-A7BA8136B0A8}"/>
    <hyperlink ref="I3033" r:id="rId5682" xr:uid="{1A9B976A-010E-46C3-9CCB-4ADE4F317816}"/>
    <hyperlink ref="I4108" r:id="rId5683" xr:uid="{CCF22783-EB89-451E-9D88-4AF50BAABBE0}"/>
    <hyperlink ref="I5183" r:id="rId5684" xr:uid="{A160A3CF-64CF-4857-B619-BA01A9141B48}"/>
    <hyperlink ref="I6258" r:id="rId5685" xr:uid="{FD658D3E-8CE9-4C49-9158-DBBE13173691}"/>
    <hyperlink ref="I1959" r:id="rId5686" xr:uid="{8A669533-1BED-4425-8BAD-78E45B7D4088}"/>
    <hyperlink ref="I3034" r:id="rId5687" xr:uid="{F9E72BBF-04E5-4138-86CE-592970C0DFFB}"/>
    <hyperlink ref="I4109" r:id="rId5688" xr:uid="{65FBBCDA-960F-4CD2-A15A-49BECC3EEC33}"/>
    <hyperlink ref="I5184" r:id="rId5689" xr:uid="{B55C8458-92BF-48F7-A1FF-A3565A6476DE}"/>
    <hyperlink ref="I6259" r:id="rId5690" xr:uid="{BA7CF062-B0A8-41FB-AE99-0B3974BAECA7}"/>
    <hyperlink ref="I1960" r:id="rId5691" xr:uid="{93180833-B4CF-4EDA-A625-14E3CD14609A}"/>
    <hyperlink ref="I3035" r:id="rId5692" xr:uid="{5A30523C-DDE8-40FA-B4A6-A01931C312CF}"/>
    <hyperlink ref="I4110" r:id="rId5693" xr:uid="{D52AF96A-CD7F-4C27-AD3D-8A1327A52AE2}"/>
    <hyperlink ref="I5185" r:id="rId5694" xr:uid="{2EC2716B-903F-4285-9FD6-AC490C43D36A}"/>
    <hyperlink ref="I6260" r:id="rId5695" xr:uid="{9E30F80F-1A45-456E-AA91-DD08B9459CB3}"/>
    <hyperlink ref="I1961" r:id="rId5696" xr:uid="{04FAE333-456A-4520-B80D-ECF755431608}"/>
    <hyperlink ref="I3036" r:id="rId5697" xr:uid="{58A9AFFE-FD3B-441A-803B-7214FD7709E3}"/>
    <hyperlink ref="I4111" r:id="rId5698" xr:uid="{524EF33B-D067-4875-9858-B1280DAC9089}"/>
    <hyperlink ref="I5186" r:id="rId5699" xr:uid="{90D9F9EA-66C5-47E0-AFD3-56EE77906DE5}"/>
    <hyperlink ref="I6261" r:id="rId5700" xr:uid="{DDB9104D-CF14-46BD-A1F0-97849AAD0197}"/>
    <hyperlink ref="I1962" r:id="rId5701" xr:uid="{AB85D9B1-45D0-4671-BD35-BE4966DCB71F}"/>
    <hyperlink ref="I3037" r:id="rId5702" xr:uid="{B7BDABD2-1EFA-497B-B56F-79AF263DC73D}"/>
    <hyperlink ref="I4112" r:id="rId5703" xr:uid="{844C584D-94DB-4D8F-A0D5-7E27E78717FD}"/>
    <hyperlink ref="I5187" r:id="rId5704" xr:uid="{4EE140B7-B87E-4877-8230-634876E512C1}"/>
    <hyperlink ref="I6262" r:id="rId5705" xr:uid="{F024A6C0-7560-407B-9B6A-15881795F6EE}"/>
    <hyperlink ref="I1963" r:id="rId5706" xr:uid="{99B14D10-F07B-4C5A-A7C1-BDFB095B7090}"/>
    <hyperlink ref="I3038" r:id="rId5707" xr:uid="{6CD4E160-C5B6-467F-9B0E-B2E9BC55314E}"/>
    <hyperlink ref="I4113" r:id="rId5708" xr:uid="{47354898-227B-495C-B339-0C0C314AF2AB}"/>
    <hyperlink ref="I5188" r:id="rId5709" xr:uid="{6C4D20C2-BF22-42A1-9A8F-1CFFC0F3B413}"/>
    <hyperlink ref="I6263" r:id="rId5710" xr:uid="{3AE141AE-EEBE-47DE-B254-24F306EF3448}"/>
    <hyperlink ref="I1964" r:id="rId5711" xr:uid="{BC6BC756-8E60-4AA2-9F24-D3D11668BEC0}"/>
    <hyperlink ref="I3039" r:id="rId5712" xr:uid="{204311FA-FD7C-4875-960F-549D339FF69A}"/>
    <hyperlink ref="I4114" r:id="rId5713" xr:uid="{B143B6F9-579F-493C-B77A-1E47E5600884}"/>
    <hyperlink ref="I5189" r:id="rId5714" xr:uid="{69F27B6E-A5A2-4844-88AC-A077D99B5E60}"/>
    <hyperlink ref="I6264" r:id="rId5715" xr:uid="{E42EFA91-B6D1-4958-A985-F90663470A94}"/>
    <hyperlink ref="I1965" r:id="rId5716" xr:uid="{60BFFB5D-3F19-47D4-8ED2-7B6133AE7DE5}"/>
    <hyperlink ref="I3040" r:id="rId5717" xr:uid="{82358299-2FDE-4474-A33C-5C8943461653}"/>
    <hyperlink ref="I4115" r:id="rId5718" xr:uid="{F59609DE-31BD-4CAE-94FE-2EA7E0517C9D}"/>
    <hyperlink ref="I5190" r:id="rId5719" xr:uid="{053BE4AA-3039-472C-9655-6A0C63F434A7}"/>
    <hyperlink ref="I6265" r:id="rId5720" xr:uid="{11684E16-BB3A-4DAE-A7D6-86AF21811F34}"/>
    <hyperlink ref="I1966" r:id="rId5721" xr:uid="{A9D39621-883C-4663-8E09-A1764846ECD0}"/>
    <hyperlink ref="I3041" r:id="rId5722" xr:uid="{30D05A21-8BAB-4E19-88D2-7705EC248127}"/>
    <hyperlink ref="I4116" r:id="rId5723" xr:uid="{FE68C0ED-290B-4364-8045-4CDBA808A919}"/>
    <hyperlink ref="I5191" r:id="rId5724" xr:uid="{096C571F-11AC-4602-865D-228EEBD74AE9}"/>
    <hyperlink ref="I6266" r:id="rId5725" xr:uid="{B8DCBE75-5AB3-4C7D-B3FD-D42B7F22A510}"/>
    <hyperlink ref="I1967" r:id="rId5726" xr:uid="{0DA4158B-3E58-43CB-8777-AA6BFFEC3A2E}"/>
    <hyperlink ref="I3042" r:id="rId5727" xr:uid="{8513BCBA-D1CD-4D72-9D2B-04E5A7961682}"/>
    <hyperlink ref="I4117" r:id="rId5728" xr:uid="{7695C3FC-97C8-4E31-8EF3-DA626CA35E2F}"/>
    <hyperlink ref="I5192" r:id="rId5729" xr:uid="{B3D74FEF-FD76-4FDA-B54A-2B6F4FD974FF}"/>
    <hyperlink ref="I6267" r:id="rId5730" xr:uid="{96A4D883-83E6-445C-873E-DA729ECE1E00}"/>
    <hyperlink ref="I1968" r:id="rId5731" xr:uid="{4E9F3B26-E81F-4795-80A7-FB9A0D87D9F4}"/>
    <hyperlink ref="I3043" r:id="rId5732" xr:uid="{2E413CCB-4BEF-497A-909D-A634646BC0FA}"/>
    <hyperlink ref="I4118" r:id="rId5733" xr:uid="{8643CE4D-956C-4D53-8051-CD981D6C86C8}"/>
    <hyperlink ref="I5193" r:id="rId5734" xr:uid="{3CB2B1CE-4AC7-4804-B6C4-3A3CB3E8A924}"/>
    <hyperlink ref="I6268" r:id="rId5735" xr:uid="{DD37C531-37F3-482E-94C3-5457BD198CD7}"/>
    <hyperlink ref="I1969" r:id="rId5736" xr:uid="{50CAC9BD-619D-4802-8A95-CA4A7103A8EF}"/>
    <hyperlink ref="I3044" r:id="rId5737" xr:uid="{AA3396BC-B5EC-450D-9561-8154327D4E68}"/>
    <hyperlink ref="I4119" r:id="rId5738" xr:uid="{B3447205-8405-44F3-8C2E-76C7054E9C2F}"/>
    <hyperlink ref="I5194" r:id="rId5739" xr:uid="{8596651E-183D-4FA5-A72B-76F1E1C9832D}"/>
    <hyperlink ref="I6269" r:id="rId5740" xr:uid="{0215478D-1288-4392-80A0-74B3866C524C}"/>
    <hyperlink ref="I1970" r:id="rId5741" xr:uid="{A1EB07C6-BF71-4899-816A-6F7469393BEC}"/>
    <hyperlink ref="I3045" r:id="rId5742" xr:uid="{E878DDD9-D37E-43D8-9557-2C15E4B608BA}"/>
    <hyperlink ref="I4120" r:id="rId5743" xr:uid="{F9711355-0AF3-4F2E-AE83-7097567FB906}"/>
    <hyperlink ref="I5195" r:id="rId5744" xr:uid="{275ADB2F-754E-4493-8490-E2131CEDBEE0}"/>
    <hyperlink ref="I6270" r:id="rId5745" xr:uid="{819E2DDB-D33E-4C06-81BA-27CE323FC9BC}"/>
    <hyperlink ref="I1971" r:id="rId5746" xr:uid="{440D2BBC-B58D-40E2-9155-41F29B2444E1}"/>
    <hyperlink ref="I3046" r:id="rId5747" xr:uid="{FF14B3D4-2EF1-412F-9DCF-3470E8FE91C4}"/>
    <hyperlink ref="I4121" r:id="rId5748" xr:uid="{08A9AAE3-AA21-498C-AF4A-FF3941EC45F7}"/>
    <hyperlink ref="I5196" r:id="rId5749" xr:uid="{86FACA01-56A0-4DB6-8ABB-91A9CC20926C}"/>
    <hyperlink ref="I6271" r:id="rId5750" xr:uid="{2A57E0AD-15DB-4493-8E60-42BB6528BF54}"/>
    <hyperlink ref="I1972" r:id="rId5751" xr:uid="{EAD97AA2-0447-40B7-8BCB-9842E4699B6D}"/>
    <hyperlink ref="I3047" r:id="rId5752" xr:uid="{32769A00-6FDD-43FE-871C-FEE26D3DD92F}"/>
    <hyperlink ref="I4122" r:id="rId5753" xr:uid="{DC6B0CEB-A5AF-4CA9-A0CF-37D3C029F33E}"/>
    <hyperlink ref="I5197" r:id="rId5754" xr:uid="{E35DB19C-DC09-4A8F-B392-492628856424}"/>
    <hyperlink ref="I6272" r:id="rId5755" xr:uid="{DF06AB1A-F0A6-43C1-ADDF-D816F7C8D1C6}"/>
    <hyperlink ref="I1973" r:id="rId5756" xr:uid="{AF9B3AA7-A8E4-4F41-AB6D-DC514CC9CF6C}"/>
    <hyperlink ref="I3048" r:id="rId5757" xr:uid="{7412CBAA-66B8-40A1-9BF4-2EEF6EF6526D}"/>
    <hyperlink ref="I4123" r:id="rId5758" xr:uid="{24FA1816-0375-455E-B1C9-C2DF8022D936}"/>
    <hyperlink ref="I5198" r:id="rId5759" xr:uid="{39DD6B8A-D628-4ADE-8DFF-4E55368AABEE}"/>
    <hyperlink ref="I6273" r:id="rId5760" xr:uid="{966FB186-07F0-4E5C-B3CF-7A89A5FB0732}"/>
    <hyperlink ref="I1974" r:id="rId5761" xr:uid="{99EBF2AC-4978-446C-95E1-C742C7E4FDFA}"/>
    <hyperlink ref="I3049" r:id="rId5762" xr:uid="{4FCA1F1E-3A15-4ECE-A9CF-BAB61E6EDE80}"/>
    <hyperlink ref="I4124" r:id="rId5763" xr:uid="{86141348-0498-44A8-9CEF-0D494E09E409}"/>
    <hyperlink ref="I5199" r:id="rId5764" xr:uid="{104E0FAB-3173-431A-8B88-20E306EB5235}"/>
    <hyperlink ref="I6274" r:id="rId5765" xr:uid="{80D7D80C-2EBF-4292-9AD2-A8CD9792A749}"/>
    <hyperlink ref="I1975" r:id="rId5766" xr:uid="{DE7481B4-1F98-4B16-8583-06D47F0F2C6C}"/>
    <hyperlink ref="I3050" r:id="rId5767" xr:uid="{663CAF67-7278-48AD-8D1A-334835109D33}"/>
    <hyperlink ref="I4125" r:id="rId5768" xr:uid="{EC22EED0-429A-42C3-BF45-FFABAE097C2C}"/>
    <hyperlink ref="I5200" r:id="rId5769" xr:uid="{065FBB4E-FA6D-4007-8758-FF13F7BAFDD5}"/>
    <hyperlink ref="I6275" r:id="rId5770" xr:uid="{1242B6EA-D1B2-4D6F-BA9E-1B9EF84BFFDE}"/>
    <hyperlink ref="I1976" r:id="rId5771" xr:uid="{EBBDE83C-FAA1-4B1F-A851-DF53262111BC}"/>
    <hyperlink ref="I3051" r:id="rId5772" xr:uid="{CB809C70-F4B1-4D9B-B96A-06C98FFD78F3}"/>
    <hyperlink ref="I4126" r:id="rId5773" xr:uid="{847395D8-08D6-4F20-9129-2FE991F0978A}"/>
    <hyperlink ref="I5201" r:id="rId5774" xr:uid="{87B6579D-2537-4685-B06E-5B8A9ED5DD4B}"/>
    <hyperlink ref="I6276" r:id="rId5775" xr:uid="{2FE58576-6123-4851-A449-E9D475AD8EBC}"/>
    <hyperlink ref="I1977" r:id="rId5776" xr:uid="{3889BED2-E94D-4A7D-AA4C-EDC73FD8ECAD}"/>
    <hyperlink ref="I3052" r:id="rId5777" xr:uid="{B5439A38-5ED6-49E3-A3B7-723C141D9BCA}"/>
    <hyperlink ref="I4127" r:id="rId5778" xr:uid="{8C730CF7-9DFD-4782-AD5B-63ACD7DAFD41}"/>
    <hyperlink ref="I5202" r:id="rId5779" xr:uid="{697D894C-0FDA-4491-B9B9-874680192034}"/>
    <hyperlink ref="I6277" r:id="rId5780" xr:uid="{5F81906B-957F-4F71-AE1A-AD474078ED6F}"/>
    <hyperlink ref="I1978" r:id="rId5781" xr:uid="{A978DB7C-F9C5-4245-B420-3DE00A28ADA0}"/>
    <hyperlink ref="I3053" r:id="rId5782" xr:uid="{67CD99F5-0E28-4C38-A352-667D50EACADC}"/>
    <hyperlink ref="I4128" r:id="rId5783" xr:uid="{0AC79A76-8E2C-4B40-8C65-5D28DD23F487}"/>
    <hyperlink ref="I5203" r:id="rId5784" xr:uid="{86A960F3-CBDB-4547-AD31-133FF2748BD3}"/>
    <hyperlink ref="I6278" r:id="rId5785" xr:uid="{B485E532-753E-40AD-AD30-85FEF22A51A5}"/>
    <hyperlink ref="I1979" r:id="rId5786" xr:uid="{95C26A41-246A-4E1F-BF51-EBDE021C016F}"/>
    <hyperlink ref="I3054" r:id="rId5787" xr:uid="{64DFAD78-A8A6-413B-A6B0-AFE3A4BAD9C4}"/>
    <hyperlink ref="I4129" r:id="rId5788" xr:uid="{BCB62800-C736-4893-842E-08DCB0A44FDF}"/>
    <hyperlink ref="I5204" r:id="rId5789" xr:uid="{7C64CC52-C207-4507-A548-DEF8D09005B4}"/>
    <hyperlink ref="I6279" r:id="rId5790" xr:uid="{E30D8B66-F428-4D42-A05D-9663767F7031}"/>
    <hyperlink ref="I1980" r:id="rId5791" xr:uid="{347A77C3-0151-452C-8FA8-E99B70A035A6}"/>
    <hyperlink ref="I3055" r:id="rId5792" xr:uid="{09F2C792-8BC7-4D80-88D1-BB129B63B00F}"/>
    <hyperlink ref="I4130" r:id="rId5793" xr:uid="{EB134161-B599-4278-9409-3E81D1DC6A6A}"/>
    <hyperlink ref="I5205" r:id="rId5794" xr:uid="{43F8F277-E30B-4D72-9186-D7430E275E84}"/>
    <hyperlink ref="I6280" r:id="rId5795" xr:uid="{ED9DD43D-7586-4FBC-A157-66EA996BF9E1}"/>
    <hyperlink ref="I1981" r:id="rId5796" xr:uid="{205B89B8-B3A4-422B-BA12-2604A3D606CF}"/>
    <hyperlink ref="I3056" r:id="rId5797" xr:uid="{8C6EB9B1-02EB-4BD0-A6F9-8670B88D3E09}"/>
    <hyperlink ref="I4131" r:id="rId5798" xr:uid="{128890D5-3C95-4449-BA25-DAD7B0EB81B6}"/>
    <hyperlink ref="I5206" r:id="rId5799" xr:uid="{81630871-5EF1-4225-A2CC-7F7615DDF054}"/>
    <hyperlink ref="I6281" r:id="rId5800" xr:uid="{6B1C50FB-6EEA-4315-B609-D676AEEAAC65}"/>
    <hyperlink ref="I1982" r:id="rId5801" xr:uid="{AB53A260-D852-4AC3-8597-C5EA1A5A1DBD}"/>
    <hyperlink ref="I3057" r:id="rId5802" xr:uid="{8540C94D-6D50-4403-BE14-66F4813BF16F}"/>
    <hyperlink ref="I4132" r:id="rId5803" xr:uid="{17B6166A-267C-4F50-A234-EE3972D3DD98}"/>
    <hyperlink ref="I5207" r:id="rId5804" xr:uid="{991C0F0F-2259-4790-A4FA-177FA74350A6}"/>
    <hyperlink ref="I6282" r:id="rId5805" xr:uid="{94C6A001-89BC-443C-BBB8-52CB6B0EC535}"/>
    <hyperlink ref="I1983" r:id="rId5806" xr:uid="{B77B3AF1-44FD-4BB7-831A-3F427A1F5765}"/>
    <hyperlink ref="I3058" r:id="rId5807" xr:uid="{015C6CEF-108F-477F-838E-53D2DB00C9C8}"/>
    <hyperlink ref="I4133" r:id="rId5808" xr:uid="{5DEB9AF8-4594-4E1E-A62E-DCAC1689D09F}"/>
    <hyperlink ref="I5208" r:id="rId5809" xr:uid="{5D1056F4-E442-43E5-9386-2DC7C8FFDFBE}"/>
    <hyperlink ref="I6283" r:id="rId5810" xr:uid="{B7113167-39CD-4907-9670-AB25DE62D0FA}"/>
    <hyperlink ref="I1984" r:id="rId5811" xr:uid="{798967B2-F971-4637-9952-95686F87F0CE}"/>
    <hyperlink ref="I3059" r:id="rId5812" xr:uid="{8065EC77-4412-4637-A175-C551E39F48FF}"/>
    <hyperlink ref="I4134" r:id="rId5813" xr:uid="{79BA81D2-A630-4268-92E6-3AB00EC39033}"/>
    <hyperlink ref="I5209" r:id="rId5814" xr:uid="{84924616-B5D3-432C-8309-3F5A5439D907}"/>
    <hyperlink ref="I6284" r:id="rId5815" xr:uid="{71E3889F-0319-4AF6-87F2-6202013DAA1C}"/>
    <hyperlink ref="I1985" r:id="rId5816" xr:uid="{6112BF9D-E21F-4488-AD74-40F07755339E}"/>
    <hyperlink ref="I3060" r:id="rId5817" xr:uid="{1735538B-5EA2-4862-AE07-71F371512D58}"/>
    <hyperlink ref="I4135" r:id="rId5818" xr:uid="{BE9CC641-F09E-4A8A-ACE3-245ECEF33E63}"/>
    <hyperlink ref="I5210" r:id="rId5819" xr:uid="{4C5731D1-3043-450B-8F5F-39789ACB4B5E}"/>
    <hyperlink ref="I6285" r:id="rId5820" xr:uid="{9EF9E51C-8CF2-42E9-A1E1-7AF452B48266}"/>
    <hyperlink ref="I1986" r:id="rId5821" xr:uid="{7090975E-5E13-43EA-B977-E02ADAD9845C}"/>
    <hyperlink ref="I3061" r:id="rId5822" xr:uid="{F2FAE6BD-1CC4-4354-844D-90404984053F}"/>
    <hyperlink ref="I4136" r:id="rId5823" xr:uid="{A542077E-6040-4ECE-B123-4653896171F9}"/>
    <hyperlink ref="I5211" r:id="rId5824" xr:uid="{7A3CF982-DA6F-4D94-BD80-1E3FBCCA9A59}"/>
    <hyperlink ref="I6286" r:id="rId5825" xr:uid="{0D01CC50-1E53-4441-829A-EDE7106627B6}"/>
    <hyperlink ref="I1987" r:id="rId5826" xr:uid="{A1279669-19F9-4003-A497-08D624E4AA79}"/>
    <hyperlink ref="I3062" r:id="rId5827" xr:uid="{2441C969-B327-4DDB-A68F-8EFEE467BD17}"/>
    <hyperlink ref="I4137" r:id="rId5828" xr:uid="{4E488974-0236-423F-8EFA-4B0BF67699BE}"/>
    <hyperlink ref="I5212" r:id="rId5829" xr:uid="{6B4BB6EA-2F08-43E6-A716-2AA73490AA7F}"/>
    <hyperlink ref="I6287" r:id="rId5830" xr:uid="{E1E5C7A4-40DC-4350-962C-97C5A1D979F9}"/>
    <hyperlink ref="I1988" r:id="rId5831" xr:uid="{CDAF4226-D5C7-47CB-8F60-846D0613866F}"/>
    <hyperlink ref="I3063" r:id="rId5832" xr:uid="{1C3034F9-FD37-4D62-B138-6EE0BBADCE03}"/>
    <hyperlink ref="I4138" r:id="rId5833" xr:uid="{EA6ED3B2-9000-489E-9C10-16A39FC9BDEF}"/>
    <hyperlink ref="I5213" r:id="rId5834" xr:uid="{25F91A02-BE40-4C97-B88A-2F9BD8B7FE4B}"/>
    <hyperlink ref="I6288" r:id="rId5835" xr:uid="{3B067A3D-91E6-4A23-8F8A-BE542FA68C90}"/>
    <hyperlink ref="I1989" r:id="rId5836" xr:uid="{67CD3AD7-041F-4AAE-ACA2-FBD754A609E4}"/>
    <hyperlink ref="I3064" r:id="rId5837" xr:uid="{DBD1399E-F008-405F-8172-29E894487C2D}"/>
    <hyperlink ref="I4139" r:id="rId5838" xr:uid="{18F728C3-7D37-4328-85E0-B02983D69F25}"/>
    <hyperlink ref="I5214" r:id="rId5839" xr:uid="{51585DED-9933-43FE-9DD0-1F8813455281}"/>
    <hyperlink ref="I6289" r:id="rId5840" xr:uid="{F2171106-1A5A-4233-93FA-BFDF787B5CC5}"/>
    <hyperlink ref="I1990" r:id="rId5841" xr:uid="{0F1F0A8C-5405-45CA-B39E-93950F4F5394}"/>
    <hyperlink ref="I3065" r:id="rId5842" xr:uid="{ADA5663E-9E89-4D8B-B976-6B022D4FB94A}"/>
    <hyperlink ref="I4140" r:id="rId5843" xr:uid="{FE299E82-3B7E-49AF-B570-96FB2DA4952B}"/>
    <hyperlink ref="I5215" r:id="rId5844" xr:uid="{4707BE41-3578-46E4-B56A-8A2C20E6EDC6}"/>
    <hyperlink ref="I6290" r:id="rId5845" xr:uid="{220182C9-8E02-40EE-9149-112E9E9502E0}"/>
    <hyperlink ref="I1991" r:id="rId5846" xr:uid="{FCD62C16-9AEF-4C1B-AC47-813C36785F35}"/>
    <hyperlink ref="I3066" r:id="rId5847" xr:uid="{4458A6BF-F1CA-4E3B-A36C-D1E10A5ECEE6}"/>
    <hyperlink ref="I4141" r:id="rId5848" xr:uid="{7B82CB67-5D00-4B49-957C-858C71DBA8E2}"/>
    <hyperlink ref="I5216" r:id="rId5849" xr:uid="{141586AC-C878-48C2-BAFC-4259ADA1FA72}"/>
    <hyperlink ref="I6291" r:id="rId5850" xr:uid="{AD83025B-FA4A-43CC-AFE5-22A8EE97C7DE}"/>
    <hyperlink ref="I1992" r:id="rId5851" xr:uid="{AEEEF184-60B1-42D3-A11F-DCCAEB909A59}"/>
    <hyperlink ref="I3067" r:id="rId5852" xr:uid="{1201443C-C2A6-49EC-9136-93283AF7EA8E}"/>
    <hyperlink ref="I4142" r:id="rId5853" xr:uid="{F8079586-EEA6-4CFE-8A37-8324B5CD6C92}"/>
    <hyperlink ref="I5217" r:id="rId5854" xr:uid="{BED36FD8-DB0A-40C2-8D95-F86E5976CAE1}"/>
    <hyperlink ref="I6292" r:id="rId5855" xr:uid="{7C96CCD4-1A47-4C1C-95B3-56691668DAAF}"/>
    <hyperlink ref="I1993" r:id="rId5856" xr:uid="{A4CB0992-A460-474A-8E15-7A162EB5C1DE}"/>
    <hyperlink ref="I3068" r:id="rId5857" xr:uid="{1C2B4ACA-312B-4A97-B768-069044235C63}"/>
    <hyperlink ref="I4143" r:id="rId5858" xr:uid="{1CC7DCE7-16D1-43D1-B6A7-6873C146F981}"/>
    <hyperlink ref="I5218" r:id="rId5859" xr:uid="{00F20A20-85E9-48B2-9AB0-439EDA8CB9CE}"/>
    <hyperlink ref="I6293" r:id="rId5860" xr:uid="{6672BAE9-9583-49AE-A6F9-094B039AFC57}"/>
    <hyperlink ref="I1994" r:id="rId5861" xr:uid="{10B5B6F0-F061-42DB-B83D-78489764CA22}"/>
    <hyperlink ref="I3069" r:id="rId5862" xr:uid="{F1AF5FE4-2421-49E4-B85C-351160C61C4B}"/>
    <hyperlink ref="I4144" r:id="rId5863" xr:uid="{895D2E71-3DFF-4AF6-889B-7D4AD80ED427}"/>
    <hyperlink ref="I5219" r:id="rId5864" xr:uid="{921A5C66-C45D-4FE6-AB70-B23CA46325C8}"/>
    <hyperlink ref="I6294" r:id="rId5865" xr:uid="{815D6232-A664-4101-AF56-E15BFD71AD64}"/>
    <hyperlink ref="I1995" r:id="rId5866" xr:uid="{E4EB521C-83E6-4432-8DDB-09FA5A95E2BC}"/>
    <hyperlink ref="I3070" r:id="rId5867" xr:uid="{617BA523-FC15-4979-AD5E-48AED070D6E9}"/>
    <hyperlink ref="I4145" r:id="rId5868" xr:uid="{77322878-61FB-48D1-A5CD-EDE494326D5C}"/>
    <hyperlink ref="I5220" r:id="rId5869" xr:uid="{601D741D-8C00-4478-A2F2-D30E2FB66DA2}"/>
    <hyperlink ref="I6295" r:id="rId5870" xr:uid="{7A731CFB-42A4-4CBF-A460-E38EF201B46F}"/>
    <hyperlink ref="I1996" r:id="rId5871" xr:uid="{AF51CE69-A1A6-4EF5-866A-D8EAF1AD7F5C}"/>
    <hyperlink ref="I3071" r:id="rId5872" xr:uid="{5D6EC171-4D76-489E-9D2B-52C80A8D9FB7}"/>
    <hyperlink ref="I4146" r:id="rId5873" xr:uid="{E8639CCB-4AB7-4B8B-AA71-BB9334024B52}"/>
    <hyperlink ref="I5221" r:id="rId5874" xr:uid="{6504ADF1-1E9D-48FF-86EF-AB0C4C81F17B}"/>
    <hyperlink ref="I6296" r:id="rId5875" xr:uid="{32C260EB-5FE2-4879-9D17-23AFFF4D73A2}"/>
    <hyperlink ref="I1997" r:id="rId5876" xr:uid="{818371A4-199C-4664-91E2-3CFA9EB9E47C}"/>
    <hyperlink ref="I3072" r:id="rId5877" xr:uid="{A8C2D610-B5BE-4CC2-A9B6-D54932AC6D57}"/>
    <hyperlink ref="I4147" r:id="rId5878" xr:uid="{CB0D78B6-DD56-4CAC-B8D0-AAB5666DE335}"/>
    <hyperlink ref="I5222" r:id="rId5879" xr:uid="{020DD80D-2669-44D9-B3DF-7110242D956D}"/>
    <hyperlink ref="I6297" r:id="rId5880" xr:uid="{2EE1B3D2-24C8-4E81-BB0C-57A14301B4A9}"/>
    <hyperlink ref="I1998" r:id="rId5881" xr:uid="{6D67022B-E105-4C00-B2DC-42BBAE8FEEC0}"/>
    <hyperlink ref="I3073" r:id="rId5882" xr:uid="{A1377552-7D04-4CF4-988B-A2D34FFC9377}"/>
    <hyperlink ref="I4148" r:id="rId5883" xr:uid="{7422A112-2FF2-4282-897C-93300D7241DB}"/>
    <hyperlink ref="I5223" r:id="rId5884" xr:uid="{DE8F14E5-C393-4A44-AE8D-704D11408270}"/>
    <hyperlink ref="I6298" r:id="rId5885" xr:uid="{E8F0AAB8-2B3B-4EF4-9316-6227BB86014E}"/>
    <hyperlink ref="I1999" r:id="rId5886" xr:uid="{2138FFFF-2FE9-457C-B34B-41F9A40284A8}"/>
    <hyperlink ref="I3074" r:id="rId5887" xr:uid="{01F9FEB7-72ED-4F00-AE92-3D6E745AE797}"/>
    <hyperlink ref="I4149" r:id="rId5888" xr:uid="{511935D7-90A8-41E6-B533-2D0B9B76A0C5}"/>
    <hyperlink ref="I5224" r:id="rId5889" xr:uid="{FAC3377C-95AE-4BF9-90ED-C8C80DF7A3A7}"/>
    <hyperlink ref="I6299" r:id="rId5890" xr:uid="{72CAAFE1-82C5-43F8-825A-0DDB1BDC7CCC}"/>
    <hyperlink ref="I2000" r:id="rId5891" xr:uid="{8AC87340-93A5-4E48-B5BE-830BB8A55143}"/>
    <hyperlink ref="I3075" r:id="rId5892" xr:uid="{F8473F95-90D0-464F-8499-264F7494BF4D}"/>
    <hyperlink ref="I4150" r:id="rId5893" xr:uid="{76D723C3-410F-4F9F-8517-22D43CD11EF1}"/>
    <hyperlink ref="I5225" r:id="rId5894" xr:uid="{4DFBDAB3-A97B-4CD6-8EC6-B16F359BA1F8}"/>
    <hyperlink ref="I6300" r:id="rId5895" xr:uid="{6F13FC27-90E4-401B-A214-8D47968281A9}"/>
    <hyperlink ref="I2001" r:id="rId5896" xr:uid="{0BFDCBDE-BA66-454F-B773-018486754A1A}"/>
    <hyperlink ref="I3076" r:id="rId5897" xr:uid="{FAC6FF56-D983-4BD2-8A87-3D96886F3044}"/>
    <hyperlink ref="I4151" r:id="rId5898" xr:uid="{3F240C3B-85B9-415A-B45E-8E922A776DD4}"/>
    <hyperlink ref="I5226" r:id="rId5899" xr:uid="{3D58934A-28B3-4E66-9E63-1A8612D1BC87}"/>
    <hyperlink ref="I6301" r:id="rId5900" xr:uid="{1B2430DE-D5CD-4867-8CD0-37AFF1F94FD6}"/>
    <hyperlink ref="I2002" r:id="rId5901" xr:uid="{163D475E-EC75-4886-AF3A-594F751F2FD3}"/>
    <hyperlink ref="I3077" r:id="rId5902" xr:uid="{FE3F34BF-05F2-4BFF-BD6F-DE0AF22B42FB}"/>
    <hyperlink ref="I4152" r:id="rId5903" xr:uid="{7A7EED0F-C288-4B32-B9AE-EB67F4E9E675}"/>
    <hyperlink ref="I5227" r:id="rId5904" xr:uid="{A2D8ED1C-7BB4-40B6-93F0-8E2F7EF30ED4}"/>
    <hyperlink ref="I6302" r:id="rId5905" xr:uid="{BEC474B8-6BCE-48C6-A50D-520B4495B0BE}"/>
    <hyperlink ref="I2003" r:id="rId5906" xr:uid="{F15949AF-1696-4280-8ED6-696A68A3F3DB}"/>
    <hyperlink ref="I3078" r:id="rId5907" xr:uid="{316E6783-8215-423A-8EBF-42DC6431DC7B}"/>
    <hyperlink ref="I4153" r:id="rId5908" xr:uid="{E8D79248-FBAB-457C-9A8E-9EF2C6B8FDBB}"/>
    <hyperlink ref="I5228" r:id="rId5909" xr:uid="{ECA2F20B-CCEC-4481-BFBF-36D46737EC75}"/>
    <hyperlink ref="I6303" r:id="rId5910" xr:uid="{DA9B30F2-4E45-415C-BD21-D70718442EA5}"/>
    <hyperlink ref="I2004" r:id="rId5911" xr:uid="{A0BCBC32-E4B2-4F4C-92CC-CC6F044C659B}"/>
    <hyperlink ref="I3079" r:id="rId5912" xr:uid="{0ADB6B0B-0896-446E-879E-9E29BE79905D}"/>
    <hyperlink ref="I4154" r:id="rId5913" xr:uid="{D2E1E61E-FE55-49EB-A972-8CC309615A63}"/>
    <hyperlink ref="I5229" r:id="rId5914" xr:uid="{1E8A2FEB-491E-48A5-98EE-B0DE6BA2AF8D}"/>
    <hyperlink ref="I6304" r:id="rId5915" xr:uid="{A1E66856-3A2F-4485-A08A-C16E5D963228}"/>
    <hyperlink ref="I2005" r:id="rId5916" xr:uid="{49C6B904-305A-4DC1-B8A8-0F94CB451CDD}"/>
    <hyperlink ref="I3080" r:id="rId5917" xr:uid="{702D4412-8AC3-4B7A-9797-1898B2385DBA}"/>
    <hyperlink ref="I4155" r:id="rId5918" xr:uid="{F4006CBB-2E0F-4EDA-97D7-B493249244BF}"/>
    <hyperlink ref="I5230" r:id="rId5919" xr:uid="{BDB0E6D3-20BC-440C-A223-0574DE31B9E8}"/>
    <hyperlink ref="I6305" r:id="rId5920" xr:uid="{B294164A-8A8B-44DB-98C7-3F6651FFBF68}"/>
    <hyperlink ref="I2006" r:id="rId5921" xr:uid="{56F4BD97-C5DF-406D-9708-31C4BE2FB1F3}"/>
    <hyperlink ref="I3081" r:id="rId5922" xr:uid="{20AE3C8E-99ED-4980-9FA7-CD74D2141ED1}"/>
    <hyperlink ref="I4156" r:id="rId5923" xr:uid="{A003064F-060A-4CEB-8DE1-8BB84C268E09}"/>
    <hyperlink ref="I5231" r:id="rId5924" xr:uid="{FEB2FCB1-9B4D-4B21-B73E-ED1B864E6224}"/>
    <hyperlink ref="I6306" r:id="rId5925" xr:uid="{6D4BC6F3-3199-4020-BB64-BA64FCC02FB7}"/>
    <hyperlink ref="I2007" r:id="rId5926" xr:uid="{68D67A16-BD4F-470A-9C06-CC72508926EA}"/>
    <hyperlink ref="I3082" r:id="rId5927" xr:uid="{AE0BEBC2-3818-4948-AE01-D9A0814CA8EC}"/>
    <hyperlink ref="I4157" r:id="rId5928" xr:uid="{47E55982-32B1-4ACA-822B-C08AA7FF779B}"/>
    <hyperlink ref="I5232" r:id="rId5929" xr:uid="{3F8DC992-6F15-4D8F-938A-90DA63673467}"/>
    <hyperlink ref="I6307" r:id="rId5930" xr:uid="{1D086834-00F2-4ACF-8BDC-09721F838415}"/>
    <hyperlink ref="I2008" r:id="rId5931" xr:uid="{84618354-EF9D-4C53-A25F-876803CB9FD0}"/>
    <hyperlink ref="I3083" r:id="rId5932" xr:uid="{FF7C3380-868C-433B-9739-EE0C270EDA64}"/>
    <hyperlink ref="I4158" r:id="rId5933" xr:uid="{3D72BCE1-3B6C-451B-873B-0894C09DAB5F}"/>
    <hyperlink ref="I5233" r:id="rId5934" xr:uid="{B60907DC-E613-42B0-88D2-10572D0E9642}"/>
    <hyperlink ref="I6308" r:id="rId5935" xr:uid="{746154DF-B460-46AF-845C-588B9FF0C734}"/>
    <hyperlink ref="I2009" r:id="rId5936" xr:uid="{90461E8F-3097-4888-AA3C-38849634B786}"/>
    <hyperlink ref="I3084" r:id="rId5937" xr:uid="{D659E857-44C6-4ECD-9224-AC5FB22827D3}"/>
    <hyperlink ref="I4159" r:id="rId5938" xr:uid="{0FEA9D9D-494E-4A21-8287-D44318D639FB}"/>
    <hyperlink ref="I5234" r:id="rId5939" xr:uid="{93DED97B-28D3-4186-9A04-4D188343DF30}"/>
    <hyperlink ref="I6309" r:id="rId5940" xr:uid="{8CC6B40E-8ECC-4C9A-94D6-2E05E9F3F404}"/>
    <hyperlink ref="I2010" r:id="rId5941" xr:uid="{531AD499-F948-42BA-99D6-6D1092A3E290}"/>
    <hyperlink ref="I3085" r:id="rId5942" xr:uid="{31F4F523-CB4F-4527-B377-99375565205D}"/>
    <hyperlink ref="I4160" r:id="rId5943" xr:uid="{F6027D22-A5A4-4D9D-A05E-0926C5B1FFF9}"/>
    <hyperlink ref="I5235" r:id="rId5944" xr:uid="{A0347C69-B019-4CE5-978B-A2EDED577B09}"/>
    <hyperlink ref="I6310" r:id="rId5945" xr:uid="{A5A9822E-91C1-4165-9CC6-08988B25FB16}"/>
    <hyperlink ref="I2011" r:id="rId5946" xr:uid="{981C46C3-0C16-4BDF-AA48-C1A698CD7C97}"/>
    <hyperlink ref="I3086" r:id="rId5947" xr:uid="{80FEECE8-5419-4543-A2C6-4F1D1E323F6A}"/>
    <hyperlink ref="I4161" r:id="rId5948" xr:uid="{4442AFF7-2261-475A-A9FF-01F615F1B06B}"/>
    <hyperlink ref="I5236" r:id="rId5949" xr:uid="{B45360D5-0609-4047-88B8-FA274D770FC6}"/>
    <hyperlink ref="I6311" r:id="rId5950" xr:uid="{8D4B49D5-82A1-4602-A828-13BE058AB4A3}"/>
    <hyperlink ref="I2012" r:id="rId5951" xr:uid="{1B1F3E8D-54D9-4FC3-B02B-98E70B8391E8}"/>
    <hyperlink ref="I3087" r:id="rId5952" xr:uid="{D44791D7-6D7A-419F-A837-044049463E4E}"/>
    <hyperlink ref="I4162" r:id="rId5953" xr:uid="{E9A73FA5-E009-4C53-8605-8FD1FC7ED672}"/>
    <hyperlink ref="I5237" r:id="rId5954" xr:uid="{AB9AF8E7-2B5C-4457-A863-283C22372C5B}"/>
    <hyperlink ref="I6312" r:id="rId5955" xr:uid="{3AB3F2CD-A443-4CB7-A449-29F33E6DC7D8}"/>
    <hyperlink ref="I2013" r:id="rId5956" xr:uid="{9985F5F2-E471-4E1C-B44E-C4127C309EE4}"/>
    <hyperlink ref="I3088" r:id="rId5957" xr:uid="{2E57F6FB-CFE5-4A55-B800-1F3A9875340E}"/>
    <hyperlink ref="I4163" r:id="rId5958" xr:uid="{5EFF9DDB-BC0F-40F6-BAA9-54329392052F}"/>
    <hyperlink ref="I5238" r:id="rId5959" xr:uid="{3A2E0938-F369-472F-B49B-FFFE5B8C67F2}"/>
    <hyperlink ref="I6313" r:id="rId5960" xr:uid="{A42F3A2C-2FB6-43C3-837B-26C6B5507428}"/>
    <hyperlink ref="I2014" r:id="rId5961" xr:uid="{F4A8F26E-2E45-4837-A7A5-DFE9B0B49B22}"/>
    <hyperlink ref="I3089" r:id="rId5962" xr:uid="{A1F2739F-33D9-4C57-8363-66D2520EF525}"/>
    <hyperlink ref="I4164" r:id="rId5963" xr:uid="{30783215-E6FE-45A9-9468-8F9E4ADA47D3}"/>
    <hyperlink ref="I5239" r:id="rId5964" xr:uid="{2C2B2B08-E0D2-4DDD-B7F8-A7FC2ABDF357}"/>
    <hyperlink ref="I6314" r:id="rId5965" xr:uid="{2341A0B9-DA5B-4B49-803B-28AA93130C9C}"/>
    <hyperlink ref="I2015" r:id="rId5966" xr:uid="{DF31F249-AD21-4FC2-B1BB-DC8CECFD4E7E}"/>
    <hyperlink ref="I3090" r:id="rId5967" xr:uid="{7C3433E9-D8DA-4202-AA07-045EA1DEB13B}"/>
    <hyperlink ref="I4165" r:id="rId5968" xr:uid="{56158BE8-A483-4FD4-81DA-99510BC58B3B}"/>
    <hyperlink ref="I5240" r:id="rId5969" xr:uid="{7A15CC6F-E490-4695-812C-485E4D9FFAA5}"/>
    <hyperlink ref="I6315" r:id="rId5970" xr:uid="{E0BC0984-A9D8-48E2-908A-CAAB3BBDC24B}"/>
    <hyperlink ref="I2016" r:id="rId5971" xr:uid="{900B1ACA-6342-4804-8B84-1C0ADFDE88E6}"/>
    <hyperlink ref="I3091" r:id="rId5972" xr:uid="{0A337EDD-4646-4777-848C-D2FD121E067C}"/>
    <hyperlink ref="I4166" r:id="rId5973" xr:uid="{8566AF1C-80BB-4DA0-A992-B4636007462B}"/>
    <hyperlink ref="I5241" r:id="rId5974" xr:uid="{DECB0192-EF65-4B79-A185-6A8EFFD906EA}"/>
    <hyperlink ref="I6316" r:id="rId5975" xr:uid="{4109AD93-C93F-4722-986D-0F73EA3223DC}"/>
    <hyperlink ref="I2017" r:id="rId5976" xr:uid="{564386DC-0BB3-4702-9CF8-1BC19336C2B7}"/>
    <hyperlink ref="I3092" r:id="rId5977" xr:uid="{BD2E3D8B-DDEA-46CC-9F4C-C9DC43DFE326}"/>
    <hyperlink ref="I4167" r:id="rId5978" xr:uid="{74962B75-7589-4892-B0BA-3BD57EFFADE7}"/>
    <hyperlink ref="I5242" r:id="rId5979" xr:uid="{B4370F47-3BDC-485E-B296-BF25D199A80A}"/>
    <hyperlink ref="I6317" r:id="rId5980" xr:uid="{9F4EB5D4-F57E-4254-8E18-4EB2ADDAAEA8}"/>
    <hyperlink ref="I2018" r:id="rId5981" xr:uid="{DC99139F-9F90-4AD6-96FC-1897A98B98CC}"/>
    <hyperlink ref="I3093" r:id="rId5982" xr:uid="{39C8F0BA-E0F3-4359-8AC7-8C0F9FD8F286}"/>
    <hyperlink ref="I4168" r:id="rId5983" xr:uid="{9229C5F6-5FD4-4783-9B01-AD002BB96986}"/>
    <hyperlink ref="I5243" r:id="rId5984" xr:uid="{FB7D9F18-4A44-4F53-93DA-CAB29C098A06}"/>
    <hyperlink ref="I6318" r:id="rId5985" xr:uid="{876A7613-FEBA-464C-B390-903F96E5A9D6}"/>
    <hyperlink ref="I2019" r:id="rId5986" xr:uid="{B65BBE51-A6B3-4006-9125-66FCFA7FA4BC}"/>
    <hyperlink ref="I3094" r:id="rId5987" xr:uid="{DA7CB1CC-D343-4B52-B7E9-274562FC5A5A}"/>
    <hyperlink ref="I4169" r:id="rId5988" xr:uid="{A227204B-E6BD-4880-A2BF-83502E4F7EAC}"/>
    <hyperlink ref="I5244" r:id="rId5989" xr:uid="{E1A5ED5A-1B8F-46F1-B57F-F8F400ED8E6D}"/>
    <hyperlink ref="I6319" r:id="rId5990" xr:uid="{FAB56479-69B1-48B7-A137-18EDCC6FA169}"/>
    <hyperlink ref="I2020" r:id="rId5991" xr:uid="{9C9E23C1-BE7D-4A69-81F0-E6CE69DE5257}"/>
    <hyperlink ref="I3095" r:id="rId5992" xr:uid="{2F5F181C-AB68-4CB7-A3EC-563A7E5BF6FC}"/>
    <hyperlink ref="I4170" r:id="rId5993" xr:uid="{5E39F47F-141F-49ED-9F35-B9BF60CFBABB}"/>
    <hyperlink ref="I5245" r:id="rId5994" xr:uid="{FB4962B6-9DB7-4236-BD73-83B09D9BDF36}"/>
    <hyperlink ref="I6320" r:id="rId5995" xr:uid="{36B87844-1AB6-484A-8DC7-7FEDF30EEE4F}"/>
    <hyperlink ref="I2021" r:id="rId5996" xr:uid="{70221E84-B712-4A58-8C6E-38BA4F6A3C26}"/>
    <hyperlink ref="I3096" r:id="rId5997" xr:uid="{AD463C01-0F70-4D8D-AC9E-772FFC81F600}"/>
    <hyperlink ref="I4171" r:id="rId5998" xr:uid="{7BEEF6AC-7D7C-40D6-9767-5C04EDD4ECE7}"/>
    <hyperlink ref="I5246" r:id="rId5999" xr:uid="{61C15779-2F98-4A8B-ACD1-FBCC68421842}"/>
    <hyperlink ref="I6321" r:id="rId6000" xr:uid="{1202F45C-44E8-4A4C-9716-245FB8308606}"/>
    <hyperlink ref="I2022" r:id="rId6001" xr:uid="{F5A5CE58-DE42-4066-B7E7-FCE0D380B598}"/>
    <hyperlink ref="I3097" r:id="rId6002" xr:uid="{424D858C-1EC2-4F24-9CCA-3793113FE15E}"/>
    <hyperlink ref="I4172" r:id="rId6003" xr:uid="{7FE6FB95-5D10-40E4-9AE7-48EAA50DE3F3}"/>
    <hyperlink ref="I5247" r:id="rId6004" xr:uid="{EB5D7DBD-47E9-470F-87AB-DA03C6DCD0A7}"/>
    <hyperlink ref="I6322" r:id="rId6005" xr:uid="{7FCFD27E-DB77-4BAE-B2FE-21307FA1C559}"/>
    <hyperlink ref="I2023" r:id="rId6006" xr:uid="{24FE0634-84CF-4AB4-8376-E44E909AC72A}"/>
    <hyperlink ref="I3098" r:id="rId6007" xr:uid="{EC1788B2-ACD8-4E59-B595-28C1285312D3}"/>
    <hyperlink ref="I4173" r:id="rId6008" xr:uid="{5A5273D3-9275-4972-8024-4766459B034C}"/>
    <hyperlink ref="I5248" r:id="rId6009" xr:uid="{AD9BC8E0-2D8E-4947-9F86-6009DB6567C8}"/>
    <hyperlink ref="I6323" r:id="rId6010" xr:uid="{591F1116-EF17-45E6-82ED-093787B5AB43}"/>
    <hyperlink ref="I2024" r:id="rId6011" xr:uid="{106A385D-EBB5-45FE-A2C9-A36B237AD85A}"/>
    <hyperlink ref="I3099" r:id="rId6012" xr:uid="{55A9314A-7739-4624-88E5-44FE7665CA77}"/>
    <hyperlink ref="I4174" r:id="rId6013" xr:uid="{3CF62AA9-B43B-4EA0-A0C6-573561EC92EB}"/>
    <hyperlink ref="I5249" r:id="rId6014" xr:uid="{2895F684-A78E-43B8-AC1E-D4239FD8D7BD}"/>
    <hyperlink ref="I6324" r:id="rId6015" xr:uid="{FE70392B-02A6-4752-8324-EEF0BF0A37B4}"/>
    <hyperlink ref="I2025" r:id="rId6016" xr:uid="{338ECCF1-F9F3-450E-924B-D8FC6606FA59}"/>
    <hyperlink ref="I3100" r:id="rId6017" xr:uid="{708BC423-F6CD-41DD-B894-758856BAADC8}"/>
    <hyperlink ref="I4175" r:id="rId6018" xr:uid="{1D145352-6FEC-4E93-AB9C-53168464AC1A}"/>
    <hyperlink ref="I5250" r:id="rId6019" xr:uid="{19D6CD6B-E428-4C93-9A17-E9F34A4F8590}"/>
    <hyperlink ref="I6325" r:id="rId6020" xr:uid="{472B4C0A-7EAA-4A54-8C6A-3EF4AA7B0F8C}"/>
    <hyperlink ref="I2026" r:id="rId6021" xr:uid="{5B7EC649-89D7-4D0D-9EFF-64997FB897AC}"/>
    <hyperlink ref="I3101" r:id="rId6022" xr:uid="{A6C07C23-91AB-4907-848C-60ACCD00983B}"/>
    <hyperlink ref="I4176" r:id="rId6023" xr:uid="{0642CFE6-6908-4E67-9E78-E657E5F212E5}"/>
    <hyperlink ref="I5251" r:id="rId6024" xr:uid="{FEDFC691-A9B5-4D59-AE60-58DD34F1D67C}"/>
    <hyperlink ref="I6326" r:id="rId6025" xr:uid="{9B2D8C1C-7C62-4429-921A-C4D16122DE1D}"/>
    <hyperlink ref="I2027" r:id="rId6026" xr:uid="{A717011A-0887-4C11-8517-2D22B1EB4038}"/>
    <hyperlink ref="I3102" r:id="rId6027" xr:uid="{AB7C5575-8D3D-4CAC-A03A-F42CA90123ED}"/>
    <hyperlink ref="I4177" r:id="rId6028" xr:uid="{658551CE-7A04-4EB4-973C-A6DDD8A46DC4}"/>
    <hyperlink ref="I5252" r:id="rId6029" xr:uid="{ECEC3587-2B6B-4AA3-BEF0-A9FED5C8AE5F}"/>
    <hyperlink ref="I6327" r:id="rId6030" xr:uid="{A6FB6705-A81D-48A1-8A70-31C5BC49FAA5}"/>
    <hyperlink ref="I2028" r:id="rId6031" xr:uid="{04F3B0AF-6E2F-4965-9C4C-B6B25DB8260C}"/>
    <hyperlink ref="I3103" r:id="rId6032" xr:uid="{E239690F-E28D-4D20-A674-9BBD1AFB240C}"/>
    <hyperlink ref="I4178" r:id="rId6033" xr:uid="{DD41918E-E517-4845-B305-2E1A510B0C4E}"/>
    <hyperlink ref="I5253" r:id="rId6034" xr:uid="{D93F4264-0CB9-4197-89EC-1FB15325644E}"/>
    <hyperlink ref="I6328" r:id="rId6035" xr:uid="{8E657CE1-DBC7-43D2-B22F-B34538DF92AD}"/>
    <hyperlink ref="I2029" r:id="rId6036" xr:uid="{08CA9F12-9EB5-49E3-8726-FD2F1AE12284}"/>
    <hyperlink ref="I3104" r:id="rId6037" xr:uid="{C83BC1B1-482D-4EDC-A755-DD154749D3CD}"/>
    <hyperlink ref="I4179" r:id="rId6038" xr:uid="{12A5853D-7372-4DD2-A9DB-1E66B6A495C9}"/>
    <hyperlink ref="I5254" r:id="rId6039" xr:uid="{E15E652E-7D90-4C8D-9BE4-25237E8CF463}"/>
    <hyperlink ref="I6329" r:id="rId6040" xr:uid="{0EF03D35-8907-4937-AFE6-97A42258A26B}"/>
    <hyperlink ref="I2030" r:id="rId6041" xr:uid="{A54D909C-09A8-4D8B-A4F6-B932BB5AB108}"/>
    <hyperlink ref="I3105" r:id="rId6042" xr:uid="{C9F553A8-2A8B-4560-BDB3-EE7CD54CCB65}"/>
    <hyperlink ref="I4180" r:id="rId6043" xr:uid="{8CC85052-87E6-4298-98D3-ED9C0EA50C7A}"/>
    <hyperlink ref="I5255" r:id="rId6044" xr:uid="{012876B7-2952-4ABC-A4F4-54285F7F8E86}"/>
    <hyperlink ref="I6330" r:id="rId6045" xr:uid="{4D4DEA47-5771-4FF9-93F1-FF13AB640F5C}"/>
    <hyperlink ref="I2031" r:id="rId6046" xr:uid="{1872BC6F-1528-438E-8E39-5CF031768FED}"/>
    <hyperlink ref="I3106" r:id="rId6047" xr:uid="{C8769748-BDB5-45CA-A88C-3F7BF23E22B5}"/>
    <hyperlink ref="I4181" r:id="rId6048" xr:uid="{8E77C9B8-7FD4-4DE3-AAE6-437CAFF4B565}"/>
    <hyperlink ref="I5256" r:id="rId6049" xr:uid="{2A8ACB17-A7DB-496D-B8AD-DEE7B02A8CFA}"/>
    <hyperlink ref="I6331" r:id="rId6050" xr:uid="{030288A9-E1F7-467C-A581-8E5F8466C546}"/>
    <hyperlink ref="I2032" r:id="rId6051" xr:uid="{0BB8D5BE-11F5-4E3B-AE40-6DDE17D3AC6C}"/>
    <hyperlink ref="I3107" r:id="rId6052" xr:uid="{18CCEA26-172A-420F-BFAD-D6F7AEF6B4E2}"/>
    <hyperlink ref="I4182" r:id="rId6053" xr:uid="{BF13B970-D7DE-4B18-9F81-DE7E0900AE24}"/>
    <hyperlink ref="I5257" r:id="rId6054" xr:uid="{7040BFFC-18DD-4FE1-BEC8-F4904203179A}"/>
    <hyperlink ref="I6332" r:id="rId6055" xr:uid="{031B11A2-070A-4032-99DD-A75CC47CEFDC}"/>
    <hyperlink ref="I2033" r:id="rId6056" xr:uid="{7EFD53A7-1B8D-407D-BC72-6B5C06D9F1F7}"/>
    <hyperlink ref="I3108" r:id="rId6057" xr:uid="{D7BFB5FA-6E8A-4AFD-A52A-860972654DF7}"/>
    <hyperlink ref="I4183" r:id="rId6058" xr:uid="{F41147E0-ED78-4C58-B627-DF70AA3F961E}"/>
    <hyperlink ref="I5258" r:id="rId6059" xr:uid="{17E24047-751A-4ADC-92C7-6A6733BDA95E}"/>
    <hyperlink ref="I6333" r:id="rId6060" xr:uid="{DDFBF259-8938-40D7-8ACE-56E679708A5D}"/>
    <hyperlink ref="I2034" r:id="rId6061" xr:uid="{FBC35823-12CC-4645-AD33-852D5822C434}"/>
    <hyperlink ref="I3109" r:id="rId6062" xr:uid="{D0FA93E0-B641-413D-AB18-C0C31BE73569}"/>
    <hyperlink ref="I4184" r:id="rId6063" xr:uid="{D64827BE-7BC5-418F-B137-375541B827DB}"/>
    <hyperlink ref="I5259" r:id="rId6064" xr:uid="{31C55AC9-E8CE-4B8F-A55F-D4CE06B7E69F}"/>
    <hyperlink ref="I6334" r:id="rId6065" xr:uid="{1FD96378-D081-4C3C-9EF6-869905351E91}"/>
    <hyperlink ref="I2035" r:id="rId6066" xr:uid="{8DD7A00E-16B9-4E8B-A7F8-06DD005E3556}"/>
    <hyperlink ref="I3110" r:id="rId6067" xr:uid="{FA85B913-C6C1-4245-B977-309F75E52F18}"/>
    <hyperlink ref="I4185" r:id="rId6068" xr:uid="{E6DC48EF-FB12-4FF6-9A81-87001D69704F}"/>
    <hyperlink ref="I5260" r:id="rId6069" xr:uid="{C08DB905-AB11-4E58-8813-D619E4B7F7AC}"/>
    <hyperlink ref="I6335" r:id="rId6070" xr:uid="{848986DD-DDA1-4044-825F-EB060D8B8A45}"/>
    <hyperlink ref="I2036" r:id="rId6071" xr:uid="{F9BCEFC0-26E3-43F1-B80B-22EACFCB327F}"/>
    <hyperlink ref="I3111" r:id="rId6072" xr:uid="{3753F030-FA78-484A-8FD6-4B9677ABC76B}"/>
    <hyperlink ref="I4186" r:id="rId6073" xr:uid="{3639B77C-836B-4B7B-ADBE-1919D129CD73}"/>
    <hyperlink ref="I5261" r:id="rId6074" xr:uid="{AC8D7A3D-AB68-49A6-AC82-973261C4CC33}"/>
    <hyperlink ref="I6336" r:id="rId6075" xr:uid="{0CB858A9-D566-4B8A-958B-48FCEE7624DD}"/>
    <hyperlink ref="I2037" r:id="rId6076" xr:uid="{2FFBF69B-CBC7-43C5-ACE9-16C3E2431DE0}"/>
    <hyperlink ref="I3112" r:id="rId6077" xr:uid="{24AF7284-A290-4150-96C0-79A2FAECBAC7}"/>
    <hyperlink ref="I4187" r:id="rId6078" xr:uid="{4F0DE739-E69A-4675-B16D-AE85A662F89C}"/>
    <hyperlink ref="I5262" r:id="rId6079" xr:uid="{3E629509-F309-4D50-8845-CCBBD1D5F983}"/>
    <hyperlink ref="I6337" r:id="rId6080" xr:uid="{BE082B40-A0D3-4801-9C08-0F8885E8E4CA}"/>
    <hyperlink ref="I2038" r:id="rId6081" xr:uid="{2480833F-F9F9-4573-8D5D-66535ED4B384}"/>
    <hyperlink ref="I3113" r:id="rId6082" xr:uid="{FF1D1DA7-305E-49A2-9C14-E22677B0935B}"/>
    <hyperlink ref="I4188" r:id="rId6083" xr:uid="{11F52A0A-8EF2-4E51-9EBE-47DBD71410D0}"/>
    <hyperlink ref="I5263" r:id="rId6084" xr:uid="{EF918555-BDA6-4F66-AD2D-969E4F9207C3}"/>
    <hyperlink ref="I6338" r:id="rId6085" xr:uid="{BBDE51C0-FAE1-48FB-8FF9-7ECFAC53FC20}"/>
    <hyperlink ref="I2039" r:id="rId6086" xr:uid="{E1B267DB-3331-4CF2-B082-3084F4FDE303}"/>
    <hyperlink ref="I3114" r:id="rId6087" xr:uid="{B65D7BC9-899A-4F17-9B5D-C3F6FE1ED933}"/>
    <hyperlink ref="I4189" r:id="rId6088" xr:uid="{C6207D6B-7AD2-4574-9015-5463F796F16F}"/>
    <hyperlink ref="I5264" r:id="rId6089" xr:uid="{28D7EBA0-701A-4018-A8DB-28908ECB2035}"/>
    <hyperlink ref="I6339" r:id="rId6090" xr:uid="{28A65F43-8965-4A6C-9E91-2FD384FF29FE}"/>
    <hyperlink ref="I2040" r:id="rId6091" xr:uid="{21F0A315-3D16-4DE5-BD27-6EF12E8DACDE}"/>
    <hyperlink ref="I3115" r:id="rId6092" xr:uid="{7D33D838-3B14-4593-9265-22EBADB9EFD8}"/>
    <hyperlink ref="I4190" r:id="rId6093" xr:uid="{5523D71D-A5CF-4D20-B039-182DF49843C5}"/>
    <hyperlink ref="I5265" r:id="rId6094" xr:uid="{D9851AE3-58CC-4202-BD49-C6C2566E870B}"/>
    <hyperlink ref="I6340" r:id="rId6095" xr:uid="{CC70B8C1-98C8-4634-8833-121E6546C7DF}"/>
    <hyperlink ref="I2041" r:id="rId6096" xr:uid="{8EDAE5FA-CAB5-4DF9-A2D3-6340D38500CC}"/>
    <hyperlink ref="I3116" r:id="rId6097" xr:uid="{86541452-3748-415B-BD32-EEB3AC6CF5FE}"/>
    <hyperlink ref="I4191" r:id="rId6098" xr:uid="{55381EF4-7B80-4791-B14E-68C773430C85}"/>
    <hyperlink ref="I5266" r:id="rId6099" xr:uid="{F2F1FEBD-012A-46FF-8601-6297FC851A2F}"/>
    <hyperlink ref="I6341" r:id="rId6100" xr:uid="{05B06C2A-55D6-4C54-BA21-459C7B337948}"/>
    <hyperlink ref="I2042" r:id="rId6101" xr:uid="{22A12E19-2F25-4C09-8D9B-F4FCF033B37E}"/>
    <hyperlink ref="I3117" r:id="rId6102" xr:uid="{6A20A571-7F11-4F2B-B856-0B92371B527B}"/>
    <hyperlink ref="I4192" r:id="rId6103" xr:uid="{361B32C7-F8B0-4817-9AEC-96E15A6D6129}"/>
    <hyperlink ref="I5267" r:id="rId6104" xr:uid="{AB4D9E0C-526E-412C-82D9-24CA3FE633C2}"/>
    <hyperlink ref="I6342" r:id="rId6105" xr:uid="{17D0FA42-52D0-4331-A127-FC829D5DB06C}"/>
    <hyperlink ref="I2043" r:id="rId6106" xr:uid="{9D23B25D-FA06-42C2-B269-076A7218BE46}"/>
    <hyperlink ref="I3118" r:id="rId6107" xr:uid="{B090148B-346A-4B90-ADD2-8CEA704D649E}"/>
    <hyperlink ref="I4193" r:id="rId6108" xr:uid="{267E2736-D4DE-4CC7-AF89-9DCE0F692410}"/>
    <hyperlink ref="I5268" r:id="rId6109" xr:uid="{4D2C226F-0D34-4094-876B-826C711396B4}"/>
    <hyperlink ref="I6343" r:id="rId6110" xr:uid="{4156ED27-DC21-4F87-9E7F-E77F26A6B66A}"/>
    <hyperlink ref="I2044" r:id="rId6111" xr:uid="{56EFD97A-CF79-4DFD-8AA7-C875701E5894}"/>
    <hyperlink ref="I3119" r:id="rId6112" xr:uid="{5401032E-1CA0-4265-94EE-C9E0E9C11EFA}"/>
    <hyperlink ref="I4194" r:id="rId6113" xr:uid="{A7AB8CF7-9E13-4763-B644-3E2E1FC102D8}"/>
    <hyperlink ref="I5269" r:id="rId6114" xr:uid="{AD2B1F1C-83EB-43C8-937D-B091D2A6FE5B}"/>
    <hyperlink ref="I6344" r:id="rId6115" xr:uid="{822E62DA-E5EC-454C-A4AE-268C133C4E26}"/>
    <hyperlink ref="I2045" r:id="rId6116" xr:uid="{E91572A3-8E2B-437D-AF18-EF56C1327EEE}"/>
    <hyperlink ref="I3120" r:id="rId6117" xr:uid="{9E6AF85D-4117-46BF-96E1-3137067E9851}"/>
    <hyperlink ref="I4195" r:id="rId6118" xr:uid="{3D2B0FFC-7E49-4255-9B1A-BA618804C8A3}"/>
    <hyperlink ref="I5270" r:id="rId6119" xr:uid="{55CDE47C-A95A-4D8E-8357-9207FBC959D2}"/>
    <hyperlink ref="I6345" r:id="rId6120" xr:uid="{E832CB99-D019-4582-BCCB-33A08C0EA8D8}"/>
    <hyperlink ref="I2046" r:id="rId6121" xr:uid="{EBDDFFC2-3ABE-4AD1-8991-78EC77E63BD2}"/>
    <hyperlink ref="I3121" r:id="rId6122" xr:uid="{02CEA61E-B630-4DB8-9384-60474B247ACB}"/>
    <hyperlink ref="I4196" r:id="rId6123" xr:uid="{8DFBCD27-C980-43E8-B508-D7D2F4D0C2EE}"/>
    <hyperlink ref="I5271" r:id="rId6124" xr:uid="{1501E21A-8DB0-4A83-8D3E-2A1D67F47537}"/>
    <hyperlink ref="I6346" r:id="rId6125" xr:uid="{409C88A3-1A2C-49E6-9E9C-5936C7AF9487}"/>
    <hyperlink ref="I2047" r:id="rId6126" xr:uid="{4D8C9F12-0BBB-45E7-903C-CE52637053EC}"/>
    <hyperlink ref="I3122" r:id="rId6127" xr:uid="{DF7BF0B9-7A2E-4D60-ADBD-A1837D4CF7EF}"/>
    <hyperlink ref="I4197" r:id="rId6128" xr:uid="{80EA72CC-1EF2-4B3E-B864-D40F6DD6FB2A}"/>
    <hyperlink ref="I5272" r:id="rId6129" xr:uid="{4DF84CDE-F061-498E-B27C-864BE598AF35}"/>
    <hyperlink ref="I6347" r:id="rId6130" xr:uid="{D7E2DEDD-A6FE-431A-B10E-46EB3A61AEF6}"/>
    <hyperlink ref="I2048" r:id="rId6131" xr:uid="{DEC7EE94-4D4B-4E6C-9D01-1AF8CDF200F4}"/>
    <hyperlink ref="I3123" r:id="rId6132" xr:uid="{98A66B4E-0F81-4F40-82AE-9E9709B63144}"/>
    <hyperlink ref="I4198" r:id="rId6133" xr:uid="{39263708-13E0-41EC-8927-C699659AD742}"/>
    <hyperlink ref="I5273" r:id="rId6134" xr:uid="{15EFBF6E-D802-4930-BECC-B5416CFE6E1D}"/>
    <hyperlink ref="I6348" r:id="rId6135" xr:uid="{6BA28D7B-F735-40B6-AD1F-C51A4618A4C1}"/>
    <hyperlink ref="I2049" r:id="rId6136" xr:uid="{7B766FB5-F1F4-470A-BE12-8B055ACC2DB1}"/>
    <hyperlink ref="I3124" r:id="rId6137" xr:uid="{BCAD2900-792D-4E45-91D6-0EEDDFDBA84F}"/>
    <hyperlink ref="I4199" r:id="rId6138" xr:uid="{3C4DD102-3A21-4A26-9153-4169A6CB59E9}"/>
    <hyperlink ref="I5274" r:id="rId6139" xr:uid="{A5982D2E-4E03-4B65-830D-A20A807EA22E}"/>
    <hyperlink ref="I6349" r:id="rId6140" xr:uid="{87B627EA-9AF1-4B00-9E21-75721D493EF4}"/>
    <hyperlink ref="I2050" r:id="rId6141" xr:uid="{A1B15667-5AFA-4751-9AE5-7DFCEE37D2C0}"/>
    <hyperlink ref="I3125" r:id="rId6142" xr:uid="{1A6552F1-0223-4FEC-AB47-8DDBEA61220B}"/>
    <hyperlink ref="I4200" r:id="rId6143" xr:uid="{4725CE89-35F8-4A6B-BF65-2B7D50B40166}"/>
    <hyperlink ref="I5275" r:id="rId6144" xr:uid="{A8A69FE0-949B-4C40-9D56-C992027A3E83}"/>
    <hyperlink ref="I6350" r:id="rId6145" xr:uid="{37A707E2-EA71-4644-8177-C2B0682FD740}"/>
    <hyperlink ref="I2051" r:id="rId6146" xr:uid="{6769D8FC-5045-428E-82F4-B7C4009FDC91}"/>
    <hyperlink ref="I3126" r:id="rId6147" xr:uid="{5D6F03E1-1A41-4120-A799-65A47C7CE73F}"/>
    <hyperlink ref="I4201" r:id="rId6148" xr:uid="{533FE317-7161-441E-B108-9740084677FB}"/>
    <hyperlink ref="I5276" r:id="rId6149" xr:uid="{0EB286BC-ACE9-4A00-85B2-5A973983B92C}"/>
    <hyperlink ref="I6351" r:id="rId6150" xr:uid="{76E52A44-073D-46D0-9A99-D684B4CC4EC6}"/>
    <hyperlink ref="I2052" r:id="rId6151" xr:uid="{70F01485-6CF2-4AA5-A0DC-6CAF9726D062}"/>
    <hyperlink ref="I3127" r:id="rId6152" xr:uid="{87085967-0FE6-440F-987E-0DD8BB7D02EB}"/>
    <hyperlink ref="I4202" r:id="rId6153" xr:uid="{35F6E0C9-E486-438E-8626-8389E9194A3E}"/>
    <hyperlink ref="I5277" r:id="rId6154" xr:uid="{8241DFE8-86D8-4045-B2E6-587AEA4A4D71}"/>
    <hyperlink ref="I6352" r:id="rId6155" xr:uid="{A2125C93-BA99-4C1D-AC5D-8D5FE2E6C408}"/>
    <hyperlink ref="I2053" r:id="rId6156" xr:uid="{5BD43896-288F-4A30-BBEC-E3E682EAD957}"/>
    <hyperlink ref="I3128" r:id="rId6157" xr:uid="{FAD54299-B771-4A0B-99DE-41937EBE595B}"/>
    <hyperlink ref="I4203" r:id="rId6158" xr:uid="{45144C6B-C2C2-44FC-A415-0E4063F74D2C}"/>
    <hyperlink ref="I5278" r:id="rId6159" xr:uid="{F2364F8F-E75C-43DB-9698-A3FF8C11897A}"/>
    <hyperlink ref="I6353" r:id="rId6160" xr:uid="{34AF2CBD-C6C8-4034-BF8D-E40B8537BFA2}"/>
    <hyperlink ref="I2054" r:id="rId6161" xr:uid="{CA0F2F9E-3E28-4EE6-AF5A-42F845A9D8D5}"/>
    <hyperlink ref="I3129" r:id="rId6162" xr:uid="{515730E0-4785-4F59-9E07-00752A47B403}"/>
    <hyperlink ref="I4204" r:id="rId6163" xr:uid="{C116CBC7-2A03-4A59-A8CE-05E31C25DD46}"/>
    <hyperlink ref="I5279" r:id="rId6164" xr:uid="{BE9C4836-6C51-4964-9D81-44D60C1F2701}"/>
    <hyperlink ref="I6354" r:id="rId6165" xr:uid="{CAB15D67-4537-4859-ACD0-B51A0DBC24F5}"/>
    <hyperlink ref="I2055" r:id="rId6166" xr:uid="{867363F8-C6AE-45AD-8774-638B657CB9A7}"/>
    <hyperlink ref="I3130" r:id="rId6167" xr:uid="{AA0292A0-1835-4053-AFD0-8DF4E3769D29}"/>
    <hyperlink ref="I4205" r:id="rId6168" xr:uid="{59E3F272-837E-44CC-8645-4F3457032022}"/>
    <hyperlink ref="I5280" r:id="rId6169" xr:uid="{7833B9F4-F3E2-443D-A61C-761E341FCAD9}"/>
    <hyperlink ref="I6355" r:id="rId6170" xr:uid="{EB7E3F2A-0C47-4CB3-ABBC-FCF5923D6F7A}"/>
    <hyperlink ref="I2056" r:id="rId6171" xr:uid="{F7FD329C-5C68-495F-BE50-139A17A12839}"/>
    <hyperlink ref="I3131" r:id="rId6172" xr:uid="{2EC13CC0-6C28-4526-93A5-838D0D074E5C}"/>
    <hyperlink ref="I4206" r:id="rId6173" xr:uid="{4D2A2170-7D1C-4B01-BD3B-F9851DB83F03}"/>
    <hyperlink ref="I5281" r:id="rId6174" xr:uid="{C7C46629-3094-4DE9-AF93-46251349C122}"/>
    <hyperlink ref="I6356" r:id="rId6175" xr:uid="{E91B9355-48C0-45F5-9D9C-AD6E6BAEA18D}"/>
    <hyperlink ref="I2057" r:id="rId6176" xr:uid="{465CCB6C-CE6D-48CF-9D01-AA515DA4ACBA}"/>
    <hyperlink ref="I3132" r:id="rId6177" xr:uid="{5D137E12-DBA2-4EB5-BC6E-040F72FF650B}"/>
    <hyperlink ref="I4207" r:id="rId6178" xr:uid="{9AF527CF-6057-4743-8FE2-3B8C38334D71}"/>
    <hyperlink ref="I5282" r:id="rId6179" xr:uid="{98D330B7-322B-4A5D-9FA4-5D2CD8E46FC4}"/>
    <hyperlink ref="I6357" r:id="rId6180" xr:uid="{1D68F60F-C129-4D8C-AC90-03BDA9113A98}"/>
    <hyperlink ref="I2058" r:id="rId6181" xr:uid="{8256671F-47F7-41B9-B0FD-83F49C0ED262}"/>
    <hyperlink ref="I3133" r:id="rId6182" xr:uid="{8C69A405-8F13-4AD6-ADC8-12FE61A50554}"/>
    <hyperlink ref="I4208" r:id="rId6183" xr:uid="{16D772D3-EE2F-4D17-8440-A41E67ADFE49}"/>
    <hyperlink ref="I5283" r:id="rId6184" xr:uid="{A6784B71-3B26-4C02-96D7-E50BFA5A2496}"/>
    <hyperlink ref="I6358" r:id="rId6185" xr:uid="{FA1DA54C-B947-4A26-BD0C-8398EDA94D6D}"/>
    <hyperlink ref="I2059" r:id="rId6186" xr:uid="{7B55CF18-BA4A-459B-968F-EFE94330671A}"/>
    <hyperlink ref="I3134" r:id="rId6187" xr:uid="{0D4708C2-6C02-4095-8813-75673C2BCA40}"/>
    <hyperlink ref="I4209" r:id="rId6188" xr:uid="{8F0AC520-BCCD-414D-BD96-3F317832B083}"/>
    <hyperlink ref="I5284" r:id="rId6189" xr:uid="{81C4C3AD-05AD-4393-97D1-B654D45D07DA}"/>
    <hyperlink ref="I6359" r:id="rId6190" xr:uid="{B4CFAF7A-3C81-455B-A2A0-F398C0F803EE}"/>
    <hyperlink ref="I2060" r:id="rId6191" xr:uid="{4653CD64-54B8-4D89-ADA8-B0FD18AAEF8A}"/>
    <hyperlink ref="I3135" r:id="rId6192" xr:uid="{A3E1C823-0087-4925-9CE1-9FFFD6DD40A4}"/>
    <hyperlink ref="I4210" r:id="rId6193" xr:uid="{7D918295-B110-4069-B609-9098DF8BFAF8}"/>
    <hyperlink ref="I5285" r:id="rId6194" xr:uid="{9A6957E5-F9B8-416F-A01F-4F4C14C5E227}"/>
    <hyperlink ref="I6360" r:id="rId6195" xr:uid="{CFB11D61-9CD2-4226-B27C-47E59591510A}"/>
    <hyperlink ref="I2061" r:id="rId6196" xr:uid="{A2A59D43-0308-4483-A646-0A6ABDD31438}"/>
    <hyperlink ref="I3136" r:id="rId6197" xr:uid="{9D43017C-0069-40C2-A03F-B3D631DA9CD3}"/>
    <hyperlink ref="I4211" r:id="rId6198" xr:uid="{1A7F98E9-C33B-4F19-9181-995E12DCF5CF}"/>
    <hyperlink ref="I5286" r:id="rId6199" xr:uid="{1AD0A01A-97F3-48E9-A1F9-E98E67F81720}"/>
    <hyperlink ref="I6361" r:id="rId6200" xr:uid="{940C57AE-BCEB-4FA7-88A8-0E5CC9D1B55A}"/>
    <hyperlink ref="I2062" r:id="rId6201" xr:uid="{23725F29-9039-43F8-A924-9602F8FB484C}"/>
    <hyperlink ref="I3137" r:id="rId6202" xr:uid="{DA7FBAC8-0FCE-474A-BA4E-7D0C1C3C4A94}"/>
    <hyperlink ref="I4212" r:id="rId6203" xr:uid="{062D08E6-0A45-4392-9D4D-B76C2D889B4F}"/>
    <hyperlink ref="I5287" r:id="rId6204" xr:uid="{83A80E7A-C7E9-486D-B7DD-6886EB8AC19C}"/>
    <hyperlink ref="I6362" r:id="rId6205" xr:uid="{90205D7B-DB45-474A-A71B-9BD976978F1E}"/>
    <hyperlink ref="I2063" r:id="rId6206" xr:uid="{B50EF144-EB7E-49EF-AE42-D15625CA3F27}"/>
    <hyperlink ref="I3138" r:id="rId6207" xr:uid="{52800436-5C5F-49C8-A571-7E5876205BF3}"/>
    <hyperlink ref="I4213" r:id="rId6208" xr:uid="{AC3DDEBC-E604-43D6-A7C0-9CA11FB2B681}"/>
    <hyperlink ref="I5288" r:id="rId6209" xr:uid="{0E26445A-DDE6-42D5-8199-C0454DD4AE01}"/>
    <hyperlink ref="I6363" r:id="rId6210" xr:uid="{3F31F53F-412F-4D9D-B6AC-1B187D2649AF}"/>
    <hyperlink ref="I2064" r:id="rId6211" xr:uid="{C5770FF1-6A4D-40B9-AE0D-4B541E1FD889}"/>
    <hyperlink ref="I3139" r:id="rId6212" xr:uid="{9DF5ED8F-B103-4DC1-938B-BA59AB42B2AE}"/>
    <hyperlink ref="I4214" r:id="rId6213" xr:uid="{2584B38F-9D6D-485E-94CF-4919B7524999}"/>
    <hyperlink ref="I5289" r:id="rId6214" xr:uid="{4AB2D447-BB3E-40EF-87F0-563B4B0345D8}"/>
    <hyperlink ref="I6364" r:id="rId6215" xr:uid="{4E0D0A69-541E-4730-B872-798F68900068}"/>
    <hyperlink ref="I2065" r:id="rId6216" xr:uid="{85C1DD6D-5886-4951-BAD9-5C7084070A9D}"/>
    <hyperlink ref="I3140" r:id="rId6217" xr:uid="{11CA7EE4-6F60-4E64-AADE-4040BAC118E4}"/>
    <hyperlink ref="I4215" r:id="rId6218" xr:uid="{F023A750-0274-4CEE-9A7C-EF573BDDBBF7}"/>
    <hyperlink ref="I5290" r:id="rId6219" xr:uid="{5F0CBCCA-D720-4CFD-AF29-8C5725167F46}"/>
    <hyperlink ref="I6365" r:id="rId6220" xr:uid="{96E4109E-248B-4939-B9C5-562835C0C9A2}"/>
    <hyperlink ref="I2066" r:id="rId6221" xr:uid="{A07EC0B9-D2FE-4ADC-8815-349FE0982811}"/>
    <hyperlink ref="I3141" r:id="rId6222" xr:uid="{1223828A-444F-4BEE-A499-147B59BCA823}"/>
    <hyperlink ref="I4216" r:id="rId6223" xr:uid="{334614A7-D6DE-4CBF-9132-EEB446C47140}"/>
    <hyperlink ref="I5291" r:id="rId6224" xr:uid="{4670D154-009D-4059-B740-FBA5DBCC7198}"/>
    <hyperlink ref="I6366" r:id="rId6225" xr:uid="{94E320E4-5B5C-42CE-968E-40A806E144A1}"/>
    <hyperlink ref="I2067" r:id="rId6226" xr:uid="{55F5C072-3F3B-465D-B29E-F68E4337B411}"/>
    <hyperlink ref="I3142" r:id="rId6227" xr:uid="{DEA9145E-B899-4C08-802B-E207EE849253}"/>
    <hyperlink ref="I4217" r:id="rId6228" xr:uid="{19B38D23-1758-4279-8969-7136AAB43368}"/>
    <hyperlink ref="I5292" r:id="rId6229" xr:uid="{47F9DEFA-29FF-406A-9500-44C027C8BDBC}"/>
    <hyperlink ref="I6367" r:id="rId6230" xr:uid="{51FAB3D8-AF03-45F4-93FC-54891945B525}"/>
    <hyperlink ref="I2068" r:id="rId6231" xr:uid="{3AEB293E-7D6B-492B-9898-0FECA8740575}"/>
    <hyperlink ref="I3143" r:id="rId6232" xr:uid="{3A06B33B-B8F6-4132-9635-0E99D6BD7EAD}"/>
    <hyperlink ref="I4218" r:id="rId6233" xr:uid="{D039C08E-FF15-4166-9288-A234FD0AE2B7}"/>
    <hyperlink ref="I5293" r:id="rId6234" xr:uid="{1D5625C7-53C6-42C7-A916-B552D666B905}"/>
    <hyperlink ref="I6368" r:id="rId6235" xr:uid="{39641844-037A-46BA-BFD6-79C2ED1F4A6A}"/>
    <hyperlink ref="I2069" r:id="rId6236" xr:uid="{C4EE82A4-1455-49CB-B237-2CA9AADE831D}"/>
    <hyperlink ref="I3144" r:id="rId6237" xr:uid="{3CC44D56-412D-4B1C-9B39-EB5F2AC4123A}"/>
    <hyperlink ref="I4219" r:id="rId6238" xr:uid="{B46920A9-FB63-483E-A5ED-6E2660F895FA}"/>
    <hyperlink ref="I5294" r:id="rId6239" xr:uid="{550F8CB6-1F1D-4F5F-B4B5-7996E29DB651}"/>
    <hyperlink ref="I6369" r:id="rId6240" xr:uid="{E8908D4C-B0A4-4AE4-9BDB-FFA1E0C8EAA1}"/>
    <hyperlink ref="I2070" r:id="rId6241" xr:uid="{793A7FD2-86F3-4B0A-928A-F5BD3E28353D}"/>
    <hyperlink ref="I3145" r:id="rId6242" xr:uid="{4C3958CA-A94C-4BAC-AC9C-17CD7A8A56F3}"/>
    <hyperlink ref="I4220" r:id="rId6243" xr:uid="{241851A6-CFBC-4F3A-81F4-E69ED24F4EFF}"/>
    <hyperlink ref="I5295" r:id="rId6244" xr:uid="{60604DC5-3B46-4266-80AD-AFFCB3711368}"/>
    <hyperlink ref="I6370" r:id="rId6245" xr:uid="{7602C917-B595-4353-A801-255EEFACBB04}"/>
    <hyperlink ref="I2071" r:id="rId6246" xr:uid="{B76E3B6B-7C28-412A-B82F-AF39003E718C}"/>
    <hyperlink ref="I3146" r:id="rId6247" xr:uid="{1154991D-21C7-47C6-B8C9-CE05F83A31CD}"/>
    <hyperlink ref="I4221" r:id="rId6248" xr:uid="{E26D61D7-E930-4A55-B3CF-2A041FF93ACD}"/>
    <hyperlink ref="I5296" r:id="rId6249" xr:uid="{551ECB0C-F767-4B06-9358-2F720D2ED055}"/>
    <hyperlink ref="I6371" r:id="rId6250" xr:uid="{9DC0890C-578B-49FA-BD7F-63FB59AAF2F2}"/>
    <hyperlink ref="I2072" r:id="rId6251" xr:uid="{E08FF8EE-90CE-4606-96AF-5B8071437E13}"/>
    <hyperlink ref="I3147" r:id="rId6252" xr:uid="{1EEBF299-CE15-4522-BA70-D1301BFC20D1}"/>
    <hyperlink ref="I4222" r:id="rId6253" xr:uid="{06B82385-82D0-428C-B60C-7B30C75920EE}"/>
    <hyperlink ref="I5297" r:id="rId6254" xr:uid="{23977FE2-CD43-449A-B9B3-A7D85A786C62}"/>
    <hyperlink ref="I6372" r:id="rId6255" xr:uid="{67957944-0ED4-49C4-8B12-241D1FC3E4F3}"/>
    <hyperlink ref="I2073" r:id="rId6256" xr:uid="{CBA8467E-D7BC-4862-A030-3C5DAF7FB819}"/>
    <hyperlink ref="I3148" r:id="rId6257" xr:uid="{FD355DD1-25D7-4389-B85B-C727E13ABBC0}"/>
    <hyperlink ref="I4223" r:id="rId6258" xr:uid="{AC16410B-1FA9-401A-A17F-DA83D72C8EC4}"/>
    <hyperlink ref="I5298" r:id="rId6259" xr:uid="{88BF1909-25B5-4E1C-9960-A026C09F306D}"/>
    <hyperlink ref="I6373" r:id="rId6260" xr:uid="{BC6CD658-3851-4B86-86CB-62020A8578E1}"/>
    <hyperlink ref="I2074" r:id="rId6261" xr:uid="{1BCE40C2-C5E3-470E-BC67-397884706EB5}"/>
    <hyperlink ref="I3149" r:id="rId6262" xr:uid="{5538191A-016D-4771-9F19-692B1A43E806}"/>
    <hyperlink ref="I4224" r:id="rId6263" xr:uid="{EADCCEDB-8A13-448E-BFA4-123B278943FC}"/>
    <hyperlink ref="I5299" r:id="rId6264" xr:uid="{DE359C83-C576-461D-ACD2-9FF50D478F22}"/>
    <hyperlink ref="I6374" r:id="rId6265" xr:uid="{43C9EEDC-199A-4CF9-B7C5-9361D4D9217C}"/>
    <hyperlink ref="I2075" r:id="rId6266" xr:uid="{21216DA1-AEE2-43E8-8F29-CE58AEDFFEB9}"/>
    <hyperlink ref="I3150" r:id="rId6267" xr:uid="{60C7526A-38A5-4EBC-967C-228BB7FA2A40}"/>
    <hyperlink ref="I4225" r:id="rId6268" xr:uid="{4A1AFB68-E35B-47AE-AAD1-DEF633BDD5E4}"/>
    <hyperlink ref="I5300" r:id="rId6269" xr:uid="{2B35A57E-AD95-424E-ABBD-9583F49CBDD8}"/>
    <hyperlink ref="I6375" r:id="rId6270" xr:uid="{FCEDD7EB-102A-40C8-B787-9614A4D7D203}"/>
    <hyperlink ref="I2076" r:id="rId6271" xr:uid="{F38B2459-E093-49C2-9533-AE226044C7B4}"/>
    <hyperlink ref="I3151" r:id="rId6272" xr:uid="{E3DEE447-4060-4A95-9184-9840218E56D6}"/>
    <hyperlink ref="I4226" r:id="rId6273" xr:uid="{4511D2D3-43B7-4675-ACD3-17C4014CFFAA}"/>
    <hyperlink ref="I5301" r:id="rId6274" xr:uid="{49C2BE0E-03DA-42BA-B81F-767F0140867B}"/>
    <hyperlink ref="I6376" r:id="rId6275" xr:uid="{4C77285F-BE63-4297-8BAA-0790D0A16F5F}"/>
    <hyperlink ref="I2077" r:id="rId6276" xr:uid="{53E83A07-A0FE-40EA-A449-D5FACD4D8170}"/>
    <hyperlink ref="I3152" r:id="rId6277" xr:uid="{75B57CED-4AEA-4DA6-9449-36123D14A413}"/>
    <hyperlink ref="I4227" r:id="rId6278" xr:uid="{3359145A-205E-4594-888D-F7017F3AA95A}"/>
    <hyperlink ref="I5302" r:id="rId6279" xr:uid="{D1957C68-284A-4E82-BFAF-8E7D47155151}"/>
    <hyperlink ref="I6377" r:id="rId6280" xr:uid="{7731F895-321C-4CD7-8CE0-D31AEA194460}"/>
    <hyperlink ref="I2078" r:id="rId6281" xr:uid="{5E2AEFCF-6788-465D-92E9-6833F4A269E5}"/>
    <hyperlink ref="I3153" r:id="rId6282" xr:uid="{EEBDFDB9-46C7-4B26-BB2D-94909D992A47}"/>
    <hyperlink ref="I4228" r:id="rId6283" xr:uid="{A58C2A2B-7478-4522-BCC5-E7DC73EA44FF}"/>
    <hyperlink ref="I5303" r:id="rId6284" xr:uid="{2DC9A9CF-3338-4126-9BC0-96AC83F0EA80}"/>
    <hyperlink ref="I6378" r:id="rId6285" xr:uid="{2E8133B6-175B-45AB-B25D-423937C2E511}"/>
    <hyperlink ref="I2079" r:id="rId6286" xr:uid="{C9553E89-8531-4208-9AED-88607103EA0F}"/>
    <hyperlink ref="I3154" r:id="rId6287" xr:uid="{97A99BDB-E29E-4A16-8D0F-8890A7DD4A87}"/>
    <hyperlink ref="I4229" r:id="rId6288" xr:uid="{6BFBC9AE-BAB0-44E2-B882-C78A1107A8E1}"/>
    <hyperlink ref="I5304" r:id="rId6289" xr:uid="{81048638-3E07-48BA-BBBB-790AF0EF48B0}"/>
    <hyperlink ref="I6379" r:id="rId6290" xr:uid="{C6A8322B-0414-43CD-BDC0-0B75D10DB3E3}"/>
    <hyperlink ref="I2080" r:id="rId6291" xr:uid="{871A2FE0-E193-42F1-B791-7107DE4A56E4}"/>
    <hyperlink ref="I3155" r:id="rId6292" xr:uid="{34E8DA0C-C12F-41BD-9B4F-3A015A043971}"/>
    <hyperlink ref="I4230" r:id="rId6293" xr:uid="{5C4ADDE6-16E4-4B68-A5A5-4E3401F910C3}"/>
    <hyperlink ref="I5305" r:id="rId6294" xr:uid="{7E628822-3894-4F20-B0B0-868DE7FF94EC}"/>
    <hyperlink ref="I6380" r:id="rId6295" xr:uid="{06806099-57AF-4C8E-BAB4-8A9515118D13}"/>
    <hyperlink ref="I2081" r:id="rId6296" xr:uid="{53179DF6-1B5D-4284-82AA-E3F0F594AB52}"/>
    <hyperlink ref="I3156" r:id="rId6297" xr:uid="{23D0811B-1808-4BB3-93B7-8CC4BFED4A59}"/>
    <hyperlink ref="I4231" r:id="rId6298" xr:uid="{2B267299-C584-4EF0-86BD-8FE89E49C13F}"/>
    <hyperlink ref="I5306" r:id="rId6299" xr:uid="{422A5D19-FD95-4748-8FCE-AD898C2B7074}"/>
    <hyperlink ref="I6381" r:id="rId6300" xr:uid="{DBD245E0-3E84-4928-A12D-2AC49A546922}"/>
    <hyperlink ref="I2082" r:id="rId6301" xr:uid="{C740FF5C-86F1-436C-80E7-B2D9969B40AF}"/>
    <hyperlink ref="I3157" r:id="rId6302" xr:uid="{9335F6B8-E241-4E65-9E8F-BEC1D5E88BA6}"/>
    <hyperlink ref="I4232" r:id="rId6303" xr:uid="{43884E24-AEC7-44E1-8186-0812F254BEA2}"/>
    <hyperlink ref="I5307" r:id="rId6304" xr:uid="{EEAA3E4B-9848-4200-B34F-B478F447ADF2}"/>
    <hyperlink ref="I6382" r:id="rId6305" xr:uid="{09523371-75D5-4848-B441-FD6513494F3B}"/>
    <hyperlink ref="I2083" r:id="rId6306" xr:uid="{4B6C1571-D91D-487D-AA2E-3DF770AB8F1C}"/>
    <hyperlink ref="I3158" r:id="rId6307" xr:uid="{42D235C2-184C-437C-85C1-6A7DA79439FD}"/>
    <hyperlink ref="I4233" r:id="rId6308" xr:uid="{60DAA0FD-8F02-4DBD-A40B-2385B68225AA}"/>
    <hyperlink ref="I5308" r:id="rId6309" xr:uid="{DFD6DCD1-5E12-4A62-9A31-30BDE8383F53}"/>
    <hyperlink ref="I6383" r:id="rId6310" xr:uid="{C9787CA7-FF21-4B58-91D7-A399E419B7FA}"/>
    <hyperlink ref="I2084" r:id="rId6311" xr:uid="{4B0E7615-E95B-4538-9D5F-12907AC35F6B}"/>
    <hyperlink ref="I3159" r:id="rId6312" xr:uid="{46CD0C47-BEF2-4DD1-A02A-2DAC2C2F739B}"/>
    <hyperlink ref="I4234" r:id="rId6313" xr:uid="{AF069983-23B6-4267-BD98-81A433127298}"/>
    <hyperlink ref="I5309" r:id="rId6314" xr:uid="{1740232D-2368-42FD-A060-355903AB6150}"/>
    <hyperlink ref="I6384" r:id="rId6315" xr:uid="{1C1A3037-DAF4-4621-9702-E6C6900C6485}"/>
    <hyperlink ref="I2085" r:id="rId6316" xr:uid="{61EAF192-AF7A-41C2-9DC1-0F259B6A2EFF}"/>
    <hyperlink ref="I3160" r:id="rId6317" xr:uid="{DCD17D8D-B77A-4919-B455-6FE1ADDFA75D}"/>
    <hyperlink ref="I4235" r:id="rId6318" xr:uid="{99BE4C49-885F-4057-B231-3CBC1D1EB1FE}"/>
    <hyperlink ref="I5310" r:id="rId6319" xr:uid="{A9906F4B-014F-4085-8E75-5F1A58503306}"/>
    <hyperlink ref="I6385" r:id="rId6320" xr:uid="{39625A27-4EE1-4BBC-87F4-F9623885391F}"/>
    <hyperlink ref="I2086" r:id="rId6321" xr:uid="{0409122E-7D82-4E45-A373-693E39C8DB69}"/>
    <hyperlink ref="I3161" r:id="rId6322" xr:uid="{EE437BD7-EE19-4151-8F83-32639279EA6F}"/>
    <hyperlink ref="I4236" r:id="rId6323" xr:uid="{0E512251-E097-4435-8E11-585E4FA154EB}"/>
    <hyperlink ref="I5311" r:id="rId6324" xr:uid="{94CE4787-4CE8-4909-99E9-C3B08DD302E2}"/>
    <hyperlink ref="I6386" r:id="rId6325" xr:uid="{11661768-B87A-441F-8E2C-993ECF88BF4A}"/>
    <hyperlink ref="I2087" r:id="rId6326" xr:uid="{D6332436-62C4-425C-867C-D812EDB1AC8B}"/>
    <hyperlink ref="I3162" r:id="rId6327" xr:uid="{7C449D3C-3213-469A-9F28-5A656D67155E}"/>
    <hyperlink ref="I4237" r:id="rId6328" xr:uid="{9556CE24-1DC5-424F-8974-878EB4C44D9E}"/>
    <hyperlink ref="I5312" r:id="rId6329" xr:uid="{505D256B-1B89-4231-9284-59EDE7E5DB75}"/>
    <hyperlink ref="I6387" r:id="rId6330" xr:uid="{558DCD7F-82DD-473B-A7F0-8C82A95FD641}"/>
    <hyperlink ref="I2088" r:id="rId6331" xr:uid="{A6DE97BE-6056-43CB-AD7F-2D79BEEDBF97}"/>
    <hyperlink ref="I3163" r:id="rId6332" xr:uid="{A6790B79-BB8E-468B-A395-5FD7D90C666E}"/>
    <hyperlink ref="I4238" r:id="rId6333" xr:uid="{4D8C28E3-06A6-4F49-AB6C-EC807AADEE39}"/>
    <hyperlink ref="I5313" r:id="rId6334" xr:uid="{1BEA57BE-672D-46D4-A335-625C015D6590}"/>
    <hyperlink ref="I6388" r:id="rId6335" xr:uid="{E0C31F2A-44AC-43D4-BF26-E5412088C24C}"/>
    <hyperlink ref="I2089" r:id="rId6336" xr:uid="{1D8EF2E2-68E3-4689-A175-10F26CDC1137}"/>
    <hyperlink ref="I3164" r:id="rId6337" xr:uid="{1FD46F3B-CF6F-45A9-9552-AAD086ED4CAA}"/>
    <hyperlink ref="I4239" r:id="rId6338" xr:uid="{BFAFFC0C-FA0F-4235-88FE-B6143FC5DC50}"/>
    <hyperlink ref="I5314" r:id="rId6339" xr:uid="{FEFD21B6-4977-45D6-8F8E-82F9737AC19C}"/>
    <hyperlink ref="I6389" r:id="rId6340" xr:uid="{6AF0B476-14D1-4138-99DE-15B02E5D6373}"/>
    <hyperlink ref="I2090" r:id="rId6341" xr:uid="{99BC93DF-7B8C-467D-B3DD-CD81477B9C3B}"/>
    <hyperlink ref="I3165" r:id="rId6342" xr:uid="{0A30870D-3BD9-4D8A-99AB-D86500B69B1E}"/>
    <hyperlink ref="I4240" r:id="rId6343" xr:uid="{3E28AA82-355C-44AD-B9F6-D331D6E00843}"/>
    <hyperlink ref="I5315" r:id="rId6344" xr:uid="{A18857E7-0A71-4060-B4AC-2C59EAC88D19}"/>
    <hyperlink ref="I6390" r:id="rId6345" xr:uid="{9530ED51-E149-4BB3-927B-0B664BEE1744}"/>
    <hyperlink ref="I2091" r:id="rId6346" xr:uid="{8B2DFB27-6710-4D70-85AF-1DEE6499A227}"/>
    <hyperlink ref="I3166" r:id="rId6347" xr:uid="{4D4A973B-E11E-4077-8591-2DD74363E329}"/>
    <hyperlink ref="I4241" r:id="rId6348" xr:uid="{23945825-7587-4C0B-81BC-D51BC65F0B37}"/>
    <hyperlink ref="I5316" r:id="rId6349" xr:uid="{F75419E6-44F9-438F-9130-3730C779D764}"/>
    <hyperlink ref="I6391" r:id="rId6350" xr:uid="{310EBB43-7C0E-46F3-BD8A-C83AF22A833C}"/>
    <hyperlink ref="I2092" r:id="rId6351" xr:uid="{4E92112E-E42C-4A69-A720-8DDD13190EC3}"/>
    <hyperlink ref="I3167" r:id="rId6352" xr:uid="{C819E3CB-4718-4689-9EB0-EEF75716AF4B}"/>
    <hyperlink ref="I4242" r:id="rId6353" xr:uid="{EC90A619-FA2B-4984-AB7D-73C09442129F}"/>
    <hyperlink ref="I5317" r:id="rId6354" xr:uid="{90358AE0-556D-4A0B-AA15-CC7EB31E6809}"/>
    <hyperlink ref="I6392" r:id="rId6355" xr:uid="{629AE1E5-2755-4761-AC2D-EFE1EB41B99E}"/>
    <hyperlink ref="I2093" r:id="rId6356" xr:uid="{D7271786-92D3-4D45-925F-1204AFA683C9}"/>
    <hyperlink ref="I3168" r:id="rId6357" xr:uid="{FCE8CECF-EF9F-434E-BC1F-53B2F494263E}"/>
    <hyperlink ref="I4243" r:id="rId6358" xr:uid="{5FBAA4F2-2451-4897-BBEF-890016C4F840}"/>
    <hyperlink ref="I5318" r:id="rId6359" xr:uid="{336594F6-C7EE-4F8A-895F-0F1F7ED24091}"/>
    <hyperlink ref="I6393" r:id="rId6360" xr:uid="{405AC308-3FCD-4DD1-9918-691E1765992A}"/>
    <hyperlink ref="I2094" r:id="rId6361" xr:uid="{67AC0297-E039-4148-AA30-441765787811}"/>
    <hyperlink ref="I3169" r:id="rId6362" xr:uid="{1AEB792A-5425-4102-A1A2-71E6350AB56A}"/>
    <hyperlink ref="I4244" r:id="rId6363" xr:uid="{09D46BCA-4139-4907-9432-56333CD85B41}"/>
    <hyperlink ref="I5319" r:id="rId6364" xr:uid="{EDCF4494-5982-4BF0-8D32-F72D1F3B6FEB}"/>
    <hyperlink ref="I6394" r:id="rId6365" xr:uid="{07B610AD-7F7A-4317-B769-8FF3E49480A6}"/>
    <hyperlink ref="I2095" r:id="rId6366" xr:uid="{A1FB048F-7658-4E5C-9437-CCC634BAAF01}"/>
    <hyperlink ref="I3170" r:id="rId6367" xr:uid="{366C99C0-49E2-433B-BCF1-155A25056223}"/>
    <hyperlink ref="I4245" r:id="rId6368" xr:uid="{2BD29C57-113F-449B-BEFE-99E076D6BC9E}"/>
    <hyperlink ref="I5320" r:id="rId6369" xr:uid="{0EC0F850-F69F-4428-BED6-D21645E03AD2}"/>
    <hyperlink ref="I6395" r:id="rId6370" xr:uid="{6D56422B-F54D-43CA-AC00-FDF275496565}"/>
    <hyperlink ref="I2096" r:id="rId6371" xr:uid="{808874D8-1D56-4335-BE4A-51CAE289AA2E}"/>
    <hyperlink ref="I3171" r:id="rId6372" xr:uid="{B56552BD-0847-440E-A718-362879F2C3E0}"/>
    <hyperlink ref="I4246" r:id="rId6373" xr:uid="{CE71AAEF-905A-4A28-9314-A6169E996ABA}"/>
    <hyperlink ref="I5321" r:id="rId6374" xr:uid="{FB4D762C-8471-40DB-9120-13A45836379F}"/>
    <hyperlink ref="I6396" r:id="rId6375" xr:uid="{F5906ECD-80E3-431F-89EA-607EE349706D}"/>
    <hyperlink ref="I2097" r:id="rId6376" xr:uid="{094CABB3-ADEF-4BDE-AF87-BF1F8C22ABC5}"/>
    <hyperlink ref="I3172" r:id="rId6377" xr:uid="{2F70BEFC-0A53-47A9-A2EF-1569EAA3718B}"/>
    <hyperlink ref="I4247" r:id="rId6378" xr:uid="{98248FC1-AE5C-425B-BC54-6CB75335E294}"/>
    <hyperlink ref="I5322" r:id="rId6379" xr:uid="{E8F784B2-73A4-47C0-ACCA-318CD4EE67B2}"/>
    <hyperlink ref="I6397" r:id="rId6380" xr:uid="{399CB8D9-26AC-46C6-A080-2537C89726F4}"/>
    <hyperlink ref="I2098" r:id="rId6381" xr:uid="{12321AED-9929-46F8-994A-B08A65616D4C}"/>
    <hyperlink ref="I3173" r:id="rId6382" xr:uid="{078CD18E-D459-4D22-A000-8BB524F1A211}"/>
    <hyperlink ref="I4248" r:id="rId6383" xr:uid="{C104593D-5B0C-4EAC-9C28-9C1B47C39E64}"/>
    <hyperlink ref="I5323" r:id="rId6384" xr:uid="{CEE1C99E-8B58-4B86-B723-73AE2149C94E}"/>
    <hyperlink ref="I6398" r:id="rId6385" xr:uid="{51C7CD30-ACBF-4C81-9A43-D8CEF65D8DDF}"/>
    <hyperlink ref="I2099" r:id="rId6386" xr:uid="{D25B9374-CDDC-4010-B10E-F44D7839264F}"/>
    <hyperlink ref="I3174" r:id="rId6387" xr:uid="{78F47A55-9912-43B4-97F1-701B16DCF2A1}"/>
    <hyperlink ref="I4249" r:id="rId6388" xr:uid="{7BACA33C-22E4-4D79-80DE-AD01B27CF93B}"/>
    <hyperlink ref="I5324" r:id="rId6389" xr:uid="{DAD10F3B-B22D-46EC-8F30-AFFEF2A82679}"/>
    <hyperlink ref="I6399" r:id="rId6390" xr:uid="{9252332D-CE95-4C01-A0B6-A7DBE863C25E}"/>
    <hyperlink ref="I2100" r:id="rId6391" xr:uid="{FEE37E6D-54D6-456F-ABC1-BDA149109968}"/>
    <hyperlink ref="I3175" r:id="rId6392" xr:uid="{9EA2ABB7-EC01-4856-BAE1-0D37D019204E}"/>
    <hyperlink ref="I4250" r:id="rId6393" xr:uid="{1435A177-5EF5-4051-A174-151B4EFACBD3}"/>
    <hyperlink ref="I5325" r:id="rId6394" xr:uid="{66589373-13A0-473E-9C27-5F61BD5A57A6}"/>
    <hyperlink ref="I6400" r:id="rId6395" xr:uid="{9831DB09-4CCA-4D9E-B6E7-D76A74C6BC4D}"/>
    <hyperlink ref="I2101" r:id="rId6396" xr:uid="{FC91732B-093A-4EE2-823F-18092E2302BD}"/>
    <hyperlink ref="I3176" r:id="rId6397" xr:uid="{7D0B43E9-B8B4-467A-827F-7C9CD6BC0EEE}"/>
    <hyperlink ref="I4251" r:id="rId6398" xr:uid="{9E0D5D45-F4C1-4377-8AB7-6435579998F6}"/>
    <hyperlink ref="I5326" r:id="rId6399" xr:uid="{2C8EBC4C-E515-40DC-BA55-E30981B2AABF}"/>
    <hyperlink ref="I6401" r:id="rId6400" xr:uid="{A8F4F0A3-B342-458F-95C8-7AEC1BFD28B8}"/>
    <hyperlink ref="I2102" r:id="rId6401" xr:uid="{32810846-1C10-4D11-83AF-03DD890DEFB4}"/>
    <hyperlink ref="I3177" r:id="rId6402" xr:uid="{93F748F5-55EF-44F7-8CEC-958674B07C72}"/>
    <hyperlink ref="I4252" r:id="rId6403" xr:uid="{038DC7BE-4E16-4422-8D1A-CDB088EEBAD6}"/>
    <hyperlink ref="I5327" r:id="rId6404" xr:uid="{E461BF7B-4767-4AD0-B223-4AB0099216A1}"/>
    <hyperlink ref="I6402" r:id="rId6405" xr:uid="{49940218-9D8B-4B77-BBEF-2D493FFBF24B}"/>
    <hyperlink ref="I2103" r:id="rId6406" xr:uid="{1D5E51FF-1E50-40AB-A402-064EE0E07F22}"/>
    <hyperlink ref="I3178" r:id="rId6407" xr:uid="{E36B3EC5-078C-4756-8279-788BCEB5391E}"/>
    <hyperlink ref="I4253" r:id="rId6408" xr:uid="{DE7166AA-5F42-4A32-9074-2596C50E3FC8}"/>
    <hyperlink ref="I5328" r:id="rId6409" xr:uid="{45721FAF-6D78-403A-AC9E-FCDDD1E81B28}"/>
    <hyperlink ref="I6403" r:id="rId6410" xr:uid="{67875ED8-1297-4E3D-B4F5-8DB8430FC3B7}"/>
    <hyperlink ref="I2104" r:id="rId6411" xr:uid="{685F5E78-A079-408B-8E62-1A092C99B605}"/>
    <hyperlink ref="I3179" r:id="rId6412" xr:uid="{F5D91091-602F-437F-A9D8-6D690BEBF9E6}"/>
    <hyperlink ref="I4254" r:id="rId6413" xr:uid="{DB2DEE31-84BE-4DE4-B86B-F0BC837DEEA7}"/>
    <hyperlink ref="I5329" r:id="rId6414" xr:uid="{39406146-76E3-4186-A259-0A1D2A676A48}"/>
    <hyperlink ref="I6404" r:id="rId6415" xr:uid="{7C03A37F-EE45-45CB-90E7-69D7AA699580}"/>
    <hyperlink ref="I2105" r:id="rId6416" xr:uid="{1106B22C-F680-4BD1-9B22-BA24111599C3}"/>
    <hyperlink ref="I3180" r:id="rId6417" xr:uid="{F8B06D2D-AEB4-4E38-ACCD-48312B471692}"/>
    <hyperlink ref="I4255" r:id="rId6418" xr:uid="{45793EFD-976C-4372-9AD4-D79596F52D23}"/>
    <hyperlink ref="I5330" r:id="rId6419" xr:uid="{EF94E155-23DB-485A-AA26-82F4CFA2EFD1}"/>
    <hyperlink ref="I6405" r:id="rId6420" xr:uid="{5A5F4197-AF7B-4C6D-9E11-243ACB703F40}"/>
    <hyperlink ref="I2106" r:id="rId6421" xr:uid="{429B377B-4BD5-49D5-9668-A39308625D4B}"/>
    <hyperlink ref="I3181" r:id="rId6422" xr:uid="{6B64CE7D-B5D6-4321-AB77-99C9E58F0974}"/>
    <hyperlink ref="I4256" r:id="rId6423" xr:uid="{7920D526-9ABE-469D-9A38-EDD9086F7A9B}"/>
    <hyperlink ref="I5331" r:id="rId6424" xr:uid="{03D3439B-69F7-43FA-BBEE-F3D5BD289C0F}"/>
    <hyperlink ref="I6406" r:id="rId6425" xr:uid="{9CA23D1E-9878-4853-8BB0-02BE99801567}"/>
    <hyperlink ref="I2107" r:id="rId6426" xr:uid="{B910CDBA-346F-4F91-9A8F-72509847486C}"/>
    <hyperlink ref="I3182" r:id="rId6427" xr:uid="{D27E2867-E837-444F-8A7B-6DADEC8B3A66}"/>
    <hyperlink ref="I4257" r:id="rId6428" xr:uid="{6DB077D9-9C6D-4226-B2B1-030981E24D96}"/>
    <hyperlink ref="I5332" r:id="rId6429" xr:uid="{2BA2E7DC-76FB-4826-B754-4E5831C81992}"/>
    <hyperlink ref="I6407" r:id="rId6430" xr:uid="{ABE6E086-0B18-4319-AC29-034568FC3758}"/>
    <hyperlink ref="I2108" r:id="rId6431" xr:uid="{8747BA9B-4A31-4069-BC3F-36E26D87F923}"/>
    <hyperlink ref="I3183" r:id="rId6432" xr:uid="{7D284B86-E3E5-435A-8B32-6B6FF7EA2FF0}"/>
    <hyperlink ref="I4258" r:id="rId6433" xr:uid="{92FC670D-875F-4D77-A2D9-9DA4F38F29CD}"/>
    <hyperlink ref="I5333" r:id="rId6434" xr:uid="{5154DF46-9B34-405D-96EF-C779FDFA5415}"/>
    <hyperlink ref="I6408" r:id="rId6435" xr:uid="{6181E3EE-75BE-4BFD-B76A-E27FCF17DA38}"/>
    <hyperlink ref="I2109" r:id="rId6436" xr:uid="{C1D1F440-5AD2-4260-BD8B-FBED76DC8623}"/>
    <hyperlink ref="I3184" r:id="rId6437" xr:uid="{452CFF5A-DD01-4426-8C3D-DF8DCB3780A4}"/>
    <hyperlink ref="I4259" r:id="rId6438" xr:uid="{964BC4EA-7D7E-4AE8-95D6-6EA5466E9AAF}"/>
    <hyperlink ref="I5334" r:id="rId6439" xr:uid="{D8EEBB19-3BD8-49A8-A8FD-FEF9D4633AE8}"/>
    <hyperlink ref="I6409" r:id="rId6440" xr:uid="{12F04C38-1381-45C9-8843-63294CC1192F}"/>
    <hyperlink ref="I2110" r:id="rId6441" xr:uid="{AF7F6FD7-DFD8-4F18-B128-4127CD5DD7CC}"/>
    <hyperlink ref="I3185" r:id="rId6442" xr:uid="{976D8B1C-ABE8-4B8B-AAC1-37C56569F0AB}"/>
    <hyperlink ref="I4260" r:id="rId6443" xr:uid="{D08906B1-7B12-4BA2-AA54-57111C5E6B2A}"/>
    <hyperlink ref="I5335" r:id="rId6444" xr:uid="{D5F0184E-2777-43AF-B441-7155E339C8A1}"/>
    <hyperlink ref="I6410" r:id="rId6445" xr:uid="{73A369F0-1B81-46EA-9128-4280172C9BA2}"/>
    <hyperlink ref="I2111" r:id="rId6446" xr:uid="{846393C1-A4CE-4998-B300-ADB8E4EBC60F}"/>
    <hyperlink ref="I3186" r:id="rId6447" xr:uid="{AE6014CA-5FAC-4438-B014-B93399EFCE76}"/>
    <hyperlink ref="I4261" r:id="rId6448" xr:uid="{7C64D613-7F47-4647-AB79-9342E266CAA4}"/>
    <hyperlink ref="I5336" r:id="rId6449" xr:uid="{4A392CBB-5FF1-4813-9A3F-CEE38EF349B3}"/>
    <hyperlink ref="I6411" r:id="rId6450" xr:uid="{71AEA453-0A8E-4316-A12B-70B47F2A6F87}"/>
    <hyperlink ref="I2112" r:id="rId6451" xr:uid="{6EEE4AF9-47DE-4773-AAB7-1F519CDCE64D}"/>
    <hyperlink ref="I3187" r:id="rId6452" xr:uid="{1652B20C-050F-465D-89EF-B729895F217D}"/>
    <hyperlink ref="I4262" r:id="rId6453" xr:uid="{9D0FA13B-5EC0-42FE-B5AD-1662FA003FFD}"/>
    <hyperlink ref="I5337" r:id="rId6454" xr:uid="{3113BFDF-0EDA-46B2-B878-9FFAA561434E}"/>
    <hyperlink ref="I6412" r:id="rId6455" xr:uid="{4D30BF2F-11E4-4256-8878-4C15E5EE85AB}"/>
    <hyperlink ref="I2113" r:id="rId6456" xr:uid="{B881C21E-6113-4BB0-89E7-60CF9D95BA3C}"/>
    <hyperlink ref="I3188" r:id="rId6457" xr:uid="{3F61FA32-B7EB-499E-9ED4-E11F2A79B433}"/>
    <hyperlink ref="I4263" r:id="rId6458" xr:uid="{2E7FD28E-8B6E-4090-8028-7FF59FDD1F04}"/>
    <hyperlink ref="I5338" r:id="rId6459" xr:uid="{74D983A6-AA76-4566-BA7D-A64B64FCE9CE}"/>
    <hyperlink ref="I6413" r:id="rId6460" xr:uid="{342C15AB-3815-47C7-9293-5AFBE1AE99E0}"/>
    <hyperlink ref="I2114" r:id="rId6461" xr:uid="{65734439-0393-43BF-AFA5-A5B53D89D968}"/>
    <hyperlink ref="I3189" r:id="rId6462" xr:uid="{F5A21B49-5732-4D04-B1AE-EA16D2375C3A}"/>
    <hyperlink ref="I4264" r:id="rId6463" xr:uid="{6DD17F4D-A24F-4F6B-A19B-8D27707B0D71}"/>
    <hyperlink ref="I5339" r:id="rId6464" xr:uid="{6789596D-8CDC-4CEC-A156-814F5CA0473E}"/>
    <hyperlink ref="I6414" r:id="rId6465" xr:uid="{13A8AB1E-3942-4048-AF28-576C499714A9}"/>
    <hyperlink ref="I2115" r:id="rId6466" xr:uid="{F4925B67-06A3-4E41-8C49-A999332A7BDF}"/>
    <hyperlink ref="I3190" r:id="rId6467" xr:uid="{A65CFD24-FF40-4ACF-BC18-AEB76FDF2D37}"/>
    <hyperlink ref="I4265" r:id="rId6468" xr:uid="{01504F7E-1ACB-41DE-9CD0-036ACF681157}"/>
    <hyperlink ref="I5340" r:id="rId6469" xr:uid="{AE26FF40-0D1E-452D-B6DC-FF34896D8D92}"/>
    <hyperlink ref="I6415" r:id="rId6470" xr:uid="{678A3A6F-A7B1-451B-8BE6-E4A45A6DE2A5}"/>
    <hyperlink ref="I2116" r:id="rId6471" xr:uid="{FF2FA397-85E3-49F3-8135-B80F039252F1}"/>
    <hyperlink ref="I3191" r:id="rId6472" xr:uid="{F5D91D3D-A627-4386-B781-F55B149EC6BF}"/>
    <hyperlink ref="I4266" r:id="rId6473" xr:uid="{ACC905AC-341A-4955-8719-9D59A8EB35A7}"/>
    <hyperlink ref="I5341" r:id="rId6474" xr:uid="{070E1547-E0D3-493B-9786-7166A4080C53}"/>
    <hyperlink ref="I6416" r:id="rId6475" xr:uid="{97253B0F-48FB-46B9-BDF6-BCE9073669E1}"/>
    <hyperlink ref="I2117" r:id="rId6476" xr:uid="{59FBAE55-1899-4814-ABA6-C0C23C8E50A9}"/>
    <hyperlink ref="I3192" r:id="rId6477" xr:uid="{5D9726D3-1D76-4BE0-A550-8907ADCE4F93}"/>
    <hyperlink ref="I4267" r:id="rId6478" xr:uid="{E3ED31E7-63F2-456B-87E2-B8A4DC1C3EB6}"/>
    <hyperlink ref="I5342" r:id="rId6479" xr:uid="{5CDD95B1-2ACD-4984-B42F-E38F972E01EC}"/>
    <hyperlink ref="I6417" r:id="rId6480" xr:uid="{CD7F4B3C-F7A2-4FD1-ABCA-698417E20BF2}"/>
    <hyperlink ref="I2118" r:id="rId6481" xr:uid="{9153F713-878C-4486-8169-87D7646C8A26}"/>
    <hyperlink ref="I3193" r:id="rId6482" xr:uid="{4F5148C9-9F09-40E1-80DD-E45A5A697DD1}"/>
    <hyperlink ref="I4268" r:id="rId6483" xr:uid="{BDF00D63-6F18-4833-BCA6-64823516A31B}"/>
    <hyperlink ref="I5343" r:id="rId6484" xr:uid="{57EEA479-56CC-41AF-BC92-4D2C4DA8A646}"/>
    <hyperlink ref="I6418" r:id="rId6485" xr:uid="{431249B5-CD37-41FA-9144-22006F8A089F}"/>
    <hyperlink ref="I2119" r:id="rId6486" xr:uid="{5124F75B-10D7-4383-B658-A55931A2E3A9}"/>
    <hyperlink ref="I3194" r:id="rId6487" xr:uid="{7883FB18-F01E-4829-99EC-EEA976F4A19F}"/>
    <hyperlink ref="I4269" r:id="rId6488" xr:uid="{5CAF633A-3510-4336-97AA-DE4214E506CF}"/>
    <hyperlink ref="I5344" r:id="rId6489" xr:uid="{5684CC99-3BAC-47FD-901B-2F3BCF18FF30}"/>
    <hyperlink ref="I6419" r:id="rId6490" xr:uid="{01B56D6D-D8E6-4B58-AB78-6AC61FD5A7D4}"/>
    <hyperlink ref="I2120" r:id="rId6491" xr:uid="{124DA680-BFB4-4327-8C0C-9827AAA3EB33}"/>
    <hyperlink ref="I3195" r:id="rId6492" xr:uid="{69B22B01-AF34-41DA-8762-FFF0BA2F59D9}"/>
    <hyperlink ref="I4270" r:id="rId6493" xr:uid="{DBD5DBD7-82DE-4A44-A1F0-950C7D84600A}"/>
    <hyperlink ref="I5345" r:id="rId6494" xr:uid="{9E19C543-0037-479E-8351-158417962A05}"/>
    <hyperlink ref="I6420" r:id="rId6495" xr:uid="{5C79B7A3-1092-4228-AD42-BBD030BF1505}"/>
    <hyperlink ref="I2121" r:id="rId6496" xr:uid="{D3D8CC95-ADE6-4DE6-A937-7E97EF83FA0E}"/>
    <hyperlink ref="I3196" r:id="rId6497" xr:uid="{4C6AEACA-8BE5-4426-92A9-D455288CD25C}"/>
    <hyperlink ref="I4271" r:id="rId6498" xr:uid="{CA22F872-D012-430A-BE6B-0D2D7F5373D6}"/>
    <hyperlink ref="I5346" r:id="rId6499" xr:uid="{C1C9AF85-0456-4B7A-977E-F1EA72A7E967}"/>
    <hyperlink ref="I6421" r:id="rId6500" xr:uid="{B2E00BAF-007A-4092-94CE-95A9BDA627E1}"/>
    <hyperlink ref="I2122" r:id="rId6501" xr:uid="{7EC073A0-1E74-41DF-B8D3-96B5E8148397}"/>
    <hyperlink ref="I3197" r:id="rId6502" xr:uid="{EB4D7ED4-4EAF-45D5-B627-5303A54CFE9A}"/>
    <hyperlink ref="I4272" r:id="rId6503" xr:uid="{803973FC-7B62-4955-86B1-88635012EF16}"/>
    <hyperlink ref="I5347" r:id="rId6504" xr:uid="{58E4AE7A-D589-4EBC-8DC3-5221EF75BD12}"/>
    <hyperlink ref="I6422" r:id="rId6505" xr:uid="{857146A0-2F69-43C4-B7B8-04D51939C9E2}"/>
    <hyperlink ref="I2123" r:id="rId6506" xr:uid="{6F8F5023-441A-4954-A4DE-CE89D60E04BF}"/>
    <hyperlink ref="I3198" r:id="rId6507" xr:uid="{0BED897E-46BF-4A15-BEEB-C8E6092A0970}"/>
    <hyperlink ref="I4273" r:id="rId6508" xr:uid="{EC195F91-A45A-466F-9356-1EDE0BA35521}"/>
    <hyperlink ref="I5348" r:id="rId6509" xr:uid="{644B8FB8-15A2-4F10-BD82-7A100432CB88}"/>
    <hyperlink ref="I6423" r:id="rId6510" xr:uid="{F6E1EF91-C52B-4533-A052-7CBF3D4962AF}"/>
    <hyperlink ref="I2124" r:id="rId6511" xr:uid="{018D8E48-97E6-4347-8F7D-493EAA61FE1A}"/>
    <hyperlink ref="I3199" r:id="rId6512" xr:uid="{12AFB519-0370-4A7E-B75B-8BFA207EEF5E}"/>
    <hyperlink ref="I4274" r:id="rId6513" xr:uid="{976E4B81-EBC3-4811-97CD-07BBA57656F9}"/>
    <hyperlink ref="I5349" r:id="rId6514" xr:uid="{376FAF8D-5B8D-4555-8DCF-A35FAE6F1E25}"/>
    <hyperlink ref="I6424" r:id="rId6515" xr:uid="{D9F962B2-AAA1-45B9-A41C-F0B2A5FEB291}"/>
    <hyperlink ref="I2125" r:id="rId6516" xr:uid="{8881A488-145B-4957-ACD4-2A4404CFC3A5}"/>
    <hyperlink ref="I3200" r:id="rId6517" xr:uid="{B62E42CF-4732-4818-8617-3B502EB89040}"/>
    <hyperlink ref="I4275" r:id="rId6518" xr:uid="{0D620CCD-ACBC-4B3F-8DF8-C18E4EE102C2}"/>
    <hyperlink ref="I5350" r:id="rId6519" xr:uid="{50BFC5A4-961A-4E29-8690-5A0FE1848275}"/>
    <hyperlink ref="I6425" r:id="rId6520" xr:uid="{E4C39C28-E123-437F-969B-96310CCC8AE8}"/>
    <hyperlink ref="I2126" r:id="rId6521" xr:uid="{109DC253-4750-4AC9-A3D4-50CB11D035FF}"/>
    <hyperlink ref="I3201" r:id="rId6522" xr:uid="{A458AA4F-50F5-4B80-97CC-6363199A292B}"/>
    <hyperlink ref="I4276" r:id="rId6523" xr:uid="{8B42B9F9-B614-4F9D-827C-5EE4CF279D82}"/>
    <hyperlink ref="I5351" r:id="rId6524" xr:uid="{40B0E914-26ED-4678-BCDD-D586975514F2}"/>
    <hyperlink ref="I6426" r:id="rId6525" xr:uid="{D5DFB725-7433-4624-8EF1-4C833C226A5D}"/>
    <hyperlink ref="I2127" r:id="rId6526" xr:uid="{9B5E3781-DA40-47C9-9AC3-FD3F1877BCD7}"/>
    <hyperlink ref="I3202" r:id="rId6527" xr:uid="{E4152F9E-FB51-4E1A-B7D8-07723CADBA21}"/>
    <hyperlink ref="I4277" r:id="rId6528" xr:uid="{0EB9F309-058B-444D-A5E7-CA19ECEDC66D}"/>
    <hyperlink ref="I5352" r:id="rId6529" xr:uid="{9F4CCD29-9844-485A-982F-A92F0B021D1C}"/>
    <hyperlink ref="I6427" r:id="rId6530" xr:uid="{427C347E-1DB4-41D8-93B0-4249161118A1}"/>
    <hyperlink ref="I2128" r:id="rId6531" xr:uid="{F8146FB0-3814-4EB6-93FB-C2610435BBDE}"/>
    <hyperlink ref="I3203" r:id="rId6532" xr:uid="{C8DF1B01-C60C-4F05-B166-35091F1EE368}"/>
    <hyperlink ref="I4278" r:id="rId6533" xr:uid="{F4561370-9184-4741-A53D-48425ABF56B3}"/>
    <hyperlink ref="I5353" r:id="rId6534" xr:uid="{626646B6-806B-4F7C-8D7B-6B9915D43776}"/>
    <hyperlink ref="I6428" r:id="rId6535" xr:uid="{5348E63B-E368-42EF-9644-30924E14DD46}"/>
    <hyperlink ref="I2129" r:id="rId6536" xr:uid="{BE5EF769-5088-4EEA-B7B2-3FA3CEDF1F6F}"/>
    <hyperlink ref="I3204" r:id="rId6537" xr:uid="{7842B8B7-AA29-4A43-B23D-AE7039732FA5}"/>
    <hyperlink ref="I4279" r:id="rId6538" xr:uid="{3229C618-66E7-4DD2-9458-A5A396987E7E}"/>
    <hyperlink ref="I5354" r:id="rId6539" xr:uid="{221CD215-935F-43E8-B9E3-3880A33BBFF2}"/>
    <hyperlink ref="I6429" r:id="rId6540" xr:uid="{6245E13C-7726-4D39-8C80-E1A09F7EBE47}"/>
    <hyperlink ref="I2130" r:id="rId6541" xr:uid="{D24B4485-85C2-40B5-B53B-CB3CED65DEA0}"/>
    <hyperlink ref="I3205" r:id="rId6542" xr:uid="{B770FE7B-BE7A-4F29-9204-492B7BA952A4}"/>
    <hyperlink ref="I4280" r:id="rId6543" xr:uid="{7842635E-01B7-4F14-9E04-FFCEF81CC10F}"/>
    <hyperlink ref="I5355" r:id="rId6544" xr:uid="{B25450E4-7C58-42A7-9018-C70BB7D1AC9C}"/>
    <hyperlink ref="I6430" r:id="rId6545" xr:uid="{25328E26-8D86-46AF-8228-96CA808A0326}"/>
    <hyperlink ref="I2131" r:id="rId6546" xr:uid="{674C37E0-3FF9-466E-96ED-A6892084B7DF}"/>
    <hyperlink ref="I3206" r:id="rId6547" xr:uid="{2CEA7766-3EB8-4228-A69E-33BEA54F6748}"/>
    <hyperlink ref="I4281" r:id="rId6548" xr:uid="{95F35455-C9F6-4862-8992-AD37D721AA7B}"/>
    <hyperlink ref="I5356" r:id="rId6549" xr:uid="{D8A5E5A8-3AAA-4EB5-BC6D-082A8650F9BA}"/>
    <hyperlink ref="I6431" r:id="rId6550" xr:uid="{D5192CCA-FF06-48F3-A0B7-5CF846F05C00}"/>
    <hyperlink ref="I2132" r:id="rId6551" xr:uid="{CA0F8016-2392-4993-9B01-DA7E1751D5F1}"/>
    <hyperlink ref="I3207" r:id="rId6552" xr:uid="{7C815015-54A6-4ED1-BEFB-D24646E4776A}"/>
    <hyperlink ref="I4282" r:id="rId6553" xr:uid="{03B4A353-5D83-4CAE-834C-61D4E3BF6DC5}"/>
    <hyperlink ref="I5357" r:id="rId6554" xr:uid="{E5F3BD20-021B-4A08-A055-688DE950C1F9}"/>
    <hyperlink ref="I6432" r:id="rId6555" xr:uid="{5A21E4BB-D6F7-4ED5-ABC7-998B2C93DBFF}"/>
    <hyperlink ref="I2133" r:id="rId6556" xr:uid="{D21E93CF-C9A3-41AE-B9AB-B1ED09C4464D}"/>
    <hyperlink ref="I3208" r:id="rId6557" xr:uid="{BA17FC30-CA3B-4F4E-B371-00E2C1580C2D}"/>
    <hyperlink ref="I4283" r:id="rId6558" xr:uid="{6EFD3E65-5997-439C-AE46-2C9C2E29AE65}"/>
    <hyperlink ref="I5358" r:id="rId6559" xr:uid="{76E40672-3447-42E8-8DE2-F20E49C36F50}"/>
    <hyperlink ref="I6433" r:id="rId6560" xr:uid="{C9C9C4CA-2C06-46C0-9B24-4DBB205F44CD}"/>
    <hyperlink ref="I2134" r:id="rId6561" xr:uid="{430C6974-9863-49C8-9A99-E50D1248A054}"/>
    <hyperlink ref="I3209" r:id="rId6562" xr:uid="{54736595-A79C-4DC9-889D-241C5A233E6F}"/>
    <hyperlink ref="I4284" r:id="rId6563" xr:uid="{A2936FCE-4273-4FF1-8B05-51052A7DAAC8}"/>
    <hyperlink ref="I5359" r:id="rId6564" xr:uid="{559FBA1C-3E9C-4574-8071-EA300C2C289B}"/>
    <hyperlink ref="I6434" r:id="rId6565" xr:uid="{94D808E9-8F0D-4118-B381-57565E125DAA}"/>
    <hyperlink ref="I2135" r:id="rId6566" xr:uid="{61AB86C8-BE0E-4DD9-870A-9A00620A481B}"/>
    <hyperlink ref="I3210" r:id="rId6567" xr:uid="{764A9ECB-23BE-464A-8D6E-0B12335D3C44}"/>
    <hyperlink ref="I4285" r:id="rId6568" xr:uid="{5290E678-28FF-4254-8D67-02FC1D5EB14E}"/>
    <hyperlink ref="I5360" r:id="rId6569" xr:uid="{564ADB00-D469-4BD6-BB16-25AF8C7151B8}"/>
    <hyperlink ref="I6435" r:id="rId6570" xr:uid="{07106A35-B38B-4732-82AE-9A09E717815B}"/>
    <hyperlink ref="I2136" r:id="rId6571" xr:uid="{3F4AA9E7-58C1-4912-B3DC-19EB1C4D59FB}"/>
    <hyperlink ref="I3211" r:id="rId6572" xr:uid="{ADE703B4-DDA9-40C0-B521-C859680EEFEE}"/>
    <hyperlink ref="I4286" r:id="rId6573" xr:uid="{1BFE38F3-9D0E-45BD-A191-EC401AD1365A}"/>
    <hyperlink ref="I5361" r:id="rId6574" xr:uid="{C23DE759-D9B9-49BF-82AD-0F40B471C68C}"/>
    <hyperlink ref="I6436" r:id="rId6575" xr:uid="{C5AE3799-A3B5-4CA6-9ACD-E3815F02A2E0}"/>
    <hyperlink ref="I2137" r:id="rId6576" xr:uid="{D1761775-5EEE-44D8-B825-6CBB9E349F89}"/>
    <hyperlink ref="I3212" r:id="rId6577" xr:uid="{D79204D3-A06F-4CBE-826F-7A790A2E98CE}"/>
    <hyperlink ref="I4287" r:id="rId6578" xr:uid="{902625A3-716A-4D50-AA28-E096B6C7C605}"/>
    <hyperlink ref="I5362" r:id="rId6579" xr:uid="{2821B47F-4EE2-4B3B-9753-863A1C6B9F40}"/>
    <hyperlink ref="I6437" r:id="rId6580" xr:uid="{403A4690-AE5F-422E-8894-E36445D10F35}"/>
    <hyperlink ref="I2138" r:id="rId6581" xr:uid="{67DE4288-E813-48FF-934A-1D78CF3517AB}"/>
    <hyperlink ref="I3213" r:id="rId6582" xr:uid="{CA8824E8-58C7-404B-972F-379368C60884}"/>
    <hyperlink ref="I4288" r:id="rId6583" xr:uid="{96DA1B1D-0F18-4733-91E9-65F65246C35F}"/>
    <hyperlink ref="I5363" r:id="rId6584" xr:uid="{A8414F52-743D-4C96-B816-65DDD7E4B4A5}"/>
    <hyperlink ref="I6438" r:id="rId6585" xr:uid="{00DF98CC-74FA-4E31-8E64-CFB5A479646A}"/>
    <hyperlink ref="I2139" r:id="rId6586" xr:uid="{60A67DBD-A12F-4015-9EDB-6E1713EFD8BE}"/>
    <hyperlink ref="I3214" r:id="rId6587" xr:uid="{C5571693-CED7-423F-B742-EF0BD7D3DDD9}"/>
    <hyperlink ref="I4289" r:id="rId6588" xr:uid="{249106A2-D7ED-4E3A-A7E2-56D431CB8309}"/>
    <hyperlink ref="I5364" r:id="rId6589" xr:uid="{1CF1B612-E31D-48C3-A552-0B7011868806}"/>
    <hyperlink ref="I6439" r:id="rId6590" xr:uid="{F17BA127-757F-4767-958F-ED67C652D6BA}"/>
    <hyperlink ref="I2140" r:id="rId6591" xr:uid="{19A431A0-DB6A-485C-A038-B055950ED339}"/>
    <hyperlink ref="I3215" r:id="rId6592" xr:uid="{AE6BD790-7F07-48E9-9F6F-57F5A7CA16E4}"/>
    <hyperlink ref="I4290" r:id="rId6593" xr:uid="{E63AFD42-7F3B-4AA6-9D16-CE171196A0F9}"/>
    <hyperlink ref="I5365" r:id="rId6594" xr:uid="{C8D2905B-0A23-463D-9E43-0F03A80175A2}"/>
    <hyperlink ref="I6440" r:id="rId6595" xr:uid="{7006DF9F-87E8-4471-8368-EA9C803F9A6A}"/>
    <hyperlink ref="I2141" r:id="rId6596" xr:uid="{AB597798-4771-4902-97E1-C5F10A022C0B}"/>
    <hyperlink ref="I3216" r:id="rId6597" xr:uid="{D46BEDD2-3A9C-4069-9C1A-07EC81AF3D4E}"/>
    <hyperlink ref="I4291" r:id="rId6598" xr:uid="{17B0F460-6A38-414C-9F73-FA75CB0BFC6B}"/>
    <hyperlink ref="I5366" r:id="rId6599" xr:uid="{58388223-6806-4ABF-BFB4-67C02797C52F}"/>
    <hyperlink ref="I6441" r:id="rId6600" xr:uid="{AB099B55-3FDD-4B49-B473-FDE8E9B2CDC3}"/>
    <hyperlink ref="I2142" r:id="rId6601" xr:uid="{D2E0C8BF-6F59-4F9D-9586-0710E4C1459C}"/>
    <hyperlink ref="I3217" r:id="rId6602" xr:uid="{4DBBED04-7E9B-4969-96D1-E1D868C1517E}"/>
    <hyperlink ref="I4292" r:id="rId6603" xr:uid="{706F8013-38D6-429C-87AE-DAC367EFAFB6}"/>
    <hyperlink ref="I5367" r:id="rId6604" xr:uid="{92CDA008-CD00-4C42-A093-48A5D3CED24F}"/>
    <hyperlink ref="I6442" r:id="rId6605" xr:uid="{8B7BFDCE-26CB-4AFE-9A07-34CB3616D17D}"/>
    <hyperlink ref="I2143" r:id="rId6606" xr:uid="{77806B7C-851B-4016-B7A9-BB53F0BAF235}"/>
    <hyperlink ref="I3218" r:id="rId6607" xr:uid="{DCE0C586-BA0E-4296-9C4E-8727D8D8F99C}"/>
    <hyperlink ref="I4293" r:id="rId6608" xr:uid="{ADB90D30-1A9D-4EF4-AA55-6A5B2415DE6A}"/>
    <hyperlink ref="I5368" r:id="rId6609" xr:uid="{098A2147-14F5-465F-86A8-5DA8EFED3578}"/>
    <hyperlink ref="I6443" r:id="rId6610" xr:uid="{F81EE976-CB81-4B91-99E2-965EE5C08CEA}"/>
    <hyperlink ref="I2144" r:id="rId6611" xr:uid="{161D3943-83B9-4C2D-AF12-3F67A4A6F530}"/>
    <hyperlink ref="I3219" r:id="rId6612" xr:uid="{1CCE8B54-1ACE-44D9-A117-814B30726F87}"/>
    <hyperlink ref="I4294" r:id="rId6613" xr:uid="{05D1A1C8-CE67-4E4F-B8B7-F5CD75BCEA8E}"/>
    <hyperlink ref="I5369" r:id="rId6614" xr:uid="{738E505E-03F0-4E99-B1A0-49A3D4D38387}"/>
    <hyperlink ref="I6444" r:id="rId6615" xr:uid="{DEC84DA2-9A6C-46D3-A644-EADA908F621B}"/>
    <hyperlink ref="I2145" r:id="rId6616" xr:uid="{207B7B6B-F359-49A3-9529-A596A2C8FE24}"/>
    <hyperlink ref="I3220" r:id="rId6617" xr:uid="{F01514F7-4DC1-4646-B3B6-EDFF0E34CE35}"/>
    <hyperlink ref="I4295" r:id="rId6618" xr:uid="{8C543578-8943-4D12-BEC0-75645486F6D2}"/>
    <hyperlink ref="I5370" r:id="rId6619" xr:uid="{4E179003-996D-48B6-93F7-A4C8CF8C1177}"/>
    <hyperlink ref="I6445" r:id="rId6620" xr:uid="{277ABAA1-50A7-4367-BAEB-D087BBD3AB4F}"/>
    <hyperlink ref="I2146" r:id="rId6621" xr:uid="{B14FA23F-4161-4141-A1E0-BA0AE1CEA112}"/>
    <hyperlink ref="I3221" r:id="rId6622" xr:uid="{35A1C09E-E0BD-406E-A257-94E0F567DDEF}"/>
    <hyperlink ref="I4296" r:id="rId6623" xr:uid="{04A3ECC2-2699-4F78-B321-32C3338AAADB}"/>
    <hyperlink ref="I5371" r:id="rId6624" xr:uid="{2EC743A3-7866-494D-B633-1689C136977B}"/>
    <hyperlink ref="I6446" r:id="rId6625" xr:uid="{2134C4EA-DAA5-4A37-ACBD-50E64B068DC5}"/>
    <hyperlink ref="I2147" r:id="rId6626" xr:uid="{DA557708-BE46-477A-B075-2967C85350D4}"/>
    <hyperlink ref="I3222" r:id="rId6627" xr:uid="{40F1F0A8-E217-47DD-839B-74CC95E99CEB}"/>
    <hyperlink ref="I4297" r:id="rId6628" xr:uid="{3D7FA996-0B8A-4624-91CB-FBCE3C900D9C}"/>
    <hyperlink ref="I5372" r:id="rId6629" xr:uid="{A441E5FB-61B9-4B1B-BD76-F2512799DC39}"/>
    <hyperlink ref="I6447" r:id="rId6630" xr:uid="{70AF85D9-A2A4-4669-91B7-A393170580EF}"/>
    <hyperlink ref="I2148" r:id="rId6631" xr:uid="{47EAE3D5-0DEA-4D97-A6D5-7726D301F94F}"/>
    <hyperlink ref="I3223" r:id="rId6632" xr:uid="{AFD80D33-329F-44A1-AF7B-E6B8F6AFD929}"/>
    <hyperlink ref="I4298" r:id="rId6633" xr:uid="{544A3709-D37E-4BCB-803C-FED3C6AD77E2}"/>
    <hyperlink ref="I5373" r:id="rId6634" xr:uid="{4FC4C531-7F68-4295-96B6-1E45A107B84E}"/>
    <hyperlink ref="I6448" r:id="rId6635" xr:uid="{FC30CC64-FBB7-486C-9574-A71FDDD409B9}"/>
    <hyperlink ref="I2149" r:id="rId6636" xr:uid="{6B3B545D-714C-452B-969F-A3303AE3D2A0}"/>
    <hyperlink ref="I3224" r:id="rId6637" xr:uid="{F236D8DF-36B1-429E-AC2C-2F6F0607DBF9}"/>
    <hyperlink ref="I4299" r:id="rId6638" xr:uid="{95122EC0-869A-4C28-BCF3-648FCCC95C18}"/>
    <hyperlink ref="I5374" r:id="rId6639" xr:uid="{30840806-E5E8-450B-8926-4A01ADC7C707}"/>
    <hyperlink ref="I6449" r:id="rId6640" xr:uid="{13DE608B-710A-4E49-8D0B-FD9BF501A5C9}"/>
    <hyperlink ref="I2150" r:id="rId6641" xr:uid="{D039879F-FFEA-4095-A413-4F3533865836}"/>
    <hyperlink ref="I3225" r:id="rId6642" xr:uid="{641992FC-8C23-4162-BE39-B3909FF0C359}"/>
    <hyperlink ref="I4300" r:id="rId6643" xr:uid="{1C88C9A1-2C76-4377-B062-845A4C549E44}"/>
    <hyperlink ref="I5375" r:id="rId6644" xr:uid="{C1B3C70E-B8C2-41C5-8612-29BAEFCC1C0E}"/>
    <hyperlink ref="I6450" r:id="rId6645" xr:uid="{D09A60F4-A272-4AE7-AF9C-85460644D7B2}"/>
    <hyperlink ref="I2151" r:id="rId6646" xr:uid="{BF4712ED-7858-4807-B675-9BD7F8415B85}"/>
    <hyperlink ref="I3226" r:id="rId6647" xr:uid="{9037D369-99C7-406C-B5EF-661AEE588E15}"/>
    <hyperlink ref="I4301" r:id="rId6648" xr:uid="{3B0B6F49-1868-429C-ACBD-50378BC1DDA3}"/>
    <hyperlink ref="I5376" r:id="rId6649" xr:uid="{EF5141E7-266C-49F7-B37D-9F39508414B8}"/>
    <hyperlink ref="I6451" r:id="rId6650" xr:uid="{D6822238-E2D0-4943-87A2-C88FA9BA6F09}"/>
    <hyperlink ref="I2152" r:id="rId6651" xr:uid="{DAA32A5B-A11D-4A76-BB64-E2EEBDE79534}"/>
    <hyperlink ref="I3227" r:id="rId6652" xr:uid="{C26ADBBF-6C06-4504-A938-BA0553A1099F}"/>
    <hyperlink ref="I4302" r:id="rId6653" xr:uid="{E4AB433F-0865-420E-9326-2812B0BB3454}"/>
    <hyperlink ref="I5377" r:id="rId6654" xr:uid="{C72ED7E0-4170-4F37-9104-7E887E22B748}"/>
    <hyperlink ref="I6452" r:id="rId6655" xr:uid="{A7A2B7EF-9C50-4933-95C9-2134B79DA2EC}"/>
    <hyperlink ref="I2153" r:id="rId6656" xr:uid="{E269B5C1-9BF0-47FE-95E3-07C3F2968112}"/>
    <hyperlink ref="I3228" r:id="rId6657" xr:uid="{87203EB0-5C57-41F3-B2C4-F9BE17280CA0}"/>
    <hyperlink ref="I4303" r:id="rId6658" xr:uid="{777932EE-3E5D-4650-88B8-915A09E95B41}"/>
    <hyperlink ref="I5378" r:id="rId6659" xr:uid="{F8981BE2-C123-4DE6-8820-F7A6F8350810}"/>
    <hyperlink ref="I6453" r:id="rId6660" xr:uid="{BB3DCFC1-847C-4BF6-A211-CA0FC10377D9}"/>
    <hyperlink ref="I2154" r:id="rId6661" xr:uid="{8A563824-4D3A-4E15-9DC3-56142AA610B6}"/>
    <hyperlink ref="I3229" r:id="rId6662" xr:uid="{B5178DF6-E0A1-4E77-83C1-B82DBF650328}"/>
    <hyperlink ref="I4304" r:id="rId6663" xr:uid="{15B796FF-DDAC-442D-9E9B-9E296921BF8C}"/>
    <hyperlink ref="I5379" r:id="rId6664" xr:uid="{B25D7173-B4A6-4492-9238-0963704B5C08}"/>
    <hyperlink ref="I6454" r:id="rId6665" xr:uid="{D03643F3-FCBA-498D-815D-0D34CAB721A2}"/>
    <hyperlink ref="I2155" r:id="rId6666" xr:uid="{E4C67658-A14E-4BB6-BF03-C7A7A56F55E5}"/>
    <hyperlink ref="I3230" r:id="rId6667" xr:uid="{E8F093F5-7397-491F-8F30-D7287B98A4A2}"/>
    <hyperlink ref="I4305" r:id="rId6668" xr:uid="{9F155F56-6D63-41B4-B50D-057E882EF81F}"/>
    <hyperlink ref="I5380" r:id="rId6669" xr:uid="{81BE07A5-9FED-491C-B3EC-A7FEEA97258A}"/>
    <hyperlink ref="I6455" r:id="rId6670" xr:uid="{24EF1706-D939-4E39-AA2E-A74D9B5239E2}"/>
    <hyperlink ref="I2156" r:id="rId6671" xr:uid="{6B6874C6-45EC-4E5B-BC92-4B82406BB903}"/>
    <hyperlink ref="I3231" r:id="rId6672" xr:uid="{8B2095DF-A0C4-4612-9CC9-F21E61A049EA}"/>
    <hyperlink ref="I4306" r:id="rId6673" xr:uid="{DE0BA0E1-3A04-4CD3-B31E-CB283B6F9E8A}"/>
    <hyperlink ref="I5381" r:id="rId6674" xr:uid="{B5905620-C859-409C-875E-68A86E66A8E7}"/>
    <hyperlink ref="I6456" r:id="rId6675" xr:uid="{F2067522-8329-43B0-A7DA-3393F0864E53}"/>
    <hyperlink ref="I2157" r:id="rId6676" xr:uid="{BD4D9381-127B-4854-9E13-31BBD0FE3AF4}"/>
    <hyperlink ref="I3232" r:id="rId6677" xr:uid="{3C6DF0BB-A9CF-4815-BB52-9C070F9536A5}"/>
    <hyperlink ref="I4307" r:id="rId6678" xr:uid="{DFC2FFE4-821D-44F9-A604-9AD66ED49C96}"/>
    <hyperlink ref="I5382" r:id="rId6679" xr:uid="{6A6BCBBC-EDF3-4122-A33E-7F9A62FB94B4}"/>
    <hyperlink ref="I6457" r:id="rId6680" xr:uid="{DBEEBA25-4837-4E07-A746-7F03B8F9A459}"/>
    <hyperlink ref="I2158" r:id="rId6681" xr:uid="{BB771DF8-AA3A-4EBE-9E73-8C6C2FDD859B}"/>
    <hyperlink ref="I3233" r:id="rId6682" xr:uid="{89456829-5DD9-479C-9F04-1BEB4E4EEED8}"/>
    <hyperlink ref="I4308" r:id="rId6683" xr:uid="{DDE8491A-AF26-4B11-A1FC-A7F02701E018}"/>
    <hyperlink ref="I5383" r:id="rId6684" xr:uid="{1C0EAE77-CA10-4BE4-921E-296C21B87E17}"/>
    <hyperlink ref="I6458" r:id="rId6685" xr:uid="{8729D2DC-57E4-4EFE-964C-E5D3B5B6664C}"/>
    <hyperlink ref="I2159" r:id="rId6686" xr:uid="{07B957FB-3026-451C-90CD-32EED28760F4}"/>
    <hyperlink ref="I3234" r:id="rId6687" xr:uid="{EACD81C5-8489-45CB-8C74-B1E9CBD893E6}"/>
    <hyperlink ref="I4309" r:id="rId6688" xr:uid="{1790BA19-AC8A-445A-A748-95F7A5E2F359}"/>
    <hyperlink ref="I5384" r:id="rId6689" xr:uid="{C782C8D6-4393-4C36-BECF-C38E0CF6EB4A}"/>
    <hyperlink ref="I6459" r:id="rId6690" xr:uid="{8A550BBF-63B9-42B3-A26C-445B071B41ED}"/>
    <hyperlink ref="I6698" r:id="rId6691" xr:uid="{51857D36-0080-483D-8179-8FE15B713E63}"/>
    <hyperlink ref="I6699" r:id="rId6692" xr:uid="{C35BB0EE-14E8-4E0B-B76C-CD0BC27520D8}"/>
    <hyperlink ref="I6700" r:id="rId6693" xr:uid="{948CB6BC-1E9D-4872-85C7-B0C520AA47D1}"/>
    <hyperlink ref="I6701" r:id="rId6694" xr:uid="{899FE272-F642-4896-9647-3B6ACC3DF64D}"/>
    <hyperlink ref="I6702" r:id="rId6695" xr:uid="{9F03DE3E-E04A-4E8A-B7B9-497AF722EB6B}"/>
    <hyperlink ref="I6703" r:id="rId6696" xr:uid="{6C69C04E-F7BA-4E2A-B421-AEC2FF240128}"/>
    <hyperlink ref="I6704" r:id="rId6697" xr:uid="{741DF246-4345-4EA8-AD3A-AF1AB57C409F}"/>
    <hyperlink ref="I6705:I10850" r:id="rId6698" display="http://www.cegaipslp.org.mx/HV2025.nsf/nombre_de_la_vista/69580A763F79D12706258D01005D0ECC/$File/Estadística+por+sexo+abr-jun.pdf " xr:uid="{65B4C990-EAF9-483A-8E54-3BDBE1E897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0846"/>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3">
        <v>45841</v>
      </c>
      <c r="I4" t="s">
        <v>90</v>
      </c>
      <c r="J4" t="s">
        <v>91</v>
      </c>
      <c r="K4" t="s">
        <v>92</v>
      </c>
      <c r="L4">
        <v>51</v>
      </c>
      <c r="M4" t="s">
        <v>74</v>
      </c>
    </row>
    <row r="5" spans="1:13" x14ac:dyDescent="0.25">
      <c r="A5">
        <v>2</v>
      </c>
      <c r="B5" t="s">
        <v>93</v>
      </c>
      <c r="C5" t="s">
        <v>94</v>
      </c>
      <c r="D5" t="s">
        <v>95</v>
      </c>
      <c r="E5" t="s">
        <v>96</v>
      </c>
      <c r="F5" t="s">
        <v>74</v>
      </c>
      <c r="G5" t="s">
        <v>76</v>
      </c>
      <c r="H5" s="3">
        <v>45851</v>
      </c>
      <c r="I5" t="s">
        <v>90</v>
      </c>
      <c r="J5" t="s">
        <v>91</v>
      </c>
      <c r="K5" t="s">
        <v>92</v>
      </c>
      <c r="L5">
        <v>53</v>
      </c>
      <c r="M5" t="s">
        <v>74</v>
      </c>
    </row>
    <row r="6" spans="1:13" x14ac:dyDescent="0.25">
      <c r="A6">
        <v>3</v>
      </c>
      <c r="B6" t="s">
        <v>97</v>
      </c>
      <c r="C6" t="s">
        <v>98</v>
      </c>
      <c r="D6" t="s">
        <v>99</v>
      </c>
      <c r="E6" t="s">
        <v>100</v>
      </c>
      <c r="F6" t="s">
        <v>74</v>
      </c>
      <c r="G6" t="s">
        <v>76</v>
      </c>
      <c r="H6" s="3">
        <v>45851</v>
      </c>
      <c r="I6" t="s">
        <v>90</v>
      </c>
      <c r="J6" t="s">
        <v>91</v>
      </c>
      <c r="K6" t="s">
        <v>92</v>
      </c>
      <c r="L6">
        <v>53</v>
      </c>
      <c r="M6" t="s">
        <v>74</v>
      </c>
    </row>
    <row r="7" spans="1:13" x14ac:dyDescent="0.25">
      <c r="A7">
        <v>4</v>
      </c>
      <c r="B7" t="s">
        <v>101</v>
      </c>
      <c r="C7" t="s">
        <v>98</v>
      </c>
      <c r="D7" t="s">
        <v>102</v>
      </c>
      <c r="E7" t="s">
        <v>103</v>
      </c>
      <c r="F7" t="s">
        <v>74</v>
      </c>
      <c r="G7" t="s">
        <v>76</v>
      </c>
      <c r="H7" s="3">
        <v>45851</v>
      </c>
      <c r="I7" t="s">
        <v>90</v>
      </c>
      <c r="J7" t="s">
        <v>91</v>
      </c>
      <c r="K7" t="s">
        <v>92</v>
      </c>
      <c r="L7">
        <v>20</v>
      </c>
      <c r="M7" t="s">
        <v>74</v>
      </c>
    </row>
    <row r="8" spans="1:13" x14ac:dyDescent="0.25">
      <c r="A8">
        <v>5</v>
      </c>
      <c r="B8" t="s">
        <v>104</v>
      </c>
      <c r="C8" t="s">
        <v>105</v>
      </c>
      <c r="D8" t="s">
        <v>106</v>
      </c>
      <c r="E8" t="s">
        <v>107</v>
      </c>
      <c r="F8" t="s">
        <v>74</v>
      </c>
      <c r="G8" t="s">
        <v>76</v>
      </c>
      <c r="H8" s="3">
        <v>45851</v>
      </c>
      <c r="I8" t="s">
        <v>90</v>
      </c>
      <c r="J8" t="s">
        <v>91</v>
      </c>
      <c r="K8" t="s">
        <v>92</v>
      </c>
      <c r="L8">
        <v>37</v>
      </c>
      <c r="M8" t="s">
        <v>74</v>
      </c>
    </row>
    <row r="9" spans="1:13" x14ac:dyDescent="0.25">
      <c r="A9">
        <v>6</v>
      </c>
      <c r="B9" t="s">
        <v>108</v>
      </c>
      <c r="C9" t="s">
        <v>109</v>
      </c>
      <c r="D9" t="s">
        <v>110</v>
      </c>
      <c r="E9" t="s">
        <v>111</v>
      </c>
      <c r="F9" t="s">
        <v>74</v>
      </c>
      <c r="G9" t="s">
        <v>76</v>
      </c>
      <c r="H9" s="3">
        <v>45851</v>
      </c>
      <c r="I9" t="s">
        <v>90</v>
      </c>
      <c r="J9" t="s">
        <v>91</v>
      </c>
      <c r="K9" t="s">
        <v>92</v>
      </c>
      <c r="L9">
        <v>32</v>
      </c>
      <c r="M9" t="s">
        <v>74</v>
      </c>
    </row>
    <row r="10" spans="1:13" x14ac:dyDescent="0.25">
      <c r="A10">
        <v>7</v>
      </c>
      <c r="B10" t="s">
        <v>112</v>
      </c>
      <c r="C10" t="s">
        <v>109</v>
      </c>
      <c r="D10" t="s">
        <v>113</v>
      </c>
      <c r="E10" t="s">
        <v>114</v>
      </c>
      <c r="F10" t="s">
        <v>74</v>
      </c>
      <c r="G10" t="s">
        <v>76</v>
      </c>
      <c r="H10" s="3">
        <v>45851</v>
      </c>
      <c r="I10" t="s">
        <v>90</v>
      </c>
      <c r="J10" t="s">
        <v>91</v>
      </c>
      <c r="K10" t="s">
        <v>92</v>
      </c>
      <c r="L10">
        <v>24</v>
      </c>
      <c r="M10" t="s">
        <v>74</v>
      </c>
    </row>
    <row r="11" spans="1:13" x14ac:dyDescent="0.25">
      <c r="A11">
        <v>8</v>
      </c>
      <c r="B11" t="s">
        <v>115</v>
      </c>
      <c r="C11" t="s">
        <v>116</v>
      </c>
      <c r="D11" t="s">
        <v>117</v>
      </c>
      <c r="E11" t="s">
        <v>118</v>
      </c>
      <c r="F11" t="s">
        <v>74</v>
      </c>
      <c r="G11" t="s">
        <v>76</v>
      </c>
      <c r="H11" s="3">
        <v>45851</v>
      </c>
      <c r="I11" t="s">
        <v>90</v>
      </c>
      <c r="J11" t="s">
        <v>91</v>
      </c>
      <c r="K11" t="s">
        <v>92</v>
      </c>
      <c r="L11">
        <v>30</v>
      </c>
      <c r="M11" t="s">
        <v>74</v>
      </c>
    </row>
    <row r="12" spans="1:13" x14ac:dyDescent="0.25">
      <c r="A12">
        <v>9</v>
      </c>
      <c r="B12" t="s">
        <v>119</v>
      </c>
      <c r="C12" t="s">
        <v>116</v>
      </c>
      <c r="D12" t="s">
        <v>120</v>
      </c>
      <c r="E12" t="s">
        <v>121</v>
      </c>
      <c r="F12" t="s">
        <v>74</v>
      </c>
      <c r="G12" t="s">
        <v>76</v>
      </c>
      <c r="H12" s="3">
        <v>45851</v>
      </c>
      <c r="I12" t="s">
        <v>90</v>
      </c>
      <c r="J12" t="s">
        <v>91</v>
      </c>
      <c r="K12" t="s">
        <v>92</v>
      </c>
      <c r="L12">
        <v>18</v>
      </c>
      <c r="M12" t="s">
        <v>74</v>
      </c>
    </row>
    <row r="13" spans="1:13" x14ac:dyDescent="0.25">
      <c r="A13">
        <v>10</v>
      </c>
      <c r="B13" t="s">
        <v>122</v>
      </c>
      <c r="C13" t="s">
        <v>116</v>
      </c>
      <c r="D13" t="s">
        <v>123</v>
      </c>
      <c r="E13" t="s">
        <v>124</v>
      </c>
      <c r="F13" t="s">
        <v>74</v>
      </c>
      <c r="G13" t="s">
        <v>76</v>
      </c>
      <c r="H13" s="3">
        <v>45851</v>
      </c>
      <c r="I13" t="s">
        <v>90</v>
      </c>
      <c r="J13" t="s">
        <v>91</v>
      </c>
      <c r="K13" t="s">
        <v>92</v>
      </c>
      <c r="L13">
        <v>57</v>
      </c>
      <c r="M13" t="s">
        <v>74</v>
      </c>
    </row>
    <row r="14" spans="1:13" x14ac:dyDescent="0.25">
      <c r="A14">
        <v>11</v>
      </c>
      <c r="B14" t="s">
        <v>125</v>
      </c>
      <c r="C14" t="s">
        <v>123</v>
      </c>
      <c r="D14" t="s">
        <v>126</v>
      </c>
      <c r="E14" t="s">
        <v>127</v>
      </c>
      <c r="F14" t="s">
        <v>74</v>
      </c>
      <c r="G14" t="s">
        <v>76</v>
      </c>
      <c r="H14" s="3">
        <v>45851</v>
      </c>
      <c r="I14" t="s">
        <v>90</v>
      </c>
      <c r="J14" t="s">
        <v>91</v>
      </c>
      <c r="K14" t="s">
        <v>92</v>
      </c>
      <c r="L14">
        <v>59</v>
      </c>
      <c r="M14" t="s">
        <v>74</v>
      </c>
    </row>
    <row r="15" spans="1:13" x14ac:dyDescent="0.25">
      <c r="A15">
        <v>12</v>
      </c>
      <c r="B15" t="s">
        <v>128</v>
      </c>
      <c r="C15" t="s">
        <v>123</v>
      </c>
      <c r="D15" t="s">
        <v>129</v>
      </c>
      <c r="E15" t="s">
        <v>130</v>
      </c>
      <c r="F15" t="s">
        <v>74</v>
      </c>
      <c r="G15" t="s">
        <v>76</v>
      </c>
      <c r="H15" s="3">
        <v>45851</v>
      </c>
      <c r="I15" t="s">
        <v>90</v>
      </c>
      <c r="J15" t="s">
        <v>91</v>
      </c>
      <c r="K15" t="s">
        <v>92</v>
      </c>
      <c r="L15">
        <v>42</v>
      </c>
      <c r="M15" t="s">
        <v>74</v>
      </c>
    </row>
    <row r="16" spans="1:13" x14ac:dyDescent="0.25">
      <c r="A16">
        <v>13</v>
      </c>
      <c r="B16" t="s">
        <v>131</v>
      </c>
      <c r="C16" t="s">
        <v>123</v>
      </c>
      <c r="D16" t="s">
        <v>129</v>
      </c>
      <c r="E16" t="s">
        <v>132</v>
      </c>
      <c r="F16" t="s">
        <v>74</v>
      </c>
      <c r="G16" t="s">
        <v>76</v>
      </c>
      <c r="H16" s="3">
        <v>45851</v>
      </c>
      <c r="I16" t="s">
        <v>90</v>
      </c>
      <c r="J16" t="s">
        <v>91</v>
      </c>
      <c r="K16" t="s">
        <v>92</v>
      </c>
      <c r="L16">
        <v>37</v>
      </c>
      <c r="M16" t="s">
        <v>74</v>
      </c>
    </row>
    <row r="17" spans="1:13" x14ac:dyDescent="0.25">
      <c r="A17">
        <v>14</v>
      </c>
      <c r="B17" t="s">
        <v>133</v>
      </c>
      <c r="C17" t="s">
        <v>123</v>
      </c>
      <c r="D17" t="s">
        <v>129</v>
      </c>
      <c r="E17" t="s">
        <v>134</v>
      </c>
      <c r="F17" t="s">
        <v>74</v>
      </c>
      <c r="G17" t="s">
        <v>76</v>
      </c>
      <c r="H17" s="3">
        <v>45851</v>
      </c>
      <c r="I17" t="s">
        <v>90</v>
      </c>
      <c r="J17" t="s">
        <v>91</v>
      </c>
      <c r="K17" t="s">
        <v>92</v>
      </c>
      <c r="L17">
        <v>33</v>
      </c>
      <c r="M17" t="s">
        <v>74</v>
      </c>
    </row>
    <row r="18" spans="1:13" x14ac:dyDescent="0.25">
      <c r="A18">
        <v>15</v>
      </c>
      <c r="B18" t="s">
        <v>119</v>
      </c>
      <c r="C18" t="s">
        <v>123</v>
      </c>
      <c r="D18" t="s">
        <v>116</v>
      </c>
      <c r="E18" t="s">
        <v>135</v>
      </c>
      <c r="F18" t="s">
        <v>74</v>
      </c>
      <c r="G18" t="s">
        <v>76</v>
      </c>
      <c r="H18" s="3">
        <v>45851</v>
      </c>
      <c r="I18" t="s">
        <v>90</v>
      </c>
      <c r="J18" t="s">
        <v>91</v>
      </c>
      <c r="K18" t="s">
        <v>92</v>
      </c>
      <c r="L18">
        <v>38</v>
      </c>
      <c r="M18" t="s">
        <v>74</v>
      </c>
    </row>
    <row r="19" spans="1:13" x14ac:dyDescent="0.25">
      <c r="A19">
        <v>16</v>
      </c>
      <c r="B19" t="s">
        <v>136</v>
      </c>
      <c r="C19" t="s">
        <v>137</v>
      </c>
      <c r="D19" t="s">
        <v>110</v>
      </c>
      <c r="E19" t="s">
        <v>138</v>
      </c>
      <c r="F19" t="s">
        <v>74</v>
      </c>
      <c r="G19" t="s">
        <v>76</v>
      </c>
      <c r="H19" s="3">
        <v>45851</v>
      </c>
      <c r="I19" t="s">
        <v>90</v>
      </c>
      <c r="J19" t="s">
        <v>91</v>
      </c>
      <c r="K19" t="s">
        <v>92</v>
      </c>
      <c r="L19">
        <v>31</v>
      </c>
      <c r="M19" t="s">
        <v>74</v>
      </c>
    </row>
    <row r="20" spans="1:13" x14ac:dyDescent="0.25">
      <c r="A20">
        <v>17</v>
      </c>
      <c r="B20" t="s">
        <v>139</v>
      </c>
      <c r="C20" t="s">
        <v>140</v>
      </c>
      <c r="D20" t="s">
        <v>141</v>
      </c>
      <c r="E20" t="s">
        <v>142</v>
      </c>
      <c r="F20" t="s">
        <v>73</v>
      </c>
      <c r="G20" t="s">
        <v>78</v>
      </c>
      <c r="H20" s="3">
        <v>45839</v>
      </c>
      <c r="I20" t="s">
        <v>90</v>
      </c>
      <c r="J20" t="s">
        <v>91</v>
      </c>
      <c r="K20" t="s">
        <v>92</v>
      </c>
      <c r="L20">
        <v>25</v>
      </c>
      <c r="M20" t="s">
        <v>73</v>
      </c>
    </row>
    <row r="21" spans="1:13" x14ac:dyDescent="0.25">
      <c r="A21">
        <v>18</v>
      </c>
      <c r="B21" t="s">
        <v>143</v>
      </c>
      <c r="C21" t="s">
        <v>144</v>
      </c>
      <c r="D21" t="s">
        <v>116</v>
      </c>
      <c r="E21" t="s">
        <v>145</v>
      </c>
      <c r="F21" t="s">
        <v>74</v>
      </c>
      <c r="G21" t="s">
        <v>76</v>
      </c>
      <c r="H21" s="3">
        <v>45839</v>
      </c>
      <c r="I21" t="s">
        <v>90</v>
      </c>
      <c r="J21" t="s">
        <v>91</v>
      </c>
      <c r="K21" t="s">
        <v>92</v>
      </c>
      <c r="L21">
        <v>50</v>
      </c>
      <c r="M21" t="s">
        <v>74</v>
      </c>
    </row>
    <row r="22" spans="1:13" x14ac:dyDescent="0.25">
      <c r="A22">
        <v>19</v>
      </c>
      <c r="B22" t="s">
        <v>146</v>
      </c>
      <c r="C22" t="s">
        <v>99</v>
      </c>
      <c r="D22" t="s">
        <v>99</v>
      </c>
      <c r="E22" t="s">
        <v>147</v>
      </c>
      <c r="F22" t="s">
        <v>74</v>
      </c>
      <c r="G22" t="s">
        <v>76</v>
      </c>
      <c r="H22" s="3">
        <v>45839</v>
      </c>
      <c r="I22" t="s">
        <v>90</v>
      </c>
      <c r="J22" t="s">
        <v>91</v>
      </c>
      <c r="K22" t="s">
        <v>92</v>
      </c>
      <c r="L22">
        <v>45</v>
      </c>
      <c r="M22" t="s">
        <v>74</v>
      </c>
    </row>
    <row r="23" spans="1:13" x14ac:dyDescent="0.25">
      <c r="A23">
        <v>20</v>
      </c>
      <c r="B23" t="s">
        <v>148</v>
      </c>
      <c r="C23" t="s">
        <v>99</v>
      </c>
      <c r="D23" t="s">
        <v>149</v>
      </c>
      <c r="E23" t="s">
        <v>150</v>
      </c>
      <c r="F23" t="s">
        <v>74</v>
      </c>
      <c r="G23" t="s">
        <v>76</v>
      </c>
      <c r="H23" s="3">
        <v>45839</v>
      </c>
      <c r="I23" t="s">
        <v>90</v>
      </c>
      <c r="J23" t="s">
        <v>91</v>
      </c>
      <c r="K23" t="s">
        <v>92</v>
      </c>
      <c r="L23">
        <v>49</v>
      </c>
      <c r="M23" t="s">
        <v>74</v>
      </c>
    </row>
    <row r="24" spans="1:13" x14ac:dyDescent="0.25">
      <c r="A24">
        <v>21</v>
      </c>
      <c r="B24" t="s">
        <v>151</v>
      </c>
      <c r="C24" t="s">
        <v>152</v>
      </c>
      <c r="D24" t="s">
        <v>153</v>
      </c>
      <c r="E24" t="s">
        <v>154</v>
      </c>
      <c r="F24" t="s">
        <v>74</v>
      </c>
      <c r="G24" t="s">
        <v>76</v>
      </c>
      <c r="H24" s="3">
        <v>45839</v>
      </c>
      <c r="I24" t="s">
        <v>90</v>
      </c>
      <c r="J24" t="s">
        <v>91</v>
      </c>
      <c r="K24" t="s">
        <v>92</v>
      </c>
      <c r="L24">
        <v>37</v>
      </c>
      <c r="M24" t="s">
        <v>74</v>
      </c>
    </row>
    <row r="25" spans="1:13" x14ac:dyDescent="0.25">
      <c r="A25">
        <v>22</v>
      </c>
      <c r="B25" t="s">
        <v>155</v>
      </c>
      <c r="C25" t="s">
        <v>156</v>
      </c>
      <c r="D25" t="s">
        <v>157</v>
      </c>
      <c r="E25" t="s">
        <v>158</v>
      </c>
      <c r="F25" t="s">
        <v>73</v>
      </c>
      <c r="G25" t="s">
        <v>78</v>
      </c>
      <c r="H25" s="3">
        <v>45839</v>
      </c>
      <c r="I25" t="s">
        <v>90</v>
      </c>
      <c r="J25" t="s">
        <v>91</v>
      </c>
      <c r="K25" t="s">
        <v>92</v>
      </c>
      <c r="L25">
        <v>24</v>
      </c>
      <c r="M25" t="s">
        <v>73</v>
      </c>
    </row>
    <row r="26" spans="1:13" x14ac:dyDescent="0.25">
      <c r="A26">
        <v>23</v>
      </c>
      <c r="B26" t="s">
        <v>159</v>
      </c>
      <c r="C26" t="s">
        <v>160</v>
      </c>
      <c r="D26" t="s">
        <v>161</v>
      </c>
      <c r="E26" t="s">
        <v>162</v>
      </c>
      <c r="F26" t="s">
        <v>73</v>
      </c>
      <c r="G26" t="s">
        <v>78</v>
      </c>
      <c r="H26" s="3">
        <v>45839</v>
      </c>
      <c r="I26" t="s">
        <v>90</v>
      </c>
      <c r="J26" t="s">
        <v>91</v>
      </c>
      <c r="K26" t="s">
        <v>92</v>
      </c>
      <c r="L26">
        <v>46</v>
      </c>
      <c r="M26" t="s">
        <v>73</v>
      </c>
    </row>
    <row r="27" spans="1:13" x14ac:dyDescent="0.25">
      <c r="A27">
        <v>24</v>
      </c>
      <c r="B27" t="s">
        <v>163</v>
      </c>
      <c r="C27" t="s">
        <v>164</v>
      </c>
      <c r="D27" t="s">
        <v>165</v>
      </c>
      <c r="E27" t="s">
        <v>166</v>
      </c>
      <c r="F27" t="s">
        <v>73</v>
      </c>
      <c r="G27" t="s">
        <v>78</v>
      </c>
      <c r="H27" s="3">
        <v>45841</v>
      </c>
      <c r="I27" t="s">
        <v>90</v>
      </c>
      <c r="J27" t="s">
        <v>91</v>
      </c>
      <c r="K27" t="s">
        <v>92</v>
      </c>
      <c r="L27">
        <v>34</v>
      </c>
      <c r="M27" t="s">
        <v>73</v>
      </c>
    </row>
    <row r="28" spans="1:13" x14ac:dyDescent="0.25">
      <c r="A28">
        <v>25</v>
      </c>
      <c r="B28" t="s">
        <v>167</v>
      </c>
      <c r="C28" t="s">
        <v>168</v>
      </c>
      <c r="D28" t="s">
        <v>164</v>
      </c>
      <c r="E28" t="s">
        <v>169</v>
      </c>
      <c r="F28" t="s">
        <v>73</v>
      </c>
      <c r="G28" t="s">
        <v>78</v>
      </c>
      <c r="H28" s="3">
        <v>45841</v>
      </c>
      <c r="I28" t="s">
        <v>90</v>
      </c>
      <c r="J28" t="s">
        <v>91</v>
      </c>
      <c r="K28" t="s">
        <v>92</v>
      </c>
      <c r="L28">
        <v>32</v>
      </c>
      <c r="M28" t="s">
        <v>73</v>
      </c>
    </row>
    <row r="29" spans="1:13" x14ac:dyDescent="0.25">
      <c r="A29">
        <v>26</v>
      </c>
      <c r="B29" t="s">
        <v>170</v>
      </c>
      <c r="C29" t="s">
        <v>116</v>
      </c>
      <c r="D29" t="s">
        <v>116</v>
      </c>
      <c r="E29" t="s">
        <v>171</v>
      </c>
      <c r="F29" t="s">
        <v>73</v>
      </c>
      <c r="G29" t="s">
        <v>78</v>
      </c>
      <c r="H29" s="3">
        <v>45841</v>
      </c>
      <c r="I29" t="s">
        <v>90</v>
      </c>
      <c r="J29" t="s">
        <v>91</v>
      </c>
      <c r="K29" t="s">
        <v>92</v>
      </c>
      <c r="L29">
        <v>35</v>
      </c>
      <c r="M29" t="s">
        <v>73</v>
      </c>
    </row>
    <row r="30" spans="1:13" x14ac:dyDescent="0.25">
      <c r="A30">
        <v>27</v>
      </c>
      <c r="B30" t="s">
        <v>172</v>
      </c>
      <c r="C30" t="s">
        <v>113</v>
      </c>
      <c r="D30" t="s">
        <v>161</v>
      </c>
      <c r="E30" t="s">
        <v>173</v>
      </c>
      <c r="F30" t="s">
        <v>73</v>
      </c>
      <c r="G30" t="s">
        <v>78</v>
      </c>
      <c r="H30" s="3">
        <v>45841</v>
      </c>
      <c r="I30" t="s">
        <v>90</v>
      </c>
      <c r="J30" t="s">
        <v>91</v>
      </c>
      <c r="K30" t="s">
        <v>92</v>
      </c>
      <c r="L30">
        <v>49</v>
      </c>
      <c r="M30" t="s">
        <v>73</v>
      </c>
    </row>
    <row r="31" spans="1:13" x14ac:dyDescent="0.25">
      <c r="A31">
        <v>28</v>
      </c>
      <c r="B31" t="s">
        <v>174</v>
      </c>
      <c r="C31" t="s">
        <v>175</v>
      </c>
      <c r="D31" t="s">
        <v>156</v>
      </c>
      <c r="E31" t="s">
        <v>176</v>
      </c>
      <c r="F31" t="s">
        <v>73</v>
      </c>
      <c r="G31" t="s">
        <v>78</v>
      </c>
      <c r="H31" s="3">
        <v>45841</v>
      </c>
      <c r="I31" t="s">
        <v>90</v>
      </c>
      <c r="J31" t="s">
        <v>91</v>
      </c>
      <c r="K31" t="s">
        <v>92</v>
      </c>
      <c r="L31">
        <v>62</v>
      </c>
      <c r="M31" t="s">
        <v>73</v>
      </c>
    </row>
    <row r="32" spans="1:13" x14ac:dyDescent="0.25">
      <c r="A32">
        <v>29</v>
      </c>
      <c r="B32" t="s">
        <v>177</v>
      </c>
      <c r="C32" t="s">
        <v>161</v>
      </c>
      <c r="D32" t="s">
        <v>113</v>
      </c>
      <c r="E32" t="s">
        <v>178</v>
      </c>
      <c r="F32" t="s">
        <v>73</v>
      </c>
      <c r="G32" t="s">
        <v>78</v>
      </c>
      <c r="H32" s="3">
        <v>45841</v>
      </c>
      <c r="I32" t="s">
        <v>90</v>
      </c>
      <c r="J32" t="s">
        <v>91</v>
      </c>
      <c r="K32" t="s">
        <v>92</v>
      </c>
      <c r="L32">
        <v>28</v>
      </c>
      <c r="M32" t="s">
        <v>73</v>
      </c>
    </row>
    <row r="33" spans="1:13" x14ac:dyDescent="0.25">
      <c r="A33">
        <v>30</v>
      </c>
      <c r="B33" t="s">
        <v>179</v>
      </c>
      <c r="C33" t="s">
        <v>123</v>
      </c>
      <c r="D33" t="s">
        <v>123</v>
      </c>
      <c r="E33" t="s">
        <v>180</v>
      </c>
      <c r="F33" t="s">
        <v>73</v>
      </c>
      <c r="G33" t="s">
        <v>78</v>
      </c>
      <c r="H33" s="3">
        <v>45841</v>
      </c>
      <c r="I33" t="s">
        <v>90</v>
      </c>
      <c r="J33" t="s">
        <v>91</v>
      </c>
      <c r="K33" t="s">
        <v>92</v>
      </c>
      <c r="L33">
        <v>57</v>
      </c>
      <c r="M33" t="s">
        <v>73</v>
      </c>
    </row>
    <row r="34" spans="1:13" x14ac:dyDescent="0.25">
      <c r="A34">
        <v>31</v>
      </c>
      <c r="B34" t="s">
        <v>181</v>
      </c>
      <c r="C34" t="s">
        <v>102</v>
      </c>
      <c r="D34" t="s">
        <v>182</v>
      </c>
      <c r="E34" t="s">
        <v>183</v>
      </c>
      <c r="F34" t="s">
        <v>73</v>
      </c>
      <c r="G34" t="s">
        <v>78</v>
      </c>
      <c r="H34" s="3">
        <v>45841</v>
      </c>
      <c r="I34" t="s">
        <v>90</v>
      </c>
      <c r="J34" t="s">
        <v>91</v>
      </c>
      <c r="K34" t="s">
        <v>92</v>
      </c>
      <c r="L34">
        <v>38</v>
      </c>
      <c r="M34" t="s">
        <v>73</v>
      </c>
    </row>
    <row r="35" spans="1:13" x14ac:dyDescent="0.25">
      <c r="A35">
        <v>32</v>
      </c>
      <c r="B35" t="s">
        <v>184</v>
      </c>
      <c r="C35" t="s">
        <v>116</v>
      </c>
      <c r="D35" t="s">
        <v>116</v>
      </c>
      <c r="E35" t="s">
        <v>185</v>
      </c>
      <c r="F35" t="s">
        <v>73</v>
      </c>
      <c r="G35" t="s">
        <v>78</v>
      </c>
      <c r="H35" s="3">
        <v>45841</v>
      </c>
      <c r="I35" t="s">
        <v>90</v>
      </c>
      <c r="J35" t="s">
        <v>91</v>
      </c>
      <c r="K35" t="s">
        <v>92</v>
      </c>
      <c r="L35">
        <v>56</v>
      </c>
      <c r="M35" t="s">
        <v>73</v>
      </c>
    </row>
    <row r="36" spans="1:13" x14ac:dyDescent="0.25">
      <c r="A36">
        <v>33</v>
      </c>
      <c r="B36" t="s">
        <v>186</v>
      </c>
      <c r="C36" t="s">
        <v>123</v>
      </c>
      <c r="D36" t="s">
        <v>137</v>
      </c>
      <c r="E36" t="s">
        <v>187</v>
      </c>
      <c r="F36" t="s">
        <v>73</v>
      </c>
      <c r="G36" t="s">
        <v>78</v>
      </c>
      <c r="H36" s="3">
        <v>45841</v>
      </c>
      <c r="I36" t="s">
        <v>90</v>
      </c>
      <c r="J36" t="s">
        <v>91</v>
      </c>
      <c r="K36" t="s">
        <v>92</v>
      </c>
      <c r="L36">
        <v>52</v>
      </c>
      <c r="M36" t="s">
        <v>73</v>
      </c>
    </row>
    <row r="37" spans="1:13" x14ac:dyDescent="0.25">
      <c r="A37">
        <v>34</v>
      </c>
      <c r="B37" t="s">
        <v>188</v>
      </c>
      <c r="C37" t="s">
        <v>123</v>
      </c>
      <c r="D37" t="s">
        <v>123</v>
      </c>
      <c r="E37" t="s">
        <v>189</v>
      </c>
      <c r="F37" t="s">
        <v>73</v>
      </c>
      <c r="G37" t="s">
        <v>78</v>
      </c>
      <c r="H37" s="3">
        <v>45841</v>
      </c>
      <c r="I37" t="s">
        <v>90</v>
      </c>
      <c r="J37" t="s">
        <v>91</v>
      </c>
      <c r="K37" t="s">
        <v>92</v>
      </c>
      <c r="L37">
        <v>39</v>
      </c>
      <c r="M37" t="s">
        <v>73</v>
      </c>
    </row>
    <row r="38" spans="1:13" x14ac:dyDescent="0.25">
      <c r="A38">
        <v>35</v>
      </c>
      <c r="B38" t="s">
        <v>190</v>
      </c>
      <c r="C38" t="s">
        <v>123</v>
      </c>
      <c r="D38" t="s">
        <v>113</v>
      </c>
      <c r="E38" t="s">
        <v>191</v>
      </c>
      <c r="F38" t="s">
        <v>73</v>
      </c>
      <c r="G38" t="s">
        <v>78</v>
      </c>
      <c r="H38" s="3">
        <v>45841</v>
      </c>
      <c r="I38" t="s">
        <v>90</v>
      </c>
      <c r="J38" t="s">
        <v>91</v>
      </c>
      <c r="K38" t="s">
        <v>92</v>
      </c>
      <c r="L38">
        <v>26</v>
      </c>
      <c r="M38" t="s">
        <v>73</v>
      </c>
    </row>
    <row r="39" spans="1:13" x14ac:dyDescent="0.25">
      <c r="A39">
        <v>36</v>
      </c>
      <c r="B39" t="s">
        <v>192</v>
      </c>
      <c r="C39" t="s">
        <v>123</v>
      </c>
      <c r="D39" t="s">
        <v>164</v>
      </c>
      <c r="E39" t="s">
        <v>193</v>
      </c>
      <c r="F39" t="s">
        <v>73</v>
      </c>
      <c r="G39" t="s">
        <v>78</v>
      </c>
      <c r="H39" s="3">
        <v>45841</v>
      </c>
      <c r="I39" t="s">
        <v>90</v>
      </c>
      <c r="J39" t="s">
        <v>91</v>
      </c>
      <c r="K39" t="s">
        <v>92</v>
      </c>
      <c r="L39">
        <v>26</v>
      </c>
      <c r="M39" t="s">
        <v>73</v>
      </c>
    </row>
    <row r="40" spans="1:13" x14ac:dyDescent="0.25">
      <c r="A40">
        <v>37</v>
      </c>
      <c r="B40" t="s">
        <v>194</v>
      </c>
      <c r="C40" t="s">
        <v>123</v>
      </c>
      <c r="D40" t="s">
        <v>116</v>
      </c>
      <c r="E40" t="s">
        <v>195</v>
      </c>
      <c r="F40" t="s">
        <v>74</v>
      </c>
      <c r="G40" t="s">
        <v>76</v>
      </c>
      <c r="H40" s="3">
        <v>45841</v>
      </c>
      <c r="I40" t="s">
        <v>90</v>
      </c>
      <c r="J40" t="s">
        <v>91</v>
      </c>
      <c r="K40" t="s">
        <v>92</v>
      </c>
      <c r="L40">
        <v>54</v>
      </c>
      <c r="M40" t="s">
        <v>74</v>
      </c>
    </row>
    <row r="41" spans="1:13" x14ac:dyDescent="0.25">
      <c r="A41">
        <v>38</v>
      </c>
      <c r="B41" t="s">
        <v>196</v>
      </c>
      <c r="C41" t="s">
        <v>197</v>
      </c>
      <c r="D41" t="s">
        <v>123</v>
      </c>
      <c r="E41" t="s">
        <v>198</v>
      </c>
      <c r="F41" t="s">
        <v>74</v>
      </c>
      <c r="G41" t="s">
        <v>76</v>
      </c>
      <c r="H41" s="3">
        <v>45841</v>
      </c>
      <c r="I41" t="s">
        <v>90</v>
      </c>
      <c r="J41" t="s">
        <v>91</v>
      </c>
      <c r="K41" t="s">
        <v>92</v>
      </c>
      <c r="L41">
        <v>41</v>
      </c>
      <c r="M41" t="s">
        <v>74</v>
      </c>
    </row>
    <row r="42" spans="1:13" x14ac:dyDescent="0.25">
      <c r="A42">
        <v>39</v>
      </c>
      <c r="B42" t="s">
        <v>199</v>
      </c>
      <c r="C42" t="s">
        <v>200</v>
      </c>
      <c r="D42" t="s">
        <v>116</v>
      </c>
      <c r="E42" t="s">
        <v>201</v>
      </c>
      <c r="F42" t="s">
        <v>74</v>
      </c>
      <c r="G42" t="s">
        <v>76</v>
      </c>
      <c r="H42" s="3">
        <v>45839</v>
      </c>
      <c r="I42" t="s">
        <v>90</v>
      </c>
      <c r="J42" t="s">
        <v>91</v>
      </c>
      <c r="K42" t="s">
        <v>92</v>
      </c>
      <c r="L42">
        <v>43</v>
      </c>
      <c r="M42" t="s">
        <v>74</v>
      </c>
    </row>
    <row r="43" spans="1:13" x14ac:dyDescent="0.25">
      <c r="A43">
        <v>40</v>
      </c>
      <c r="B43" t="s">
        <v>139</v>
      </c>
      <c r="C43" t="s">
        <v>140</v>
      </c>
      <c r="D43" t="s">
        <v>141</v>
      </c>
      <c r="E43" t="s">
        <v>142</v>
      </c>
      <c r="F43" t="s">
        <v>73</v>
      </c>
      <c r="G43" t="s">
        <v>78</v>
      </c>
      <c r="H43" s="3">
        <v>45839</v>
      </c>
      <c r="I43" t="s">
        <v>90</v>
      </c>
      <c r="J43" t="s">
        <v>91</v>
      </c>
      <c r="K43" t="s">
        <v>92</v>
      </c>
      <c r="L43">
        <v>25</v>
      </c>
      <c r="M43" t="s">
        <v>73</v>
      </c>
    </row>
    <row r="44" spans="1:13" x14ac:dyDescent="0.25">
      <c r="A44">
        <v>41</v>
      </c>
      <c r="B44" t="s">
        <v>143</v>
      </c>
      <c r="C44" t="s">
        <v>144</v>
      </c>
      <c r="D44" t="s">
        <v>116</v>
      </c>
      <c r="E44" t="s">
        <v>145</v>
      </c>
      <c r="F44" t="s">
        <v>74</v>
      </c>
      <c r="G44" t="s">
        <v>76</v>
      </c>
      <c r="H44" s="3">
        <v>45839</v>
      </c>
      <c r="I44" t="s">
        <v>90</v>
      </c>
      <c r="J44" t="s">
        <v>91</v>
      </c>
      <c r="K44" t="s">
        <v>92</v>
      </c>
      <c r="L44">
        <v>50</v>
      </c>
      <c r="M44" t="s">
        <v>74</v>
      </c>
    </row>
    <row r="45" spans="1:13" x14ac:dyDescent="0.25">
      <c r="A45">
        <v>42</v>
      </c>
      <c r="B45" t="s">
        <v>146</v>
      </c>
      <c r="C45" t="s">
        <v>99</v>
      </c>
      <c r="D45" t="s">
        <v>99</v>
      </c>
      <c r="E45" t="s">
        <v>147</v>
      </c>
      <c r="F45" t="s">
        <v>74</v>
      </c>
      <c r="G45" t="s">
        <v>76</v>
      </c>
      <c r="H45" s="3">
        <v>45839</v>
      </c>
      <c r="I45" t="s">
        <v>90</v>
      </c>
      <c r="J45" t="s">
        <v>91</v>
      </c>
      <c r="K45" t="s">
        <v>92</v>
      </c>
      <c r="L45">
        <v>45</v>
      </c>
      <c r="M45" t="s">
        <v>74</v>
      </c>
    </row>
    <row r="46" spans="1:13" x14ac:dyDescent="0.25">
      <c r="A46">
        <v>43</v>
      </c>
      <c r="B46" t="s">
        <v>148</v>
      </c>
      <c r="C46" t="s">
        <v>99</v>
      </c>
      <c r="D46" t="s">
        <v>149</v>
      </c>
      <c r="E46" t="s">
        <v>150</v>
      </c>
      <c r="F46" t="s">
        <v>74</v>
      </c>
      <c r="G46" t="s">
        <v>76</v>
      </c>
      <c r="H46" s="3">
        <v>45839</v>
      </c>
      <c r="I46" t="s">
        <v>90</v>
      </c>
      <c r="J46" t="s">
        <v>91</v>
      </c>
      <c r="K46" t="s">
        <v>92</v>
      </c>
      <c r="L46">
        <v>49</v>
      </c>
      <c r="M46" t="s">
        <v>74</v>
      </c>
    </row>
    <row r="47" spans="1:13" x14ac:dyDescent="0.25">
      <c r="A47">
        <v>44</v>
      </c>
      <c r="B47" t="s">
        <v>151</v>
      </c>
      <c r="C47" t="s">
        <v>152</v>
      </c>
      <c r="D47" t="s">
        <v>153</v>
      </c>
      <c r="E47" t="s">
        <v>154</v>
      </c>
      <c r="F47" t="s">
        <v>74</v>
      </c>
      <c r="G47" t="s">
        <v>76</v>
      </c>
      <c r="H47" s="3">
        <v>45839</v>
      </c>
      <c r="I47" t="s">
        <v>90</v>
      </c>
      <c r="J47" t="s">
        <v>91</v>
      </c>
      <c r="K47" t="s">
        <v>92</v>
      </c>
      <c r="L47">
        <v>37</v>
      </c>
      <c r="M47" t="s">
        <v>74</v>
      </c>
    </row>
    <row r="48" spans="1:13" x14ac:dyDescent="0.25">
      <c r="A48">
        <v>45</v>
      </c>
      <c r="B48" t="s">
        <v>155</v>
      </c>
      <c r="C48" t="s">
        <v>156</v>
      </c>
      <c r="D48" t="s">
        <v>157</v>
      </c>
      <c r="E48" t="s">
        <v>158</v>
      </c>
      <c r="F48" t="s">
        <v>73</v>
      </c>
      <c r="G48" t="s">
        <v>78</v>
      </c>
      <c r="H48" s="3">
        <v>45839</v>
      </c>
      <c r="I48" t="s">
        <v>90</v>
      </c>
      <c r="J48" t="s">
        <v>91</v>
      </c>
      <c r="K48" t="s">
        <v>92</v>
      </c>
      <c r="L48">
        <v>24</v>
      </c>
      <c r="M48" t="s">
        <v>73</v>
      </c>
    </row>
    <row r="49" spans="1:13" x14ac:dyDescent="0.25">
      <c r="A49">
        <v>46</v>
      </c>
      <c r="B49" t="s">
        <v>159</v>
      </c>
      <c r="C49" t="s">
        <v>160</v>
      </c>
      <c r="D49" t="s">
        <v>161</v>
      </c>
      <c r="E49" t="s">
        <v>162</v>
      </c>
      <c r="F49" t="s">
        <v>73</v>
      </c>
      <c r="G49" t="s">
        <v>78</v>
      </c>
      <c r="H49" s="3">
        <v>45839</v>
      </c>
      <c r="I49" t="s">
        <v>90</v>
      </c>
      <c r="J49" t="s">
        <v>91</v>
      </c>
      <c r="K49" t="s">
        <v>92</v>
      </c>
      <c r="L49">
        <v>46</v>
      </c>
      <c r="M49" t="s">
        <v>73</v>
      </c>
    </row>
    <row r="50" spans="1:13" x14ac:dyDescent="0.25">
      <c r="A50">
        <v>47</v>
      </c>
      <c r="B50" t="s">
        <v>202</v>
      </c>
      <c r="C50" t="s">
        <v>144</v>
      </c>
      <c r="D50" t="s">
        <v>161</v>
      </c>
      <c r="E50" t="s">
        <v>203</v>
      </c>
      <c r="F50" t="s">
        <v>73</v>
      </c>
      <c r="G50" t="s">
        <v>78</v>
      </c>
      <c r="H50" s="3">
        <v>45839</v>
      </c>
      <c r="I50" t="s">
        <v>90</v>
      </c>
      <c r="J50" t="s">
        <v>91</v>
      </c>
      <c r="K50" t="s">
        <v>92</v>
      </c>
      <c r="L50">
        <v>23</v>
      </c>
      <c r="M50" t="s">
        <v>73</v>
      </c>
    </row>
    <row r="51" spans="1:13" x14ac:dyDescent="0.25">
      <c r="A51">
        <v>48</v>
      </c>
      <c r="B51" t="s">
        <v>204</v>
      </c>
      <c r="C51" t="s">
        <v>205</v>
      </c>
      <c r="D51" t="s">
        <v>156</v>
      </c>
      <c r="E51" t="s">
        <v>206</v>
      </c>
      <c r="F51" t="s">
        <v>74</v>
      </c>
      <c r="G51" t="s">
        <v>76</v>
      </c>
      <c r="H51" s="3">
        <v>45839</v>
      </c>
      <c r="I51" t="s">
        <v>90</v>
      </c>
      <c r="J51" t="s">
        <v>91</v>
      </c>
      <c r="K51" t="s">
        <v>92</v>
      </c>
      <c r="L51">
        <v>23</v>
      </c>
      <c r="M51" t="s">
        <v>74</v>
      </c>
    </row>
    <row r="52" spans="1:13" x14ac:dyDescent="0.25">
      <c r="A52">
        <v>49</v>
      </c>
      <c r="B52" t="s">
        <v>207</v>
      </c>
      <c r="C52" t="s">
        <v>208</v>
      </c>
      <c r="D52" t="s">
        <v>209</v>
      </c>
      <c r="E52" t="s">
        <v>210</v>
      </c>
      <c r="F52" t="s">
        <v>73</v>
      </c>
      <c r="G52" t="s">
        <v>78</v>
      </c>
      <c r="H52" s="3">
        <v>45839</v>
      </c>
      <c r="I52" t="s">
        <v>90</v>
      </c>
      <c r="J52" t="s">
        <v>91</v>
      </c>
      <c r="K52" t="s">
        <v>92</v>
      </c>
      <c r="L52">
        <v>30</v>
      </c>
      <c r="M52" t="s">
        <v>73</v>
      </c>
    </row>
    <row r="53" spans="1:13" x14ac:dyDescent="0.25">
      <c r="A53">
        <v>50</v>
      </c>
      <c r="B53" t="s">
        <v>211</v>
      </c>
      <c r="C53" t="s">
        <v>208</v>
      </c>
      <c r="D53" t="s">
        <v>209</v>
      </c>
      <c r="E53" t="s">
        <v>212</v>
      </c>
      <c r="F53" t="s">
        <v>74</v>
      </c>
      <c r="G53" t="s">
        <v>76</v>
      </c>
      <c r="H53" s="3">
        <v>45839</v>
      </c>
      <c r="I53" t="s">
        <v>90</v>
      </c>
      <c r="J53" t="s">
        <v>91</v>
      </c>
      <c r="K53" t="s">
        <v>92</v>
      </c>
      <c r="L53">
        <v>37</v>
      </c>
      <c r="M53" t="s">
        <v>74</v>
      </c>
    </row>
    <row r="54" spans="1:13" x14ac:dyDescent="0.25">
      <c r="A54">
        <v>51</v>
      </c>
      <c r="B54" t="s">
        <v>213</v>
      </c>
      <c r="C54" t="s">
        <v>214</v>
      </c>
      <c r="D54" t="s">
        <v>215</v>
      </c>
      <c r="E54" t="s">
        <v>216</v>
      </c>
      <c r="F54" t="s">
        <v>73</v>
      </c>
      <c r="G54" t="s">
        <v>78</v>
      </c>
      <c r="H54" s="3">
        <v>45839</v>
      </c>
      <c r="I54" t="s">
        <v>90</v>
      </c>
      <c r="J54" t="s">
        <v>91</v>
      </c>
      <c r="K54" t="s">
        <v>92</v>
      </c>
      <c r="L54">
        <v>20</v>
      </c>
      <c r="M54" t="s">
        <v>73</v>
      </c>
    </row>
    <row r="55" spans="1:13" x14ac:dyDescent="0.25">
      <c r="A55">
        <v>52</v>
      </c>
      <c r="B55" t="s">
        <v>217</v>
      </c>
      <c r="C55" t="s">
        <v>218</v>
      </c>
      <c r="D55" t="s">
        <v>219</v>
      </c>
      <c r="E55" t="s">
        <v>220</v>
      </c>
      <c r="F55" t="s">
        <v>73</v>
      </c>
      <c r="G55" t="s">
        <v>78</v>
      </c>
      <c r="H55" s="3">
        <v>45839</v>
      </c>
      <c r="I55" t="s">
        <v>90</v>
      </c>
      <c r="J55" t="s">
        <v>91</v>
      </c>
      <c r="K55" t="s">
        <v>92</v>
      </c>
      <c r="L55">
        <v>25</v>
      </c>
      <c r="M55" t="s">
        <v>73</v>
      </c>
    </row>
    <row r="56" spans="1:13" x14ac:dyDescent="0.25">
      <c r="A56">
        <v>53</v>
      </c>
      <c r="B56" t="s">
        <v>221</v>
      </c>
      <c r="C56" t="s">
        <v>222</v>
      </c>
      <c r="D56" t="s">
        <v>223</v>
      </c>
      <c r="E56" t="s">
        <v>224</v>
      </c>
      <c r="F56" t="s">
        <v>73</v>
      </c>
      <c r="G56" t="s">
        <v>78</v>
      </c>
      <c r="H56" s="3">
        <v>45839</v>
      </c>
      <c r="I56" t="s">
        <v>90</v>
      </c>
      <c r="J56" t="s">
        <v>91</v>
      </c>
      <c r="K56" t="s">
        <v>92</v>
      </c>
      <c r="L56">
        <v>59</v>
      </c>
      <c r="M56" t="s">
        <v>73</v>
      </c>
    </row>
    <row r="57" spans="1:13" x14ac:dyDescent="0.25">
      <c r="A57">
        <v>54</v>
      </c>
      <c r="B57" t="s">
        <v>225</v>
      </c>
      <c r="C57" t="s">
        <v>226</v>
      </c>
      <c r="D57" t="s">
        <v>160</v>
      </c>
      <c r="E57" t="s">
        <v>227</v>
      </c>
      <c r="F57" t="s">
        <v>73</v>
      </c>
      <c r="G57" t="s">
        <v>78</v>
      </c>
      <c r="H57" s="3">
        <v>45839</v>
      </c>
      <c r="I57" t="s">
        <v>90</v>
      </c>
      <c r="J57" t="s">
        <v>91</v>
      </c>
      <c r="K57" t="s">
        <v>92</v>
      </c>
      <c r="L57">
        <v>61</v>
      </c>
      <c r="M57" t="s">
        <v>73</v>
      </c>
    </row>
    <row r="58" spans="1:13" x14ac:dyDescent="0.25">
      <c r="A58">
        <v>55</v>
      </c>
      <c r="B58" t="s">
        <v>228</v>
      </c>
      <c r="C58" t="s">
        <v>229</v>
      </c>
      <c r="D58" t="s">
        <v>160</v>
      </c>
      <c r="E58" t="s">
        <v>230</v>
      </c>
      <c r="F58" t="s">
        <v>73</v>
      </c>
      <c r="G58" t="s">
        <v>78</v>
      </c>
      <c r="H58" s="3">
        <v>45839</v>
      </c>
      <c r="I58" t="s">
        <v>90</v>
      </c>
      <c r="J58" t="s">
        <v>91</v>
      </c>
      <c r="K58" t="s">
        <v>92</v>
      </c>
      <c r="L58">
        <v>53</v>
      </c>
      <c r="M58" t="s">
        <v>73</v>
      </c>
    </row>
    <row r="59" spans="1:13" x14ac:dyDescent="0.25">
      <c r="A59">
        <v>56</v>
      </c>
      <c r="B59" t="s">
        <v>231</v>
      </c>
      <c r="C59" t="s">
        <v>232</v>
      </c>
      <c r="D59" t="s">
        <v>233</v>
      </c>
      <c r="E59" t="s">
        <v>234</v>
      </c>
      <c r="F59" t="s">
        <v>73</v>
      </c>
      <c r="G59" t="s">
        <v>78</v>
      </c>
      <c r="H59" s="3">
        <v>45839</v>
      </c>
      <c r="I59" t="s">
        <v>90</v>
      </c>
      <c r="J59" t="s">
        <v>91</v>
      </c>
      <c r="K59" t="s">
        <v>92</v>
      </c>
      <c r="L59">
        <v>22</v>
      </c>
      <c r="M59" t="s">
        <v>73</v>
      </c>
    </row>
    <row r="60" spans="1:13" x14ac:dyDescent="0.25">
      <c r="A60">
        <v>57</v>
      </c>
      <c r="B60" t="s">
        <v>235</v>
      </c>
      <c r="C60" t="s">
        <v>236</v>
      </c>
      <c r="D60" t="s">
        <v>161</v>
      </c>
      <c r="E60" t="s">
        <v>237</v>
      </c>
      <c r="F60" t="s">
        <v>73</v>
      </c>
      <c r="G60" t="s">
        <v>78</v>
      </c>
      <c r="H60" s="3">
        <v>45839</v>
      </c>
      <c r="I60" t="s">
        <v>90</v>
      </c>
      <c r="J60" t="s">
        <v>91</v>
      </c>
      <c r="K60" t="s">
        <v>92</v>
      </c>
      <c r="L60">
        <v>22</v>
      </c>
      <c r="M60" t="s">
        <v>73</v>
      </c>
    </row>
    <row r="61" spans="1:13" x14ac:dyDescent="0.25">
      <c r="A61">
        <v>58</v>
      </c>
      <c r="B61" t="s">
        <v>238</v>
      </c>
      <c r="C61" t="s">
        <v>239</v>
      </c>
      <c r="D61" t="s">
        <v>116</v>
      </c>
      <c r="E61" t="s">
        <v>240</v>
      </c>
      <c r="F61" t="s">
        <v>73</v>
      </c>
      <c r="G61" t="s">
        <v>78</v>
      </c>
      <c r="H61" s="3">
        <v>45841</v>
      </c>
      <c r="I61" t="s">
        <v>90</v>
      </c>
      <c r="J61" t="s">
        <v>91</v>
      </c>
      <c r="K61" t="s">
        <v>92</v>
      </c>
      <c r="L61">
        <v>42</v>
      </c>
      <c r="M61" t="s">
        <v>73</v>
      </c>
    </row>
    <row r="62" spans="1:13" x14ac:dyDescent="0.25">
      <c r="A62">
        <v>59</v>
      </c>
      <c r="B62" t="s">
        <v>241</v>
      </c>
      <c r="C62" t="s">
        <v>242</v>
      </c>
      <c r="D62" t="s">
        <v>116</v>
      </c>
      <c r="E62" t="s">
        <v>243</v>
      </c>
      <c r="F62" t="s">
        <v>73</v>
      </c>
      <c r="G62" t="s">
        <v>78</v>
      </c>
      <c r="H62" s="3">
        <v>45841</v>
      </c>
      <c r="I62" t="s">
        <v>90</v>
      </c>
      <c r="J62" t="s">
        <v>91</v>
      </c>
      <c r="K62" t="s">
        <v>92</v>
      </c>
      <c r="L62">
        <v>45</v>
      </c>
      <c r="M62" t="s">
        <v>73</v>
      </c>
    </row>
    <row r="63" spans="1:13" x14ac:dyDescent="0.25">
      <c r="A63">
        <v>60</v>
      </c>
      <c r="B63" t="s">
        <v>244</v>
      </c>
      <c r="C63" t="s">
        <v>116</v>
      </c>
      <c r="D63" t="s">
        <v>116</v>
      </c>
      <c r="E63" t="s">
        <v>245</v>
      </c>
      <c r="F63" t="s">
        <v>73</v>
      </c>
      <c r="G63" t="s">
        <v>78</v>
      </c>
      <c r="H63" s="3">
        <v>45841</v>
      </c>
      <c r="I63" t="s">
        <v>90</v>
      </c>
      <c r="J63" t="s">
        <v>91</v>
      </c>
      <c r="K63" t="s">
        <v>92</v>
      </c>
      <c r="L63">
        <v>37</v>
      </c>
      <c r="M63" t="s">
        <v>73</v>
      </c>
    </row>
    <row r="64" spans="1:13" x14ac:dyDescent="0.25">
      <c r="A64">
        <v>61</v>
      </c>
      <c r="B64" t="s">
        <v>246</v>
      </c>
      <c r="C64" t="s">
        <v>116</v>
      </c>
      <c r="D64" t="s">
        <v>116</v>
      </c>
      <c r="E64" t="s">
        <v>247</v>
      </c>
      <c r="F64" t="s">
        <v>73</v>
      </c>
      <c r="G64" t="s">
        <v>78</v>
      </c>
      <c r="H64" s="3">
        <v>45841</v>
      </c>
      <c r="I64" t="s">
        <v>90</v>
      </c>
      <c r="J64" t="s">
        <v>91</v>
      </c>
      <c r="K64" t="s">
        <v>92</v>
      </c>
      <c r="L64">
        <v>25</v>
      </c>
      <c r="M64" t="s">
        <v>73</v>
      </c>
    </row>
    <row r="65" spans="1:13" x14ac:dyDescent="0.25">
      <c r="A65">
        <v>62</v>
      </c>
      <c r="B65" t="s">
        <v>248</v>
      </c>
      <c r="C65" t="s">
        <v>116</v>
      </c>
      <c r="D65" t="s">
        <v>116</v>
      </c>
      <c r="E65" t="s">
        <v>249</v>
      </c>
      <c r="F65" t="s">
        <v>73</v>
      </c>
      <c r="G65" t="s">
        <v>78</v>
      </c>
      <c r="H65" s="3">
        <v>45841</v>
      </c>
      <c r="I65" t="s">
        <v>90</v>
      </c>
      <c r="J65" t="s">
        <v>91</v>
      </c>
      <c r="K65" t="s">
        <v>92</v>
      </c>
      <c r="L65">
        <v>32</v>
      </c>
      <c r="M65" t="s">
        <v>73</v>
      </c>
    </row>
    <row r="66" spans="1:13" x14ac:dyDescent="0.25">
      <c r="A66">
        <v>63</v>
      </c>
      <c r="B66" t="s">
        <v>250</v>
      </c>
      <c r="C66" t="s">
        <v>116</v>
      </c>
      <c r="D66" t="s">
        <v>116</v>
      </c>
      <c r="E66" t="s">
        <v>251</v>
      </c>
      <c r="F66" t="s">
        <v>73</v>
      </c>
      <c r="G66" t="s">
        <v>78</v>
      </c>
      <c r="H66" s="3">
        <v>45841</v>
      </c>
      <c r="I66" t="s">
        <v>90</v>
      </c>
      <c r="J66" t="s">
        <v>91</v>
      </c>
      <c r="K66" t="s">
        <v>92</v>
      </c>
      <c r="L66">
        <v>53</v>
      </c>
      <c r="M66" t="s">
        <v>73</v>
      </c>
    </row>
    <row r="67" spans="1:13" x14ac:dyDescent="0.25">
      <c r="A67">
        <v>64</v>
      </c>
      <c r="B67" t="s">
        <v>8231</v>
      </c>
      <c r="C67" t="s">
        <v>116</v>
      </c>
      <c r="D67" t="s">
        <v>137</v>
      </c>
      <c r="E67" t="s">
        <v>252</v>
      </c>
      <c r="F67" t="s">
        <v>74</v>
      </c>
      <c r="G67" t="s">
        <v>76</v>
      </c>
      <c r="H67" s="3">
        <v>45841</v>
      </c>
      <c r="I67" t="s">
        <v>90</v>
      </c>
      <c r="J67" t="s">
        <v>91</v>
      </c>
      <c r="K67" t="s">
        <v>92</v>
      </c>
      <c r="L67">
        <v>58</v>
      </c>
      <c r="M67" t="s">
        <v>74</v>
      </c>
    </row>
    <row r="68" spans="1:13" x14ac:dyDescent="0.25">
      <c r="A68">
        <v>65</v>
      </c>
      <c r="B68" t="s">
        <v>253</v>
      </c>
      <c r="C68" t="s">
        <v>116</v>
      </c>
      <c r="D68" t="s">
        <v>254</v>
      </c>
      <c r="E68" t="s">
        <v>255</v>
      </c>
      <c r="F68" t="s">
        <v>73</v>
      </c>
      <c r="G68" t="s">
        <v>78</v>
      </c>
      <c r="H68" s="3">
        <v>45841</v>
      </c>
      <c r="I68" t="s">
        <v>90</v>
      </c>
      <c r="J68" t="s">
        <v>91</v>
      </c>
      <c r="K68" t="s">
        <v>92</v>
      </c>
      <c r="L68">
        <v>48</v>
      </c>
      <c r="M68" t="s">
        <v>73</v>
      </c>
    </row>
    <row r="69" spans="1:13" x14ac:dyDescent="0.25">
      <c r="A69">
        <v>66</v>
      </c>
      <c r="B69" t="s">
        <v>256</v>
      </c>
      <c r="C69" t="s">
        <v>116</v>
      </c>
      <c r="D69" t="s">
        <v>153</v>
      </c>
      <c r="E69" t="s">
        <v>257</v>
      </c>
      <c r="F69" t="s">
        <v>73</v>
      </c>
      <c r="G69" t="s">
        <v>78</v>
      </c>
      <c r="H69" s="3">
        <v>45841</v>
      </c>
      <c r="I69" t="s">
        <v>90</v>
      </c>
      <c r="J69" t="s">
        <v>91</v>
      </c>
      <c r="K69" t="s">
        <v>92</v>
      </c>
      <c r="L69">
        <v>38</v>
      </c>
      <c r="M69" t="s">
        <v>73</v>
      </c>
    </row>
    <row r="70" spans="1:13" x14ac:dyDescent="0.25">
      <c r="A70">
        <v>67</v>
      </c>
      <c r="B70" t="s">
        <v>181</v>
      </c>
      <c r="C70" t="s">
        <v>116</v>
      </c>
      <c r="D70" t="s">
        <v>258</v>
      </c>
      <c r="E70" t="s">
        <v>259</v>
      </c>
      <c r="F70" t="s">
        <v>73</v>
      </c>
      <c r="G70" t="s">
        <v>78</v>
      </c>
      <c r="H70" s="3">
        <v>45841</v>
      </c>
      <c r="I70" t="s">
        <v>90</v>
      </c>
      <c r="J70" t="s">
        <v>91</v>
      </c>
      <c r="K70" t="s">
        <v>92</v>
      </c>
      <c r="L70">
        <v>51</v>
      </c>
      <c r="M70" t="s">
        <v>73</v>
      </c>
    </row>
    <row r="71" spans="1:13" x14ac:dyDescent="0.25">
      <c r="A71">
        <v>68</v>
      </c>
      <c r="B71" t="s">
        <v>148</v>
      </c>
      <c r="C71" t="s">
        <v>116</v>
      </c>
      <c r="D71" t="s">
        <v>254</v>
      </c>
      <c r="E71" t="s">
        <v>260</v>
      </c>
      <c r="F71" t="s">
        <v>74</v>
      </c>
      <c r="G71" t="s">
        <v>76</v>
      </c>
      <c r="H71" s="3">
        <v>45841</v>
      </c>
      <c r="I71" t="s">
        <v>90</v>
      </c>
      <c r="J71" t="s">
        <v>91</v>
      </c>
      <c r="K71" t="s">
        <v>92</v>
      </c>
      <c r="L71">
        <v>72</v>
      </c>
      <c r="M71" t="s">
        <v>74</v>
      </c>
    </row>
    <row r="72" spans="1:13" x14ac:dyDescent="0.25">
      <c r="A72">
        <v>69</v>
      </c>
      <c r="B72" t="s">
        <v>261</v>
      </c>
      <c r="C72" t="s">
        <v>116</v>
      </c>
      <c r="D72" t="s">
        <v>262</v>
      </c>
      <c r="E72" t="s">
        <v>263</v>
      </c>
      <c r="F72" t="s">
        <v>73</v>
      </c>
      <c r="G72" t="s">
        <v>78</v>
      </c>
      <c r="H72" s="3">
        <v>45841</v>
      </c>
      <c r="I72" t="s">
        <v>90</v>
      </c>
      <c r="J72" t="s">
        <v>91</v>
      </c>
      <c r="K72" t="s">
        <v>92</v>
      </c>
      <c r="L72">
        <v>56</v>
      </c>
      <c r="M72" t="s">
        <v>73</v>
      </c>
    </row>
    <row r="73" spans="1:13" x14ac:dyDescent="0.25">
      <c r="A73">
        <v>70</v>
      </c>
      <c r="B73" t="s">
        <v>264</v>
      </c>
      <c r="C73" t="s">
        <v>113</v>
      </c>
      <c r="D73" t="s">
        <v>116</v>
      </c>
      <c r="E73" t="s">
        <v>265</v>
      </c>
      <c r="F73" t="s">
        <v>73</v>
      </c>
      <c r="G73" t="s">
        <v>78</v>
      </c>
      <c r="H73" s="3">
        <v>45841</v>
      </c>
      <c r="I73" t="s">
        <v>90</v>
      </c>
      <c r="J73" t="s">
        <v>91</v>
      </c>
      <c r="K73" t="s">
        <v>92</v>
      </c>
      <c r="L73">
        <v>25</v>
      </c>
      <c r="M73" t="s">
        <v>73</v>
      </c>
    </row>
    <row r="74" spans="1:13" x14ac:dyDescent="0.25">
      <c r="A74">
        <v>71</v>
      </c>
      <c r="B74" t="s">
        <v>266</v>
      </c>
      <c r="C74" t="s">
        <v>113</v>
      </c>
      <c r="D74" t="s">
        <v>164</v>
      </c>
      <c r="E74" t="s">
        <v>267</v>
      </c>
      <c r="F74" t="s">
        <v>74</v>
      </c>
      <c r="G74" t="s">
        <v>76</v>
      </c>
      <c r="H74" s="3">
        <v>45841</v>
      </c>
      <c r="I74" t="s">
        <v>90</v>
      </c>
      <c r="J74" t="s">
        <v>91</v>
      </c>
      <c r="K74" t="s">
        <v>92</v>
      </c>
      <c r="L74">
        <v>46</v>
      </c>
      <c r="M74" t="s">
        <v>74</v>
      </c>
    </row>
    <row r="75" spans="1:13" x14ac:dyDescent="0.25">
      <c r="A75">
        <v>72</v>
      </c>
      <c r="B75" t="s">
        <v>268</v>
      </c>
      <c r="C75" t="s">
        <v>269</v>
      </c>
      <c r="D75" t="s">
        <v>270</v>
      </c>
      <c r="E75" t="s">
        <v>271</v>
      </c>
      <c r="F75" t="s">
        <v>74</v>
      </c>
      <c r="G75" t="s">
        <v>76</v>
      </c>
      <c r="H75" s="3">
        <v>45841</v>
      </c>
      <c r="I75" t="s">
        <v>90</v>
      </c>
      <c r="J75" t="s">
        <v>91</v>
      </c>
      <c r="K75" t="s">
        <v>92</v>
      </c>
      <c r="L75">
        <v>68</v>
      </c>
      <c r="M75" t="s">
        <v>74</v>
      </c>
    </row>
    <row r="76" spans="1:13" x14ac:dyDescent="0.25">
      <c r="A76">
        <v>73</v>
      </c>
      <c r="B76" t="s">
        <v>272</v>
      </c>
      <c r="C76" t="s">
        <v>205</v>
      </c>
      <c r="D76" t="s">
        <v>273</v>
      </c>
      <c r="E76" t="s">
        <v>274</v>
      </c>
      <c r="F76" t="s">
        <v>73</v>
      </c>
      <c r="G76" t="s">
        <v>78</v>
      </c>
      <c r="H76" s="3">
        <v>45841</v>
      </c>
      <c r="I76" t="s">
        <v>90</v>
      </c>
      <c r="J76" t="s">
        <v>91</v>
      </c>
      <c r="K76" t="s">
        <v>92</v>
      </c>
      <c r="L76">
        <v>48</v>
      </c>
      <c r="M76" t="s">
        <v>73</v>
      </c>
    </row>
    <row r="77" spans="1:13" x14ac:dyDescent="0.25">
      <c r="A77">
        <v>74</v>
      </c>
      <c r="B77" t="s">
        <v>275</v>
      </c>
      <c r="C77" t="s">
        <v>137</v>
      </c>
      <c r="D77" t="s">
        <v>276</v>
      </c>
      <c r="E77" t="s">
        <v>277</v>
      </c>
      <c r="F77" t="s">
        <v>74</v>
      </c>
      <c r="G77" t="s">
        <v>76</v>
      </c>
      <c r="H77" s="3">
        <v>45841</v>
      </c>
      <c r="I77" t="s">
        <v>90</v>
      </c>
      <c r="J77" t="s">
        <v>91</v>
      </c>
      <c r="K77" t="s">
        <v>92</v>
      </c>
      <c r="L77">
        <v>43</v>
      </c>
      <c r="M77" t="s">
        <v>74</v>
      </c>
    </row>
    <row r="78" spans="1:13" x14ac:dyDescent="0.25">
      <c r="A78">
        <v>75</v>
      </c>
      <c r="B78" t="s">
        <v>278</v>
      </c>
      <c r="C78" t="s">
        <v>137</v>
      </c>
      <c r="D78" t="s">
        <v>144</v>
      </c>
      <c r="E78" t="s">
        <v>279</v>
      </c>
      <c r="F78" t="s">
        <v>73</v>
      </c>
      <c r="G78" t="s">
        <v>78</v>
      </c>
      <c r="H78" s="3">
        <v>45841</v>
      </c>
      <c r="I78" t="s">
        <v>90</v>
      </c>
      <c r="J78" t="s">
        <v>91</v>
      </c>
      <c r="K78" t="s">
        <v>92</v>
      </c>
      <c r="L78">
        <v>32</v>
      </c>
      <c r="M78" t="s">
        <v>73</v>
      </c>
    </row>
    <row r="79" spans="1:13" x14ac:dyDescent="0.25">
      <c r="A79">
        <v>76</v>
      </c>
      <c r="B79" t="s">
        <v>280</v>
      </c>
      <c r="C79" t="s">
        <v>137</v>
      </c>
      <c r="D79" t="s">
        <v>161</v>
      </c>
      <c r="E79" t="s">
        <v>281</v>
      </c>
      <c r="F79" t="s">
        <v>73</v>
      </c>
      <c r="G79" t="s">
        <v>78</v>
      </c>
      <c r="H79" s="3">
        <v>45841</v>
      </c>
      <c r="I79" t="s">
        <v>90</v>
      </c>
      <c r="J79" t="s">
        <v>91</v>
      </c>
      <c r="K79" t="s">
        <v>92</v>
      </c>
      <c r="L79">
        <v>46</v>
      </c>
      <c r="M79" t="s">
        <v>73</v>
      </c>
    </row>
    <row r="80" spans="1:13" x14ac:dyDescent="0.25">
      <c r="A80">
        <v>77</v>
      </c>
      <c r="B80" t="s">
        <v>282</v>
      </c>
      <c r="C80" t="s">
        <v>123</v>
      </c>
      <c r="D80" t="s">
        <v>116</v>
      </c>
      <c r="E80" t="s">
        <v>283</v>
      </c>
      <c r="F80" t="s">
        <v>73</v>
      </c>
      <c r="G80" t="s">
        <v>78</v>
      </c>
      <c r="H80" s="3">
        <v>45841</v>
      </c>
      <c r="I80" t="s">
        <v>90</v>
      </c>
      <c r="J80" t="s">
        <v>91</v>
      </c>
      <c r="K80" t="s">
        <v>92</v>
      </c>
      <c r="L80">
        <v>22</v>
      </c>
      <c r="M80" t="s">
        <v>73</v>
      </c>
    </row>
    <row r="81" spans="1:13" x14ac:dyDescent="0.25">
      <c r="A81">
        <v>78</v>
      </c>
      <c r="B81" t="s">
        <v>284</v>
      </c>
      <c r="C81" t="s">
        <v>137</v>
      </c>
      <c r="D81" t="s">
        <v>285</v>
      </c>
      <c r="E81" t="s">
        <v>286</v>
      </c>
      <c r="F81" t="s">
        <v>74</v>
      </c>
      <c r="G81" t="s">
        <v>76</v>
      </c>
      <c r="H81" s="3">
        <v>45841</v>
      </c>
      <c r="I81" t="s">
        <v>90</v>
      </c>
      <c r="J81" t="s">
        <v>91</v>
      </c>
      <c r="K81" t="s">
        <v>92</v>
      </c>
      <c r="L81">
        <v>74</v>
      </c>
      <c r="M81" t="s">
        <v>74</v>
      </c>
    </row>
    <row r="82" spans="1:13" x14ac:dyDescent="0.25">
      <c r="A82">
        <v>79</v>
      </c>
      <c r="B82" t="s">
        <v>287</v>
      </c>
      <c r="C82" t="s">
        <v>273</v>
      </c>
      <c r="D82" t="s">
        <v>99</v>
      </c>
      <c r="E82" t="s">
        <v>288</v>
      </c>
      <c r="F82" t="s">
        <v>73</v>
      </c>
      <c r="G82" t="s">
        <v>78</v>
      </c>
      <c r="H82" s="3">
        <v>45841</v>
      </c>
      <c r="I82" t="s">
        <v>90</v>
      </c>
      <c r="J82" t="s">
        <v>91</v>
      </c>
      <c r="K82" t="s">
        <v>92</v>
      </c>
      <c r="L82">
        <v>33</v>
      </c>
      <c r="M82" t="s">
        <v>73</v>
      </c>
    </row>
    <row r="83" spans="1:13" x14ac:dyDescent="0.25">
      <c r="A83">
        <v>80</v>
      </c>
      <c r="B83" t="s">
        <v>289</v>
      </c>
      <c r="C83" t="s">
        <v>290</v>
      </c>
      <c r="D83" t="s">
        <v>291</v>
      </c>
      <c r="E83" t="s">
        <v>292</v>
      </c>
      <c r="F83" t="s">
        <v>73</v>
      </c>
      <c r="G83" t="s">
        <v>78</v>
      </c>
      <c r="H83" s="3">
        <v>45847</v>
      </c>
      <c r="I83" t="s">
        <v>90</v>
      </c>
      <c r="J83" t="s">
        <v>91</v>
      </c>
      <c r="K83" t="s">
        <v>92</v>
      </c>
      <c r="L83">
        <v>33</v>
      </c>
      <c r="M83" t="s">
        <v>73</v>
      </c>
    </row>
    <row r="84" spans="1:13" x14ac:dyDescent="0.25">
      <c r="A84">
        <v>81</v>
      </c>
      <c r="B84" t="s">
        <v>293</v>
      </c>
      <c r="C84" t="s">
        <v>290</v>
      </c>
      <c r="D84" t="s">
        <v>291</v>
      </c>
      <c r="E84" t="s">
        <v>294</v>
      </c>
      <c r="F84" t="s">
        <v>73</v>
      </c>
      <c r="G84" t="s">
        <v>78</v>
      </c>
      <c r="H84" s="3">
        <v>45847</v>
      </c>
      <c r="I84" t="s">
        <v>90</v>
      </c>
      <c r="J84" t="s">
        <v>91</v>
      </c>
      <c r="K84" t="s">
        <v>92</v>
      </c>
      <c r="L84">
        <v>48</v>
      </c>
      <c r="M84" t="s">
        <v>73</v>
      </c>
    </row>
    <row r="85" spans="1:13" x14ac:dyDescent="0.25">
      <c r="A85">
        <v>82</v>
      </c>
      <c r="B85" t="s">
        <v>295</v>
      </c>
      <c r="C85" t="s">
        <v>296</v>
      </c>
      <c r="D85" t="s">
        <v>149</v>
      </c>
      <c r="E85" t="s">
        <v>297</v>
      </c>
      <c r="F85" t="s">
        <v>73</v>
      </c>
      <c r="G85" t="s">
        <v>78</v>
      </c>
      <c r="H85" s="3">
        <v>45847</v>
      </c>
      <c r="I85" t="s">
        <v>90</v>
      </c>
      <c r="J85" t="s">
        <v>91</v>
      </c>
      <c r="K85" t="s">
        <v>92</v>
      </c>
      <c r="L85">
        <v>49</v>
      </c>
      <c r="M85" t="s">
        <v>73</v>
      </c>
    </row>
    <row r="86" spans="1:13" x14ac:dyDescent="0.25">
      <c r="A86">
        <v>83</v>
      </c>
      <c r="B86" t="s">
        <v>298</v>
      </c>
      <c r="C86" t="s">
        <v>299</v>
      </c>
      <c r="D86" t="s">
        <v>300</v>
      </c>
      <c r="E86" t="s">
        <v>301</v>
      </c>
      <c r="F86" t="s">
        <v>73</v>
      </c>
      <c r="G86" t="s">
        <v>78</v>
      </c>
      <c r="H86" s="3">
        <v>45847</v>
      </c>
      <c r="I86" t="s">
        <v>90</v>
      </c>
      <c r="J86" t="s">
        <v>91</v>
      </c>
      <c r="K86" t="s">
        <v>92</v>
      </c>
      <c r="L86">
        <v>61</v>
      </c>
      <c r="M86" t="s">
        <v>73</v>
      </c>
    </row>
    <row r="87" spans="1:13" x14ac:dyDescent="0.25">
      <c r="A87">
        <v>84</v>
      </c>
      <c r="B87" t="s">
        <v>302</v>
      </c>
      <c r="C87" t="s">
        <v>303</v>
      </c>
      <c r="D87" t="s">
        <v>156</v>
      </c>
      <c r="E87" t="s">
        <v>304</v>
      </c>
      <c r="F87" t="s">
        <v>73</v>
      </c>
      <c r="G87" t="s">
        <v>78</v>
      </c>
      <c r="H87" s="3">
        <v>45847</v>
      </c>
      <c r="I87" t="s">
        <v>90</v>
      </c>
      <c r="J87" t="s">
        <v>91</v>
      </c>
      <c r="K87" t="s">
        <v>92</v>
      </c>
      <c r="L87">
        <v>72</v>
      </c>
      <c r="M87" t="s">
        <v>73</v>
      </c>
    </row>
    <row r="88" spans="1:13" x14ac:dyDescent="0.25">
      <c r="A88">
        <v>85</v>
      </c>
      <c r="B88" t="s">
        <v>740</v>
      </c>
      <c r="C88" t="s">
        <v>99</v>
      </c>
      <c r="D88" t="s">
        <v>8232</v>
      </c>
      <c r="E88" t="s">
        <v>306</v>
      </c>
      <c r="F88" t="s">
        <v>73</v>
      </c>
      <c r="G88" t="s">
        <v>78</v>
      </c>
      <c r="H88" s="3">
        <v>45847</v>
      </c>
      <c r="I88" t="s">
        <v>90</v>
      </c>
      <c r="J88" t="s">
        <v>91</v>
      </c>
      <c r="K88" t="s">
        <v>92</v>
      </c>
      <c r="L88">
        <v>52</v>
      </c>
      <c r="M88" t="s">
        <v>73</v>
      </c>
    </row>
    <row r="89" spans="1:13" x14ac:dyDescent="0.25">
      <c r="A89">
        <v>86</v>
      </c>
      <c r="B89" t="s">
        <v>307</v>
      </c>
      <c r="C89" t="s">
        <v>308</v>
      </c>
      <c r="D89" t="s">
        <v>102</v>
      </c>
      <c r="E89" t="s">
        <v>309</v>
      </c>
      <c r="F89" t="s">
        <v>73</v>
      </c>
      <c r="G89" t="s">
        <v>78</v>
      </c>
      <c r="H89" s="3">
        <v>45847</v>
      </c>
      <c r="I89" t="s">
        <v>90</v>
      </c>
      <c r="J89" t="s">
        <v>91</v>
      </c>
      <c r="K89" t="s">
        <v>92</v>
      </c>
      <c r="L89">
        <v>59</v>
      </c>
      <c r="M89" t="s">
        <v>73</v>
      </c>
    </row>
    <row r="90" spans="1:13" x14ac:dyDescent="0.25">
      <c r="A90">
        <v>87</v>
      </c>
      <c r="B90" t="s">
        <v>310</v>
      </c>
      <c r="C90" t="s">
        <v>311</v>
      </c>
      <c r="D90" t="s">
        <v>161</v>
      </c>
      <c r="E90" t="s">
        <v>312</v>
      </c>
      <c r="F90" t="s">
        <v>73</v>
      </c>
      <c r="G90" t="s">
        <v>78</v>
      </c>
      <c r="H90" s="3">
        <v>45847</v>
      </c>
      <c r="I90" t="s">
        <v>90</v>
      </c>
      <c r="J90" t="s">
        <v>91</v>
      </c>
      <c r="K90" t="s">
        <v>92</v>
      </c>
      <c r="L90">
        <v>65</v>
      </c>
      <c r="M90" t="s">
        <v>73</v>
      </c>
    </row>
    <row r="91" spans="1:13" x14ac:dyDescent="0.25">
      <c r="A91">
        <v>88</v>
      </c>
      <c r="B91" t="s">
        <v>313</v>
      </c>
      <c r="C91" t="s">
        <v>314</v>
      </c>
      <c r="D91" t="s">
        <v>315</v>
      </c>
      <c r="E91" t="s">
        <v>316</v>
      </c>
      <c r="F91" t="s">
        <v>73</v>
      </c>
      <c r="G91" t="s">
        <v>78</v>
      </c>
      <c r="H91" s="3">
        <v>45847</v>
      </c>
      <c r="I91" t="s">
        <v>90</v>
      </c>
      <c r="J91" t="s">
        <v>91</v>
      </c>
      <c r="K91" t="s">
        <v>92</v>
      </c>
      <c r="L91">
        <v>61</v>
      </c>
      <c r="M91" t="s">
        <v>73</v>
      </c>
    </row>
    <row r="92" spans="1:13" x14ac:dyDescent="0.25">
      <c r="A92">
        <v>89</v>
      </c>
      <c r="B92" t="s">
        <v>317</v>
      </c>
      <c r="C92" t="s">
        <v>156</v>
      </c>
      <c r="D92" t="s">
        <v>318</v>
      </c>
      <c r="E92" t="s">
        <v>319</v>
      </c>
      <c r="F92" t="s">
        <v>73</v>
      </c>
      <c r="G92" t="s">
        <v>78</v>
      </c>
      <c r="H92" s="3">
        <v>45847</v>
      </c>
      <c r="I92" t="s">
        <v>90</v>
      </c>
      <c r="J92" t="s">
        <v>91</v>
      </c>
      <c r="K92" t="s">
        <v>92</v>
      </c>
      <c r="L92">
        <v>59</v>
      </c>
      <c r="M92" t="s">
        <v>73</v>
      </c>
    </row>
    <row r="93" spans="1:13" x14ac:dyDescent="0.25">
      <c r="A93">
        <v>90</v>
      </c>
      <c r="B93" t="s">
        <v>320</v>
      </c>
      <c r="C93" t="s">
        <v>321</v>
      </c>
      <c r="D93" t="s">
        <v>322</v>
      </c>
      <c r="E93" t="s">
        <v>323</v>
      </c>
      <c r="F93" t="s">
        <v>73</v>
      </c>
      <c r="G93" t="s">
        <v>78</v>
      </c>
      <c r="H93" s="3">
        <v>45847</v>
      </c>
      <c r="I93" t="s">
        <v>90</v>
      </c>
      <c r="J93" t="s">
        <v>91</v>
      </c>
      <c r="K93" t="s">
        <v>92</v>
      </c>
      <c r="L93">
        <v>56</v>
      </c>
      <c r="M93" t="s">
        <v>73</v>
      </c>
    </row>
    <row r="94" spans="1:13" x14ac:dyDescent="0.25">
      <c r="A94">
        <v>91</v>
      </c>
      <c r="B94" t="s">
        <v>324</v>
      </c>
      <c r="C94" t="s">
        <v>325</v>
      </c>
      <c r="D94" t="s">
        <v>326</v>
      </c>
      <c r="E94" t="s">
        <v>327</v>
      </c>
      <c r="F94" t="s">
        <v>73</v>
      </c>
      <c r="G94" t="s">
        <v>78</v>
      </c>
      <c r="H94" s="3">
        <v>45847</v>
      </c>
      <c r="I94" t="s">
        <v>90</v>
      </c>
      <c r="J94" t="s">
        <v>91</v>
      </c>
      <c r="K94" t="s">
        <v>92</v>
      </c>
      <c r="L94">
        <v>31</v>
      </c>
      <c r="M94" t="s">
        <v>73</v>
      </c>
    </row>
    <row r="95" spans="1:13" x14ac:dyDescent="0.25">
      <c r="A95">
        <v>92</v>
      </c>
      <c r="B95" t="s">
        <v>328</v>
      </c>
      <c r="C95" t="s">
        <v>329</v>
      </c>
      <c r="D95" t="s">
        <v>315</v>
      </c>
      <c r="E95" t="s">
        <v>330</v>
      </c>
      <c r="F95" t="s">
        <v>73</v>
      </c>
      <c r="G95" t="s">
        <v>78</v>
      </c>
      <c r="H95" s="3">
        <v>45847</v>
      </c>
      <c r="I95" t="s">
        <v>90</v>
      </c>
      <c r="J95" t="s">
        <v>91</v>
      </c>
      <c r="K95" t="s">
        <v>92</v>
      </c>
      <c r="L95">
        <v>34</v>
      </c>
      <c r="M95" t="s">
        <v>73</v>
      </c>
    </row>
    <row r="96" spans="1:13" x14ac:dyDescent="0.25">
      <c r="A96">
        <v>93</v>
      </c>
      <c r="B96" t="s">
        <v>331</v>
      </c>
      <c r="C96" t="s">
        <v>332</v>
      </c>
      <c r="D96" t="s">
        <v>333</v>
      </c>
      <c r="E96" t="s">
        <v>334</v>
      </c>
      <c r="F96" t="s">
        <v>73</v>
      </c>
      <c r="G96" t="s">
        <v>78</v>
      </c>
      <c r="H96" s="3">
        <v>45847</v>
      </c>
      <c r="I96" t="s">
        <v>90</v>
      </c>
      <c r="J96" t="s">
        <v>91</v>
      </c>
      <c r="K96" t="s">
        <v>92</v>
      </c>
      <c r="L96">
        <v>40</v>
      </c>
      <c r="M96" t="s">
        <v>73</v>
      </c>
    </row>
    <row r="97" spans="1:13" x14ac:dyDescent="0.25">
      <c r="A97">
        <v>94</v>
      </c>
      <c r="B97" t="s">
        <v>335</v>
      </c>
      <c r="C97" t="s">
        <v>336</v>
      </c>
      <c r="D97" t="s">
        <v>144</v>
      </c>
      <c r="E97" t="s">
        <v>337</v>
      </c>
      <c r="F97" t="s">
        <v>73</v>
      </c>
      <c r="G97" t="s">
        <v>78</v>
      </c>
      <c r="H97" s="3">
        <v>45847</v>
      </c>
      <c r="I97" t="s">
        <v>90</v>
      </c>
      <c r="J97" t="s">
        <v>91</v>
      </c>
      <c r="K97" t="s">
        <v>92</v>
      </c>
      <c r="L97">
        <v>39</v>
      </c>
      <c r="M97" t="s">
        <v>73</v>
      </c>
    </row>
    <row r="98" spans="1:13" x14ac:dyDescent="0.25">
      <c r="A98">
        <v>95</v>
      </c>
      <c r="B98" t="s">
        <v>338</v>
      </c>
      <c r="C98" t="s">
        <v>339</v>
      </c>
      <c r="D98" t="s">
        <v>116</v>
      </c>
      <c r="E98" t="s">
        <v>340</v>
      </c>
      <c r="F98" t="s">
        <v>73</v>
      </c>
      <c r="G98" t="s">
        <v>78</v>
      </c>
      <c r="H98" s="3">
        <v>45846</v>
      </c>
      <c r="I98" t="s">
        <v>90</v>
      </c>
      <c r="J98" t="s">
        <v>91</v>
      </c>
      <c r="K98" t="s">
        <v>92</v>
      </c>
      <c r="L98">
        <v>22</v>
      </c>
      <c r="M98" t="s">
        <v>73</v>
      </c>
    </row>
    <row r="99" spans="1:13" x14ac:dyDescent="0.25">
      <c r="A99">
        <v>96</v>
      </c>
      <c r="B99" t="s">
        <v>320</v>
      </c>
      <c r="C99" t="s">
        <v>341</v>
      </c>
      <c r="D99" t="s">
        <v>342</v>
      </c>
      <c r="E99" t="s">
        <v>343</v>
      </c>
      <c r="F99" t="s">
        <v>73</v>
      </c>
      <c r="G99" t="s">
        <v>78</v>
      </c>
      <c r="H99" s="3">
        <v>45846</v>
      </c>
      <c r="I99" t="s">
        <v>90</v>
      </c>
      <c r="J99" t="s">
        <v>91</v>
      </c>
      <c r="K99" t="s">
        <v>92</v>
      </c>
      <c r="L99">
        <v>56</v>
      </c>
      <c r="M99" t="s">
        <v>73</v>
      </c>
    </row>
    <row r="100" spans="1:13" x14ac:dyDescent="0.25">
      <c r="A100">
        <v>97</v>
      </c>
      <c r="B100" t="s">
        <v>344</v>
      </c>
      <c r="C100" t="s">
        <v>345</v>
      </c>
      <c r="D100" t="s">
        <v>308</v>
      </c>
      <c r="E100" t="s">
        <v>346</v>
      </c>
      <c r="F100" t="s">
        <v>73</v>
      </c>
      <c r="G100" t="s">
        <v>78</v>
      </c>
      <c r="H100" s="3">
        <v>45846</v>
      </c>
      <c r="I100" t="s">
        <v>90</v>
      </c>
      <c r="J100" t="s">
        <v>91</v>
      </c>
      <c r="K100" t="s">
        <v>92</v>
      </c>
      <c r="L100">
        <v>42</v>
      </c>
      <c r="M100" t="s">
        <v>73</v>
      </c>
    </row>
    <row r="101" spans="1:13" x14ac:dyDescent="0.25">
      <c r="A101">
        <v>98</v>
      </c>
      <c r="B101" t="s">
        <v>347</v>
      </c>
      <c r="C101" t="s">
        <v>254</v>
      </c>
      <c r="D101" t="s">
        <v>303</v>
      </c>
      <c r="E101" t="s">
        <v>348</v>
      </c>
      <c r="F101" t="s">
        <v>74</v>
      </c>
      <c r="G101" t="s">
        <v>76</v>
      </c>
      <c r="H101" s="3">
        <v>45846</v>
      </c>
      <c r="I101" t="s">
        <v>90</v>
      </c>
      <c r="J101" t="s">
        <v>91</v>
      </c>
      <c r="K101" t="s">
        <v>92</v>
      </c>
      <c r="L101">
        <v>80</v>
      </c>
      <c r="M101" t="s">
        <v>74</v>
      </c>
    </row>
    <row r="102" spans="1:13" x14ac:dyDescent="0.25">
      <c r="A102">
        <v>99</v>
      </c>
      <c r="B102" t="s">
        <v>349</v>
      </c>
      <c r="C102" t="s">
        <v>102</v>
      </c>
      <c r="D102" t="s">
        <v>315</v>
      </c>
      <c r="E102" t="s">
        <v>350</v>
      </c>
      <c r="F102" t="s">
        <v>73</v>
      </c>
      <c r="G102" t="s">
        <v>78</v>
      </c>
      <c r="H102" s="3">
        <v>45846</v>
      </c>
      <c r="I102" t="s">
        <v>90</v>
      </c>
      <c r="J102" t="s">
        <v>91</v>
      </c>
      <c r="K102" t="s">
        <v>92</v>
      </c>
      <c r="L102">
        <v>20</v>
      </c>
      <c r="M102" t="s">
        <v>73</v>
      </c>
    </row>
    <row r="103" spans="1:13" x14ac:dyDescent="0.25">
      <c r="A103">
        <v>100</v>
      </c>
      <c r="B103" t="s">
        <v>351</v>
      </c>
      <c r="C103" t="s">
        <v>352</v>
      </c>
      <c r="D103" t="s">
        <v>311</v>
      </c>
      <c r="E103" t="s">
        <v>353</v>
      </c>
      <c r="F103" t="s">
        <v>73</v>
      </c>
      <c r="G103" t="s">
        <v>78</v>
      </c>
      <c r="H103" s="3">
        <v>45846</v>
      </c>
      <c r="I103" t="s">
        <v>90</v>
      </c>
      <c r="J103" t="s">
        <v>91</v>
      </c>
      <c r="K103" t="s">
        <v>92</v>
      </c>
      <c r="L103">
        <v>52</v>
      </c>
      <c r="M103" t="s">
        <v>73</v>
      </c>
    </row>
    <row r="104" spans="1:13" x14ac:dyDescent="0.25">
      <c r="A104">
        <v>101</v>
      </c>
      <c r="B104" t="s">
        <v>354</v>
      </c>
      <c r="C104" t="s">
        <v>355</v>
      </c>
      <c r="D104" t="s">
        <v>356</v>
      </c>
      <c r="E104" t="s">
        <v>357</v>
      </c>
      <c r="F104" t="s">
        <v>73</v>
      </c>
      <c r="G104" t="s">
        <v>78</v>
      </c>
      <c r="H104" s="3">
        <v>45846</v>
      </c>
      <c r="I104" t="s">
        <v>90</v>
      </c>
      <c r="J104" t="s">
        <v>91</v>
      </c>
      <c r="K104" t="s">
        <v>92</v>
      </c>
      <c r="L104">
        <v>62</v>
      </c>
      <c r="M104" t="s">
        <v>73</v>
      </c>
    </row>
    <row r="105" spans="1:13" x14ac:dyDescent="0.25">
      <c r="A105">
        <v>102</v>
      </c>
      <c r="B105" t="s">
        <v>358</v>
      </c>
      <c r="C105" t="s">
        <v>333</v>
      </c>
      <c r="D105" t="s">
        <v>290</v>
      </c>
      <c r="E105" t="s">
        <v>359</v>
      </c>
      <c r="F105" t="s">
        <v>73</v>
      </c>
      <c r="G105" t="s">
        <v>78</v>
      </c>
      <c r="H105" s="3">
        <v>45846</v>
      </c>
      <c r="I105" t="s">
        <v>90</v>
      </c>
      <c r="J105" t="s">
        <v>91</v>
      </c>
      <c r="K105" t="s">
        <v>92</v>
      </c>
      <c r="L105">
        <v>38</v>
      </c>
      <c r="M105" t="s">
        <v>73</v>
      </c>
    </row>
    <row r="106" spans="1:13" x14ac:dyDescent="0.25">
      <c r="A106">
        <v>103</v>
      </c>
      <c r="B106" t="s">
        <v>360</v>
      </c>
      <c r="C106" t="s">
        <v>361</v>
      </c>
      <c r="D106" t="s">
        <v>362</v>
      </c>
      <c r="E106" t="s">
        <v>363</v>
      </c>
      <c r="F106" t="s">
        <v>73</v>
      </c>
      <c r="G106" t="s">
        <v>78</v>
      </c>
      <c r="H106" s="3">
        <v>45846</v>
      </c>
      <c r="I106" t="s">
        <v>90</v>
      </c>
      <c r="J106" t="s">
        <v>91</v>
      </c>
      <c r="K106" t="s">
        <v>92</v>
      </c>
      <c r="L106">
        <v>57</v>
      </c>
      <c r="M106" t="s">
        <v>73</v>
      </c>
    </row>
    <row r="107" spans="1:13" x14ac:dyDescent="0.25">
      <c r="A107">
        <v>104</v>
      </c>
      <c r="B107" t="s">
        <v>364</v>
      </c>
      <c r="C107" t="s">
        <v>149</v>
      </c>
      <c r="D107" t="s">
        <v>365</v>
      </c>
      <c r="E107" t="s">
        <v>366</v>
      </c>
      <c r="F107" t="s">
        <v>73</v>
      </c>
      <c r="G107" t="s">
        <v>78</v>
      </c>
      <c r="H107" s="3">
        <v>45846</v>
      </c>
      <c r="I107" t="s">
        <v>90</v>
      </c>
      <c r="J107" t="s">
        <v>91</v>
      </c>
      <c r="K107" t="s">
        <v>92</v>
      </c>
      <c r="L107">
        <v>42</v>
      </c>
      <c r="M107" t="s">
        <v>73</v>
      </c>
    </row>
    <row r="108" spans="1:13" x14ac:dyDescent="0.25">
      <c r="A108">
        <v>105</v>
      </c>
      <c r="B108" t="s">
        <v>367</v>
      </c>
      <c r="C108" t="s">
        <v>87</v>
      </c>
      <c r="D108" t="s">
        <v>258</v>
      </c>
      <c r="E108" t="s">
        <v>368</v>
      </c>
      <c r="F108" t="s">
        <v>73</v>
      </c>
      <c r="G108" t="s">
        <v>78</v>
      </c>
      <c r="H108" s="3">
        <v>45846</v>
      </c>
      <c r="I108" t="s">
        <v>90</v>
      </c>
      <c r="J108" t="s">
        <v>91</v>
      </c>
      <c r="K108" t="s">
        <v>92</v>
      </c>
      <c r="L108">
        <v>51</v>
      </c>
      <c r="M108" t="s">
        <v>73</v>
      </c>
    </row>
    <row r="109" spans="1:13" x14ac:dyDescent="0.25">
      <c r="A109">
        <v>106</v>
      </c>
      <c r="B109" t="s">
        <v>369</v>
      </c>
      <c r="C109" t="s">
        <v>87</v>
      </c>
      <c r="D109" t="s">
        <v>258</v>
      </c>
      <c r="E109" t="s">
        <v>370</v>
      </c>
      <c r="F109" t="s">
        <v>73</v>
      </c>
      <c r="G109" t="s">
        <v>78</v>
      </c>
      <c r="H109" s="3">
        <v>45846</v>
      </c>
      <c r="I109" t="s">
        <v>90</v>
      </c>
      <c r="J109" t="s">
        <v>91</v>
      </c>
      <c r="K109" t="s">
        <v>92</v>
      </c>
      <c r="L109">
        <v>85</v>
      </c>
      <c r="M109" t="s">
        <v>73</v>
      </c>
    </row>
    <row r="110" spans="1:13" x14ac:dyDescent="0.25">
      <c r="A110">
        <v>107</v>
      </c>
      <c r="B110" t="s">
        <v>371</v>
      </c>
      <c r="C110" t="s">
        <v>87</v>
      </c>
      <c r="D110" t="s">
        <v>258</v>
      </c>
      <c r="E110" t="s">
        <v>372</v>
      </c>
      <c r="F110" t="s">
        <v>73</v>
      </c>
      <c r="G110" t="s">
        <v>78</v>
      </c>
      <c r="H110" s="3">
        <v>45846</v>
      </c>
      <c r="I110" t="s">
        <v>90</v>
      </c>
      <c r="J110" t="s">
        <v>91</v>
      </c>
      <c r="K110" t="s">
        <v>92</v>
      </c>
      <c r="L110">
        <v>74</v>
      </c>
      <c r="M110" t="s">
        <v>73</v>
      </c>
    </row>
    <row r="111" spans="1:13" x14ac:dyDescent="0.25">
      <c r="A111">
        <v>108</v>
      </c>
      <c r="B111" t="s">
        <v>174</v>
      </c>
      <c r="C111" t="s">
        <v>156</v>
      </c>
      <c r="D111" t="s">
        <v>373</v>
      </c>
      <c r="E111" t="s">
        <v>374</v>
      </c>
      <c r="F111" t="s">
        <v>73</v>
      </c>
      <c r="G111" t="s">
        <v>78</v>
      </c>
      <c r="H111" s="3">
        <v>45846</v>
      </c>
      <c r="I111" t="s">
        <v>90</v>
      </c>
      <c r="J111" t="s">
        <v>91</v>
      </c>
      <c r="K111" t="s">
        <v>92</v>
      </c>
      <c r="L111">
        <v>71</v>
      </c>
      <c r="M111" t="s">
        <v>73</v>
      </c>
    </row>
    <row r="112" spans="1:13" x14ac:dyDescent="0.25">
      <c r="A112">
        <v>109</v>
      </c>
      <c r="B112" t="s">
        <v>375</v>
      </c>
      <c r="C112" t="s">
        <v>365</v>
      </c>
      <c r="D112" t="s">
        <v>87</v>
      </c>
      <c r="E112" t="s">
        <v>376</v>
      </c>
      <c r="F112" t="s">
        <v>73</v>
      </c>
      <c r="G112" t="s">
        <v>78</v>
      </c>
      <c r="H112" s="3">
        <v>45846</v>
      </c>
      <c r="I112" t="s">
        <v>90</v>
      </c>
      <c r="J112" t="s">
        <v>91</v>
      </c>
      <c r="K112" t="s">
        <v>92</v>
      </c>
      <c r="L112">
        <v>66</v>
      </c>
      <c r="M112" t="s">
        <v>73</v>
      </c>
    </row>
    <row r="113" spans="1:13" x14ac:dyDescent="0.25">
      <c r="A113">
        <v>110</v>
      </c>
      <c r="B113" t="s">
        <v>377</v>
      </c>
      <c r="C113" t="s">
        <v>378</v>
      </c>
      <c r="D113" t="s">
        <v>149</v>
      </c>
      <c r="E113" t="s">
        <v>379</v>
      </c>
      <c r="F113" t="s">
        <v>73</v>
      </c>
      <c r="G113" t="s">
        <v>78</v>
      </c>
      <c r="H113" s="3">
        <v>45839</v>
      </c>
      <c r="I113" t="s">
        <v>90</v>
      </c>
      <c r="J113" t="s">
        <v>91</v>
      </c>
      <c r="K113" t="s">
        <v>92</v>
      </c>
      <c r="L113">
        <v>55</v>
      </c>
      <c r="M113" t="s">
        <v>73</v>
      </c>
    </row>
    <row r="114" spans="1:13" x14ac:dyDescent="0.25">
      <c r="A114">
        <v>111</v>
      </c>
      <c r="B114" t="s">
        <v>380</v>
      </c>
      <c r="C114" t="s">
        <v>381</v>
      </c>
      <c r="D114" t="s">
        <v>303</v>
      </c>
      <c r="E114" t="s">
        <v>382</v>
      </c>
      <c r="F114" t="s">
        <v>73</v>
      </c>
      <c r="G114" t="s">
        <v>78</v>
      </c>
      <c r="H114" s="3">
        <v>45839</v>
      </c>
      <c r="I114" t="s">
        <v>90</v>
      </c>
      <c r="J114" t="s">
        <v>91</v>
      </c>
      <c r="K114" t="s">
        <v>92</v>
      </c>
      <c r="L114">
        <v>41</v>
      </c>
      <c r="M114" t="s">
        <v>73</v>
      </c>
    </row>
    <row r="115" spans="1:13" x14ac:dyDescent="0.25">
      <c r="A115">
        <v>112</v>
      </c>
      <c r="B115" t="s">
        <v>383</v>
      </c>
      <c r="C115" t="s">
        <v>175</v>
      </c>
      <c r="D115" t="s">
        <v>254</v>
      </c>
      <c r="E115" t="s">
        <v>384</v>
      </c>
      <c r="F115" t="s">
        <v>73</v>
      </c>
      <c r="G115" t="s">
        <v>78</v>
      </c>
      <c r="H115" s="3">
        <v>45839</v>
      </c>
      <c r="I115" t="s">
        <v>90</v>
      </c>
      <c r="J115" t="s">
        <v>91</v>
      </c>
      <c r="K115" t="s">
        <v>92</v>
      </c>
      <c r="L115">
        <v>31</v>
      </c>
      <c r="M115" t="s">
        <v>73</v>
      </c>
    </row>
    <row r="116" spans="1:13" x14ac:dyDescent="0.25">
      <c r="A116">
        <v>113</v>
      </c>
      <c r="B116" t="s">
        <v>385</v>
      </c>
      <c r="C116" t="s">
        <v>386</v>
      </c>
      <c r="D116" t="s">
        <v>387</v>
      </c>
      <c r="E116" t="s">
        <v>388</v>
      </c>
      <c r="F116" t="s">
        <v>73</v>
      </c>
      <c r="G116" t="s">
        <v>78</v>
      </c>
      <c r="H116" s="3">
        <v>45839</v>
      </c>
      <c r="I116" t="s">
        <v>90</v>
      </c>
      <c r="J116" t="s">
        <v>91</v>
      </c>
      <c r="K116" t="s">
        <v>92</v>
      </c>
      <c r="L116">
        <v>24</v>
      </c>
      <c r="M116" t="s">
        <v>73</v>
      </c>
    </row>
    <row r="117" spans="1:13" x14ac:dyDescent="0.25">
      <c r="A117">
        <v>114</v>
      </c>
      <c r="B117" t="s">
        <v>389</v>
      </c>
      <c r="C117" t="s">
        <v>390</v>
      </c>
      <c r="D117" t="s">
        <v>391</v>
      </c>
      <c r="E117" t="s">
        <v>392</v>
      </c>
      <c r="F117" t="s">
        <v>73</v>
      </c>
      <c r="G117" t="s">
        <v>78</v>
      </c>
      <c r="H117" s="3">
        <v>45839</v>
      </c>
      <c r="I117" t="s">
        <v>90</v>
      </c>
      <c r="J117" t="s">
        <v>91</v>
      </c>
      <c r="K117" t="s">
        <v>92</v>
      </c>
      <c r="L117">
        <v>38</v>
      </c>
      <c r="M117" t="s">
        <v>73</v>
      </c>
    </row>
    <row r="118" spans="1:13" x14ac:dyDescent="0.25">
      <c r="A118">
        <v>115</v>
      </c>
      <c r="B118" t="s">
        <v>393</v>
      </c>
      <c r="C118" t="s">
        <v>144</v>
      </c>
      <c r="D118" t="s">
        <v>394</v>
      </c>
      <c r="E118" t="s">
        <v>395</v>
      </c>
      <c r="F118" t="s">
        <v>73</v>
      </c>
      <c r="G118" t="s">
        <v>78</v>
      </c>
      <c r="H118" s="3">
        <v>45839</v>
      </c>
      <c r="I118" t="s">
        <v>90</v>
      </c>
      <c r="J118" t="s">
        <v>91</v>
      </c>
      <c r="K118" t="s">
        <v>92</v>
      </c>
      <c r="L118">
        <v>27</v>
      </c>
      <c r="M118" t="s">
        <v>73</v>
      </c>
    </row>
    <row r="119" spans="1:13" x14ac:dyDescent="0.25">
      <c r="A119">
        <v>116</v>
      </c>
      <c r="B119" t="s">
        <v>163</v>
      </c>
      <c r="C119" t="s">
        <v>214</v>
      </c>
      <c r="D119" t="s">
        <v>396</v>
      </c>
      <c r="E119" t="s">
        <v>397</v>
      </c>
      <c r="F119" t="s">
        <v>73</v>
      </c>
      <c r="G119" t="s">
        <v>78</v>
      </c>
      <c r="H119" s="3">
        <v>45839</v>
      </c>
      <c r="I119" t="s">
        <v>90</v>
      </c>
      <c r="J119" t="s">
        <v>91</v>
      </c>
      <c r="K119" t="s">
        <v>92</v>
      </c>
      <c r="L119">
        <v>20</v>
      </c>
      <c r="M119" t="s">
        <v>73</v>
      </c>
    </row>
    <row r="120" spans="1:13" x14ac:dyDescent="0.25">
      <c r="A120">
        <v>117</v>
      </c>
      <c r="B120" t="s">
        <v>398</v>
      </c>
      <c r="C120" t="s">
        <v>399</v>
      </c>
      <c r="D120" t="s">
        <v>400</v>
      </c>
      <c r="E120" t="s">
        <v>401</v>
      </c>
      <c r="F120" t="s">
        <v>73</v>
      </c>
      <c r="G120" t="s">
        <v>78</v>
      </c>
      <c r="H120" s="3">
        <v>45839</v>
      </c>
      <c r="I120" t="s">
        <v>90</v>
      </c>
      <c r="J120" t="s">
        <v>91</v>
      </c>
      <c r="K120" t="s">
        <v>92</v>
      </c>
      <c r="L120">
        <v>35</v>
      </c>
      <c r="M120" t="s">
        <v>73</v>
      </c>
    </row>
    <row r="121" spans="1:13" x14ac:dyDescent="0.25">
      <c r="A121">
        <v>118</v>
      </c>
      <c r="B121" t="s">
        <v>402</v>
      </c>
      <c r="C121" t="s">
        <v>403</v>
      </c>
      <c r="D121" t="s">
        <v>404</v>
      </c>
      <c r="E121" t="s">
        <v>405</v>
      </c>
      <c r="F121" t="s">
        <v>73</v>
      </c>
      <c r="G121" t="s">
        <v>78</v>
      </c>
      <c r="H121" s="3">
        <v>45839</v>
      </c>
      <c r="I121" t="s">
        <v>90</v>
      </c>
      <c r="J121" t="s">
        <v>91</v>
      </c>
      <c r="K121" t="s">
        <v>92</v>
      </c>
      <c r="L121">
        <v>23</v>
      </c>
      <c r="M121" t="s">
        <v>73</v>
      </c>
    </row>
    <row r="122" spans="1:13" x14ac:dyDescent="0.25">
      <c r="A122">
        <v>119</v>
      </c>
      <c r="B122" t="s">
        <v>406</v>
      </c>
      <c r="C122" t="s">
        <v>407</v>
      </c>
      <c r="D122" t="s">
        <v>356</v>
      </c>
      <c r="E122" t="s">
        <v>408</v>
      </c>
      <c r="F122" t="s">
        <v>73</v>
      </c>
      <c r="G122" t="s">
        <v>78</v>
      </c>
      <c r="H122" s="3">
        <v>45839</v>
      </c>
      <c r="I122" t="s">
        <v>90</v>
      </c>
      <c r="J122" t="s">
        <v>91</v>
      </c>
      <c r="K122" t="s">
        <v>92</v>
      </c>
      <c r="L122">
        <v>33</v>
      </c>
      <c r="M122" t="s">
        <v>73</v>
      </c>
    </row>
    <row r="123" spans="1:13" x14ac:dyDescent="0.25">
      <c r="A123">
        <v>120</v>
      </c>
      <c r="B123" t="s">
        <v>409</v>
      </c>
      <c r="C123" t="s">
        <v>410</v>
      </c>
      <c r="D123" t="s">
        <v>322</v>
      </c>
      <c r="E123" t="s">
        <v>411</v>
      </c>
      <c r="F123" t="s">
        <v>73</v>
      </c>
      <c r="G123" t="s">
        <v>78</v>
      </c>
      <c r="H123" s="3">
        <v>45839</v>
      </c>
      <c r="I123" t="s">
        <v>90</v>
      </c>
      <c r="J123" t="s">
        <v>91</v>
      </c>
      <c r="K123" t="s">
        <v>92</v>
      </c>
      <c r="L123">
        <v>22</v>
      </c>
      <c r="M123" t="s">
        <v>73</v>
      </c>
    </row>
    <row r="124" spans="1:13" x14ac:dyDescent="0.25">
      <c r="A124">
        <v>121</v>
      </c>
      <c r="B124" t="s">
        <v>412</v>
      </c>
      <c r="C124" t="s">
        <v>149</v>
      </c>
      <c r="D124" t="s">
        <v>413</v>
      </c>
      <c r="E124" t="s">
        <v>414</v>
      </c>
      <c r="F124" t="s">
        <v>73</v>
      </c>
      <c r="G124" t="s">
        <v>78</v>
      </c>
      <c r="H124" s="3">
        <v>45839</v>
      </c>
      <c r="I124" t="s">
        <v>90</v>
      </c>
      <c r="J124" t="s">
        <v>91</v>
      </c>
      <c r="K124" t="s">
        <v>92</v>
      </c>
      <c r="L124">
        <v>30</v>
      </c>
      <c r="M124" t="s">
        <v>73</v>
      </c>
    </row>
    <row r="125" spans="1:13" x14ac:dyDescent="0.25">
      <c r="A125">
        <v>122</v>
      </c>
      <c r="B125" t="s">
        <v>415</v>
      </c>
      <c r="C125" t="s">
        <v>156</v>
      </c>
      <c r="D125" t="s">
        <v>315</v>
      </c>
      <c r="E125" t="s">
        <v>416</v>
      </c>
      <c r="F125" t="s">
        <v>73</v>
      </c>
      <c r="G125" t="s">
        <v>78</v>
      </c>
      <c r="H125" s="3">
        <v>45839</v>
      </c>
      <c r="I125" t="s">
        <v>90</v>
      </c>
      <c r="J125" t="s">
        <v>91</v>
      </c>
      <c r="K125" t="s">
        <v>92</v>
      </c>
      <c r="L125">
        <v>55</v>
      </c>
      <c r="M125" t="s">
        <v>73</v>
      </c>
    </row>
    <row r="126" spans="1:13" x14ac:dyDescent="0.25">
      <c r="A126">
        <v>123</v>
      </c>
      <c r="B126" t="s">
        <v>417</v>
      </c>
      <c r="C126" t="s">
        <v>418</v>
      </c>
      <c r="D126" t="s">
        <v>153</v>
      </c>
      <c r="E126" t="s">
        <v>419</v>
      </c>
      <c r="F126" t="s">
        <v>73</v>
      </c>
      <c r="G126" t="s">
        <v>78</v>
      </c>
      <c r="H126" s="3">
        <v>45839</v>
      </c>
      <c r="I126" t="s">
        <v>90</v>
      </c>
      <c r="J126" t="s">
        <v>91</v>
      </c>
      <c r="K126" t="s">
        <v>92</v>
      </c>
      <c r="L126">
        <v>22</v>
      </c>
      <c r="M126" t="s">
        <v>73</v>
      </c>
    </row>
    <row r="127" spans="1:13" x14ac:dyDescent="0.25">
      <c r="A127">
        <v>124</v>
      </c>
      <c r="B127" t="s">
        <v>420</v>
      </c>
      <c r="C127" t="s">
        <v>421</v>
      </c>
      <c r="D127" t="s">
        <v>422</v>
      </c>
      <c r="E127" t="s">
        <v>423</v>
      </c>
      <c r="F127" t="s">
        <v>73</v>
      </c>
      <c r="G127" t="s">
        <v>78</v>
      </c>
      <c r="H127" s="3">
        <v>45839</v>
      </c>
      <c r="I127" t="s">
        <v>90</v>
      </c>
      <c r="J127" t="s">
        <v>91</v>
      </c>
      <c r="K127" t="s">
        <v>92</v>
      </c>
      <c r="L127">
        <v>32</v>
      </c>
      <c r="M127" t="s">
        <v>73</v>
      </c>
    </row>
    <row r="128" spans="1:13" x14ac:dyDescent="0.25">
      <c r="A128">
        <v>125</v>
      </c>
      <c r="B128" t="s">
        <v>424</v>
      </c>
      <c r="C128" t="s">
        <v>425</v>
      </c>
      <c r="D128" t="s">
        <v>426</v>
      </c>
      <c r="E128" t="s">
        <v>427</v>
      </c>
      <c r="F128" t="s">
        <v>73</v>
      </c>
      <c r="G128" t="s">
        <v>78</v>
      </c>
      <c r="H128" s="3">
        <v>45839</v>
      </c>
      <c r="I128" t="s">
        <v>90</v>
      </c>
      <c r="J128" t="s">
        <v>91</v>
      </c>
      <c r="K128" t="s">
        <v>92</v>
      </c>
      <c r="L128">
        <v>27</v>
      </c>
      <c r="M128" t="s">
        <v>73</v>
      </c>
    </row>
    <row r="129" spans="1:13" x14ac:dyDescent="0.25">
      <c r="A129">
        <v>126</v>
      </c>
      <c r="B129" t="s">
        <v>428</v>
      </c>
      <c r="C129" t="s">
        <v>429</v>
      </c>
      <c r="D129" t="s">
        <v>430</v>
      </c>
      <c r="E129" t="s">
        <v>431</v>
      </c>
      <c r="F129" t="s">
        <v>73</v>
      </c>
      <c r="G129" t="s">
        <v>78</v>
      </c>
      <c r="H129" s="3">
        <v>45839</v>
      </c>
      <c r="I129" t="s">
        <v>90</v>
      </c>
      <c r="J129" t="s">
        <v>91</v>
      </c>
      <c r="K129" t="s">
        <v>92</v>
      </c>
      <c r="L129">
        <v>21</v>
      </c>
      <c r="M129" t="s">
        <v>73</v>
      </c>
    </row>
    <row r="130" spans="1:13" x14ac:dyDescent="0.25">
      <c r="A130">
        <v>127</v>
      </c>
      <c r="B130" t="s">
        <v>432</v>
      </c>
      <c r="C130" t="s">
        <v>433</v>
      </c>
      <c r="D130" t="s">
        <v>308</v>
      </c>
      <c r="E130" t="s">
        <v>434</v>
      </c>
      <c r="F130" t="s">
        <v>73</v>
      </c>
      <c r="G130" t="s">
        <v>78</v>
      </c>
      <c r="H130" s="3">
        <v>45850</v>
      </c>
      <c r="I130" t="s">
        <v>90</v>
      </c>
      <c r="J130" t="s">
        <v>91</v>
      </c>
      <c r="K130" t="s">
        <v>92</v>
      </c>
      <c r="L130">
        <v>49</v>
      </c>
      <c r="M130" t="s">
        <v>73</v>
      </c>
    </row>
    <row r="131" spans="1:13" x14ac:dyDescent="0.25">
      <c r="A131">
        <v>128</v>
      </c>
      <c r="B131" t="s">
        <v>435</v>
      </c>
      <c r="C131" t="s">
        <v>300</v>
      </c>
      <c r="D131" t="s">
        <v>436</v>
      </c>
      <c r="E131" t="s">
        <v>437</v>
      </c>
      <c r="F131" t="s">
        <v>73</v>
      </c>
      <c r="G131" t="s">
        <v>78</v>
      </c>
      <c r="H131" s="3">
        <v>45850</v>
      </c>
      <c r="I131" t="s">
        <v>90</v>
      </c>
      <c r="J131" t="s">
        <v>91</v>
      </c>
      <c r="K131" t="s">
        <v>92</v>
      </c>
      <c r="L131">
        <v>28</v>
      </c>
      <c r="M131" t="s">
        <v>73</v>
      </c>
    </row>
    <row r="132" spans="1:13" x14ac:dyDescent="0.25">
      <c r="A132">
        <v>129</v>
      </c>
      <c r="B132" t="s">
        <v>438</v>
      </c>
      <c r="C132" t="s">
        <v>300</v>
      </c>
      <c r="D132" t="s">
        <v>156</v>
      </c>
      <c r="E132" t="s">
        <v>439</v>
      </c>
      <c r="F132" t="s">
        <v>73</v>
      </c>
      <c r="G132" t="s">
        <v>78</v>
      </c>
      <c r="H132" s="3">
        <v>45850</v>
      </c>
      <c r="I132" t="s">
        <v>90</v>
      </c>
      <c r="J132" t="s">
        <v>91</v>
      </c>
      <c r="K132" t="s">
        <v>92</v>
      </c>
      <c r="L132">
        <v>55</v>
      </c>
      <c r="M132" t="s">
        <v>73</v>
      </c>
    </row>
    <row r="133" spans="1:13" x14ac:dyDescent="0.25">
      <c r="A133">
        <v>130</v>
      </c>
      <c r="B133" t="s">
        <v>440</v>
      </c>
      <c r="C133" t="s">
        <v>300</v>
      </c>
      <c r="D133" t="s">
        <v>441</v>
      </c>
      <c r="E133" t="s">
        <v>442</v>
      </c>
      <c r="F133" t="s">
        <v>73</v>
      </c>
      <c r="G133" t="s">
        <v>78</v>
      </c>
      <c r="H133" s="3">
        <v>45850</v>
      </c>
      <c r="I133" t="s">
        <v>90</v>
      </c>
      <c r="J133" t="s">
        <v>91</v>
      </c>
      <c r="K133" t="s">
        <v>92</v>
      </c>
      <c r="L133">
        <v>54</v>
      </c>
      <c r="M133" t="s">
        <v>73</v>
      </c>
    </row>
    <row r="134" spans="1:13" x14ac:dyDescent="0.25">
      <c r="A134">
        <v>131</v>
      </c>
      <c r="B134" t="s">
        <v>443</v>
      </c>
      <c r="C134" t="s">
        <v>444</v>
      </c>
      <c r="D134" t="s">
        <v>445</v>
      </c>
      <c r="E134" t="s">
        <v>446</v>
      </c>
      <c r="F134" t="s">
        <v>73</v>
      </c>
      <c r="G134" t="s">
        <v>78</v>
      </c>
      <c r="H134" s="3">
        <v>45850</v>
      </c>
      <c r="I134" t="s">
        <v>90</v>
      </c>
      <c r="J134" t="s">
        <v>91</v>
      </c>
      <c r="K134" t="s">
        <v>92</v>
      </c>
      <c r="L134">
        <v>49</v>
      </c>
      <c r="M134" t="s">
        <v>73</v>
      </c>
    </row>
    <row r="135" spans="1:13" x14ac:dyDescent="0.25">
      <c r="A135">
        <v>132</v>
      </c>
      <c r="B135" t="s">
        <v>354</v>
      </c>
      <c r="C135" t="s">
        <v>258</v>
      </c>
      <c r="D135" t="s">
        <v>444</v>
      </c>
      <c r="E135" t="s">
        <v>447</v>
      </c>
      <c r="F135" t="s">
        <v>73</v>
      </c>
      <c r="G135" t="s">
        <v>78</v>
      </c>
      <c r="H135" s="3">
        <v>45850</v>
      </c>
      <c r="I135" t="s">
        <v>90</v>
      </c>
      <c r="J135" t="s">
        <v>91</v>
      </c>
      <c r="K135" t="s">
        <v>92</v>
      </c>
      <c r="L135">
        <v>27</v>
      </c>
      <c r="M135" t="s">
        <v>73</v>
      </c>
    </row>
    <row r="136" spans="1:13" x14ac:dyDescent="0.25">
      <c r="A136">
        <v>133</v>
      </c>
      <c r="B136" t="s">
        <v>448</v>
      </c>
      <c r="C136" t="s">
        <v>314</v>
      </c>
      <c r="D136" t="s">
        <v>300</v>
      </c>
      <c r="E136" t="s">
        <v>449</v>
      </c>
      <c r="F136" t="s">
        <v>73</v>
      </c>
      <c r="G136" t="s">
        <v>78</v>
      </c>
      <c r="H136" s="3">
        <v>45850</v>
      </c>
      <c r="I136" t="s">
        <v>90</v>
      </c>
      <c r="J136" t="s">
        <v>91</v>
      </c>
      <c r="K136" t="s">
        <v>92</v>
      </c>
      <c r="L136">
        <v>25</v>
      </c>
      <c r="M136" t="s">
        <v>73</v>
      </c>
    </row>
    <row r="137" spans="1:13" x14ac:dyDescent="0.25">
      <c r="A137">
        <v>134</v>
      </c>
      <c r="B137" t="s">
        <v>450</v>
      </c>
      <c r="C137" t="s">
        <v>314</v>
      </c>
      <c r="D137" t="s">
        <v>300</v>
      </c>
      <c r="E137" t="s">
        <v>451</v>
      </c>
      <c r="F137" t="s">
        <v>73</v>
      </c>
      <c r="G137" t="s">
        <v>78</v>
      </c>
      <c r="H137" s="3">
        <v>45850</v>
      </c>
      <c r="I137" t="s">
        <v>90</v>
      </c>
      <c r="J137" t="s">
        <v>91</v>
      </c>
      <c r="K137" t="s">
        <v>92</v>
      </c>
      <c r="L137">
        <v>44</v>
      </c>
      <c r="M137" t="s">
        <v>73</v>
      </c>
    </row>
    <row r="138" spans="1:13" x14ac:dyDescent="0.25">
      <c r="A138">
        <v>135</v>
      </c>
      <c r="B138" t="s">
        <v>452</v>
      </c>
      <c r="C138" t="s">
        <v>314</v>
      </c>
      <c r="D138" t="s">
        <v>156</v>
      </c>
      <c r="E138" t="s">
        <v>453</v>
      </c>
      <c r="F138" t="s">
        <v>73</v>
      </c>
      <c r="G138" t="s">
        <v>78</v>
      </c>
      <c r="H138" s="3">
        <v>45850</v>
      </c>
      <c r="I138" t="s">
        <v>90</v>
      </c>
      <c r="J138" t="s">
        <v>91</v>
      </c>
      <c r="K138" t="s">
        <v>92</v>
      </c>
      <c r="L138">
        <v>48</v>
      </c>
      <c r="M138" t="s">
        <v>73</v>
      </c>
    </row>
    <row r="139" spans="1:13" x14ac:dyDescent="0.25">
      <c r="A139">
        <v>136</v>
      </c>
      <c r="B139" t="s">
        <v>454</v>
      </c>
      <c r="C139" t="s">
        <v>156</v>
      </c>
      <c r="D139" t="s">
        <v>455</v>
      </c>
      <c r="E139" t="s">
        <v>456</v>
      </c>
      <c r="F139" t="s">
        <v>73</v>
      </c>
      <c r="G139" t="s">
        <v>78</v>
      </c>
      <c r="H139" s="3">
        <v>45850</v>
      </c>
      <c r="I139" t="s">
        <v>90</v>
      </c>
      <c r="J139" t="s">
        <v>91</v>
      </c>
      <c r="K139" t="s">
        <v>92</v>
      </c>
      <c r="L139">
        <v>25</v>
      </c>
      <c r="M139" t="s">
        <v>73</v>
      </c>
    </row>
    <row r="140" spans="1:13" x14ac:dyDescent="0.25">
      <c r="A140">
        <v>137</v>
      </c>
      <c r="B140" t="s">
        <v>457</v>
      </c>
      <c r="C140" t="s">
        <v>156</v>
      </c>
      <c r="D140" t="s">
        <v>458</v>
      </c>
      <c r="E140" t="s">
        <v>459</v>
      </c>
      <c r="F140" t="s">
        <v>73</v>
      </c>
      <c r="G140" t="s">
        <v>78</v>
      </c>
      <c r="H140" s="3">
        <v>45850</v>
      </c>
      <c r="I140" t="s">
        <v>90</v>
      </c>
      <c r="J140" t="s">
        <v>91</v>
      </c>
      <c r="K140" t="s">
        <v>92</v>
      </c>
      <c r="L140">
        <v>24</v>
      </c>
      <c r="M140" t="s">
        <v>73</v>
      </c>
    </row>
    <row r="141" spans="1:13" x14ac:dyDescent="0.25">
      <c r="A141">
        <v>138</v>
      </c>
      <c r="B141" t="s">
        <v>460</v>
      </c>
      <c r="C141" t="s">
        <v>445</v>
      </c>
      <c r="D141" t="s">
        <v>461</v>
      </c>
      <c r="E141" t="s">
        <v>462</v>
      </c>
      <c r="F141" t="s">
        <v>73</v>
      </c>
      <c r="G141" t="s">
        <v>78</v>
      </c>
      <c r="H141" s="3">
        <v>45850</v>
      </c>
      <c r="I141" t="s">
        <v>90</v>
      </c>
      <c r="J141" t="s">
        <v>91</v>
      </c>
      <c r="K141" t="s">
        <v>92</v>
      </c>
      <c r="L141">
        <v>39</v>
      </c>
      <c r="M141" t="s">
        <v>73</v>
      </c>
    </row>
    <row r="142" spans="1:13" x14ac:dyDescent="0.25">
      <c r="A142">
        <v>139</v>
      </c>
      <c r="B142" t="s">
        <v>443</v>
      </c>
      <c r="C142" t="s">
        <v>463</v>
      </c>
      <c r="D142" t="s">
        <v>464</v>
      </c>
      <c r="E142" t="s">
        <v>465</v>
      </c>
      <c r="F142" t="s">
        <v>73</v>
      </c>
      <c r="G142" t="s">
        <v>78</v>
      </c>
      <c r="H142" s="3">
        <v>45839</v>
      </c>
      <c r="I142" t="s">
        <v>90</v>
      </c>
      <c r="J142" t="s">
        <v>91</v>
      </c>
      <c r="K142" t="s">
        <v>92</v>
      </c>
      <c r="L142">
        <v>57</v>
      </c>
      <c r="M142" t="s">
        <v>73</v>
      </c>
    </row>
    <row r="143" spans="1:13" x14ac:dyDescent="0.25">
      <c r="A143">
        <v>140</v>
      </c>
      <c r="B143" t="s">
        <v>466</v>
      </c>
      <c r="C143" t="s">
        <v>341</v>
      </c>
      <c r="D143" t="s">
        <v>341</v>
      </c>
      <c r="E143" t="s">
        <v>467</v>
      </c>
      <c r="F143" t="s">
        <v>74</v>
      </c>
      <c r="G143" t="s">
        <v>76</v>
      </c>
      <c r="H143" s="3">
        <v>45839</v>
      </c>
      <c r="I143" t="s">
        <v>90</v>
      </c>
      <c r="J143" t="s">
        <v>91</v>
      </c>
      <c r="K143" t="s">
        <v>92</v>
      </c>
      <c r="L143">
        <v>23</v>
      </c>
      <c r="M143" t="s">
        <v>74</v>
      </c>
    </row>
    <row r="144" spans="1:13" x14ac:dyDescent="0.25">
      <c r="A144">
        <v>141</v>
      </c>
      <c r="B144" t="s">
        <v>448</v>
      </c>
      <c r="C144" t="s">
        <v>341</v>
      </c>
      <c r="D144" t="s">
        <v>311</v>
      </c>
      <c r="E144" t="s">
        <v>468</v>
      </c>
      <c r="F144" t="s">
        <v>73</v>
      </c>
      <c r="G144" t="s">
        <v>78</v>
      </c>
      <c r="H144" s="3">
        <v>45839</v>
      </c>
      <c r="I144" t="s">
        <v>90</v>
      </c>
      <c r="J144" t="s">
        <v>91</v>
      </c>
      <c r="K144" t="s">
        <v>92</v>
      </c>
      <c r="L144">
        <v>65</v>
      </c>
      <c r="M144" t="s">
        <v>73</v>
      </c>
    </row>
    <row r="145" spans="1:13" x14ac:dyDescent="0.25">
      <c r="A145">
        <v>142</v>
      </c>
      <c r="B145" t="s">
        <v>469</v>
      </c>
      <c r="C145" t="s">
        <v>470</v>
      </c>
      <c r="D145" t="s">
        <v>156</v>
      </c>
      <c r="E145" t="s">
        <v>471</v>
      </c>
      <c r="F145" t="s">
        <v>73</v>
      </c>
      <c r="G145" t="s">
        <v>78</v>
      </c>
      <c r="H145" s="3">
        <v>45839</v>
      </c>
      <c r="I145" t="s">
        <v>90</v>
      </c>
      <c r="J145" t="s">
        <v>91</v>
      </c>
      <c r="K145" t="s">
        <v>92</v>
      </c>
      <c r="L145">
        <v>28</v>
      </c>
      <c r="M145" t="s">
        <v>73</v>
      </c>
    </row>
    <row r="146" spans="1:13" x14ac:dyDescent="0.25">
      <c r="A146">
        <v>143</v>
      </c>
      <c r="B146" t="s">
        <v>472</v>
      </c>
      <c r="C146" t="s">
        <v>473</v>
      </c>
      <c r="D146" t="s">
        <v>474</v>
      </c>
      <c r="E146" t="s">
        <v>475</v>
      </c>
      <c r="F146" t="s">
        <v>74</v>
      </c>
      <c r="G146" t="s">
        <v>76</v>
      </c>
      <c r="H146" s="3">
        <v>45839</v>
      </c>
      <c r="I146" t="s">
        <v>90</v>
      </c>
      <c r="J146" t="s">
        <v>91</v>
      </c>
      <c r="K146" t="s">
        <v>92</v>
      </c>
      <c r="L146">
        <v>45</v>
      </c>
      <c r="M146" t="s">
        <v>74</v>
      </c>
    </row>
    <row r="147" spans="1:13" x14ac:dyDescent="0.25">
      <c r="A147">
        <v>144</v>
      </c>
      <c r="B147" t="s">
        <v>476</v>
      </c>
      <c r="C147" t="s">
        <v>400</v>
      </c>
      <c r="D147" t="s">
        <v>161</v>
      </c>
      <c r="E147" t="s">
        <v>477</v>
      </c>
      <c r="F147" t="s">
        <v>73</v>
      </c>
      <c r="G147" t="s">
        <v>78</v>
      </c>
      <c r="H147" s="3">
        <v>45839</v>
      </c>
      <c r="I147" t="s">
        <v>90</v>
      </c>
      <c r="J147" t="s">
        <v>91</v>
      </c>
      <c r="K147" t="s">
        <v>92</v>
      </c>
      <c r="L147">
        <v>45</v>
      </c>
      <c r="M147" t="s">
        <v>73</v>
      </c>
    </row>
    <row r="148" spans="1:13" x14ac:dyDescent="0.25">
      <c r="A148">
        <v>145</v>
      </c>
      <c r="B148" t="s">
        <v>478</v>
      </c>
      <c r="C148" t="s">
        <v>300</v>
      </c>
      <c r="D148" t="s">
        <v>479</v>
      </c>
      <c r="E148" t="s">
        <v>480</v>
      </c>
      <c r="F148" t="s">
        <v>74</v>
      </c>
      <c r="G148" t="s">
        <v>76</v>
      </c>
      <c r="H148" s="3">
        <v>45839</v>
      </c>
      <c r="I148" t="s">
        <v>90</v>
      </c>
      <c r="J148" t="s">
        <v>91</v>
      </c>
      <c r="K148" t="s">
        <v>92</v>
      </c>
      <c r="L148">
        <v>29</v>
      </c>
      <c r="M148" t="s">
        <v>74</v>
      </c>
    </row>
    <row r="149" spans="1:13" x14ac:dyDescent="0.25">
      <c r="A149">
        <v>146</v>
      </c>
      <c r="B149" t="s">
        <v>481</v>
      </c>
      <c r="C149" t="s">
        <v>254</v>
      </c>
      <c r="D149" t="s">
        <v>482</v>
      </c>
      <c r="E149" t="s">
        <v>483</v>
      </c>
      <c r="F149" t="s">
        <v>73</v>
      </c>
      <c r="G149" t="s">
        <v>78</v>
      </c>
      <c r="H149" s="3">
        <v>45839</v>
      </c>
      <c r="I149" t="s">
        <v>90</v>
      </c>
      <c r="J149" t="s">
        <v>91</v>
      </c>
      <c r="K149" t="s">
        <v>92</v>
      </c>
      <c r="L149">
        <v>32</v>
      </c>
      <c r="M149" t="s">
        <v>73</v>
      </c>
    </row>
    <row r="150" spans="1:13" x14ac:dyDescent="0.25">
      <c r="A150">
        <v>147</v>
      </c>
      <c r="B150" t="s">
        <v>484</v>
      </c>
      <c r="C150" t="s">
        <v>485</v>
      </c>
      <c r="D150" t="s">
        <v>116</v>
      </c>
      <c r="E150" t="s">
        <v>486</v>
      </c>
      <c r="F150" t="s">
        <v>73</v>
      </c>
      <c r="G150" t="s">
        <v>78</v>
      </c>
      <c r="H150" s="3">
        <v>45839</v>
      </c>
      <c r="I150" t="s">
        <v>90</v>
      </c>
      <c r="J150" t="s">
        <v>91</v>
      </c>
      <c r="K150" t="s">
        <v>92</v>
      </c>
      <c r="L150">
        <v>43</v>
      </c>
      <c r="M150" t="s">
        <v>73</v>
      </c>
    </row>
    <row r="151" spans="1:13" x14ac:dyDescent="0.25">
      <c r="A151">
        <v>148</v>
      </c>
      <c r="B151" t="s">
        <v>487</v>
      </c>
      <c r="C151" t="s">
        <v>488</v>
      </c>
      <c r="D151" t="s">
        <v>116</v>
      </c>
      <c r="E151" t="s">
        <v>489</v>
      </c>
      <c r="F151" t="s">
        <v>74</v>
      </c>
      <c r="G151" t="s">
        <v>76</v>
      </c>
      <c r="H151" s="3">
        <v>45839</v>
      </c>
      <c r="I151" t="s">
        <v>90</v>
      </c>
      <c r="J151" t="s">
        <v>91</v>
      </c>
      <c r="K151" t="s">
        <v>92</v>
      </c>
      <c r="L151">
        <v>60</v>
      </c>
      <c r="M151" t="s">
        <v>74</v>
      </c>
    </row>
    <row r="152" spans="1:13" x14ac:dyDescent="0.25">
      <c r="A152">
        <v>149</v>
      </c>
      <c r="B152" t="s">
        <v>490</v>
      </c>
      <c r="C152" t="s">
        <v>488</v>
      </c>
      <c r="D152" t="s">
        <v>116</v>
      </c>
      <c r="E152" t="s">
        <v>491</v>
      </c>
      <c r="F152" t="s">
        <v>73</v>
      </c>
      <c r="G152" t="s">
        <v>78</v>
      </c>
      <c r="H152" s="3">
        <v>45839</v>
      </c>
      <c r="I152" t="s">
        <v>90</v>
      </c>
      <c r="J152" t="s">
        <v>91</v>
      </c>
      <c r="K152" t="s">
        <v>92</v>
      </c>
      <c r="L152">
        <v>49</v>
      </c>
      <c r="M152" t="s">
        <v>73</v>
      </c>
    </row>
    <row r="153" spans="1:13" x14ac:dyDescent="0.25">
      <c r="A153">
        <v>150</v>
      </c>
      <c r="B153" t="s">
        <v>492</v>
      </c>
      <c r="C153" t="s">
        <v>488</v>
      </c>
      <c r="D153" t="s">
        <v>116</v>
      </c>
      <c r="E153" t="s">
        <v>493</v>
      </c>
      <c r="F153" t="s">
        <v>73</v>
      </c>
      <c r="G153" t="s">
        <v>78</v>
      </c>
      <c r="H153" s="3">
        <v>45839</v>
      </c>
      <c r="I153" t="s">
        <v>90</v>
      </c>
      <c r="J153" t="s">
        <v>91</v>
      </c>
      <c r="K153" t="s">
        <v>92</v>
      </c>
      <c r="L153">
        <v>22</v>
      </c>
      <c r="M153" t="s">
        <v>73</v>
      </c>
    </row>
    <row r="154" spans="1:13" x14ac:dyDescent="0.25">
      <c r="A154">
        <v>151</v>
      </c>
      <c r="B154" t="s">
        <v>8233</v>
      </c>
      <c r="C154" t="s">
        <v>160</v>
      </c>
      <c r="D154" t="s">
        <v>8232</v>
      </c>
      <c r="E154" t="s">
        <v>495</v>
      </c>
      <c r="F154" t="s">
        <v>73</v>
      </c>
      <c r="G154" t="s">
        <v>78</v>
      </c>
      <c r="H154" s="3">
        <v>45839</v>
      </c>
      <c r="I154" t="s">
        <v>90</v>
      </c>
      <c r="J154" t="s">
        <v>91</v>
      </c>
      <c r="K154" t="s">
        <v>92</v>
      </c>
      <c r="L154">
        <v>50</v>
      </c>
      <c r="M154" t="s">
        <v>73</v>
      </c>
    </row>
    <row r="155" spans="1:13" x14ac:dyDescent="0.25">
      <c r="A155">
        <v>152</v>
      </c>
      <c r="B155" t="s">
        <v>496</v>
      </c>
      <c r="C155" t="s">
        <v>497</v>
      </c>
      <c r="D155" t="s">
        <v>300</v>
      </c>
      <c r="E155" t="s">
        <v>498</v>
      </c>
      <c r="F155" t="s">
        <v>73</v>
      </c>
      <c r="G155" t="s">
        <v>78</v>
      </c>
      <c r="H155" s="3">
        <v>45839</v>
      </c>
      <c r="I155" t="s">
        <v>90</v>
      </c>
      <c r="J155" t="s">
        <v>91</v>
      </c>
      <c r="K155" t="s">
        <v>92</v>
      </c>
      <c r="L155">
        <v>39</v>
      </c>
      <c r="M155" t="s">
        <v>73</v>
      </c>
    </row>
    <row r="156" spans="1:13" x14ac:dyDescent="0.25">
      <c r="A156">
        <v>153</v>
      </c>
      <c r="B156" t="s">
        <v>499</v>
      </c>
      <c r="C156" t="s">
        <v>500</v>
      </c>
      <c r="D156" t="s">
        <v>470</v>
      </c>
      <c r="E156" t="s">
        <v>501</v>
      </c>
      <c r="F156" t="s">
        <v>74</v>
      </c>
      <c r="G156" t="s">
        <v>76</v>
      </c>
      <c r="H156" s="3">
        <v>45839</v>
      </c>
      <c r="I156" t="s">
        <v>90</v>
      </c>
      <c r="J156" t="s">
        <v>91</v>
      </c>
      <c r="K156" t="s">
        <v>92</v>
      </c>
      <c r="L156">
        <v>55</v>
      </c>
      <c r="M156" t="s">
        <v>74</v>
      </c>
    </row>
    <row r="157" spans="1:13" x14ac:dyDescent="0.25">
      <c r="A157">
        <v>154</v>
      </c>
      <c r="B157" t="s">
        <v>502</v>
      </c>
      <c r="C157" t="s">
        <v>299</v>
      </c>
      <c r="D157" t="s">
        <v>308</v>
      </c>
      <c r="E157" t="s">
        <v>503</v>
      </c>
      <c r="F157" t="s">
        <v>74</v>
      </c>
      <c r="G157" t="s">
        <v>76</v>
      </c>
      <c r="H157" s="3">
        <v>45840</v>
      </c>
      <c r="I157" t="s">
        <v>90</v>
      </c>
      <c r="J157" t="s">
        <v>91</v>
      </c>
      <c r="K157" t="s">
        <v>92</v>
      </c>
      <c r="L157">
        <v>35</v>
      </c>
      <c r="M157" t="s">
        <v>74</v>
      </c>
    </row>
    <row r="158" spans="1:13" x14ac:dyDescent="0.25">
      <c r="A158">
        <v>155</v>
      </c>
      <c r="B158" t="s">
        <v>504</v>
      </c>
      <c r="C158" t="s">
        <v>473</v>
      </c>
      <c r="D158" t="s">
        <v>355</v>
      </c>
      <c r="E158" t="s">
        <v>505</v>
      </c>
      <c r="F158" t="s">
        <v>73</v>
      </c>
      <c r="G158" t="s">
        <v>78</v>
      </c>
      <c r="H158" s="3">
        <v>45840</v>
      </c>
      <c r="I158" t="s">
        <v>90</v>
      </c>
      <c r="J158" t="s">
        <v>91</v>
      </c>
      <c r="K158" t="s">
        <v>92</v>
      </c>
      <c r="L158">
        <v>23</v>
      </c>
      <c r="M158" t="s">
        <v>73</v>
      </c>
    </row>
    <row r="159" spans="1:13" x14ac:dyDescent="0.25">
      <c r="A159">
        <v>156</v>
      </c>
      <c r="B159" t="s">
        <v>506</v>
      </c>
      <c r="C159" t="s">
        <v>507</v>
      </c>
      <c r="D159" t="s">
        <v>508</v>
      </c>
      <c r="E159" t="s">
        <v>509</v>
      </c>
      <c r="F159" t="s">
        <v>74</v>
      </c>
      <c r="G159" t="s">
        <v>76</v>
      </c>
      <c r="H159" s="3">
        <v>45840</v>
      </c>
      <c r="I159" t="s">
        <v>90</v>
      </c>
      <c r="J159" t="s">
        <v>91</v>
      </c>
      <c r="K159" t="s">
        <v>92</v>
      </c>
      <c r="L159">
        <v>21</v>
      </c>
      <c r="M159" t="s">
        <v>74</v>
      </c>
    </row>
    <row r="160" spans="1:13" x14ac:dyDescent="0.25">
      <c r="A160">
        <v>157</v>
      </c>
      <c r="B160" t="s">
        <v>510</v>
      </c>
      <c r="C160" t="s">
        <v>507</v>
      </c>
      <c r="D160" t="s">
        <v>511</v>
      </c>
      <c r="E160" t="s">
        <v>512</v>
      </c>
      <c r="F160" t="s">
        <v>74</v>
      </c>
      <c r="G160" t="s">
        <v>76</v>
      </c>
      <c r="H160" s="3">
        <v>45840</v>
      </c>
      <c r="I160" t="s">
        <v>90</v>
      </c>
      <c r="J160" t="s">
        <v>91</v>
      </c>
      <c r="K160" t="s">
        <v>92</v>
      </c>
      <c r="L160">
        <v>45</v>
      </c>
      <c r="M160" t="s">
        <v>74</v>
      </c>
    </row>
    <row r="161" spans="1:13" x14ac:dyDescent="0.25">
      <c r="A161">
        <v>158</v>
      </c>
      <c r="B161" t="s">
        <v>513</v>
      </c>
      <c r="C161" t="s">
        <v>144</v>
      </c>
      <c r="D161" t="s">
        <v>514</v>
      </c>
      <c r="E161" t="s">
        <v>515</v>
      </c>
      <c r="F161" t="s">
        <v>74</v>
      </c>
      <c r="G161" t="s">
        <v>76</v>
      </c>
      <c r="H161" s="3">
        <v>45840</v>
      </c>
      <c r="I161" t="s">
        <v>90</v>
      </c>
      <c r="J161" t="s">
        <v>91</v>
      </c>
      <c r="K161" t="s">
        <v>92</v>
      </c>
      <c r="L161">
        <v>63</v>
      </c>
      <c r="M161" t="s">
        <v>74</v>
      </c>
    </row>
    <row r="162" spans="1:13" x14ac:dyDescent="0.25">
      <c r="A162">
        <v>159</v>
      </c>
      <c r="B162" t="s">
        <v>516</v>
      </c>
      <c r="C162" t="s">
        <v>254</v>
      </c>
      <c r="D162" t="s">
        <v>160</v>
      </c>
      <c r="E162" t="s">
        <v>517</v>
      </c>
      <c r="F162" t="s">
        <v>74</v>
      </c>
      <c r="G162" t="s">
        <v>76</v>
      </c>
      <c r="H162" s="3">
        <v>45840</v>
      </c>
      <c r="I162" t="s">
        <v>90</v>
      </c>
      <c r="J162" t="s">
        <v>91</v>
      </c>
      <c r="K162" t="s">
        <v>92</v>
      </c>
      <c r="L162">
        <v>27</v>
      </c>
      <c r="M162" t="s">
        <v>74</v>
      </c>
    </row>
    <row r="163" spans="1:13" x14ac:dyDescent="0.25">
      <c r="A163">
        <v>160</v>
      </c>
      <c r="B163" t="s">
        <v>518</v>
      </c>
      <c r="C163" t="s">
        <v>519</v>
      </c>
      <c r="D163" t="s">
        <v>520</v>
      </c>
      <c r="E163" t="s">
        <v>521</v>
      </c>
      <c r="F163" t="s">
        <v>74</v>
      </c>
      <c r="G163" t="s">
        <v>76</v>
      </c>
      <c r="H163" s="3">
        <v>45840</v>
      </c>
      <c r="I163" t="s">
        <v>90</v>
      </c>
      <c r="J163" t="s">
        <v>91</v>
      </c>
      <c r="K163" t="s">
        <v>92</v>
      </c>
      <c r="L163">
        <v>51</v>
      </c>
      <c r="M163" t="s">
        <v>74</v>
      </c>
    </row>
    <row r="164" spans="1:13" x14ac:dyDescent="0.25">
      <c r="A164">
        <v>161</v>
      </c>
      <c r="B164" t="s">
        <v>522</v>
      </c>
      <c r="C164" t="s">
        <v>523</v>
      </c>
      <c r="D164" t="s">
        <v>140</v>
      </c>
      <c r="E164" t="s">
        <v>524</v>
      </c>
      <c r="F164" t="s">
        <v>73</v>
      </c>
      <c r="G164" t="s">
        <v>78</v>
      </c>
      <c r="H164" s="3">
        <v>45840</v>
      </c>
      <c r="I164" t="s">
        <v>90</v>
      </c>
      <c r="J164" t="s">
        <v>91</v>
      </c>
      <c r="K164" t="s">
        <v>92</v>
      </c>
      <c r="L164">
        <v>48</v>
      </c>
      <c r="M164" t="s">
        <v>73</v>
      </c>
    </row>
    <row r="165" spans="1:13" x14ac:dyDescent="0.25">
      <c r="A165">
        <v>162</v>
      </c>
      <c r="B165" t="s">
        <v>525</v>
      </c>
      <c r="C165" t="s">
        <v>314</v>
      </c>
      <c r="D165" t="s">
        <v>352</v>
      </c>
      <c r="E165" t="s">
        <v>526</v>
      </c>
      <c r="F165" t="s">
        <v>73</v>
      </c>
      <c r="G165" t="s">
        <v>78</v>
      </c>
      <c r="H165" s="3">
        <v>45840</v>
      </c>
      <c r="I165" t="s">
        <v>90</v>
      </c>
      <c r="J165" t="s">
        <v>91</v>
      </c>
      <c r="K165" t="s">
        <v>92</v>
      </c>
      <c r="L165">
        <v>27</v>
      </c>
      <c r="M165" t="s">
        <v>73</v>
      </c>
    </row>
    <row r="166" spans="1:13" x14ac:dyDescent="0.25">
      <c r="A166">
        <v>163</v>
      </c>
      <c r="B166" t="s">
        <v>527</v>
      </c>
      <c r="C166" t="s">
        <v>120</v>
      </c>
      <c r="D166" t="s">
        <v>528</v>
      </c>
      <c r="E166" t="s">
        <v>529</v>
      </c>
      <c r="F166" t="s">
        <v>73</v>
      </c>
      <c r="G166" t="s">
        <v>78</v>
      </c>
      <c r="H166" s="3">
        <v>45840</v>
      </c>
      <c r="I166" t="s">
        <v>90</v>
      </c>
      <c r="J166" t="s">
        <v>91</v>
      </c>
      <c r="K166" t="s">
        <v>92</v>
      </c>
      <c r="L166">
        <v>28</v>
      </c>
      <c r="M166" t="s">
        <v>73</v>
      </c>
    </row>
    <row r="167" spans="1:13" x14ac:dyDescent="0.25">
      <c r="A167">
        <v>164</v>
      </c>
      <c r="B167" t="s">
        <v>282</v>
      </c>
      <c r="C167" t="s">
        <v>482</v>
      </c>
      <c r="D167" t="s">
        <v>530</v>
      </c>
      <c r="E167" t="s">
        <v>531</v>
      </c>
      <c r="F167" t="s">
        <v>73</v>
      </c>
      <c r="G167" t="s">
        <v>78</v>
      </c>
      <c r="H167" s="3">
        <v>45840</v>
      </c>
      <c r="I167" t="s">
        <v>90</v>
      </c>
      <c r="J167" t="s">
        <v>91</v>
      </c>
      <c r="K167" t="s">
        <v>92</v>
      </c>
      <c r="L167">
        <v>40</v>
      </c>
      <c r="M167" t="s">
        <v>73</v>
      </c>
    </row>
    <row r="168" spans="1:13" x14ac:dyDescent="0.25">
      <c r="A168">
        <v>165</v>
      </c>
      <c r="B168" t="s">
        <v>532</v>
      </c>
      <c r="C168" t="s">
        <v>160</v>
      </c>
      <c r="D168" t="s">
        <v>258</v>
      </c>
      <c r="E168" t="s">
        <v>533</v>
      </c>
      <c r="F168" t="s">
        <v>73</v>
      </c>
      <c r="G168" t="s">
        <v>78</v>
      </c>
      <c r="H168" s="3">
        <v>45840</v>
      </c>
      <c r="I168" t="s">
        <v>90</v>
      </c>
      <c r="J168" t="s">
        <v>91</v>
      </c>
      <c r="K168" t="s">
        <v>92</v>
      </c>
      <c r="L168">
        <v>50</v>
      </c>
      <c r="M168" t="s">
        <v>73</v>
      </c>
    </row>
    <row r="169" spans="1:13" x14ac:dyDescent="0.25">
      <c r="A169">
        <v>166</v>
      </c>
      <c r="B169" t="s">
        <v>534</v>
      </c>
      <c r="C169" t="s">
        <v>530</v>
      </c>
      <c r="D169" t="s">
        <v>535</v>
      </c>
      <c r="E169" t="s">
        <v>536</v>
      </c>
      <c r="F169" t="s">
        <v>73</v>
      </c>
      <c r="G169" t="s">
        <v>78</v>
      </c>
      <c r="H169" s="3">
        <v>45840</v>
      </c>
      <c r="I169" t="s">
        <v>90</v>
      </c>
      <c r="J169" t="s">
        <v>91</v>
      </c>
      <c r="K169" t="s">
        <v>92</v>
      </c>
      <c r="L169">
        <v>50</v>
      </c>
      <c r="M169" t="s">
        <v>73</v>
      </c>
    </row>
    <row r="170" spans="1:13" x14ac:dyDescent="0.25">
      <c r="A170">
        <v>167</v>
      </c>
      <c r="B170" t="s">
        <v>537</v>
      </c>
      <c r="C170" t="s">
        <v>538</v>
      </c>
      <c r="D170" t="s">
        <v>99</v>
      </c>
      <c r="E170" t="s">
        <v>539</v>
      </c>
      <c r="F170" t="s">
        <v>74</v>
      </c>
      <c r="G170" t="s">
        <v>76</v>
      </c>
      <c r="H170" s="3">
        <v>45845</v>
      </c>
      <c r="I170" t="s">
        <v>90</v>
      </c>
      <c r="J170" t="s">
        <v>91</v>
      </c>
      <c r="K170" t="s">
        <v>92</v>
      </c>
      <c r="L170">
        <v>39</v>
      </c>
      <c r="M170" t="s">
        <v>74</v>
      </c>
    </row>
    <row r="171" spans="1:13" x14ac:dyDescent="0.25">
      <c r="A171">
        <v>168</v>
      </c>
      <c r="B171" t="s">
        <v>540</v>
      </c>
      <c r="C171" t="s">
        <v>329</v>
      </c>
      <c r="D171" t="s">
        <v>156</v>
      </c>
      <c r="E171" t="s">
        <v>541</v>
      </c>
      <c r="F171" t="s">
        <v>73</v>
      </c>
      <c r="G171" t="s">
        <v>78</v>
      </c>
      <c r="H171" s="3">
        <v>45845</v>
      </c>
      <c r="I171" t="s">
        <v>90</v>
      </c>
      <c r="J171" t="s">
        <v>91</v>
      </c>
      <c r="K171" t="s">
        <v>92</v>
      </c>
      <c r="L171">
        <v>34</v>
      </c>
      <c r="M171" t="s">
        <v>73</v>
      </c>
    </row>
    <row r="172" spans="1:13" x14ac:dyDescent="0.25">
      <c r="A172">
        <v>169</v>
      </c>
      <c r="B172" t="s">
        <v>428</v>
      </c>
      <c r="C172" t="s">
        <v>140</v>
      </c>
      <c r="D172" t="s">
        <v>542</v>
      </c>
      <c r="E172" t="s">
        <v>543</v>
      </c>
      <c r="F172" t="s">
        <v>73</v>
      </c>
      <c r="G172" t="s">
        <v>78</v>
      </c>
      <c r="H172" s="3">
        <v>45845</v>
      </c>
      <c r="I172" t="s">
        <v>90</v>
      </c>
      <c r="J172" t="s">
        <v>91</v>
      </c>
      <c r="K172" t="s">
        <v>92</v>
      </c>
      <c r="L172">
        <v>30</v>
      </c>
      <c r="M172" t="s">
        <v>73</v>
      </c>
    </row>
    <row r="173" spans="1:13" x14ac:dyDescent="0.25">
      <c r="A173">
        <v>170</v>
      </c>
      <c r="B173" t="s">
        <v>544</v>
      </c>
      <c r="C173" t="s">
        <v>545</v>
      </c>
      <c r="D173" t="s">
        <v>479</v>
      </c>
      <c r="E173" t="s">
        <v>546</v>
      </c>
      <c r="F173" t="s">
        <v>73</v>
      </c>
      <c r="G173" t="s">
        <v>78</v>
      </c>
      <c r="H173" s="3">
        <v>45845</v>
      </c>
      <c r="I173" t="s">
        <v>90</v>
      </c>
      <c r="J173" t="s">
        <v>91</v>
      </c>
      <c r="K173" t="s">
        <v>92</v>
      </c>
      <c r="L173">
        <v>40</v>
      </c>
      <c r="M173" t="s">
        <v>73</v>
      </c>
    </row>
    <row r="174" spans="1:13" x14ac:dyDescent="0.25">
      <c r="A174">
        <v>171</v>
      </c>
      <c r="B174" t="s">
        <v>415</v>
      </c>
      <c r="C174" t="s">
        <v>99</v>
      </c>
      <c r="D174" t="s">
        <v>547</v>
      </c>
      <c r="E174" t="s">
        <v>548</v>
      </c>
      <c r="F174" t="s">
        <v>73</v>
      </c>
      <c r="G174" t="s">
        <v>78</v>
      </c>
      <c r="H174" s="3">
        <v>45845</v>
      </c>
      <c r="I174" t="s">
        <v>90</v>
      </c>
      <c r="J174" t="s">
        <v>91</v>
      </c>
      <c r="K174" t="s">
        <v>92</v>
      </c>
      <c r="L174">
        <v>43</v>
      </c>
      <c r="M174" t="s">
        <v>73</v>
      </c>
    </row>
    <row r="175" spans="1:13" x14ac:dyDescent="0.25">
      <c r="A175">
        <v>172</v>
      </c>
      <c r="B175" t="s">
        <v>549</v>
      </c>
      <c r="C175" t="s">
        <v>102</v>
      </c>
      <c r="D175" t="s">
        <v>550</v>
      </c>
      <c r="E175" t="s">
        <v>551</v>
      </c>
      <c r="F175" t="s">
        <v>73</v>
      </c>
      <c r="G175" t="s">
        <v>78</v>
      </c>
      <c r="H175" s="3">
        <v>45845</v>
      </c>
      <c r="I175" t="s">
        <v>90</v>
      </c>
      <c r="J175" t="s">
        <v>91</v>
      </c>
      <c r="K175" t="s">
        <v>92</v>
      </c>
      <c r="L175">
        <v>36</v>
      </c>
      <c r="M175" t="s">
        <v>73</v>
      </c>
    </row>
    <row r="176" spans="1:13" x14ac:dyDescent="0.25">
      <c r="A176">
        <v>173</v>
      </c>
      <c r="B176" t="s">
        <v>552</v>
      </c>
      <c r="C176" t="s">
        <v>553</v>
      </c>
      <c r="D176" t="s">
        <v>523</v>
      </c>
      <c r="E176" t="s">
        <v>554</v>
      </c>
      <c r="F176" t="s">
        <v>73</v>
      </c>
      <c r="G176" t="s">
        <v>78</v>
      </c>
      <c r="H176" s="3">
        <v>45845</v>
      </c>
      <c r="I176" t="s">
        <v>90</v>
      </c>
      <c r="J176" t="s">
        <v>91</v>
      </c>
      <c r="K176" t="s">
        <v>92</v>
      </c>
      <c r="L176">
        <v>57</v>
      </c>
      <c r="M176" t="s">
        <v>73</v>
      </c>
    </row>
    <row r="177" spans="1:13" x14ac:dyDescent="0.25">
      <c r="A177">
        <v>174</v>
      </c>
      <c r="B177" t="s">
        <v>555</v>
      </c>
      <c r="C177" t="s">
        <v>322</v>
      </c>
      <c r="D177" t="s">
        <v>473</v>
      </c>
      <c r="E177" t="s">
        <v>556</v>
      </c>
      <c r="F177" t="s">
        <v>74</v>
      </c>
      <c r="G177" t="s">
        <v>76</v>
      </c>
      <c r="H177" s="3">
        <v>45845</v>
      </c>
      <c r="I177" t="s">
        <v>90</v>
      </c>
      <c r="J177" t="s">
        <v>91</v>
      </c>
      <c r="K177" t="s">
        <v>92</v>
      </c>
      <c r="L177">
        <v>39</v>
      </c>
      <c r="M177" t="s">
        <v>74</v>
      </c>
    </row>
    <row r="178" spans="1:13" x14ac:dyDescent="0.25">
      <c r="A178">
        <v>175</v>
      </c>
      <c r="B178" t="s">
        <v>557</v>
      </c>
      <c r="C178" t="s">
        <v>558</v>
      </c>
      <c r="D178" t="s">
        <v>559</v>
      </c>
      <c r="E178" t="s">
        <v>560</v>
      </c>
      <c r="F178" t="s">
        <v>74</v>
      </c>
      <c r="G178" t="s">
        <v>76</v>
      </c>
      <c r="H178" s="3">
        <v>45845</v>
      </c>
      <c r="I178" t="s">
        <v>90</v>
      </c>
      <c r="J178" t="s">
        <v>91</v>
      </c>
      <c r="K178" t="s">
        <v>92</v>
      </c>
      <c r="L178">
        <v>39</v>
      </c>
      <c r="M178" t="s">
        <v>74</v>
      </c>
    </row>
    <row r="179" spans="1:13" x14ac:dyDescent="0.25">
      <c r="A179">
        <v>176</v>
      </c>
      <c r="B179" t="s">
        <v>561</v>
      </c>
      <c r="C179" t="s">
        <v>314</v>
      </c>
      <c r="D179" t="s">
        <v>519</v>
      </c>
      <c r="E179" t="s">
        <v>562</v>
      </c>
      <c r="F179" t="s">
        <v>73</v>
      </c>
      <c r="G179" t="s">
        <v>78</v>
      </c>
      <c r="H179" s="3">
        <v>45845</v>
      </c>
      <c r="I179" t="s">
        <v>90</v>
      </c>
      <c r="J179" t="s">
        <v>91</v>
      </c>
      <c r="K179" t="s">
        <v>92</v>
      </c>
      <c r="L179">
        <v>60</v>
      </c>
      <c r="M179" t="s">
        <v>73</v>
      </c>
    </row>
    <row r="180" spans="1:13" x14ac:dyDescent="0.25">
      <c r="A180">
        <v>177</v>
      </c>
      <c r="B180" t="s">
        <v>563</v>
      </c>
      <c r="C180" t="s">
        <v>156</v>
      </c>
      <c r="D180" t="s">
        <v>564</v>
      </c>
      <c r="E180" t="s">
        <v>565</v>
      </c>
      <c r="F180" t="s">
        <v>73</v>
      </c>
      <c r="G180" t="s">
        <v>78</v>
      </c>
      <c r="H180" s="3">
        <v>45845</v>
      </c>
      <c r="I180" t="s">
        <v>90</v>
      </c>
      <c r="J180" t="s">
        <v>91</v>
      </c>
      <c r="K180" t="s">
        <v>92</v>
      </c>
      <c r="L180">
        <v>31</v>
      </c>
      <c r="M180" t="s">
        <v>73</v>
      </c>
    </row>
    <row r="181" spans="1:13" x14ac:dyDescent="0.25">
      <c r="A181">
        <v>178</v>
      </c>
      <c r="B181" t="s">
        <v>566</v>
      </c>
      <c r="C181" t="s">
        <v>156</v>
      </c>
      <c r="D181" t="s">
        <v>161</v>
      </c>
      <c r="E181" t="s">
        <v>567</v>
      </c>
      <c r="F181" t="s">
        <v>74</v>
      </c>
      <c r="G181" t="s">
        <v>76</v>
      </c>
      <c r="H181" s="3">
        <v>45845</v>
      </c>
      <c r="I181" t="s">
        <v>90</v>
      </c>
      <c r="J181" t="s">
        <v>91</v>
      </c>
      <c r="K181" t="s">
        <v>92</v>
      </c>
      <c r="L181">
        <v>47</v>
      </c>
      <c r="M181" t="s">
        <v>74</v>
      </c>
    </row>
    <row r="182" spans="1:13" x14ac:dyDescent="0.25">
      <c r="A182">
        <v>179</v>
      </c>
      <c r="B182" t="s">
        <v>568</v>
      </c>
      <c r="C182" t="s">
        <v>569</v>
      </c>
      <c r="D182" t="s">
        <v>222</v>
      </c>
      <c r="E182" t="s">
        <v>570</v>
      </c>
      <c r="F182" t="s">
        <v>73</v>
      </c>
      <c r="G182" t="s">
        <v>78</v>
      </c>
      <c r="H182" s="3">
        <v>45852</v>
      </c>
      <c r="I182" t="s">
        <v>90</v>
      </c>
      <c r="J182" t="s">
        <v>91</v>
      </c>
      <c r="K182" t="s">
        <v>92</v>
      </c>
      <c r="L182">
        <v>40</v>
      </c>
      <c r="M182" t="s">
        <v>73</v>
      </c>
    </row>
    <row r="183" spans="1:13" x14ac:dyDescent="0.25">
      <c r="A183">
        <v>180</v>
      </c>
      <c r="B183" t="s">
        <v>571</v>
      </c>
      <c r="C183" t="s">
        <v>381</v>
      </c>
      <c r="D183" t="s">
        <v>572</v>
      </c>
      <c r="E183" t="s">
        <v>573</v>
      </c>
      <c r="F183" t="s">
        <v>73</v>
      </c>
      <c r="G183" t="s">
        <v>78</v>
      </c>
      <c r="H183" s="3">
        <v>45852</v>
      </c>
      <c r="I183" t="s">
        <v>90</v>
      </c>
      <c r="J183" t="s">
        <v>91</v>
      </c>
      <c r="K183" t="s">
        <v>92</v>
      </c>
      <c r="L183">
        <v>55</v>
      </c>
      <c r="M183" t="s">
        <v>73</v>
      </c>
    </row>
    <row r="184" spans="1:13" x14ac:dyDescent="0.25">
      <c r="A184">
        <v>181</v>
      </c>
      <c r="B184" t="s">
        <v>574</v>
      </c>
      <c r="C184" t="s">
        <v>341</v>
      </c>
      <c r="D184" t="s">
        <v>164</v>
      </c>
      <c r="E184" t="s">
        <v>575</v>
      </c>
      <c r="F184" t="s">
        <v>73</v>
      </c>
      <c r="G184" t="s">
        <v>78</v>
      </c>
      <c r="H184" s="3">
        <v>45852</v>
      </c>
      <c r="I184" t="s">
        <v>90</v>
      </c>
      <c r="J184" t="s">
        <v>91</v>
      </c>
      <c r="K184" t="s">
        <v>92</v>
      </c>
      <c r="L184">
        <v>42</v>
      </c>
      <c r="M184" t="s">
        <v>73</v>
      </c>
    </row>
    <row r="185" spans="1:13" x14ac:dyDescent="0.25">
      <c r="A185">
        <v>182</v>
      </c>
      <c r="B185" t="s">
        <v>576</v>
      </c>
      <c r="C185" t="s">
        <v>577</v>
      </c>
      <c r="D185" t="s">
        <v>400</v>
      </c>
      <c r="E185" t="s">
        <v>578</v>
      </c>
      <c r="F185" t="s">
        <v>73</v>
      </c>
      <c r="G185" t="s">
        <v>78</v>
      </c>
      <c r="H185" s="3">
        <v>45852</v>
      </c>
      <c r="I185" t="s">
        <v>90</v>
      </c>
      <c r="J185" t="s">
        <v>91</v>
      </c>
      <c r="K185" t="s">
        <v>92</v>
      </c>
      <c r="L185">
        <v>36</v>
      </c>
      <c r="M185" t="s">
        <v>73</v>
      </c>
    </row>
    <row r="186" spans="1:13" x14ac:dyDescent="0.25">
      <c r="A186">
        <v>183</v>
      </c>
      <c r="B186" t="s">
        <v>579</v>
      </c>
      <c r="C186" t="s">
        <v>580</v>
      </c>
      <c r="D186" t="s">
        <v>116</v>
      </c>
      <c r="E186" t="s">
        <v>581</v>
      </c>
      <c r="F186" t="s">
        <v>73</v>
      </c>
      <c r="G186" t="s">
        <v>78</v>
      </c>
      <c r="H186" s="3">
        <v>45852</v>
      </c>
      <c r="I186" t="s">
        <v>90</v>
      </c>
      <c r="J186" t="s">
        <v>91</v>
      </c>
      <c r="K186" t="s">
        <v>92</v>
      </c>
      <c r="L186">
        <v>36</v>
      </c>
      <c r="M186" t="s">
        <v>73</v>
      </c>
    </row>
    <row r="187" spans="1:13" x14ac:dyDescent="0.25">
      <c r="A187">
        <v>184</v>
      </c>
      <c r="B187" t="s">
        <v>582</v>
      </c>
      <c r="C187" t="s">
        <v>583</v>
      </c>
      <c r="D187" t="s">
        <v>156</v>
      </c>
      <c r="E187" t="s">
        <v>584</v>
      </c>
      <c r="F187" t="s">
        <v>73</v>
      </c>
      <c r="G187" t="s">
        <v>78</v>
      </c>
      <c r="H187" s="3">
        <v>45852</v>
      </c>
      <c r="I187" t="s">
        <v>90</v>
      </c>
      <c r="J187" t="s">
        <v>91</v>
      </c>
      <c r="K187" t="s">
        <v>92</v>
      </c>
      <c r="L187">
        <v>38</v>
      </c>
      <c r="M187" t="s">
        <v>73</v>
      </c>
    </row>
    <row r="188" spans="1:13" x14ac:dyDescent="0.25">
      <c r="A188">
        <v>185</v>
      </c>
      <c r="B188" t="s">
        <v>585</v>
      </c>
      <c r="C188" t="s">
        <v>473</v>
      </c>
      <c r="D188" t="s">
        <v>586</v>
      </c>
      <c r="E188" t="s">
        <v>587</v>
      </c>
      <c r="F188" t="s">
        <v>73</v>
      </c>
      <c r="G188" t="s">
        <v>78</v>
      </c>
      <c r="H188" s="3">
        <v>45852</v>
      </c>
      <c r="I188" t="s">
        <v>90</v>
      </c>
      <c r="J188" t="s">
        <v>91</v>
      </c>
      <c r="K188" t="s">
        <v>92</v>
      </c>
      <c r="L188">
        <v>41</v>
      </c>
      <c r="M188" t="s">
        <v>73</v>
      </c>
    </row>
    <row r="189" spans="1:13" x14ac:dyDescent="0.25">
      <c r="A189">
        <v>186</v>
      </c>
      <c r="B189" t="s">
        <v>588</v>
      </c>
      <c r="C189" t="s">
        <v>589</v>
      </c>
      <c r="D189" t="s">
        <v>590</v>
      </c>
      <c r="E189" t="s">
        <v>591</v>
      </c>
      <c r="F189" t="s">
        <v>73</v>
      </c>
      <c r="G189" t="s">
        <v>78</v>
      </c>
      <c r="H189" s="3">
        <v>45852</v>
      </c>
      <c r="I189" t="s">
        <v>90</v>
      </c>
      <c r="J189" t="s">
        <v>91</v>
      </c>
      <c r="K189" t="s">
        <v>92</v>
      </c>
      <c r="L189">
        <v>52</v>
      </c>
      <c r="M189" t="s">
        <v>73</v>
      </c>
    </row>
    <row r="190" spans="1:13" x14ac:dyDescent="0.25">
      <c r="A190">
        <v>187</v>
      </c>
      <c r="B190" t="s">
        <v>592</v>
      </c>
      <c r="C190" t="s">
        <v>144</v>
      </c>
      <c r="D190" t="s">
        <v>99</v>
      </c>
      <c r="E190" t="s">
        <v>593</v>
      </c>
      <c r="F190" t="s">
        <v>73</v>
      </c>
      <c r="G190" t="s">
        <v>78</v>
      </c>
      <c r="H190" s="3">
        <v>45852</v>
      </c>
      <c r="I190" t="s">
        <v>90</v>
      </c>
      <c r="J190" t="s">
        <v>91</v>
      </c>
      <c r="K190" t="s">
        <v>92</v>
      </c>
      <c r="L190">
        <v>56</v>
      </c>
      <c r="M190" t="s">
        <v>73</v>
      </c>
    </row>
    <row r="191" spans="1:13" x14ac:dyDescent="0.25">
      <c r="A191">
        <v>188</v>
      </c>
      <c r="B191" t="s">
        <v>594</v>
      </c>
      <c r="C191" t="s">
        <v>99</v>
      </c>
      <c r="D191" t="s">
        <v>144</v>
      </c>
      <c r="E191" t="s">
        <v>595</v>
      </c>
      <c r="F191" t="s">
        <v>73</v>
      </c>
      <c r="G191" t="s">
        <v>78</v>
      </c>
      <c r="H191" s="3">
        <v>45852</v>
      </c>
      <c r="I191" t="s">
        <v>90</v>
      </c>
      <c r="J191" t="s">
        <v>91</v>
      </c>
      <c r="K191" t="s">
        <v>92</v>
      </c>
      <c r="L191">
        <v>37</v>
      </c>
      <c r="M191" t="s">
        <v>73</v>
      </c>
    </row>
    <row r="192" spans="1:13" x14ac:dyDescent="0.25">
      <c r="A192">
        <v>189</v>
      </c>
      <c r="B192" t="s">
        <v>596</v>
      </c>
      <c r="C192" t="s">
        <v>485</v>
      </c>
      <c r="D192" t="s">
        <v>116</v>
      </c>
      <c r="E192" t="s">
        <v>597</v>
      </c>
      <c r="F192" t="s">
        <v>73</v>
      </c>
      <c r="G192" t="s">
        <v>78</v>
      </c>
      <c r="H192" s="3">
        <v>45852</v>
      </c>
      <c r="I192" t="s">
        <v>90</v>
      </c>
      <c r="J192" t="s">
        <v>91</v>
      </c>
      <c r="K192" t="s">
        <v>92</v>
      </c>
      <c r="L192">
        <v>38</v>
      </c>
      <c r="M192" t="s">
        <v>73</v>
      </c>
    </row>
    <row r="193" spans="1:13" x14ac:dyDescent="0.25">
      <c r="A193">
        <v>190</v>
      </c>
      <c r="B193" t="s">
        <v>598</v>
      </c>
      <c r="C193" t="s">
        <v>599</v>
      </c>
      <c r="D193" t="s">
        <v>160</v>
      </c>
      <c r="E193" t="s">
        <v>600</v>
      </c>
      <c r="F193" t="s">
        <v>73</v>
      </c>
      <c r="G193" t="s">
        <v>78</v>
      </c>
      <c r="H193" s="3">
        <v>45852</v>
      </c>
      <c r="I193" t="s">
        <v>90</v>
      </c>
      <c r="J193" t="s">
        <v>91</v>
      </c>
      <c r="K193" t="s">
        <v>92</v>
      </c>
      <c r="L193">
        <v>50</v>
      </c>
      <c r="M193" t="s">
        <v>73</v>
      </c>
    </row>
    <row r="194" spans="1:13" x14ac:dyDescent="0.25">
      <c r="A194">
        <v>191</v>
      </c>
      <c r="B194" t="s">
        <v>248</v>
      </c>
      <c r="C194" t="s">
        <v>116</v>
      </c>
      <c r="D194" t="s">
        <v>601</v>
      </c>
      <c r="E194" t="s">
        <v>602</v>
      </c>
      <c r="F194" t="s">
        <v>73</v>
      </c>
      <c r="G194" t="s">
        <v>78</v>
      </c>
      <c r="H194" s="3">
        <v>45852</v>
      </c>
      <c r="I194" t="s">
        <v>90</v>
      </c>
      <c r="J194" t="s">
        <v>91</v>
      </c>
      <c r="K194" t="s">
        <v>92</v>
      </c>
      <c r="L194">
        <v>30</v>
      </c>
      <c r="M194" t="s">
        <v>73</v>
      </c>
    </row>
    <row r="195" spans="1:13" x14ac:dyDescent="0.25">
      <c r="A195">
        <v>192</v>
      </c>
      <c r="B195" t="s">
        <v>603</v>
      </c>
      <c r="C195" t="s">
        <v>604</v>
      </c>
      <c r="D195" t="s">
        <v>116</v>
      </c>
      <c r="E195" t="s">
        <v>605</v>
      </c>
      <c r="F195" t="s">
        <v>73</v>
      </c>
      <c r="G195" t="s">
        <v>78</v>
      </c>
      <c r="H195" s="3">
        <v>45852</v>
      </c>
      <c r="I195" t="s">
        <v>90</v>
      </c>
      <c r="J195" t="s">
        <v>91</v>
      </c>
      <c r="K195" t="s">
        <v>92</v>
      </c>
      <c r="L195">
        <v>30</v>
      </c>
      <c r="M195" t="s">
        <v>73</v>
      </c>
    </row>
    <row r="196" spans="1:13" x14ac:dyDescent="0.25">
      <c r="A196">
        <v>193</v>
      </c>
      <c r="B196" t="s">
        <v>606</v>
      </c>
      <c r="C196" t="s">
        <v>607</v>
      </c>
      <c r="D196" t="s">
        <v>608</v>
      </c>
      <c r="E196" t="s">
        <v>609</v>
      </c>
      <c r="F196" t="s">
        <v>73</v>
      </c>
      <c r="G196" t="s">
        <v>78</v>
      </c>
      <c r="H196" s="3">
        <v>45852</v>
      </c>
      <c r="I196" t="s">
        <v>90</v>
      </c>
      <c r="J196" t="s">
        <v>91</v>
      </c>
      <c r="K196" t="s">
        <v>92</v>
      </c>
      <c r="L196">
        <v>33</v>
      </c>
      <c r="M196" t="s">
        <v>73</v>
      </c>
    </row>
    <row r="197" spans="1:13" x14ac:dyDescent="0.25">
      <c r="A197">
        <v>194</v>
      </c>
      <c r="B197" t="s">
        <v>610</v>
      </c>
      <c r="C197" t="s">
        <v>611</v>
      </c>
      <c r="D197" t="s">
        <v>153</v>
      </c>
      <c r="E197" t="s">
        <v>612</v>
      </c>
      <c r="F197" t="s">
        <v>73</v>
      </c>
      <c r="G197" t="s">
        <v>78</v>
      </c>
      <c r="H197" s="3">
        <v>45852</v>
      </c>
      <c r="I197" t="s">
        <v>90</v>
      </c>
      <c r="J197" t="s">
        <v>91</v>
      </c>
      <c r="K197" t="s">
        <v>92</v>
      </c>
      <c r="L197">
        <v>47</v>
      </c>
      <c r="M197" t="s">
        <v>73</v>
      </c>
    </row>
    <row r="198" spans="1:13" x14ac:dyDescent="0.25">
      <c r="A198">
        <v>195</v>
      </c>
      <c r="B198" t="s">
        <v>613</v>
      </c>
      <c r="C198" t="s">
        <v>614</v>
      </c>
      <c r="D198" t="s">
        <v>615</v>
      </c>
      <c r="E198" t="s">
        <v>616</v>
      </c>
      <c r="F198" t="s">
        <v>73</v>
      </c>
      <c r="G198" t="s">
        <v>78</v>
      </c>
      <c r="H198" s="3">
        <v>45852</v>
      </c>
      <c r="I198" t="s">
        <v>90</v>
      </c>
      <c r="J198" t="s">
        <v>91</v>
      </c>
      <c r="K198" t="s">
        <v>92</v>
      </c>
      <c r="L198">
        <v>32</v>
      </c>
      <c r="M198" t="s">
        <v>73</v>
      </c>
    </row>
    <row r="199" spans="1:13" x14ac:dyDescent="0.25">
      <c r="A199">
        <v>196</v>
      </c>
      <c r="B199" t="s">
        <v>617</v>
      </c>
      <c r="C199" t="s">
        <v>106</v>
      </c>
      <c r="D199" t="s">
        <v>553</v>
      </c>
      <c r="E199" t="s">
        <v>618</v>
      </c>
      <c r="F199" t="s">
        <v>73</v>
      </c>
      <c r="G199" t="s">
        <v>78</v>
      </c>
      <c r="H199" s="3">
        <v>45852</v>
      </c>
      <c r="I199" t="s">
        <v>90</v>
      </c>
      <c r="J199" t="s">
        <v>91</v>
      </c>
      <c r="K199" t="s">
        <v>92</v>
      </c>
      <c r="L199">
        <v>33</v>
      </c>
      <c r="M199" t="s">
        <v>73</v>
      </c>
    </row>
    <row r="200" spans="1:13" x14ac:dyDescent="0.25">
      <c r="A200">
        <v>197</v>
      </c>
      <c r="B200" t="s">
        <v>619</v>
      </c>
      <c r="C200" t="s">
        <v>620</v>
      </c>
      <c r="D200" t="s">
        <v>621</v>
      </c>
      <c r="E200" t="s">
        <v>622</v>
      </c>
      <c r="F200" t="s">
        <v>73</v>
      </c>
      <c r="G200" t="s">
        <v>78</v>
      </c>
      <c r="H200" s="3">
        <v>45852</v>
      </c>
      <c r="I200" t="s">
        <v>90</v>
      </c>
      <c r="J200" t="s">
        <v>91</v>
      </c>
      <c r="K200" t="s">
        <v>92</v>
      </c>
      <c r="L200">
        <v>43</v>
      </c>
      <c r="M200" t="s">
        <v>73</v>
      </c>
    </row>
    <row r="201" spans="1:13" x14ac:dyDescent="0.25">
      <c r="A201">
        <v>198</v>
      </c>
      <c r="B201" t="s">
        <v>623</v>
      </c>
      <c r="C201" t="s">
        <v>321</v>
      </c>
      <c r="D201" t="s">
        <v>624</v>
      </c>
      <c r="E201" t="s">
        <v>625</v>
      </c>
      <c r="F201" t="s">
        <v>73</v>
      </c>
      <c r="G201" t="s">
        <v>78</v>
      </c>
      <c r="H201" s="3">
        <v>45852</v>
      </c>
      <c r="I201" t="s">
        <v>90</v>
      </c>
      <c r="J201" t="s">
        <v>91</v>
      </c>
      <c r="K201" t="s">
        <v>92</v>
      </c>
      <c r="L201">
        <v>34</v>
      </c>
      <c r="M201" t="s">
        <v>73</v>
      </c>
    </row>
    <row r="202" spans="1:13" x14ac:dyDescent="0.25">
      <c r="A202">
        <v>199</v>
      </c>
      <c r="B202" t="s">
        <v>626</v>
      </c>
      <c r="C202" t="s">
        <v>627</v>
      </c>
      <c r="D202" t="s">
        <v>99</v>
      </c>
      <c r="E202" t="s">
        <v>628</v>
      </c>
      <c r="F202" t="s">
        <v>73</v>
      </c>
      <c r="G202" t="s">
        <v>78</v>
      </c>
      <c r="H202" s="3">
        <v>45852</v>
      </c>
      <c r="I202" t="s">
        <v>90</v>
      </c>
      <c r="J202" t="s">
        <v>91</v>
      </c>
      <c r="K202" t="s">
        <v>92</v>
      </c>
      <c r="L202">
        <v>45</v>
      </c>
      <c r="M202" t="s">
        <v>73</v>
      </c>
    </row>
    <row r="203" spans="1:13" x14ac:dyDescent="0.25">
      <c r="A203">
        <v>200</v>
      </c>
      <c r="B203" t="s">
        <v>629</v>
      </c>
      <c r="C203" t="s">
        <v>630</v>
      </c>
      <c r="D203" t="s">
        <v>488</v>
      </c>
      <c r="E203" t="s">
        <v>631</v>
      </c>
      <c r="F203" t="s">
        <v>73</v>
      </c>
      <c r="G203" t="s">
        <v>78</v>
      </c>
      <c r="H203" s="3">
        <v>45840</v>
      </c>
      <c r="I203" t="s">
        <v>90</v>
      </c>
      <c r="J203" t="s">
        <v>91</v>
      </c>
      <c r="K203" t="s">
        <v>92</v>
      </c>
      <c r="L203">
        <v>55</v>
      </c>
      <c r="M203" t="s">
        <v>73</v>
      </c>
    </row>
    <row r="204" spans="1:13" x14ac:dyDescent="0.25">
      <c r="A204">
        <v>201</v>
      </c>
      <c r="B204" t="s">
        <v>632</v>
      </c>
      <c r="C204" t="s">
        <v>161</v>
      </c>
      <c r="D204" t="s">
        <v>161</v>
      </c>
      <c r="E204" t="s">
        <v>633</v>
      </c>
      <c r="F204" t="s">
        <v>73</v>
      </c>
      <c r="G204" t="s">
        <v>78</v>
      </c>
      <c r="H204" s="3">
        <v>45840</v>
      </c>
      <c r="I204" t="s">
        <v>90</v>
      </c>
      <c r="J204" t="s">
        <v>91</v>
      </c>
      <c r="K204" t="s">
        <v>92</v>
      </c>
      <c r="L204">
        <v>58</v>
      </c>
      <c r="M204" t="s">
        <v>73</v>
      </c>
    </row>
    <row r="205" spans="1:13" x14ac:dyDescent="0.25">
      <c r="A205">
        <v>202</v>
      </c>
      <c r="B205" t="s">
        <v>634</v>
      </c>
      <c r="C205" t="s">
        <v>153</v>
      </c>
      <c r="D205" t="s">
        <v>635</v>
      </c>
      <c r="E205" t="s">
        <v>636</v>
      </c>
      <c r="F205" t="s">
        <v>73</v>
      </c>
      <c r="G205" t="s">
        <v>78</v>
      </c>
      <c r="H205" s="3">
        <v>45840</v>
      </c>
      <c r="I205" t="s">
        <v>90</v>
      </c>
      <c r="J205" t="s">
        <v>91</v>
      </c>
      <c r="K205" t="s">
        <v>92</v>
      </c>
      <c r="L205">
        <v>26</v>
      </c>
      <c r="M205" t="s">
        <v>73</v>
      </c>
    </row>
    <row r="206" spans="1:13" x14ac:dyDescent="0.25">
      <c r="A206">
        <v>203</v>
      </c>
      <c r="B206" t="s">
        <v>637</v>
      </c>
      <c r="C206" t="s">
        <v>153</v>
      </c>
      <c r="D206" t="s">
        <v>116</v>
      </c>
      <c r="E206" t="s">
        <v>638</v>
      </c>
      <c r="F206" t="s">
        <v>73</v>
      </c>
      <c r="G206" t="s">
        <v>78</v>
      </c>
      <c r="H206" s="3">
        <v>45840</v>
      </c>
      <c r="I206" t="s">
        <v>90</v>
      </c>
      <c r="J206" t="s">
        <v>91</v>
      </c>
      <c r="K206" t="s">
        <v>92</v>
      </c>
      <c r="L206">
        <v>33</v>
      </c>
      <c r="M206" t="s">
        <v>73</v>
      </c>
    </row>
    <row r="207" spans="1:13" x14ac:dyDescent="0.25">
      <c r="A207">
        <v>204</v>
      </c>
      <c r="B207" t="s">
        <v>8234</v>
      </c>
      <c r="C207" t="s">
        <v>144</v>
      </c>
      <c r="D207" t="s">
        <v>8235</v>
      </c>
      <c r="E207" t="s">
        <v>8236</v>
      </c>
      <c r="F207" t="s">
        <v>73</v>
      </c>
      <c r="G207" t="s">
        <v>78</v>
      </c>
      <c r="H207" s="3">
        <v>45840</v>
      </c>
      <c r="I207" t="s">
        <v>90</v>
      </c>
      <c r="J207" t="s">
        <v>91</v>
      </c>
      <c r="K207" t="s">
        <v>92</v>
      </c>
      <c r="L207">
        <v>16</v>
      </c>
      <c r="M207" t="s">
        <v>73</v>
      </c>
    </row>
    <row r="208" spans="1:13" x14ac:dyDescent="0.25">
      <c r="A208">
        <v>205</v>
      </c>
      <c r="B208" t="s">
        <v>639</v>
      </c>
      <c r="C208" t="s">
        <v>214</v>
      </c>
      <c r="D208" t="s">
        <v>120</v>
      </c>
      <c r="E208" t="s">
        <v>640</v>
      </c>
      <c r="F208" t="s">
        <v>73</v>
      </c>
      <c r="G208" t="s">
        <v>78</v>
      </c>
      <c r="H208" s="3">
        <v>45840</v>
      </c>
      <c r="I208" t="s">
        <v>90</v>
      </c>
      <c r="J208" t="s">
        <v>91</v>
      </c>
      <c r="K208" t="s">
        <v>92</v>
      </c>
      <c r="L208">
        <v>20</v>
      </c>
      <c r="M208" t="s">
        <v>73</v>
      </c>
    </row>
    <row r="209" spans="1:13" x14ac:dyDescent="0.25">
      <c r="A209">
        <v>206</v>
      </c>
      <c r="B209" t="s">
        <v>641</v>
      </c>
      <c r="C209" t="s">
        <v>99</v>
      </c>
      <c r="D209" t="s">
        <v>116</v>
      </c>
      <c r="E209" t="s">
        <v>642</v>
      </c>
      <c r="F209" t="s">
        <v>73</v>
      </c>
      <c r="G209" t="s">
        <v>78</v>
      </c>
      <c r="H209" s="3">
        <v>45840</v>
      </c>
      <c r="I209" t="s">
        <v>90</v>
      </c>
      <c r="J209" t="s">
        <v>91</v>
      </c>
      <c r="K209" t="s">
        <v>92</v>
      </c>
      <c r="L209">
        <v>30</v>
      </c>
      <c r="M209" t="s">
        <v>73</v>
      </c>
    </row>
    <row r="210" spans="1:13" x14ac:dyDescent="0.25">
      <c r="A210">
        <v>207</v>
      </c>
      <c r="B210" t="s">
        <v>643</v>
      </c>
      <c r="C210" t="s">
        <v>99</v>
      </c>
      <c r="D210" t="s">
        <v>164</v>
      </c>
      <c r="E210" t="s">
        <v>644</v>
      </c>
      <c r="F210" t="s">
        <v>73</v>
      </c>
      <c r="G210" t="s">
        <v>78</v>
      </c>
      <c r="H210" s="3">
        <v>45840</v>
      </c>
      <c r="I210" t="s">
        <v>90</v>
      </c>
      <c r="J210" t="s">
        <v>91</v>
      </c>
      <c r="K210" t="s">
        <v>92</v>
      </c>
      <c r="L210">
        <v>56</v>
      </c>
      <c r="M210" t="s">
        <v>73</v>
      </c>
    </row>
    <row r="211" spans="1:13" x14ac:dyDescent="0.25">
      <c r="A211">
        <v>208</v>
      </c>
      <c r="B211" t="s">
        <v>8237</v>
      </c>
      <c r="C211" t="s">
        <v>99</v>
      </c>
      <c r="D211" t="s">
        <v>160</v>
      </c>
      <c r="E211" t="s">
        <v>8238</v>
      </c>
      <c r="F211" t="s">
        <v>73</v>
      </c>
      <c r="G211" t="s">
        <v>78</v>
      </c>
      <c r="H211" s="3">
        <v>45840</v>
      </c>
      <c r="I211" t="s">
        <v>90</v>
      </c>
      <c r="J211" t="s">
        <v>91</v>
      </c>
      <c r="K211" t="s">
        <v>92</v>
      </c>
      <c r="L211">
        <v>16</v>
      </c>
      <c r="M211" t="s">
        <v>73</v>
      </c>
    </row>
    <row r="212" spans="1:13" x14ac:dyDescent="0.25">
      <c r="A212">
        <v>209</v>
      </c>
      <c r="B212" t="s">
        <v>645</v>
      </c>
      <c r="C212" t="s">
        <v>355</v>
      </c>
      <c r="D212" t="s">
        <v>153</v>
      </c>
      <c r="E212" t="s">
        <v>646</v>
      </c>
      <c r="F212" t="s">
        <v>73</v>
      </c>
      <c r="G212" t="s">
        <v>78</v>
      </c>
      <c r="H212" s="3">
        <v>45840</v>
      </c>
      <c r="I212" t="s">
        <v>90</v>
      </c>
      <c r="J212" t="s">
        <v>91</v>
      </c>
      <c r="K212" t="s">
        <v>92</v>
      </c>
      <c r="L212">
        <v>55</v>
      </c>
      <c r="M212" t="s">
        <v>73</v>
      </c>
    </row>
    <row r="213" spans="1:13" x14ac:dyDescent="0.25">
      <c r="A213">
        <v>210</v>
      </c>
      <c r="B213" t="s">
        <v>647</v>
      </c>
      <c r="C213" t="s">
        <v>648</v>
      </c>
      <c r="D213" t="s">
        <v>649</v>
      </c>
      <c r="E213" t="s">
        <v>650</v>
      </c>
      <c r="F213" t="s">
        <v>73</v>
      </c>
      <c r="G213" t="s">
        <v>78</v>
      </c>
      <c r="H213" s="3">
        <v>45840</v>
      </c>
      <c r="I213" t="s">
        <v>90</v>
      </c>
      <c r="J213" t="s">
        <v>91</v>
      </c>
      <c r="K213" t="s">
        <v>92</v>
      </c>
      <c r="L213">
        <v>52</v>
      </c>
      <c r="M213" t="s">
        <v>73</v>
      </c>
    </row>
    <row r="214" spans="1:13" x14ac:dyDescent="0.25">
      <c r="A214">
        <v>211</v>
      </c>
      <c r="B214" t="s">
        <v>571</v>
      </c>
      <c r="C214" t="s">
        <v>651</v>
      </c>
      <c r="D214" t="s">
        <v>652</v>
      </c>
      <c r="E214" t="s">
        <v>653</v>
      </c>
      <c r="F214" t="s">
        <v>73</v>
      </c>
      <c r="G214" t="s">
        <v>78</v>
      </c>
      <c r="H214" s="3">
        <v>45840</v>
      </c>
      <c r="I214" t="s">
        <v>90</v>
      </c>
      <c r="J214" t="s">
        <v>91</v>
      </c>
      <c r="K214" t="s">
        <v>92</v>
      </c>
      <c r="L214">
        <v>48</v>
      </c>
      <c r="M214" t="s">
        <v>73</v>
      </c>
    </row>
    <row r="215" spans="1:13" x14ac:dyDescent="0.25">
      <c r="A215">
        <v>212</v>
      </c>
      <c r="B215" t="s">
        <v>174</v>
      </c>
      <c r="C215" t="s">
        <v>654</v>
      </c>
      <c r="D215" t="s">
        <v>655</v>
      </c>
      <c r="E215" t="s">
        <v>656</v>
      </c>
      <c r="F215" t="s">
        <v>73</v>
      </c>
      <c r="G215" t="s">
        <v>78</v>
      </c>
      <c r="H215" s="3">
        <v>45840</v>
      </c>
      <c r="I215" t="s">
        <v>90</v>
      </c>
      <c r="J215" t="s">
        <v>91</v>
      </c>
      <c r="K215" t="s">
        <v>92</v>
      </c>
      <c r="L215">
        <v>56</v>
      </c>
      <c r="M215" t="s">
        <v>73</v>
      </c>
    </row>
    <row r="216" spans="1:13" x14ac:dyDescent="0.25">
      <c r="A216">
        <v>213</v>
      </c>
      <c r="B216" t="s">
        <v>657</v>
      </c>
      <c r="C216" t="s">
        <v>519</v>
      </c>
      <c r="D216" t="s">
        <v>153</v>
      </c>
      <c r="E216" t="s">
        <v>658</v>
      </c>
      <c r="F216" t="s">
        <v>73</v>
      </c>
      <c r="G216" t="s">
        <v>78</v>
      </c>
      <c r="H216" s="3">
        <v>45840</v>
      </c>
      <c r="I216" t="s">
        <v>90</v>
      </c>
      <c r="J216" t="s">
        <v>91</v>
      </c>
      <c r="K216" t="s">
        <v>92</v>
      </c>
      <c r="L216">
        <v>52</v>
      </c>
      <c r="M216" t="s">
        <v>73</v>
      </c>
    </row>
    <row r="217" spans="1:13" x14ac:dyDescent="0.25">
      <c r="A217">
        <v>214</v>
      </c>
      <c r="B217" t="s">
        <v>371</v>
      </c>
      <c r="C217" t="s">
        <v>519</v>
      </c>
      <c r="D217" t="s">
        <v>99</v>
      </c>
      <c r="E217" t="s">
        <v>659</v>
      </c>
      <c r="F217" t="s">
        <v>73</v>
      </c>
      <c r="G217" t="s">
        <v>78</v>
      </c>
      <c r="H217" s="3">
        <v>45840</v>
      </c>
      <c r="I217" t="s">
        <v>90</v>
      </c>
      <c r="J217" t="s">
        <v>91</v>
      </c>
      <c r="K217" t="s">
        <v>92</v>
      </c>
      <c r="L217">
        <v>42</v>
      </c>
      <c r="M217" t="s">
        <v>73</v>
      </c>
    </row>
    <row r="218" spans="1:13" x14ac:dyDescent="0.25">
      <c r="A218">
        <v>215</v>
      </c>
      <c r="B218" t="s">
        <v>660</v>
      </c>
      <c r="C218" t="s">
        <v>149</v>
      </c>
      <c r="D218" t="s">
        <v>153</v>
      </c>
      <c r="E218" t="s">
        <v>661</v>
      </c>
      <c r="F218" t="s">
        <v>73</v>
      </c>
      <c r="G218" t="s">
        <v>78</v>
      </c>
      <c r="H218" s="3">
        <v>45840</v>
      </c>
      <c r="I218" t="s">
        <v>90</v>
      </c>
      <c r="J218" t="s">
        <v>91</v>
      </c>
      <c r="K218" t="s">
        <v>92</v>
      </c>
      <c r="L218">
        <v>66</v>
      </c>
      <c r="M218" t="s">
        <v>73</v>
      </c>
    </row>
    <row r="219" spans="1:13" x14ac:dyDescent="0.25">
      <c r="A219">
        <v>216</v>
      </c>
      <c r="B219" t="s">
        <v>662</v>
      </c>
      <c r="C219" t="s">
        <v>218</v>
      </c>
      <c r="D219" t="s">
        <v>663</v>
      </c>
      <c r="E219" t="s">
        <v>664</v>
      </c>
      <c r="F219" t="s">
        <v>73</v>
      </c>
      <c r="G219" t="s">
        <v>78</v>
      </c>
      <c r="H219" s="3">
        <v>45840</v>
      </c>
      <c r="I219" t="s">
        <v>90</v>
      </c>
      <c r="J219" t="s">
        <v>91</v>
      </c>
      <c r="K219" t="s">
        <v>92</v>
      </c>
      <c r="L219">
        <v>29</v>
      </c>
      <c r="M219" t="s">
        <v>73</v>
      </c>
    </row>
    <row r="220" spans="1:13" x14ac:dyDescent="0.25">
      <c r="A220">
        <v>217</v>
      </c>
      <c r="B220" t="s">
        <v>415</v>
      </c>
      <c r="C220" t="s">
        <v>665</v>
      </c>
      <c r="D220" t="s">
        <v>666</v>
      </c>
      <c r="E220" t="s">
        <v>667</v>
      </c>
      <c r="F220" t="s">
        <v>73</v>
      </c>
      <c r="G220" t="s">
        <v>78</v>
      </c>
      <c r="H220" s="3">
        <v>45840</v>
      </c>
      <c r="I220" t="s">
        <v>90</v>
      </c>
      <c r="J220" t="s">
        <v>91</v>
      </c>
      <c r="K220" t="s">
        <v>92</v>
      </c>
      <c r="L220">
        <v>42</v>
      </c>
      <c r="M220" t="s">
        <v>73</v>
      </c>
    </row>
    <row r="221" spans="1:13" x14ac:dyDescent="0.25">
      <c r="A221">
        <v>218</v>
      </c>
      <c r="B221" t="s">
        <v>662</v>
      </c>
      <c r="C221" t="s">
        <v>314</v>
      </c>
      <c r="D221" t="s">
        <v>668</v>
      </c>
      <c r="E221" t="s">
        <v>669</v>
      </c>
      <c r="F221" t="s">
        <v>73</v>
      </c>
      <c r="G221" t="s">
        <v>78</v>
      </c>
      <c r="H221" s="3">
        <v>45840</v>
      </c>
      <c r="I221" t="s">
        <v>90</v>
      </c>
      <c r="J221" t="s">
        <v>91</v>
      </c>
      <c r="K221" t="s">
        <v>92</v>
      </c>
      <c r="L221">
        <v>28</v>
      </c>
      <c r="M221" t="s">
        <v>73</v>
      </c>
    </row>
    <row r="222" spans="1:13" x14ac:dyDescent="0.25">
      <c r="A222">
        <v>219</v>
      </c>
      <c r="B222" t="s">
        <v>670</v>
      </c>
      <c r="C222" t="s">
        <v>156</v>
      </c>
      <c r="D222" t="s">
        <v>164</v>
      </c>
      <c r="E222" t="s">
        <v>671</v>
      </c>
      <c r="F222" t="s">
        <v>73</v>
      </c>
      <c r="G222" t="s">
        <v>78</v>
      </c>
      <c r="H222" s="3">
        <v>45840</v>
      </c>
      <c r="I222" t="s">
        <v>90</v>
      </c>
      <c r="J222" t="s">
        <v>91</v>
      </c>
      <c r="K222" t="s">
        <v>92</v>
      </c>
      <c r="L222">
        <v>70</v>
      </c>
      <c r="M222" t="s">
        <v>73</v>
      </c>
    </row>
    <row r="223" spans="1:13" x14ac:dyDescent="0.25">
      <c r="A223">
        <v>220</v>
      </c>
      <c r="B223" t="s">
        <v>672</v>
      </c>
      <c r="C223" t="s">
        <v>120</v>
      </c>
      <c r="D223" t="s">
        <v>99</v>
      </c>
      <c r="E223" t="s">
        <v>673</v>
      </c>
      <c r="F223" t="s">
        <v>73</v>
      </c>
      <c r="G223" t="s">
        <v>78</v>
      </c>
      <c r="H223" s="3">
        <v>45840</v>
      </c>
      <c r="I223" t="s">
        <v>90</v>
      </c>
      <c r="J223" t="s">
        <v>91</v>
      </c>
      <c r="K223" t="s">
        <v>92</v>
      </c>
      <c r="L223">
        <v>34</v>
      </c>
      <c r="M223" t="s">
        <v>73</v>
      </c>
    </row>
    <row r="224" spans="1:13" x14ac:dyDescent="0.25">
      <c r="A224">
        <v>221</v>
      </c>
      <c r="B224" t="s">
        <v>674</v>
      </c>
      <c r="C224" t="s">
        <v>160</v>
      </c>
      <c r="D224" t="s">
        <v>99</v>
      </c>
      <c r="E224" t="s">
        <v>675</v>
      </c>
      <c r="F224" t="s">
        <v>73</v>
      </c>
      <c r="G224" t="s">
        <v>78</v>
      </c>
      <c r="H224" s="3">
        <v>45840</v>
      </c>
      <c r="I224" t="s">
        <v>90</v>
      </c>
      <c r="J224" t="s">
        <v>91</v>
      </c>
      <c r="K224" t="s">
        <v>92</v>
      </c>
      <c r="L224">
        <v>45</v>
      </c>
      <c r="M224" t="s">
        <v>73</v>
      </c>
    </row>
    <row r="225" spans="1:13" x14ac:dyDescent="0.25">
      <c r="A225">
        <v>222</v>
      </c>
      <c r="B225" t="s">
        <v>676</v>
      </c>
      <c r="C225" t="s">
        <v>677</v>
      </c>
      <c r="D225" t="s">
        <v>362</v>
      </c>
      <c r="E225" t="s">
        <v>678</v>
      </c>
      <c r="F225" t="s">
        <v>73</v>
      </c>
      <c r="G225" t="s">
        <v>78</v>
      </c>
      <c r="H225" s="3">
        <v>45840</v>
      </c>
      <c r="I225" t="s">
        <v>90</v>
      </c>
      <c r="J225" t="s">
        <v>91</v>
      </c>
      <c r="K225" t="s">
        <v>92</v>
      </c>
      <c r="L225">
        <v>42</v>
      </c>
      <c r="M225" t="s">
        <v>73</v>
      </c>
    </row>
    <row r="226" spans="1:13" x14ac:dyDescent="0.25">
      <c r="A226">
        <v>223</v>
      </c>
      <c r="B226" t="s">
        <v>331</v>
      </c>
      <c r="C226" t="s">
        <v>99</v>
      </c>
      <c r="D226" t="s">
        <v>153</v>
      </c>
      <c r="E226" t="s">
        <v>679</v>
      </c>
      <c r="F226" t="s">
        <v>73</v>
      </c>
      <c r="G226" t="s">
        <v>78</v>
      </c>
      <c r="H226" s="3">
        <v>45840</v>
      </c>
      <c r="I226" t="s">
        <v>90</v>
      </c>
      <c r="J226" t="s">
        <v>91</v>
      </c>
      <c r="K226" t="s">
        <v>92</v>
      </c>
      <c r="L226">
        <v>39</v>
      </c>
      <c r="M226" t="s">
        <v>73</v>
      </c>
    </row>
    <row r="227" spans="1:13" x14ac:dyDescent="0.25">
      <c r="A227">
        <v>224</v>
      </c>
      <c r="B227" t="s">
        <v>680</v>
      </c>
      <c r="C227" t="s">
        <v>681</v>
      </c>
      <c r="D227" t="s">
        <v>102</v>
      </c>
      <c r="E227" t="s">
        <v>682</v>
      </c>
      <c r="F227" t="s">
        <v>73</v>
      </c>
      <c r="G227" t="s">
        <v>78</v>
      </c>
      <c r="H227" s="3">
        <v>45855</v>
      </c>
      <c r="I227" t="s">
        <v>90</v>
      </c>
      <c r="J227" t="s">
        <v>91</v>
      </c>
      <c r="K227" t="s">
        <v>92</v>
      </c>
      <c r="L227">
        <v>30</v>
      </c>
      <c r="M227" t="s">
        <v>73</v>
      </c>
    </row>
    <row r="228" spans="1:13" x14ac:dyDescent="0.25">
      <c r="A228">
        <v>225</v>
      </c>
      <c r="B228" t="s">
        <v>683</v>
      </c>
      <c r="C228" t="s">
        <v>300</v>
      </c>
      <c r="D228" t="s">
        <v>684</v>
      </c>
      <c r="E228" t="s">
        <v>685</v>
      </c>
      <c r="F228" t="s">
        <v>73</v>
      </c>
      <c r="G228" t="s">
        <v>78</v>
      </c>
      <c r="H228" s="3">
        <v>45855</v>
      </c>
      <c r="I228" t="s">
        <v>90</v>
      </c>
      <c r="J228" t="s">
        <v>91</v>
      </c>
      <c r="K228" t="s">
        <v>92</v>
      </c>
      <c r="L228">
        <v>40</v>
      </c>
      <c r="M228" t="s">
        <v>73</v>
      </c>
    </row>
    <row r="229" spans="1:13" x14ac:dyDescent="0.25">
      <c r="A229">
        <v>226</v>
      </c>
      <c r="B229" t="s">
        <v>686</v>
      </c>
      <c r="C229" t="s">
        <v>341</v>
      </c>
      <c r="D229" t="s">
        <v>116</v>
      </c>
      <c r="E229" t="s">
        <v>687</v>
      </c>
      <c r="F229" t="s">
        <v>74</v>
      </c>
      <c r="G229" t="s">
        <v>76</v>
      </c>
      <c r="H229" s="3">
        <v>45842</v>
      </c>
      <c r="I229" t="s">
        <v>90</v>
      </c>
      <c r="J229" t="s">
        <v>91</v>
      </c>
      <c r="K229" t="s">
        <v>92</v>
      </c>
      <c r="L229">
        <v>23</v>
      </c>
      <c r="M229" t="s">
        <v>74</v>
      </c>
    </row>
    <row r="230" spans="1:13" x14ac:dyDescent="0.25">
      <c r="A230">
        <v>227</v>
      </c>
      <c r="B230" t="s">
        <v>688</v>
      </c>
      <c r="C230" t="s">
        <v>109</v>
      </c>
      <c r="D230" t="s">
        <v>689</v>
      </c>
      <c r="E230" t="s">
        <v>690</v>
      </c>
      <c r="F230" t="s">
        <v>73</v>
      </c>
      <c r="G230" t="s">
        <v>78</v>
      </c>
      <c r="H230" s="3">
        <v>45842</v>
      </c>
      <c r="I230" t="s">
        <v>90</v>
      </c>
      <c r="J230" t="s">
        <v>91</v>
      </c>
      <c r="K230" t="s">
        <v>92</v>
      </c>
      <c r="L230">
        <v>21</v>
      </c>
      <c r="M230" t="s">
        <v>73</v>
      </c>
    </row>
    <row r="231" spans="1:13" x14ac:dyDescent="0.25">
      <c r="A231">
        <v>228</v>
      </c>
      <c r="B231" t="s">
        <v>691</v>
      </c>
      <c r="C231" t="s">
        <v>144</v>
      </c>
      <c r="D231" t="s">
        <v>153</v>
      </c>
      <c r="E231" t="s">
        <v>692</v>
      </c>
      <c r="F231" t="s">
        <v>74</v>
      </c>
      <c r="G231" t="s">
        <v>76</v>
      </c>
      <c r="H231" s="3">
        <v>45842</v>
      </c>
      <c r="I231" t="s">
        <v>90</v>
      </c>
      <c r="J231" t="s">
        <v>91</v>
      </c>
      <c r="K231" t="s">
        <v>92</v>
      </c>
      <c r="L231">
        <v>22</v>
      </c>
      <c r="M231" t="s">
        <v>74</v>
      </c>
    </row>
    <row r="232" spans="1:13" x14ac:dyDescent="0.25">
      <c r="A232">
        <v>229</v>
      </c>
      <c r="B232" t="s">
        <v>693</v>
      </c>
      <c r="C232" t="s">
        <v>254</v>
      </c>
      <c r="D232" t="s">
        <v>99</v>
      </c>
      <c r="E232" t="s">
        <v>694</v>
      </c>
      <c r="F232" t="s">
        <v>74</v>
      </c>
      <c r="G232" t="s">
        <v>76</v>
      </c>
      <c r="H232" s="3">
        <v>45842</v>
      </c>
      <c r="I232" t="s">
        <v>90</v>
      </c>
      <c r="J232" t="s">
        <v>91</v>
      </c>
      <c r="K232" t="s">
        <v>92</v>
      </c>
      <c r="L232">
        <v>22</v>
      </c>
      <c r="M232" t="s">
        <v>74</v>
      </c>
    </row>
    <row r="233" spans="1:13" x14ac:dyDescent="0.25">
      <c r="A233">
        <v>230</v>
      </c>
      <c r="B233" t="s">
        <v>695</v>
      </c>
      <c r="C233" t="s">
        <v>590</v>
      </c>
      <c r="D233" t="s">
        <v>696</v>
      </c>
      <c r="E233" t="s">
        <v>697</v>
      </c>
      <c r="F233" t="s">
        <v>74</v>
      </c>
      <c r="G233" t="s">
        <v>76</v>
      </c>
      <c r="H233" s="3">
        <v>45842</v>
      </c>
      <c r="I233" t="s">
        <v>90</v>
      </c>
      <c r="J233" t="s">
        <v>91</v>
      </c>
      <c r="K233" t="s">
        <v>92</v>
      </c>
      <c r="L233">
        <v>21</v>
      </c>
      <c r="M233" t="s">
        <v>74</v>
      </c>
    </row>
    <row r="234" spans="1:13" x14ac:dyDescent="0.25">
      <c r="A234">
        <v>231</v>
      </c>
      <c r="B234" t="s">
        <v>698</v>
      </c>
      <c r="C234" t="s">
        <v>99</v>
      </c>
      <c r="D234" t="s">
        <v>168</v>
      </c>
      <c r="E234" t="s">
        <v>699</v>
      </c>
      <c r="F234" t="s">
        <v>73</v>
      </c>
      <c r="G234" t="s">
        <v>78</v>
      </c>
      <c r="H234" s="3">
        <v>45842</v>
      </c>
      <c r="I234" t="s">
        <v>90</v>
      </c>
      <c r="J234" t="s">
        <v>91</v>
      </c>
      <c r="K234" t="s">
        <v>92</v>
      </c>
      <c r="L234">
        <v>21</v>
      </c>
      <c r="M234" t="s">
        <v>73</v>
      </c>
    </row>
    <row r="235" spans="1:13" x14ac:dyDescent="0.25">
      <c r="A235">
        <v>232</v>
      </c>
      <c r="B235" t="s">
        <v>700</v>
      </c>
      <c r="C235" t="s">
        <v>99</v>
      </c>
      <c r="D235" t="s">
        <v>99</v>
      </c>
      <c r="E235" t="s">
        <v>701</v>
      </c>
      <c r="F235" t="s">
        <v>74</v>
      </c>
      <c r="G235" t="s">
        <v>76</v>
      </c>
      <c r="H235" s="3">
        <v>45842</v>
      </c>
      <c r="I235" t="s">
        <v>90</v>
      </c>
      <c r="J235" t="s">
        <v>91</v>
      </c>
      <c r="K235" t="s">
        <v>92</v>
      </c>
      <c r="L235">
        <v>21</v>
      </c>
      <c r="M235" t="s">
        <v>74</v>
      </c>
    </row>
    <row r="236" spans="1:13" x14ac:dyDescent="0.25">
      <c r="A236">
        <v>233</v>
      </c>
      <c r="B236" t="s">
        <v>702</v>
      </c>
      <c r="C236" t="s">
        <v>99</v>
      </c>
      <c r="D236" t="s">
        <v>99</v>
      </c>
      <c r="E236" t="s">
        <v>703</v>
      </c>
      <c r="F236" t="s">
        <v>73</v>
      </c>
      <c r="G236" t="s">
        <v>78</v>
      </c>
      <c r="H236" s="3">
        <v>45842</v>
      </c>
      <c r="I236" t="s">
        <v>90</v>
      </c>
      <c r="J236" t="s">
        <v>91</v>
      </c>
      <c r="K236" t="s">
        <v>92</v>
      </c>
      <c r="L236">
        <v>22</v>
      </c>
      <c r="M236" t="s">
        <v>73</v>
      </c>
    </row>
    <row r="237" spans="1:13" x14ac:dyDescent="0.25">
      <c r="A237">
        <v>234</v>
      </c>
      <c r="B237" t="s">
        <v>704</v>
      </c>
      <c r="C237" t="s">
        <v>99</v>
      </c>
      <c r="D237" t="s">
        <v>116</v>
      </c>
      <c r="E237" t="s">
        <v>705</v>
      </c>
      <c r="F237" t="s">
        <v>73</v>
      </c>
      <c r="G237" t="s">
        <v>78</v>
      </c>
      <c r="H237" s="3">
        <v>45842</v>
      </c>
      <c r="I237" t="s">
        <v>90</v>
      </c>
      <c r="J237" t="s">
        <v>91</v>
      </c>
      <c r="K237" t="s">
        <v>92</v>
      </c>
      <c r="L237">
        <v>21</v>
      </c>
      <c r="M237" t="s">
        <v>73</v>
      </c>
    </row>
    <row r="238" spans="1:13" x14ac:dyDescent="0.25">
      <c r="A238">
        <v>235</v>
      </c>
      <c r="B238" t="s">
        <v>706</v>
      </c>
      <c r="C238" t="s">
        <v>707</v>
      </c>
      <c r="D238" t="s">
        <v>149</v>
      </c>
      <c r="E238" t="s">
        <v>708</v>
      </c>
      <c r="F238" t="s">
        <v>73</v>
      </c>
      <c r="G238" t="s">
        <v>78</v>
      </c>
      <c r="H238" s="3">
        <v>45842</v>
      </c>
      <c r="I238" t="s">
        <v>90</v>
      </c>
      <c r="J238" t="s">
        <v>91</v>
      </c>
      <c r="K238" t="s">
        <v>92</v>
      </c>
      <c r="L238">
        <v>21</v>
      </c>
      <c r="M238" t="s">
        <v>73</v>
      </c>
    </row>
    <row r="239" spans="1:13" x14ac:dyDescent="0.25">
      <c r="A239">
        <v>236</v>
      </c>
      <c r="B239" t="s">
        <v>709</v>
      </c>
      <c r="C239" t="s">
        <v>710</v>
      </c>
      <c r="D239" t="s">
        <v>635</v>
      </c>
      <c r="E239" t="s">
        <v>711</v>
      </c>
      <c r="F239" t="s">
        <v>73</v>
      </c>
      <c r="G239" t="s">
        <v>78</v>
      </c>
      <c r="H239" s="3">
        <v>45842</v>
      </c>
      <c r="I239" t="s">
        <v>90</v>
      </c>
      <c r="J239" t="s">
        <v>91</v>
      </c>
      <c r="K239" t="s">
        <v>92</v>
      </c>
      <c r="L239">
        <v>25</v>
      </c>
      <c r="M239" t="s">
        <v>73</v>
      </c>
    </row>
    <row r="240" spans="1:13" x14ac:dyDescent="0.25">
      <c r="A240">
        <v>237</v>
      </c>
      <c r="B240" t="s">
        <v>712</v>
      </c>
      <c r="C240" t="s">
        <v>713</v>
      </c>
      <c r="D240" t="s">
        <v>116</v>
      </c>
      <c r="E240" t="s">
        <v>714</v>
      </c>
      <c r="F240" t="s">
        <v>73</v>
      </c>
      <c r="G240" t="s">
        <v>78</v>
      </c>
      <c r="H240" s="3">
        <v>45842</v>
      </c>
      <c r="I240" t="s">
        <v>90</v>
      </c>
      <c r="J240" t="s">
        <v>91</v>
      </c>
      <c r="K240" t="s">
        <v>92</v>
      </c>
      <c r="L240">
        <v>26</v>
      </c>
      <c r="M240" t="s">
        <v>73</v>
      </c>
    </row>
    <row r="241" spans="1:13" x14ac:dyDescent="0.25">
      <c r="A241">
        <v>238</v>
      </c>
      <c r="B241" t="s">
        <v>715</v>
      </c>
      <c r="C241" t="s">
        <v>164</v>
      </c>
      <c r="D241" t="s">
        <v>123</v>
      </c>
      <c r="E241" t="s">
        <v>716</v>
      </c>
      <c r="F241" t="s">
        <v>73</v>
      </c>
      <c r="G241" t="s">
        <v>78</v>
      </c>
      <c r="H241" s="3">
        <v>45842</v>
      </c>
      <c r="I241" t="s">
        <v>90</v>
      </c>
      <c r="J241" t="s">
        <v>91</v>
      </c>
      <c r="K241" t="s">
        <v>92</v>
      </c>
      <c r="L241">
        <v>21</v>
      </c>
      <c r="M241" t="s">
        <v>73</v>
      </c>
    </row>
    <row r="242" spans="1:13" x14ac:dyDescent="0.25">
      <c r="A242">
        <v>239</v>
      </c>
      <c r="B242" t="s">
        <v>717</v>
      </c>
      <c r="C242" t="s">
        <v>160</v>
      </c>
      <c r="D242" t="s">
        <v>635</v>
      </c>
      <c r="E242" t="s">
        <v>718</v>
      </c>
      <c r="F242" t="s">
        <v>74</v>
      </c>
      <c r="G242" t="s">
        <v>76</v>
      </c>
      <c r="H242" s="3">
        <v>45842</v>
      </c>
      <c r="I242" t="s">
        <v>90</v>
      </c>
      <c r="J242" t="s">
        <v>91</v>
      </c>
      <c r="K242" t="s">
        <v>92</v>
      </c>
      <c r="L242">
        <v>21</v>
      </c>
      <c r="M242" t="s">
        <v>74</v>
      </c>
    </row>
    <row r="243" spans="1:13" x14ac:dyDescent="0.25">
      <c r="A243">
        <v>240</v>
      </c>
      <c r="B243" t="s">
        <v>719</v>
      </c>
      <c r="C243" t="s">
        <v>123</v>
      </c>
      <c r="D243" t="s">
        <v>99</v>
      </c>
      <c r="E243" t="s">
        <v>720</v>
      </c>
      <c r="F243" t="s">
        <v>73</v>
      </c>
      <c r="G243" t="s">
        <v>78</v>
      </c>
      <c r="H243" s="3">
        <v>45842</v>
      </c>
      <c r="I243" t="s">
        <v>90</v>
      </c>
      <c r="J243" t="s">
        <v>91</v>
      </c>
      <c r="K243" t="s">
        <v>92</v>
      </c>
      <c r="L243">
        <v>21</v>
      </c>
      <c r="M243" t="s">
        <v>73</v>
      </c>
    </row>
    <row r="244" spans="1:13" x14ac:dyDescent="0.25">
      <c r="A244">
        <v>241</v>
      </c>
      <c r="B244" t="s">
        <v>721</v>
      </c>
      <c r="C244" t="s">
        <v>722</v>
      </c>
      <c r="D244" t="s">
        <v>116</v>
      </c>
      <c r="E244" t="s">
        <v>723</v>
      </c>
      <c r="F244" t="s">
        <v>73</v>
      </c>
      <c r="G244" t="s">
        <v>78</v>
      </c>
      <c r="H244" s="3">
        <v>45846</v>
      </c>
      <c r="I244" t="s">
        <v>90</v>
      </c>
      <c r="J244" t="s">
        <v>91</v>
      </c>
      <c r="K244" t="s">
        <v>92</v>
      </c>
      <c r="L244">
        <v>21</v>
      </c>
      <c r="M244" t="s">
        <v>73</v>
      </c>
    </row>
    <row r="245" spans="1:13" x14ac:dyDescent="0.25">
      <c r="A245">
        <v>242</v>
      </c>
      <c r="B245" t="s">
        <v>724</v>
      </c>
      <c r="C245" t="s">
        <v>725</v>
      </c>
      <c r="D245" t="s">
        <v>726</v>
      </c>
      <c r="E245" t="s">
        <v>727</v>
      </c>
      <c r="F245" t="s">
        <v>73</v>
      </c>
      <c r="G245" t="s">
        <v>78</v>
      </c>
      <c r="H245" s="3">
        <v>45846</v>
      </c>
      <c r="I245" t="s">
        <v>90</v>
      </c>
      <c r="J245" t="s">
        <v>91</v>
      </c>
      <c r="K245" t="s">
        <v>92</v>
      </c>
      <c r="L245">
        <v>62</v>
      </c>
      <c r="M245" t="s">
        <v>73</v>
      </c>
    </row>
    <row r="246" spans="1:13" x14ac:dyDescent="0.25">
      <c r="A246">
        <v>243</v>
      </c>
      <c r="B246" t="s">
        <v>728</v>
      </c>
      <c r="C246" t="s">
        <v>569</v>
      </c>
      <c r="D246" t="s">
        <v>205</v>
      </c>
      <c r="E246" t="s">
        <v>729</v>
      </c>
      <c r="F246" t="s">
        <v>73</v>
      </c>
      <c r="G246" t="s">
        <v>78</v>
      </c>
      <c r="H246" s="3">
        <v>45848</v>
      </c>
      <c r="I246" t="s">
        <v>90</v>
      </c>
      <c r="J246" t="s">
        <v>91</v>
      </c>
      <c r="K246" t="s">
        <v>92</v>
      </c>
      <c r="L246">
        <v>55</v>
      </c>
      <c r="M246" t="s">
        <v>73</v>
      </c>
    </row>
    <row r="247" spans="1:13" x14ac:dyDescent="0.25">
      <c r="A247">
        <v>244</v>
      </c>
      <c r="B247" t="s">
        <v>730</v>
      </c>
      <c r="C247" t="s">
        <v>635</v>
      </c>
      <c r="D247" t="s">
        <v>731</v>
      </c>
      <c r="E247" t="s">
        <v>732</v>
      </c>
      <c r="F247" t="s">
        <v>73</v>
      </c>
      <c r="G247" t="s">
        <v>78</v>
      </c>
      <c r="H247" s="3">
        <v>45846</v>
      </c>
      <c r="I247" t="s">
        <v>90</v>
      </c>
      <c r="J247" t="s">
        <v>91</v>
      </c>
      <c r="K247" t="s">
        <v>92</v>
      </c>
      <c r="L247">
        <v>39</v>
      </c>
      <c r="M247" t="s">
        <v>73</v>
      </c>
    </row>
    <row r="248" spans="1:13" x14ac:dyDescent="0.25">
      <c r="A248">
        <v>245</v>
      </c>
      <c r="B248" t="s">
        <v>733</v>
      </c>
      <c r="C248" t="s">
        <v>168</v>
      </c>
      <c r="D248" t="s">
        <v>300</v>
      </c>
      <c r="E248" t="s">
        <v>734</v>
      </c>
      <c r="F248" t="s">
        <v>73</v>
      </c>
      <c r="G248" t="s">
        <v>78</v>
      </c>
      <c r="H248" s="3">
        <v>45846</v>
      </c>
      <c r="I248" t="s">
        <v>90</v>
      </c>
      <c r="J248" t="s">
        <v>91</v>
      </c>
      <c r="K248" t="s">
        <v>92</v>
      </c>
      <c r="L248">
        <v>21</v>
      </c>
      <c r="M248" t="s">
        <v>73</v>
      </c>
    </row>
    <row r="249" spans="1:13" x14ac:dyDescent="0.25">
      <c r="A249">
        <v>246</v>
      </c>
      <c r="B249" t="s">
        <v>735</v>
      </c>
      <c r="C249" t="s">
        <v>736</v>
      </c>
      <c r="D249" t="s">
        <v>116</v>
      </c>
      <c r="E249" t="s">
        <v>737</v>
      </c>
      <c r="F249" t="s">
        <v>73</v>
      </c>
      <c r="G249" t="s">
        <v>78</v>
      </c>
      <c r="H249" s="3">
        <v>45848</v>
      </c>
      <c r="I249" t="s">
        <v>90</v>
      </c>
      <c r="J249" t="s">
        <v>91</v>
      </c>
      <c r="K249" t="s">
        <v>92</v>
      </c>
      <c r="L249">
        <v>41</v>
      </c>
      <c r="M249" t="s">
        <v>73</v>
      </c>
    </row>
    <row r="250" spans="1:13" x14ac:dyDescent="0.25">
      <c r="A250">
        <v>247</v>
      </c>
      <c r="B250" t="s">
        <v>8239</v>
      </c>
      <c r="C250" t="s">
        <v>738</v>
      </c>
      <c r="D250" t="s">
        <v>8240</v>
      </c>
      <c r="E250" t="s">
        <v>739</v>
      </c>
      <c r="F250" t="s">
        <v>73</v>
      </c>
      <c r="G250" t="s">
        <v>78</v>
      </c>
      <c r="H250" s="3">
        <v>45846</v>
      </c>
      <c r="I250" t="s">
        <v>90</v>
      </c>
      <c r="J250" t="s">
        <v>91</v>
      </c>
      <c r="K250" t="s">
        <v>92</v>
      </c>
      <c r="L250">
        <v>42</v>
      </c>
      <c r="M250" t="s">
        <v>73</v>
      </c>
    </row>
    <row r="251" spans="1:13" x14ac:dyDescent="0.25">
      <c r="A251">
        <v>248</v>
      </c>
      <c r="B251" t="s">
        <v>740</v>
      </c>
      <c r="C251" t="s">
        <v>153</v>
      </c>
      <c r="D251" t="s">
        <v>99</v>
      </c>
      <c r="E251" t="s">
        <v>741</v>
      </c>
      <c r="F251" t="s">
        <v>73</v>
      </c>
      <c r="G251" t="s">
        <v>78</v>
      </c>
      <c r="H251" s="3">
        <v>45846</v>
      </c>
      <c r="I251" t="s">
        <v>90</v>
      </c>
      <c r="J251" t="s">
        <v>91</v>
      </c>
      <c r="K251" t="s">
        <v>92</v>
      </c>
      <c r="L251">
        <v>61</v>
      </c>
      <c r="M251" t="s">
        <v>73</v>
      </c>
    </row>
    <row r="252" spans="1:13" x14ac:dyDescent="0.25">
      <c r="A252">
        <v>249</v>
      </c>
      <c r="B252" t="s">
        <v>742</v>
      </c>
      <c r="C252" t="s">
        <v>144</v>
      </c>
      <c r="D252" t="s">
        <v>426</v>
      </c>
      <c r="E252" t="s">
        <v>743</v>
      </c>
      <c r="F252" t="s">
        <v>73</v>
      </c>
      <c r="G252" t="s">
        <v>78</v>
      </c>
      <c r="H252" s="3">
        <v>45846</v>
      </c>
      <c r="I252" t="s">
        <v>90</v>
      </c>
      <c r="J252" t="s">
        <v>91</v>
      </c>
      <c r="K252" t="s">
        <v>92</v>
      </c>
      <c r="L252">
        <v>38</v>
      </c>
      <c r="M252" t="s">
        <v>73</v>
      </c>
    </row>
    <row r="253" spans="1:13" x14ac:dyDescent="0.25">
      <c r="A253">
        <v>250</v>
      </c>
      <c r="B253" t="s">
        <v>724</v>
      </c>
      <c r="C253" t="s">
        <v>144</v>
      </c>
      <c r="D253" t="s">
        <v>744</v>
      </c>
      <c r="E253" t="s">
        <v>745</v>
      </c>
      <c r="F253" t="s">
        <v>73</v>
      </c>
      <c r="G253" t="s">
        <v>78</v>
      </c>
      <c r="H253" s="3">
        <v>45848</v>
      </c>
      <c r="I253" t="s">
        <v>90</v>
      </c>
      <c r="J253" t="s">
        <v>91</v>
      </c>
      <c r="K253" t="s">
        <v>92</v>
      </c>
      <c r="L253">
        <v>61</v>
      </c>
      <c r="M253" t="s">
        <v>73</v>
      </c>
    </row>
    <row r="254" spans="1:13" x14ac:dyDescent="0.25">
      <c r="A254">
        <v>251</v>
      </c>
      <c r="B254" t="s">
        <v>746</v>
      </c>
      <c r="C254" t="s">
        <v>590</v>
      </c>
      <c r="D254" t="s">
        <v>300</v>
      </c>
      <c r="E254" t="s">
        <v>747</v>
      </c>
      <c r="F254" t="s">
        <v>73</v>
      </c>
      <c r="G254" t="s">
        <v>78</v>
      </c>
      <c r="H254" s="3">
        <v>45846</v>
      </c>
      <c r="I254" t="s">
        <v>90</v>
      </c>
      <c r="J254" t="s">
        <v>91</v>
      </c>
      <c r="K254" t="s">
        <v>92</v>
      </c>
      <c r="L254">
        <v>53</v>
      </c>
      <c r="M254" t="s">
        <v>73</v>
      </c>
    </row>
    <row r="255" spans="1:13" x14ac:dyDescent="0.25">
      <c r="A255">
        <v>252</v>
      </c>
      <c r="B255" t="s">
        <v>448</v>
      </c>
      <c r="C255" t="s">
        <v>748</v>
      </c>
      <c r="D255" t="s">
        <v>749</v>
      </c>
      <c r="E255" t="s">
        <v>750</v>
      </c>
      <c r="F255" t="s">
        <v>73</v>
      </c>
      <c r="G255" t="s">
        <v>78</v>
      </c>
      <c r="H255" s="3">
        <v>45848</v>
      </c>
      <c r="I255" t="s">
        <v>90</v>
      </c>
      <c r="J255" t="s">
        <v>91</v>
      </c>
      <c r="K255" t="s">
        <v>92</v>
      </c>
      <c r="L255">
        <v>44</v>
      </c>
      <c r="M255" t="s">
        <v>73</v>
      </c>
    </row>
    <row r="256" spans="1:13" x14ac:dyDescent="0.25">
      <c r="A256">
        <v>253</v>
      </c>
      <c r="B256" t="s">
        <v>751</v>
      </c>
      <c r="C256" t="s">
        <v>99</v>
      </c>
      <c r="D256" t="s">
        <v>153</v>
      </c>
      <c r="E256" t="s">
        <v>752</v>
      </c>
      <c r="F256" t="s">
        <v>73</v>
      </c>
      <c r="G256" t="s">
        <v>78</v>
      </c>
      <c r="H256" s="3">
        <v>45846</v>
      </c>
      <c r="I256" t="s">
        <v>90</v>
      </c>
      <c r="J256" t="s">
        <v>91</v>
      </c>
      <c r="K256" t="s">
        <v>92</v>
      </c>
      <c r="L256">
        <v>36</v>
      </c>
      <c r="M256" t="s">
        <v>73</v>
      </c>
    </row>
    <row r="257" spans="1:13" x14ac:dyDescent="0.25">
      <c r="A257">
        <v>254</v>
      </c>
      <c r="B257" t="s">
        <v>753</v>
      </c>
      <c r="C257" t="s">
        <v>99</v>
      </c>
      <c r="D257" t="s">
        <v>99</v>
      </c>
      <c r="E257" t="s">
        <v>754</v>
      </c>
      <c r="F257" t="s">
        <v>73</v>
      </c>
      <c r="G257" t="s">
        <v>78</v>
      </c>
      <c r="H257" s="3">
        <v>45846</v>
      </c>
      <c r="I257" t="s">
        <v>90</v>
      </c>
      <c r="J257" t="s">
        <v>91</v>
      </c>
      <c r="K257" t="s">
        <v>92</v>
      </c>
      <c r="L257">
        <v>72</v>
      </c>
      <c r="M257" t="s">
        <v>73</v>
      </c>
    </row>
    <row r="258" spans="1:13" x14ac:dyDescent="0.25">
      <c r="A258">
        <v>255</v>
      </c>
      <c r="B258" t="s">
        <v>755</v>
      </c>
      <c r="C258" t="s">
        <v>756</v>
      </c>
      <c r="D258" t="s">
        <v>153</v>
      </c>
      <c r="E258" t="s">
        <v>757</v>
      </c>
      <c r="F258" t="s">
        <v>73</v>
      </c>
      <c r="G258" t="s">
        <v>78</v>
      </c>
      <c r="H258" s="3">
        <v>45846</v>
      </c>
      <c r="I258" t="s">
        <v>90</v>
      </c>
      <c r="J258" t="s">
        <v>91</v>
      </c>
      <c r="K258" t="s">
        <v>92</v>
      </c>
      <c r="L258">
        <v>53</v>
      </c>
      <c r="M258" t="s">
        <v>73</v>
      </c>
    </row>
    <row r="259" spans="1:13" x14ac:dyDescent="0.25">
      <c r="A259">
        <v>256</v>
      </c>
      <c r="B259" t="s">
        <v>758</v>
      </c>
      <c r="C259" t="s">
        <v>116</v>
      </c>
      <c r="D259" t="s">
        <v>161</v>
      </c>
      <c r="E259" t="s">
        <v>759</v>
      </c>
      <c r="F259" t="s">
        <v>73</v>
      </c>
      <c r="G259" t="s">
        <v>78</v>
      </c>
      <c r="H259" s="3">
        <v>45848</v>
      </c>
      <c r="I259" t="s">
        <v>90</v>
      </c>
      <c r="J259" t="s">
        <v>91</v>
      </c>
      <c r="K259" t="s">
        <v>92</v>
      </c>
      <c r="L259">
        <v>48</v>
      </c>
      <c r="M259" t="s">
        <v>73</v>
      </c>
    </row>
    <row r="260" spans="1:13" x14ac:dyDescent="0.25">
      <c r="A260">
        <v>257</v>
      </c>
      <c r="B260" t="s">
        <v>174</v>
      </c>
      <c r="C260" t="s">
        <v>464</v>
      </c>
      <c r="D260" t="s">
        <v>760</v>
      </c>
      <c r="E260" t="s">
        <v>761</v>
      </c>
      <c r="F260" t="s">
        <v>73</v>
      </c>
      <c r="G260" t="s">
        <v>78</v>
      </c>
      <c r="H260" s="3">
        <v>45846</v>
      </c>
      <c r="I260" t="s">
        <v>90</v>
      </c>
      <c r="J260" t="s">
        <v>91</v>
      </c>
      <c r="K260" t="s">
        <v>92</v>
      </c>
      <c r="L260">
        <v>54</v>
      </c>
      <c r="M260" t="s">
        <v>73</v>
      </c>
    </row>
    <row r="261" spans="1:13" x14ac:dyDescent="0.25">
      <c r="A261">
        <v>258</v>
      </c>
      <c r="B261" t="s">
        <v>762</v>
      </c>
      <c r="C261" t="s">
        <v>116</v>
      </c>
      <c r="D261" t="s">
        <v>99</v>
      </c>
      <c r="E261" t="s">
        <v>763</v>
      </c>
      <c r="F261" t="s">
        <v>73</v>
      </c>
      <c r="G261" t="s">
        <v>78</v>
      </c>
      <c r="H261" s="3">
        <v>45846</v>
      </c>
      <c r="I261" t="s">
        <v>90</v>
      </c>
      <c r="J261" t="s">
        <v>91</v>
      </c>
      <c r="K261" t="s">
        <v>92</v>
      </c>
      <c r="L261">
        <v>43</v>
      </c>
      <c r="M261" t="s">
        <v>73</v>
      </c>
    </row>
    <row r="262" spans="1:13" x14ac:dyDescent="0.25">
      <c r="A262">
        <v>259</v>
      </c>
      <c r="B262" t="s">
        <v>522</v>
      </c>
      <c r="C262" t="s">
        <v>764</v>
      </c>
      <c r="D262" t="s">
        <v>258</v>
      </c>
      <c r="E262" t="s">
        <v>765</v>
      </c>
      <c r="F262" t="s">
        <v>73</v>
      </c>
      <c r="G262" t="s">
        <v>78</v>
      </c>
      <c r="H262" s="3">
        <v>45846</v>
      </c>
      <c r="I262" t="s">
        <v>90</v>
      </c>
      <c r="J262" t="s">
        <v>91</v>
      </c>
      <c r="K262" t="s">
        <v>92</v>
      </c>
      <c r="L262">
        <v>31</v>
      </c>
      <c r="M262" t="s">
        <v>73</v>
      </c>
    </row>
    <row r="263" spans="1:13" x14ac:dyDescent="0.25">
      <c r="A263">
        <v>260</v>
      </c>
      <c r="B263" t="s">
        <v>766</v>
      </c>
      <c r="C263" t="s">
        <v>116</v>
      </c>
      <c r="D263" t="s">
        <v>98</v>
      </c>
      <c r="E263" t="s">
        <v>767</v>
      </c>
      <c r="F263" t="s">
        <v>73</v>
      </c>
      <c r="G263" t="s">
        <v>78</v>
      </c>
      <c r="H263" s="3">
        <v>45848</v>
      </c>
      <c r="I263" t="s">
        <v>90</v>
      </c>
      <c r="J263" t="s">
        <v>91</v>
      </c>
      <c r="K263" t="s">
        <v>92</v>
      </c>
      <c r="L263">
        <v>33</v>
      </c>
      <c r="M263" t="s">
        <v>73</v>
      </c>
    </row>
    <row r="264" spans="1:13" x14ac:dyDescent="0.25">
      <c r="A264">
        <v>261</v>
      </c>
      <c r="B264" t="s">
        <v>768</v>
      </c>
      <c r="C264" t="s">
        <v>164</v>
      </c>
      <c r="D264" t="s">
        <v>218</v>
      </c>
      <c r="E264" t="s">
        <v>769</v>
      </c>
      <c r="F264" t="s">
        <v>73</v>
      </c>
      <c r="G264" t="s">
        <v>78</v>
      </c>
      <c r="H264" s="3">
        <v>45846</v>
      </c>
      <c r="I264" t="s">
        <v>90</v>
      </c>
      <c r="J264" t="s">
        <v>91</v>
      </c>
      <c r="K264" t="s">
        <v>92</v>
      </c>
      <c r="L264">
        <v>19</v>
      </c>
      <c r="M264" t="s">
        <v>73</v>
      </c>
    </row>
    <row r="265" spans="1:13" x14ac:dyDescent="0.25">
      <c r="A265">
        <v>262</v>
      </c>
      <c r="B265" t="s">
        <v>721</v>
      </c>
      <c r="C265" t="s">
        <v>722</v>
      </c>
      <c r="D265" t="s">
        <v>116</v>
      </c>
      <c r="E265" t="s">
        <v>723</v>
      </c>
      <c r="F265" t="s">
        <v>73</v>
      </c>
      <c r="G265" t="s">
        <v>78</v>
      </c>
      <c r="H265" s="3">
        <v>45849</v>
      </c>
      <c r="I265" t="s">
        <v>90</v>
      </c>
      <c r="J265" t="s">
        <v>91</v>
      </c>
      <c r="K265" t="s">
        <v>92</v>
      </c>
      <c r="L265">
        <v>21</v>
      </c>
      <c r="M265" t="s">
        <v>73</v>
      </c>
    </row>
    <row r="266" spans="1:13" x14ac:dyDescent="0.25">
      <c r="A266">
        <v>263</v>
      </c>
      <c r="B266" t="s">
        <v>770</v>
      </c>
      <c r="C266" t="s">
        <v>116</v>
      </c>
      <c r="D266" t="s">
        <v>771</v>
      </c>
      <c r="E266" t="s">
        <v>772</v>
      </c>
      <c r="F266" t="s">
        <v>73</v>
      </c>
      <c r="G266" t="s">
        <v>78</v>
      </c>
      <c r="H266" s="3">
        <v>45848</v>
      </c>
      <c r="I266" t="s">
        <v>90</v>
      </c>
      <c r="J266" t="s">
        <v>91</v>
      </c>
      <c r="K266" t="s">
        <v>92</v>
      </c>
      <c r="L266">
        <v>21</v>
      </c>
      <c r="M266" t="s">
        <v>73</v>
      </c>
    </row>
    <row r="267" spans="1:13" x14ac:dyDescent="0.25">
      <c r="A267">
        <v>264</v>
      </c>
      <c r="B267" t="s">
        <v>773</v>
      </c>
      <c r="C267" t="s">
        <v>635</v>
      </c>
      <c r="D267" t="s">
        <v>156</v>
      </c>
      <c r="E267" t="s">
        <v>774</v>
      </c>
      <c r="F267" t="s">
        <v>73</v>
      </c>
      <c r="G267" t="s">
        <v>78</v>
      </c>
      <c r="H267" s="3">
        <v>45849</v>
      </c>
      <c r="I267" t="s">
        <v>90</v>
      </c>
      <c r="J267" t="s">
        <v>91</v>
      </c>
      <c r="K267" t="s">
        <v>92</v>
      </c>
      <c r="L267">
        <v>22</v>
      </c>
      <c r="M267" t="s">
        <v>73</v>
      </c>
    </row>
    <row r="268" spans="1:13" x14ac:dyDescent="0.25">
      <c r="A268">
        <v>265</v>
      </c>
      <c r="B268" t="s">
        <v>775</v>
      </c>
      <c r="C268" t="s">
        <v>776</v>
      </c>
      <c r="D268" t="s">
        <v>473</v>
      </c>
      <c r="E268" t="s">
        <v>777</v>
      </c>
      <c r="F268" t="s">
        <v>73</v>
      </c>
      <c r="G268" t="s">
        <v>78</v>
      </c>
      <c r="H268" s="3">
        <v>45848</v>
      </c>
      <c r="I268" t="s">
        <v>90</v>
      </c>
      <c r="J268" t="s">
        <v>91</v>
      </c>
      <c r="K268" t="s">
        <v>92</v>
      </c>
      <c r="L268">
        <v>27</v>
      </c>
      <c r="M268" t="s">
        <v>73</v>
      </c>
    </row>
    <row r="269" spans="1:13" x14ac:dyDescent="0.25">
      <c r="A269">
        <v>266</v>
      </c>
      <c r="B269" t="s">
        <v>626</v>
      </c>
      <c r="C269" t="s">
        <v>778</v>
      </c>
      <c r="D269" t="s">
        <v>144</v>
      </c>
      <c r="E269" t="s">
        <v>779</v>
      </c>
      <c r="F269" t="s">
        <v>73</v>
      </c>
      <c r="G269" t="s">
        <v>78</v>
      </c>
      <c r="H269" s="3">
        <v>45848</v>
      </c>
      <c r="I269" t="s">
        <v>90</v>
      </c>
      <c r="J269" t="s">
        <v>91</v>
      </c>
      <c r="K269" t="s">
        <v>92</v>
      </c>
      <c r="L269">
        <v>29</v>
      </c>
      <c r="M269" t="s">
        <v>73</v>
      </c>
    </row>
    <row r="270" spans="1:13" x14ac:dyDescent="0.25">
      <c r="A270">
        <v>267</v>
      </c>
      <c r="B270" t="s">
        <v>780</v>
      </c>
      <c r="C270" t="s">
        <v>781</v>
      </c>
      <c r="D270" t="s">
        <v>99</v>
      </c>
      <c r="E270" t="s">
        <v>782</v>
      </c>
      <c r="F270" t="s">
        <v>73</v>
      </c>
      <c r="G270" t="s">
        <v>78</v>
      </c>
      <c r="H270" s="3">
        <v>45849</v>
      </c>
      <c r="I270" t="s">
        <v>90</v>
      </c>
      <c r="J270" t="s">
        <v>91</v>
      </c>
      <c r="K270" t="s">
        <v>92</v>
      </c>
      <c r="L270">
        <v>46</v>
      </c>
      <c r="M270" t="s">
        <v>73</v>
      </c>
    </row>
    <row r="271" spans="1:13" x14ac:dyDescent="0.25">
      <c r="A271">
        <v>268</v>
      </c>
      <c r="B271" t="s">
        <v>783</v>
      </c>
      <c r="C271" t="s">
        <v>784</v>
      </c>
      <c r="D271" t="s">
        <v>168</v>
      </c>
      <c r="E271" t="s">
        <v>785</v>
      </c>
      <c r="F271" t="s">
        <v>73</v>
      </c>
      <c r="G271" t="s">
        <v>78</v>
      </c>
      <c r="H271" s="3">
        <v>45848</v>
      </c>
      <c r="I271" t="s">
        <v>90</v>
      </c>
      <c r="J271" t="s">
        <v>91</v>
      </c>
      <c r="K271" t="s">
        <v>92</v>
      </c>
      <c r="L271">
        <v>32</v>
      </c>
      <c r="M271" t="s">
        <v>73</v>
      </c>
    </row>
    <row r="272" spans="1:13" x14ac:dyDescent="0.25">
      <c r="A272">
        <v>269</v>
      </c>
      <c r="B272" t="s">
        <v>786</v>
      </c>
      <c r="C272" t="s">
        <v>787</v>
      </c>
      <c r="D272" t="s">
        <v>149</v>
      </c>
      <c r="E272" t="s">
        <v>788</v>
      </c>
      <c r="F272" t="s">
        <v>73</v>
      </c>
      <c r="G272" t="s">
        <v>78</v>
      </c>
      <c r="H272" s="3">
        <v>45849</v>
      </c>
      <c r="I272" t="s">
        <v>90</v>
      </c>
      <c r="J272" t="s">
        <v>91</v>
      </c>
      <c r="K272" t="s">
        <v>92</v>
      </c>
      <c r="L272">
        <v>43</v>
      </c>
      <c r="M272" t="s">
        <v>73</v>
      </c>
    </row>
    <row r="273" spans="1:13" x14ac:dyDescent="0.25">
      <c r="A273">
        <v>270</v>
      </c>
      <c r="B273" t="s">
        <v>762</v>
      </c>
      <c r="C273" t="s">
        <v>156</v>
      </c>
      <c r="D273" t="s">
        <v>254</v>
      </c>
      <c r="E273" t="s">
        <v>789</v>
      </c>
      <c r="F273" t="s">
        <v>73</v>
      </c>
      <c r="G273" t="s">
        <v>78</v>
      </c>
      <c r="H273" s="3">
        <v>45848</v>
      </c>
      <c r="I273" t="s">
        <v>90</v>
      </c>
      <c r="J273" t="s">
        <v>91</v>
      </c>
      <c r="K273" t="s">
        <v>92</v>
      </c>
      <c r="L273">
        <v>28</v>
      </c>
      <c r="M273" t="s">
        <v>73</v>
      </c>
    </row>
    <row r="274" spans="1:13" x14ac:dyDescent="0.25">
      <c r="A274">
        <v>271</v>
      </c>
      <c r="B274" t="s">
        <v>790</v>
      </c>
      <c r="C274" t="s">
        <v>161</v>
      </c>
      <c r="D274" t="s">
        <v>149</v>
      </c>
      <c r="E274" t="s">
        <v>791</v>
      </c>
      <c r="F274" t="s">
        <v>73</v>
      </c>
      <c r="G274" t="s">
        <v>78</v>
      </c>
      <c r="H274" s="3">
        <v>45849</v>
      </c>
      <c r="I274" t="s">
        <v>90</v>
      </c>
      <c r="J274" t="s">
        <v>91</v>
      </c>
      <c r="K274" t="s">
        <v>92</v>
      </c>
      <c r="L274">
        <v>38</v>
      </c>
      <c r="M274" t="s">
        <v>73</v>
      </c>
    </row>
    <row r="275" spans="1:13" x14ac:dyDescent="0.25">
      <c r="A275">
        <v>272</v>
      </c>
      <c r="B275" t="s">
        <v>792</v>
      </c>
      <c r="C275" t="s">
        <v>156</v>
      </c>
      <c r="D275" t="s">
        <v>149</v>
      </c>
      <c r="E275" t="s">
        <v>793</v>
      </c>
      <c r="F275" t="s">
        <v>73</v>
      </c>
      <c r="G275" t="s">
        <v>78</v>
      </c>
      <c r="H275" s="3">
        <v>45848</v>
      </c>
      <c r="I275" t="s">
        <v>90</v>
      </c>
      <c r="J275" t="s">
        <v>91</v>
      </c>
      <c r="K275" t="s">
        <v>92</v>
      </c>
      <c r="L275">
        <v>63</v>
      </c>
      <c r="M275" t="s">
        <v>73</v>
      </c>
    </row>
    <row r="276" spans="1:13" x14ac:dyDescent="0.25">
      <c r="A276">
        <v>273</v>
      </c>
      <c r="B276" t="s">
        <v>794</v>
      </c>
      <c r="C276" t="s">
        <v>99</v>
      </c>
      <c r="D276" t="s">
        <v>99</v>
      </c>
      <c r="E276" t="s">
        <v>795</v>
      </c>
      <c r="F276" t="s">
        <v>73</v>
      </c>
      <c r="G276" t="s">
        <v>78</v>
      </c>
      <c r="H276" s="3">
        <v>45849</v>
      </c>
      <c r="I276" t="s">
        <v>90</v>
      </c>
      <c r="J276" t="s">
        <v>91</v>
      </c>
      <c r="K276" t="s">
        <v>92</v>
      </c>
      <c r="L276">
        <v>33</v>
      </c>
      <c r="M276" t="s">
        <v>73</v>
      </c>
    </row>
    <row r="277" spans="1:13" x14ac:dyDescent="0.25">
      <c r="A277">
        <v>274</v>
      </c>
      <c r="B277" t="s">
        <v>796</v>
      </c>
      <c r="C277" t="s">
        <v>116</v>
      </c>
      <c r="D277" t="s">
        <v>144</v>
      </c>
      <c r="E277" t="s">
        <v>797</v>
      </c>
      <c r="F277" t="s">
        <v>73</v>
      </c>
      <c r="G277" t="s">
        <v>78</v>
      </c>
      <c r="H277" s="3">
        <v>45849</v>
      </c>
      <c r="I277" t="s">
        <v>90</v>
      </c>
      <c r="J277" t="s">
        <v>91</v>
      </c>
      <c r="K277" t="s">
        <v>92</v>
      </c>
      <c r="L277">
        <v>43</v>
      </c>
      <c r="M277" t="s">
        <v>73</v>
      </c>
    </row>
    <row r="278" spans="1:13" x14ac:dyDescent="0.25">
      <c r="A278">
        <v>275</v>
      </c>
      <c r="B278" t="s">
        <v>798</v>
      </c>
      <c r="C278" t="s">
        <v>799</v>
      </c>
      <c r="D278" t="s">
        <v>403</v>
      </c>
      <c r="E278" t="s">
        <v>800</v>
      </c>
      <c r="F278" t="s">
        <v>73</v>
      </c>
      <c r="G278" t="s">
        <v>78</v>
      </c>
      <c r="H278" s="3">
        <v>45848</v>
      </c>
      <c r="I278" t="s">
        <v>90</v>
      </c>
      <c r="J278" t="s">
        <v>91</v>
      </c>
      <c r="K278" t="s">
        <v>92</v>
      </c>
      <c r="L278">
        <v>73</v>
      </c>
      <c r="M278" t="s">
        <v>73</v>
      </c>
    </row>
    <row r="279" spans="1:13" x14ac:dyDescent="0.25">
      <c r="A279">
        <v>276</v>
      </c>
      <c r="B279" t="s">
        <v>801</v>
      </c>
      <c r="C279" t="s">
        <v>802</v>
      </c>
      <c r="D279" t="s">
        <v>519</v>
      </c>
      <c r="E279" t="s">
        <v>803</v>
      </c>
      <c r="F279" t="s">
        <v>73</v>
      </c>
      <c r="G279" t="s">
        <v>78</v>
      </c>
      <c r="H279" s="3">
        <v>45849</v>
      </c>
      <c r="I279" t="s">
        <v>90</v>
      </c>
      <c r="J279" t="s">
        <v>91</v>
      </c>
      <c r="K279" t="s">
        <v>92</v>
      </c>
      <c r="L279">
        <v>30</v>
      </c>
      <c r="M279" t="s">
        <v>73</v>
      </c>
    </row>
    <row r="280" spans="1:13" x14ac:dyDescent="0.25">
      <c r="A280">
        <v>277</v>
      </c>
      <c r="B280" t="s">
        <v>804</v>
      </c>
      <c r="C280" t="s">
        <v>160</v>
      </c>
      <c r="D280" t="s">
        <v>805</v>
      </c>
      <c r="E280" t="s">
        <v>806</v>
      </c>
      <c r="F280" t="s">
        <v>73</v>
      </c>
      <c r="G280" t="s">
        <v>78</v>
      </c>
      <c r="H280" s="3">
        <v>45848</v>
      </c>
      <c r="I280" t="s">
        <v>90</v>
      </c>
      <c r="J280" t="s">
        <v>91</v>
      </c>
      <c r="K280" t="s">
        <v>92</v>
      </c>
      <c r="L280">
        <v>30</v>
      </c>
      <c r="M280" t="s">
        <v>73</v>
      </c>
    </row>
    <row r="281" spans="1:13" x14ac:dyDescent="0.25">
      <c r="A281">
        <v>278</v>
      </c>
      <c r="B281" t="s">
        <v>643</v>
      </c>
      <c r="C281" t="s">
        <v>413</v>
      </c>
      <c r="D281" t="s">
        <v>807</v>
      </c>
      <c r="E281" t="s">
        <v>808</v>
      </c>
      <c r="F281" t="s">
        <v>73</v>
      </c>
      <c r="G281" t="s">
        <v>78</v>
      </c>
      <c r="H281" s="3">
        <v>45848</v>
      </c>
      <c r="I281" t="s">
        <v>90</v>
      </c>
      <c r="J281" t="s">
        <v>91</v>
      </c>
      <c r="K281" t="s">
        <v>92</v>
      </c>
      <c r="L281">
        <v>59</v>
      </c>
      <c r="M281" t="s">
        <v>73</v>
      </c>
    </row>
    <row r="282" spans="1:13" x14ac:dyDescent="0.25">
      <c r="A282">
        <v>279</v>
      </c>
      <c r="B282" t="s">
        <v>809</v>
      </c>
      <c r="C282" t="s">
        <v>749</v>
      </c>
      <c r="D282" t="s">
        <v>356</v>
      </c>
      <c r="E282" t="s">
        <v>810</v>
      </c>
      <c r="F282" t="s">
        <v>73</v>
      </c>
      <c r="G282" t="s">
        <v>78</v>
      </c>
      <c r="H282" s="3">
        <v>45848</v>
      </c>
      <c r="I282" t="s">
        <v>90</v>
      </c>
      <c r="J282" t="s">
        <v>91</v>
      </c>
      <c r="K282" t="s">
        <v>92</v>
      </c>
      <c r="L282">
        <v>40</v>
      </c>
      <c r="M282" t="s">
        <v>73</v>
      </c>
    </row>
    <row r="283" spans="1:13" x14ac:dyDescent="0.25">
      <c r="A283">
        <v>280</v>
      </c>
      <c r="B283" t="s">
        <v>811</v>
      </c>
      <c r="C283" t="s">
        <v>99</v>
      </c>
      <c r="D283" t="s">
        <v>542</v>
      </c>
      <c r="E283" t="s">
        <v>812</v>
      </c>
      <c r="F283" t="s">
        <v>73</v>
      </c>
      <c r="G283" t="s">
        <v>78</v>
      </c>
      <c r="H283" s="3">
        <v>45849</v>
      </c>
      <c r="I283" t="s">
        <v>90</v>
      </c>
      <c r="J283" t="s">
        <v>91</v>
      </c>
      <c r="K283" t="s">
        <v>92</v>
      </c>
      <c r="L283">
        <v>41</v>
      </c>
      <c r="M283" t="s">
        <v>73</v>
      </c>
    </row>
    <row r="284" spans="1:13" x14ac:dyDescent="0.25">
      <c r="A284">
        <v>281</v>
      </c>
      <c r="B284" t="s">
        <v>813</v>
      </c>
      <c r="C284" t="s">
        <v>814</v>
      </c>
      <c r="D284" t="s">
        <v>99</v>
      </c>
      <c r="E284" t="s">
        <v>815</v>
      </c>
      <c r="F284" t="s">
        <v>73</v>
      </c>
      <c r="G284" t="s">
        <v>78</v>
      </c>
      <c r="H284" s="3">
        <v>45849</v>
      </c>
      <c r="I284" t="s">
        <v>90</v>
      </c>
      <c r="J284" t="s">
        <v>91</v>
      </c>
      <c r="K284" t="s">
        <v>92</v>
      </c>
      <c r="L284">
        <v>39</v>
      </c>
      <c r="M284" t="s">
        <v>73</v>
      </c>
    </row>
    <row r="285" spans="1:13" x14ac:dyDescent="0.25">
      <c r="A285">
        <v>282</v>
      </c>
      <c r="B285" t="s">
        <v>816</v>
      </c>
      <c r="C285" t="s">
        <v>817</v>
      </c>
      <c r="D285" t="s">
        <v>116</v>
      </c>
      <c r="E285" t="s">
        <v>818</v>
      </c>
      <c r="F285" t="s">
        <v>73</v>
      </c>
      <c r="G285" t="s">
        <v>78</v>
      </c>
      <c r="H285" s="3">
        <v>45848</v>
      </c>
      <c r="I285" t="s">
        <v>90</v>
      </c>
      <c r="J285" t="s">
        <v>91</v>
      </c>
      <c r="K285" t="s">
        <v>92</v>
      </c>
      <c r="L285">
        <v>39</v>
      </c>
      <c r="M285" t="s">
        <v>73</v>
      </c>
    </row>
    <row r="286" spans="1:13" x14ac:dyDescent="0.25">
      <c r="A286">
        <v>283</v>
      </c>
      <c r="B286" t="s">
        <v>819</v>
      </c>
      <c r="C286" t="s">
        <v>258</v>
      </c>
      <c r="D286" t="s">
        <v>820</v>
      </c>
      <c r="E286" t="s">
        <v>821</v>
      </c>
      <c r="F286" t="s">
        <v>73</v>
      </c>
      <c r="G286" t="s">
        <v>78</v>
      </c>
      <c r="H286" s="3">
        <v>45849</v>
      </c>
      <c r="I286" t="s">
        <v>90</v>
      </c>
      <c r="J286" t="s">
        <v>91</v>
      </c>
      <c r="K286" t="s">
        <v>92</v>
      </c>
      <c r="L286">
        <v>38</v>
      </c>
      <c r="M286" t="s">
        <v>73</v>
      </c>
    </row>
    <row r="287" spans="1:13" x14ac:dyDescent="0.25">
      <c r="A287">
        <v>284</v>
      </c>
      <c r="B287" t="s">
        <v>540</v>
      </c>
      <c r="C287" t="s">
        <v>164</v>
      </c>
      <c r="D287" t="s">
        <v>218</v>
      </c>
      <c r="E287" t="s">
        <v>822</v>
      </c>
      <c r="F287" t="s">
        <v>73</v>
      </c>
      <c r="G287" t="s">
        <v>78</v>
      </c>
      <c r="H287" s="3">
        <v>45849</v>
      </c>
      <c r="I287" t="s">
        <v>90</v>
      </c>
      <c r="J287" t="s">
        <v>91</v>
      </c>
      <c r="K287" t="s">
        <v>92</v>
      </c>
      <c r="L287">
        <v>32</v>
      </c>
      <c r="M287" t="s">
        <v>73</v>
      </c>
    </row>
    <row r="288" spans="1:13" x14ac:dyDescent="0.25">
      <c r="A288">
        <v>285</v>
      </c>
      <c r="B288" t="s">
        <v>768</v>
      </c>
      <c r="C288" t="s">
        <v>164</v>
      </c>
      <c r="D288" t="s">
        <v>218</v>
      </c>
      <c r="E288" t="s">
        <v>769</v>
      </c>
      <c r="F288" t="s">
        <v>73</v>
      </c>
      <c r="G288" t="s">
        <v>78</v>
      </c>
      <c r="H288" s="3">
        <v>45849</v>
      </c>
      <c r="I288" t="s">
        <v>90</v>
      </c>
      <c r="J288" t="s">
        <v>91</v>
      </c>
      <c r="K288" t="s">
        <v>92</v>
      </c>
      <c r="L288">
        <v>19</v>
      </c>
      <c r="M288" t="s">
        <v>73</v>
      </c>
    </row>
    <row r="289" spans="1:13" x14ac:dyDescent="0.25">
      <c r="A289">
        <v>286</v>
      </c>
      <c r="B289" t="s">
        <v>8241</v>
      </c>
      <c r="C289" t="s">
        <v>164</v>
      </c>
      <c r="D289" t="s">
        <v>218</v>
      </c>
      <c r="E289" t="s">
        <v>8242</v>
      </c>
      <c r="F289" t="s">
        <v>73</v>
      </c>
      <c r="G289" t="s">
        <v>78</v>
      </c>
      <c r="H289" s="3">
        <v>45849</v>
      </c>
      <c r="I289" t="s">
        <v>90</v>
      </c>
      <c r="J289" t="s">
        <v>91</v>
      </c>
      <c r="K289" t="s">
        <v>92</v>
      </c>
      <c r="L289">
        <v>17</v>
      </c>
      <c r="M289" t="s">
        <v>73</v>
      </c>
    </row>
    <row r="290" spans="1:13" x14ac:dyDescent="0.25">
      <c r="A290">
        <v>287</v>
      </c>
      <c r="B290" t="s">
        <v>190</v>
      </c>
      <c r="C290" t="s">
        <v>160</v>
      </c>
      <c r="D290" t="s">
        <v>144</v>
      </c>
      <c r="E290" t="s">
        <v>823</v>
      </c>
      <c r="F290" t="s">
        <v>73</v>
      </c>
      <c r="G290" t="s">
        <v>78</v>
      </c>
      <c r="H290" s="3">
        <v>45849</v>
      </c>
      <c r="I290" t="s">
        <v>90</v>
      </c>
      <c r="J290" t="s">
        <v>91</v>
      </c>
      <c r="K290" t="s">
        <v>92</v>
      </c>
      <c r="L290">
        <v>41</v>
      </c>
      <c r="M290" t="s">
        <v>73</v>
      </c>
    </row>
    <row r="291" spans="1:13" x14ac:dyDescent="0.25">
      <c r="A291">
        <v>288</v>
      </c>
      <c r="B291" t="s">
        <v>824</v>
      </c>
      <c r="C291" t="s">
        <v>825</v>
      </c>
      <c r="D291" t="s">
        <v>826</v>
      </c>
      <c r="E291" t="s">
        <v>827</v>
      </c>
      <c r="F291" t="s">
        <v>73</v>
      </c>
      <c r="G291" t="s">
        <v>78</v>
      </c>
      <c r="H291" s="3">
        <v>45846</v>
      </c>
      <c r="I291" t="s">
        <v>90</v>
      </c>
      <c r="J291" t="s">
        <v>91</v>
      </c>
      <c r="K291" t="s">
        <v>92</v>
      </c>
      <c r="L291">
        <v>63</v>
      </c>
      <c r="M291" t="s">
        <v>73</v>
      </c>
    </row>
    <row r="292" spans="1:13" x14ac:dyDescent="0.25">
      <c r="A292">
        <v>289</v>
      </c>
      <c r="B292" t="s">
        <v>730</v>
      </c>
      <c r="C292" t="s">
        <v>635</v>
      </c>
      <c r="D292" t="s">
        <v>731</v>
      </c>
      <c r="E292" t="s">
        <v>732</v>
      </c>
      <c r="F292" t="s">
        <v>73</v>
      </c>
      <c r="G292" t="s">
        <v>78</v>
      </c>
      <c r="H292" s="3">
        <v>45846</v>
      </c>
      <c r="I292" t="s">
        <v>90</v>
      </c>
      <c r="J292" t="s">
        <v>91</v>
      </c>
      <c r="K292" t="s">
        <v>92</v>
      </c>
      <c r="L292">
        <v>39</v>
      </c>
      <c r="M292" t="s">
        <v>73</v>
      </c>
    </row>
    <row r="293" spans="1:13" x14ac:dyDescent="0.25">
      <c r="A293">
        <v>290</v>
      </c>
      <c r="B293" t="s">
        <v>828</v>
      </c>
      <c r="C293" t="s">
        <v>577</v>
      </c>
      <c r="D293" t="s">
        <v>156</v>
      </c>
      <c r="E293" t="s">
        <v>829</v>
      </c>
      <c r="F293" t="s">
        <v>73</v>
      </c>
      <c r="G293" t="s">
        <v>78</v>
      </c>
      <c r="H293" s="3">
        <v>45846</v>
      </c>
      <c r="I293" t="s">
        <v>90</v>
      </c>
      <c r="J293" t="s">
        <v>91</v>
      </c>
      <c r="K293" t="s">
        <v>92</v>
      </c>
      <c r="L293">
        <v>40</v>
      </c>
      <c r="M293" t="s">
        <v>73</v>
      </c>
    </row>
    <row r="294" spans="1:13" x14ac:dyDescent="0.25">
      <c r="A294">
        <v>291</v>
      </c>
      <c r="B294" t="s">
        <v>740</v>
      </c>
      <c r="C294" t="s">
        <v>153</v>
      </c>
      <c r="D294" t="s">
        <v>99</v>
      </c>
      <c r="E294" t="s">
        <v>741</v>
      </c>
      <c r="F294" t="s">
        <v>73</v>
      </c>
      <c r="G294" t="s">
        <v>78</v>
      </c>
      <c r="H294" s="3">
        <v>45846</v>
      </c>
      <c r="I294" t="s">
        <v>90</v>
      </c>
      <c r="J294" t="s">
        <v>91</v>
      </c>
      <c r="K294" t="s">
        <v>92</v>
      </c>
      <c r="L294">
        <v>61</v>
      </c>
      <c r="M294" t="s">
        <v>73</v>
      </c>
    </row>
    <row r="295" spans="1:13" x14ac:dyDescent="0.25">
      <c r="A295">
        <v>292</v>
      </c>
      <c r="B295" t="s">
        <v>830</v>
      </c>
      <c r="C295" t="s">
        <v>820</v>
      </c>
      <c r="D295" t="s">
        <v>390</v>
      </c>
      <c r="E295" t="s">
        <v>831</v>
      </c>
      <c r="F295" t="s">
        <v>73</v>
      </c>
      <c r="G295" t="s">
        <v>78</v>
      </c>
      <c r="H295" s="3">
        <v>45846</v>
      </c>
      <c r="I295" t="s">
        <v>90</v>
      </c>
      <c r="J295" t="s">
        <v>91</v>
      </c>
      <c r="K295" t="s">
        <v>92</v>
      </c>
      <c r="L295">
        <v>28</v>
      </c>
      <c r="M295" t="s">
        <v>73</v>
      </c>
    </row>
    <row r="296" spans="1:13" x14ac:dyDescent="0.25">
      <c r="A296">
        <v>293</v>
      </c>
      <c r="B296" t="s">
        <v>832</v>
      </c>
      <c r="C296" t="s">
        <v>254</v>
      </c>
      <c r="D296" t="s">
        <v>833</v>
      </c>
      <c r="E296" t="s">
        <v>834</v>
      </c>
      <c r="F296" t="s">
        <v>73</v>
      </c>
      <c r="G296" t="s">
        <v>78</v>
      </c>
      <c r="H296" s="3">
        <v>45846</v>
      </c>
      <c r="I296" t="s">
        <v>90</v>
      </c>
      <c r="J296" t="s">
        <v>91</v>
      </c>
      <c r="K296" t="s">
        <v>92</v>
      </c>
      <c r="L296">
        <v>52</v>
      </c>
      <c r="M296" t="s">
        <v>73</v>
      </c>
    </row>
    <row r="297" spans="1:13" x14ac:dyDescent="0.25">
      <c r="A297">
        <v>294</v>
      </c>
      <c r="B297" t="s">
        <v>751</v>
      </c>
      <c r="C297" t="s">
        <v>99</v>
      </c>
      <c r="D297" t="s">
        <v>153</v>
      </c>
      <c r="E297" t="s">
        <v>752</v>
      </c>
      <c r="F297" t="s">
        <v>73</v>
      </c>
      <c r="G297" t="s">
        <v>78</v>
      </c>
      <c r="H297" s="3">
        <v>45846</v>
      </c>
      <c r="I297" t="s">
        <v>90</v>
      </c>
      <c r="J297" t="s">
        <v>91</v>
      </c>
      <c r="K297" t="s">
        <v>92</v>
      </c>
      <c r="L297">
        <v>36</v>
      </c>
      <c r="M297" t="s">
        <v>73</v>
      </c>
    </row>
    <row r="298" spans="1:13" x14ac:dyDescent="0.25">
      <c r="A298">
        <v>295</v>
      </c>
      <c r="B298" t="s">
        <v>454</v>
      </c>
      <c r="C298" t="s">
        <v>99</v>
      </c>
      <c r="D298" t="s">
        <v>300</v>
      </c>
      <c r="E298" t="s">
        <v>835</v>
      </c>
      <c r="F298" t="s">
        <v>73</v>
      </c>
      <c r="G298" t="s">
        <v>78</v>
      </c>
      <c r="H298" s="3">
        <v>45846</v>
      </c>
      <c r="I298" t="s">
        <v>90</v>
      </c>
      <c r="J298" t="s">
        <v>91</v>
      </c>
      <c r="K298" t="s">
        <v>92</v>
      </c>
      <c r="L298">
        <v>39</v>
      </c>
      <c r="M298" t="s">
        <v>73</v>
      </c>
    </row>
    <row r="299" spans="1:13" x14ac:dyDescent="0.25">
      <c r="A299">
        <v>296</v>
      </c>
      <c r="B299" t="s">
        <v>735</v>
      </c>
      <c r="C299" t="s">
        <v>99</v>
      </c>
      <c r="D299" t="s">
        <v>99</v>
      </c>
      <c r="E299" t="s">
        <v>836</v>
      </c>
      <c r="F299" t="s">
        <v>73</v>
      </c>
      <c r="G299" t="s">
        <v>78</v>
      </c>
      <c r="H299" s="3">
        <v>45846</v>
      </c>
      <c r="I299" t="s">
        <v>90</v>
      </c>
      <c r="J299" t="s">
        <v>91</v>
      </c>
      <c r="K299" t="s">
        <v>92</v>
      </c>
      <c r="L299">
        <v>37</v>
      </c>
      <c r="M299" t="s">
        <v>73</v>
      </c>
    </row>
    <row r="300" spans="1:13" x14ac:dyDescent="0.25">
      <c r="A300">
        <v>297</v>
      </c>
      <c r="B300" t="s">
        <v>837</v>
      </c>
      <c r="C300" t="s">
        <v>99</v>
      </c>
      <c r="D300" t="s">
        <v>156</v>
      </c>
      <c r="E300" t="s">
        <v>838</v>
      </c>
      <c r="F300" t="s">
        <v>73</v>
      </c>
      <c r="G300" t="s">
        <v>78</v>
      </c>
      <c r="H300" s="3">
        <v>45846</v>
      </c>
      <c r="I300" t="s">
        <v>90</v>
      </c>
      <c r="J300" t="s">
        <v>91</v>
      </c>
      <c r="K300" t="s">
        <v>92</v>
      </c>
      <c r="L300">
        <v>42</v>
      </c>
      <c r="M300" t="s">
        <v>73</v>
      </c>
    </row>
    <row r="301" spans="1:13" x14ac:dyDescent="0.25">
      <c r="A301">
        <v>298</v>
      </c>
      <c r="B301" t="s">
        <v>755</v>
      </c>
      <c r="C301" t="s">
        <v>756</v>
      </c>
      <c r="D301" t="s">
        <v>153</v>
      </c>
      <c r="E301" t="s">
        <v>757</v>
      </c>
      <c r="F301" t="s">
        <v>73</v>
      </c>
      <c r="G301" t="s">
        <v>78</v>
      </c>
      <c r="H301" s="3">
        <v>45846</v>
      </c>
      <c r="I301" t="s">
        <v>90</v>
      </c>
      <c r="J301" t="s">
        <v>91</v>
      </c>
      <c r="K301" t="s">
        <v>92</v>
      </c>
      <c r="L301">
        <v>53</v>
      </c>
      <c r="M301" t="s">
        <v>73</v>
      </c>
    </row>
    <row r="302" spans="1:13" x14ac:dyDescent="0.25">
      <c r="A302">
        <v>299</v>
      </c>
      <c r="B302" t="s">
        <v>839</v>
      </c>
      <c r="C302" t="s">
        <v>756</v>
      </c>
      <c r="D302" t="s">
        <v>756</v>
      </c>
      <c r="E302" t="s">
        <v>840</v>
      </c>
      <c r="F302" t="s">
        <v>73</v>
      </c>
      <c r="G302" t="s">
        <v>78</v>
      </c>
      <c r="H302" s="3">
        <v>45846</v>
      </c>
      <c r="I302" t="s">
        <v>90</v>
      </c>
      <c r="J302" t="s">
        <v>91</v>
      </c>
      <c r="K302" t="s">
        <v>92</v>
      </c>
      <c r="L302">
        <v>42</v>
      </c>
      <c r="M302" t="s">
        <v>73</v>
      </c>
    </row>
    <row r="303" spans="1:13" x14ac:dyDescent="0.25">
      <c r="A303">
        <v>300</v>
      </c>
      <c r="B303" t="s">
        <v>540</v>
      </c>
      <c r="C303" t="s">
        <v>116</v>
      </c>
      <c r="D303" t="s">
        <v>123</v>
      </c>
      <c r="E303" t="s">
        <v>841</v>
      </c>
      <c r="F303" t="s">
        <v>73</v>
      </c>
      <c r="G303" t="s">
        <v>78</v>
      </c>
      <c r="H303" s="3">
        <v>45846</v>
      </c>
      <c r="I303" t="s">
        <v>90</v>
      </c>
      <c r="J303" t="s">
        <v>91</v>
      </c>
      <c r="K303" t="s">
        <v>92</v>
      </c>
      <c r="L303">
        <v>49</v>
      </c>
      <c r="M303" t="s">
        <v>73</v>
      </c>
    </row>
    <row r="304" spans="1:13" x14ac:dyDescent="0.25">
      <c r="A304">
        <v>301</v>
      </c>
      <c r="B304" t="s">
        <v>842</v>
      </c>
      <c r="C304" t="s">
        <v>843</v>
      </c>
      <c r="D304" t="s">
        <v>99</v>
      </c>
      <c r="E304" t="s">
        <v>844</v>
      </c>
      <c r="F304" t="s">
        <v>73</v>
      </c>
      <c r="G304" t="s">
        <v>78</v>
      </c>
      <c r="H304" s="3">
        <v>45846</v>
      </c>
      <c r="I304" t="s">
        <v>90</v>
      </c>
      <c r="J304" t="s">
        <v>91</v>
      </c>
      <c r="K304" t="s">
        <v>92</v>
      </c>
      <c r="L304">
        <v>36</v>
      </c>
      <c r="M304" t="s">
        <v>73</v>
      </c>
    </row>
    <row r="305" spans="1:13" x14ac:dyDescent="0.25">
      <c r="A305">
        <v>302</v>
      </c>
      <c r="B305" t="s">
        <v>845</v>
      </c>
      <c r="C305" t="s">
        <v>799</v>
      </c>
      <c r="D305" t="s">
        <v>99</v>
      </c>
      <c r="E305" t="s">
        <v>846</v>
      </c>
      <c r="F305" t="s">
        <v>73</v>
      </c>
      <c r="G305" t="s">
        <v>78</v>
      </c>
      <c r="H305" s="3">
        <v>45846</v>
      </c>
      <c r="I305" t="s">
        <v>90</v>
      </c>
      <c r="J305" t="s">
        <v>91</v>
      </c>
      <c r="K305" t="s">
        <v>92</v>
      </c>
      <c r="L305">
        <v>38</v>
      </c>
      <c r="M305" t="s">
        <v>73</v>
      </c>
    </row>
    <row r="306" spans="1:13" x14ac:dyDescent="0.25">
      <c r="A306">
        <v>303</v>
      </c>
      <c r="B306" t="s">
        <v>847</v>
      </c>
      <c r="C306" t="s">
        <v>164</v>
      </c>
      <c r="D306" t="s">
        <v>156</v>
      </c>
      <c r="E306" t="s">
        <v>848</v>
      </c>
      <c r="F306" t="s">
        <v>73</v>
      </c>
      <c r="G306" t="s">
        <v>78</v>
      </c>
      <c r="H306" s="3">
        <v>45848</v>
      </c>
      <c r="I306" t="s">
        <v>90</v>
      </c>
      <c r="J306" t="s">
        <v>91</v>
      </c>
      <c r="K306" t="s">
        <v>92</v>
      </c>
      <c r="L306">
        <v>36</v>
      </c>
      <c r="M306" t="s">
        <v>73</v>
      </c>
    </row>
    <row r="307" spans="1:13" x14ac:dyDescent="0.25">
      <c r="A307">
        <v>304</v>
      </c>
      <c r="B307" t="s">
        <v>849</v>
      </c>
      <c r="C307" t="s">
        <v>149</v>
      </c>
      <c r="D307" t="s">
        <v>850</v>
      </c>
      <c r="E307" t="s">
        <v>851</v>
      </c>
      <c r="F307" t="s">
        <v>73</v>
      </c>
      <c r="G307" t="s">
        <v>78</v>
      </c>
      <c r="H307" s="3">
        <v>45848</v>
      </c>
      <c r="I307" t="s">
        <v>90</v>
      </c>
      <c r="J307" t="s">
        <v>91</v>
      </c>
      <c r="K307" t="s">
        <v>92</v>
      </c>
      <c r="L307">
        <v>34</v>
      </c>
      <c r="M307" t="s">
        <v>73</v>
      </c>
    </row>
    <row r="308" spans="1:13" x14ac:dyDescent="0.25">
      <c r="A308">
        <v>305</v>
      </c>
      <c r="B308" t="s">
        <v>852</v>
      </c>
      <c r="C308" t="s">
        <v>799</v>
      </c>
      <c r="D308" t="s">
        <v>99</v>
      </c>
      <c r="E308" t="s">
        <v>853</v>
      </c>
      <c r="F308" t="s">
        <v>74</v>
      </c>
      <c r="G308" t="s">
        <v>76</v>
      </c>
      <c r="H308" s="3">
        <v>45848</v>
      </c>
      <c r="I308" t="s">
        <v>90</v>
      </c>
      <c r="J308" t="s">
        <v>91</v>
      </c>
      <c r="K308" t="s">
        <v>92</v>
      </c>
      <c r="L308">
        <v>24</v>
      </c>
      <c r="M308" t="s">
        <v>74</v>
      </c>
    </row>
    <row r="309" spans="1:13" x14ac:dyDescent="0.25">
      <c r="A309">
        <v>306</v>
      </c>
      <c r="B309" t="s">
        <v>854</v>
      </c>
      <c r="C309" t="s">
        <v>433</v>
      </c>
      <c r="D309" t="s">
        <v>855</v>
      </c>
      <c r="E309" t="s">
        <v>856</v>
      </c>
      <c r="F309" t="s">
        <v>73</v>
      </c>
      <c r="G309" t="s">
        <v>78</v>
      </c>
      <c r="H309" s="3">
        <v>45846</v>
      </c>
      <c r="I309" t="s">
        <v>90</v>
      </c>
      <c r="J309" t="s">
        <v>91</v>
      </c>
      <c r="K309" t="s">
        <v>92</v>
      </c>
      <c r="L309">
        <v>36</v>
      </c>
      <c r="M309" t="s">
        <v>73</v>
      </c>
    </row>
    <row r="310" spans="1:13" x14ac:dyDescent="0.25">
      <c r="A310">
        <v>307</v>
      </c>
      <c r="B310" t="s">
        <v>8243</v>
      </c>
      <c r="C310" t="s">
        <v>161</v>
      </c>
      <c r="D310" t="s">
        <v>160</v>
      </c>
      <c r="E310" t="s">
        <v>8244</v>
      </c>
      <c r="F310" t="s">
        <v>73</v>
      </c>
      <c r="G310" t="s">
        <v>78</v>
      </c>
      <c r="H310" s="3">
        <v>45846</v>
      </c>
      <c r="I310" t="s">
        <v>90</v>
      </c>
      <c r="J310" t="s">
        <v>91</v>
      </c>
      <c r="K310" t="s">
        <v>92</v>
      </c>
      <c r="L310">
        <v>17</v>
      </c>
      <c r="M310" t="s">
        <v>73</v>
      </c>
    </row>
    <row r="311" spans="1:13" x14ac:dyDescent="0.25">
      <c r="A311">
        <v>308</v>
      </c>
      <c r="B311" t="s">
        <v>857</v>
      </c>
      <c r="C311" t="s">
        <v>858</v>
      </c>
      <c r="D311" t="s">
        <v>859</v>
      </c>
      <c r="E311" t="s">
        <v>860</v>
      </c>
      <c r="F311" t="s">
        <v>73</v>
      </c>
      <c r="G311" t="s">
        <v>78</v>
      </c>
      <c r="H311" s="3">
        <v>45846</v>
      </c>
      <c r="I311" t="s">
        <v>90</v>
      </c>
      <c r="J311" t="s">
        <v>91</v>
      </c>
      <c r="K311" t="s">
        <v>92</v>
      </c>
      <c r="L311">
        <v>18</v>
      </c>
      <c r="M311" t="s">
        <v>73</v>
      </c>
    </row>
    <row r="312" spans="1:13" x14ac:dyDescent="0.25">
      <c r="A312">
        <v>309</v>
      </c>
      <c r="B312" t="s">
        <v>861</v>
      </c>
      <c r="C312" t="s">
        <v>254</v>
      </c>
      <c r="D312" t="s">
        <v>254</v>
      </c>
      <c r="E312" t="s">
        <v>862</v>
      </c>
      <c r="F312" t="s">
        <v>73</v>
      </c>
      <c r="G312" t="s">
        <v>78</v>
      </c>
      <c r="H312" s="3">
        <v>45846</v>
      </c>
      <c r="I312" t="s">
        <v>90</v>
      </c>
      <c r="J312" t="s">
        <v>91</v>
      </c>
      <c r="K312" t="s">
        <v>92</v>
      </c>
      <c r="L312">
        <v>37</v>
      </c>
      <c r="M312" t="s">
        <v>73</v>
      </c>
    </row>
    <row r="313" spans="1:13" x14ac:dyDescent="0.25">
      <c r="A313">
        <v>310</v>
      </c>
      <c r="B313" t="s">
        <v>354</v>
      </c>
      <c r="C313" t="s">
        <v>116</v>
      </c>
      <c r="D313" t="s">
        <v>315</v>
      </c>
      <c r="E313" t="s">
        <v>863</v>
      </c>
      <c r="F313" t="s">
        <v>73</v>
      </c>
      <c r="G313" t="s">
        <v>78</v>
      </c>
      <c r="H313" s="3">
        <v>45846</v>
      </c>
      <c r="I313" t="s">
        <v>90</v>
      </c>
      <c r="J313" t="s">
        <v>91</v>
      </c>
      <c r="K313" t="s">
        <v>92</v>
      </c>
      <c r="L313">
        <v>25</v>
      </c>
      <c r="M313" t="s">
        <v>73</v>
      </c>
    </row>
    <row r="314" spans="1:13" x14ac:dyDescent="0.25">
      <c r="A314">
        <v>311</v>
      </c>
      <c r="B314" t="s">
        <v>481</v>
      </c>
      <c r="C314" t="s">
        <v>99</v>
      </c>
      <c r="D314" t="s">
        <v>864</v>
      </c>
      <c r="E314" t="s">
        <v>865</v>
      </c>
      <c r="F314" t="s">
        <v>73</v>
      </c>
      <c r="G314" t="s">
        <v>78</v>
      </c>
      <c r="H314" s="3">
        <v>45845</v>
      </c>
      <c r="I314" t="s">
        <v>90</v>
      </c>
      <c r="J314" t="s">
        <v>91</v>
      </c>
      <c r="K314" t="s">
        <v>92</v>
      </c>
      <c r="L314">
        <v>33</v>
      </c>
      <c r="M314" t="s">
        <v>73</v>
      </c>
    </row>
    <row r="315" spans="1:13" x14ac:dyDescent="0.25">
      <c r="A315">
        <v>312</v>
      </c>
      <c r="B315" t="s">
        <v>866</v>
      </c>
      <c r="C315" t="s">
        <v>99</v>
      </c>
      <c r="D315" t="s">
        <v>635</v>
      </c>
      <c r="E315" t="s">
        <v>867</v>
      </c>
      <c r="F315" t="s">
        <v>73</v>
      </c>
      <c r="G315" t="s">
        <v>78</v>
      </c>
      <c r="H315" s="3">
        <v>45845</v>
      </c>
      <c r="I315" t="s">
        <v>90</v>
      </c>
      <c r="J315" t="s">
        <v>91</v>
      </c>
      <c r="K315" t="s">
        <v>92</v>
      </c>
      <c r="L315">
        <v>42</v>
      </c>
      <c r="M315" t="s">
        <v>73</v>
      </c>
    </row>
    <row r="316" spans="1:13" x14ac:dyDescent="0.25">
      <c r="A316">
        <v>313</v>
      </c>
      <c r="B316" t="s">
        <v>868</v>
      </c>
      <c r="C316" t="s">
        <v>869</v>
      </c>
      <c r="D316" t="s">
        <v>870</v>
      </c>
      <c r="E316" t="s">
        <v>871</v>
      </c>
      <c r="F316" t="s">
        <v>73</v>
      </c>
      <c r="G316" t="s">
        <v>78</v>
      </c>
      <c r="H316" s="3">
        <v>45846</v>
      </c>
      <c r="I316" t="s">
        <v>90</v>
      </c>
      <c r="J316" t="s">
        <v>91</v>
      </c>
      <c r="K316" t="s">
        <v>92</v>
      </c>
      <c r="L316">
        <v>22</v>
      </c>
      <c r="M316" t="s">
        <v>73</v>
      </c>
    </row>
    <row r="317" spans="1:13" x14ac:dyDescent="0.25">
      <c r="A317">
        <v>314</v>
      </c>
      <c r="B317" t="s">
        <v>872</v>
      </c>
      <c r="C317" t="s">
        <v>99</v>
      </c>
      <c r="D317" t="s">
        <v>873</v>
      </c>
      <c r="E317" t="s">
        <v>874</v>
      </c>
      <c r="F317" t="s">
        <v>73</v>
      </c>
      <c r="G317" t="s">
        <v>78</v>
      </c>
      <c r="H317" s="3">
        <v>45845</v>
      </c>
      <c r="I317" t="s">
        <v>90</v>
      </c>
      <c r="J317" t="s">
        <v>91</v>
      </c>
      <c r="K317" t="s">
        <v>92</v>
      </c>
      <c r="L317">
        <v>35</v>
      </c>
      <c r="M317" t="s">
        <v>73</v>
      </c>
    </row>
    <row r="318" spans="1:13" x14ac:dyDescent="0.25">
      <c r="A318">
        <v>315</v>
      </c>
      <c r="B318" t="s">
        <v>875</v>
      </c>
      <c r="C318" t="s">
        <v>756</v>
      </c>
      <c r="D318" t="s">
        <v>876</v>
      </c>
      <c r="E318" t="s">
        <v>877</v>
      </c>
      <c r="F318" t="s">
        <v>73</v>
      </c>
      <c r="G318" t="s">
        <v>78</v>
      </c>
      <c r="H318" s="3">
        <v>45845</v>
      </c>
      <c r="I318" t="s">
        <v>90</v>
      </c>
      <c r="J318" t="s">
        <v>91</v>
      </c>
      <c r="K318" t="s">
        <v>92</v>
      </c>
      <c r="L318">
        <v>40</v>
      </c>
      <c r="M318" t="s">
        <v>73</v>
      </c>
    </row>
    <row r="319" spans="1:13" x14ac:dyDescent="0.25">
      <c r="A319">
        <v>316</v>
      </c>
      <c r="B319" t="s">
        <v>878</v>
      </c>
      <c r="C319" t="s">
        <v>879</v>
      </c>
      <c r="D319" t="s">
        <v>864</v>
      </c>
      <c r="E319" t="s">
        <v>880</v>
      </c>
      <c r="F319" t="s">
        <v>73</v>
      </c>
      <c r="G319" t="s">
        <v>78</v>
      </c>
      <c r="H319" s="3">
        <v>45845</v>
      </c>
      <c r="I319" t="s">
        <v>90</v>
      </c>
      <c r="J319" t="s">
        <v>91</v>
      </c>
      <c r="K319" t="s">
        <v>92</v>
      </c>
      <c r="L319">
        <v>37</v>
      </c>
      <c r="M319" t="s">
        <v>73</v>
      </c>
    </row>
    <row r="320" spans="1:13" x14ac:dyDescent="0.25">
      <c r="A320">
        <v>317</v>
      </c>
      <c r="B320" t="s">
        <v>881</v>
      </c>
      <c r="C320" t="s">
        <v>99</v>
      </c>
      <c r="D320" t="s">
        <v>882</v>
      </c>
      <c r="E320" t="s">
        <v>883</v>
      </c>
      <c r="F320" t="s">
        <v>73</v>
      </c>
      <c r="G320" t="s">
        <v>78</v>
      </c>
      <c r="H320" s="3">
        <v>45859</v>
      </c>
      <c r="I320" t="s">
        <v>90</v>
      </c>
      <c r="J320" t="s">
        <v>91</v>
      </c>
      <c r="K320" t="s">
        <v>92</v>
      </c>
      <c r="L320">
        <v>47</v>
      </c>
      <c r="M320" t="s">
        <v>73</v>
      </c>
    </row>
    <row r="321" spans="1:13" x14ac:dyDescent="0.25">
      <c r="A321">
        <v>318</v>
      </c>
      <c r="B321" t="s">
        <v>884</v>
      </c>
      <c r="C321" t="s">
        <v>885</v>
      </c>
      <c r="D321" t="s">
        <v>886</v>
      </c>
      <c r="E321" t="s">
        <v>887</v>
      </c>
      <c r="F321" t="s">
        <v>73</v>
      </c>
      <c r="G321" t="s">
        <v>78</v>
      </c>
      <c r="H321" s="3">
        <v>45859</v>
      </c>
      <c r="I321" t="s">
        <v>90</v>
      </c>
      <c r="J321" t="s">
        <v>91</v>
      </c>
      <c r="K321" t="s">
        <v>92</v>
      </c>
      <c r="L321">
        <v>65</v>
      </c>
      <c r="M321" t="s">
        <v>73</v>
      </c>
    </row>
    <row r="322" spans="1:13" x14ac:dyDescent="0.25">
      <c r="A322">
        <v>319</v>
      </c>
      <c r="B322" t="s">
        <v>645</v>
      </c>
      <c r="C322" t="s">
        <v>168</v>
      </c>
      <c r="D322" t="s">
        <v>99</v>
      </c>
      <c r="E322" t="s">
        <v>888</v>
      </c>
      <c r="F322" t="s">
        <v>73</v>
      </c>
      <c r="G322" t="s">
        <v>78</v>
      </c>
      <c r="H322" s="3">
        <v>45859</v>
      </c>
      <c r="I322" t="s">
        <v>90</v>
      </c>
      <c r="J322" t="s">
        <v>91</v>
      </c>
      <c r="K322" t="s">
        <v>92</v>
      </c>
      <c r="L322">
        <v>48</v>
      </c>
      <c r="M322" t="s">
        <v>73</v>
      </c>
    </row>
    <row r="323" spans="1:13" x14ac:dyDescent="0.25">
      <c r="A323">
        <v>320</v>
      </c>
      <c r="B323" t="s">
        <v>889</v>
      </c>
      <c r="C323" t="s">
        <v>99</v>
      </c>
      <c r="D323" t="s">
        <v>314</v>
      </c>
      <c r="E323" t="s">
        <v>890</v>
      </c>
      <c r="F323" t="s">
        <v>73</v>
      </c>
      <c r="G323" t="s">
        <v>78</v>
      </c>
      <c r="H323" s="3">
        <v>45859</v>
      </c>
      <c r="I323" t="s">
        <v>90</v>
      </c>
      <c r="J323" t="s">
        <v>91</v>
      </c>
      <c r="K323" t="s">
        <v>92</v>
      </c>
      <c r="L323">
        <v>58</v>
      </c>
      <c r="M323" t="s">
        <v>73</v>
      </c>
    </row>
    <row r="324" spans="1:13" x14ac:dyDescent="0.25">
      <c r="A324">
        <v>321</v>
      </c>
      <c r="B324" t="s">
        <v>891</v>
      </c>
      <c r="C324" t="s">
        <v>892</v>
      </c>
      <c r="D324" t="s">
        <v>98</v>
      </c>
      <c r="E324" t="s">
        <v>893</v>
      </c>
      <c r="F324" t="s">
        <v>73</v>
      </c>
      <c r="G324" t="s">
        <v>78</v>
      </c>
      <c r="H324" s="3">
        <v>45846</v>
      </c>
      <c r="I324" t="s">
        <v>90</v>
      </c>
      <c r="J324" t="s">
        <v>91</v>
      </c>
      <c r="K324" t="s">
        <v>92</v>
      </c>
      <c r="L324">
        <v>22</v>
      </c>
      <c r="M324" t="s">
        <v>73</v>
      </c>
    </row>
    <row r="325" spans="1:13" x14ac:dyDescent="0.25">
      <c r="A325">
        <v>322</v>
      </c>
      <c r="B325" t="s">
        <v>354</v>
      </c>
      <c r="C325" t="s">
        <v>894</v>
      </c>
      <c r="D325" t="s">
        <v>614</v>
      </c>
      <c r="E325" t="s">
        <v>895</v>
      </c>
      <c r="F325" t="s">
        <v>73</v>
      </c>
      <c r="G325" t="s">
        <v>78</v>
      </c>
      <c r="H325" s="3">
        <v>45846</v>
      </c>
      <c r="I325" t="s">
        <v>90</v>
      </c>
      <c r="J325" t="s">
        <v>91</v>
      </c>
      <c r="K325" t="s">
        <v>92</v>
      </c>
      <c r="L325">
        <v>33</v>
      </c>
      <c r="M325" t="s">
        <v>73</v>
      </c>
    </row>
    <row r="326" spans="1:13" x14ac:dyDescent="0.25">
      <c r="A326">
        <v>323</v>
      </c>
      <c r="B326" t="s">
        <v>896</v>
      </c>
      <c r="C326" t="s">
        <v>116</v>
      </c>
      <c r="D326" t="s">
        <v>87</v>
      </c>
      <c r="E326" t="s">
        <v>897</v>
      </c>
      <c r="F326" t="s">
        <v>73</v>
      </c>
      <c r="G326" t="s">
        <v>78</v>
      </c>
      <c r="H326" s="3">
        <v>45846</v>
      </c>
      <c r="I326" t="s">
        <v>90</v>
      </c>
      <c r="J326" t="s">
        <v>91</v>
      </c>
      <c r="K326" t="s">
        <v>92</v>
      </c>
      <c r="L326">
        <v>24</v>
      </c>
      <c r="M326" t="s">
        <v>73</v>
      </c>
    </row>
    <row r="327" spans="1:13" x14ac:dyDescent="0.25">
      <c r="A327">
        <v>324</v>
      </c>
      <c r="B327" t="s">
        <v>898</v>
      </c>
      <c r="C327" t="s">
        <v>99</v>
      </c>
      <c r="D327" t="s">
        <v>164</v>
      </c>
      <c r="E327" t="s">
        <v>899</v>
      </c>
      <c r="F327" t="s">
        <v>73</v>
      </c>
      <c r="G327" t="s">
        <v>78</v>
      </c>
      <c r="H327" s="3">
        <v>45846</v>
      </c>
      <c r="I327" t="s">
        <v>90</v>
      </c>
      <c r="J327" t="s">
        <v>91</v>
      </c>
      <c r="K327" t="s">
        <v>92</v>
      </c>
      <c r="L327">
        <v>48</v>
      </c>
      <c r="M327" t="s">
        <v>73</v>
      </c>
    </row>
    <row r="328" spans="1:13" x14ac:dyDescent="0.25">
      <c r="A328">
        <v>325</v>
      </c>
      <c r="B328" t="s">
        <v>900</v>
      </c>
      <c r="C328" t="s">
        <v>901</v>
      </c>
      <c r="D328" t="s">
        <v>902</v>
      </c>
      <c r="E328" t="s">
        <v>903</v>
      </c>
      <c r="F328" t="s">
        <v>74</v>
      </c>
      <c r="G328" t="s">
        <v>76</v>
      </c>
      <c r="H328" s="3">
        <v>45845</v>
      </c>
      <c r="I328" t="s">
        <v>90</v>
      </c>
      <c r="J328" t="s">
        <v>91</v>
      </c>
      <c r="K328" t="s">
        <v>92</v>
      </c>
      <c r="L328">
        <v>39</v>
      </c>
      <c r="M328" t="s">
        <v>74</v>
      </c>
    </row>
    <row r="329" spans="1:13" x14ac:dyDescent="0.25">
      <c r="A329">
        <v>326</v>
      </c>
      <c r="B329" t="s">
        <v>904</v>
      </c>
      <c r="C329" t="s">
        <v>153</v>
      </c>
      <c r="D329" t="s">
        <v>905</v>
      </c>
      <c r="E329" t="s">
        <v>906</v>
      </c>
      <c r="F329" t="s">
        <v>73</v>
      </c>
      <c r="G329" t="s">
        <v>78</v>
      </c>
      <c r="H329" s="3">
        <v>45845</v>
      </c>
      <c r="I329" t="s">
        <v>90</v>
      </c>
      <c r="J329" t="s">
        <v>91</v>
      </c>
      <c r="K329" t="s">
        <v>92</v>
      </c>
      <c r="L329">
        <v>56</v>
      </c>
      <c r="M329" t="s">
        <v>73</v>
      </c>
    </row>
    <row r="330" spans="1:13" x14ac:dyDescent="0.25">
      <c r="A330">
        <v>327</v>
      </c>
      <c r="B330" t="s">
        <v>907</v>
      </c>
      <c r="C330" t="s">
        <v>356</v>
      </c>
      <c r="D330" t="s">
        <v>908</v>
      </c>
      <c r="E330" t="s">
        <v>909</v>
      </c>
      <c r="F330" t="s">
        <v>73</v>
      </c>
      <c r="G330" t="s">
        <v>78</v>
      </c>
      <c r="H330" s="3">
        <v>45845</v>
      </c>
      <c r="I330" t="s">
        <v>90</v>
      </c>
      <c r="J330" t="s">
        <v>91</v>
      </c>
      <c r="K330" t="s">
        <v>92</v>
      </c>
      <c r="L330">
        <v>37</v>
      </c>
      <c r="M330" t="s">
        <v>73</v>
      </c>
    </row>
    <row r="331" spans="1:13" x14ac:dyDescent="0.25">
      <c r="A331">
        <v>328</v>
      </c>
      <c r="B331" t="s">
        <v>910</v>
      </c>
      <c r="C331" t="s">
        <v>99</v>
      </c>
      <c r="D331" t="s">
        <v>123</v>
      </c>
      <c r="E331" t="s">
        <v>911</v>
      </c>
      <c r="F331" t="s">
        <v>73</v>
      </c>
      <c r="G331" t="s">
        <v>78</v>
      </c>
      <c r="H331" s="3">
        <v>45845</v>
      </c>
      <c r="I331" t="s">
        <v>90</v>
      </c>
      <c r="J331" t="s">
        <v>91</v>
      </c>
      <c r="K331" t="s">
        <v>92</v>
      </c>
      <c r="L331">
        <v>30</v>
      </c>
      <c r="M331" t="s">
        <v>73</v>
      </c>
    </row>
    <row r="332" spans="1:13" x14ac:dyDescent="0.25">
      <c r="A332">
        <v>329</v>
      </c>
      <c r="B332" t="s">
        <v>912</v>
      </c>
      <c r="C332" t="s">
        <v>913</v>
      </c>
      <c r="D332" t="s">
        <v>156</v>
      </c>
      <c r="E332" t="s">
        <v>914</v>
      </c>
      <c r="F332" t="s">
        <v>73</v>
      </c>
      <c r="G332" t="s">
        <v>78</v>
      </c>
      <c r="H332" s="3">
        <v>45845</v>
      </c>
      <c r="I332" t="s">
        <v>90</v>
      </c>
      <c r="J332" t="s">
        <v>91</v>
      </c>
      <c r="K332" t="s">
        <v>92</v>
      </c>
      <c r="L332">
        <v>37</v>
      </c>
      <c r="M332" t="s">
        <v>73</v>
      </c>
    </row>
    <row r="333" spans="1:13" x14ac:dyDescent="0.25">
      <c r="A333">
        <v>330</v>
      </c>
      <c r="B333" t="s">
        <v>915</v>
      </c>
      <c r="C333" t="s">
        <v>99</v>
      </c>
      <c r="D333" t="s">
        <v>153</v>
      </c>
      <c r="E333" t="s">
        <v>916</v>
      </c>
      <c r="F333" t="s">
        <v>73</v>
      </c>
      <c r="G333" t="s">
        <v>78</v>
      </c>
      <c r="H333" s="3">
        <v>45845</v>
      </c>
      <c r="I333" t="s">
        <v>90</v>
      </c>
      <c r="J333" t="s">
        <v>91</v>
      </c>
      <c r="K333" t="s">
        <v>92</v>
      </c>
      <c r="L333">
        <v>31</v>
      </c>
      <c r="M333" t="s">
        <v>73</v>
      </c>
    </row>
    <row r="334" spans="1:13" x14ac:dyDescent="0.25">
      <c r="A334">
        <v>331</v>
      </c>
      <c r="B334" t="s">
        <v>917</v>
      </c>
      <c r="C334" t="s">
        <v>99</v>
      </c>
      <c r="D334" t="s">
        <v>109</v>
      </c>
      <c r="E334" t="s">
        <v>918</v>
      </c>
      <c r="F334" t="s">
        <v>74</v>
      </c>
      <c r="G334" t="s">
        <v>76</v>
      </c>
      <c r="H334" s="3">
        <v>45845</v>
      </c>
      <c r="I334" t="s">
        <v>90</v>
      </c>
      <c r="J334" t="s">
        <v>91</v>
      </c>
      <c r="K334" t="s">
        <v>92</v>
      </c>
      <c r="L334">
        <v>46</v>
      </c>
      <c r="M334" t="s">
        <v>74</v>
      </c>
    </row>
    <row r="335" spans="1:13" x14ac:dyDescent="0.25">
      <c r="A335">
        <v>332</v>
      </c>
      <c r="B335" t="s">
        <v>919</v>
      </c>
      <c r="C335" t="s">
        <v>681</v>
      </c>
      <c r="D335" t="s">
        <v>254</v>
      </c>
      <c r="E335" t="s">
        <v>920</v>
      </c>
      <c r="F335" t="s">
        <v>73</v>
      </c>
      <c r="G335" t="s">
        <v>78</v>
      </c>
      <c r="H335" s="3">
        <v>45845</v>
      </c>
      <c r="I335" t="s">
        <v>90</v>
      </c>
      <c r="J335" t="s">
        <v>91</v>
      </c>
      <c r="K335" t="s">
        <v>92</v>
      </c>
      <c r="L335">
        <v>37</v>
      </c>
      <c r="M335" t="s">
        <v>73</v>
      </c>
    </row>
    <row r="336" spans="1:13" x14ac:dyDescent="0.25">
      <c r="A336">
        <v>333</v>
      </c>
      <c r="B336" t="s">
        <v>921</v>
      </c>
      <c r="C336" t="s">
        <v>756</v>
      </c>
      <c r="D336" t="s">
        <v>879</v>
      </c>
      <c r="E336" t="s">
        <v>922</v>
      </c>
      <c r="F336" t="s">
        <v>73</v>
      </c>
      <c r="G336" t="s">
        <v>78</v>
      </c>
      <c r="H336" s="3">
        <v>45845</v>
      </c>
      <c r="I336" t="s">
        <v>90</v>
      </c>
      <c r="J336" t="s">
        <v>91</v>
      </c>
      <c r="K336" t="s">
        <v>92</v>
      </c>
      <c r="L336">
        <v>42</v>
      </c>
      <c r="M336" t="s">
        <v>73</v>
      </c>
    </row>
    <row r="337" spans="1:13" x14ac:dyDescent="0.25">
      <c r="A337">
        <v>334</v>
      </c>
      <c r="B337" t="s">
        <v>923</v>
      </c>
      <c r="C337" t="s">
        <v>731</v>
      </c>
      <c r="D337" t="s">
        <v>528</v>
      </c>
      <c r="E337" t="s">
        <v>924</v>
      </c>
      <c r="F337" t="s">
        <v>73</v>
      </c>
      <c r="G337" t="s">
        <v>78</v>
      </c>
      <c r="H337" s="3">
        <v>45845</v>
      </c>
      <c r="I337" t="s">
        <v>90</v>
      </c>
      <c r="J337" t="s">
        <v>91</v>
      </c>
      <c r="K337" t="s">
        <v>92</v>
      </c>
      <c r="L337">
        <v>46</v>
      </c>
      <c r="M337" t="s">
        <v>73</v>
      </c>
    </row>
    <row r="338" spans="1:13" x14ac:dyDescent="0.25">
      <c r="A338">
        <v>335</v>
      </c>
      <c r="B338" t="s">
        <v>925</v>
      </c>
      <c r="C338" t="s">
        <v>926</v>
      </c>
      <c r="D338" t="s">
        <v>927</v>
      </c>
      <c r="E338" t="s">
        <v>928</v>
      </c>
      <c r="F338" t="s">
        <v>73</v>
      </c>
      <c r="G338" t="s">
        <v>78</v>
      </c>
      <c r="H338" s="3">
        <v>45845</v>
      </c>
      <c r="I338" t="s">
        <v>90</v>
      </c>
      <c r="J338" t="s">
        <v>91</v>
      </c>
      <c r="K338" t="s">
        <v>92</v>
      </c>
      <c r="L338">
        <v>55</v>
      </c>
      <c r="M338" t="s">
        <v>73</v>
      </c>
    </row>
    <row r="339" spans="1:13" x14ac:dyDescent="0.25">
      <c r="A339">
        <v>336</v>
      </c>
      <c r="B339" t="s">
        <v>929</v>
      </c>
      <c r="C339" t="s">
        <v>473</v>
      </c>
      <c r="D339" t="s">
        <v>586</v>
      </c>
      <c r="E339" t="s">
        <v>930</v>
      </c>
      <c r="F339" t="s">
        <v>73</v>
      </c>
      <c r="G339" t="s">
        <v>78</v>
      </c>
      <c r="H339" s="3">
        <v>45845</v>
      </c>
      <c r="I339" t="s">
        <v>90</v>
      </c>
      <c r="J339" t="s">
        <v>91</v>
      </c>
      <c r="K339" t="s">
        <v>92</v>
      </c>
      <c r="L339">
        <v>22</v>
      </c>
      <c r="M339" t="s">
        <v>73</v>
      </c>
    </row>
    <row r="340" spans="1:13" x14ac:dyDescent="0.25">
      <c r="A340">
        <v>337</v>
      </c>
      <c r="B340" t="s">
        <v>931</v>
      </c>
      <c r="C340" t="s">
        <v>932</v>
      </c>
      <c r="D340" t="s">
        <v>218</v>
      </c>
      <c r="E340" t="s">
        <v>933</v>
      </c>
      <c r="F340" t="s">
        <v>73</v>
      </c>
      <c r="G340" t="s">
        <v>78</v>
      </c>
      <c r="H340" s="3">
        <v>45845</v>
      </c>
      <c r="I340" t="s">
        <v>90</v>
      </c>
      <c r="J340" t="s">
        <v>91</v>
      </c>
      <c r="K340" t="s">
        <v>92</v>
      </c>
      <c r="L340">
        <v>43</v>
      </c>
      <c r="M340" t="s">
        <v>73</v>
      </c>
    </row>
    <row r="341" spans="1:13" x14ac:dyDescent="0.25">
      <c r="A341">
        <v>338</v>
      </c>
      <c r="B341" t="s">
        <v>934</v>
      </c>
      <c r="C341" t="s">
        <v>935</v>
      </c>
      <c r="D341" t="s">
        <v>936</v>
      </c>
      <c r="E341" t="s">
        <v>937</v>
      </c>
      <c r="F341" t="s">
        <v>73</v>
      </c>
      <c r="G341" t="s">
        <v>78</v>
      </c>
      <c r="H341" s="3">
        <v>45845</v>
      </c>
      <c r="I341" t="s">
        <v>90</v>
      </c>
      <c r="J341" t="s">
        <v>91</v>
      </c>
      <c r="K341" t="s">
        <v>92</v>
      </c>
      <c r="L341">
        <v>24</v>
      </c>
      <c r="M341" t="s">
        <v>73</v>
      </c>
    </row>
    <row r="342" spans="1:13" x14ac:dyDescent="0.25">
      <c r="A342">
        <v>339</v>
      </c>
      <c r="B342" t="s">
        <v>938</v>
      </c>
      <c r="C342" t="s">
        <v>160</v>
      </c>
      <c r="D342" t="s">
        <v>756</v>
      </c>
      <c r="E342" t="s">
        <v>939</v>
      </c>
      <c r="F342" t="s">
        <v>73</v>
      </c>
      <c r="G342" t="s">
        <v>78</v>
      </c>
      <c r="H342" s="3">
        <v>45845</v>
      </c>
      <c r="I342" t="s">
        <v>90</v>
      </c>
      <c r="J342" t="s">
        <v>91</v>
      </c>
      <c r="K342" t="s">
        <v>92</v>
      </c>
      <c r="L342">
        <v>48</v>
      </c>
      <c r="M342" t="s">
        <v>73</v>
      </c>
    </row>
    <row r="343" spans="1:13" x14ac:dyDescent="0.25">
      <c r="A343">
        <v>340</v>
      </c>
      <c r="B343" t="s">
        <v>940</v>
      </c>
      <c r="C343" t="s">
        <v>941</v>
      </c>
      <c r="D343" t="s">
        <v>303</v>
      </c>
      <c r="E343" t="s">
        <v>942</v>
      </c>
      <c r="F343" t="s">
        <v>73</v>
      </c>
      <c r="G343" t="s">
        <v>78</v>
      </c>
      <c r="H343" s="3">
        <v>45845</v>
      </c>
      <c r="I343" t="s">
        <v>90</v>
      </c>
      <c r="J343" t="s">
        <v>91</v>
      </c>
      <c r="K343" t="s">
        <v>92</v>
      </c>
      <c r="L343">
        <v>35</v>
      </c>
      <c r="M343" t="s">
        <v>73</v>
      </c>
    </row>
    <row r="344" spans="1:13" x14ac:dyDescent="0.25">
      <c r="A344">
        <v>341</v>
      </c>
      <c r="B344" t="s">
        <v>943</v>
      </c>
      <c r="C344" t="s">
        <v>160</v>
      </c>
      <c r="D344" t="s">
        <v>756</v>
      </c>
      <c r="E344" t="s">
        <v>944</v>
      </c>
      <c r="F344" t="s">
        <v>73</v>
      </c>
      <c r="G344" t="s">
        <v>78</v>
      </c>
      <c r="H344" s="3">
        <v>45845</v>
      </c>
      <c r="I344" t="s">
        <v>90</v>
      </c>
      <c r="J344" t="s">
        <v>91</v>
      </c>
      <c r="K344" t="s">
        <v>92</v>
      </c>
      <c r="L344">
        <v>37</v>
      </c>
      <c r="M344" t="s">
        <v>73</v>
      </c>
    </row>
    <row r="345" spans="1:13" x14ac:dyDescent="0.25">
      <c r="A345">
        <v>342</v>
      </c>
      <c r="B345" t="s">
        <v>450</v>
      </c>
      <c r="C345" t="s">
        <v>707</v>
      </c>
      <c r="D345" t="s">
        <v>945</v>
      </c>
      <c r="E345" t="s">
        <v>946</v>
      </c>
      <c r="F345" t="s">
        <v>73</v>
      </c>
      <c r="G345" t="s">
        <v>78</v>
      </c>
      <c r="H345" s="3">
        <v>45845</v>
      </c>
      <c r="I345" t="s">
        <v>90</v>
      </c>
      <c r="J345" t="s">
        <v>91</v>
      </c>
      <c r="K345" t="s">
        <v>92</v>
      </c>
      <c r="L345">
        <v>48</v>
      </c>
      <c r="M345" t="s">
        <v>73</v>
      </c>
    </row>
    <row r="346" spans="1:13" x14ac:dyDescent="0.25">
      <c r="A346">
        <v>343</v>
      </c>
      <c r="B346" t="s">
        <v>947</v>
      </c>
      <c r="C346" t="s">
        <v>102</v>
      </c>
      <c r="D346" t="s">
        <v>749</v>
      </c>
      <c r="E346" t="s">
        <v>948</v>
      </c>
      <c r="F346" t="s">
        <v>73</v>
      </c>
      <c r="G346" t="s">
        <v>78</v>
      </c>
      <c r="H346" s="3">
        <v>45845</v>
      </c>
      <c r="I346" t="s">
        <v>90</v>
      </c>
      <c r="J346" t="s">
        <v>91</v>
      </c>
      <c r="K346" t="s">
        <v>92</v>
      </c>
      <c r="L346">
        <v>39</v>
      </c>
      <c r="M346" t="s">
        <v>73</v>
      </c>
    </row>
    <row r="347" spans="1:13" x14ac:dyDescent="0.25">
      <c r="A347">
        <v>344</v>
      </c>
      <c r="B347" t="s">
        <v>949</v>
      </c>
      <c r="C347" t="s">
        <v>553</v>
      </c>
      <c r="D347" t="s">
        <v>950</v>
      </c>
      <c r="E347" t="s">
        <v>951</v>
      </c>
      <c r="F347" t="s">
        <v>73</v>
      </c>
      <c r="G347" t="s">
        <v>78</v>
      </c>
      <c r="H347" s="3">
        <v>45845</v>
      </c>
      <c r="I347" t="s">
        <v>90</v>
      </c>
      <c r="J347" t="s">
        <v>91</v>
      </c>
      <c r="K347" t="s">
        <v>92</v>
      </c>
      <c r="L347">
        <v>38</v>
      </c>
      <c r="M347" t="s">
        <v>73</v>
      </c>
    </row>
    <row r="348" spans="1:13" x14ac:dyDescent="0.25">
      <c r="A348">
        <v>345</v>
      </c>
      <c r="B348" t="s">
        <v>952</v>
      </c>
      <c r="C348" t="s">
        <v>885</v>
      </c>
      <c r="D348" t="s">
        <v>314</v>
      </c>
      <c r="E348" t="s">
        <v>953</v>
      </c>
      <c r="F348" t="s">
        <v>74</v>
      </c>
      <c r="G348" t="s">
        <v>76</v>
      </c>
      <c r="H348" s="3">
        <v>45859</v>
      </c>
      <c r="I348" t="s">
        <v>90</v>
      </c>
      <c r="J348" t="s">
        <v>91</v>
      </c>
      <c r="K348" t="s">
        <v>92</v>
      </c>
      <c r="L348">
        <v>59</v>
      </c>
      <c r="M348" t="s">
        <v>74</v>
      </c>
    </row>
    <row r="349" spans="1:13" x14ac:dyDescent="0.25">
      <c r="A349">
        <v>346</v>
      </c>
      <c r="B349" t="s">
        <v>954</v>
      </c>
      <c r="C349" t="s">
        <v>955</v>
      </c>
      <c r="D349" t="s">
        <v>956</v>
      </c>
      <c r="E349" t="s">
        <v>957</v>
      </c>
      <c r="F349" t="s">
        <v>73</v>
      </c>
      <c r="G349" t="s">
        <v>78</v>
      </c>
      <c r="H349" s="3">
        <v>45845</v>
      </c>
      <c r="I349" t="s">
        <v>90</v>
      </c>
      <c r="J349" t="s">
        <v>91</v>
      </c>
      <c r="K349" t="s">
        <v>92</v>
      </c>
      <c r="L349">
        <v>20</v>
      </c>
      <c r="M349" t="s">
        <v>73</v>
      </c>
    </row>
    <row r="350" spans="1:13" x14ac:dyDescent="0.25">
      <c r="A350">
        <v>347</v>
      </c>
      <c r="B350" t="s">
        <v>958</v>
      </c>
      <c r="C350" t="s">
        <v>950</v>
      </c>
      <c r="D350" t="s">
        <v>959</v>
      </c>
      <c r="E350" t="s">
        <v>960</v>
      </c>
      <c r="F350" t="s">
        <v>73</v>
      </c>
      <c r="G350" t="s">
        <v>78</v>
      </c>
      <c r="H350" s="3">
        <v>45859</v>
      </c>
      <c r="I350" t="s">
        <v>90</v>
      </c>
      <c r="J350" t="s">
        <v>91</v>
      </c>
      <c r="K350" t="s">
        <v>92</v>
      </c>
      <c r="L350">
        <v>42</v>
      </c>
      <c r="M350" t="s">
        <v>73</v>
      </c>
    </row>
    <row r="351" spans="1:13" x14ac:dyDescent="0.25">
      <c r="A351">
        <v>348</v>
      </c>
      <c r="B351" t="s">
        <v>961</v>
      </c>
      <c r="C351" t="s">
        <v>106</v>
      </c>
      <c r="D351" t="s">
        <v>473</v>
      </c>
      <c r="E351" t="s">
        <v>962</v>
      </c>
      <c r="F351" t="s">
        <v>73</v>
      </c>
      <c r="G351" t="s">
        <v>78</v>
      </c>
      <c r="H351" s="3">
        <v>45845</v>
      </c>
      <c r="I351" t="s">
        <v>90</v>
      </c>
      <c r="J351" t="s">
        <v>91</v>
      </c>
      <c r="K351" t="s">
        <v>92</v>
      </c>
      <c r="L351">
        <v>44</v>
      </c>
      <c r="M351" t="s">
        <v>73</v>
      </c>
    </row>
    <row r="352" spans="1:13" x14ac:dyDescent="0.25">
      <c r="A352">
        <v>349</v>
      </c>
      <c r="B352" t="s">
        <v>963</v>
      </c>
      <c r="C352" t="s">
        <v>964</v>
      </c>
      <c r="D352" t="s">
        <v>156</v>
      </c>
      <c r="E352" t="s">
        <v>965</v>
      </c>
      <c r="F352" t="s">
        <v>73</v>
      </c>
      <c r="G352" t="s">
        <v>78</v>
      </c>
      <c r="H352" s="3">
        <v>45845</v>
      </c>
      <c r="I352" t="s">
        <v>90</v>
      </c>
      <c r="J352" t="s">
        <v>91</v>
      </c>
      <c r="K352" t="s">
        <v>92</v>
      </c>
      <c r="L352">
        <v>31</v>
      </c>
      <c r="M352" t="s">
        <v>73</v>
      </c>
    </row>
    <row r="353" spans="1:13" x14ac:dyDescent="0.25">
      <c r="A353">
        <v>350</v>
      </c>
      <c r="B353" t="s">
        <v>966</v>
      </c>
      <c r="C353" t="s">
        <v>99</v>
      </c>
      <c r="D353" t="s">
        <v>99</v>
      </c>
      <c r="E353" t="s">
        <v>967</v>
      </c>
      <c r="F353" t="s">
        <v>73</v>
      </c>
      <c r="G353" t="s">
        <v>78</v>
      </c>
      <c r="H353" s="3">
        <v>45859</v>
      </c>
      <c r="I353" t="s">
        <v>90</v>
      </c>
      <c r="J353" t="s">
        <v>91</v>
      </c>
      <c r="K353" t="s">
        <v>92</v>
      </c>
      <c r="L353">
        <v>54</v>
      </c>
      <c r="M353" t="s">
        <v>73</v>
      </c>
    </row>
    <row r="354" spans="1:13" x14ac:dyDescent="0.25">
      <c r="A354">
        <v>351</v>
      </c>
      <c r="B354" t="s">
        <v>968</v>
      </c>
      <c r="C354" t="s">
        <v>99</v>
      </c>
      <c r="D354" t="s">
        <v>99</v>
      </c>
      <c r="E354" t="s">
        <v>969</v>
      </c>
      <c r="F354" t="s">
        <v>73</v>
      </c>
      <c r="G354" t="s">
        <v>78</v>
      </c>
      <c r="H354" s="3">
        <v>45859</v>
      </c>
      <c r="I354" t="s">
        <v>90</v>
      </c>
      <c r="J354" t="s">
        <v>91</v>
      </c>
      <c r="K354" t="s">
        <v>92</v>
      </c>
      <c r="L354">
        <v>24</v>
      </c>
      <c r="M354" t="s">
        <v>73</v>
      </c>
    </row>
    <row r="355" spans="1:13" x14ac:dyDescent="0.25">
      <c r="A355">
        <v>352</v>
      </c>
      <c r="B355" t="s">
        <v>8245</v>
      </c>
      <c r="C355" t="s">
        <v>771</v>
      </c>
      <c r="D355" t="s">
        <v>1661</v>
      </c>
      <c r="E355" t="s">
        <v>8246</v>
      </c>
      <c r="F355" t="s">
        <v>73</v>
      </c>
      <c r="G355" t="s">
        <v>78</v>
      </c>
      <c r="H355" s="3">
        <v>45845</v>
      </c>
      <c r="I355" t="s">
        <v>90</v>
      </c>
      <c r="J355" t="s">
        <v>91</v>
      </c>
      <c r="K355" t="s">
        <v>92</v>
      </c>
      <c r="L355">
        <v>17</v>
      </c>
      <c r="M355" t="s">
        <v>73</v>
      </c>
    </row>
    <row r="356" spans="1:13" x14ac:dyDescent="0.25">
      <c r="A356">
        <v>353</v>
      </c>
      <c r="B356" t="s">
        <v>970</v>
      </c>
      <c r="C356" t="s">
        <v>971</v>
      </c>
      <c r="D356" t="s">
        <v>99</v>
      </c>
      <c r="E356" t="s">
        <v>972</v>
      </c>
      <c r="F356" t="s">
        <v>73</v>
      </c>
      <c r="G356" t="s">
        <v>78</v>
      </c>
      <c r="H356" s="3">
        <v>45859</v>
      </c>
      <c r="I356" t="s">
        <v>90</v>
      </c>
      <c r="J356" t="s">
        <v>91</v>
      </c>
      <c r="K356" t="s">
        <v>92</v>
      </c>
      <c r="L356">
        <v>28</v>
      </c>
      <c r="M356" t="s">
        <v>73</v>
      </c>
    </row>
    <row r="357" spans="1:13" x14ac:dyDescent="0.25">
      <c r="A357">
        <v>354</v>
      </c>
      <c r="B357" t="s">
        <v>358</v>
      </c>
      <c r="C357" t="s">
        <v>164</v>
      </c>
      <c r="D357" t="s">
        <v>973</v>
      </c>
      <c r="E357" t="s">
        <v>974</v>
      </c>
      <c r="F357" t="s">
        <v>73</v>
      </c>
      <c r="G357" t="s">
        <v>78</v>
      </c>
      <c r="H357" s="3">
        <v>45845</v>
      </c>
      <c r="I357" t="s">
        <v>90</v>
      </c>
      <c r="J357" t="s">
        <v>91</v>
      </c>
      <c r="K357" t="s">
        <v>92</v>
      </c>
      <c r="L357">
        <v>43</v>
      </c>
      <c r="M357" t="s">
        <v>73</v>
      </c>
    </row>
    <row r="358" spans="1:13" x14ac:dyDescent="0.25">
      <c r="A358">
        <v>355</v>
      </c>
      <c r="B358" t="s">
        <v>975</v>
      </c>
      <c r="C358" t="s">
        <v>908</v>
      </c>
      <c r="D358" t="s">
        <v>165</v>
      </c>
      <c r="E358" t="s">
        <v>976</v>
      </c>
      <c r="F358" t="s">
        <v>73</v>
      </c>
      <c r="G358" t="s">
        <v>78</v>
      </c>
      <c r="H358" s="3">
        <v>45845</v>
      </c>
      <c r="I358" t="s">
        <v>90</v>
      </c>
      <c r="J358" t="s">
        <v>91</v>
      </c>
      <c r="K358" t="s">
        <v>92</v>
      </c>
      <c r="L358">
        <v>42</v>
      </c>
      <c r="M358" t="s">
        <v>73</v>
      </c>
    </row>
    <row r="359" spans="1:13" x14ac:dyDescent="0.25">
      <c r="A359">
        <v>356</v>
      </c>
      <c r="B359" t="s">
        <v>977</v>
      </c>
      <c r="C359" t="s">
        <v>978</v>
      </c>
      <c r="D359" t="s">
        <v>222</v>
      </c>
      <c r="E359" t="s">
        <v>979</v>
      </c>
      <c r="F359" t="s">
        <v>73</v>
      </c>
      <c r="G359" t="s">
        <v>78</v>
      </c>
      <c r="H359" s="3">
        <v>45859</v>
      </c>
      <c r="I359" t="s">
        <v>90</v>
      </c>
      <c r="J359" t="s">
        <v>91</v>
      </c>
      <c r="K359" t="s">
        <v>92</v>
      </c>
      <c r="L359">
        <v>40</v>
      </c>
      <c r="M359" t="s">
        <v>73</v>
      </c>
    </row>
    <row r="360" spans="1:13" x14ac:dyDescent="0.25">
      <c r="A360">
        <v>357</v>
      </c>
      <c r="B360" t="s">
        <v>980</v>
      </c>
      <c r="C360" t="s">
        <v>981</v>
      </c>
      <c r="D360" t="s">
        <v>982</v>
      </c>
      <c r="E360" t="s">
        <v>983</v>
      </c>
      <c r="F360" t="s">
        <v>73</v>
      </c>
      <c r="G360" t="s">
        <v>78</v>
      </c>
      <c r="H360" s="3">
        <v>45845</v>
      </c>
      <c r="I360" t="s">
        <v>90</v>
      </c>
      <c r="J360" t="s">
        <v>91</v>
      </c>
      <c r="K360" t="s">
        <v>92</v>
      </c>
      <c r="L360">
        <v>18</v>
      </c>
      <c r="M360" t="s">
        <v>73</v>
      </c>
    </row>
    <row r="361" spans="1:13" x14ac:dyDescent="0.25">
      <c r="A361">
        <v>358</v>
      </c>
      <c r="B361" t="s">
        <v>984</v>
      </c>
      <c r="C361" t="s">
        <v>413</v>
      </c>
      <c r="D361" t="s">
        <v>985</v>
      </c>
      <c r="E361" t="s">
        <v>986</v>
      </c>
      <c r="F361" t="s">
        <v>73</v>
      </c>
      <c r="G361" t="s">
        <v>78</v>
      </c>
      <c r="H361" s="3">
        <v>45845</v>
      </c>
      <c r="I361" t="s">
        <v>90</v>
      </c>
      <c r="J361" t="s">
        <v>91</v>
      </c>
      <c r="K361" t="s">
        <v>92</v>
      </c>
      <c r="L361">
        <v>24</v>
      </c>
      <c r="M361" t="s">
        <v>73</v>
      </c>
    </row>
    <row r="362" spans="1:13" x14ac:dyDescent="0.25">
      <c r="A362">
        <v>359</v>
      </c>
      <c r="B362" t="s">
        <v>987</v>
      </c>
      <c r="C362" t="s">
        <v>988</v>
      </c>
      <c r="D362" t="s">
        <v>153</v>
      </c>
      <c r="E362" t="s">
        <v>989</v>
      </c>
      <c r="F362" t="s">
        <v>73</v>
      </c>
      <c r="G362" t="s">
        <v>78</v>
      </c>
      <c r="H362" s="3">
        <v>45859</v>
      </c>
      <c r="I362" t="s">
        <v>90</v>
      </c>
      <c r="J362" t="s">
        <v>91</v>
      </c>
      <c r="K362" t="s">
        <v>92</v>
      </c>
      <c r="L362">
        <v>21</v>
      </c>
      <c r="M362" t="s">
        <v>73</v>
      </c>
    </row>
    <row r="363" spans="1:13" x14ac:dyDescent="0.25">
      <c r="A363">
        <v>360</v>
      </c>
      <c r="B363" t="s">
        <v>990</v>
      </c>
      <c r="C363" t="s">
        <v>116</v>
      </c>
      <c r="D363" t="s">
        <v>802</v>
      </c>
      <c r="E363" t="s">
        <v>991</v>
      </c>
      <c r="F363" t="s">
        <v>73</v>
      </c>
      <c r="G363" t="s">
        <v>78</v>
      </c>
      <c r="H363" s="3">
        <v>45859</v>
      </c>
      <c r="I363" t="s">
        <v>90</v>
      </c>
      <c r="J363" t="s">
        <v>91</v>
      </c>
      <c r="K363" t="s">
        <v>92</v>
      </c>
      <c r="L363">
        <v>22</v>
      </c>
      <c r="M363" t="s">
        <v>73</v>
      </c>
    </row>
    <row r="364" spans="1:13" x14ac:dyDescent="0.25">
      <c r="A364">
        <v>361</v>
      </c>
      <c r="B364" t="s">
        <v>992</v>
      </c>
      <c r="C364" t="s">
        <v>413</v>
      </c>
      <c r="D364" t="s">
        <v>993</v>
      </c>
      <c r="E364" t="s">
        <v>994</v>
      </c>
      <c r="F364" t="s">
        <v>73</v>
      </c>
      <c r="G364" t="s">
        <v>78</v>
      </c>
      <c r="H364" s="3">
        <v>45845</v>
      </c>
      <c r="I364" t="s">
        <v>90</v>
      </c>
      <c r="J364" t="s">
        <v>91</v>
      </c>
      <c r="K364" t="s">
        <v>92</v>
      </c>
      <c r="L364">
        <v>48</v>
      </c>
      <c r="M364" t="s">
        <v>73</v>
      </c>
    </row>
    <row r="365" spans="1:13" x14ac:dyDescent="0.25">
      <c r="A365">
        <v>362</v>
      </c>
      <c r="B365" t="s">
        <v>796</v>
      </c>
      <c r="C365" t="s">
        <v>99</v>
      </c>
      <c r="D365" t="s">
        <v>995</v>
      </c>
      <c r="E365" t="s">
        <v>996</v>
      </c>
      <c r="F365" t="s">
        <v>73</v>
      </c>
      <c r="G365" t="s">
        <v>78</v>
      </c>
      <c r="H365" s="3">
        <v>45859</v>
      </c>
      <c r="I365" t="s">
        <v>90</v>
      </c>
      <c r="J365" t="s">
        <v>91</v>
      </c>
      <c r="K365" t="s">
        <v>92</v>
      </c>
      <c r="L365">
        <v>41</v>
      </c>
      <c r="M365" t="s">
        <v>73</v>
      </c>
    </row>
    <row r="366" spans="1:13" x14ac:dyDescent="0.25">
      <c r="A366">
        <v>363</v>
      </c>
      <c r="B366" t="s">
        <v>997</v>
      </c>
      <c r="C366" t="s">
        <v>998</v>
      </c>
      <c r="D366" t="s">
        <v>999</v>
      </c>
      <c r="E366" t="s">
        <v>1000</v>
      </c>
      <c r="F366" t="s">
        <v>73</v>
      </c>
      <c r="G366" t="s">
        <v>78</v>
      </c>
      <c r="H366" s="3">
        <v>45859</v>
      </c>
      <c r="I366" t="s">
        <v>90</v>
      </c>
      <c r="J366" t="s">
        <v>91</v>
      </c>
      <c r="K366" t="s">
        <v>92</v>
      </c>
      <c r="L366">
        <v>31</v>
      </c>
      <c r="M366" t="s">
        <v>73</v>
      </c>
    </row>
    <row r="367" spans="1:13" x14ac:dyDescent="0.25">
      <c r="A367">
        <v>364</v>
      </c>
      <c r="B367" t="s">
        <v>1001</v>
      </c>
      <c r="C367" t="s">
        <v>336</v>
      </c>
      <c r="D367" t="s">
        <v>1002</v>
      </c>
      <c r="E367" t="s">
        <v>1003</v>
      </c>
      <c r="F367" t="s">
        <v>73</v>
      </c>
      <c r="G367" t="s">
        <v>78</v>
      </c>
      <c r="H367" s="3">
        <v>45845</v>
      </c>
      <c r="I367" t="s">
        <v>90</v>
      </c>
      <c r="J367" t="s">
        <v>91</v>
      </c>
      <c r="K367" t="s">
        <v>92</v>
      </c>
      <c r="L367">
        <v>33</v>
      </c>
      <c r="M367" t="s">
        <v>73</v>
      </c>
    </row>
    <row r="368" spans="1:13" x14ac:dyDescent="0.25">
      <c r="A368">
        <v>365</v>
      </c>
      <c r="B368" t="s">
        <v>328</v>
      </c>
      <c r="C368" t="s">
        <v>137</v>
      </c>
      <c r="D368" t="s">
        <v>168</v>
      </c>
      <c r="E368" t="s">
        <v>1004</v>
      </c>
      <c r="F368" t="s">
        <v>73</v>
      </c>
      <c r="G368" t="s">
        <v>78</v>
      </c>
      <c r="H368" s="3">
        <v>45859</v>
      </c>
      <c r="I368" t="s">
        <v>90</v>
      </c>
      <c r="J368" t="s">
        <v>91</v>
      </c>
      <c r="K368" t="s">
        <v>92</v>
      </c>
      <c r="L368">
        <v>34</v>
      </c>
      <c r="M368" t="s">
        <v>73</v>
      </c>
    </row>
    <row r="369" spans="1:13" x14ac:dyDescent="0.25">
      <c r="A369">
        <v>366</v>
      </c>
      <c r="B369" t="s">
        <v>596</v>
      </c>
      <c r="C369" t="s">
        <v>1005</v>
      </c>
      <c r="D369" t="s">
        <v>1006</v>
      </c>
      <c r="E369" t="s">
        <v>1007</v>
      </c>
      <c r="F369" t="s">
        <v>73</v>
      </c>
      <c r="G369" t="s">
        <v>78</v>
      </c>
      <c r="H369" s="3">
        <v>45847</v>
      </c>
      <c r="I369" t="s">
        <v>90</v>
      </c>
      <c r="J369" t="s">
        <v>91</v>
      </c>
      <c r="K369" t="s">
        <v>92</v>
      </c>
      <c r="L369">
        <v>30</v>
      </c>
      <c r="M369" t="s">
        <v>73</v>
      </c>
    </row>
    <row r="370" spans="1:13" x14ac:dyDescent="0.25">
      <c r="A370">
        <v>367</v>
      </c>
      <c r="B370" t="s">
        <v>1008</v>
      </c>
      <c r="C370" t="s">
        <v>254</v>
      </c>
      <c r="D370" t="s">
        <v>160</v>
      </c>
      <c r="E370" t="s">
        <v>1009</v>
      </c>
      <c r="F370" t="s">
        <v>73</v>
      </c>
      <c r="G370" t="s">
        <v>78</v>
      </c>
      <c r="H370" s="3">
        <v>45847</v>
      </c>
      <c r="I370" t="s">
        <v>90</v>
      </c>
      <c r="J370" t="s">
        <v>91</v>
      </c>
      <c r="K370" t="s">
        <v>92</v>
      </c>
      <c r="L370">
        <v>18</v>
      </c>
      <c r="M370" t="s">
        <v>73</v>
      </c>
    </row>
    <row r="371" spans="1:13" x14ac:dyDescent="0.25">
      <c r="A371">
        <v>368</v>
      </c>
      <c r="B371" t="s">
        <v>1010</v>
      </c>
      <c r="C371" t="s">
        <v>99</v>
      </c>
      <c r="D371" t="s">
        <v>964</v>
      </c>
      <c r="E371" t="s">
        <v>1011</v>
      </c>
      <c r="F371" t="s">
        <v>73</v>
      </c>
      <c r="G371" t="s">
        <v>78</v>
      </c>
      <c r="H371" s="3">
        <v>45847</v>
      </c>
      <c r="I371" t="s">
        <v>90</v>
      </c>
      <c r="J371" t="s">
        <v>91</v>
      </c>
      <c r="K371" t="s">
        <v>92</v>
      </c>
      <c r="L371">
        <v>51</v>
      </c>
      <c r="M371" t="s">
        <v>73</v>
      </c>
    </row>
    <row r="372" spans="1:13" x14ac:dyDescent="0.25">
      <c r="A372">
        <v>369</v>
      </c>
      <c r="B372" t="s">
        <v>596</v>
      </c>
      <c r="C372" t="s">
        <v>116</v>
      </c>
      <c r="D372" t="s">
        <v>153</v>
      </c>
      <c r="E372" t="s">
        <v>1012</v>
      </c>
      <c r="F372" t="s">
        <v>73</v>
      </c>
      <c r="G372" t="s">
        <v>78</v>
      </c>
      <c r="H372" s="3">
        <v>45847</v>
      </c>
      <c r="I372" t="s">
        <v>90</v>
      </c>
      <c r="J372" t="s">
        <v>91</v>
      </c>
      <c r="K372" t="s">
        <v>92</v>
      </c>
      <c r="L372">
        <v>22</v>
      </c>
      <c r="M372" t="s">
        <v>73</v>
      </c>
    </row>
    <row r="373" spans="1:13" x14ac:dyDescent="0.25">
      <c r="A373">
        <v>370</v>
      </c>
      <c r="B373" t="s">
        <v>1013</v>
      </c>
      <c r="C373" t="s">
        <v>116</v>
      </c>
      <c r="D373" t="s">
        <v>254</v>
      </c>
      <c r="E373" t="s">
        <v>1014</v>
      </c>
      <c r="F373" t="s">
        <v>73</v>
      </c>
      <c r="G373" t="s">
        <v>78</v>
      </c>
      <c r="H373" s="3">
        <v>45847</v>
      </c>
      <c r="I373" t="s">
        <v>90</v>
      </c>
      <c r="J373" t="s">
        <v>91</v>
      </c>
      <c r="K373" t="s">
        <v>92</v>
      </c>
      <c r="L373">
        <v>23</v>
      </c>
      <c r="M373" t="s">
        <v>73</v>
      </c>
    </row>
    <row r="374" spans="1:13" x14ac:dyDescent="0.25">
      <c r="A374">
        <v>371</v>
      </c>
      <c r="B374" t="s">
        <v>354</v>
      </c>
      <c r="C374" t="s">
        <v>894</v>
      </c>
      <c r="D374" t="s">
        <v>614</v>
      </c>
      <c r="E374" t="s">
        <v>895</v>
      </c>
      <c r="F374" t="s">
        <v>73</v>
      </c>
      <c r="G374" t="s">
        <v>78</v>
      </c>
      <c r="H374" s="3">
        <v>45847</v>
      </c>
      <c r="I374" t="s">
        <v>90</v>
      </c>
      <c r="J374" t="s">
        <v>91</v>
      </c>
      <c r="K374" t="s">
        <v>92</v>
      </c>
      <c r="L374">
        <v>33</v>
      </c>
      <c r="M374" t="s">
        <v>73</v>
      </c>
    </row>
    <row r="375" spans="1:13" x14ac:dyDescent="0.25">
      <c r="A375">
        <v>372</v>
      </c>
      <c r="B375" t="s">
        <v>954</v>
      </c>
      <c r="C375" t="s">
        <v>955</v>
      </c>
      <c r="D375" t="s">
        <v>956</v>
      </c>
      <c r="E375" t="s">
        <v>957</v>
      </c>
      <c r="F375" t="s">
        <v>73</v>
      </c>
      <c r="G375" t="s">
        <v>78</v>
      </c>
      <c r="H375" s="3">
        <v>45847</v>
      </c>
      <c r="I375" t="s">
        <v>90</v>
      </c>
      <c r="J375" t="s">
        <v>91</v>
      </c>
      <c r="K375" t="s">
        <v>92</v>
      </c>
      <c r="L375">
        <v>20</v>
      </c>
      <c r="M375" t="s">
        <v>73</v>
      </c>
    </row>
    <row r="376" spans="1:13" x14ac:dyDescent="0.25">
      <c r="A376">
        <v>373</v>
      </c>
      <c r="B376" t="s">
        <v>8245</v>
      </c>
      <c r="C376" t="s">
        <v>771</v>
      </c>
      <c r="D376" t="s">
        <v>1661</v>
      </c>
      <c r="E376" t="s">
        <v>8246</v>
      </c>
      <c r="F376" t="s">
        <v>73</v>
      </c>
      <c r="G376" t="s">
        <v>78</v>
      </c>
      <c r="H376" s="3">
        <v>45847</v>
      </c>
      <c r="I376" t="s">
        <v>90</v>
      </c>
      <c r="J376" t="s">
        <v>91</v>
      </c>
      <c r="K376" t="s">
        <v>92</v>
      </c>
      <c r="L376">
        <v>17</v>
      </c>
      <c r="M376" t="s">
        <v>73</v>
      </c>
    </row>
    <row r="377" spans="1:13" x14ac:dyDescent="0.25">
      <c r="A377">
        <v>374</v>
      </c>
      <c r="B377" t="s">
        <v>1015</v>
      </c>
      <c r="C377" t="s">
        <v>156</v>
      </c>
      <c r="D377" t="s">
        <v>315</v>
      </c>
      <c r="E377" t="s">
        <v>1016</v>
      </c>
      <c r="F377" t="s">
        <v>73</v>
      </c>
      <c r="G377" t="s">
        <v>78</v>
      </c>
      <c r="H377" s="3">
        <v>45847</v>
      </c>
      <c r="I377" t="s">
        <v>90</v>
      </c>
      <c r="J377" t="s">
        <v>91</v>
      </c>
      <c r="K377" t="s">
        <v>92</v>
      </c>
      <c r="L377">
        <v>35</v>
      </c>
      <c r="M377" t="s">
        <v>73</v>
      </c>
    </row>
    <row r="378" spans="1:13" x14ac:dyDescent="0.25">
      <c r="A378">
        <v>375</v>
      </c>
      <c r="B378" t="s">
        <v>975</v>
      </c>
      <c r="C378" t="s">
        <v>908</v>
      </c>
      <c r="D378" t="s">
        <v>165</v>
      </c>
      <c r="E378" t="s">
        <v>976</v>
      </c>
      <c r="F378" t="s">
        <v>73</v>
      </c>
      <c r="G378" t="s">
        <v>78</v>
      </c>
      <c r="H378" s="3">
        <v>45847</v>
      </c>
      <c r="I378" t="s">
        <v>90</v>
      </c>
      <c r="J378" t="s">
        <v>91</v>
      </c>
      <c r="K378" t="s">
        <v>92</v>
      </c>
      <c r="L378">
        <v>42</v>
      </c>
      <c r="M378" t="s">
        <v>73</v>
      </c>
    </row>
    <row r="379" spans="1:13" x14ac:dyDescent="0.25">
      <c r="A379">
        <v>376</v>
      </c>
      <c r="B379" t="s">
        <v>1017</v>
      </c>
      <c r="C379" t="s">
        <v>817</v>
      </c>
      <c r="D379" t="s">
        <v>175</v>
      </c>
      <c r="E379" t="s">
        <v>1018</v>
      </c>
      <c r="F379" t="s">
        <v>73</v>
      </c>
      <c r="G379" t="s">
        <v>78</v>
      </c>
      <c r="H379" s="3">
        <v>45847</v>
      </c>
      <c r="I379" t="s">
        <v>90</v>
      </c>
      <c r="J379" t="s">
        <v>91</v>
      </c>
      <c r="K379" t="s">
        <v>92</v>
      </c>
      <c r="L379">
        <v>58</v>
      </c>
      <c r="M379" t="s">
        <v>73</v>
      </c>
    </row>
    <row r="380" spans="1:13" x14ac:dyDescent="0.25">
      <c r="A380">
        <v>377</v>
      </c>
      <c r="B380" t="s">
        <v>1019</v>
      </c>
      <c r="C380" t="s">
        <v>99</v>
      </c>
      <c r="D380" t="s">
        <v>102</v>
      </c>
      <c r="E380" t="s">
        <v>1020</v>
      </c>
      <c r="F380" t="s">
        <v>73</v>
      </c>
      <c r="G380" t="s">
        <v>78</v>
      </c>
      <c r="H380" s="3">
        <v>45855</v>
      </c>
      <c r="I380" t="s">
        <v>90</v>
      </c>
      <c r="J380" t="s">
        <v>91</v>
      </c>
      <c r="K380" t="s">
        <v>92</v>
      </c>
      <c r="L380">
        <v>39</v>
      </c>
      <c r="M380" t="s">
        <v>73</v>
      </c>
    </row>
    <row r="381" spans="1:13" x14ac:dyDescent="0.25">
      <c r="A381">
        <v>378</v>
      </c>
      <c r="B381" t="s">
        <v>8247</v>
      </c>
      <c r="C381" t="s">
        <v>99</v>
      </c>
      <c r="D381" t="s">
        <v>652</v>
      </c>
      <c r="E381" t="s">
        <v>8248</v>
      </c>
      <c r="F381" t="s">
        <v>73</v>
      </c>
      <c r="G381" t="s">
        <v>78</v>
      </c>
      <c r="H381" s="3">
        <v>45855</v>
      </c>
      <c r="I381" t="s">
        <v>90</v>
      </c>
      <c r="J381" t="s">
        <v>91</v>
      </c>
      <c r="K381" t="s">
        <v>92</v>
      </c>
      <c r="L381">
        <v>17</v>
      </c>
      <c r="M381" t="s">
        <v>73</v>
      </c>
    </row>
    <row r="382" spans="1:13" x14ac:dyDescent="0.25">
      <c r="A382">
        <v>379</v>
      </c>
      <c r="B382" t="s">
        <v>540</v>
      </c>
      <c r="C382" t="s">
        <v>99</v>
      </c>
      <c r="D382" t="s">
        <v>519</v>
      </c>
      <c r="E382" t="s">
        <v>1021</v>
      </c>
      <c r="F382" t="s">
        <v>73</v>
      </c>
      <c r="G382" t="s">
        <v>78</v>
      </c>
      <c r="H382" s="3">
        <v>45855</v>
      </c>
      <c r="I382" t="s">
        <v>90</v>
      </c>
      <c r="J382" t="s">
        <v>91</v>
      </c>
      <c r="K382" t="s">
        <v>92</v>
      </c>
      <c r="L382">
        <v>66</v>
      </c>
      <c r="M382" t="s">
        <v>73</v>
      </c>
    </row>
    <row r="383" spans="1:13" x14ac:dyDescent="0.25">
      <c r="A383">
        <v>380</v>
      </c>
      <c r="B383" t="s">
        <v>8249</v>
      </c>
      <c r="C383" t="s">
        <v>1623</v>
      </c>
      <c r="D383" t="s">
        <v>1091</v>
      </c>
      <c r="E383" t="s">
        <v>8250</v>
      </c>
      <c r="F383" t="s">
        <v>73</v>
      </c>
      <c r="G383" t="s">
        <v>78</v>
      </c>
      <c r="H383" s="3">
        <v>45845</v>
      </c>
      <c r="I383" t="s">
        <v>90</v>
      </c>
      <c r="J383" t="s">
        <v>91</v>
      </c>
      <c r="K383" t="s">
        <v>92</v>
      </c>
      <c r="L383">
        <v>17</v>
      </c>
      <c r="M383" t="s">
        <v>73</v>
      </c>
    </row>
    <row r="384" spans="1:13" x14ac:dyDescent="0.25">
      <c r="A384">
        <v>381</v>
      </c>
      <c r="B384" t="s">
        <v>8249</v>
      </c>
      <c r="C384" t="s">
        <v>1623</v>
      </c>
      <c r="D384" t="s">
        <v>1091</v>
      </c>
      <c r="E384" t="s">
        <v>8250</v>
      </c>
      <c r="F384" t="s">
        <v>73</v>
      </c>
      <c r="G384" t="s">
        <v>78</v>
      </c>
      <c r="H384" s="3">
        <v>45847</v>
      </c>
      <c r="I384" t="s">
        <v>90</v>
      </c>
      <c r="J384" t="s">
        <v>91</v>
      </c>
      <c r="K384" t="s">
        <v>92</v>
      </c>
      <c r="L384">
        <v>17</v>
      </c>
      <c r="M384" t="s">
        <v>73</v>
      </c>
    </row>
    <row r="385" spans="1:13" x14ac:dyDescent="0.25">
      <c r="A385">
        <v>382</v>
      </c>
      <c r="B385" t="s">
        <v>1022</v>
      </c>
      <c r="C385" t="s">
        <v>98</v>
      </c>
      <c r="D385" t="s">
        <v>473</v>
      </c>
      <c r="E385" t="s">
        <v>1023</v>
      </c>
      <c r="F385" t="s">
        <v>73</v>
      </c>
      <c r="G385" t="s">
        <v>78</v>
      </c>
      <c r="H385" s="3">
        <v>45847</v>
      </c>
      <c r="I385" t="s">
        <v>90</v>
      </c>
      <c r="J385" t="s">
        <v>91</v>
      </c>
      <c r="K385" t="s">
        <v>92</v>
      </c>
      <c r="L385">
        <v>18</v>
      </c>
      <c r="M385" t="s">
        <v>73</v>
      </c>
    </row>
    <row r="386" spans="1:13" x14ac:dyDescent="0.25">
      <c r="A386">
        <v>383</v>
      </c>
      <c r="B386" t="s">
        <v>1635</v>
      </c>
      <c r="C386" t="s">
        <v>1511</v>
      </c>
      <c r="D386" t="s">
        <v>982</v>
      </c>
      <c r="E386" t="s">
        <v>8251</v>
      </c>
      <c r="F386" t="s">
        <v>73</v>
      </c>
      <c r="G386" t="s">
        <v>78</v>
      </c>
      <c r="H386" s="3">
        <v>45847</v>
      </c>
      <c r="I386" t="s">
        <v>90</v>
      </c>
      <c r="J386" t="s">
        <v>91</v>
      </c>
      <c r="K386" t="s">
        <v>92</v>
      </c>
      <c r="L386">
        <v>16</v>
      </c>
      <c r="M386" t="s">
        <v>73</v>
      </c>
    </row>
    <row r="387" spans="1:13" x14ac:dyDescent="0.25">
      <c r="A387">
        <v>384</v>
      </c>
      <c r="B387" t="s">
        <v>1024</v>
      </c>
      <c r="C387" t="s">
        <v>1025</v>
      </c>
      <c r="D387" t="s">
        <v>843</v>
      </c>
      <c r="E387" t="s">
        <v>1026</v>
      </c>
      <c r="F387" t="s">
        <v>73</v>
      </c>
      <c r="G387" t="s">
        <v>78</v>
      </c>
      <c r="H387" s="3">
        <v>45847</v>
      </c>
      <c r="I387" t="s">
        <v>90</v>
      </c>
      <c r="J387" t="s">
        <v>91</v>
      </c>
      <c r="K387" t="s">
        <v>92</v>
      </c>
      <c r="L387">
        <v>36</v>
      </c>
      <c r="M387" t="s">
        <v>73</v>
      </c>
    </row>
    <row r="388" spans="1:13" x14ac:dyDescent="0.25">
      <c r="A388">
        <v>385</v>
      </c>
      <c r="B388" t="s">
        <v>596</v>
      </c>
      <c r="C388" t="s">
        <v>156</v>
      </c>
      <c r="D388" t="s">
        <v>1027</v>
      </c>
      <c r="E388" t="s">
        <v>1028</v>
      </c>
      <c r="F388" t="s">
        <v>73</v>
      </c>
      <c r="G388" t="s">
        <v>78</v>
      </c>
      <c r="H388" s="3">
        <v>45847</v>
      </c>
      <c r="I388" t="s">
        <v>90</v>
      </c>
      <c r="J388" t="s">
        <v>91</v>
      </c>
      <c r="K388" t="s">
        <v>92</v>
      </c>
      <c r="L388">
        <v>31</v>
      </c>
      <c r="M388" t="s">
        <v>73</v>
      </c>
    </row>
    <row r="389" spans="1:13" x14ac:dyDescent="0.25">
      <c r="A389">
        <v>386</v>
      </c>
      <c r="B389" t="s">
        <v>428</v>
      </c>
      <c r="C389" t="s">
        <v>1632</v>
      </c>
      <c r="D389" t="s">
        <v>553</v>
      </c>
      <c r="E389" t="s">
        <v>8252</v>
      </c>
      <c r="F389" t="s">
        <v>73</v>
      </c>
      <c r="G389" t="s">
        <v>78</v>
      </c>
      <c r="H389" s="3">
        <v>45847</v>
      </c>
      <c r="I389" t="s">
        <v>90</v>
      </c>
      <c r="J389" t="s">
        <v>91</v>
      </c>
      <c r="K389" t="s">
        <v>92</v>
      </c>
      <c r="L389">
        <v>16</v>
      </c>
      <c r="M389" t="s">
        <v>73</v>
      </c>
    </row>
    <row r="390" spans="1:13" x14ac:dyDescent="0.25">
      <c r="A390">
        <v>387</v>
      </c>
      <c r="B390" t="s">
        <v>1029</v>
      </c>
      <c r="C390" t="s">
        <v>1030</v>
      </c>
      <c r="D390" t="s">
        <v>254</v>
      </c>
      <c r="E390" t="s">
        <v>1031</v>
      </c>
      <c r="F390" t="s">
        <v>73</v>
      </c>
      <c r="G390" t="s">
        <v>78</v>
      </c>
      <c r="H390" s="3">
        <v>45848</v>
      </c>
      <c r="I390" t="s">
        <v>90</v>
      </c>
      <c r="J390" t="s">
        <v>91</v>
      </c>
      <c r="K390" t="s">
        <v>92</v>
      </c>
      <c r="L390">
        <v>28</v>
      </c>
      <c r="M390" t="s">
        <v>73</v>
      </c>
    </row>
    <row r="391" spans="1:13" x14ac:dyDescent="0.25">
      <c r="A391">
        <v>388</v>
      </c>
      <c r="B391" t="s">
        <v>1032</v>
      </c>
      <c r="C391" t="s">
        <v>1030</v>
      </c>
      <c r="D391" t="s">
        <v>254</v>
      </c>
      <c r="E391" t="s">
        <v>1033</v>
      </c>
      <c r="F391" t="s">
        <v>73</v>
      </c>
      <c r="G391" t="s">
        <v>78</v>
      </c>
      <c r="H391" s="3">
        <v>45848</v>
      </c>
      <c r="I391" t="s">
        <v>90</v>
      </c>
      <c r="J391" t="s">
        <v>91</v>
      </c>
      <c r="K391" t="s">
        <v>92</v>
      </c>
      <c r="L391">
        <v>33</v>
      </c>
      <c r="M391" t="s">
        <v>73</v>
      </c>
    </row>
    <row r="392" spans="1:13" x14ac:dyDescent="0.25">
      <c r="A392">
        <v>389</v>
      </c>
      <c r="B392" t="s">
        <v>8253</v>
      </c>
      <c r="C392" t="s">
        <v>873</v>
      </c>
      <c r="D392" t="s">
        <v>590</v>
      </c>
      <c r="E392" t="s">
        <v>1034</v>
      </c>
      <c r="F392" t="s">
        <v>73</v>
      </c>
      <c r="G392" t="s">
        <v>78</v>
      </c>
      <c r="H392" s="3">
        <v>45848</v>
      </c>
      <c r="I392" t="s">
        <v>90</v>
      </c>
      <c r="J392" t="s">
        <v>91</v>
      </c>
      <c r="K392" t="s">
        <v>92</v>
      </c>
      <c r="L392">
        <v>38</v>
      </c>
      <c r="M392" t="s">
        <v>73</v>
      </c>
    </row>
    <row r="393" spans="1:13" x14ac:dyDescent="0.25">
      <c r="A393">
        <v>390</v>
      </c>
      <c r="B393" t="s">
        <v>923</v>
      </c>
      <c r="C393" t="s">
        <v>731</v>
      </c>
      <c r="D393" t="s">
        <v>528</v>
      </c>
      <c r="E393" t="s">
        <v>924</v>
      </c>
      <c r="F393" t="s">
        <v>73</v>
      </c>
      <c r="G393" t="s">
        <v>78</v>
      </c>
      <c r="H393" s="3">
        <v>45848</v>
      </c>
      <c r="I393" t="s">
        <v>90</v>
      </c>
      <c r="J393" t="s">
        <v>91</v>
      </c>
      <c r="K393" t="s">
        <v>92</v>
      </c>
      <c r="L393">
        <v>46</v>
      </c>
      <c r="M393" t="s">
        <v>73</v>
      </c>
    </row>
    <row r="394" spans="1:13" x14ac:dyDescent="0.25">
      <c r="A394">
        <v>391</v>
      </c>
      <c r="B394" t="s">
        <v>1035</v>
      </c>
      <c r="C394" t="s">
        <v>153</v>
      </c>
      <c r="D394" t="s">
        <v>1036</v>
      </c>
      <c r="E394" t="s">
        <v>1037</v>
      </c>
      <c r="F394" t="s">
        <v>73</v>
      </c>
      <c r="G394" t="s">
        <v>78</v>
      </c>
      <c r="H394" s="3">
        <v>45848</v>
      </c>
      <c r="I394" t="s">
        <v>90</v>
      </c>
      <c r="J394" t="s">
        <v>91</v>
      </c>
      <c r="K394" t="s">
        <v>92</v>
      </c>
      <c r="L394">
        <v>31</v>
      </c>
      <c r="M394" t="s">
        <v>73</v>
      </c>
    </row>
    <row r="395" spans="1:13" x14ac:dyDescent="0.25">
      <c r="A395">
        <v>392</v>
      </c>
      <c r="B395" t="s">
        <v>929</v>
      </c>
      <c r="C395" t="s">
        <v>473</v>
      </c>
      <c r="D395" t="s">
        <v>586</v>
      </c>
      <c r="E395" t="s">
        <v>930</v>
      </c>
      <c r="F395" t="s">
        <v>73</v>
      </c>
      <c r="G395" t="s">
        <v>78</v>
      </c>
      <c r="H395" s="3">
        <v>45848</v>
      </c>
      <c r="I395" t="s">
        <v>90</v>
      </c>
      <c r="J395" t="s">
        <v>91</v>
      </c>
      <c r="K395" t="s">
        <v>92</v>
      </c>
      <c r="L395">
        <v>22</v>
      </c>
      <c r="M395" t="s">
        <v>73</v>
      </c>
    </row>
    <row r="396" spans="1:13" x14ac:dyDescent="0.25">
      <c r="A396">
        <v>393</v>
      </c>
      <c r="B396" t="s">
        <v>934</v>
      </c>
      <c r="C396" t="s">
        <v>935</v>
      </c>
      <c r="D396" t="s">
        <v>936</v>
      </c>
      <c r="E396" t="s">
        <v>937</v>
      </c>
      <c r="F396" t="s">
        <v>73</v>
      </c>
      <c r="G396" t="s">
        <v>78</v>
      </c>
      <c r="H396" s="3">
        <v>45848</v>
      </c>
      <c r="I396" t="s">
        <v>90</v>
      </c>
      <c r="J396" t="s">
        <v>91</v>
      </c>
      <c r="K396" t="s">
        <v>92</v>
      </c>
      <c r="L396">
        <v>24</v>
      </c>
      <c r="M396" t="s">
        <v>73</v>
      </c>
    </row>
    <row r="397" spans="1:13" x14ac:dyDescent="0.25">
      <c r="A397">
        <v>394</v>
      </c>
      <c r="B397" t="s">
        <v>450</v>
      </c>
      <c r="C397" t="s">
        <v>707</v>
      </c>
      <c r="D397" t="s">
        <v>945</v>
      </c>
      <c r="E397" t="s">
        <v>946</v>
      </c>
      <c r="F397" t="s">
        <v>73</v>
      </c>
      <c r="G397" t="s">
        <v>78</v>
      </c>
      <c r="H397" s="3">
        <v>45848</v>
      </c>
      <c r="I397" t="s">
        <v>90</v>
      </c>
      <c r="J397" t="s">
        <v>91</v>
      </c>
      <c r="K397" t="s">
        <v>92</v>
      </c>
      <c r="L397">
        <v>48</v>
      </c>
      <c r="M397" t="s">
        <v>73</v>
      </c>
    </row>
    <row r="398" spans="1:13" x14ac:dyDescent="0.25">
      <c r="A398">
        <v>395</v>
      </c>
      <c r="B398" t="s">
        <v>354</v>
      </c>
      <c r="C398" t="s">
        <v>116</v>
      </c>
      <c r="D398" t="s">
        <v>315</v>
      </c>
      <c r="E398" t="s">
        <v>863</v>
      </c>
      <c r="F398" t="s">
        <v>73</v>
      </c>
      <c r="G398" t="s">
        <v>78</v>
      </c>
      <c r="H398" s="3">
        <v>45848</v>
      </c>
      <c r="I398" t="s">
        <v>90</v>
      </c>
      <c r="J398" t="s">
        <v>91</v>
      </c>
      <c r="K398" t="s">
        <v>92</v>
      </c>
      <c r="L398">
        <v>25</v>
      </c>
      <c r="M398" t="s">
        <v>73</v>
      </c>
    </row>
    <row r="399" spans="1:13" x14ac:dyDescent="0.25">
      <c r="A399">
        <v>396</v>
      </c>
      <c r="B399" t="s">
        <v>1038</v>
      </c>
      <c r="C399" t="s">
        <v>553</v>
      </c>
      <c r="D399" t="s">
        <v>1039</v>
      </c>
      <c r="E399" t="s">
        <v>1040</v>
      </c>
      <c r="F399" t="s">
        <v>73</v>
      </c>
      <c r="G399" t="s">
        <v>78</v>
      </c>
      <c r="H399" s="3">
        <v>45848</v>
      </c>
      <c r="I399" t="s">
        <v>90</v>
      </c>
      <c r="J399" t="s">
        <v>91</v>
      </c>
      <c r="K399" t="s">
        <v>92</v>
      </c>
      <c r="L399">
        <v>26</v>
      </c>
      <c r="M399" t="s">
        <v>73</v>
      </c>
    </row>
    <row r="400" spans="1:13" x14ac:dyDescent="0.25">
      <c r="A400">
        <v>397</v>
      </c>
      <c r="B400" t="s">
        <v>354</v>
      </c>
      <c r="C400" t="s">
        <v>894</v>
      </c>
      <c r="D400" t="s">
        <v>614</v>
      </c>
      <c r="E400" t="s">
        <v>895</v>
      </c>
      <c r="F400" t="s">
        <v>73</v>
      </c>
      <c r="G400" t="s">
        <v>78</v>
      </c>
      <c r="H400" s="3">
        <v>45848</v>
      </c>
      <c r="I400" t="s">
        <v>90</v>
      </c>
      <c r="J400" t="s">
        <v>91</v>
      </c>
      <c r="K400" t="s">
        <v>92</v>
      </c>
      <c r="L400">
        <v>33</v>
      </c>
      <c r="M400" t="s">
        <v>73</v>
      </c>
    </row>
    <row r="401" spans="1:13" x14ac:dyDescent="0.25">
      <c r="A401">
        <v>398</v>
      </c>
      <c r="B401" t="s">
        <v>1041</v>
      </c>
      <c r="C401" t="s">
        <v>1042</v>
      </c>
      <c r="D401" t="s">
        <v>858</v>
      </c>
      <c r="E401" t="s">
        <v>1043</v>
      </c>
      <c r="F401" t="s">
        <v>73</v>
      </c>
      <c r="G401" t="s">
        <v>78</v>
      </c>
      <c r="H401" s="3">
        <v>45848</v>
      </c>
      <c r="I401" t="s">
        <v>90</v>
      </c>
      <c r="J401" t="s">
        <v>91</v>
      </c>
      <c r="K401" t="s">
        <v>92</v>
      </c>
      <c r="L401">
        <v>25</v>
      </c>
      <c r="M401" t="s">
        <v>73</v>
      </c>
    </row>
    <row r="402" spans="1:13" x14ac:dyDescent="0.25">
      <c r="A402">
        <v>399</v>
      </c>
      <c r="B402" t="s">
        <v>975</v>
      </c>
      <c r="C402" t="s">
        <v>908</v>
      </c>
      <c r="D402" t="s">
        <v>165</v>
      </c>
      <c r="E402" t="s">
        <v>976</v>
      </c>
      <c r="F402" t="s">
        <v>73</v>
      </c>
      <c r="G402" t="s">
        <v>78</v>
      </c>
      <c r="H402" s="3">
        <v>45848</v>
      </c>
      <c r="I402" t="s">
        <v>90</v>
      </c>
      <c r="J402" t="s">
        <v>91</v>
      </c>
      <c r="K402" t="s">
        <v>92</v>
      </c>
      <c r="L402">
        <v>42</v>
      </c>
      <c r="M402" t="s">
        <v>73</v>
      </c>
    </row>
    <row r="403" spans="1:13" x14ac:dyDescent="0.25">
      <c r="A403">
        <v>400</v>
      </c>
      <c r="B403" t="s">
        <v>992</v>
      </c>
      <c r="C403" t="s">
        <v>413</v>
      </c>
      <c r="D403" t="s">
        <v>993</v>
      </c>
      <c r="E403" t="s">
        <v>994</v>
      </c>
      <c r="F403" t="s">
        <v>73</v>
      </c>
      <c r="G403" t="s">
        <v>78</v>
      </c>
      <c r="H403" s="3">
        <v>45848</v>
      </c>
      <c r="I403" t="s">
        <v>90</v>
      </c>
      <c r="J403" t="s">
        <v>91</v>
      </c>
      <c r="K403" t="s">
        <v>92</v>
      </c>
      <c r="L403">
        <v>48</v>
      </c>
      <c r="M403" t="s">
        <v>73</v>
      </c>
    </row>
    <row r="404" spans="1:13" x14ac:dyDescent="0.25">
      <c r="A404">
        <v>401</v>
      </c>
      <c r="B404" t="s">
        <v>8254</v>
      </c>
      <c r="C404" t="s">
        <v>8255</v>
      </c>
      <c r="D404" t="s">
        <v>160</v>
      </c>
      <c r="E404" t="s">
        <v>8256</v>
      </c>
      <c r="F404" t="s">
        <v>73</v>
      </c>
      <c r="G404" t="s">
        <v>78</v>
      </c>
      <c r="H404" s="3">
        <v>45848</v>
      </c>
      <c r="I404" t="s">
        <v>90</v>
      </c>
      <c r="J404" t="s">
        <v>91</v>
      </c>
      <c r="K404" t="s">
        <v>92</v>
      </c>
      <c r="L404">
        <v>17</v>
      </c>
      <c r="M404" t="s">
        <v>73</v>
      </c>
    </row>
    <row r="405" spans="1:13" x14ac:dyDescent="0.25">
      <c r="A405">
        <v>402</v>
      </c>
      <c r="B405" t="s">
        <v>596</v>
      </c>
      <c r="C405" t="s">
        <v>218</v>
      </c>
      <c r="D405" t="s">
        <v>164</v>
      </c>
      <c r="E405" t="s">
        <v>1044</v>
      </c>
      <c r="F405" t="s">
        <v>73</v>
      </c>
      <c r="G405" t="s">
        <v>78</v>
      </c>
      <c r="H405" s="3">
        <v>45848</v>
      </c>
      <c r="I405" t="s">
        <v>90</v>
      </c>
      <c r="J405" t="s">
        <v>91</v>
      </c>
      <c r="K405" t="s">
        <v>92</v>
      </c>
      <c r="L405">
        <v>39</v>
      </c>
      <c r="M405" t="s">
        <v>73</v>
      </c>
    </row>
    <row r="406" spans="1:13" x14ac:dyDescent="0.25">
      <c r="A406">
        <v>403</v>
      </c>
      <c r="B406" t="s">
        <v>192</v>
      </c>
      <c r="C406" t="s">
        <v>1045</v>
      </c>
      <c r="D406" t="s">
        <v>799</v>
      </c>
      <c r="E406" t="s">
        <v>1046</v>
      </c>
      <c r="F406" t="s">
        <v>73</v>
      </c>
      <c r="G406" t="s">
        <v>78</v>
      </c>
      <c r="H406" s="3">
        <v>45842</v>
      </c>
      <c r="I406" t="s">
        <v>90</v>
      </c>
      <c r="J406" t="s">
        <v>91</v>
      </c>
      <c r="K406" t="s">
        <v>92</v>
      </c>
      <c r="L406">
        <v>40</v>
      </c>
      <c r="M406" t="s">
        <v>73</v>
      </c>
    </row>
    <row r="407" spans="1:13" x14ac:dyDescent="0.25">
      <c r="A407">
        <v>404</v>
      </c>
      <c r="B407" t="s">
        <v>1047</v>
      </c>
      <c r="C407" t="s">
        <v>1048</v>
      </c>
      <c r="D407" t="s">
        <v>116</v>
      </c>
      <c r="E407" t="s">
        <v>1049</v>
      </c>
      <c r="F407" t="s">
        <v>73</v>
      </c>
      <c r="G407" t="s">
        <v>78</v>
      </c>
      <c r="H407" s="3">
        <v>45842</v>
      </c>
      <c r="I407" t="s">
        <v>90</v>
      </c>
      <c r="J407" t="s">
        <v>91</v>
      </c>
      <c r="K407" t="s">
        <v>92</v>
      </c>
      <c r="L407">
        <v>42</v>
      </c>
      <c r="M407" t="s">
        <v>73</v>
      </c>
    </row>
    <row r="408" spans="1:13" x14ac:dyDescent="0.25">
      <c r="A408">
        <v>405</v>
      </c>
      <c r="B408" t="s">
        <v>1050</v>
      </c>
      <c r="C408" t="s">
        <v>254</v>
      </c>
      <c r="D408" t="s">
        <v>116</v>
      </c>
      <c r="E408" t="s">
        <v>1051</v>
      </c>
      <c r="F408" t="s">
        <v>73</v>
      </c>
      <c r="G408" t="s">
        <v>78</v>
      </c>
      <c r="H408" s="3">
        <v>45842</v>
      </c>
      <c r="I408" t="s">
        <v>90</v>
      </c>
      <c r="J408" t="s">
        <v>91</v>
      </c>
      <c r="K408" t="s">
        <v>92</v>
      </c>
      <c r="L408">
        <v>43</v>
      </c>
      <c r="M408" t="s">
        <v>73</v>
      </c>
    </row>
    <row r="409" spans="1:13" x14ac:dyDescent="0.25">
      <c r="A409">
        <v>406</v>
      </c>
      <c r="B409" t="s">
        <v>868</v>
      </c>
      <c r="C409" t="s">
        <v>214</v>
      </c>
      <c r="D409" t="s">
        <v>519</v>
      </c>
      <c r="E409" t="s">
        <v>1052</v>
      </c>
      <c r="F409" t="s">
        <v>73</v>
      </c>
      <c r="G409" t="s">
        <v>78</v>
      </c>
      <c r="H409" s="3">
        <v>45842</v>
      </c>
      <c r="I409" t="s">
        <v>90</v>
      </c>
      <c r="J409" t="s">
        <v>91</v>
      </c>
      <c r="K409" t="s">
        <v>92</v>
      </c>
      <c r="L409">
        <v>36</v>
      </c>
      <c r="M409" t="s">
        <v>73</v>
      </c>
    </row>
    <row r="410" spans="1:13" x14ac:dyDescent="0.25">
      <c r="A410">
        <v>407</v>
      </c>
      <c r="B410" t="s">
        <v>1053</v>
      </c>
      <c r="C410" t="s">
        <v>870</v>
      </c>
      <c r="D410" t="s">
        <v>749</v>
      </c>
      <c r="E410" t="s">
        <v>1054</v>
      </c>
      <c r="F410" t="s">
        <v>73</v>
      </c>
      <c r="G410" t="s">
        <v>78</v>
      </c>
      <c r="H410" s="3">
        <v>45846</v>
      </c>
      <c r="I410" t="s">
        <v>90</v>
      </c>
      <c r="J410" t="s">
        <v>91</v>
      </c>
      <c r="K410" t="s">
        <v>92</v>
      </c>
      <c r="L410">
        <v>42</v>
      </c>
      <c r="M410" t="s">
        <v>73</v>
      </c>
    </row>
    <row r="411" spans="1:13" x14ac:dyDescent="0.25">
      <c r="A411">
        <v>408</v>
      </c>
      <c r="B411" t="s">
        <v>1055</v>
      </c>
      <c r="C411" t="s">
        <v>99</v>
      </c>
      <c r="D411" t="s">
        <v>308</v>
      </c>
      <c r="E411" t="s">
        <v>1056</v>
      </c>
      <c r="F411" t="s">
        <v>73</v>
      </c>
      <c r="G411" t="s">
        <v>78</v>
      </c>
      <c r="H411" s="3">
        <v>45842</v>
      </c>
      <c r="I411" t="s">
        <v>90</v>
      </c>
      <c r="J411" t="s">
        <v>91</v>
      </c>
      <c r="K411" t="s">
        <v>92</v>
      </c>
      <c r="L411">
        <v>58</v>
      </c>
      <c r="M411" t="s">
        <v>73</v>
      </c>
    </row>
    <row r="412" spans="1:13" x14ac:dyDescent="0.25">
      <c r="A412">
        <v>409</v>
      </c>
      <c r="B412" t="s">
        <v>794</v>
      </c>
      <c r="C412" t="s">
        <v>153</v>
      </c>
      <c r="D412" t="s">
        <v>749</v>
      </c>
      <c r="E412" t="s">
        <v>1057</v>
      </c>
      <c r="F412" t="s">
        <v>73</v>
      </c>
      <c r="G412" t="s">
        <v>78</v>
      </c>
      <c r="H412" s="3">
        <v>45846</v>
      </c>
      <c r="I412" t="s">
        <v>90</v>
      </c>
      <c r="J412" t="s">
        <v>91</v>
      </c>
      <c r="K412" t="s">
        <v>92</v>
      </c>
      <c r="L412">
        <v>22</v>
      </c>
      <c r="M412" t="s">
        <v>73</v>
      </c>
    </row>
    <row r="413" spans="1:13" x14ac:dyDescent="0.25">
      <c r="A413">
        <v>410</v>
      </c>
      <c r="B413" t="s">
        <v>1058</v>
      </c>
      <c r="C413" t="s">
        <v>1059</v>
      </c>
      <c r="D413" t="s">
        <v>981</v>
      </c>
      <c r="E413" t="s">
        <v>1060</v>
      </c>
      <c r="F413" t="s">
        <v>73</v>
      </c>
      <c r="G413" t="s">
        <v>78</v>
      </c>
      <c r="H413" s="3">
        <v>45842</v>
      </c>
      <c r="I413" t="s">
        <v>90</v>
      </c>
      <c r="J413" t="s">
        <v>91</v>
      </c>
      <c r="K413" t="s">
        <v>92</v>
      </c>
      <c r="L413">
        <v>37</v>
      </c>
      <c r="M413" t="s">
        <v>73</v>
      </c>
    </row>
    <row r="414" spans="1:13" x14ac:dyDescent="0.25">
      <c r="A414">
        <v>411</v>
      </c>
      <c r="B414" t="s">
        <v>1061</v>
      </c>
      <c r="C414" t="s">
        <v>99</v>
      </c>
      <c r="D414" t="s">
        <v>403</v>
      </c>
      <c r="E414" t="s">
        <v>1062</v>
      </c>
      <c r="F414" t="s">
        <v>73</v>
      </c>
      <c r="G414" t="s">
        <v>78</v>
      </c>
      <c r="H414" s="3">
        <v>45846</v>
      </c>
      <c r="I414" t="s">
        <v>90</v>
      </c>
      <c r="J414" t="s">
        <v>91</v>
      </c>
      <c r="K414" t="s">
        <v>92</v>
      </c>
      <c r="L414">
        <v>29</v>
      </c>
      <c r="M414" t="s">
        <v>73</v>
      </c>
    </row>
    <row r="415" spans="1:13" x14ac:dyDescent="0.25">
      <c r="A415">
        <v>412</v>
      </c>
      <c r="B415" t="s">
        <v>1063</v>
      </c>
      <c r="C415" t="s">
        <v>1064</v>
      </c>
      <c r="D415" t="s">
        <v>433</v>
      </c>
      <c r="E415" t="s">
        <v>1065</v>
      </c>
      <c r="F415" t="s">
        <v>73</v>
      </c>
      <c r="G415" t="s">
        <v>78</v>
      </c>
      <c r="H415" s="3">
        <v>45842</v>
      </c>
      <c r="I415" t="s">
        <v>90</v>
      </c>
      <c r="J415" t="s">
        <v>91</v>
      </c>
      <c r="K415" t="s">
        <v>92</v>
      </c>
      <c r="L415">
        <v>39</v>
      </c>
      <c r="M415" t="s">
        <v>73</v>
      </c>
    </row>
    <row r="416" spans="1:13" x14ac:dyDescent="0.25">
      <c r="A416">
        <v>413</v>
      </c>
      <c r="B416" t="s">
        <v>1066</v>
      </c>
      <c r="C416" t="s">
        <v>99</v>
      </c>
      <c r="D416" t="s">
        <v>749</v>
      </c>
      <c r="E416" t="s">
        <v>1067</v>
      </c>
      <c r="F416" t="s">
        <v>73</v>
      </c>
      <c r="G416" t="s">
        <v>78</v>
      </c>
      <c r="H416" s="3">
        <v>45846</v>
      </c>
      <c r="I416" t="s">
        <v>90</v>
      </c>
      <c r="J416" t="s">
        <v>91</v>
      </c>
      <c r="K416" t="s">
        <v>92</v>
      </c>
      <c r="L416">
        <v>29</v>
      </c>
      <c r="M416" t="s">
        <v>73</v>
      </c>
    </row>
    <row r="417" spans="1:13" x14ac:dyDescent="0.25">
      <c r="A417">
        <v>414</v>
      </c>
      <c r="B417" t="s">
        <v>1068</v>
      </c>
      <c r="C417" t="s">
        <v>1069</v>
      </c>
      <c r="D417" t="s">
        <v>799</v>
      </c>
      <c r="E417" t="s">
        <v>1070</v>
      </c>
      <c r="F417" t="s">
        <v>73</v>
      </c>
      <c r="G417" t="s">
        <v>78</v>
      </c>
      <c r="H417" s="3">
        <v>45842</v>
      </c>
      <c r="I417" t="s">
        <v>90</v>
      </c>
      <c r="J417" t="s">
        <v>91</v>
      </c>
      <c r="K417" t="s">
        <v>92</v>
      </c>
      <c r="L417">
        <v>37</v>
      </c>
      <c r="M417" t="s">
        <v>73</v>
      </c>
    </row>
    <row r="418" spans="1:13" x14ac:dyDescent="0.25">
      <c r="A418">
        <v>415</v>
      </c>
      <c r="B418" t="s">
        <v>1071</v>
      </c>
      <c r="C418" t="s">
        <v>403</v>
      </c>
      <c r="D418" t="s">
        <v>144</v>
      </c>
      <c r="E418" t="s">
        <v>1072</v>
      </c>
      <c r="F418" t="s">
        <v>73</v>
      </c>
      <c r="G418" t="s">
        <v>78</v>
      </c>
      <c r="H418" s="3">
        <v>45846</v>
      </c>
      <c r="I418" t="s">
        <v>90</v>
      </c>
      <c r="J418" t="s">
        <v>91</v>
      </c>
      <c r="K418" t="s">
        <v>92</v>
      </c>
      <c r="L418">
        <v>28</v>
      </c>
      <c r="M418" t="s">
        <v>73</v>
      </c>
    </row>
    <row r="419" spans="1:13" x14ac:dyDescent="0.25">
      <c r="A419">
        <v>416</v>
      </c>
      <c r="B419" t="s">
        <v>1073</v>
      </c>
      <c r="C419" t="s">
        <v>102</v>
      </c>
      <c r="D419" t="s">
        <v>1045</v>
      </c>
      <c r="E419" t="s">
        <v>1074</v>
      </c>
      <c r="F419" t="s">
        <v>73</v>
      </c>
      <c r="G419" t="s">
        <v>78</v>
      </c>
      <c r="H419" s="3">
        <v>45842</v>
      </c>
      <c r="I419" t="s">
        <v>90</v>
      </c>
      <c r="J419" t="s">
        <v>91</v>
      </c>
      <c r="K419" t="s">
        <v>92</v>
      </c>
      <c r="L419">
        <v>37</v>
      </c>
      <c r="M419" t="s">
        <v>73</v>
      </c>
    </row>
    <row r="420" spans="1:13" x14ac:dyDescent="0.25">
      <c r="A420">
        <v>417</v>
      </c>
      <c r="B420" t="s">
        <v>1075</v>
      </c>
      <c r="C420" t="s">
        <v>1076</v>
      </c>
      <c r="D420" t="s">
        <v>445</v>
      </c>
      <c r="E420" t="s">
        <v>1077</v>
      </c>
      <c r="F420" t="s">
        <v>73</v>
      </c>
      <c r="G420" t="s">
        <v>78</v>
      </c>
      <c r="H420" s="3">
        <v>45855</v>
      </c>
      <c r="I420" t="s">
        <v>90</v>
      </c>
      <c r="J420" t="s">
        <v>91</v>
      </c>
      <c r="K420" t="s">
        <v>92</v>
      </c>
      <c r="L420">
        <v>51</v>
      </c>
      <c r="M420" t="s">
        <v>73</v>
      </c>
    </row>
    <row r="421" spans="1:13" x14ac:dyDescent="0.25">
      <c r="A421">
        <v>418</v>
      </c>
      <c r="B421" t="s">
        <v>1078</v>
      </c>
      <c r="C421" t="s">
        <v>102</v>
      </c>
      <c r="D421" t="s">
        <v>749</v>
      </c>
      <c r="E421" t="s">
        <v>1079</v>
      </c>
      <c r="F421" t="s">
        <v>73</v>
      </c>
      <c r="G421" t="s">
        <v>78</v>
      </c>
      <c r="H421" s="3">
        <v>45846</v>
      </c>
      <c r="I421" t="s">
        <v>90</v>
      </c>
      <c r="J421" t="s">
        <v>91</v>
      </c>
      <c r="K421" t="s">
        <v>92</v>
      </c>
      <c r="L421">
        <v>64</v>
      </c>
      <c r="M421" t="s">
        <v>73</v>
      </c>
    </row>
    <row r="422" spans="1:13" x14ac:dyDescent="0.25">
      <c r="A422">
        <v>419</v>
      </c>
      <c r="B422" t="s">
        <v>1080</v>
      </c>
      <c r="C422" t="s">
        <v>1081</v>
      </c>
      <c r="D422" t="s">
        <v>1082</v>
      </c>
      <c r="E422" t="s">
        <v>1083</v>
      </c>
      <c r="F422" t="s">
        <v>73</v>
      </c>
      <c r="G422" t="s">
        <v>78</v>
      </c>
      <c r="H422" s="3">
        <v>45846</v>
      </c>
      <c r="I422" t="s">
        <v>90</v>
      </c>
      <c r="J422" t="s">
        <v>91</v>
      </c>
      <c r="K422" t="s">
        <v>92</v>
      </c>
      <c r="L422">
        <v>30</v>
      </c>
      <c r="M422" t="s">
        <v>73</v>
      </c>
    </row>
    <row r="423" spans="1:13" x14ac:dyDescent="0.25">
      <c r="A423">
        <v>420</v>
      </c>
      <c r="B423" t="s">
        <v>966</v>
      </c>
      <c r="C423" t="s">
        <v>102</v>
      </c>
      <c r="D423" t="s">
        <v>1084</v>
      </c>
      <c r="E423" t="s">
        <v>1085</v>
      </c>
      <c r="F423" t="s">
        <v>73</v>
      </c>
      <c r="G423" t="s">
        <v>78</v>
      </c>
      <c r="H423" s="3">
        <v>45842</v>
      </c>
      <c r="I423" t="s">
        <v>90</v>
      </c>
      <c r="J423" t="s">
        <v>91</v>
      </c>
      <c r="K423" t="s">
        <v>92</v>
      </c>
      <c r="L423">
        <v>55</v>
      </c>
      <c r="M423" t="s">
        <v>73</v>
      </c>
    </row>
    <row r="424" spans="1:13" x14ac:dyDescent="0.25">
      <c r="A424">
        <v>421</v>
      </c>
      <c r="B424" t="s">
        <v>670</v>
      </c>
      <c r="C424" t="s">
        <v>141</v>
      </c>
      <c r="D424" t="s">
        <v>433</v>
      </c>
      <c r="E424" t="s">
        <v>1086</v>
      </c>
      <c r="F424" t="s">
        <v>73</v>
      </c>
      <c r="G424" t="s">
        <v>78</v>
      </c>
      <c r="H424" s="3">
        <v>45846</v>
      </c>
      <c r="I424" t="s">
        <v>90</v>
      </c>
      <c r="J424" t="s">
        <v>91</v>
      </c>
      <c r="K424" t="s">
        <v>92</v>
      </c>
      <c r="L424">
        <v>70</v>
      </c>
      <c r="M424" t="s">
        <v>73</v>
      </c>
    </row>
    <row r="425" spans="1:13" x14ac:dyDescent="0.25">
      <c r="A425">
        <v>422</v>
      </c>
      <c r="B425" t="s">
        <v>1087</v>
      </c>
      <c r="C425" t="s">
        <v>1088</v>
      </c>
      <c r="D425" t="s">
        <v>1064</v>
      </c>
      <c r="E425" t="s">
        <v>1089</v>
      </c>
      <c r="F425" t="s">
        <v>73</v>
      </c>
      <c r="G425" t="s">
        <v>78</v>
      </c>
      <c r="H425" s="3">
        <v>45842</v>
      </c>
      <c r="I425" t="s">
        <v>90</v>
      </c>
      <c r="J425" t="s">
        <v>91</v>
      </c>
      <c r="K425" t="s">
        <v>92</v>
      </c>
      <c r="L425">
        <v>23</v>
      </c>
      <c r="M425" t="s">
        <v>73</v>
      </c>
    </row>
    <row r="426" spans="1:13" x14ac:dyDescent="0.25">
      <c r="A426">
        <v>423</v>
      </c>
      <c r="B426" t="s">
        <v>1090</v>
      </c>
      <c r="C426" t="s">
        <v>1091</v>
      </c>
      <c r="D426" t="s">
        <v>254</v>
      </c>
      <c r="E426" t="s">
        <v>1092</v>
      </c>
      <c r="F426" t="s">
        <v>74</v>
      </c>
      <c r="G426" t="s">
        <v>76</v>
      </c>
      <c r="H426" s="3">
        <v>45842</v>
      </c>
      <c r="I426" t="s">
        <v>90</v>
      </c>
      <c r="J426" t="s">
        <v>91</v>
      </c>
      <c r="K426" t="s">
        <v>92</v>
      </c>
      <c r="L426">
        <v>67</v>
      </c>
      <c r="M426" t="s">
        <v>74</v>
      </c>
    </row>
    <row r="427" spans="1:13" x14ac:dyDescent="0.25">
      <c r="A427">
        <v>424</v>
      </c>
      <c r="B427" t="s">
        <v>824</v>
      </c>
      <c r="C427" t="s">
        <v>1093</v>
      </c>
      <c r="D427" t="s">
        <v>1094</v>
      </c>
      <c r="E427" t="s">
        <v>1095</v>
      </c>
      <c r="F427" t="s">
        <v>73</v>
      </c>
      <c r="G427" t="s">
        <v>78</v>
      </c>
      <c r="H427" s="3">
        <v>45842</v>
      </c>
      <c r="I427" t="s">
        <v>90</v>
      </c>
      <c r="J427" t="s">
        <v>91</v>
      </c>
      <c r="K427" t="s">
        <v>92</v>
      </c>
      <c r="L427">
        <v>59</v>
      </c>
      <c r="M427" t="s">
        <v>73</v>
      </c>
    </row>
    <row r="428" spans="1:13" x14ac:dyDescent="0.25">
      <c r="A428">
        <v>425</v>
      </c>
      <c r="B428" t="s">
        <v>1096</v>
      </c>
      <c r="C428" t="s">
        <v>749</v>
      </c>
      <c r="D428" t="s">
        <v>1081</v>
      </c>
      <c r="E428" t="s">
        <v>1097</v>
      </c>
      <c r="F428" t="s">
        <v>74</v>
      </c>
      <c r="G428" t="s">
        <v>76</v>
      </c>
      <c r="H428" s="3">
        <v>45846</v>
      </c>
      <c r="I428" t="s">
        <v>90</v>
      </c>
      <c r="J428" t="s">
        <v>91</v>
      </c>
      <c r="K428" t="s">
        <v>92</v>
      </c>
      <c r="L428">
        <v>73</v>
      </c>
      <c r="M428" t="s">
        <v>74</v>
      </c>
    </row>
    <row r="429" spans="1:13" x14ac:dyDescent="0.25">
      <c r="A429">
        <v>426</v>
      </c>
      <c r="B429" t="s">
        <v>1098</v>
      </c>
      <c r="C429" t="s">
        <v>321</v>
      </c>
      <c r="D429" t="s">
        <v>161</v>
      </c>
      <c r="E429" t="s">
        <v>1099</v>
      </c>
      <c r="F429" t="s">
        <v>73</v>
      </c>
      <c r="G429" t="s">
        <v>78</v>
      </c>
      <c r="H429" s="3">
        <v>45842</v>
      </c>
      <c r="I429" t="s">
        <v>90</v>
      </c>
      <c r="J429" t="s">
        <v>91</v>
      </c>
      <c r="K429" t="s">
        <v>92</v>
      </c>
      <c r="L429">
        <v>26</v>
      </c>
      <c r="M429" t="s">
        <v>73</v>
      </c>
    </row>
    <row r="430" spans="1:13" x14ac:dyDescent="0.25">
      <c r="A430">
        <v>427</v>
      </c>
      <c r="B430" t="s">
        <v>1100</v>
      </c>
      <c r="C430" t="s">
        <v>160</v>
      </c>
      <c r="D430" t="s">
        <v>1101</v>
      </c>
      <c r="E430" t="s">
        <v>1102</v>
      </c>
      <c r="F430" t="s">
        <v>73</v>
      </c>
      <c r="G430" t="s">
        <v>78</v>
      </c>
      <c r="H430" s="3">
        <v>45842</v>
      </c>
      <c r="I430" t="s">
        <v>90</v>
      </c>
      <c r="J430" t="s">
        <v>91</v>
      </c>
      <c r="K430" t="s">
        <v>92</v>
      </c>
      <c r="L430">
        <v>65</v>
      </c>
      <c r="M430" t="s">
        <v>73</v>
      </c>
    </row>
    <row r="431" spans="1:13" x14ac:dyDescent="0.25">
      <c r="A431">
        <v>428</v>
      </c>
      <c r="B431" t="s">
        <v>662</v>
      </c>
      <c r="C431" t="s">
        <v>749</v>
      </c>
      <c r="D431" t="s">
        <v>1082</v>
      </c>
      <c r="E431" t="s">
        <v>1103</v>
      </c>
      <c r="F431" t="s">
        <v>73</v>
      </c>
      <c r="G431" t="s">
        <v>78</v>
      </c>
      <c r="H431" s="3">
        <v>45846</v>
      </c>
      <c r="I431" t="s">
        <v>90</v>
      </c>
      <c r="J431" t="s">
        <v>91</v>
      </c>
      <c r="K431" t="s">
        <v>92</v>
      </c>
      <c r="L431">
        <v>30</v>
      </c>
      <c r="M431" t="s">
        <v>73</v>
      </c>
    </row>
    <row r="432" spans="1:13" x14ac:dyDescent="0.25">
      <c r="A432">
        <v>429</v>
      </c>
      <c r="B432" t="s">
        <v>1104</v>
      </c>
      <c r="C432" t="s">
        <v>749</v>
      </c>
      <c r="D432" t="s">
        <v>749</v>
      </c>
      <c r="E432" t="s">
        <v>1105</v>
      </c>
      <c r="F432" t="s">
        <v>74</v>
      </c>
      <c r="G432" t="s">
        <v>76</v>
      </c>
      <c r="H432" s="3">
        <v>45846</v>
      </c>
      <c r="I432" t="s">
        <v>90</v>
      </c>
      <c r="J432" t="s">
        <v>91</v>
      </c>
      <c r="K432" t="s">
        <v>92</v>
      </c>
      <c r="L432">
        <v>40</v>
      </c>
      <c r="M432" t="s">
        <v>74</v>
      </c>
    </row>
    <row r="433" spans="1:13" x14ac:dyDescent="0.25">
      <c r="A433">
        <v>430</v>
      </c>
      <c r="B433" t="s">
        <v>1106</v>
      </c>
      <c r="C433" t="s">
        <v>102</v>
      </c>
      <c r="D433" t="s">
        <v>1107</v>
      </c>
      <c r="E433" t="s">
        <v>1108</v>
      </c>
      <c r="F433" t="s">
        <v>73</v>
      </c>
      <c r="G433" t="s">
        <v>78</v>
      </c>
      <c r="H433" s="3">
        <v>45855</v>
      </c>
      <c r="I433" t="s">
        <v>90</v>
      </c>
      <c r="J433" t="s">
        <v>91</v>
      </c>
      <c r="K433" t="s">
        <v>92</v>
      </c>
      <c r="L433">
        <v>38</v>
      </c>
      <c r="M433" t="s">
        <v>73</v>
      </c>
    </row>
    <row r="434" spans="1:13" x14ac:dyDescent="0.25">
      <c r="A434">
        <v>431</v>
      </c>
      <c r="B434" t="s">
        <v>1109</v>
      </c>
      <c r="C434" t="s">
        <v>749</v>
      </c>
      <c r="D434" t="s">
        <v>749</v>
      </c>
      <c r="E434" t="s">
        <v>1110</v>
      </c>
      <c r="F434" t="s">
        <v>74</v>
      </c>
      <c r="G434" t="s">
        <v>76</v>
      </c>
      <c r="H434" s="3">
        <v>45846</v>
      </c>
      <c r="I434" t="s">
        <v>90</v>
      </c>
      <c r="J434" t="s">
        <v>91</v>
      </c>
      <c r="K434" t="s">
        <v>92</v>
      </c>
      <c r="L434">
        <v>29</v>
      </c>
      <c r="M434" t="s">
        <v>74</v>
      </c>
    </row>
    <row r="435" spans="1:13" x14ac:dyDescent="0.25">
      <c r="A435">
        <v>432</v>
      </c>
      <c r="B435" t="s">
        <v>1111</v>
      </c>
      <c r="C435" t="s">
        <v>749</v>
      </c>
      <c r="D435" t="s">
        <v>749</v>
      </c>
      <c r="E435" t="s">
        <v>1112</v>
      </c>
      <c r="F435" t="s">
        <v>73</v>
      </c>
      <c r="G435" t="s">
        <v>78</v>
      </c>
      <c r="H435" s="3">
        <v>45846</v>
      </c>
      <c r="I435" t="s">
        <v>90</v>
      </c>
      <c r="J435" t="s">
        <v>91</v>
      </c>
      <c r="K435" t="s">
        <v>92</v>
      </c>
      <c r="L435">
        <v>43</v>
      </c>
      <c r="M435" t="s">
        <v>73</v>
      </c>
    </row>
    <row r="436" spans="1:13" x14ac:dyDescent="0.25">
      <c r="A436">
        <v>433</v>
      </c>
      <c r="B436" t="s">
        <v>1113</v>
      </c>
      <c r="C436" t="s">
        <v>1114</v>
      </c>
      <c r="D436" t="s">
        <v>99</v>
      </c>
      <c r="E436" t="s">
        <v>1115</v>
      </c>
      <c r="F436" t="s">
        <v>73</v>
      </c>
      <c r="G436" t="s">
        <v>78</v>
      </c>
      <c r="H436" s="3">
        <v>45842</v>
      </c>
      <c r="I436" t="s">
        <v>90</v>
      </c>
      <c r="J436" t="s">
        <v>91</v>
      </c>
      <c r="K436" t="s">
        <v>92</v>
      </c>
      <c r="L436">
        <v>19</v>
      </c>
      <c r="M436" t="s">
        <v>73</v>
      </c>
    </row>
    <row r="437" spans="1:13" x14ac:dyDescent="0.25">
      <c r="A437">
        <v>434</v>
      </c>
      <c r="B437" t="s">
        <v>358</v>
      </c>
      <c r="C437" t="s">
        <v>749</v>
      </c>
      <c r="D437" t="s">
        <v>749</v>
      </c>
      <c r="E437" t="s">
        <v>1116</v>
      </c>
      <c r="F437" t="s">
        <v>73</v>
      </c>
      <c r="G437" t="s">
        <v>78</v>
      </c>
      <c r="H437" s="3">
        <v>45846</v>
      </c>
      <c r="I437" t="s">
        <v>90</v>
      </c>
      <c r="J437" t="s">
        <v>91</v>
      </c>
      <c r="K437" t="s">
        <v>92</v>
      </c>
      <c r="L437">
        <v>23</v>
      </c>
      <c r="M437" t="s">
        <v>73</v>
      </c>
    </row>
    <row r="438" spans="1:13" x14ac:dyDescent="0.25">
      <c r="A438">
        <v>435</v>
      </c>
      <c r="B438" t="s">
        <v>1117</v>
      </c>
      <c r="C438" t="s">
        <v>749</v>
      </c>
      <c r="D438" t="s">
        <v>749</v>
      </c>
      <c r="E438" t="s">
        <v>1118</v>
      </c>
      <c r="F438" t="s">
        <v>73</v>
      </c>
      <c r="G438" t="s">
        <v>78</v>
      </c>
      <c r="H438" s="3">
        <v>45846</v>
      </c>
      <c r="I438" t="s">
        <v>90</v>
      </c>
      <c r="J438" t="s">
        <v>91</v>
      </c>
      <c r="K438" t="s">
        <v>92</v>
      </c>
      <c r="L438">
        <v>41</v>
      </c>
      <c r="M438" t="s">
        <v>73</v>
      </c>
    </row>
    <row r="439" spans="1:13" x14ac:dyDescent="0.25">
      <c r="A439">
        <v>436</v>
      </c>
      <c r="B439" t="s">
        <v>1119</v>
      </c>
      <c r="C439" t="s">
        <v>749</v>
      </c>
      <c r="D439" t="s">
        <v>749</v>
      </c>
      <c r="E439" t="s">
        <v>1120</v>
      </c>
      <c r="F439" t="s">
        <v>74</v>
      </c>
      <c r="G439" t="s">
        <v>76</v>
      </c>
      <c r="H439" s="3">
        <v>45846</v>
      </c>
      <c r="I439" t="s">
        <v>90</v>
      </c>
      <c r="J439" t="s">
        <v>91</v>
      </c>
      <c r="K439" t="s">
        <v>92</v>
      </c>
      <c r="L439">
        <v>41</v>
      </c>
      <c r="M439" t="s">
        <v>74</v>
      </c>
    </row>
    <row r="440" spans="1:13" x14ac:dyDescent="0.25">
      <c r="A440">
        <v>437</v>
      </c>
      <c r="B440" t="s">
        <v>1121</v>
      </c>
      <c r="C440" t="s">
        <v>1122</v>
      </c>
      <c r="D440" t="s">
        <v>950</v>
      </c>
      <c r="E440" t="s">
        <v>1123</v>
      </c>
      <c r="F440" t="s">
        <v>73</v>
      </c>
      <c r="G440" t="s">
        <v>78</v>
      </c>
      <c r="H440" s="3">
        <v>45840</v>
      </c>
      <c r="I440" t="s">
        <v>90</v>
      </c>
      <c r="J440" t="s">
        <v>91</v>
      </c>
      <c r="K440" t="s">
        <v>92</v>
      </c>
      <c r="L440">
        <v>45</v>
      </c>
      <c r="M440" t="s">
        <v>73</v>
      </c>
    </row>
    <row r="441" spans="1:13" x14ac:dyDescent="0.25">
      <c r="A441">
        <v>438</v>
      </c>
      <c r="B441" t="s">
        <v>1124</v>
      </c>
      <c r="C441" t="s">
        <v>400</v>
      </c>
      <c r="D441" t="s">
        <v>156</v>
      </c>
      <c r="E441" t="s">
        <v>1125</v>
      </c>
      <c r="F441" t="s">
        <v>73</v>
      </c>
      <c r="G441" t="s">
        <v>78</v>
      </c>
      <c r="H441" s="3">
        <v>45840</v>
      </c>
      <c r="I441" t="s">
        <v>90</v>
      </c>
      <c r="J441" t="s">
        <v>91</v>
      </c>
      <c r="K441" t="s">
        <v>92</v>
      </c>
      <c r="L441">
        <v>30</v>
      </c>
      <c r="M441" t="s">
        <v>73</v>
      </c>
    </row>
    <row r="442" spans="1:13" x14ac:dyDescent="0.25">
      <c r="A442">
        <v>439</v>
      </c>
      <c r="B442" t="s">
        <v>1126</v>
      </c>
      <c r="C442" t="s">
        <v>149</v>
      </c>
      <c r="D442" t="s">
        <v>870</v>
      </c>
      <c r="E442" t="s">
        <v>1127</v>
      </c>
      <c r="F442" t="s">
        <v>73</v>
      </c>
      <c r="G442" t="s">
        <v>78</v>
      </c>
      <c r="H442" s="3">
        <v>45840</v>
      </c>
      <c r="I442" t="s">
        <v>90</v>
      </c>
      <c r="J442" t="s">
        <v>91</v>
      </c>
      <c r="K442" t="s">
        <v>92</v>
      </c>
      <c r="L442">
        <v>24</v>
      </c>
      <c r="M442" t="s">
        <v>73</v>
      </c>
    </row>
    <row r="443" spans="1:13" x14ac:dyDescent="0.25">
      <c r="A443">
        <v>440</v>
      </c>
      <c r="B443" t="s">
        <v>8257</v>
      </c>
      <c r="C443" t="s">
        <v>870</v>
      </c>
      <c r="D443" t="s">
        <v>1255</v>
      </c>
      <c r="E443" t="s">
        <v>8258</v>
      </c>
      <c r="F443" t="s">
        <v>73</v>
      </c>
      <c r="G443" t="s">
        <v>78</v>
      </c>
      <c r="H443" s="3">
        <v>45840</v>
      </c>
      <c r="I443" t="s">
        <v>90</v>
      </c>
      <c r="J443" t="s">
        <v>91</v>
      </c>
      <c r="K443" t="s">
        <v>92</v>
      </c>
      <c r="L443">
        <v>17</v>
      </c>
      <c r="M443" t="s">
        <v>73</v>
      </c>
    </row>
    <row r="444" spans="1:13" x14ac:dyDescent="0.25">
      <c r="A444">
        <v>441</v>
      </c>
      <c r="B444" t="s">
        <v>1128</v>
      </c>
      <c r="C444" t="s">
        <v>356</v>
      </c>
      <c r="D444" t="s">
        <v>1129</v>
      </c>
      <c r="E444" t="s">
        <v>1130</v>
      </c>
      <c r="F444" t="s">
        <v>73</v>
      </c>
      <c r="G444" t="s">
        <v>78</v>
      </c>
      <c r="H444" s="3">
        <v>45840</v>
      </c>
      <c r="I444" t="s">
        <v>90</v>
      </c>
      <c r="J444" t="s">
        <v>91</v>
      </c>
      <c r="K444" t="s">
        <v>92</v>
      </c>
      <c r="L444">
        <v>47</v>
      </c>
      <c r="M444" t="s">
        <v>73</v>
      </c>
    </row>
    <row r="445" spans="1:13" x14ac:dyDescent="0.25">
      <c r="A445">
        <v>442</v>
      </c>
      <c r="B445" t="s">
        <v>1131</v>
      </c>
      <c r="C445" t="s">
        <v>299</v>
      </c>
      <c r="D445" t="s">
        <v>98</v>
      </c>
      <c r="E445" t="s">
        <v>1132</v>
      </c>
      <c r="F445" t="s">
        <v>73</v>
      </c>
      <c r="G445" t="s">
        <v>78</v>
      </c>
      <c r="H445" s="3">
        <v>45840</v>
      </c>
      <c r="I445" t="s">
        <v>90</v>
      </c>
      <c r="J445" t="s">
        <v>91</v>
      </c>
      <c r="K445" t="s">
        <v>92</v>
      </c>
      <c r="L445">
        <v>25</v>
      </c>
      <c r="M445" t="s">
        <v>73</v>
      </c>
    </row>
    <row r="446" spans="1:13" x14ac:dyDescent="0.25">
      <c r="A446">
        <v>443</v>
      </c>
      <c r="B446" t="s">
        <v>1133</v>
      </c>
      <c r="C446" t="s">
        <v>98</v>
      </c>
      <c r="D446" t="s">
        <v>300</v>
      </c>
      <c r="E446" t="s">
        <v>1134</v>
      </c>
      <c r="F446" t="s">
        <v>73</v>
      </c>
      <c r="G446" t="s">
        <v>78</v>
      </c>
      <c r="H446" s="3">
        <v>45840</v>
      </c>
      <c r="I446" t="s">
        <v>90</v>
      </c>
      <c r="J446" t="s">
        <v>91</v>
      </c>
      <c r="K446" t="s">
        <v>92</v>
      </c>
      <c r="L446">
        <v>47</v>
      </c>
      <c r="M446" t="s">
        <v>73</v>
      </c>
    </row>
    <row r="447" spans="1:13" x14ac:dyDescent="0.25">
      <c r="A447">
        <v>444</v>
      </c>
      <c r="B447" t="s">
        <v>1135</v>
      </c>
      <c r="C447" t="s">
        <v>1136</v>
      </c>
      <c r="D447" t="s">
        <v>850</v>
      </c>
      <c r="E447" t="s">
        <v>1137</v>
      </c>
      <c r="F447" t="s">
        <v>73</v>
      </c>
      <c r="G447" t="s">
        <v>78</v>
      </c>
      <c r="H447" s="3">
        <v>45840</v>
      </c>
      <c r="I447" t="s">
        <v>90</v>
      </c>
      <c r="J447" t="s">
        <v>91</v>
      </c>
      <c r="K447" t="s">
        <v>92</v>
      </c>
      <c r="L447">
        <v>18</v>
      </c>
      <c r="M447" t="s">
        <v>73</v>
      </c>
    </row>
    <row r="448" spans="1:13" x14ac:dyDescent="0.25">
      <c r="A448">
        <v>445</v>
      </c>
      <c r="B448" t="s">
        <v>1138</v>
      </c>
      <c r="C448" t="s">
        <v>558</v>
      </c>
      <c r="D448" t="s">
        <v>519</v>
      </c>
      <c r="E448" t="s">
        <v>1139</v>
      </c>
      <c r="F448" t="s">
        <v>73</v>
      </c>
      <c r="G448" t="s">
        <v>78</v>
      </c>
      <c r="H448" s="3">
        <v>45840</v>
      </c>
      <c r="I448" t="s">
        <v>90</v>
      </c>
      <c r="J448" t="s">
        <v>91</v>
      </c>
      <c r="K448" t="s">
        <v>92</v>
      </c>
      <c r="L448">
        <v>22</v>
      </c>
      <c r="M448" t="s">
        <v>73</v>
      </c>
    </row>
    <row r="449" spans="1:13" x14ac:dyDescent="0.25">
      <c r="A449">
        <v>446</v>
      </c>
      <c r="B449" t="s">
        <v>457</v>
      </c>
      <c r="C449" t="s">
        <v>182</v>
      </c>
      <c r="D449" t="s">
        <v>149</v>
      </c>
      <c r="E449" t="s">
        <v>1140</v>
      </c>
      <c r="F449" t="s">
        <v>73</v>
      </c>
      <c r="G449" t="s">
        <v>78</v>
      </c>
      <c r="H449" s="3">
        <v>45855</v>
      </c>
      <c r="I449" t="s">
        <v>90</v>
      </c>
      <c r="J449" t="s">
        <v>91</v>
      </c>
      <c r="K449" t="s">
        <v>92</v>
      </c>
      <c r="L449">
        <v>27</v>
      </c>
      <c r="M449" t="s">
        <v>73</v>
      </c>
    </row>
    <row r="450" spans="1:13" x14ac:dyDescent="0.25">
      <c r="A450">
        <v>447</v>
      </c>
      <c r="B450" t="s">
        <v>1141</v>
      </c>
      <c r="C450" t="s">
        <v>1142</v>
      </c>
      <c r="D450" t="s">
        <v>144</v>
      </c>
      <c r="E450" t="s">
        <v>1143</v>
      </c>
      <c r="F450" t="s">
        <v>73</v>
      </c>
      <c r="G450" t="s">
        <v>78</v>
      </c>
      <c r="H450" s="3">
        <v>45840</v>
      </c>
      <c r="I450" t="s">
        <v>90</v>
      </c>
      <c r="J450" t="s">
        <v>91</v>
      </c>
      <c r="K450" t="s">
        <v>92</v>
      </c>
      <c r="L450">
        <v>28</v>
      </c>
      <c r="M450" t="s">
        <v>73</v>
      </c>
    </row>
    <row r="451" spans="1:13" x14ac:dyDescent="0.25">
      <c r="A451">
        <v>448</v>
      </c>
      <c r="B451" t="s">
        <v>1144</v>
      </c>
      <c r="C451" t="s">
        <v>160</v>
      </c>
      <c r="D451" t="s">
        <v>655</v>
      </c>
      <c r="E451" t="s">
        <v>1145</v>
      </c>
      <c r="F451" t="s">
        <v>73</v>
      </c>
      <c r="G451" t="s">
        <v>78</v>
      </c>
      <c r="H451" s="3">
        <v>45840</v>
      </c>
      <c r="I451" t="s">
        <v>90</v>
      </c>
      <c r="J451" t="s">
        <v>91</v>
      </c>
      <c r="K451" t="s">
        <v>92</v>
      </c>
      <c r="L451">
        <v>35</v>
      </c>
      <c r="M451" t="s">
        <v>73</v>
      </c>
    </row>
    <row r="452" spans="1:13" x14ac:dyDescent="0.25">
      <c r="A452">
        <v>449</v>
      </c>
      <c r="B452" t="s">
        <v>1146</v>
      </c>
      <c r="C452" t="s">
        <v>1147</v>
      </c>
      <c r="D452" t="s">
        <v>99</v>
      </c>
      <c r="E452" t="s">
        <v>1148</v>
      </c>
      <c r="F452" t="s">
        <v>73</v>
      </c>
      <c r="G452" t="s">
        <v>78</v>
      </c>
      <c r="H452" s="3">
        <v>45840</v>
      </c>
      <c r="I452" t="s">
        <v>90</v>
      </c>
      <c r="J452" t="s">
        <v>91</v>
      </c>
      <c r="K452" t="s">
        <v>92</v>
      </c>
      <c r="L452">
        <v>56</v>
      </c>
      <c r="M452" t="s">
        <v>73</v>
      </c>
    </row>
    <row r="453" spans="1:13" x14ac:dyDescent="0.25">
      <c r="A453">
        <v>450</v>
      </c>
      <c r="B453" t="s">
        <v>1149</v>
      </c>
      <c r="C453" t="s">
        <v>1150</v>
      </c>
      <c r="D453" t="s">
        <v>577</v>
      </c>
      <c r="E453" t="s">
        <v>1151</v>
      </c>
      <c r="F453" t="s">
        <v>73</v>
      </c>
      <c r="G453" t="s">
        <v>78</v>
      </c>
      <c r="H453" s="3">
        <v>45855</v>
      </c>
      <c r="I453" t="s">
        <v>90</v>
      </c>
      <c r="J453" t="s">
        <v>91</v>
      </c>
      <c r="K453" t="s">
        <v>92</v>
      </c>
      <c r="L453">
        <v>18</v>
      </c>
      <c r="M453" t="s">
        <v>73</v>
      </c>
    </row>
    <row r="454" spans="1:13" x14ac:dyDescent="0.25">
      <c r="A454">
        <v>451</v>
      </c>
      <c r="B454" t="s">
        <v>1152</v>
      </c>
      <c r="C454" t="s">
        <v>455</v>
      </c>
      <c r="D454" t="s">
        <v>433</v>
      </c>
      <c r="E454" t="s">
        <v>1153</v>
      </c>
      <c r="F454" t="s">
        <v>73</v>
      </c>
      <c r="G454" t="s">
        <v>78</v>
      </c>
      <c r="H454" s="3">
        <v>45848</v>
      </c>
      <c r="I454" t="s">
        <v>90</v>
      </c>
      <c r="J454" t="s">
        <v>91</v>
      </c>
      <c r="K454" t="s">
        <v>92</v>
      </c>
      <c r="L454">
        <v>28</v>
      </c>
      <c r="M454" t="s">
        <v>73</v>
      </c>
    </row>
    <row r="455" spans="1:13" x14ac:dyDescent="0.25">
      <c r="A455">
        <v>452</v>
      </c>
      <c r="B455" t="s">
        <v>1154</v>
      </c>
      <c r="C455" t="s">
        <v>1155</v>
      </c>
      <c r="D455" t="s">
        <v>413</v>
      </c>
      <c r="E455" t="s">
        <v>1156</v>
      </c>
      <c r="F455" t="s">
        <v>73</v>
      </c>
      <c r="G455" t="s">
        <v>78</v>
      </c>
      <c r="H455" s="3">
        <v>45848</v>
      </c>
      <c r="I455" t="s">
        <v>90</v>
      </c>
      <c r="J455" t="s">
        <v>91</v>
      </c>
      <c r="K455" t="s">
        <v>92</v>
      </c>
      <c r="L455">
        <v>36</v>
      </c>
      <c r="M455" t="s">
        <v>73</v>
      </c>
    </row>
    <row r="456" spans="1:13" x14ac:dyDescent="0.25">
      <c r="A456">
        <v>453</v>
      </c>
      <c r="B456" t="s">
        <v>1157</v>
      </c>
      <c r="C456" t="s">
        <v>1158</v>
      </c>
      <c r="D456" t="s">
        <v>776</v>
      </c>
      <c r="E456" t="s">
        <v>1159</v>
      </c>
      <c r="F456" t="s">
        <v>74</v>
      </c>
      <c r="G456" t="s">
        <v>76</v>
      </c>
      <c r="H456" s="3">
        <v>45840</v>
      </c>
      <c r="I456" t="s">
        <v>90</v>
      </c>
      <c r="J456" t="s">
        <v>91</v>
      </c>
      <c r="K456" t="s">
        <v>92</v>
      </c>
      <c r="L456">
        <v>68</v>
      </c>
      <c r="M456" t="s">
        <v>74</v>
      </c>
    </row>
    <row r="457" spans="1:13" x14ac:dyDescent="0.25">
      <c r="A457">
        <v>454</v>
      </c>
      <c r="B457" t="s">
        <v>1160</v>
      </c>
      <c r="C457" t="s">
        <v>473</v>
      </c>
      <c r="D457" t="s">
        <v>1064</v>
      </c>
      <c r="E457" t="s">
        <v>1161</v>
      </c>
      <c r="F457" t="s">
        <v>73</v>
      </c>
      <c r="G457" t="s">
        <v>78</v>
      </c>
      <c r="H457" s="3">
        <v>45840</v>
      </c>
      <c r="I457" t="s">
        <v>90</v>
      </c>
      <c r="J457" t="s">
        <v>91</v>
      </c>
      <c r="K457" t="s">
        <v>92</v>
      </c>
      <c r="L457">
        <v>33</v>
      </c>
      <c r="M457" t="s">
        <v>73</v>
      </c>
    </row>
    <row r="458" spans="1:13" x14ac:dyDescent="0.25">
      <c r="A458">
        <v>455</v>
      </c>
      <c r="B458" t="s">
        <v>320</v>
      </c>
      <c r="C458" t="s">
        <v>144</v>
      </c>
      <c r="D458" t="s">
        <v>365</v>
      </c>
      <c r="E458" t="s">
        <v>1162</v>
      </c>
      <c r="F458" t="s">
        <v>73</v>
      </c>
      <c r="G458" t="s">
        <v>78</v>
      </c>
      <c r="H458" s="3">
        <v>45840</v>
      </c>
      <c r="I458" t="s">
        <v>90</v>
      </c>
      <c r="J458" t="s">
        <v>91</v>
      </c>
      <c r="K458" t="s">
        <v>92</v>
      </c>
      <c r="L458">
        <v>51</v>
      </c>
      <c r="M458" t="s">
        <v>73</v>
      </c>
    </row>
    <row r="459" spans="1:13" x14ac:dyDescent="0.25">
      <c r="A459">
        <v>456</v>
      </c>
      <c r="B459" t="s">
        <v>1163</v>
      </c>
      <c r="C459" t="s">
        <v>1114</v>
      </c>
      <c r="D459" t="s">
        <v>164</v>
      </c>
      <c r="E459" t="s">
        <v>1164</v>
      </c>
      <c r="F459" t="s">
        <v>73</v>
      </c>
      <c r="G459" t="s">
        <v>78</v>
      </c>
      <c r="H459" s="3">
        <v>45840</v>
      </c>
      <c r="I459" t="s">
        <v>90</v>
      </c>
      <c r="J459" t="s">
        <v>91</v>
      </c>
      <c r="K459" t="s">
        <v>92</v>
      </c>
      <c r="L459">
        <v>60</v>
      </c>
      <c r="M459" t="s">
        <v>73</v>
      </c>
    </row>
    <row r="460" spans="1:13" x14ac:dyDescent="0.25">
      <c r="A460">
        <v>457</v>
      </c>
      <c r="B460" t="s">
        <v>1165</v>
      </c>
      <c r="C460" t="s">
        <v>1166</v>
      </c>
      <c r="D460" t="s">
        <v>1167</v>
      </c>
      <c r="E460" t="s">
        <v>1168</v>
      </c>
      <c r="F460" t="s">
        <v>73</v>
      </c>
      <c r="G460" t="s">
        <v>78</v>
      </c>
      <c r="H460" s="3">
        <v>45848</v>
      </c>
      <c r="I460" t="s">
        <v>90</v>
      </c>
      <c r="J460" t="s">
        <v>91</v>
      </c>
      <c r="K460" t="s">
        <v>92</v>
      </c>
      <c r="L460">
        <v>65</v>
      </c>
      <c r="M460" t="s">
        <v>73</v>
      </c>
    </row>
    <row r="461" spans="1:13" x14ac:dyDescent="0.25">
      <c r="A461">
        <v>458</v>
      </c>
      <c r="B461" t="s">
        <v>1169</v>
      </c>
      <c r="C461" t="s">
        <v>1088</v>
      </c>
      <c r="D461" t="s">
        <v>445</v>
      </c>
      <c r="E461" t="s">
        <v>1170</v>
      </c>
      <c r="F461" t="s">
        <v>73</v>
      </c>
      <c r="G461" t="s">
        <v>78</v>
      </c>
      <c r="H461" s="3">
        <v>45840</v>
      </c>
      <c r="I461" t="s">
        <v>90</v>
      </c>
      <c r="J461" t="s">
        <v>91</v>
      </c>
      <c r="K461" t="s">
        <v>92</v>
      </c>
      <c r="L461">
        <v>59</v>
      </c>
      <c r="M461" t="s">
        <v>73</v>
      </c>
    </row>
    <row r="462" spans="1:13" x14ac:dyDescent="0.25">
      <c r="A462">
        <v>459</v>
      </c>
      <c r="B462" t="s">
        <v>1171</v>
      </c>
      <c r="C462" t="s">
        <v>300</v>
      </c>
      <c r="D462" t="s">
        <v>1147</v>
      </c>
      <c r="E462" t="s">
        <v>1172</v>
      </c>
      <c r="F462" t="s">
        <v>73</v>
      </c>
      <c r="G462" t="s">
        <v>78</v>
      </c>
      <c r="H462" s="3">
        <v>45848</v>
      </c>
      <c r="I462" t="s">
        <v>90</v>
      </c>
      <c r="J462" t="s">
        <v>91</v>
      </c>
      <c r="K462" t="s">
        <v>92</v>
      </c>
      <c r="L462">
        <v>34</v>
      </c>
      <c r="M462" t="s">
        <v>73</v>
      </c>
    </row>
    <row r="463" spans="1:13" x14ac:dyDescent="0.25">
      <c r="A463">
        <v>460</v>
      </c>
      <c r="B463" t="s">
        <v>1173</v>
      </c>
      <c r="C463" t="s">
        <v>1174</v>
      </c>
      <c r="D463" t="s">
        <v>321</v>
      </c>
      <c r="E463" t="s">
        <v>1175</v>
      </c>
      <c r="F463" t="s">
        <v>73</v>
      </c>
      <c r="G463" t="s">
        <v>78</v>
      </c>
      <c r="H463" s="3">
        <v>45840</v>
      </c>
      <c r="I463" t="s">
        <v>90</v>
      </c>
      <c r="J463" t="s">
        <v>91</v>
      </c>
      <c r="K463" t="s">
        <v>92</v>
      </c>
      <c r="L463">
        <v>45</v>
      </c>
      <c r="M463" t="s">
        <v>73</v>
      </c>
    </row>
    <row r="464" spans="1:13" x14ac:dyDescent="0.25">
      <c r="A464">
        <v>461</v>
      </c>
      <c r="B464" t="s">
        <v>1176</v>
      </c>
      <c r="C464" t="s">
        <v>1114</v>
      </c>
      <c r="D464" t="s">
        <v>1114</v>
      </c>
      <c r="E464" t="s">
        <v>1177</v>
      </c>
      <c r="F464" t="s">
        <v>73</v>
      </c>
      <c r="G464" t="s">
        <v>78</v>
      </c>
      <c r="H464" s="3">
        <v>45848</v>
      </c>
      <c r="I464" t="s">
        <v>90</v>
      </c>
      <c r="J464" t="s">
        <v>91</v>
      </c>
      <c r="K464" t="s">
        <v>92</v>
      </c>
      <c r="L464">
        <v>41</v>
      </c>
      <c r="M464" t="s">
        <v>73</v>
      </c>
    </row>
    <row r="465" spans="1:13" x14ac:dyDescent="0.25">
      <c r="A465">
        <v>462</v>
      </c>
      <c r="B465" t="s">
        <v>1178</v>
      </c>
      <c r="C465" t="s">
        <v>149</v>
      </c>
      <c r="D465" t="s">
        <v>1179</v>
      </c>
      <c r="E465" t="s">
        <v>1180</v>
      </c>
      <c r="F465" t="s">
        <v>73</v>
      </c>
      <c r="G465" t="s">
        <v>78</v>
      </c>
      <c r="H465" s="3">
        <v>45840</v>
      </c>
      <c r="I465" t="s">
        <v>90</v>
      </c>
      <c r="J465" t="s">
        <v>91</v>
      </c>
      <c r="K465" t="s">
        <v>92</v>
      </c>
      <c r="L465">
        <v>54</v>
      </c>
      <c r="M465" t="s">
        <v>73</v>
      </c>
    </row>
    <row r="466" spans="1:13" x14ac:dyDescent="0.25">
      <c r="A466">
        <v>463</v>
      </c>
      <c r="B466" t="s">
        <v>1181</v>
      </c>
      <c r="C466" t="s">
        <v>99</v>
      </c>
      <c r="D466" t="s">
        <v>254</v>
      </c>
      <c r="E466" t="s">
        <v>1182</v>
      </c>
      <c r="F466" t="s">
        <v>73</v>
      </c>
      <c r="G466" t="s">
        <v>78</v>
      </c>
      <c r="H466" s="3">
        <v>45848</v>
      </c>
      <c r="I466" t="s">
        <v>90</v>
      </c>
      <c r="J466" t="s">
        <v>91</v>
      </c>
      <c r="K466" t="s">
        <v>92</v>
      </c>
      <c r="L466">
        <v>26</v>
      </c>
      <c r="M466" t="s">
        <v>73</v>
      </c>
    </row>
    <row r="467" spans="1:13" x14ac:dyDescent="0.25">
      <c r="A467">
        <v>464</v>
      </c>
      <c r="B467" t="s">
        <v>8259</v>
      </c>
      <c r="C467" t="s">
        <v>365</v>
      </c>
      <c r="D467" t="s">
        <v>321</v>
      </c>
      <c r="E467" t="s">
        <v>8260</v>
      </c>
      <c r="F467" t="s">
        <v>73</v>
      </c>
      <c r="G467" t="s">
        <v>78</v>
      </c>
      <c r="H467" s="3">
        <v>45840</v>
      </c>
      <c r="I467" t="s">
        <v>90</v>
      </c>
      <c r="J467" t="s">
        <v>91</v>
      </c>
      <c r="K467" t="s">
        <v>92</v>
      </c>
      <c r="L467">
        <v>17</v>
      </c>
      <c r="M467" t="s">
        <v>73</v>
      </c>
    </row>
    <row r="468" spans="1:13" x14ac:dyDescent="0.25">
      <c r="A468">
        <v>465</v>
      </c>
      <c r="B468" t="s">
        <v>1183</v>
      </c>
      <c r="C468" t="s">
        <v>1184</v>
      </c>
      <c r="D468" t="s">
        <v>1185</v>
      </c>
      <c r="E468" t="s">
        <v>1186</v>
      </c>
      <c r="F468" t="s">
        <v>73</v>
      </c>
      <c r="G468" t="s">
        <v>78</v>
      </c>
      <c r="H468" s="3">
        <v>45840</v>
      </c>
      <c r="I468" t="s">
        <v>90</v>
      </c>
      <c r="J468" t="s">
        <v>91</v>
      </c>
      <c r="K468" t="s">
        <v>92</v>
      </c>
      <c r="L468">
        <v>35</v>
      </c>
      <c r="M468" t="s">
        <v>73</v>
      </c>
    </row>
    <row r="469" spans="1:13" x14ac:dyDescent="0.25">
      <c r="A469">
        <v>466</v>
      </c>
      <c r="B469" t="s">
        <v>1187</v>
      </c>
      <c r="C469" t="s">
        <v>102</v>
      </c>
      <c r="D469" t="s">
        <v>214</v>
      </c>
      <c r="E469" t="s">
        <v>1188</v>
      </c>
      <c r="F469" t="s">
        <v>73</v>
      </c>
      <c r="G469" t="s">
        <v>78</v>
      </c>
      <c r="H469" s="3">
        <v>45848</v>
      </c>
      <c r="I469" t="s">
        <v>90</v>
      </c>
      <c r="J469" t="s">
        <v>91</v>
      </c>
      <c r="K469" t="s">
        <v>92</v>
      </c>
      <c r="L469">
        <v>22</v>
      </c>
      <c r="M469" t="s">
        <v>73</v>
      </c>
    </row>
    <row r="470" spans="1:13" x14ac:dyDescent="0.25">
      <c r="A470">
        <v>467</v>
      </c>
      <c r="B470" t="s">
        <v>1189</v>
      </c>
      <c r="C470" t="s">
        <v>413</v>
      </c>
      <c r="D470" t="s">
        <v>156</v>
      </c>
      <c r="E470" t="s">
        <v>1190</v>
      </c>
      <c r="F470" t="s">
        <v>73</v>
      </c>
      <c r="G470" t="s">
        <v>78</v>
      </c>
      <c r="H470" s="3">
        <v>45840</v>
      </c>
      <c r="I470" t="s">
        <v>90</v>
      </c>
      <c r="J470" t="s">
        <v>91</v>
      </c>
      <c r="K470" t="s">
        <v>92</v>
      </c>
      <c r="L470">
        <v>57</v>
      </c>
      <c r="M470" t="s">
        <v>73</v>
      </c>
    </row>
    <row r="471" spans="1:13" x14ac:dyDescent="0.25">
      <c r="A471">
        <v>468</v>
      </c>
      <c r="B471" t="s">
        <v>1191</v>
      </c>
      <c r="C471" t="s">
        <v>1192</v>
      </c>
      <c r="D471" t="s">
        <v>1193</v>
      </c>
      <c r="E471" t="s">
        <v>1194</v>
      </c>
      <c r="F471" t="s">
        <v>73</v>
      </c>
      <c r="G471" t="s">
        <v>78</v>
      </c>
      <c r="H471" s="3">
        <v>45848</v>
      </c>
      <c r="I471" t="s">
        <v>90</v>
      </c>
      <c r="J471" t="s">
        <v>91</v>
      </c>
      <c r="K471" t="s">
        <v>92</v>
      </c>
      <c r="L471">
        <v>41</v>
      </c>
      <c r="M471" t="s">
        <v>73</v>
      </c>
    </row>
    <row r="472" spans="1:13" x14ac:dyDescent="0.25">
      <c r="A472">
        <v>469</v>
      </c>
      <c r="B472" t="s">
        <v>525</v>
      </c>
      <c r="C472" t="s">
        <v>407</v>
      </c>
      <c r="D472" t="s">
        <v>553</v>
      </c>
      <c r="E472" t="s">
        <v>1195</v>
      </c>
      <c r="F472" t="s">
        <v>73</v>
      </c>
      <c r="G472" t="s">
        <v>78</v>
      </c>
      <c r="H472" s="3">
        <v>45848</v>
      </c>
      <c r="I472" t="s">
        <v>90</v>
      </c>
      <c r="J472" t="s">
        <v>91</v>
      </c>
      <c r="K472" t="s">
        <v>92</v>
      </c>
      <c r="L472">
        <v>28</v>
      </c>
      <c r="M472" t="s">
        <v>73</v>
      </c>
    </row>
    <row r="473" spans="1:13" x14ac:dyDescent="0.25">
      <c r="A473">
        <v>470</v>
      </c>
      <c r="B473" t="s">
        <v>1196</v>
      </c>
      <c r="C473" t="s">
        <v>964</v>
      </c>
      <c r="D473" t="s">
        <v>681</v>
      </c>
      <c r="E473" t="s">
        <v>1197</v>
      </c>
      <c r="F473" t="s">
        <v>73</v>
      </c>
      <c r="G473" t="s">
        <v>78</v>
      </c>
      <c r="H473" s="3">
        <v>45848</v>
      </c>
      <c r="I473" t="s">
        <v>90</v>
      </c>
      <c r="J473" t="s">
        <v>91</v>
      </c>
      <c r="K473" t="s">
        <v>92</v>
      </c>
      <c r="L473">
        <v>24</v>
      </c>
      <c r="M473" t="s">
        <v>73</v>
      </c>
    </row>
    <row r="474" spans="1:13" x14ac:dyDescent="0.25">
      <c r="A474">
        <v>471</v>
      </c>
      <c r="B474" t="s">
        <v>958</v>
      </c>
      <c r="C474" t="s">
        <v>1198</v>
      </c>
      <c r="D474" t="s">
        <v>373</v>
      </c>
      <c r="E474" t="s">
        <v>1199</v>
      </c>
      <c r="F474" t="s">
        <v>73</v>
      </c>
      <c r="G474" t="s">
        <v>78</v>
      </c>
      <c r="H474" s="3">
        <v>45840</v>
      </c>
      <c r="I474" t="s">
        <v>90</v>
      </c>
      <c r="J474" t="s">
        <v>91</v>
      </c>
      <c r="K474" t="s">
        <v>92</v>
      </c>
      <c r="L474">
        <v>29</v>
      </c>
      <c r="M474" t="s">
        <v>73</v>
      </c>
    </row>
    <row r="475" spans="1:13" x14ac:dyDescent="0.25">
      <c r="A475">
        <v>472</v>
      </c>
      <c r="B475" t="s">
        <v>1200</v>
      </c>
      <c r="C475" t="s">
        <v>164</v>
      </c>
      <c r="D475" t="s">
        <v>149</v>
      </c>
      <c r="E475" t="s">
        <v>1201</v>
      </c>
      <c r="F475" t="s">
        <v>73</v>
      </c>
      <c r="G475" t="s">
        <v>78</v>
      </c>
      <c r="H475" s="3">
        <v>45848</v>
      </c>
      <c r="I475" t="s">
        <v>90</v>
      </c>
      <c r="J475" t="s">
        <v>91</v>
      </c>
      <c r="K475" t="s">
        <v>92</v>
      </c>
      <c r="L475">
        <v>58</v>
      </c>
      <c r="M475" t="s">
        <v>73</v>
      </c>
    </row>
    <row r="476" spans="1:13" x14ac:dyDescent="0.25">
      <c r="A476">
        <v>473</v>
      </c>
      <c r="B476" t="s">
        <v>1202</v>
      </c>
      <c r="C476" t="s">
        <v>1203</v>
      </c>
      <c r="D476" t="s">
        <v>254</v>
      </c>
      <c r="E476" t="s">
        <v>1204</v>
      </c>
      <c r="F476" t="s">
        <v>73</v>
      </c>
      <c r="G476" t="s">
        <v>78</v>
      </c>
      <c r="H476" s="3">
        <v>45848</v>
      </c>
      <c r="I476" t="s">
        <v>90</v>
      </c>
      <c r="J476" t="s">
        <v>91</v>
      </c>
      <c r="K476" t="s">
        <v>92</v>
      </c>
      <c r="L476">
        <v>27</v>
      </c>
      <c r="M476" t="s">
        <v>73</v>
      </c>
    </row>
    <row r="477" spans="1:13" x14ac:dyDescent="0.25">
      <c r="A477">
        <v>474</v>
      </c>
      <c r="B477" t="s">
        <v>1205</v>
      </c>
      <c r="C477" t="s">
        <v>1206</v>
      </c>
      <c r="D477" t="s">
        <v>99</v>
      </c>
      <c r="E477" t="s">
        <v>1207</v>
      </c>
      <c r="F477" t="s">
        <v>73</v>
      </c>
      <c r="G477" t="s">
        <v>78</v>
      </c>
      <c r="H477" s="3">
        <v>45840</v>
      </c>
      <c r="I477" t="s">
        <v>90</v>
      </c>
      <c r="J477" t="s">
        <v>91</v>
      </c>
      <c r="K477" t="s">
        <v>92</v>
      </c>
      <c r="L477">
        <v>59</v>
      </c>
      <c r="M477" t="s">
        <v>73</v>
      </c>
    </row>
    <row r="478" spans="1:13" x14ac:dyDescent="0.25">
      <c r="A478">
        <v>475</v>
      </c>
      <c r="B478" t="s">
        <v>1208</v>
      </c>
      <c r="C478" t="s">
        <v>314</v>
      </c>
      <c r="D478" t="s">
        <v>144</v>
      </c>
      <c r="E478" t="s">
        <v>1209</v>
      </c>
      <c r="F478" t="s">
        <v>73</v>
      </c>
      <c r="G478" t="s">
        <v>78</v>
      </c>
      <c r="H478" s="3">
        <v>45855</v>
      </c>
      <c r="I478" t="s">
        <v>90</v>
      </c>
      <c r="J478" t="s">
        <v>91</v>
      </c>
      <c r="K478" t="s">
        <v>92</v>
      </c>
      <c r="L478">
        <v>29</v>
      </c>
      <c r="M478" t="s">
        <v>73</v>
      </c>
    </row>
    <row r="479" spans="1:13" x14ac:dyDescent="0.25">
      <c r="A479">
        <v>476</v>
      </c>
      <c r="B479" t="s">
        <v>1210</v>
      </c>
      <c r="C479" t="s">
        <v>160</v>
      </c>
      <c r="D479" t="s">
        <v>175</v>
      </c>
      <c r="E479" t="s">
        <v>1211</v>
      </c>
      <c r="F479" t="s">
        <v>73</v>
      </c>
      <c r="G479" t="s">
        <v>78</v>
      </c>
      <c r="H479" s="3">
        <v>45848</v>
      </c>
      <c r="I479" t="s">
        <v>90</v>
      </c>
      <c r="J479" t="s">
        <v>91</v>
      </c>
      <c r="K479" t="s">
        <v>92</v>
      </c>
      <c r="L479">
        <v>28</v>
      </c>
      <c r="M479" t="s">
        <v>73</v>
      </c>
    </row>
    <row r="480" spans="1:13" x14ac:dyDescent="0.25">
      <c r="A480">
        <v>477</v>
      </c>
      <c r="B480" t="s">
        <v>1212</v>
      </c>
      <c r="C480" t="s">
        <v>1213</v>
      </c>
      <c r="D480" t="s">
        <v>426</v>
      </c>
      <c r="E480" t="s">
        <v>1214</v>
      </c>
      <c r="F480" t="s">
        <v>73</v>
      </c>
      <c r="G480" t="s">
        <v>78</v>
      </c>
      <c r="H480" s="3">
        <v>45848</v>
      </c>
      <c r="I480" t="s">
        <v>90</v>
      </c>
      <c r="J480" t="s">
        <v>91</v>
      </c>
      <c r="K480" t="s">
        <v>92</v>
      </c>
      <c r="L480">
        <v>22</v>
      </c>
      <c r="M480" t="s">
        <v>73</v>
      </c>
    </row>
    <row r="481" spans="1:13" x14ac:dyDescent="0.25">
      <c r="A481">
        <v>478</v>
      </c>
      <c r="B481" t="s">
        <v>1215</v>
      </c>
      <c r="C481" t="s">
        <v>116</v>
      </c>
      <c r="D481" t="s">
        <v>1216</v>
      </c>
      <c r="E481" t="s">
        <v>1217</v>
      </c>
      <c r="F481" t="s">
        <v>74</v>
      </c>
      <c r="G481" t="s">
        <v>76</v>
      </c>
      <c r="H481" s="3">
        <v>45840</v>
      </c>
      <c r="I481" t="s">
        <v>90</v>
      </c>
      <c r="J481" t="s">
        <v>91</v>
      </c>
      <c r="K481" t="s">
        <v>92</v>
      </c>
      <c r="L481">
        <v>54</v>
      </c>
      <c r="M481" t="s">
        <v>74</v>
      </c>
    </row>
    <row r="482" spans="1:13" x14ac:dyDescent="0.25">
      <c r="A482">
        <v>479</v>
      </c>
      <c r="B482" t="s">
        <v>1218</v>
      </c>
      <c r="C482" t="s">
        <v>413</v>
      </c>
      <c r="D482" t="s">
        <v>873</v>
      </c>
      <c r="E482" t="s">
        <v>1219</v>
      </c>
      <c r="F482" t="s">
        <v>73</v>
      </c>
      <c r="G482" t="s">
        <v>78</v>
      </c>
      <c r="H482" s="3">
        <v>45848</v>
      </c>
      <c r="I482" t="s">
        <v>90</v>
      </c>
      <c r="J482" t="s">
        <v>91</v>
      </c>
      <c r="K482" t="s">
        <v>92</v>
      </c>
      <c r="L482">
        <v>67</v>
      </c>
      <c r="M482" t="s">
        <v>73</v>
      </c>
    </row>
    <row r="483" spans="1:13" x14ac:dyDescent="0.25">
      <c r="A483">
        <v>480</v>
      </c>
      <c r="B483" t="s">
        <v>1220</v>
      </c>
      <c r="C483" t="s">
        <v>116</v>
      </c>
      <c r="D483" t="s">
        <v>87</v>
      </c>
      <c r="E483" t="s">
        <v>1221</v>
      </c>
      <c r="F483" t="s">
        <v>73</v>
      </c>
      <c r="G483" t="s">
        <v>78</v>
      </c>
      <c r="H483" s="3">
        <v>45840</v>
      </c>
      <c r="I483" t="s">
        <v>90</v>
      </c>
      <c r="J483" t="s">
        <v>91</v>
      </c>
      <c r="K483" t="s">
        <v>92</v>
      </c>
      <c r="L483">
        <v>34</v>
      </c>
      <c r="M483" t="s">
        <v>73</v>
      </c>
    </row>
    <row r="484" spans="1:13" x14ac:dyDescent="0.25">
      <c r="A484">
        <v>481</v>
      </c>
      <c r="B484" t="s">
        <v>1222</v>
      </c>
      <c r="C484" t="s">
        <v>144</v>
      </c>
      <c r="D484" t="s">
        <v>932</v>
      </c>
      <c r="E484" t="s">
        <v>1223</v>
      </c>
      <c r="F484" t="s">
        <v>73</v>
      </c>
      <c r="G484" t="s">
        <v>78</v>
      </c>
      <c r="H484" s="3">
        <v>45845</v>
      </c>
      <c r="I484" t="s">
        <v>90</v>
      </c>
      <c r="J484" t="s">
        <v>91</v>
      </c>
      <c r="K484" t="s">
        <v>92</v>
      </c>
      <c r="L484">
        <v>23</v>
      </c>
      <c r="M484" t="s">
        <v>73</v>
      </c>
    </row>
    <row r="485" spans="1:13" x14ac:dyDescent="0.25">
      <c r="A485">
        <v>482</v>
      </c>
      <c r="B485" t="s">
        <v>1224</v>
      </c>
      <c r="C485" t="s">
        <v>99</v>
      </c>
      <c r="D485" t="s">
        <v>356</v>
      </c>
      <c r="E485" t="s">
        <v>1225</v>
      </c>
      <c r="F485" t="s">
        <v>73</v>
      </c>
      <c r="G485" t="s">
        <v>78</v>
      </c>
      <c r="H485" s="3">
        <v>45845</v>
      </c>
      <c r="I485" t="s">
        <v>90</v>
      </c>
      <c r="J485" t="s">
        <v>91</v>
      </c>
      <c r="K485" t="s">
        <v>92</v>
      </c>
      <c r="L485">
        <v>34</v>
      </c>
      <c r="M485" t="s">
        <v>73</v>
      </c>
    </row>
    <row r="486" spans="1:13" x14ac:dyDescent="0.25">
      <c r="A486">
        <v>483</v>
      </c>
      <c r="B486" t="s">
        <v>1226</v>
      </c>
      <c r="C486" t="s">
        <v>156</v>
      </c>
      <c r="D486" t="s">
        <v>299</v>
      </c>
      <c r="E486" t="s">
        <v>1227</v>
      </c>
      <c r="F486" t="s">
        <v>73</v>
      </c>
      <c r="G486" t="s">
        <v>78</v>
      </c>
      <c r="H486" s="3">
        <v>45845</v>
      </c>
      <c r="I486" t="s">
        <v>90</v>
      </c>
      <c r="J486" t="s">
        <v>91</v>
      </c>
      <c r="K486" t="s">
        <v>92</v>
      </c>
      <c r="L486">
        <v>21</v>
      </c>
      <c r="M486" t="s">
        <v>73</v>
      </c>
    </row>
    <row r="487" spans="1:13" x14ac:dyDescent="0.25">
      <c r="A487">
        <v>484</v>
      </c>
      <c r="B487" t="s">
        <v>1228</v>
      </c>
      <c r="C487" t="s">
        <v>156</v>
      </c>
      <c r="D487" t="s">
        <v>445</v>
      </c>
      <c r="E487" t="s">
        <v>1229</v>
      </c>
      <c r="F487" t="s">
        <v>73</v>
      </c>
      <c r="G487" t="s">
        <v>78</v>
      </c>
      <c r="H487" s="3">
        <v>45845</v>
      </c>
      <c r="I487" t="s">
        <v>90</v>
      </c>
      <c r="J487" t="s">
        <v>91</v>
      </c>
      <c r="K487" t="s">
        <v>92</v>
      </c>
      <c r="L487">
        <v>19</v>
      </c>
      <c r="M487" t="s">
        <v>73</v>
      </c>
    </row>
    <row r="488" spans="1:13" x14ac:dyDescent="0.25">
      <c r="A488">
        <v>485</v>
      </c>
      <c r="B488" t="s">
        <v>1183</v>
      </c>
      <c r="C488" t="s">
        <v>1184</v>
      </c>
      <c r="D488" t="s">
        <v>1185</v>
      </c>
      <c r="E488" t="s">
        <v>1186</v>
      </c>
      <c r="F488" t="s">
        <v>73</v>
      </c>
      <c r="G488" t="s">
        <v>78</v>
      </c>
      <c r="H488" s="3">
        <v>45845</v>
      </c>
      <c r="I488" t="s">
        <v>90</v>
      </c>
      <c r="J488" t="s">
        <v>91</v>
      </c>
      <c r="K488" t="s">
        <v>92</v>
      </c>
      <c r="L488">
        <v>35</v>
      </c>
      <c r="M488" t="s">
        <v>73</v>
      </c>
    </row>
    <row r="489" spans="1:13" x14ac:dyDescent="0.25">
      <c r="A489">
        <v>486</v>
      </c>
      <c r="B489" t="s">
        <v>1189</v>
      </c>
      <c r="C489" t="s">
        <v>413</v>
      </c>
      <c r="D489" t="s">
        <v>156</v>
      </c>
      <c r="E489" t="s">
        <v>1190</v>
      </c>
      <c r="F489" t="s">
        <v>73</v>
      </c>
      <c r="G489" t="s">
        <v>78</v>
      </c>
      <c r="H489" s="3">
        <v>45845</v>
      </c>
      <c r="I489" t="s">
        <v>90</v>
      </c>
      <c r="J489" t="s">
        <v>91</v>
      </c>
      <c r="K489" t="s">
        <v>92</v>
      </c>
      <c r="L489">
        <v>57</v>
      </c>
      <c r="M489" t="s">
        <v>73</v>
      </c>
    </row>
    <row r="490" spans="1:13" x14ac:dyDescent="0.25">
      <c r="A490">
        <v>487</v>
      </c>
      <c r="B490" t="s">
        <v>1146</v>
      </c>
      <c r="C490" t="s">
        <v>1230</v>
      </c>
      <c r="D490" t="s">
        <v>165</v>
      </c>
      <c r="E490" t="s">
        <v>1231</v>
      </c>
      <c r="F490" t="s">
        <v>73</v>
      </c>
      <c r="G490" t="s">
        <v>78</v>
      </c>
      <c r="H490" s="3">
        <v>45855</v>
      </c>
      <c r="I490" t="s">
        <v>90</v>
      </c>
      <c r="J490" t="s">
        <v>91</v>
      </c>
      <c r="K490" t="s">
        <v>92</v>
      </c>
      <c r="L490">
        <v>29</v>
      </c>
      <c r="M490" t="s">
        <v>73</v>
      </c>
    </row>
    <row r="491" spans="1:13" x14ac:dyDescent="0.25">
      <c r="A491">
        <v>488</v>
      </c>
      <c r="B491" t="s">
        <v>1232</v>
      </c>
      <c r="C491" t="s">
        <v>873</v>
      </c>
      <c r="D491" t="s">
        <v>153</v>
      </c>
      <c r="E491" t="s">
        <v>1233</v>
      </c>
      <c r="F491" t="s">
        <v>74</v>
      </c>
      <c r="G491" t="s">
        <v>76</v>
      </c>
      <c r="H491" s="3">
        <v>45845</v>
      </c>
      <c r="I491" t="s">
        <v>90</v>
      </c>
      <c r="J491" t="s">
        <v>91</v>
      </c>
      <c r="K491" t="s">
        <v>92</v>
      </c>
      <c r="L491">
        <v>20</v>
      </c>
      <c r="M491" t="s">
        <v>74</v>
      </c>
    </row>
    <row r="492" spans="1:13" x14ac:dyDescent="0.25">
      <c r="A492">
        <v>489</v>
      </c>
      <c r="B492" t="s">
        <v>1234</v>
      </c>
      <c r="C492" t="s">
        <v>418</v>
      </c>
      <c r="D492" t="s">
        <v>321</v>
      </c>
      <c r="E492" t="s">
        <v>1235</v>
      </c>
      <c r="F492" t="s">
        <v>73</v>
      </c>
      <c r="G492" t="s">
        <v>78</v>
      </c>
      <c r="H492" s="3">
        <v>45848</v>
      </c>
      <c r="I492" t="s">
        <v>90</v>
      </c>
      <c r="J492" t="s">
        <v>91</v>
      </c>
      <c r="K492" t="s">
        <v>92</v>
      </c>
      <c r="L492">
        <v>23</v>
      </c>
      <c r="M492" t="s">
        <v>73</v>
      </c>
    </row>
    <row r="493" spans="1:13" x14ac:dyDescent="0.25">
      <c r="A493">
        <v>490</v>
      </c>
      <c r="B493" t="s">
        <v>1236</v>
      </c>
      <c r="C493" t="s">
        <v>413</v>
      </c>
      <c r="D493" t="s">
        <v>1237</v>
      </c>
      <c r="E493" t="s">
        <v>1238</v>
      </c>
      <c r="F493" t="s">
        <v>73</v>
      </c>
      <c r="G493" t="s">
        <v>78</v>
      </c>
      <c r="H493" s="3">
        <v>45855</v>
      </c>
      <c r="I493" t="s">
        <v>90</v>
      </c>
      <c r="J493" t="s">
        <v>91</v>
      </c>
      <c r="K493" t="s">
        <v>92</v>
      </c>
      <c r="L493">
        <v>18</v>
      </c>
      <c r="M493" t="s">
        <v>73</v>
      </c>
    </row>
    <row r="494" spans="1:13" x14ac:dyDescent="0.25">
      <c r="A494">
        <v>491</v>
      </c>
      <c r="B494" t="s">
        <v>8261</v>
      </c>
      <c r="C494" t="s">
        <v>99</v>
      </c>
      <c r="D494" t="s">
        <v>99</v>
      </c>
      <c r="E494" t="s">
        <v>8262</v>
      </c>
      <c r="F494" t="s">
        <v>74</v>
      </c>
      <c r="G494" t="s">
        <v>76</v>
      </c>
      <c r="H494" s="3">
        <v>45848</v>
      </c>
      <c r="I494" t="s">
        <v>90</v>
      </c>
      <c r="J494" t="s">
        <v>91</v>
      </c>
      <c r="K494" t="s">
        <v>92</v>
      </c>
      <c r="L494">
        <v>16</v>
      </c>
      <c r="M494" t="s">
        <v>74</v>
      </c>
    </row>
    <row r="495" spans="1:13" x14ac:dyDescent="0.25">
      <c r="A495">
        <v>492</v>
      </c>
      <c r="B495" t="s">
        <v>1239</v>
      </c>
      <c r="C495" t="s">
        <v>1155</v>
      </c>
      <c r="D495" t="s">
        <v>1240</v>
      </c>
      <c r="E495" t="s">
        <v>1241</v>
      </c>
      <c r="F495" t="s">
        <v>73</v>
      </c>
      <c r="G495" t="s">
        <v>78</v>
      </c>
      <c r="H495" s="3">
        <v>45845</v>
      </c>
      <c r="I495" t="s">
        <v>90</v>
      </c>
      <c r="J495" t="s">
        <v>91</v>
      </c>
      <c r="K495" t="s">
        <v>92</v>
      </c>
      <c r="L495">
        <v>41</v>
      </c>
      <c r="M495" t="s">
        <v>73</v>
      </c>
    </row>
    <row r="496" spans="1:13" x14ac:dyDescent="0.25">
      <c r="A496">
        <v>493</v>
      </c>
      <c r="B496" t="s">
        <v>8263</v>
      </c>
      <c r="C496" t="s">
        <v>473</v>
      </c>
      <c r="D496" t="s">
        <v>586</v>
      </c>
      <c r="E496" t="s">
        <v>8264</v>
      </c>
      <c r="F496" t="s">
        <v>73</v>
      </c>
      <c r="G496" t="s">
        <v>78</v>
      </c>
      <c r="H496" s="3">
        <v>45848</v>
      </c>
      <c r="I496" t="s">
        <v>90</v>
      </c>
      <c r="J496" t="s">
        <v>91</v>
      </c>
      <c r="K496" t="s">
        <v>92</v>
      </c>
      <c r="L496">
        <v>16</v>
      </c>
      <c r="M496" t="s">
        <v>73</v>
      </c>
    </row>
    <row r="497" spans="1:13" x14ac:dyDescent="0.25">
      <c r="A497">
        <v>494</v>
      </c>
      <c r="B497" t="s">
        <v>522</v>
      </c>
      <c r="C497" t="s">
        <v>1242</v>
      </c>
      <c r="D497" t="s">
        <v>959</v>
      </c>
      <c r="E497" t="s">
        <v>1243</v>
      </c>
      <c r="F497" t="s">
        <v>73</v>
      </c>
      <c r="G497" t="s">
        <v>78</v>
      </c>
      <c r="H497" s="3">
        <v>45848</v>
      </c>
      <c r="I497" t="s">
        <v>90</v>
      </c>
      <c r="J497" t="s">
        <v>91</v>
      </c>
      <c r="K497" t="s">
        <v>92</v>
      </c>
      <c r="L497">
        <v>29</v>
      </c>
      <c r="M497" t="s">
        <v>73</v>
      </c>
    </row>
    <row r="498" spans="1:13" x14ac:dyDescent="0.25">
      <c r="A498">
        <v>495</v>
      </c>
      <c r="B498" t="s">
        <v>1244</v>
      </c>
      <c r="C498" t="s">
        <v>116</v>
      </c>
      <c r="D498" t="s">
        <v>1245</v>
      </c>
      <c r="E498" t="s">
        <v>1246</v>
      </c>
      <c r="F498" t="s">
        <v>73</v>
      </c>
      <c r="G498" t="s">
        <v>78</v>
      </c>
      <c r="H498" s="3">
        <v>45845</v>
      </c>
      <c r="I498" t="s">
        <v>90</v>
      </c>
      <c r="J498" t="s">
        <v>91</v>
      </c>
      <c r="K498" t="s">
        <v>92</v>
      </c>
      <c r="L498">
        <v>21</v>
      </c>
      <c r="M498" t="s">
        <v>73</v>
      </c>
    </row>
    <row r="499" spans="1:13" x14ac:dyDescent="0.25">
      <c r="A499">
        <v>496</v>
      </c>
      <c r="B499" t="s">
        <v>1247</v>
      </c>
      <c r="C499" t="s">
        <v>321</v>
      </c>
      <c r="D499" t="s">
        <v>1245</v>
      </c>
      <c r="E499" t="s">
        <v>1248</v>
      </c>
      <c r="F499" t="s">
        <v>73</v>
      </c>
      <c r="G499" t="s">
        <v>78</v>
      </c>
      <c r="H499" s="3">
        <v>45845</v>
      </c>
      <c r="I499" t="s">
        <v>90</v>
      </c>
      <c r="J499" t="s">
        <v>91</v>
      </c>
      <c r="K499" t="s">
        <v>92</v>
      </c>
      <c r="L499">
        <v>22</v>
      </c>
      <c r="M499" t="s">
        <v>73</v>
      </c>
    </row>
    <row r="500" spans="1:13" x14ac:dyDescent="0.25">
      <c r="A500">
        <v>497</v>
      </c>
      <c r="B500" t="s">
        <v>1249</v>
      </c>
      <c r="C500" t="s">
        <v>160</v>
      </c>
      <c r="D500" t="s">
        <v>1250</v>
      </c>
      <c r="E500" t="s">
        <v>1251</v>
      </c>
      <c r="F500" t="s">
        <v>73</v>
      </c>
      <c r="G500" t="s">
        <v>78</v>
      </c>
      <c r="H500" s="3">
        <v>45845</v>
      </c>
      <c r="I500" t="s">
        <v>90</v>
      </c>
      <c r="J500" t="s">
        <v>91</v>
      </c>
      <c r="K500" t="s">
        <v>92</v>
      </c>
      <c r="L500">
        <v>24</v>
      </c>
      <c r="M500" t="s">
        <v>73</v>
      </c>
    </row>
    <row r="501" spans="1:13" x14ac:dyDescent="0.25">
      <c r="A501">
        <v>498</v>
      </c>
      <c r="B501" t="s">
        <v>1252</v>
      </c>
      <c r="C501" t="s">
        <v>1216</v>
      </c>
      <c r="D501" t="s">
        <v>550</v>
      </c>
      <c r="E501" t="s">
        <v>1253</v>
      </c>
      <c r="F501" t="s">
        <v>73</v>
      </c>
      <c r="G501" t="s">
        <v>78</v>
      </c>
      <c r="H501" s="3">
        <v>45845</v>
      </c>
      <c r="I501" t="s">
        <v>90</v>
      </c>
      <c r="J501" t="s">
        <v>91</v>
      </c>
      <c r="K501" t="s">
        <v>92</v>
      </c>
      <c r="L501">
        <v>29</v>
      </c>
      <c r="M501" t="s">
        <v>73</v>
      </c>
    </row>
    <row r="502" spans="1:13" x14ac:dyDescent="0.25">
      <c r="A502">
        <v>499</v>
      </c>
      <c r="B502" t="s">
        <v>1254</v>
      </c>
      <c r="C502" t="s">
        <v>1255</v>
      </c>
      <c r="D502" t="s">
        <v>300</v>
      </c>
      <c r="E502" t="s">
        <v>1256</v>
      </c>
      <c r="F502" t="s">
        <v>73</v>
      </c>
      <c r="G502" t="s">
        <v>78</v>
      </c>
      <c r="H502" s="3">
        <v>45840</v>
      </c>
      <c r="I502" t="s">
        <v>90</v>
      </c>
      <c r="J502" t="s">
        <v>91</v>
      </c>
      <c r="K502" t="s">
        <v>92</v>
      </c>
      <c r="L502">
        <v>56</v>
      </c>
      <c r="M502" t="s">
        <v>73</v>
      </c>
    </row>
    <row r="503" spans="1:13" x14ac:dyDescent="0.25">
      <c r="A503">
        <v>500</v>
      </c>
      <c r="B503" t="s">
        <v>1257</v>
      </c>
      <c r="C503" t="s">
        <v>99</v>
      </c>
      <c r="D503" t="s">
        <v>488</v>
      </c>
      <c r="E503" t="s">
        <v>1258</v>
      </c>
      <c r="F503" t="s">
        <v>73</v>
      </c>
      <c r="G503" t="s">
        <v>78</v>
      </c>
      <c r="H503" s="3">
        <v>45840</v>
      </c>
      <c r="I503" t="s">
        <v>90</v>
      </c>
      <c r="J503" t="s">
        <v>91</v>
      </c>
      <c r="K503" t="s">
        <v>92</v>
      </c>
      <c r="L503">
        <v>48</v>
      </c>
      <c r="M503" t="s">
        <v>73</v>
      </c>
    </row>
    <row r="504" spans="1:13" x14ac:dyDescent="0.25">
      <c r="A504">
        <v>501</v>
      </c>
      <c r="B504" t="s">
        <v>435</v>
      </c>
      <c r="C504" t="s">
        <v>333</v>
      </c>
      <c r="D504" t="s">
        <v>161</v>
      </c>
      <c r="E504" t="s">
        <v>1259</v>
      </c>
      <c r="F504" t="s">
        <v>73</v>
      </c>
      <c r="G504" t="s">
        <v>78</v>
      </c>
      <c r="H504" s="3">
        <v>45840</v>
      </c>
      <c r="I504" t="s">
        <v>90</v>
      </c>
      <c r="J504" t="s">
        <v>91</v>
      </c>
      <c r="K504" t="s">
        <v>92</v>
      </c>
      <c r="L504">
        <v>34</v>
      </c>
      <c r="M504" t="s">
        <v>73</v>
      </c>
    </row>
    <row r="505" spans="1:13" x14ac:dyDescent="0.25">
      <c r="A505">
        <v>502</v>
      </c>
      <c r="B505" t="s">
        <v>1260</v>
      </c>
      <c r="C505" t="s">
        <v>1261</v>
      </c>
      <c r="D505" t="s">
        <v>218</v>
      </c>
      <c r="E505" t="s">
        <v>1262</v>
      </c>
      <c r="F505" t="s">
        <v>73</v>
      </c>
      <c r="G505" t="s">
        <v>78</v>
      </c>
      <c r="H505" s="3">
        <v>45840</v>
      </c>
      <c r="I505" t="s">
        <v>90</v>
      </c>
      <c r="J505" t="s">
        <v>91</v>
      </c>
      <c r="K505" t="s">
        <v>92</v>
      </c>
      <c r="L505">
        <v>31</v>
      </c>
      <c r="M505" t="s">
        <v>73</v>
      </c>
    </row>
    <row r="506" spans="1:13" x14ac:dyDescent="0.25">
      <c r="A506">
        <v>503</v>
      </c>
      <c r="B506" t="s">
        <v>1263</v>
      </c>
      <c r="C506" t="s">
        <v>413</v>
      </c>
      <c r="D506" t="s">
        <v>1264</v>
      </c>
      <c r="E506" t="s">
        <v>1265</v>
      </c>
      <c r="F506" t="s">
        <v>73</v>
      </c>
      <c r="G506" t="s">
        <v>78</v>
      </c>
      <c r="H506" s="3">
        <v>45840</v>
      </c>
      <c r="I506" t="s">
        <v>90</v>
      </c>
      <c r="J506" t="s">
        <v>91</v>
      </c>
      <c r="K506" t="s">
        <v>92</v>
      </c>
      <c r="L506">
        <v>43</v>
      </c>
      <c r="M506" t="s">
        <v>73</v>
      </c>
    </row>
    <row r="507" spans="1:13" x14ac:dyDescent="0.25">
      <c r="A507">
        <v>504</v>
      </c>
      <c r="B507" t="s">
        <v>1266</v>
      </c>
      <c r="C507" t="s">
        <v>1147</v>
      </c>
      <c r="D507" t="s">
        <v>321</v>
      </c>
      <c r="E507" t="s">
        <v>1267</v>
      </c>
      <c r="F507" t="s">
        <v>73</v>
      </c>
      <c r="G507" t="s">
        <v>78</v>
      </c>
      <c r="H507" s="3">
        <v>45840</v>
      </c>
      <c r="I507" t="s">
        <v>90</v>
      </c>
      <c r="J507" t="s">
        <v>91</v>
      </c>
      <c r="K507" t="s">
        <v>92</v>
      </c>
      <c r="L507">
        <v>48</v>
      </c>
      <c r="M507" t="s">
        <v>73</v>
      </c>
    </row>
    <row r="508" spans="1:13" x14ac:dyDescent="0.25">
      <c r="A508">
        <v>505</v>
      </c>
      <c r="B508" t="s">
        <v>354</v>
      </c>
      <c r="C508" t="s">
        <v>433</v>
      </c>
      <c r="D508" t="s">
        <v>98</v>
      </c>
      <c r="E508" t="s">
        <v>1268</v>
      </c>
      <c r="F508" t="s">
        <v>73</v>
      </c>
      <c r="G508" t="s">
        <v>78</v>
      </c>
      <c r="H508" s="3">
        <v>45848</v>
      </c>
      <c r="I508" t="s">
        <v>90</v>
      </c>
      <c r="J508" t="s">
        <v>91</v>
      </c>
      <c r="K508" t="s">
        <v>92</v>
      </c>
      <c r="L508">
        <v>25</v>
      </c>
      <c r="M508" t="s">
        <v>73</v>
      </c>
    </row>
    <row r="509" spans="1:13" x14ac:dyDescent="0.25">
      <c r="A509">
        <v>506</v>
      </c>
      <c r="B509" t="s">
        <v>1152</v>
      </c>
      <c r="C509" t="s">
        <v>455</v>
      </c>
      <c r="D509" t="s">
        <v>433</v>
      </c>
      <c r="E509" t="s">
        <v>1153</v>
      </c>
      <c r="F509" t="s">
        <v>73</v>
      </c>
      <c r="G509" t="s">
        <v>78</v>
      </c>
      <c r="H509" s="3">
        <v>45848</v>
      </c>
      <c r="I509" t="s">
        <v>90</v>
      </c>
      <c r="J509" t="s">
        <v>91</v>
      </c>
      <c r="K509" t="s">
        <v>92</v>
      </c>
      <c r="L509">
        <v>28</v>
      </c>
      <c r="M509" t="s">
        <v>73</v>
      </c>
    </row>
    <row r="510" spans="1:13" x14ac:dyDescent="0.25">
      <c r="A510">
        <v>507</v>
      </c>
      <c r="B510" t="s">
        <v>8239</v>
      </c>
      <c r="C510" t="s">
        <v>681</v>
      </c>
      <c r="D510" t="s">
        <v>8265</v>
      </c>
      <c r="E510" t="s">
        <v>1269</v>
      </c>
      <c r="F510" t="s">
        <v>73</v>
      </c>
      <c r="G510" t="s">
        <v>78</v>
      </c>
      <c r="H510" s="3">
        <v>45848</v>
      </c>
      <c r="I510" t="s">
        <v>90</v>
      </c>
      <c r="J510" t="s">
        <v>91</v>
      </c>
      <c r="K510" t="s">
        <v>92</v>
      </c>
      <c r="L510">
        <v>30</v>
      </c>
      <c r="M510" t="s">
        <v>73</v>
      </c>
    </row>
    <row r="511" spans="1:13" x14ac:dyDescent="0.25">
      <c r="A511">
        <v>508</v>
      </c>
      <c r="B511" t="s">
        <v>8266</v>
      </c>
      <c r="C511" t="s">
        <v>1270</v>
      </c>
      <c r="D511" t="s">
        <v>1271</v>
      </c>
      <c r="E511" t="s">
        <v>8267</v>
      </c>
      <c r="F511" t="s">
        <v>73</v>
      </c>
      <c r="G511" t="s">
        <v>78</v>
      </c>
      <c r="H511" s="3">
        <v>45848</v>
      </c>
      <c r="I511" t="s">
        <v>90</v>
      </c>
      <c r="J511" t="s">
        <v>91</v>
      </c>
      <c r="K511" t="s">
        <v>92</v>
      </c>
      <c r="L511">
        <v>52</v>
      </c>
      <c r="M511" t="s">
        <v>73</v>
      </c>
    </row>
    <row r="512" spans="1:13" x14ac:dyDescent="0.25">
      <c r="A512">
        <v>509</v>
      </c>
      <c r="B512" t="s">
        <v>1272</v>
      </c>
      <c r="C512" t="s">
        <v>1273</v>
      </c>
      <c r="D512" t="s">
        <v>291</v>
      </c>
      <c r="E512" t="s">
        <v>1274</v>
      </c>
      <c r="F512" t="s">
        <v>73</v>
      </c>
      <c r="G512" t="s">
        <v>78</v>
      </c>
      <c r="H512" s="3">
        <v>45840</v>
      </c>
      <c r="I512" t="s">
        <v>90</v>
      </c>
      <c r="J512" t="s">
        <v>91</v>
      </c>
      <c r="K512" t="s">
        <v>92</v>
      </c>
      <c r="L512">
        <v>40</v>
      </c>
      <c r="M512" t="s">
        <v>73</v>
      </c>
    </row>
    <row r="513" spans="1:13" x14ac:dyDescent="0.25">
      <c r="A513">
        <v>510</v>
      </c>
      <c r="B513" t="s">
        <v>1275</v>
      </c>
      <c r="C513" t="s">
        <v>116</v>
      </c>
      <c r="D513" t="s">
        <v>1276</v>
      </c>
      <c r="E513" t="s">
        <v>1277</v>
      </c>
      <c r="F513" t="s">
        <v>73</v>
      </c>
      <c r="G513" t="s">
        <v>78</v>
      </c>
      <c r="H513" s="3">
        <v>45840</v>
      </c>
      <c r="I513" t="s">
        <v>90</v>
      </c>
      <c r="J513" t="s">
        <v>91</v>
      </c>
      <c r="K513" t="s">
        <v>92</v>
      </c>
      <c r="L513">
        <v>21</v>
      </c>
      <c r="M513" t="s">
        <v>73</v>
      </c>
    </row>
    <row r="514" spans="1:13" x14ac:dyDescent="0.25">
      <c r="A514">
        <v>511</v>
      </c>
      <c r="B514" t="s">
        <v>1278</v>
      </c>
      <c r="C514" t="s">
        <v>1039</v>
      </c>
      <c r="D514" t="s">
        <v>315</v>
      </c>
      <c r="E514" t="s">
        <v>1279</v>
      </c>
      <c r="F514" t="s">
        <v>73</v>
      </c>
      <c r="G514" t="s">
        <v>78</v>
      </c>
      <c r="H514" s="3">
        <v>45840</v>
      </c>
      <c r="I514" t="s">
        <v>90</v>
      </c>
      <c r="J514" t="s">
        <v>91</v>
      </c>
      <c r="K514" t="s">
        <v>92</v>
      </c>
      <c r="L514">
        <v>25</v>
      </c>
      <c r="M514" t="s">
        <v>73</v>
      </c>
    </row>
    <row r="515" spans="1:13" x14ac:dyDescent="0.25">
      <c r="A515">
        <v>512</v>
      </c>
      <c r="B515" t="s">
        <v>1280</v>
      </c>
      <c r="C515" t="s">
        <v>413</v>
      </c>
      <c r="D515" t="s">
        <v>99</v>
      </c>
      <c r="E515" t="s">
        <v>1281</v>
      </c>
      <c r="F515" t="s">
        <v>73</v>
      </c>
      <c r="G515" t="s">
        <v>78</v>
      </c>
      <c r="H515" s="3">
        <v>45840</v>
      </c>
      <c r="I515" t="s">
        <v>90</v>
      </c>
      <c r="J515" t="s">
        <v>91</v>
      </c>
      <c r="K515" t="s">
        <v>92</v>
      </c>
      <c r="L515">
        <v>22</v>
      </c>
      <c r="M515" t="s">
        <v>73</v>
      </c>
    </row>
    <row r="516" spans="1:13" x14ac:dyDescent="0.25">
      <c r="A516">
        <v>513</v>
      </c>
      <c r="B516" t="s">
        <v>1154</v>
      </c>
      <c r="C516" t="s">
        <v>1155</v>
      </c>
      <c r="D516" t="s">
        <v>413</v>
      </c>
      <c r="E516" t="s">
        <v>1156</v>
      </c>
      <c r="F516" t="s">
        <v>73</v>
      </c>
      <c r="G516" t="s">
        <v>78</v>
      </c>
      <c r="H516" s="3">
        <v>45848</v>
      </c>
      <c r="I516" t="s">
        <v>90</v>
      </c>
      <c r="J516" t="s">
        <v>91</v>
      </c>
      <c r="K516" t="s">
        <v>92</v>
      </c>
      <c r="L516">
        <v>36</v>
      </c>
      <c r="M516" t="s">
        <v>73</v>
      </c>
    </row>
    <row r="517" spans="1:13" x14ac:dyDescent="0.25">
      <c r="A517">
        <v>514</v>
      </c>
      <c r="B517" t="s">
        <v>1282</v>
      </c>
      <c r="C517" t="s">
        <v>413</v>
      </c>
      <c r="D517" t="s">
        <v>99</v>
      </c>
      <c r="E517" t="s">
        <v>1283</v>
      </c>
      <c r="F517" t="s">
        <v>73</v>
      </c>
      <c r="G517" t="s">
        <v>78</v>
      </c>
      <c r="H517" s="3">
        <v>45840</v>
      </c>
      <c r="I517" t="s">
        <v>90</v>
      </c>
      <c r="J517" t="s">
        <v>91</v>
      </c>
      <c r="K517" t="s">
        <v>92</v>
      </c>
      <c r="L517">
        <v>18</v>
      </c>
      <c r="M517" t="s">
        <v>73</v>
      </c>
    </row>
    <row r="518" spans="1:13" x14ac:dyDescent="0.25">
      <c r="A518">
        <v>515</v>
      </c>
      <c r="B518" t="s">
        <v>1284</v>
      </c>
      <c r="C518" t="s">
        <v>1285</v>
      </c>
      <c r="D518" t="s">
        <v>590</v>
      </c>
      <c r="E518" t="s">
        <v>1286</v>
      </c>
      <c r="F518" t="s">
        <v>73</v>
      </c>
      <c r="G518" t="s">
        <v>78</v>
      </c>
      <c r="H518" s="3">
        <v>45840</v>
      </c>
      <c r="I518" t="s">
        <v>90</v>
      </c>
      <c r="J518" t="s">
        <v>91</v>
      </c>
      <c r="K518" t="s">
        <v>92</v>
      </c>
      <c r="L518">
        <v>37</v>
      </c>
      <c r="M518" t="s">
        <v>73</v>
      </c>
    </row>
    <row r="519" spans="1:13" x14ac:dyDescent="0.25">
      <c r="A519">
        <v>516</v>
      </c>
      <c r="B519" t="s">
        <v>923</v>
      </c>
      <c r="C519" t="s">
        <v>98</v>
      </c>
      <c r="D519" t="s">
        <v>98</v>
      </c>
      <c r="E519" t="s">
        <v>1287</v>
      </c>
      <c r="F519" t="s">
        <v>73</v>
      </c>
      <c r="G519" t="s">
        <v>78</v>
      </c>
      <c r="H519" s="3">
        <v>45848</v>
      </c>
      <c r="I519" t="s">
        <v>90</v>
      </c>
      <c r="J519" t="s">
        <v>91</v>
      </c>
      <c r="K519" t="s">
        <v>92</v>
      </c>
      <c r="L519">
        <v>24</v>
      </c>
      <c r="M519" t="s">
        <v>73</v>
      </c>
    </row>
    <row r="520" spans="1:13" x14ac:dyDescent="0.25">
      <c r="A520">
        <v>517</v>
      </c>
      <c r="B520" t="s">
        <v>866</v>
      </c>
      <c r="C520" t="s">
        <v>98</v>
      </c>
      <c r="D520" t="s">
        <v>116</v>
      </c>
      <c r="E520" t="s">
        <v>1288</v>
      </c>
      <c r="F520" t="s">
        <v>73</v>
      </c>
      <c r="G520" t="s">
        <v>78</v>
      </c>
      <c r="H520" s="3">
        <v>45848</v>
      </c>
      <c r="I520" t="s">
        <v>90</v>
      </c>
      <c r="J520" t="s">
        <v>91</v>
      </c>
      <c r="K520" t="s">
        <v>92</v>
      </c>
      <c r="L520">
        <v>34</v>
      </c>
      <c r="M520" t="s">
        <v>73</v>
      </c>
    </row>
    <row r="521" spans="1:13" x14ac:dyDescent="0.25">
      <c r="A521">
        <v>518</v>
      </c>
      <c r="B521" t="s">
        <v>1289</v>
      </c>
      <c r="C521" t="s">
        <v>507</v>
      </c>
      <c r="D521" t="s">
        <v>1290</v>
      </c>
      <c r="E521" t="s">
        <v>1291</v>
      </c>
      <c r="F521" t="s">
        <v>73</v>
      </c>
      <c r="G521" t="s">
        <v>78</v>
      </c>
      <c r="H521" s="3">
        <v>45848</v>
      </c>
      <c r="I521" t="s">
        <v>90</v>
      </c>
      <c r="J521" t="s">
        <v>91</v>
      </c>
      <c r="K521" t="s">
        <v>92</v>
      </c>
      <c r="L521">
        <v>51</v>
      </c>
      <c r="M521" t="s">
        <v>73</v>
      </c>
    </row>
    <row r="522" spans="1:13" x14ac:dyDescent="0.25">
      <c r="A522">
        <v>519</v>
      </c>
      <c r="B522" t="s">
        <v>1292</v>
      </c>
      <c r="C522" t="s">
        <v>144</v>
      </c>
      <c r="D522" t="s">
        <v>218</v>
      </c>
      <c r="E522" t="s">
        <v>1293</v>
      </c>
      <c r="F522" t="s">
        <v>73</v>
      </c>
      <c r="G522" t="s">
        <v>78</v>
      </c>
      <c r="H522" s="3">
        <v>45848</v>
      </c>
      <c r="I522" t="s">
        <v>90</v>
      </c>
      <c r="J522" t="s">
        <v>91</v>
      </c>
      <c r="K522" t="s">
        <v>92</v>
      </c>
      <c r="L522">
        <v>54</v>
      </c>
      <c r="M522" t="s">
        <v>73</v>
      </c>
    </row>
    <row r="523" spans="1:13" x14ac:dyDescent="0.25">
      <c r="A523">
        <v>520</v>
      </c>
      <c r="B523" t="s">
        <v>1294</v>
      </c>
      <c r="C523" t="s">
        <v>99</v>
      </c>
      <c r="D523" t="s">
        <v>300</v>
      </c>
      <c r="E523" t="s">
        <v>1295</v>
      </c>
      <c r="F523" t="s">
        <v>74</v>
      </c>
      <c r="G523" t="s">
        <v>76</v>
      </c>
      <c r="H523" s="3">
        <v>45848</v>
      </c>
      <c r="I523" t="s">
        <v>90</v>
      </c>
      <c r="J523" t="s">
        <v>91</v>
      </c>
      <c r="K523" t="s">
        <v>92</v>
      </c>
      <c r="L523">
        <v>29</v>
      </c>
      <c r="M523" t="s">
        <v>74</v>
      </c>
    </row>
    <row r="524" spans="1:13" x14ac:dyDescent="0.25">
      <c r="A524">
        <v>521</v>
      </c>
      <c r="B524" t="s">
        <v>1296</v>
      </c>
      <c r="C524" t="s">
        <v>117</v>
      </c>
      <c r="D524" t="s">
        <v>153</v>
      </c>
      <c r="E524" t="s">
        <v>1297</v>
      </c>
      <c r="F524" t="s">
        <v>73</v>
      </c>
      <c r="G524" t="s">
        <v>78</v>
      </c>
      <c r="H524" s="3">
        <v>45848</v>
      </c>
      <c r="I524" t="s">
        <v>90</v>
      </c>
      <c r="J524" t="s">
        <v>91</v>
      </c>
      <c r="K524" t="s">
        <v>92</v>
      </c>
      <c r="L524">
        <v>49</v>
      </c>
      <c r="M524" t="s">
        <v>73</v>
      </c>
    </row>
    <row r="525" spans="1:13" x14ac:dyDescent="0.25">
      <c r="A525">
        <v>522</v>
      </c>
      <c r="B525" t="s">
        <v>1298</v>
      </c>
      <c r="C525" t="s">
        <v>356</v>
      </c>
      <c r="D525" t="s">
        <v>303</v>
      </c>
      <c r="E525" t="s">
        <v>1299</v>
      </c>
      <c r="F525" t="s">
        <v>73</v>
      </c>
      <c r="G525" t="s">
        <v>78</v>
      </c>
      <c r="H525" s="3">
        <v>45839</v>
      </c>
      <c r="I525" t="s">
        <v>90</v>
      </c>
      <c r="J525" t="s">
        <v>91</v>
      </c>
      <c r="K525" t="s">
        <v>92</v>
      </c>
      <c r="L525">
        <v>61</v>
      </c>
      <c r="M525" t="s">
        <v>73</v>
      </c>
    </row>
    <row r="526" spans="1:13" x14ac:dyDescent="0.25">
      <c r="A526">
        <v>523</v>
      </c>
      <c r="B526" t="s">
        <v>1300</v>
      </c>
      <c r="C526" t="s">
        <v>873</v>
      </c>
      <c r="D526" t="s">
        <v>161</v>
      </c>
      <c r="E526" t="s">
        <v>1301</v>
      </c>
      <c r="F526" t="s">
        <v>73</v>
      </c>
      <c r="G526" t="s">
        <v>78</v>
      </c>
      <c r="H526" s="3">
        <v>45839</v>
      </c>
      <c r="I526" t="s">
        <v>90</v>
      </c>
      <c r="J526" t="s">
        <v>91</v>
      </c>
      <c r="K526" t="s">
        <v>92</v>
      </c>
      <c r="L526">
        <v>55</v>
      </c>
      <c r="M526" t="s">
        <v>73</v>
      </c>
    </row>
    <row r="527" spans="1:13" x14ac:dyDescent="0.25">
      <c r="A527">
        <v>524</v>
      </c>
      <c r="B527" t="s">
        <v>1302</v>
      </c>
      <c r="C527" t="s">
        <v>1039</v>
      </c>
      <c r="D527" t="s">
        <v>218</v>
      </c>
      <c r="E527" t="s">
        <v>1303</v>
      </c>
      <c r="F527" t="s">
        <v>73</v>
      </c>
      <c r="G527" t="s">
        <v>78</v>
      </c>
      <c r="H527" s="3">
        <v>45848</v>
      </c>
      <c r="I527" t="s">
        <v>90</v>
      </c>
      <c r="J527" t="s">
        <v>91</v>
      </c>
      <c r="K527" t="s">
        <v>92</v>
      </c>
      <c r="L527">
        <v>60</v>
      </c>
      <c r="M527" t="s">
        <v>73</v>
      </c>
    </row>
    <row r="528" spans="1:13" x14ac:dyDescent="0.25">
      <c r="A528">
        <v>525</v>
      </c>
      <c r="B528" t="s">
        <v>1304</v>
      </c>
      <c r="C528" t="s">
        <v>470</v>
      </c>
      <c r="D528" t="s">
        <v>161</v>
      </c>
      <c r="E528" t="s">
        <v>1305</v>
      </c>
      <c r="F528" t="s">
        <v>73</v>
      </c>
      <c r="G528" t="s">
        <v>78</v>
      </c>
      <c r="H528" s="3">
        <v>45839</v>
      </c>
      <c r="I528" t="s">
        <v>90</v>
      </c>
      <c r="J528" t="s">
        <v>91</v>
      </c>
      <c r="K528" t="s">
        <v>92</v>
      </c>
      <c r="L528">
        <v>70</v>
      </c>
      <c r="M528" t="s">
        <v>73</v>
      </c>
    </row>
    <row r="529" spans="1:13" x14ac:dyDescent="0.25">
      <c r="A529">
        <v>526</v>
      </c>
      <c r="B529" t="s">
        <v>351</v>
      </c>
      <c r="C529" t="s">
        <v>300</v>
      </c>
      <c r="D529" t="s">
        <v>1048</v>
      </c>
      <c r="E529" t="s">
        <v>1306</v>
      </c>
      <c r="F529" t="s">
        <v>73</v>
      </c>
      <c r="G529" t="s">
        <v>78</v>
      </c>
      <c r="H529" s="3">
        <v>45839</v>
      </c>
      <c r="I529" t="s">
        <v>90</v>
      </c>
      <c r="J529" t="s">
        <v>91</v>
      </c>
      <c r="K529" t="s">
        <v>92</v>
      </c>
      <c r="L529">
        <v>66</v>
      </c>
      <c r="M529" t="s">
        <v>73</v>
      </c>
    </row>
    <row r="530" spans="1:13" x14ac:dyDescent="0.25">
      <c r="A530">
        <v>527</v>
      </c>
      <c r="B530" t="s">
        <v>481</v>
      </c>
      <c r="C530" t="s">
        <v>300</v>
      </c>
      <c r="D530" t="s">
        <v>99</v>
      </c>
      <c r="E530" t="s">
        <v>1307</v>
      </c>
      <c r="F530" t="s">
        <v>73</v>
      </c>
      <c r="G530" t="s">
        <v>78</v>
      </c>
      <c r="H530" s="3">
        <v>45839</v>
      </c>
      <c r="I530" t="s">
        <v>90</v>
      </c>
      <c r="J530" t="s">
        <v>91</v>
      </c>
      <c r="K530" t="s">
        <v>92</v>
      </c>
      <c r="L530">
        <v>49</v>
      </c>
      <c r="M530" t="s">
        <v>73</v>
      </c>
    </row>
    <row r="531" spans="1:13" x14ac:dyDescent="0.25">
      <c r="A531">
        <v>528</v>
      </c>
      <c r="B531" t="s">
        <v>1308</v>
      </c>
      <c r="C531" t="s">
        <v>254</v>
      </c>
      <c r="D531" t="s">
        <v>473</v>
      </c>
      <c r="E531" t="s">
        <v>1309</v>
      </c>
      <c r="F531" t="s">
        <v>73</v>
      </c>
      <c r="G531" t="s">
        <v>78</v>
      </c>
      <c r="H531" s="3">
        <v>45839</v>
      </c>
      <c r="I531" t="s">
        <v>90</v>
      </c>
      <c r="J531" t="s">
        <v>91</v>
      </c>
      <c r="K531" t="s">
        <v>92</v>
      </c>
      <c r="L531">
        <v>27</v>
      </c>
      <c r="M531" t="s">
        <v>73</v>
      </c>
    </row>
    <row r="532" spans="1:13" x14ac:dyDescent="0.25">
      <c r="A532">
        <v>529</v>
      </c>
      <c r="B532" t="s">
        <v>1310</v>
      </c>
      <c r="C532" t="s">
        <v>1311</v>
      </c>
      <c r="D532" t="s">
        <v>413</v>
      </c>
      <c r="E532" t="s">
        <v>1312</v>
      </c>
      <c r="F532" t="s">
        <v>73</v>
      </c>
      <c r="G532" t="s">
        <v>78</v>
      </c>
      <c r="H532" s="3">
        <v>45848</v>
      </c>
      <c r="I532" t="s">
        <v>90</v>
      </c>
      <c r="J532" t="s">
        <v>91</v>
      </c>
      <c r="K532" t="s">
        <v>92</v>
      </c>
      <c r="L532">
        <v>48</v>
      </c>
      <c r="M532" t="s">
        <v>73</v>
      </c>
    </row>
    <row r="533" spans="1:13" x14ac:dyDescent="0.25">
      <c r="A533">
        <v>530</v>
      </c>
      <c r="B533" t="s">
        <v>1313</v>
      </c>
      <c r="C533" t="s">
        <v>1314</v>
      </c>
      <c r="D533" t="s">
        <v>116</v>
      </c>
      <c r="E533" t="s">
        <v>1315</v>
      </c>
      <c r="F533" t="s">
        <v>73</v>
      </c>
      <c r="G533" t="s">
        <v>78</v>
      </c>
      <c r="H533" s="3">
        <v>45839</v>
      </c>
      <c r="I533" t="s">
        <v>90</v>
      </c>
      <c r="J533" t="s">
        <v>91</v>
      </c>
      <c r="K533" t="s">
        <v>92</v>
      </c>
      <c r="L533">
        <v>62</v>
      </c>
      <c r="M533" t="s">
        <v>73</v>
      </c>
    </row>
    <row r="534" spans="1:13" x14ac:dyDescent="0.25">
      <c r="A534">
        <v>531</v>
      </c>
      <c r="B534" t="s">
        <v>662</v>
      </c>
      <c r="C534" t="s">
        <v>116</v>
      </c>
      <c r="D534" t="s">
        <v>219</v>
      </c>
      <c r="E534" t="s">
        <v>1316</v>
      </c>
      <c r="F534" t="s">
        <v>73</v>
      </c>
      <c r="G534" t="s">
        <v>78</v>
      </c>
      <c r="H534" s="3">
        <v>45839</v>
      </c>
      <c r="I534" t="s">
        <v>90</v>
      </c>
      <c r="J534" t="s">
        <v>91</v>
      </c>
      <c r="K534" t="s">
        <v>92</v>
      </c>
      <c r="L534">
        <v>41</v>
      </c>
      <c r="M534" t="s">
        <v>73</v>
      </c>
    </row>
    <row r="535" spans="1:13" x14ac:dyDescent="0.25">
      <c r="A535">
        <v>532</v>
      </c>
      <c r="B535" t="s">
        <v>1317</v>
      </c>
      <c r="C535" t="s">
        <v>1318</v>
      </c>
      <c r="D535" t="s">
        <v>1319</v>
      </c>
      <c r="E535" t="s">
        <v>1320</v>
      </c>
      <c r="F535" t="s">
        <v>73</v>
      </c>
      <c r="G535" t="s">
        <v>78</v>
      </c>
      <c r="H535" s="3">
        <v>45848</v>
      </c>
      <c r="I535" t="s">
        <v>90</v>
      </c>
      <c r="J535" t="s">
        <v>91</v>
      </c>
      <c r="K535" t="s">
        <v>92</v>
      </c>
      <c r="L535">
        <v>27</v>
      </c>
      <c r="M535" t="s">
        <v>73</v>
      </c>
    </row>
    <row r="536" spans="1:13" x14ac:dyDescent="0.25">
      <c r="A536">
        <v>533</v>
      </c>
      <c r="B536" t="s">
        <v>1321</v>
      </c>
      <c r="C536" t="s">
        <v>391</v>
      </c>
      <c r="D536" t="s">
        <v>106</v>
      </c>
      <c r="E536" t="s">
        <v>1322</v>
      </c>
      <c r="F536" t="s">
        <v>73</v>
      </c>
      <c r="G536" t="s">
        <v>78</v>
      </c>
      <c r="H536" s="3">
        <v>45839</v>
      </c>
      <c r="I536" t="s">
        <v>90</v>
      </c>
      <c r="J536" t="s">
        <v>91</v>
      </c>
      <c r="K536" t="s">
        <v>92</v>
      </c>
      <c r="L536">
        <v>62</v>
      </c>
      <c r="M536" t="s">
        <v>73</v>
      </c>
    </row>
    <row r="537" spans="1:13" x14ac:dyDescent="0.25">
      <c r="A537">
        <v>534</v>
      </c>
      <c r="B537" t="s">
        <v>1323</v>
      </c>
      <c r="C537" t="s">
        <v>894</v>
      </c>
      <c r="D537" t="s">
        <v>1324</v>
      </c>
      <c r="E537" t="s">
        <v>1325</v>
      </c>
      <c r="F537" t="s">
        <v>73</v>
      </c>
      <c r="G537" t="s">
        <v>78</v>
      </c>
      <c r="H537" s="3">
        <v>45839</v>
      </c>
      <c r="I537" t="s">
        <v>90</v>
      </c>
      <c r="J537" t="s">
        <v>91</v>
      </c>
      <c r="K537" t="s">
        <v>92</v>
      </c>
      <c r="L537">
        <v>60</v>
      </c>
      <c r="M537" t="s">
        <v>73</v>
      </c>
    </row>
    <row r="538" spans="1:13" x14ac:dyDescent="0.25">
      <c r="A538">
        <v>535</v>
      </c>
      <c r="B538" t="s">
        <v>1326</v>
      </c>
      <c r="C538" t="s">
        <v>205</v>
      </c>
      <c r="D538" t="s">
        <v>156</v>
      </c>
      <c r="E538" t="s">
        <v>1327</v>
      </c>
      <c r="F538" t="s">
        <v>73</v>
      </c>
      <c r="G538" t="s">
        <v>78</v>
      </c>
      <c r="H538" s="3">
        <v>45848</v>
      </c>
      <c r="I538" t="s">
        <v>90</v>
      </c>
      <c r="J538" t="s">
        <v>91</v>
      </c>
      <c r="K538" t="s">
        <v>92</v>
      </c>
      <c r="L538">
        <v>66</v>
      </c>
      <c r="M538" t="s">
        <v>73</v>
      </c>
    </row>
    <row r="539" spans="1:13" x14ac:dyDescent="0.25">
      <c r="A539">
        <v>536</v>
      </c>
      <c r="B539" t="s">
        <v>1328</v>
      </c>
      <c r="C539" t="s">
        <v>855</v>
      </c>
      <c r="D539" t="s">
        <v>1329</v>
      </c>
      <c r="E539" t="s">
        <v>1330</v>
      </c>
      <c r="F539" t="s">
        <v>73</v>
      </c>
      <c r="G539" t="s">
        <v>78</v>
      </c>
      <c r="H539" s="3">
        <v>45848</v>
      </c>
      <c r="I539" t="s">
        <v>90</v>
      </c>
      <c r="J539" t="s">
        <v>91</v>
      </c>
      <c r="K539" t="s">
        <v>92</v>
      </c>
      <c r="L539">
        <v>50</v>
      </c>
      <c r="M539" t="s">
        <v>73</v>
      </c>
    </row>
    <row r="540" spans="1:13" x14ac:dyDescent="0.25">
      <c r="A540">
        <v>537</v>
      </c>
      <c r="B540" t="s">
        <v>1331</v>
      </c>
      <c r="C540" t="s">
        <v>160</v>
      </c>
      <c r="D540" t="s">
        <v>254</v>
      </c>
      <c r="E540" t="s">
        <v>1332</v>
      </c>
      <c r="F540" t="s">
        <v>73</v>
      </c>
      <c r="G540" t="s">
        <v>78</v>
      </c>
      <c r="H540" s="3">
        <v>45848</v>
      </c>
      <c r="I540" t="s">
        <v>90</v>
      </c>
      <c r="J540" t="s">
        <v>91</v>
      </c>
      <c r="K540" t="s">
        <v>92</v>
      </c>
      <c r="L540">
        <v>35</v>
      </c>
      <c r="M540" t="s">
        <v>73</v>
      </c>
    </row>
    <row r="541" spans="1:13" x14ac:dyDescent="0.25">
      <c r="A541">
        <v>538</v>
      </c>
      <c r="B541" t="s">
        <v>1333</v>
      </c>
      <c r="C541" t="s">
        <v>1174</v>
      </c>
      <c r="D541" t="s">
        <v>1334</v>
      </c>
      <c r="E541" t="s">
        <v>1335</v>
      </c>
      <c r="F541" t="s">
        <v>73</v>
      </c>
      <c r="G541" t="s">
        <v>78</v>
      </c>
      <c r="H541" s="3">
        <v>45839</v>
      </c>
      <c r="I541" t="s">
        <v>90</v>
      </c>
      <c r="J541" t="s">
        <v>91</v>
      </c>
      <c r="K541" t="s">
        <v>92</v>
      </c>
      <c r="L541">
        <v>67</v>
      </c>
      <c r="M541" t="s">
        <v>73</v>
      </c>
    </row>
    <row r="542" spans="1:13" x14ac:dyDescent="0.25">
      <c r="A542">
        <v>539</v>
      </c>
      <c r="B542" t="s">
        <v>1336</v>
      </c>
      <c r="C542" t="s">
        <v>218</v>
      </c>
      <c r="D542" t="s">
        <v>356</v>
      </c>
      <c r="E542" t="s">
        <v>1337</v>
      </c>
      <c r="F542" t="s">
        <v>73</v>
      </c>
      <c r="G542" t="s">
        <v>78</v>
      </c>
      <c r="H542" s="3">
        <v>45839</v>
      </c>
      <c r="I542" t="s">
        <v>90</v>
      </c>
      <c r="J542" t="s">
        <v>91</v>
      </c>
      <c r="K542" t="s">
        <v>92</v>
      </c>
      <c r="L542">
        <v>56</v>
      </c>
      <c r="M542" t="s">
        <v>73</v>
      </c>
    </row>
    <row r="543" spans="1:13" x14ac:dyDescent="0.25">
      <c r="A543">
        <v>540</v>
      </c>
      <c r="B543" t="s">
        <v>966</v>
      </c>
      <c r="C543" t="s">
        <v>1338</v>
      </c>
      <c r="D543" t="s">
        <v>356</v>
      </c>
      <c r="E543" t="s">
        <v>1339</v>
      </c>
      <c r="F543" t="s">
        <v>73</v>
      </c>
      <c r="G543" t="s">
        <v>78</v>
      </c>
      <c r="H543" s="3">
        <v>45848</v>
      </c>
      <c r="I543" t="s">
        <v>90</v>
      </c>
      <c r="J543" t="s">
        <v>91</v>
      </c>
      <c r="K543" t="s">
        <v>92</v>
      </c>
      <c r="L543">
        <v>32</v>
      </c>
      <c r="M543" t="s">
        <v>73</v>
      </c>
    </row>
    <row r="544" spans="1:13" x14ac:dyDescent="0.25">
      <c r="A544">
        <v>541</v>
      </c>
      <c r="B544" t="s">
        <v>1340</v>
      </c>
      <c r="C544" t="s">
        <v>413</v>
      </c>
      <c r="D544" t="s">
        <v>1264</v>
      </c>
      <c r="E544" t="s">
        <v>1341</v>
      </c>
      <c r="F544" t="s">
        <v>73</v>
      </c>
      <c r="G544" t="s">
        <v>78</v>
      </c>
      <c r="H544" s="3">
        <v>45839</v>
      </c>
      <c r="I544" t="s">
        <v>90</v>
      </c>
      <c r="J544" t="s">
        <v>91</v>
      </c>
      <c r="K544" t="s">
        <v>92</v>
      </c>
      <c r="L544">
        <v>43</v>
      </c>
      <c r="M544" t="s">
        <v>73</v>
      </c>
    </row>
    <row r="545" spans="1:13" x14ac:dyDescent="0.25">
      <c r="A545">
        <v>542</v>
      </c>
      <c r="B545" t="s">
        <v>1342</v>
      </c>
      <c r="C545" t="s">
        <v>1334</v>
      </c>
      <c r="D545" t="s">
        <v>1343</v>
      </c>
      <c r="E545" t="s">
        <v>1344</v>
      </c>
      <c r="F545" t="s">
        <v>73</v>
      </c>
      <c r="G545" t="s">
        <v>78</v>
      </c>
      <c r="H545" s="3">
        <v>45839</v>
      </c>
      <c r="I545" t="s">
        <v>90</v>
      </c>
      <c r="J545" t="s">
        <v>91</v>
      </c>
      <c r="K545" t="s">
        <v>92</v>
      </c>
      <c r="L545">
        <v>47</v>
      </c>
      <c r="M545" t="s">
        <v>73</v>
      </c>
    </row>
    <row r="546" spans="1:13" x14ac:dyDescent="0.25">
      <c r="A546">
        <v>543</v>
      </c>
      <c r="B546" t="s">
        <v>1345</v>
      </c>
      <c r="C546" t="s">
        <v>300</v>
      </c>
      <c r="D546" t="s">
        <v>218</v>
      </c>
      <c r="E546" t="s">
        <v>1346</v>
      </c>
      <c r="F546" t="s">
        <v>73</v>
      </c>
      <c r="G546" t="s">
        <v>78</v>
      </c>
      <c r="H546" s="3">
        <v>45861</v>
      </c>
      <c r="I546" t="s">
        <v>90</v>
      </c>
      <c r="J546" t="s">
        <v>91</v>
      </c>
      <c r="K546" t="s">
        <v>92</v>
      </c>
      <c r="L546">
        <v>29</v>
      </c>
      <c r="M546" t="s">
        <v>73</v>
      </c>
    </row>
    <row r="547" spans="1:13" x14ac:dyDescent="0.25">
      <c r="A547">
        <v>544</v>
      </c>
      <c r="B547" t="s">
        <v>943</v>
      </c>
      <c r="C547" t="s">
        <v>156</v>
      </c>
      <c r="D547" t="s">
        <v>1347</v>
      </c>
      <c r="E547" t="s">
        <v>1348</v>
      </c>
      <c r="F547" t="s">
        <v>73</v>
      </c>
      <c r="G547" t="s">
        <v>78</v>
      </c>
      <c r="H547" s="3">
        <v>45839</v>
      </c>
      <c r="I547" t="s">
        <v>90</v>
      </c>
      <c r="J547" t="s">
        <v>91</v>
      </c>
      <c r="K547" t="s">
        <v>92</v>
      </c>
      <c r="L547">
        <v>58</v>
      </c>
      <c r="M547" t="s">
        <v>73</v>
      </c>
    </row>
    <row r="548" spans="1:13" x14ac:dyDescent="0.25">
      <c r="A548">
        <v>545</v>
      </c>
      <c r="B548" t="s">
        <v>1349</v>
      </c>
      <c r="C548" t="s">
        <v>799</v>
      </c>
      <c r="D548" t="s">
        <v>156</v>
      </c>
      <c r="E548" t="s">
        <v>1350</v>
      </c>
      <c r="F548" t="s">
        <v>73</v>
      </c>
      <c r="G548" t="s">
        <v>78</v>
      </c>
      <c r="H548" s="3">
        <v>45839</v>
      </c>
      <c r="I548" t="s">
        <v>90</v>
      </c>
      <c r="J548" t="s">
        <v>91</v>
      </c>
      <c r="K548" t="s">
        <v>92</v>
      </c>
      <c r="L548">
        <v>20</v>
      </c>
      <c r="M548" t="s">
        <v>73</v>
      </c>
    </row>
    <row r="549" spans="1:13" x14ac:dyDescent="0.25">
      <c r="A549">
        <v>546</v>
      </c>
      <c r="B549" t="s">
        <v>347</v>
      </c>
      <c r="C549" t="s">
        <v>635</v>
      </c>
      <c r="D549" t="s">
        <v>433</v>
      </c>
      <c r="E549" t="s">
        <v>1351</v>
      </c>
      <c r="F549" t="s">
        <v>74</v>
      </c>
      <c r="G549" t="s">
        <v>76</v>
      </c>
      <c r="H549" s="3">
        <v>45844</v>
      </c>
      <c r="I549" t="s">
        <v>90</v>
      </c>
      <c r="J549" t="s">
        <v>91</v>
      </c>
      <c r="K549" t="s">
        <v>92</v>
      </c>
      <c r="L549">
        <v>20</v>
      </c>
      <c r="M549" t="s">
        <v>74</v>
      </c>
    </row>
    <row r="550" spans="1:13" x14ac:dyDescent="0.25">
      <c r="A550">
        <v>547</v>
      </c>
      <c r="B550" t="s">
        <v>1352</v>
      </c>
      <c r="C550" t="s">
        <v>635</v>
      </c>
      <c r="D550" t="s">
        <v>99</v>
      </c>
      <c r="E550" t="s">
        <v>1353</v>
      </c>
      <c r="F550" t="s">
        <v>74</v>
      </c>
      <c r="G550" t="s">
        <v>76</v>
      </c>
      <c r="H550" s="3">
        <v>45844</v>
      </c>
      <c r="I550" t="s">
        <v>90</v>
      </c>
      <c r="J550" t="s">
        <v>91</v>
      </c>
      <c r="K550" t="s">
        <v>92</v>
      </c>
      <c r="L550">
        <v>28</v>
      </c>
      <c r="M550" t="s">
        <v>74</v>
      </c>
    </row>
    <row r="551" spans="1:13" x14ac:dyDescent="0.25">
      <c r="A551">
        <v>548</v>
      </c>
      <c r="B551" t="s">
        <v>8268</v>
      </c>
      <c r="C551" t="s">
        <v>5457</v>
      </c>
      <c r="D551" t="s">
        <v>144</v>
      </c>
      <c r="E551" t="s">
        <v>8269</v>
      </c>
      <c r="F551" t="s">
        <v>74</v>
      </c>
      <c r="G551" t="s">
        <v>76</v>
      </c>
      <c r="H551" s="3">
        <v>45844</v>
      </c>
      <c r="I551" t="s">
        <v>90</v>
      </c>
      <c r="J551" t="s">
        <v>91</v>
      </c>
      <c r="K551" t="s">
        <v>92</v>
      </c>
      <c r="L551">
        <v>17</v>
      </c>
      <c r="M551" t="s">
        <v>74</v>
      </c>
    </row>
    <row r="552" spans="1:13" x14ac:dyDescent="0.25">
      <c r="A552">
        <v>549</v>
      </c>
      <c r="B552" t="s">
        <v>1354</v>
      </c>
      <c r="C552" t="s">
        <v>635</v>
      </c>
      <c r="D552" t="s">
        <v>1355</v>
      </c>
      <c r="E552" t="s">
        <v>1356</v>
      </c>
      <c r="F552" t="s">
        <v>73</v>
      </c>
      <c r="G552" t="s">
        <v>78</v>
      </c>
      <c r="H552" s="3">
        <v>45844</v>
      </c>
      <c r="I552" t="s">
        <v>90</v>
      </c>
      <c r="J552" t="s">
        <v>91</v>
      </c>
      <c r="K552" t="s">
        <v>92</v>
      </c>
      <c r="L552">
        <v>48</v>
      </c>
      <c r="M552" t="s">
        <v>73</v>
      </c>
    </row>
    <row r="553" spans="1:13" x14ac:dyDescent="0.25">
      <c r="A553">
        <v>550</v>
      </c>
      <c r="B553" t="s">
        <v>8270</v>
      </c>
      <c r="C553" t="s">
        <v>569</v>
      </c>
      <c r="D553" t="s">
        <v>433</v>
      </c>
      <c r="E553" t="s">
        <v>8271</v>
      </c>
      <c r="F553" t="s">
        <v>73</v>
      </c>
      <c r="G553" t="s">
        <v>78</v>
      </c>
      <c r="H553" s="3">
        <v>45842</v>
      </c>
      <c r="I553" t="s">
        <v>90</v>
      </c>
      <c r="J553" t="s">
        <v>91</v>
      </c>
      <c r="K553" t="s">
        <v>92</v>
      </c>
      <c r="L553">
        <v>17</v>
      </c>
      <c r="M553" t="s">
        <v>73</v>
      </c>
    </row>
    <row r="554" spans="1:13" x14ac:dyDescent="0.25">
      <c r="A554">
        <v>551</v>
      </c>
      <c r="B554" t="s">
        <v>1357</v>
      </c>
      <c r="C554" t="s">
        <v>433</v>
      </c>
      <c r="D554" t="s">
        <v>413</v>
      </c>
      <c r="E554" t="s">
        <v>1358</v>
      </c>
      <c r="F554" t="s">
        <v>73</v>
      </c>
      <c r="G554" t="s">
        <v>78</v>
      </c>
      <c r="H554" s="3">
        <v>45842</v>
      </c>
      <c r="I554" t="s">
        <v>90</v>
      </c>
      <c r="J554" t="s">
        <v>91</v>
      </c>
      <c r="K554" t="s">
        <v>92</v>
      </c>
      <c r="L554">
        <v>41</v>
      </c>
      <c r="M554" t="s">
        <v>73</v>
      </c>
    </row>
    <row r="555" spans="1:13" x14ac:dyDescent="0.25">
      <c r="A555">
        <v>552</v>
      </c>
      <c r="B555" t="s">
        <v>1359</v>
      </c>
      <c r="C555" t="s">
        <v>168</v>
      </c>
      <c r="D555" t="s">
        <v>153</v>
      </c>
      <c r="E555" t="s">
        <v>1360</v>
      </c>
      <c r="F555" t="s">
        <v>74</v>
      </c>
      <c r="G555" t="s">
        <v>76</v>
      </c>
      <c r="H555" s="3">
        <v>45844</v>
      </c>
      <c r="I555" t="s">
        <v>90</v>
      </c>
      <c r="J555" t="s">
        <v>91</v>
      </c>
      <c r="K555" t="s">
        <v>92</v>
      </c>
      <c r="L555">
        <v>27</v>
      </c>
      <c r="M555" t="s">
        <v>74</v>
      </c>
    </row>
    <row r="556" spans="1:13" x14ac:dyDescent="0.25">
      <c r="A556">
        <v>553</v>
      </c>
      <c r="B556" t="s">
        <v>1635</v>
      </c>
      <c r="C556" t="s">
        <v>1511</v>
      </c>
      <c r="D556" t="s">
        <v>982</v>
      </c>
      <c r="E556" t="s">
        <v>8251</v>
      </c>
      <c r="F556" t="s">
        <v>73</v>
      </c>
      <c r="G556" t="s">
        <v>78</v>
      </c>
      <c r="H556" s="3">
        <v>45842</v>
      </c>
      <c r="I556" t="s">
        <v>90</v>
      </c>
      <c r="J556" t="s">
        <v>91</v>
      </c>
      <c r="K556" t="s">
        <v>92</v>
      </c>
      <c r="L556">
        <v>16</v>
      </c>
      <c r="M556" t="s">
        <v>73</v>
      </c>
    </row>
    <row r="557" spans="1:13" x14ac:dyDescent="0.25">
      <c r="A557">
        <v>554</v>
      </c>
      <c r="B557" t="s">
        <v>670</v>
      </c>
      <c r="C557" t="s">
        <v>707</v>
      </c>
      <c r="D557" t="s">
        <v>488</v>
      </c>
      <c r="E557" t="s">
        <v>1361</v>
      </c>
      <c r="F557" t="s">
        <v>73</v>
      </c>
      <c r="G557" t="s">
        <v>78</v>
      </c>
      <c r="H557" s="3">
        <v>45842</v>
      </c>
      <c r="I557" t="s">
        <v>90</v>
      </c>
      <c r="J557" t="s">
        <v>91</v>
      </c>
      <c r="K557" t="s">
        <v>92</v>
      </c>
      <c r="L557">
        <v>67</v>
      </c>
      <c r="M557" t="s">
        <v>73</v>
      </c>
    </row>
    <row r="558" spans="1:13" x14ac:dyDescent="0.25">
      <c r="A558">
        <v>555</v>
      </c>
      <c r="B558" t="s">
        <v>1058</v>
      </c>
      <c r="C558" t="s">
        <v>102</v>
      </c>
      <c r="D558" t="s">
        <v>1025</v>
      </c>
      <c r="E558" t="s">
        <v>1362</v>
      </c>
      <c r="F558" t="s">
        <v>73</v>
      </c>
      <c r="G558" t="s">
        <v>78</v>
      </c>
      <c r="H558" s="3">
        <v>45842</v>
      </c>
      <c r="I558" t="s">
        <v>90</v>
      </c>
      <c r="J558" t="s">
        <v>91</v>
      </c>
      <c r="K558" t="s">
        <v>92</v>
      </c>
      <c r="L558">
        <v>50</v>
      </c>
      <c r="M558" t="s">
        <v>73</v>
      </c>
    </row>
    <row r="559" spans="1:13" x14ac:dyDescent="0.25">
      <c r="A559">
        <v>556</v>
      </c>
      <c r="B559" t="s">
        <v>1363</v>
      </c>
      <c r="C559" t="s">
        <v>116</v>
      </c>
      <c r="D559" t="s">
        <v>973</v>
      </c>
      <c r="E559" t="s">
        <v>1364</v>
      </c>
      <c r="F559" t="s">
        <v>73</v>
      </c>
      <c r="G559" t="s">
        <v>78</v>
      </c>
      <c r="H559" s="3">
        <v>45842</v>
      </c>
      <c r="I559" t="s">
        <v>90</v>
      </c>
      <c r="J559" t="s">
        <v>91</v>
      </c>
      <c r="K559" t="s">
        <v>92</v>
      </c>
      <c r="L559">
        <v>31</v>
      </c>
      <c r="M559" t="s">
        <v>73</v>
      </c>
    </row>
    <row r="560" spans="1:13" x14ac:dyDescent="0.25">
      <c r="A560">
        <v>557</v>
      </c>
      <c r="B560" t="s">
        <v>1365</v>
      </c>
      <c r="C560" t="s">
        <v>1101</v>
      </c>
      <c r="D560" t="s">
        <v>322</v>
      </c>
      <c r="E560" t="s">
        <v>1366</v>
      </c>
      <c r="F560" t="s">
        <v>73</v>
      </c>
      <c r="G560" t="s">
        <v>78</v>
      </c>
      <c r="H560" s="3">
        <v>45842</v>
      </c>
      <c r="I560" t="s">
        <v>90</v>
      </c>
      <c r="J560" t="s">
        <v>91</v>
      </c>
      <c r="K560" t="s">
        <v>92</v>
      </c>
      <c r="L560">
        <v>23</v>
      </c>
      <c r="M560" t="s">
        <v>73</v>
      </c>
    </row>
    <row r="561" spans="1:13" x14ac:dyDescent="0.25">
      <c r="A561">
        <v>558</v>
      </c>
      <c r="B561" t="s">
        <v>1352</v>
      </c>
      <c r="C561" t="s">
        <v>590</v>
      </c>
      <c r="D561" t="s">
        <v>1076</v>
      </c>
      <c r="E561" t="s">
        <v>1367</v>
      </c>
      <c r="F561" t="s">
        <v>74</v>
      </c>
      <c r="G561" t="s">
        <v>76</v>
      </c>
      <c r="H561" s="3">
        <v>45844</v>
      </c>
      <c r="I561" t="s">
        <v>90</v>
      </c>
      <c r="J561" t="s">
        <v>91</v>
      </c>
      <c r="K561" t="s">
        <v>92</v>
      </c>
      <c r="L561">
        <v>36</v>
      </c>
      <c r="M561" t="s">
        <v>74</v>
      </c>
    </row>
    <row r="562" spans="1:13" x14ac:dyDescent="0.25">
      <c r="A562">
        <v>559</v>
      </c>
      <c r="B562" t="s">
        <v>1196</v>
      </c>
      <c r="C562" t="s">
        <v>964</v>
      </c>
      <c r="D562" t="s">
        <v>681</v>
      </c>
      <c r="E562" t="s">
        <v>1197</v>
      </c>
      <c r="F562" t="s">
        <v>73</v>
      </c>
      <c r="G562" t="s">
        <v>78</v>
      </c>
      <c r="H562" s="3">
        <v>45842</v>
      </c>
      <c r="I562" t="s">
        <v>90</v>
      </c>
      <c r="J562" t="s">
        <v>91</v>
      </c>
      <c r="K562" t="s">
        <v>92</v>
      </c>
      <c r="L562">
        <v>24</v>
      </c>
      <c r="M562" t="s">
        <v>73</v>
      </c>
    </row>
    <row r="563" spans="1:13" x14ac:dyDescent="0.25">
      <c r="A563">
        <v>560</v>
      </c>
      <c r="B563" t="s">
        <v>1368</v>
      </c>
      <c r="C563" t="s">
        <v>1369</v>
      </c>
      <c r="D563" t="s">
        <v>116</v>
      </c>
      <c r="E563" t="s">
        <v>1370</v>
      </c>
      <c r="F563" t="s">
        <v>73</v>
      </c>
      <c r="G563" t="s">
        <v>78</v>
      </c>
      <c r="H563" s="3">
        <v>45842</v>
      </c>
      <c r="I563" t="s">
        <v>90</v>
      </c>
      <c r="J563" t="s">
        <v>91</v>
      </c>
      <c r="K563" t="s">
        <v>92</v>
      </c>
      <c r="L563">
        <v>20</v>
      </c>
      <c r="M563" t="s">
        <v>73</v>
      </c>
    </row>
    <row r="564" spans="1:13" x14ac:dyDescent="0.25">
      <c r="A564">
        <v>561</v>
      </c>
      <c r="B564" t="s">
        <v>1371</v>
      </c>
      <c r="C564" t="s">
        <v>321</v>
      </c>
      <c r="D564" t="s">
        <v>553</v>
      </c>
      <c r="E564" t="s">
        <v>1372</v>
      </c>
      <c r="F564" t="s">
        <v>73</v>
      </c>
      <c r="G564" t="s">
        <v>78</v>
      </c>
      <c r="H564" s="3">
        <v>45842</v>
      </c>
      <c r="I564" t="s">
        <v>90</v>
      </c>
      <c r="J564" t="s">
        <v>91</v>
      </c>
      <c r="K564" t="s">
        <v>92</v>
      </c>
      <c r="L564">
        <v>19</v>
      </c>
      <c r="M564" t="s">
        <v>73</v>
      </c>
    </row>
    <row r="565" spans="1:13" x14ac:dyDescent="0.25">
      <c r="A565">
        <v>562</v>
      </c>
      <c r="B565" t="s">
        <v>1373</v>
      </c>
      <c r="C565" t="s">
        <v>99</v>
      </c>
      <c r="D565" t="s">
        <v>655</v>
      </c>
      <c r="E565" t="s">
        <v>1374</v>
      </c>
      <c r="F565" t="s">
        <v>74</v>
      </c>
      <c r="G565" t="s">
        <v>76</v>
      </c>
      <c r="H565" s="3">
        <v>45844</v>
      </c>
      <c r="I565" t="s">
        <v>90</v>
      </c>
      <c r="J565" t="s">
        <v>91</v>
      </c>
      <c r="K565" t="s">
        <v>92</v>
      </c>
      <c r="L565">
        <v>21</v>
      </c>
      <c r="M565" t="s">
        <v>74</v>
      </c>
    </row>
    <row r="566" spans="1:13" x14ac:dyDescent="0.25">
      <c r="A566">
        <v>563</v>
      </c>
      <c r="B566" t="s">
        <v>1210</v>
      </c>
      <c r="C566" t="s">
        <v>160</v>
      </c>
      <c r="D566" t="s">
        <v>175</v>
      </c>
      <c r="E566" t="s">
        <v>1211</v>
      </c>
      <c r="F566" t="s">
        <v>73</v>
      </c>
      <c r="G566" t="s">
        <v>78</v>
      </c>
      <c r="H566" s="3">
        <v>45842</v>
      </c>
      <c r="I566" t="s">
        <v>90</v>
      </c>
      <c r="J566" t="s">
        <v>91</v>
      </c>
      <c r="K566" t="s">
        <v>92</v>
      </c>
      <c r="L566">
        <v>28</v>
      </c>
      <c r="M566" t="s">
        <v>73</v>
      </c>
    </row>
    <row r="567" spans="1:13" x14ac:dyDescent="0.25">
      <c r="A567">
        <v>564</v>
      </c>
      <c r="B567" t="s">
        <v>1375</v>
      </c>
      <c r="C567" t="s">
        <v>99</v>
      </c>
      <c r="D567" t="s">
        <v>1376</v>
      </c>
      <c r="E567" t="s">
        <v>1377</v>
      </c>
      <c r="F567" t="s">
        <v>73</v>
      </c>
      <c r="G567" t="s">
        <v>78</v>
      </c>
      <c r="H567" s="3">
        <v>45844</v>
      </c>
      <c r="I567" t="s">
        <v>90</v>
      </c>
      <c r="J567" t="s">
        <v>91</v>
      </c>
      <c r="K567" t="s">
        <v>92</v>
      </c>
      <c r="L567">
        <v>21</v>
      </c>
      <c r="M567" t="s">
        <v>73</v>
      </c>
    </row>
    <row r="568" spans="1:13" x14ac:dyDescent="0.25">
      <c r="A568">
        <v>565</v>
      </c>
      <c r="B568" t="s">
        <v>1378</v>
      </c>
      <c r="C568" t="s">
        <v>1379</v>
      </c>
      <c r="D568" t="s">
        <v>144</v>
      </c>
      <c r="E568" t="s">
        <v>1380</v>
      </c>
      <c r="F568" t="s">
        <v>73</v>
      </c>
      <c r="G568" t="s">
        <v>78</v>
      </c>
      <c r="H568" s="3">
        <v>45842</v>
      </c>
      <c r="I568" t="s">
        <v>90</v>
      </c>
      <c r="J568" t="s">
        <v>91</v>
      </c>
      <c r="K568" t="s">
        <v>92</v>
      </c>
      <c r="L568">
        <v>37</v>
      </c>
      <c r="M568" t="s">
        <v>73</v>
      </c>
    </row>
    <row r="569" spans="1:13" x14ac:dyDescent="0.25">
      <c r="A569">
        <v>566</v>
      </c>
      <c r="B569" t="s">
        <v>196</v>
      </c>
      <c r="C569" t="s">
        <v>1290</v>
      </c>
      <c r="D569" t="s">
        <v>156</v>
      </c>
      <c r="E569" t="s">
        <v>1381</v>
      </c>
      <c r="F569" t="s">
        <v>74</v>
      </c>
      <c r="G569" t="s">
        <v>76</v>
      </c>
      <c r="H569" s="3">
        <v>45841</v>
      </c>
      <c r="I569" t="s">
        <v>90</v>
      </c>
      <c r="J569" t="s">
        <v>91</v>
      </c>
      <c r="K569" t="s">
        <v>92</v>
      </c>
      <c r="L569">
        <v>43</v>
      </c>
      <c r="M569" t="s">
        <v>74</v>
      </c>
    </row>
    <row r="570" spans="1:13" x14ac:dyDescent="0.25">
      <c r="A570">
        <v>567</v>
      </c>
      <c r="B570" t="s">
        <v>1382</v>
      </c>
      <c r="C570" t="s">
        <v>290</v>
      </c>
      <c r="D570" t="s">
        <v>102</v>
      </c>
      <c r="E570" t="s">
        <v>1383</v>
      </c>
      <c r="F570" t="s">
        <v>73</v>
      </c>
      <c r="G570" t="s">
        <v>78</v>
      </c>
      <c r="H570" s="3">
        <v>45841</v>
      </c>
      <c r="I570" t="s">
        <v>90</v>
      </c>
      <c r="J570" t="s">
        <v>91</v>
      </c>
      <c r="K570" t="s">
        <v>92</v>
      </c>
      <c r="L570">
        <v>64</v>
      </c>
      <c r="M570" t="s">
        <v>73</v>
      </c>
    </row>
    <row r="571" spans="1:13" x14ac:dyDescent="0.25">
      <c r="A571">
        <v>568</v>
      </c>
      <c r="B571" t="s">
        <v>1384</v>
      </c>
      <c r="C571" t="s">
        <v>99</v>
      </c>
      <c r="D571" t="s">
        <v>314</v>
      </c>
      <c r="E571" t="s">
        <v>1385</v>
      </c>
      <c r="F571" t="s">
        <v>74</v>
      </c>
      <c r="G571" t="s">
        <v>76</v>
      </c>
      <c r="H571" s="3">
        <v>45844</v>
      </c>
      <c r="I571" t="s">
        <v>90</v>
      </c>
      <c r="J571" t="s">
        <v>91</v>
      </c>
      <c r="K571" t="s">
        <v>92</v>
      </c>
      <c r="L571">
        <v>39</v>
      </c>
      <c r="M571" t="s">
        <v>74</v>
      </c>
    </row>
    <row r="572" spans="1:13" x14ac:dyDescent="0.25">
      <c r="A572">
        <v>569</v>
      </c>
      <c r="B572" t="s">
        <v>1386</v>
      </c>
      <c r="C572" t="s">
        <v>1206</v>
      </c>
      <c r="D572" t="s">
        <v>161</v>
      </c>
      <c r="E572" t="s">
        <v>1387</v>
      </c>
      <c r="F572" t="s">
        <v>73</v>
      </c>
      <c r="G572" t="s">
        <v>78</v>
      </c>
      <c r="H572" s="3">
        <v>45841</v>
      </c>
      <c r="I572" t="s">
        <v>90</v>
      </c>
      <c r="J572" t="s">
        <v>91</v>
      </c>
      <c r="K572" t="s">
        <v>92</v>
      </c>
      <c r="L572">
        <v>33</v>
      </c>
      <c r="M572" t="s">
        <v>73</v>
      </c>
    </row>
    <row r="573" spans="1:13" x14ac:dyDescent="0.25">
      <c r="A573">
        <v>570</v>
      </c>
      <c r="B573" t="s">
        <v>1388</v>
      </c>
      <c r="C573" t="s">
        <v>116</v>
      </c>
      <c r="D573" t="s">
        <v>137</v>
      </c>
      <c r="E573" t="s">
        <v>1389</v>
      </c>
      <c r="F573" t="s">
        <v>74</v>
      </c>
      <c r="G573" t="s">
        <v>76</v>
      </c>
      <c r="H573" s="3">
        <v>45844</v>
      </c>
      <c r="I573" t="s">
        <v>90</v>
      </c>
      <c r="J573" t="s">
        <v>91</v>
      </c>
      <c r="K573" t="s">
        <v>92</v>
      </c>
      <c r="L573">
        <v>36</v>
      </c>
      <c r="M573" t="s">
        <v>74</v>
      </c>
    </row>
    <row r="574" spans="1:13" x14ac:dyDescent="0.25">
      <c r="A574">
        <v>571</v>
      </c>
      <c r="B574" t="s">
        <v>1390</v>
      </c>
      <c r="C574" t="s">
        <v>1391</v>
      </c>
      <c r="D574" t="s">
        <v>1245</v>
      </c>
      <c r="E574" t="s">
        <v>1392</v>
      </c>
      <c r="F574" t="s">
        <v>74</v>
      </c>
      <c r="G574" t="s">
        <v>76</v>
      </c>
      <c r="H574" s="3">
        <v>45841</v>
      </c>
      <c r="I574" t="s">
        <v>90</v>
      </c>
      <c r="J574" t="s">
        <v>91</v>
      </c>
      <c r="K574" t="s">
        <v>92</v>
      </c>
      <c r="L574">
        <v>31</v>
      </c>
      <c r="M574" t="s">
        <v>74</v>
      </c>
    </row>
    <row r="575" spans="1:13" x14ac:dyDescent="0.25">
      <c r="A575">
        <v>572</v>
      </c>
      <c r="B575" t="s">
        <v>1393</v>
      </c>
      <c r="C575" t="s">
        <v>1391</v>
      </c>
      <c r="D575" t="s">
        <v>850</v>
      </c>
      <c r="E575" t="s">
        <v>1394</v>
      </c>
      <c r="F575" t="s">
        <v>74</v>
      </c>
      <c r="G575" t="s">
        <v>76</v>
      </c>
      <c r="H575" s="3">
        <v>45841</v>
      </c>
      <c r="I575" t="s">
        <v>90</v>
      </c>
      <c r="J575" t="s">
        <v>91</v>
      </c>
      <c r="K575" t="s">
        <v>92</v>
      </c>
      <c r="L575">
        <v>53</v>
      </c>
      <c r="M575" t="s">
        <v>74</v>
      </c>
    </row>
    <row r="576" spans="1:13" x14ac:dyDescent="0.25">
      <c r="A576">
        <v>573</v>
      </c>
      <c r="B576" t="s">
        <v>1395</v>
      </c>
      <c r="C576" t="s">
        <v>116</v>
      </c>
      <c r="D576" t="s">
        <v>164</v>
      </c>
      <c r="E576" t="s">
        <v>1396</v>
      </c>
      <c r="F576" t="s">
        <v>74</v>
      </c>
      <c r="G576" t="s">
        <v>76</v>
      </c>
      <c r="H576" s="3">
        <v>45841</v>
      </c>
      <c r="I576" t="s">
        <v>90</v>
      </c>
      <c r="J576" t="s">
        <v>91</v>
      </c>
      <c r="K576" t="s">
        <v>92</v>
      </c>
      <c r="L576">
        <v>36</v>
      </c>
      <c r="M576" t="s">
        <v>74</v>
      </c>
    </row>
    <row r="577" spans="1:13" x14ac:dyDescent="0.25">
      <c r="A577">
        <v>574</v>
      </c>
      <c r="B577" t="s">
        <v>1397</v>
      </c>
      <c r="C577" t="s">
        <v>1398</v>
      </c>
      <c r="D577" t="s">
        <v>1399</v>
      </c>
      <c r="E577" t="s">
        <v>1400</v>
      </c>
      <c r="F577" t="s">
        <v>74</v>
      </c>
      <c r="G577" t="s">
        <v>76</v>
      </c>
      <c r="H577" s="3">
        <v>45841</v>
      </c>
      <c r="I577" t="s">
        <v>90</v>
      </c>
      <c r="J577" t="s">
        <v>91</v>
      </c>
      <c r="K577" t="s">
        <v>92</v>
      </c>
      <c r="L577">
        <v>30</v>
      </c>
      <c r="M577" t="s">
        <v>74</v>
      </c>
    </row>
    <row r="578" spans="1:13" x14ac:dyDescent="0.25">
      <c r="A578">
        <v>575</v>
      </c>
      <c r="B578" t="s">
        <v>1247</v>
      </c>
      <c r="C578" t="s">
        <v>321</v>
      </c>
      <c r="D578" t="s">
        <v>1245</v>
      </c>
      <c r="E578" t="s">
        <v>1248</v>
      </c>
      <c r="F578" t="s">
        <v>73</v>
      </c>
      <c r="G578" t="s">
        <v>78</v>
      </c>
      <c r="H578" s="3">
        <v>45841</v>
      </c>
      <c r="I578" t="s">
        <v>90</v>
      </c>
      <c r="J578" t="s">
        <v>91</v>
      </c>
      <c r="K578" t="s">
        <v>92</v>
      </c>
      <c r="L578">
        <v>22</v>
      </c>
      <c r="M578" t="s">
        <v>73</v>
      </c>
    </row>
    <row r="579" spans="1:13" x14ac:dyDescent="0.25">
      <c r="A579">
        <v>576</v>
      </c>
      <c r="B579" t="s">
        <v>1401</v>
      </c>
      <c r="C579" t="s">
        <v>315</v>
      </c>
      <c r="D579" t="s">
        <v>403</v>
      </c>
      <c r="E579" t="s">
        <v>1402</v>
      </c>
      <c r="F579" t="s">
        <v>73</v>
      </c>
      <c r="G579" t="s">
        <v>78</v>
      </c>
      <c r="H579" s="3">
        <v>45841</v>
      </c>
      <c r="I579" t="s">
        <v>90</v>
      </c>
      <c r="J579" t="s">
        <v>91</v>
      </c>
      <c r="K579" t="s">
        <v>92</v>
      </c>
      <c r="L579">
        <v>38</v>
      </c>
      <c r="M579" t="s">
        <v>73</v>
      </c>
    </row>
    <row r="580" spans="1:13" x14ac:dyDescent="0.25">
      <c r="A580">
        <v>577</v>
      </c>
      <c r="B580" t="s">
        <v>163</v>
      </c>
      <c r="C580" t="s">
        <v>215</v>
      </c>
      <c r="D580" t="s">
        <v>1069</v>
      </c>
      <c r="E580" t="s">
        <v>1403</v>
      </c>
      <c r="F580" t="s">
        <v>73</v>
      </c>
      <c r="G580" t="s">
        <v>78</v>
      </c>
      <c r="H580" s="3">
        <v>45841</v>
      </c>
      <c r="I580" t="s">
        <v>90</v>
      </c>
      <c r="J580" t="s">
        <v>91</v>
      </c>
      <c r="K580" t="s">
        <v>92</v>
      </c>
      <c r="L580">
        <v>23</v>
      </c>
      <c r="M580" t="s">
        <v>73</v>
      </c>
    </row>
    <row r="581" spans="1:13" x14ac:dyDescent="0.25">
      <c r="A581">
        <v>578</v>
      </c>
      <c r="B581" t="s">
        <v>1404</v>
      </c>
      <c r="C581" t="s">
        <v>99</v>
      </c>
      <c r="D581" t="s">
        <v>1405</v>
      </c>
      <c r="E581" t="s">
        <v>1406</v>
      </c>
      <c r="F581" t="s">
        <v>74</v>
      </c>
      <c r="G581" t="s">
        <v>76</v>
      </c>
      <c r="H581" s="3">
        <v>45841</v>
      </c>
      <c r="I581" t="s">
        <v>90</v>
      </c>
      <c r="J581" t="s">
        <v>91</v>
      </c>
      <c r="K581" t="s">
        <v>92</v>
      </c>
      <c r="L581">
        <v>25</v>
      </c>
      <c r="M581" t="s">
        <v>74</v>
      </c>
    </row>
    <row r="582" spans="1:13" x14ac:dyDescent="0.25">
      <c r="A582">
        <v>579</v>
      </c>
      <c r="B582" t="s">
        <v>1407</v>
      </c>
      <c r="C582" t="s">
        <v>519</v>
      </c>
      <c r="D582" t="s">
        <v>1408</v>
      </c>
      <c r="E582" t="s">
        <v>1409</v>
      </c>
      <c r="F582" t="s">
        <v>74</v>
      </c>
      <c r="G582" t="s">
        <v>76</v>
      </c>
      <c r="H582" s="3">
        <v>45844</v>
      </c>
      <c r="I582" t="s">
        <v>90</v>
      </c>
      <c r="J582" t="s">
        <v>91</v>
      </c>
      <c r="K582" t="s">
        <v>92</v>
      </c>
      <c r="L582">
        <v>34</v>
      </c>
      <c r="M582" t="s">
        <v>74</v>
      </c>
    </row>
    <row r="583" spans="1:13" x14ac:dyDescent="0.25">
      <c r="A583">
        <v>580</v>
      </c>
      <c r="B583" t="s">
        <v>1410</v>
      </c>
      <c r="C583" t="s">
        <v>156</v>
      </c>
      <c r="D583" t="s">
        <v>156</v>
      </c>
      <c r="E583" t="s">
        <v>1411</v>
      </c>
      <c r="F583" t="s">
        <v>74</v>
      </c>
      <c r="G583" t="s">
        <v>76</v>
      </c>
      <c r="H583" s="3">
        <v>45841</v>
      </c>
      <c r="I583" t="s">
        <v>90</v>
      </c>
      <c r="J583" t="s">
        <v>91</v>
      </c>
      <c r="K583" t="s">
        <v>92</v>
      </c>
      <c r="L583">
        <v>20</v>
      </c>
      <c r="M583" t="s">
        <v>74</v>
      </c>
    </row>
    <row r="584" spans="1:13" x14ac:dyDescent="0.25">
      <c r="A584">
        <v>581</v>
      </c>
      <c r="B584" t="s">
        <v>3417</v>
      </c>
      <c r="C584" t="s">
        <v>356</v>
      </c>
      <c r="D584" t="s">
        <v>8272</v>
      </c>
      <c r="E584" t="s">
        <v>1412</v>
      </c>
      <c r="F584" t="s">
        <v>73</v>
      </c>
      <c r="G584" t="s">
        <v>78</v>
      </c>
      <c r="H584" s="3">
        <v>45845</v>
      </c>
      <c r="I584" t="s">
        <v>90</v>
      </c>
      <c r="J584" t="s">
        <v>91</v>
      </c>
      <c r="K584" t="s">
        <v>92</v>
      </c>
      <c r="L584">
        <v>33</v>
      </c>
      <c r="M584" t="s">
        <v>73</v>
      </c>
    </row>
    <row r="585" spans="1:13" x14ac:dyDescent="0.25">
      <c r="A585">
        <v>582</v>
      </c>
      <c r="B585" t="s">
        <v>1413</v>
      </c>
      <c r="C585" t="s">
        <v>160</v>
      </c>
      <c r="D585" t="s">
        <v>577</v>
      </c>
      <c r="E585" t="s">
        <v>1414</v>
      </c>
      <c r="F585" t="s">
        <v>74</v>
      </c>
      <c r="G585" t="s">
        <v>76</v>
      </c>
      <c r="H585" s="3">
        <v>45844</v>
      </c>
      <c r="I585" t="s">
        <v>90</v>
      </c>
      <c r="J585" t="s">
        <v>91</v>
      </c>
      <c r="K585" t="s">
        <v>92</v>
      </c>
      <c r="L585">
        <v>30</v>
      </c>
      <c r="M585" t="s">
        <v>74</v>
      </c>
    </row>
    <row r="586" spans="1:13" x14ac:dyDescent="0.25">
      <c r="A586">
        <v>583</v>
      </c>
      <c r="B586" t="s">
        <v>8273</v>
      </c>
      <c r="C586" t="s">
        <v>1230</v>
      </c>
      <c r="D586" t="s">
        <v>550</v>
      </c>
      <c r="E586" t="s">
        <v>8274</v>
      </c>
      <c r="F586" t="s">
        <v>74</v>
      </c>
      <c r="G586" t="s">
        <v>76</v>
      </c>
      <c r="H586" s="3">
        <v>45844</v>
      </c>
      <c r="I586" t="s">
        <v>90</v>
      </c>
      <c r="J586" t="s">
        <v>91</v>
      </c>
      <c r="K586" t="s">
        <v>92</v>
      </c>
      <c r="L586">
        <v>17</v>
      </c>
      <c r="M586" t="s">
        <v>74</v>
      </c>
    </row>
    <row r="587" spans="1:13" x14ac:dyDescent="0.25">
      <c r="A587">
        <v>584</v>
      </c>
      <c r="B587" t="s">
        <v>1090</v>
      </c>
      <c r="C587" t="s">
        <v>1273</v>
      </c>
      <c r="D587" t="s">
        <v>1415</v>
      </c>
      <c r="E587" t="s">
        <v>1416</v>
      </c>
      <c r="F587" t="s">
        <v>74</v>
      </c>
      <c r="G587" t="s">
        <v>76</v>
      </c>
      <c r="H587" s="3">
        <v>45845</v>
      </c>
      <c r="I587" t="s">
        <v>90</v>
      </c>
      <c r="J587" t="s">
        <v>91</v>
      </c>
      <c r="K587" t="s">
        <v>92</v>
      </c>
      <c r="L587">
        <v>64</v>
      </c>
      <c r="M587" t="s">
        <v>74</v>
      </c>
    </row>
    <row r="588" spans="1:13" x14ac:dyDescent="0.25">
      <c r="A588">
        <v>585</v>
      </c>
      <c r="B588" t="s">
        <v>1417</v>
      </c>
      <c r="C588" t="s">
        <v>164</v>
      </c>
      <c r="D588" t="s">
        <v>144</v>
      </c>
      <c r="E588" t="s">
        <v>1418</v>
      </c>
      <c r="F588" t="s">
        <v>73</v>
      </c>
      <c r="G588" t="s">
        <v>78</v>
      </c>
      <c r="H588" s="3">
        <v>45845</v>
      </c>
      <c r="I588" t="s">
        <v>90</v>
      </c>
      <c r="J588" t="s">
        <v>91</v>
      </c>
      <c r="K588" t="s">
        <v>92</v>
      </c>
      <c r="L588">
        <v>42</v>
      </c>
      <c r="M588" t="s">
        <v>73</v>
      </c>
    </row>
    <row r="589" spans="1:13" x14ac:dyDescent="0.25">
      <c r="A589">
        <v>586</v>
      </c>
      <c r="B589" t="s">
        <v>1419</v>
      </c>
      <c r="C589" t="s">
        <v>156</v>
      </c>
      <c r="D589" t="s">
        <v>333</v>
      </c>
      <c r="E589" t="s">
        <v>1420</v>
      </c>
      <c r="F589" t="s">
        <v>73</v>
      </c>
      <c r="G589" t="s">
        <v>78</v>
      </c>
      <c r="H589" s="3">
        <v>45845</v>
      </c>
      <c r="I589" t="s">
        <v>90</v>
      </c>
      <c r="J589" t="s">
        <v>91</v>
      </c>
      <c r="K589" t="s">
        <v>92</v>
      </c>
      <c r="L589">
        <v>52</v>
      </c>
      <c r="M589" t="s">
        <v>73</v>
      </c>
    </row>
    <row r="590" spans="1:13" x14ac:dyDescent="0.25">
      <c r="A590">
        <v>587</v>
      </c>
      <c r="B590" t="s">
        <v>672</v>
      </c>
      <c r="C590" t="s">
        <v>1421</v>
      </c>
      <c r="D590" t="s">
        <v>982</v>
      </c>
      <c r="E590" t="s">
        <v>1422</v>
      </c>
      <c r="F590" t="s">
        <v>73</v>
      </c>
      <c r="G590" t="s">
        <v>78</v>
      </c>
      <c r="H590" s="3">
        <v>45845</v>
      </c>
      <c r="I590" t="s">
        <v>90</v>
      </c>
      <c r="J590" t="s">
        <v>91</v>
      </c>
      <c r="K590" t="s">
        <v>92</v>
      </c>
      <c r="L590">
        <v>34</v>
      </c>
      <c r="M590" t="s">
        <v>73</v>
      </c>
    </row>
    <row r="591" spans="1:13" x14ac:dyDescent="0.25">
      <c r="A591">
        <v>588</v>
      </c>
      <c r="B591" t="s">
        <v>1423</v>
      </c>
      <c r="C591" t="s">
        <v>175</v>
      </c>
      <c r="D591" t="s">
        <v>1424</v>
      </c>
      <c r="E591" t="s">
        <v>1425</v>
      </c>
      <c r="F591" t="s">
        <v>73</v>
      </c>
      <c r="G591" t="s">
        <v>78</v>
      </c>
      <c r="H591" s="3">
        <v>45842</v>
      </c>
      <c r="I591" t="s">
        <v>90</v>
      </c>
      <c r="J591" t="s">
        <v>91</v>
      </c>
      <c r="K591" t="s">
        <v>92</v>
      </c>
      <c r="L591">
        <v>34</v>
      </c>
      <c r="M591" t="s">
        <v>73</v>
      </c>
    </row>
    <row r="592" spans="1:13" x14ac:dyDescent="0.25">
      <c r="A592">
        <v>589</v>
      </c>
      <c r="B592" t="s">
        <v>1426</v>
      </c>
      <c r="C592" t="s">
        <v>413</v>
      </c>
      <c r="D592" t="s">
        <v>116</v>
      </c>
      <c r="E592" t="s">
        <v>1427</v>
      </c>
      <c r="F592" t="s">
        <v>74</v>
      </c>
      <c r="G592" t="s">
        <v>76</v>
      </c>
      <c r="H592" s="3">
        <v>45844</v>
      </c>
      <c r="I592" t="s">
        <v>90</v>
      </c>
      <c r="J592" t="s">
        <v>91</v>
      </c>
      <c r="K592" t="s">
        <v>92</v>
      </c>
      <c r="L592">
        <v>34</v>
      </c>
      <c r="M592" t="s">
        <v>74</v>
      </c>
    </row>
    <row r="593" spans="1:13" x14ac:dyDescent="0.25">
      <c r="A593">
        <v>590</v>
      </c>
      <c r="B593" t="s">
        <v>1428</v>
      </c>
      <c r="C593" t="s">
        <v>99</v>
      </c>
      <c r="D593" t="s">
        <v>413</v>
      </c>
      <c r="E593" t="s">
        <v>1429</v>
      </c>
      <c r="F593" t="s">
        <v>73</v>
      </c>
      <c r="G593" t="s">
        <v>78</v>
      </c>
      <c r="H593" s="3">
        <v>45842</v>
      </c>
      <c r="I593" t="s">
        <v>90</v>
      </c>
      <c r="J593" t="s">
        <v>91</v>
      </c>
      <c r="K593" t="s">
        <v>92</v>
      </c>
      <c r="L593">
        <v>20</v>
      </c>
      <c r="M593" t="s">
        <v>73</v>
      </c>
    </row>
    <row r="594" spans="1:13" x14ac:dyDescent="0.25">
      <c r="A594">
        <v>591</v>
      </c>
      <c r="B594" t="s">
        <v>1430</v>
      </c>
      <c r="C594" t="s">
        <v>1431</v>
      </c>
      <c r="D594" t="s">
        <v>144</v>
      </c>
      <c r="E594" t="s">
        <v>1432</v>
      </c>
      <c r="F594" t="s">
        <v>73</v>
      </c>
      <c r="G594" t="s">
        <v>78</v>
      </c>
      <c r="H594" s="3">
        <v>45845</v>
      </c>
      <c r="I594" t="s">
        <v>90</v>
      </c>
      <c r="J594" t="s">
        <v>91</v>
      </c>
      <c r="K594" t="s">
        <v>92</v>
      </c>
      <c r="L594">
        <v>29</v>
      </c>
      <c r="M594" t="s">
        <v>73</v>
      </c>
    </row>
    <row r="595" spans="1:13" x14ac:dyDescent="0.25">
      <c r="A595">
        <v>592</v>
      </c>
      <c r="B595" t="s">
        <v>1433</v>
      </c>
      <c r="C595" t="s">
        <v>1147</v>
      </c>
      <c r="D595" t="s">
        <v>726</v>
      </c>
      <c r="E595" t="s">
        <v>1434</v>
      </c>
      <c r="F595" t="s">
        <v>74</v>
      </c>
      <c r="G595" t="s">
        <v>76</v>
      </c>
      <c r="H595" s="3">
        <v>45844</v>
      </c>
      <c r="I595" t="s">
        <v>90</v>
      </c>
      <c r="J595" t="s">
        <v>91</v>
      </c>
      <c r="K595" t="s">
        <v>92</v>
      </c>
      <c r="L595">
        <v>52</v>
      </c>
      <c r="M595" t="s">
        <v>74</v>
      </c>
    </row>
    <row r="596" spans="1:13" x14ac:dyDescent="0.25">
      <c r="A596">
        <v>593</v>
      </c>
      <c r="B596" t="s">
        <v>1435</v>
      </c>
      <c r="C596" t="s">
        <v>1136</v>
      </c>
      <c r="D596" t="s">
        <v>336</v>
      </c>
      <c r="E596" t="s">
        <v>1436</v>
      </c>
      <c r="F596" t="s">
        <v>73</v>
      </c>
      <c r="G596" t="s">
        <v>78</v>
      </c>
      <c r="H596" s="3">
        <v>45842</v>
      </c>
      <c r="I596" t="s">
        <v>90</v>
      </c>
      <c r="J596" t="s">
        <v>91</v>
      </c>
      <c r="K596" t="s">
        <v>92</v>
      </c>
      <c r="L596">
        <v>19</v>
      </c>
      <c r="M596" t="s">
        <v>73</v>
      </c>
    </row>
    <row r="597" spans="1:13" x14ac:dyDescent="0.25">
      <c r="A597">
        <v>594</v>
      </c>
      <c r="B597" t="s">
        <v>1437</v>
      </c>
      <c r="C597" t="s">
        <v>116</v>
      </c>
      <c r="D597" t="s">
        <v>1438</v>
      </c>
      <c r="E597" t="s">
        <v>1439</v>
      </c>
      <c r="F597" t="s">
        <v>74</v>
      </c>
      <c r="G597" t="s">
        <v>76</v>
      </c>
      <c r="H597" s="3">
        <v>45842</v>
      </c>
      <c r="I597" t="s">
        <v>90</v>
      </c>
      <c r="J597" t="s">
        <v>91</v>
      </c>
      <c r="K597" t="s">
        <v>92</v>
      </c>
      <c r="L597">
        <v>19</v>
      </c>
      <c r="M597" t="s">
        <v>74</v>
      </c>
    </row>
    <row r="598" spans="1:13" x14ac:dyDescent="0.25">
      <c r="A598">
        <v>595</v>
      </c>
      <c r="B598" t="s">
        <v>1440</v>
      </c>
      <c r="C598" t="s">
        <v>116</v>
      </c>
      <c r="D598" t="s">
        <v>164</v>
      </c>
      <c r="E598" t="s">
        <v>1441</v>
      </c>
      <c r="F598" t="s">
        <v>73</v>
      </c>
      <c r="G598" t="s">
        <v>78</v>
      </c>
      <c r="H598" s="3">
        <v>45842</v>
      </c>
      <c r="I598" t="s">
        <v>90</v>
      </c>
      <c r="J598" t="s">
        <v>91</v>
      </c>
      <c r="K598" t="s">
        <v>92</v>
      </c>
      <c r="L598">
        <v>24</v>
      </c>
      <c r="M598" t="s">
        <v>73</v>
      </c>
    </row>
    <row r="599" spans="1:13" x14ac:dyDescent="0.25">
      <c r="A599">
        <v>596</v>
      </c>
      <c r="B599" t="s">
        <v>93</v>
      </c>
      <c r="C599" t="s">
        <v>116</v>
      </c>
      <c r="D599" t="s">
        <v>1442</v>
      </c>
      <c r="E599" t="s">
        <v>1443</v>
      </c>
      <c r="F599" t="s">
        <v>74</v>
      </c>
      <c r="G599" t="s">
        <v>76</v>
      </c>
      <c r="H599" s="3">
        <v>45842</v>
      </c>
      <c r="I599" t="s">
        <v>90</v>
      </c>
      <c r="J599" t="s">
        <v>91</v>
      </c>
      <c r="K599" t="s">
        <v>92</v>
      </c>
      <c r="L599">
        <v>42</v>
      </c>
      <c r="M599" t="s">
        <v>74</v>
      </c>
    </row>
    <row r="600" spans="1:13" x14ac:dyDescent="0.25">
      <c r="A600">
        <v>597</v>
      </c>
      <c r="B600" t="s">
        <v>1444</v>
      </c>
      <c r="C600" t="s">
        <v>1445</v>
      </c>
      <c r="D600" t="s">
        <v>1446</v>
      </c>
      <c r="E600" t="s">
        <v>1447</v>
      </c>
      <c r="F600" t="s">
        <v>73</v>
      </c>
      <c r="G600" t="s">
        <v>78</v>
      </c>
      <c r="H600" s="3">
        <v>45842</v>
      </c>
      <c r="I600" t="s">
        <v>90</v>
      </c>
      <c r="J600" t="s">
        <v>91</v>
      </c>
      <c r="K600" t="s">
        <v>92</v>
      </c>
      <c r="L600">
        <v>35</v>
      </c>
      <c r="M600" t="s">
        <v>73</v>
      </c>
    </row>
    <row r="601" spans="1:13" x14ac:dyDescent="0.25">
      <c r="A601">
        <v>598</v>
      </c>
      <c r="B601" t="s">
        <v>8275</v>
      </c>
      <c r="C601" t="s">
        <v>1446</v>
      </c>
      <c r="D601" t="s">
        <v>160</v>
      </c>
      <c r="E601" t="s">
        <v>8276</v>
      </c>
      <c r="F601" t="s">
        <v>73</v>
      </c>
      <c r="G601" t="s">
        <v>78</v>
      </c>
      <c r="H601" s="3">
        <v>45842</v>
      </c>
      <c r="I601" t="s">
        <v>90</v>
      </c>
      <c r="J601" t="s">
        <v>91</v>
      </c>
      <c r="K601" t="s">
        <v>92</v>
      </c>
      <c r="L601">
        <v>17</v>
      </c>
      <c r="M601" t="s">
        <v>73</v>
      </c>
    </row>
    <row r="602" spans="1:13" x14ac:dyDescent="0.25">
      <c r="A602">
        <v>599</v>
      </c>
      <c r="B602" t="s">
        <v>1448</v>
      </c>
      <c r="C602" t="s">
        <v>144</v>
      </c>
      <c r="D602" t="s">
        <v>400</v>
      </c>
      <c r="E602" t="s">
        <v>1449</v>
      </c>
      <c r="F602" t="s">
        <v>73</v>
      </c>
      <c r="G602" t="s">
        <v>78</v>
      </c>
      <c r="H602" s="3">
        <v>45845</v>
      </c>
      <c r="I602" t="s">
        <v>90</v>
      </c>
      <c r="J602" t="s">
        <v>91</v>
      </c>
      <c r="K602" t="s">
        <v>92</v>
      </c>
      <c r="L602">
        <v>31</v>
      </c>
      <c r="M602" t="s">
        <v>73</v>
      </c>
    </row>
    <row r="603" spans="1:13" x14ac:dyDescent="0.25">
      <c r="A603">
        <v>600</v>
      </c>
      <c r="B603" t="s">
        <v>1450</v>
      </c>
      <c r="C603" t="s">
        <v>160</v>
      </c>
      <c r="D603" t="s">
        <v>1451</v>
      </c>
      <c r="E603" t="s">
        <v>1452</v>
      </c>
      <c r="F603" t="s">
        <v>73</v>
      </c>
      <c r="G603" t="s">
        <v>78</v>
      </c>
      <c r="H603" s="3">
        <v>45842</v>
      </c>
      <c r="I603" t="s">
        <v>90</v>
      </c>
      <c r="J603" t="s">
        <v>91</v>
      </c>
      <c r="K603" t="s">
        <v>92</v>
      </c>
      <c r="L603">
        <v>22</v>
      </c>
      <c r="M603" t="s">
        <v>73</v>
      </c>
    </row>
    <row r="604" spans="1:13" x14ac:dyDescent="0.25">
      <c r="A604">
        <v>601</v>
      </c>
      <c r="B604" t="s">
        <v>1453</v>
      </c>
      <c r="C604" t="s">
        <v>149</v>
      </c>
      <c r="D604" t="s">
        <v>156</v>
      </c>
      <c r="E604" t="s">
        <v>1454</v>
      </c>
      <c r="F604" t="s">
        <v>74</v>
      </c>
      <c r="G604" t="s">
        <v>76</v>
      </c>
      <c r="H604" s="3">
        <v>45845</v>
      </c>
      <c r="I604" t="s">
        <v>90</v>
      </c>
      <c r="J604" t="s">
        <v>91</v>
      </c>
      <c r="K604" t="s">
        <v>92</v>
      </c>
      <c r="L604">
        <v>25</v>
      </c>
      <c r="M604" t="s">
        <v>74</v>
      </c>
    </row>
    <row r="605" spans="1:13" x14ac:dyDescent="0.25">
      <c r="A605">
        <v>602</v>
      </c>
      <c r="B605" t="s">
        <v>1455</v>
      </c>
      <c r="C605" t="s">
        <v>635</v>
      </c>
      <c r="D605" t="s">
        <v>635</v>
      </c>
      <c r="E605" t="s">
        <v>1456</v>
      </c>
      <c r="F605" t="s">
        <v>74</v>
      </c>
      <c r="G605" t="s">
        <v>76</v>
      </c>
      <c r="H605" s="3">
        <v>45843</v>
      </c>
      <c r="I605" t="s">
        <v>90</v>
      </c>
      <c r="J605" t="s">
        <v>91</v>
      </c>
      <c r="K605" t="s">
        <v>92</v>
      </c>
      <c r="L605">
        <v>20</v>
      </c>
      <c r="M605" t="s">
        <v>74</v>
      </c>
    </row>
    <row r="606" spans="1:13" x14ac:dyDescent="0.25">
      <c r="A606">
        <v>603</v>
      </c>
      <c r="B606" t="s">
        <v>1455</v>
      </c>
      <c r="C606" t="s">
        <v>635</v>
      </c>
      <c r="D606" t="s">
        <v>995</v>
      </c>
      <c r="E606" t="s">
        <v>1457</v>
      </c>
      <c r="F606" t="s">
        <v>74</v>
      </c>
      <c r="G606" t="s">
        <v>76</v>
      </c>
      <c r="H606" s="3">
        <v>45843</v>
      </c>
      <c r="I606" t="s">
        <v>90</v>
      </c>
      <c r="J606" t="s">
        <v>91</v>
      </c>
      <c r="K606" t="s">
        <v>92</v>
      </c>
      <c r="L606">
        <v>48</v>
      </c>
      <c r="M606" t="s">
        <v>74</v>
      </c>
    </row>
    <row r="607" spans="1:13" x14ac:dyDescent="0.25">
      <c r="A607">
        <v>604</v>
      </c>
      <c r="B607" t="s">
        <v>1458</v>
      </c>
      <c r="C607" t="s">
        <v>1459</v>
      </c>
      <c r="D607" t="s">
        <v>99</v>
      </c>
      <c r="E607" t="s">
        <v>1460</v>
      </c>
      <c r="F607" t="s">
        <v>74</v>
      </c>
      <c r="G607" t="s">
        <v>76</v>
      </c>
      <c r="H607" s="3">
        <v>45843</v>
      </c>
      <c r="I607" t="s">
        <v>90</v>
      </c>
      <c r="J607" t="s">
        <v>91</v>
      </c>
      <c r="K607" t="s">
        <v>92</v>
      </c>
      <c r="L607">
        <v>19</v>
      </c>
      <c r="M607" t="s">
        <v>74</v>
      </c>
    </row>
    <row r="608" spans="1:13" x14ac:dyDescent="0.25">
      <c r="A608">
        <v>605</v>
      </c>
      <c r="B608" t="s">
        <v>1461</v>
      </c>
      <c r="C608" t="s">
        <v>321</v>
      </c>
      <c r="D608" t="s">
        <v>1462</v>
      </c>
      <c r="E608" t="s">
        <v>1463</v>
      </c>
      <c r="F608" t="s">
        <v>74</v>
      </c>
      <c r="G608" t="s">
        <v>76</v>
      </c>
      <c r="H608" s="3">
        <v>45845</v>
      </c>
      <c r="I608" t="s">
        <v>90</v>
      </c>
      <c r="J608" t="s">
        <v>91</v>
      </c>
      <c r="K608" t="s">
        <v>92</v>
      </c>
      <c r="L608">
        <v>45</v>
      </c>
      <c r="M608" t="s">
        <v>74</v>
      </c>
    </row>
    <row r="609" spans="1:13" x14ac:dyDescent="0.25">
      <c r="A609">
        <v>606</v>
      </c>
      <c r="B609" t="s">
        <v>1464</v>
      </c>
      <c r="C609" t="s">
        <v>1465</v>
      </c>
      <c r="D609" t="s">
        <v>99</v>
      </c>
      <c r="E609" t="s">
        <v>1466</v>
      </c>
      <c r="F609" t="s">
        <v>73</v>
      </c>
      <c r="G609" t="s">
        <v>78</v>
      </c>
      <c r="H609" s="3">
        <v>45847</v>
      </c>
      <c r="I609" t="s">
        <v>90</v>
      </c>
      <c r="J609" t="s">
        <v>91</v>
      </c>
      <c r="K609" t="s">
        <v>92</v>
      </c>
      <c r="L609">
        <v>57</v>
      </c>
      <c r="M609" t="s">
        <v>73</v>
      </c>
    </row>
    <row r="610" spans="1:13" x14ac:dyDescent="0.25">
      <c r="A610">
        <v>607</v>
      </c>
      <c r="B610" t="s">
        <v>1467</v>
      </c>
      <c r="C610" t="s">
        <v>1468</v>
      </c>
      <c r="D610" t="s">
        <v>156</v>
      </c>
      <c r="E610" t="s">
        <v>1469</v>
      </c>
      <c r="F610" t="s">
        <v>73</v>
      </c>
      <c r="G610" t="s">
        <v>78</v>
      </c>
      <c r="H610" s="3">
        <v>45845</v>
      </c>
      <c r="I610" t="s">
        <v>90</v>
      </c>
      <c r="J610" t="s">
        <v>91</v>
      </c>
      <c r="K610" t="s">
        <v>92</v>
      </c>
      <c r="L610">
        <v>32</v>
      </c>
      <c r="M610" t="s">
        <v>73</v>
      </c>
    </row>
    <row r="611" spans="1:13" x14ac:dyDescent="0.25">
      <c r="A611">
        <v>608</v>
      </c>
      <c r="B611" t="s">
        <v>1493</v>
      </c>
      <c r="C611" t="s">
        <v>8277</v>
      </c>
      <c r="D611" t="s">
        <v>116</v>
      </c>
      <c r="E611" t="s">
        <v>8278</v>
      </c>
      <c r="F611" t="s">
        <v>74</v>
      </c>
      <c r="G611" t="s">
        <v>76</v>
      </c>
      <c r="H611" s="3">
        <v>45843</v>
      </c>
      <c r="I611" t="s">
        <v>90</v>
      </c>
      <c r="J611" t="s">
        <v>91</v>
      </c>
      <c r="K611" t="s">
        <v>92</v>
      </c>
      <c r="L611">
        <v>16</v>
      </c>
      <c r="M611" t="s">
        <v>74</v>
      </c>
    </row>
    <row r="612" spans="1:13" x14ac:dyDescent="0.25">
      <c r="A612">
        <v>609</v>
      </c>
      <c r="B612" t="s">
        <v>1470</v>
      </c>
      <c r="C612" t="s">
        <v>470</v>
      </c>
      <c r="D612" t="s">
        <v>1471</v>
      </c>
      <c r="E612" t="s">
        <v>1472</v>
      </c>
      <c r="F612" t="s">
        <v>74</v>
      </c>
      <c r="G612" t="s">
        <v>76</v>
      </c>
      <c r="H612" s="3">
        <v>45847</v>
      </c>
      <c r="I612" t="s">
        <v>90</v>
      </c>
      <c r="J612" t="s">
        <v>91</v>
      </c>
      <c r="K612" t="s">
        <v>92</v>
      </c>
      <c r="L612">
        <v>46</v>
      </c>
      <c r="M612" t="s">
        <v>74</v>
      </c>
    </row>
    <row r="613" spans="1:13" x14ac:dyDescent="0.25">
      <c r="A613">
        <v>610</v>
      </c>
      <c r="B613" t="s">
        <v>1473</v>
      </c>
      <c r="C613" t="s">
        <v>161</v>
      </c>
      <c r="D613" t="s">
        <v>1474</v>
      </c>
      <c r="E613" t="s">
        <v>1475</v>
      </c>
      <c r="F613" t="s">
        <v>73</v>
      </c>
      <c r="G613" t="s">
        <v>78</v>
      </c>
      <c r="H613" s="3">
        <v>45845</v>
      </c>
      <c r="I613" t="s">
        <v>90</v>
      </c>
      <c r="J613" t="s">
        <v>91</v>
      </c>
      <c r="K613" t="s">
        <v>92</v>
      </c>
      <c r="L613">
        <v>25</v>
      </c>
      <c r="M613" t="s">
        <v>73</v>
      </c>
    </row>
    <row r="614" spans="1:13" x14ac:dyDescent="0.25">
      <c r="A614">
        <v>611</v>
      </c>
      <c r="B614" t="s">
        <v>1476</v>
      </c>
      <c r="C614" t="s">
        <v>1324</v>
      </c>
      <c r="D614" t="s">
        <v>519</v>
      </c>
      <c r="E614" t="s">
        <v>1477</v>
      </c>
      <c r="F614" t="s">
        <v>74</v>
      </c>
      <c r="G614" t="s">
        <v>76</v>
      </c>
      <c r="H614" s="3">
        <v>45843</v>
      </c>
      <c r="I614" t="s">
        <v>90</v>
      </c>
      <c r="J614" t="s">
        <v>91</v>
      </c>
      <c r="K614" t="s">
        <v>92</v>
      </c>
      <c r="L614">
        <v>45</v>
      </c>
      <c r="M614" t="s">
        <v>74</v>
      </c>
    </row>
    <row r="615" spans="1:13" x14ac:dyDescent="0.25">
      <c r="A615">
        <v>612</v>
      </c>
      <c r="B615" t="s">
        <v>1478</v>
      </c>
      <c r="C615" t="s">
        <v>1479</v>
      </c>
      <c r="D615" t="s">
        <v>116</v>
      </c>
      <c r="E615" t="s">
        <v>1480</v>
      </c>
      <c r="F615" t="s">
        <v>73</v>
      </c>
      <c r="G615" t="s">
        <v>78</v>
      </c>
      <c r="H615" s="3">
        <v>45845</v>
      </c>
      <c r="I615" t="s">
        <v>90</v>
      </c>
      <c r="J615" t="s">
        <v>91</v>
      </c>
      <c r="K615" t="s">
        <v>92</v>
      </c>
      <c r="L615">
        <v>26</v>
      </c>
      <c r="M615" t="s">
        <v>73</v>
      </c>
    </row>
    <row r="616" spans="1:13" x14ac:dyDescent="0.25">
      <c r="A616">
        <v>613</v>
      </c>
      <c r="B616" t="s">
        <v>1481</v>
      </c>
      <c r="C616" t="s">
        <v>1324</v>
      </c>
      <c r="D616" t="s">
        <v>137</v>
      </c>
      <c r="E616" t="s">
        <v>1482</v>
      </c>
      <c r="F616" t="s">
        <v>74</v>
      </c>
      <c r="G616" t="s">
        <v>76</v>
      </c>
      <c r="H616" s="3">
        <v>45843</v>
      </c>
      <c r="I616" t="s">
        <v>90</v>
      </c>
      <c r="J616" t="s">
        <v>91</v>
      </c>
      <c r="K616" t="s">
        <v>92</v>
      </c>
      <c r="L616">
        <v>18</v>
      </c>
      <c r="M616" t="s">
        <v>74</v>
      </c>
    </row>
    <row r="617" spans="1:13" x14ac:dyDescent="0.25">
      <c r="A617">
        <v>614</v>
      </c>
      <c r="B617" t="s">
        <v>1483</v>
      </c>
      <c r="C617" t="s">
        <v>99</v>
      </c>
      <c r="D617" t="s">
        <v>153</v>
      </c>
      <c r="E617" t="s">
        <v>1484</v>
      </c>
      <c r="F617" t="s">
        <v>73</v>
      </c>
      <c r="G617" t="s">
        <v>78</v>
      </c>
      <c r="H617" s="3">
        <v>45847</v>
      </c>
      <c r="I617" t="s">
        <v>90</v>
      </c>
      <c r="J617" t="s">
        <v>91</v>
      </c>
      <c r="K617" t="s">
        <v>92</v>
      </c>
      <c r="L617">
        <v>40</v>
      </c>
      <c r="M617" t="s">
        <v>73</v>
      </c>
    </row>
    <row r="618" spans="1:13" x14ac:dyDescent="0.25">
      <c r="A618">
        <v>615</v>
      </c>
      <c r="B618" t="s">
        <v>1485</v>
      </c>
      <c r="C618" t="s">
        <v>1486</v>
      </c>
      <c r="D618" t="s">
        <v>99</v>
      </c>
      <c r="E618" t="s">
        <v>1487</v>
      </c>
      <c r="F618" t="s">
        <v>74</v>
      </c>
      <c r="G618" t="s">
        <v>76</v>
      </c>
      <c r="H618" s="3">
        <v>45843</v>
      </c>
      <c r="I618" t="s">
        <v>90</v>
      </c>
      <c r="J618" t="s">
        <v>91</v>
      </c>
      <c r="K618" t="s">
        <v>92</v>
      </c>
      <c r="L618">
        <v>40</v>
      </c>
      <c r="M618" t="s">
        <v>74</v>
      </c>
    </row>
    <row r="619" spans="1:13" x14ac:dyDescent="0.25">
      <c r="A619">
        <v>616</v>
      </c>
      <c r="B619" t="s">
        <v>900</v>
      </c>
      <c r="C619" t="s">
        <v>300</v>
      </c>
      <c r="D619" t="s">
        <v>144</v>
      </c>
      <c r="E619" t="s">
        <v>1488</v>
      </c>
      <c r="F619" t="s">
        <v>74</v>
      </c>
      <c r="G619" t="s">
        <v>76</v>
      </c>
      <c r="H619" s="3">
        <v>45843</v>
      </c>
      <c r="I619" t="s">
        <v>90</v>
      </c>
      <c r="J619" t="s">
        <v>91</v>
      </c>
      <c r="K619" t="s">
        <v>92</v>
      </c>
      <c r="L619">
        <v>49</v>
      </c>
      <c r="M619" t="s">
        <v>74</v>
      </c>
    </row>
    <row r="620" spans="1:13" x14ac:dyDescent="0.25">
      <c r="A620">
        <v>617</v>
      </c>
      <c r="B620" t="s">
        <v>1489</v>
      </c>
      <c r="C620" t="s">
        <v>99</v>
      </c>
      <c r="D620" t="s">
        <v>153</v>
      </c>
      <c r="E620" t="s">
        <v>1490</v>
      </c>
      <c r="F620" t="s">
        <v>73</v>
      </c>
      <c r="G620" t="s">
        <v>78</v>
      </c>
      <c r="H620" s="3">
        <v>45847</v>
      </c>
      <c r="I620" t="s">
        <v>90</v>
      </c>
      <c r="J620" t="s">
        <v>91</v>
      </c>
      <c r="K620" t="s">
        <v>92</v>
      </c>
      <c r="L620">
        <v>30</v>
      </c>
      <c r="M620" t="s">
        <v>73</v>
      </c>
    </row>
    <row r="621" spans="1:13" x14ac:dyDescent="0.25">
      <c r="A621">
        <v>618</v>
      </c>
      <c r="B621" t="s">
        <v>1491</v>
      </c>
      <c r="C621" t="s">
        <v>99</v>
      </c>
      <c r="D621" t="s">
        <v>321</v>
      </c>
      <c r="E621" t="s">
        <v>1492</v>
      </c>
      <c r="F621" t="s">
        <v>74</v>
      </c>
      <c r="G621" t="s">
        <v>76</v>
      </c>
      <c r="H621" s="3">
        <v>45847</v>
      </c>
      <c r="I621" t="s">
        <v>90</v>
      </c>
      <c r="J621" t="s">
        <v>91</v>
      </c>
      <c r="K621" t="s">
        <v>92</v>
      </c>
      <c r="L621">
        <v>55</v>
      </c>
      <c r="M621" t="s">
        <v>74</v>
      </c>
    </row>
    <row r="622" spans="1:13" x14ac:dyDescent="0.25">
      <c r="A622">
        <v>619</v>
      </c>
      <c r="B622" t="s">
        <v>1493</v>
      </c>
      <c r="C622" t="s">
        <v>116</v>
      </c>
      <c r="D622" t="s">
        <v>144</v>
      </c>
      <c r="E622" t="s">
        <v>1494</v>
      </c>
      <c r="F622" t="s">
        <v>74</v>
      </c>
      <c r="G622" t="s">
        <v>76</v>
      </c>
      <c r="H622" s="3">
        <v>45847</v>
      </c>
      <c r="I622" t="s">
        <v>90</v>
      </c>
      <c r="J622" t="s">
        <v>91</v>
      </c>
      <c r="K622" t="s">
        <v>92</v>
      </c>
      <c r="L622">
        <v>18</v>
      </c>
      <c r="M622" t="s">
        <v>74</v>
      </c>
    </row>
    <row r="623" spans="1:13" x14ac:dyDescent="0.25">
      <c r="A623">
        <v>620</v>
      </c>
      <c r="B623" t="s">
        <v>1302</v>
      </c>
      <c r="C623" t="s">
        <v>1039</v>
      </c>
      <c r="D623" t="s">
        <v>218</v>
      </c>
      <c r="E623" t="s">
        <v>1303</v>
      </c>
      <c r="F623" t="s">
        <v>73</v>
      </c>
      <c r="G623" t="s">
        <v>78</v>
      </c>
      <c r="H623" s="3">
        <v>45847</v>
      </c>
      <c r="I623" t="s">
        <v>90</v>
      </c>
      <c r="J623" t="s">
        <v>91</v>
      </c>
      <c r="K623" t="s">
        <v>92</v>
      </c>
      <c r="L623">
        <v>60</v>
      </c>
      <c r="M623" t="s">
        <v>73</v>
      </c>
    </row>
    <row r="624" spans="1:13" x14ac:dyDescent="0.25">
      <c r="A624">
        <v>621</v>
      </c>
      <c r="B624" t="s">
        <v>1495</v>
      </c>
      <c r="C624" t="s">
        <v>614</v>
      </c>
      <c r="D624" t="s">
        <v>1242</v>
      </c>
      <c r="E624" t="s">
        <v>1496</v>
      </c>
      <c r="F624" t="s">
        <v>73</v>
      </c>
      <c r="G624" t="s">
        <v>78</v>
      </c>
      <c r="H624" s="3">
        <v>45847</v>
      </c>
      <c r="I624" t="s">
        <v>90</v>
      </c>
      <c r="J624" t="s">
        <v>91</v>
      </c>
      <c r="K624" t="s">
        <v>92</v>
      </c>
      <c r="L624">
        <v>21</v>
      </c>
      <c r="M624" t="s">
        <v>73</v>
      </c>
    </row>
    <row r="625" spans="1:13" x14ac:dyDescent="0.25">
      <c r="A625">
        <v>622</v>
      </c>
      <c r="B625" t="s">
        <v>1497</v>
      </c>
      <c r="C625" t="s">
        <v>1424</v>
      </c>
      <c r="D625" t="s">
        <v>99</v>
      </c>
      <c r="E625" t="s">
        <v>1498</v>
      </c>
      <c r="F625" t="s">
        <v>74</v>
      </c>
      <c r="G625" t="s">
        <v>76</v>
      </c>
      <c r="H625" s="3">
        <v>45847</v>
      </c>
      <c r="I625" t="s">
        <v>90</v>
      </c>
      <c r="J625" t="s">
        <v>91</v>
      </c>
      <c r="K625" t="s">
        <v>92</v>
      </c>
      <c r="L625">
        <v>22</v>
      </c>
      <c r="M625" t="s">
        <v>74</v>
      </c>
    </row>
    <row r="626" spans="1:13" x14ac:dyDescent="0.25">
      <c r="A626">
        <v>623</v>
      </c>
      <c r="B626" t="s">
        <v>1499</v>
      </c>
      <c r="C626" t="s">
        <v>413</v>
      </c>
      <c r="D626" t="s">
        <v>1500</v>
      </c>
      <c r="E626" t="s">
        <v>1501</v>
      </c>
      <c r="F626" t="s">
        <v>73</v>
      </c>
      <c r="G626" t="s">
        <v>78</v>
      </c>
      <c r="H626" s="3">
        <v>45847</v>
      </c>
      <c r="I626" t="s">
        <v>90</v>
      </c>
      <c r="J626" t="s">
        <v>91</v>
      </c>
      <c r="K626" t="s">
        <v>92</v>
      </c>
      <c r="L626">
        <v>51</v>
      </c>
      <c r="M626" t="s">
        <v>73</v>
      </c>
    </row>
    <row r="627" spans="1:13" x14ac:dyDescent="0.25">
      <c r="A627">
        <v>624</v>
      </c>
      <c r="B627" t="s">
        <v>8279</v>
      </c>
      <c r="C627" t="s">
        <v>433</v>
      </c>
      <c r="D627" t="s">
        <v>5970</v>
      </c>
      <c r="E627" t="s">
        <v>1502</v>
      </c>
      <c r="F627" t="s">
        <v>74</v>
      </c>
      <c r="G627" t="s">
        <v>76</v>
      </c>
      <c r="H627" s="3">
        <v>45847</v>
      </c>
      <c r="I627" t="s">
        <v>90</v>
      </c>
      <c r="J627" t="s">
        <v>91</v>
      </c>
      <c r="K627" t="s">
        <v>92</v>
      </c>
      <c r="L627">
        <v>40</v>
      </c>
      <c r="M627" t="s">
        <v>74</v>
      </c>
    </row>
    <row r="628" spans="1:13" x14ac:dyDescent="0.25">
      <c r="A628">
        <v>625</v>
      </c>
      <c r="B628" t="s">
        <v>1503</v>
      </c>
      <c r="C628" t="s">
        <v>300</v>
      </c>
      <c r="D628" t="s">
        <v>855</v>
      </c>
      <c r="E628" t="s">
        <v>1504</v>
      </c>
      <c r="F628" t="s">
        <v>74</v>
      </c>
      <c r="G628" t="s">
        <v>76</v>
      </c>
      <c r="H628" s="3">
        <v>45843</v>
      </c>
      <c r="I628" t="s">
        <v>90</v>
      </c>
      <c r="J628" t="s">
        <v>91</v>
      </c>
      <c r="K628" t="s">
        <v>92</v>
      </c>
      <c r="L628">
        <v>48</v>
      </c>
      <c r="M628" t="s">
        <v>74</v>
      </c>
    </row>
    <row r="629" spans="1:13" x14ac:dyDescent="0.25">
      <c r="A629">
        <v>626</v>
      </c>
      <c r="B629" t="s">
        <v>1505</v>
      </c>
      <c r="C629" t="s">
        <v>99</v>
      </c>
      <c r="D629" t="s">
        <v>137</v>
      </c>
      <c r="E629" t="s">
        <v>1506</v>
      </c>
      <c r="F629" t="s">
        <v>74</v>
      </c>
      <c r="G629" t="s">
        <v>76</v>
      </c>
      <c r="H629" s="3">
        <v>45843</v>
      </c>
      <c r="I629" t="s">
        <v>90</v>
      </c>
      <c r="J629" t="s">
        <v>91</v>
      </c>
      <c r="K629" t="s">
        <v>92</v>
      </c>
      <c r="L629">
        <v>32</v>
      </c>
      <c r="M629" t="s">
        <v>74</v>
      </c>
    </row>
    <row r="630" spans="1:13" x14ac:dyDescent="0.25">
      <c r="A630">
        <v>627</v>
      </c>
      <c r="B630" t="s">
        <v>1507</v>
      </c>
      <c r="C630" t="s">
        <v>1508</v>
      </c>
      <c r="D630" t="s">
        <v>1324</v>
      </c>
      <c r="E630" t="s">
        <v>1509</v>
      </c>
      <c r="F630" t="s">
        <v>73</v>
      </c>
      <c r="G630" t="s">
        <v>78</v>
      </c>
      <c r="H630" s="3">
        <v>45843</v>
      </c>
      <c r="I630" t="s">
        <v>90</v>
      </c>
      <c r="J630" t="s">
        <v>91</v>
      </c>
      <c r="K630" t="s">
        <v>92</v>
      </c>
      <c r="L630">
        <v>34</v>
      </c>
      <c r="M630" t="s">
        <v>73</v>
      </c>
    </row>
    <row r="631" spans="1:13" x14ac:dyDescent="0.25">
      <c r="A631">
        <v>628</v>
      </c>
      <c r="B631" t="s">
        <v>1510</v>
      </c>
      <c r="C631" t="s">
        <v>1511</v>
      </c>
      <c r="D631" t="s">
        <v>652</v>
      </c>
      <c r="E631" t="s">
        <v>1512</v>
      </c>
      <c r="F631" t="s">
        <v>74</v>
      </c>
      <c r="G631" t="s">
        <v>76</v>
      </c>
      <c r="H631" s="3">
        <v>45843</v>
      </c>
      <c r="I631" t="s">
        <v>90</v>
      </c>
      <c r="J631" t="s">
        <v>91</v>
      </c>
      <c r="K631" t="s">
        <v>92</v>
      </c>
      <c r="L631">
        <v>40</v>
      </c>
      <c r="M631" t="s">
        <v>74</v>
      </c>
    </row>
    <row r="632" spans="1:13" x14ac:dyDescent="0.25">
      <c r="A632">
        <v>629</v>
      </c>
      <c r="B632" t="s">
        <v>3918</v>
      </c>
      <c r="C632" t="s">
        <v>1431</v>
      </c>
      <c r="D632" t="s">
        <v>736</v>
      </c>
      <c r="E632" t="s">
        <v>8280</v>
      </c>
      <c r="F632" t="s">
        <v>74</v>
      </c>
      <c r="G632" t="s">
        <v>76</v>
      </c>
      <c r="H632" s="3">
        <v>45845</v>
      </c>
      <c r="I632" t="s">
        <v>90</v>
      </c>
      <c r="J632" t="s">
        <v>91</v>
      </c>
      <c r="K632" t="s">
        <v>92</v>
      </c>
      <c r="L632">
        <v>17</v>
      </c>
      <c r="M632" t="s">
        <v>74</v>
      </c>
    </row>
    <row r="633" spans="1:13" x14ac:dyDescent="0.25">
      <c r="A633">
        <v>630</v>
      </c>
      <c r="B633" t="s">
        <v>148</v>
      </c>
      <c r="C633" t="s">
        <v>318</v>
      </c>
      <c r="D633" t="s">
        <v>950</v>
      </c>
      <c r="E633" t="s">
        <v>1513</v>
      </c>
      <c r="F633" t="s">
        <v>74</v>
      </c>
      <c r="G633" t="s">
        <v>76</v>
      </c>
      <c r="H633" s="3">
        <v>45845</v>
      </c>
      <c r="I633" t="s">
        <v>90</v>
      </c>
      <c r="J633" t="s">
        <v>91</v>
      </c>
      <c r="K633" t="s">
        <v>92</v>
      </c>
      <c r="L633">
        <v>20</v>
      </c>
      <c r="M633" t="s">
        <v>74</v>
      </c>
    </row>
    <row r="634" spans="1:13" x14ac:dyDescent="0.25">
      <c r="A634">
        <v>631</v>
      </c>
      <c r="B634" t="s">
        <v>148</v>
      </c>
      <c r="C634" t="s">
        <v>2404</v>
      </c>
      <c r="D634" t="s">
        <v>426</v>
      </c>
      <c r="E634" t="s">
        <v>8281</v>
      </c>
      <c r="F634" t="s">
        <v>74</v>
      </c>
      <c r="G634" t="s">
        <v>76</v>
      </c>
      <c r="H634" s="3">
        <v>45845</v>
      </c>
      <c r="I634" t="s">
        <v>90</v>
      </c>
      <c r="J634" t="s">
        <v>91</v>
      </c>
      <c r="K634" t="s">
        <v>92</v>
      </c>
      <c r="L634">
        <v>17</v>
      </c>
      <c r="M634" t="s">
        <v>74</v>
      </c>
    </row>
    <row r="635" spans="1:13" x14ac:dyDescent="0.25">
      <c r="A635">
        <v>632</v>
      </c>
      <c r="B635" t="s">
        <v>101</v>
      </c>
      <c r="C635" t="s">
        <v>936</v>
      </c>
      <c r="D635" t="s">
        <v>1514</v>
      </c>
      <c r="E635" t="s">
        <v>1515</v>
      </c>
      <c r="F635" t="s">
        <v>74</v>
      </c>
      <c r="G635" t="s">
        <v>76</v>
      </c>
      <c r="H635" s="3">
        <v>45845</v>
      </c>
      <c r="I635" t="s">
        <v>90</v>
      </c>
      <c r="J635" t="s">
        <v>91</v>
      </c>
      <c r="K635" t="s">
        <v>92</v>
      </c>
      <c r="L635">
        <v>29</v>
      </c>
      <c r="M635" t="s">
        <v>74</v>
      </c>
    </row>
    <row r="636" spans="1:13" x14ac:dyDescent="0.25">
      <c r="A636">
        <v>633</v>
      </c>
      <c r="B636" t="s">
        <v>1516</v>
      </c>
      <c r="C636" t="s">
        <v>1517</v>
      </c>
      <c r="D636" t="s">
        <v>870</v>
      </c>
      <c r="E636" t="s">
        <v>1518</v>
      </c>
      <c r="F636" t="s">
        <v>74</v>
      </c>
      <c r="G636" t="s">
        <v>76</v>
      </c>
      <c r="H636" s="3">
        <v>45845</v>
      </c>
      <c r="I636" t="s">
        <v>90</v>
      </c>
      <c r="J636" t="s">
        <v>91</v>
      </c>
      <c r="K636" t="s">
        <v>92</v>
      </c>
      <c r="L636">
        <v>28</v>
      </c>
      <c r="M636" t="s">
        <v>74</v>
      </c>
    </row>
    <row r="637" spans="1:13" x14ac:dyDescent="0.25">
      <c r="A637">
        <v>634</v>
      </c>
      <c r="B637" t="s">
        <v>1519</v>
      </c>
      <c r="C637" t="s">
        <v>258</v>
      </c>
      <c r="D637" t="s">
        <v>258</v>
      </c>
      <c r="E637" t="s">
        <v>1520</v>
      </c>
      <c r="F637" t="s">
        <v>74</v>
      </c>
      <c r="G637" t="s">
        <v>76</v>
      </c>
      <c r="H637" s="3">
        <v>45845</v>
      </c>
      <c r="I637" t="s">
        <v>90</v>
      </c>
      <c r="J637" t="s">
        <v>91</v>
      </c>
      <c r="K637" t="s">
        <v>92</v>
      </c>
      <c r="L637">
        <v>21</v>
      </c>
      <c r="M637" t="s">
        <v>74</v>
      </c>
    </row>
    <row r="638" spans="1:13" x14ac:dyDescent="0.25">
      <c r="A638">
        <v>635</v>
      </c>
      <c r="B638" t="s">
        <v>1521</v>
      </c>
      <c r="C638" t="s">
        <v>614</v>
      </c>
      <c r="D638" t="s">
        <v>164</v>
      </c>
      <c r="E638" t="s">
        <v>1522</v>
      </c>
      <c r="F638" t="s">
        <v>74</v>
      </c>
      <c r="G638" t="s">
        <v>76</v>
      </c>
      <c r="H638" s="3">
        <v>45845</v>
      </c>
      <c r="I638" t="s">
        <v>90</v>
      </c>
      <c r="J638" t="s">
        <v>91</v>
      </c>
      <c r="K638" t="s">
        <v>92</v>
      </c>
      <c r="L638">
        <v>22</v>
      </c>
      <c r="M638" t="s">
        <v>74</v>
      </c>
    </row>
    <row r="639" spans="1:13" x14ac:dyDescent="0.25">
      <c r="A639">
        <v>636</v>
      </c>
      <c r="B639" t="s">
        <v>1523</v>
      </c>
      <c r="C639" t="s">
        <v>1042</v>
      </c>
      <c r="D639" t="s">
        <v>652</v>
      </c>
      <c r="E639" t="s">
        <v>1524</v>
      </c>
      <c r="F639" t="s">
        <v>74</v>
      </c>
      <c r="G639" t="s">
        <v>76</v>
      </c>
      <c r="H639" s="3">
        <v>45845</v>
      </c>
      <c r="I639" t="s">
        <v>90</v>
      </c>
      <c r="J639" t="s">
        <v>91</v>
      </c>
      <c r="K639" t="s">
        <v>92</v>
      </c>
      <c r="L639">
        <v>34</v>
      </c>
      <c r="M639" t="s">
        <v>74</v>
      </c>
    </row>
    <row r="640" spans="1:13" x14ac:dyDescent="0.25">
      <c r="A640">
        <v>637</v>
      </c>
      <c r="B640" t="s">
        <v>1525</v>
      </c>
      <c r="C640" t="s">
        <v>932</v>
      </c>
      <c r="D640" t="s">
        <v>1179</v>
      </c>
      <c r="E640" t="s">
        <v>1526</v>
      </c>
      <c r="F640" t="s">
        <v>74</v>
      </c>
      <c r="G640" t="s">
        <v>76</v>
      </c>
      <c r="H640" s="3">
        <v>45845</v>
      </c>
      <c r="I640" t="s">
        <v>90</v>
      </c>
      <c r="J640" t="s">
        <v>91</v>
      </c>
      <c r="K640" t="s">
        <v>92</v>
      </c>
      <c r="L640">
        <v>34</v>
      </c>
      <c r="M640" t="s">
        <v>74</v>
      </c>
    </row>
    <row r="641" spans="1:13" x14ac:dyDescent="0.25">
      <c r="A641">
        <v>638</v>
      </c>
      <c r="B641" t="s">
        <v>1527</v>
      </c>
      <c r="C641" t="s">
        <v>799</v>
      </c>
      <c r="D641" t="s">
        <v>1528</v>
      </c>
      <c r="E641" t="s">
        <v>1529</v>
      </c>
      <c r="F641" t="s">
        <v>74</v>
      </c>
      <c r="G641" t="s">
        <v>76</v>
      </c>
      <c r="H641" s="3">
        <v>45845</v>
      </c>
      <c r="I641" t="s">
        <v>90</v>
      </c>
      <c r="J641" t="s">
        <v>91</v>
      </c>
      <c r="K641" t="s">
        <v>92</v>
      </c>
      <c r="L641">
        <v>25</v>
      </c>
      <c r="M641" t="s">
        <v>74</v>
      </c>
    </row>
    <row r="642" spans="1:13" x14ac:dyDescent="0.25">
      <c r="A642">
        <v>639</v>
      </c>
      <c r="B642" t="s">
        <v>1530</v>
      </c>
      <c r="C642" t="s">
        <v>1531</v>
      </c>
      <c r="D642" t="s">
        <v>1532</v>
      </c>
      <c r="E642" t="s">
        <v>1533</v>
      </c>
      <c r="F642" t="s">
        <v>74</v>
      </c>
      <c r="G642" t="s">
        <v>76</v>
      </c>
      <c r="H642" s="3">
        <v>45845</v>
      </c>
      <c r="I642" t="s">
        <v>90</v>
      </c>
      <c r="J642" t="s">
        <v>91</v>
      </c>
      <c r="K642" t="s">
        <v>92</v>
      </c>
      <c r="L642">
        <v>50</v>
      </c>
      <c r="M642" t="s">
        <v>74</v>
      </c>
    </row>
    <row r="643" spans="1:13" x14ac:dyDescent="0.25">
      <c r="A643">
        <v>640</v>
      </c>
      <c r="B643" t="s">
        <v>1534</v>
      </c>
      <c r="C643" t="s">
        <v>299</v>
      </c>
      <c r="D643" t="s">
        <v>1535</v>
      </c>
      <c r="E643" t="s">
        <v>1536</v>
      </c>
      <c r="F643" t="s">
        <v>74</v>
      </c>
      <c r="G643" t="s">
        <v>76</v>
      </c>
      <c r="H643" s="3">
        <v>45845</v>
      </c>
      <c r="I643" t="s">
        <v>90</v>
      </c>
      <c r="J643" t="s">
        <v>91</v>
      </c>
      <c r="K643" t="s">
        <v>92</v>
      </c>
      <c r="L643">
        <v>48</v>
      </c>
      <c r="M643" t="s">
        <v>74</v>
      </c>
    </row>
    <row r="644" spans="1:13" x14ac:dyDescent="0.25">
      <c r="A644">
        <v>641</v>
      </c>
      <c r="B644" t="s">
        <v>487</v>
      </c>
      <c r="C644" t="s">
        <v>144</v>
      </c>
      <c r="D644" t="s">
        <v>926</v>
      </c>
      <c r="E644" t="s">
        <v>1537</v>
      </c>
      <c r="F644" t="s">
        <v>74</v>
      </c>
      <c r="G644" t="s">
        <v>76</v>
      </c>
      <c r="H644" s="3">
        <v>45845</v>
      </c>
      <c r="I644" t="s">
        <v>90</v>
      </c>
      <c r="J644" t="s">
        <v>91</v>
      </c>
      <c r="K644" t="s">
        <v>92</v>
      </c>
      <c r="L644">
        <v>31</v>
      </c>
      <c r="M644" t="s">
        <v>74</v>
      </c>
    </row>
    <row r="645" spans="1:13" x14ac:dyDescent="0.25">
      <c r="A645">
        <v>642</v>
      </c>
      <c r="B645" t="s">
        <v>510</v>
      </c>
      <c r="C645" t="s">
        <v>391</v>
      </c>
      <c r="D645" t="s">
        <v>651</v>
      </c>
      <c r="E645" t="s">
        <v>1538</v>
      </c>
      <c r="F645" t="s">
        <v>74</v>
      </c>
      <c r="G645" t="s">
        <v>76</v>
      </c>
      <c r="H645" s="3">
        <v>45845</v>
      </c>
      <c r="I645" t="s">
        <v>90</v>
      </c>
      <c r="J645" t="s">
        <v>91</v>
      </c>
      <c r="K645" t="s">
        <v>92</v>
      </c>
      <c r="L645">
        <v>29</v>
      </c>
      <c r="M645" t="s">
        <v>74</v>
      </c>
    </row>
    <row r="646" spans="1:13" x14ac:dyDescent="0.25">
      <c r="A646">
        <v>643</v>
      </c>
      <c r="B646" t="s">
        <v>1539</v>
      </c>
      <c r="C646" t="s">
        <v>461</v>
      </c>
      <c r="D646" t="s">
        <v>149</v>
      </c>
      <c r="E646" t="s">
        <v>1540</v>
      </c>
      <c r="F646" t="s">
        <v>74</v>
      </c>
      <c r="G646" t="s">
        <v>76</v>
      </c>
      <c r="H646" s="3">
        <v>45845</v>
      </c>
      <c r="I646" t="s">
        <v>90</v>
      </c>
      <c r="J646" t="s">
        <v>91</v>
      </c>
      <c r="K646" t="s">
        <v>92</v>
      </c>
      <c r="L646">
        <v>21</v>
      </c>
      <c r="M646" t="s">
        <v>74</v>
      </c>
    </row>
    <row r="647" spans="1:13" x14ac:dyDescent="0.25">
      <c r="A647">
        <v>644</v>
      </c>
      <c r="B647" t="s">
        <v>1541</v>
      </c>
      <c r="C647" t="s">
        <v>149</v>
      </c>
      <c r="D647" t="s">
        <v>1542</v>
      </c>
      <c r="E647" t="s">
        <v>1543</v>
      </c>
      <c r="F647" t="s">
        <v>74</v>
      </c>
      <c r="G647" t="s">
        <v>76</v>
      </c>
      <c r="H647" s="3">
        <v>45845</v>
      </c>
      <c r="I647" t="s">
        <v>90</v>
      </c>
      <c r="J647" t="s">
        <v>91</v>
      </c>
      <c r="K647" t="s">
        <v>92</v>
      </c>
      <c r="L647">
        <v>20</v>
      </c>
      <c r="M647" t="s">
        <v>74</v>
      </c>
    </row>
    <row r="648" spans="1:13" x14ac:dyDescent="0.25">
      <c r="A648">
        <v>645</v>
      </c>
      <c r="B648" t="s">
        <v>1544</v>
      </c>
      <c r="C648" t="s">
        <v>156</v>
      </c>
      <c r="D648" t="s">
        <v>488</v>
      </c>
      <c r="E648" t="s">
        <v>1545</v>
      </c>
      <c r="F648" t="s">
        <v>74</v>
      </c>
      <c r="G648" t="s">
        <v>76</v>
      </c>
      <c r="H648" s="3">
        <v>45845</v>
      </c>
      <c r="I648" t="s">
        <v>90</v>
      </c>
      <c r="J648" t="s">
        <v>91</v>
      </c>
      <c r="K648" t="s">
        <v>92</v>
      </c>
      <c r="L648">
        <v>38</v>
      </c>
      <c r="M648" t="s">
        <v>74</v>
      </c>
    </row>
    <row r="649" spans="1:13" x14ac:dyDescent="0.25">
      <c r="A649">
        <v>646</v>
      </c>
      <c r="B649" t="s">
        <v>1546</v>
      </c>
      <c r="C649" t="s">
        <v>542</v>
      </c>
      <c r="D649" t="s">
        <v>413</v>
      </c>
      <c r="E649" t="s">
        <v>1547</v>
      </c>
      <c r="F649" t="s">
        <v>74</v>
      </c>
      <c r="G649" t="s">
        <v>76</v>
      </c>
      <c r="H649" s="3">
        <v>45845</v>
      </c>
      <c r="I649" t="s">
        <v>90</v>
      </c>
      <c r="J649" t="s">
        <v>91</v>
      </c>
      <c r="K649" t="s">
        <v>92</v>
      </c>
      <c r="L649">
        <v>34</v>
      </c>
      <c r="M649" t="s">
        <v>74</v>
      </c>
    </row>
    <row r="650" spans="1:13" x14ac:dyDescent="0.25">
      <c r="A650">
        <v>647</v>
      </c>
      <c r="B650" t="s">
        <v>1548</v>
      </c>
      <c r="C650" t="s">
        <v>433</v>
      </c>
      <c r="D650" t="s">
        <v>258</v>
      </c>
      <c r="E650" t="s">
        <v>1549</v>
      </c>
      <c r="F650" t="s">
        <v>74</v>
      </c>
      <c r="G650" t="s">
        <v>76</v>
      </c>
      <c r="H650" s="3">
        <v>45847</v>
      </c>
      <c r="I650" t="s">
        <v>90</v>
      </c>
      <c r="J650" t="s">
        <v>91</v>
      </c>
      <c r="K650" t="s">
        <v>92</v>
      </c>
      <c r="L650">
        <v>28</v>
      </c>
      <c r="M650" t="s">
        <v>74</v>
      </c>
    </row>
    <row r="651" spans="1:13" x14ac:dyDescent="0.25">
      <c r="A651">
        <v>648</v>
      </c>
      <c r="B651" t="s">
        <v>1550</v>
      </c>
      <c r="C651" t="s">
        <v>1551</v>
      </c>
      <c r="D651" t="s">
        <v>1552</v>
      </c>
      <c r="E651" t="s">
        <v>1553</v>
      </c>
      <c r="F651" t="s">
        <v>74</v>
      </c>
      <c r="G651" t="s">
        <v>76</v>
      </c>
      <c r="H651" s="3">
        <v>45851</v>
      </c>
      <c r="I651" t="s">
        <v>90</v>
      </c>
      <c r="J651" t="s">
        <v>91</v>
      </c>
      <c r="K651" t="s">
        <v>92</v>
      </c>
      <c r="L651">
        <v>18</v>
      </c>
      <c r="M651" t="s">
        <v>74</v>
      </c>
    </row>
    <row r="652" spans="1:13" x14ac:dyDescent="0.25">
      <c r="A652">
        <v>649</v>
      </c>
      <c r="B652" t="s">
        <v>4731</v>
      </c>
      <c r="C652" t="s">
        <v>144</v>
      </c>
      <c r="D652" t="s">
        <v>8282</v>
      </c>
      <c r="E652" t="s">
        <v>1554</v>
      </c>
      <c r="F652" t="s">
        <v>74</v>
      </c>
      <c r="G652" t="s">
        <v>76</v>
      </c>
      <c r="H652" s="3">
        <v>45851</v>
      </c>
      <c r="I652" t="s">
        <v>90</v>
      </c>
      <c r="J652" t="s">
        <v>91</v>
      </c>
      <c r="K652" t="s">
        <v>92</v>
      </c>
      <c r="L652">
        <v>18</v>
      </c>
      <c r="M652" t="s">
        <v>74</v>
      </c>
    </row>
    <row r="653" spans="1:13" x14ac:dyDescent="0.25">
      <c r="A653">
        <v>650</v>
      </c>
      <c r="B653" t="s">
        <v>1555</v>
      </c>
      <c r="C653" t="s">
        <v>1556</v>
      </c>
      <c r="D653" t="s">
        <v>1557</v>
      </c>
      <c r="E653" t="s">
        <v>1558</v>
      </c>
      <c r="F653" t="s">
        <v>73</v>
      </c>
      <c r="G653" t="s">
        <v>78</v>
      </c>
      <c r="H653" s="3">
        <v>45852</v>
      </c>
      <c r="I653" t="s">
        <v>90</v>
      </c>
      <c r="J653" t="s">
        <v>91</v>
      </c>
      <c r="K653" t="s">
        <v>92</v>
      </c>
      <c r="L653">
        <v>25</v>
      </c>
      <c r="M653" t="s">
        <v>73</v>
      </c>
    </row>
    <row r="654" spans="1:13" x14ac:dyDescent="0.25">
      <c r="A654">
        <v>651</v>
      </c>
      <c r="B654" t="s">
        <v>1559</v>
      </c>
      <c r="C654" t="s">
        <v>254</v>
      </c>
      <c r="D654" t="s">
        <v>160</v>
      </c>
      <c r="E654" t="s">
        <v>1560</v>
      </c>
      <c r="F654" t="s">
        <v>74</v>
      </c>
      <c r="G654" t="s">
        <v>76</v>
      </c>
      <c r="H654" s="3">
        <v>45851</v>
      </c>
      <c r="I654" t="s">
        <v>90</v>
      </c>
      <c r="J654" t="s">
        <v>91</v>
      </c>
      <c r="K654" t="s">
        <v>92</v>
      </c>
      <c r="L654">
        <v>39</v>
      </c>
      <c r="M654" t="s">
        <v>74</v>
      </c>
    </row>
    <row r="655" spans="1:13" x14ac:dyDescent="0.25">
      <c r="A655">
        <v>652</v>
      </c>
      <c r="B655" t="s">
        <v>1561</v>
      </c>
      <c r="C655" t="s">
        <v>1562</v>
      </c>
      <c r="D655" t="s">
        <v>300</v>
      </c>
      <c r="E655" t="s">
        <v>1563</v>
      </c>
      <c r="F655" t="s">
        <v>74</v>
      </c>
      <c r="G655" t="s">
        <v>76</v>
      </c>
      <c r="H655" s="3">
        <v>45852</v>
      </c>
      <c r="I655" t="s">
        <v>90</v>
      </c>
      <c r="J655" t="s">
        <v>91</v>
      </c>
      <c r="K655" t="s">
        <v>92</v>
      </c>
      <c r="L655">
        <v>28</v>
      </c>
      <c r="M655" t="s">
        <v>74</v>
      </c>
    </row>
    <row r="656" spans="1:13" x14ac:dyDescent="0.25">
      <c r="A656">
        <v>653</v>
      </c>
      <c r="B656" t="s">
        <v>842</v>
      </c>
      <c r="C656" t="s">
        <v>144</v>
      </c>
      <c r="D656" t="s">
        <v>8283</v>
      </c>
      <c r="E656" t="s">
        <v>1564</v>
      </c>
      <c r="F656" t="s">
        <v>74</v>
      </c>
      <c r="G656" t="s">
        <v>76</v>
      </c>
      <c r="H656" s="3">
        <v>45851</v>
      </c>
      <c r="I656" t="s">
        <v>90</v>
      </c>
      <c r="J656" t="s">
        <v>91</v>
      </c>
      <c r="K656" t="s">
        <v>92</v>
      </c>
      <c r="L656">
        <v>18</v>
      </c>
      <c r="M656" t="s">
        <v>74</v>
      </c>
    </row>
    <row r="657" spans="1:13" x14ac:dyDescent="0.25">
      <c r="A657">
        <v>654</v>
      </c>
      <c r="B657" t="s">
        <v>1565</v>
      </c>
      <c r="C657" t="s">
        <v>473</v>
      </c>
      <c r="D657" t="s">
        <v>586</v>
      </c>
      <c r="E657" t="s">
        <v>1566</v>
      </c>
      <c r="F657" t="s">
        <v>73</v>
      </c>
      <c r="G657" t="s">
        <v>78</v>
      </c>
      <c r="H657" s="3">
        <v>45852</v>
      </c>
      <c r="I657" t="s">
        <v>90</v>
      </c>
      <c r="J657" t="s">
        <v>91</v>
      </c>
      <c r="K657" t="s">
        <v>92</v>
      </c>
      <c r="L657">
        <v>27</v>
      </c>
      <c r="M657" t="s">
        <v>73</v>
      </c>
    </row>
    <row r="658" spans="1:13" x14ac:dyDescent="0.25">
      <c r="A658">
        <v>655</v>
      </c>
      <c r="B658" t="s">
        <v>596</v>
      </c>
      <c r="C658" t="s">
        <v>254</v>
      </c>
      <c r="D658" t="s">
        <v>1045</v>
      </c>
      <c r="E658" t="s">
        <v>1567</v>
      </c>
      <c r="F658" t="s">
        <v>73</v>
      </c>
      <c r="G658" t="s">
        <v>78</v>
      </c>
      <c r="H658" s="3">
        <v>45851</v>
      </c>
      <c r="I658" t="s">
        <v>90</v>
      </c>
      <c r="J658" t="s">
        <v>91</v>
      </c>
      <c r="K658" t="s">
        <v>92</v>
      </c>
      <c r="L658">
        <v>45</v>
      </c>
      <c r="M658" t="s">
        <v>73</v>
      </c>
    </row>
    <row r="659" spans="1:13" x14ac:dyDescent="0.25">
      <c r="A659">
        <v>656</v>
      </c>
      <c r="B659" t="s">
        <v>1568</v>
      </c>
      <c r="C659" t="s">
        <v>1569</v>
      </c>
      <c r="D659" t="s">
        <v>222</v>
      </c>
      <c r="E659" t="s">
        <v>1570</v>
      </c>
      <c r="F659" t="s">
        <v>73</v>
      </c>
      <c r="G659" t="s">
        <v>78</v>
      </c>
      <c r="H659" s="3">
        <v>45852</v>
      </c>
      <c r="I659" t="s">
        <v>90</v>
      </c>
      <c r="J659" t="s">
        <v>91</v>
      </c>
      <c r="K659" t="s">
        <v>92</v>
      </c>
      <c r="L659">
        <v>26</v>
      </c>
      <c r="M659" t="s">
        <v>73</v>
      </c>
    </row>
    <row r="660" spans="1:13" x14ac:dyDescent="0.25">
      <c r="A660">
        <v>657</v>
      </c>
      <c r="B660" t="s">
        <v>1571</v>
      </c>
      <c r="C660" t="s">
        <v>144</v>
      </c>
      <c r="D660" t="s">
        <v>1107</v>
      </c>
      <c r="E660" t="s">
        <v>1572</v>
      </c>
      <c r="F660" t="s">
        <v>73</v>
      </c>
      <c r="G660" t="s">
        <v>78</v>
      </c>
      <c r="H660" s="3">
        <v>45852</v>
      </c>
      <c r="I660" t="s">
        <v>90</v>
      </c>
      <c r="J660" t="s">
        <v>91</v>
      </c>
      <c r="K660" t="s">
        <v>92</v>
      </c>
      <c r="L660">
        <v>19</v>
      </c>
      <c r="M660" t="s">
        <v>73</v>
      </c>
    </row>
    <row r="661" spans="1:13" x14ac:dyDescent="0.25">
      <c r="A661">
        <v>658</v>
      </c>
      <c r="B661" t="s">
        <v>758</v>
      </c>
      <c r="C661" t="s">
        <v>1311</v>
      </c>
      <c r="D661" t="s">
        <v>1573</v>
      </c>
      <c r="E661" t="s">
        <v>1574</v>
      </c>
      <c r="F661" t="s">
        <v>73</v>
      </c>
      <c r="G661" t="s">
        <v>78</v>
      </c>
      <c r="H661" s="3">
        <v>45851</v>
      </c>
      <c r="I661" t="s">
        <v>90</v>
      </c>
      <c r="J661" t="s">
        <v>91</v>
      </c>
      <c r="K661" t="s">
        <v>92</v>
      </c>
      <c r="L661">
        <v>47</v>
      </c>
      <c r="M661" t="s">
        <v>73</v>
      </c>
    </row>
    <row r="662" spans="1:13" x14ac:dyDescent="0.25">
      <c r="A662">
        <v>659</v>
      </c>
      <c r="B662" t="s">
        <v>155</v>
      </c>
      <c r="C662" t="s">
        <v>99</v>
      </c>
      <c r="D662" t="s">
        <v>144</v>
      </c>
      <c r="E662" t="s">
        <v>1575</v>
      </c>
      <c r="F662" t="s">
        <v>73</v>
      </c>
      <c r="G662" t="s">
        <v>78</v>
      </c>
      <c r="H662" s="3">
        <v>45852</v>
      </c>
      <c r="I662" t="s">
        <v>90</v>
      </c>
      <c r="J662" t="s">
        <v>91</v>
      </c>
      <c r="K662" t="s">
        <v>92</v>
      </c>
      <c r="L662">
        <v>22</v>
      </c>
      <c r="M662" t="s">
        <v>73</v>
      </c>
    </row>
    <row r="663" spans="1:13" x14ac:dyDescent="0.25">
      <c r="A663">
        <v>660</v>
      </c>
      <c r="B663" t="s">
        <v>1576</v>
      </c>
      <c r="C663" t="s">
        <v>1036</v>
      </c>
      <c r="D663" t="s">
        <v>1577</v>
      </c>
      <c r="E663" t="s">
        <v>1578</v>
      </c>
      <c r="F663" t="s">
        <v>73</v>
      </c>
      <c r="G663" t="s">
        <v>78</v>
      </c>
      <c r="H663" s="3">
        <v>45851</v>
      </c>
      <c r="I663" t="s">
        <v>90</v>
      </c>
      <c r="J663" t="s">
        <v>91</v>
      </c>
      <c r="K663" t="s">
        <v>92</v>
      </c>
      <c r="L663">
        <v>39</v>
      </c>
      <c r="M663" t="s">
        <v>73</v>
      </c>
    </row>
    <row r="664" spans="1:13" x14ac:dyDescent="0.25">
      <c r="A664">
        <v>661</v>
      </c>
      <c r="B664" t="s">
        <v>1363</v>
      </c>
      <c r="C664" t="s">
        <v>1579</v>
      </c>
      <c r="D664" t="s">
        <v>99</v>
      </c>
      <c r="E664" t="s">
        <v>1580</v>
      </c>
      <c r="F664" t="s">
        <v>73</v>
      </c>
      <c r="G664" t="s">
        <v>78</v>
      </c>
      <c r="H664" s="3">
        <v>45851</v>
      </c>
      <c r="I664" t="s">
        <v>90</v>
      </c>
      <c r="J664" t="s">
        <v>91</v>
      </c>
      <c r="K664" t="s">
        <v>92</v>
      </c>
      <c r="L664">
        <v>43</v>
      </c>
      <c r="M664" t="s">
        <v>73</v>
      </c>
    </row>
    <row r="665" spans="1:13" x14ac:dyDescent="0.25">
      <c r="A665">
        <v>662</v>
      </c>
      <c r="B665" t="s">
        <v>1581</v>
      </c>
      <c r="C665" t="s">
        <v>299</v>
      </c>
      <c r="D665" t="s">
        <v>116</v>
      </c>
      <c r="E665" t="s">
        <v>1582</v>
      </c>
      <c r="F665" t="s">
        <v>74</v>
      </c>
      <c r="G665" t="s">
        <v>76</v>
      </c>
      <c r="H665" s="3">
        <v>45847</v>
      </c>
      <c r="I665" t="s">
        <v>90</v>
      </c>
      <c r="J665" t="s">
        <v>91</v>
      </c>
      <c r="K665" t="s">
        <v>92</v>
      </c>
      <c r="L665">
        <v>21</v>
      </c>
      <c r="M665" t="s">
        <v>74</v>
      </c>
    </row>
    <row r="666" spans="1:13" x14ac:dyDescent="0.25">
      <c r="A666">
        <v>663</v>
      </c>
      <c r="B666" t="s">
        <v>1583</v>
      </c>
      <c r="C666" t="s">
        <v>1584</v>
      </c>
      <c r="D666" t="s">
        <v>160</v>
      </c>
      <c r="E666" t="s">
        <v>1585</v>
      </c>
      <c r="F666" t="s">
        <v>74</v>
      </c>
      <c r="G666" t="s">
        <v>76</v>
      </c>
      <c r="H666" s="3">
        <v>45847</v>
      </c>
      <c r="I666" t="s">
        <v>90</v>
      </c>
      <c r="J666" t="s">
        <v>91</v>
      </c>
      <c r="K666" t="s">
        <v>92</v>
      </c>
      <c r="L666">
        <v>25</v>
      </c>
      <c r="M666" t="s">
        <v>74</v>
      </c>
    </row>
    <row r="667" spans="1:13" x14ac:dyDescent="0.25">
      <c r="A667">
        <v>664</v>
      </c>
      <c r="B667" t="s">
        <v>1586</v>
      </c>
      <c r="C667" t="s">
        <v>1587</v>
      </c>
      <c r="D667" t="s">
        <v>959</v>
      </c>
      <c r="E667" t="s">
        <v>1588</v>
      </c>
      <c r="F667" t="s">
        <v>73</v>
      </c>
      <c r="G667" t="s">
        <v>78</v>
      </c>
      <c r="H667" s="3">
        <v>45851</v>
      </c>
      <c r="I667" t="s">
        <v>90</v>
      </c>
      <c r="J667" t="s">
        <v>91</v>
      </c>
      <c r="K667" t="s">
        <v>92</v>
      </c>
      <c r="L667">
        <v>37</v>
      </c>
      <c r="M667" t="s">
        <v>73</v>
      </c>
    </row>
    <row r="668" spans="1:13" x14ac:dyDescent="0.25">
      <c r="A668">
        <v>665</v>
      </c>
      <c r="B668" t="s">
        <v>1589</v>
      </c>
      <c r="C668" t="s">
        <v>144</v>
      </c>
      <c r="D668" t="s">
        <v>1198</v>
      </c>
      <c r="E668" t="s">
        <v>1590</v>
      </c>
      <c r="F668" t="s">
        <v>74</v>
      </c>
      <c r="G668" t="s">
        <v>76</v>
      </c>
      <c r="H668" s="3">
        <v>45847</v>
      </c>
      <c r="I668" t="s">
        <v>90</v>
      </c>
      <c r="J668" t="s">
        <v>91</v>
      </c>
      <c r="K668" t="s">
        <v>92</v>
      </c>
      <c r="L668">
        <v>19</v>
      </c>
      <c r="M668" t="s">
        <v>74</v>
      </c>
    </row>
    <row r="669" spans="1:13" x14ac:dyDescent="0.25">
      <c r="A669">
        <v>666</v>
      </c>
      <c r="B669" t="s">
        <v>1591</v>
      </c>
      <c r="C669" t="s">
        <v>116</v>
      </c>
      <c r="D669" t="s">
        <v>542</v>
      </c>
      <c r="E669" t="s">
        <v>1592</v>
      </c>
      <c r="F669" t="s">
        <v>74</v>
      </c>
      <c r="G669" t="s">
        <v>76</v>
      </c>
      <c r="H669" s="3">
        <v>45847</v>
      </c>
      <c r="I669" t="s">
        <v>90</v>
      </c>
      <c r="J669" t="s">
        <v>91</v>
      </c>
      <c r="K669" t="s">
        <v>92</v>
      </c>
      <c r="L669">
        <v>34</v>
      </c>
      <c r="M669" t="s">
        <v>74</v>
      </c>
    </row>
    <row r="670" spans="1:13" x14ac:dyDescent="0.25">
      <c r="A670">
        <v>667</v>
      </c>
      <c r="B670" t="s">
        <v>1593</v>
      </c>
      <c r="C670" t="s">
        <v>833</v>
      </c>
      <c r="D670" t="s">
        <v>254</v>
      </c>
      <c r="E670" t="s">
        <v>1594</v>
      </c>
      <c r="F670" t="s">
        <v>73</v>
      </c>
      <c r="G670" t="s">
        <v>78</v>
      </c>
      <c r="H670" s="3">
        <v>45851</v>
      </c>
      <c r="I670" t="s">
        <v>90</v>
      </c>
      <c r="J670" t="s">
        <v>91</v>
      </c>
      <c r="K670" t="s">
        <v>92</v>
      </c>
      <c r="L670">
        <v>33</v>
      </c>
      <c r="M670" t="s">
        <v>73</v>
      </c>
    </row>
    <row r="671" spans="1:13" x14ac:dyDescent="0.25">
      <c r="A671">
        <v>668</v>
      </c>
      <c r="B671" t="s">
        <v>1595</v>
      </c>
      <c r="C671" t="s">
        <v>1042</v>
      </c>
      <c r="D671" t="s">
        <v>1562</v>
      </c>
      <c r="E671" t="s">
        <v>1596</v>
      </c>
      <c r="F671" t="s">
        <v>74</v>
      </c>
      <c r="G671" t="s">
        <v>76</v>
      </c>
      <c r="H671" s="3">
        <v>45847</v>
      </c>
      <c r="I671" t="s">
        <v>90</v>
      </c>
      <c r="J671" t="s">
        <v>91</v>
      </c>
      <c r="K671" t="s">
        <v>92</v>
      </c>
      <c r="L671">
        <v>20</v>
      </c>
      <c r="M671" t="s">
        <v>74</v>
      </c>
    </row>
    <row r="672" spans="1:13" x14ac:dyDescent="0.25">
      <c r="A672">
        <v>669</v>
      </c>
      <c r="B672" t="s">
        <v>1597</v>
      </c>
      <c r="C672" t="s">
        <v>1471</v>
      </c>
      <c r="D672" t="s">
        <v>233</v>
      </c>
      <c r="E672" t="s">
        <v>1598</v>
      </c>
      <c r="F672" t="s">
        <v>74</v>
      </c>
      <c r="G672" t="s">
        <v>76</v>
      </c>
      <c r="H672" s="3">
        <v>45847</v>
      </c>
      <c r="I672" t="s">
        <v>90</v>
      </c>
      <c r="J672" t="s">
        <v>91</v>
      </c>
      <c r="K672" t="s">
        <v>92</v>
      </c>
      <c r="L672">
        <v>21</v>
      </c>
      <c r="M672" t="s">
        <v>74</v>
      </c>
    </row>
    <row r="673" spans="1:13" x14ac:dyDescent="0.25">
      <c r="A673">
        <v>670</v>
      </c>
      <c r="B673" t="s">
        <v>1599</v>
      </c>
      <c r="C673" t="s">
        <v>488</v>
      </c>
      <c r="D673" t="s">
        <v>290</v>
      </c>
      <c r="E673" t="s">
        <v>1600</v>
      </c>
      <c r="F673" t="s">
        <v>74</v>
      </c>
      <c r="G673" t="s">
        <v>76</v>
      </c>
      <c r="H673" s="3">
        <v>45847</v>
      </c>
      <c r="I673" t="s">
        <v>90</v>
      </c>
      <c r="J673" t="s">
        <v>91</v>
      </c>
      <c r="K673" t="s">
        <v>92</v>
      </c>
      <c r="L673">
        <v>20</v>
      </c>
      <c r="M673" t="s">
        <v>74</v>
      </c>
    </row>
    <row r="674" spans="1:13" x14ac:dyDescent="0.25">
      <c r="A674">
        <v>671</v>
      </c>
      <c r="B674" t="s">
        <v>1601</v>
      </c>
      <c r="C674" t="s">
        <v>156</v>
      </c>
      <c r="D674" t="s">
        <v>508</v>
      </c>
      <c r="E674" t="s">
        <v>1602</v>
      </c>
      <c r="F674" t="s">
        <v>74</v>
      </c>
      <c r="G674" t="s">
        <v>76</v>
      </c>
      <c r="H674" s="3">
        <v>45847</v>
      </c>
      <c r="I674" t="s">
        <v>90</v>
      </c>
      <c r="J674" t="s">
        <v>91</v>
      </c>
      <c r="K674" t="s">
        <v>92</v>
      </c>
      <c r="L674">
        <v>18</v>
      </c>
      <c r="M674" t="s">
        <v>74</v>
      </c>
    </row>
    <row r="675" spans="1:13" x14ac:dyDescent="0.25">
      <c r="A675">
        <v>672</v>
      </c>
      <c r="B675" t="s">
        <v>8284</v>
      </c>
      <c r="C675" t="s">
        <v>156</v>
      </c>
      <c r="D675" t="s">
        <v>590</v>
      </c>
      <c r="E675" t="s">
        <v>8285</v>
      </c>
      <c r="F675" t="s">
        <v>74</v>
      </c>
      <c r="G675" t="s">
        <v>76</v>
      </c>
      <c r="H675" s="3">
        <v>45847</v>
      </c>
      <c r="I675" t="s">
        <v>90</v>
      </c>
      <c r="J675" t="s">
        <v>91</v>
      </c>
      <c r="K675" t="s">
        <v>92</v>
      </c>
      <c r="L675">
        <v>17</v>
      </c>
      <c r="M675" t="s">
        <v>74</v>
      </c>
    </row>
    <row r="676" spans="1:13" x14ac:dyDescent="0.25">
      <c r="A676">
        <v>673</v>
      </c>
      <c r="B676" t="s">
        <v>1058</v>
      </c>
      <c r="C676" t="s">
        <v>1059</v>
      </c>
      <c r="D676" t="s">
        <v>981</v>
      </c>
      <c r="E676" t="s">
        <v>1060</v>
      </c>
      <c r="F676" t="s">
        <v>73</v>
      </c>
      <c r="G676" t="s">
        <v>78</v>
      </c>
      <c r="H676" s="3">
        <v>45852</v>
      </c>
      <c r="I676" t="s">
        <v>90</v>
      </c>
      <c r="J676" t="s">
        <v>91</v>
      </c>
      <c r="K676" t="s">
        <v>92</v>
      </c>
      <c r="L676">
        <v>37</v>
      </c>
      <c r="M676" t="s">
        <v>73</v>
      </c>
    </row>
    <row r="677" spans="1:13" x14ac:dyDescent="0.25">
      <c r="A677">
        <v>674</v>
      </c>
      <c r="B677" t="s">
        <v>1603</v>
      </c>
      <c r="C677" t="s">
        <v>1142</v>
      </c>
      <c r="D677" t="s">
        <v>1562</v>
      </c>
      <c r="E677" t="s">
        <v>1604</v>
      </c>
      <c r="F677" t="s">
        <v>74</v>
      </c>
      <c r="G677" t="s">
        <v>76</v>
      </c>
      <c r="H677" s="3">
        <v>45847</v>
      </c>
      <c r="I677" t="s">
        <v>90</v>
      </c>
      <c r="J677" t="s">
        <v>91</v>
      </c>
      <c r="K677" t="s">
        <v>92</v>
      </c>
      <c r="L677">
        <v>45</v>
      </c>
      <c r="M677" t="s">
        <v>74</v>
      </c>
    </row>
    <row r="678" spans="1:13" x14ac:dyDescent="0.25">
      <c r="A678">
        <v>675</v>
      </c>
      <c r="B678" t="s">
        <v>1605</v>
      </c>
      <c r="C678" t="s">
        <v>141</v>
      </c>
      <c r="D678" t="s">
        <v>299</v>
      </c>
      <c r="E678" t="s">
        <v>1606</v>
      </c>
      <c r="F678" t="s">
        <v>74</v>
      </c>
      <c r="G678" t="s">
        <v>76</v>
      </c>
      <c r="H678" s="3">
        <v>45847</v>
      </c>
      <c r="I678" t="s">
        <v>90</v>
      </c>
      <c r="J678" t="s">
        <v>91</v>
      </c>
      <c r="K678" t="s">
        <v>92</v>
      </c>
      <c r="L678">
        <v>36</v>
      </c>
      <c r="M678" t="s">
        <v>74</v>
      </c>
    </row>
    <row r="679" spans="1:13" x14ac:dyDescent="0.25">
      <c r="A679">
        <v>676</v>
      </c>
      <c r="B679" t="s">
        <v>1607</v>
      </c>
      <c r="C679" t="s">
        <v>1608</v>
      </c>
      <c r="D679" t="s">
        <v>1609</v>
      </c>
      <c r="E679" t="s">
        <v>1610</v>
      </c>
      <c r="F679" t="s">
        <v>73</v>
      </c>
      <c r="G679" t="s">
        <v>78</v>
      </c>
      <c r="H679" s="3">
        <v>45852</v>
      </c>
      <c r="I679" t="s">
        <v>90</v>
      </c>
      <c r="J679" t="s">
        <v>91</v>
      </c>
      <c r="K679" t="s">
        <v>92</v>
      </c>
      <c r="L679">
        <v>30</v>
      </c>
      <c r="M679" t="s">
        <v>73</v>
      </c>
    </row>
    <row r="680" spans="1:13" x14ac:dyDescent="0.25">
      <c r="A680">
        <v>677</v>
      </c>
      <c r="B680" t="s">
        <v>1611</v>
      </c>
      <c r="C680" t="s">
        <v>160</v>
      </c>
      <c r="D680" t="s">
        <v>470</v>
      </c>
      <c r="E680" t="s">
        <v>1612</v>
      </c>
      <c r="F680" t="s">
        <v>73</v>
      </c>
      <c r="G680" t="s">
        <v>78</v>
      </c>
      <c r="H680" s="3">
        <v>45852</v>
      </c>
      <c r="I680" t="s">
        <v>90</v>
      </c>
      <c r="J680" t="s">
        <v>91</v>
      </c>
      <c r="K680" t="s">
        <v>92</v>
      </c>
      <c r="L680">
        <v>38</v>
      </c>
      <c r="M680" t="s">
        <v>73</v>
      </c>
    </row>
    <row r="681" spans="1:13" x14ac:dyDescent="0.25">
      <c r="A681">
        <v>678</v>
      </c>
      <c r="B681" t="s">
        <v>1613</v>
      </c>
      <c r="C681" t="s">
        <v>1614</v>
      </c>
      <c r="D681" t="s">
        <v>156</v>
      </c>
      <c r="E681" t="s">
        <v>1615</v>
      </c>
      <c r="F681" t="s">
        <v>73</v>
      </c>
      <c r="G681" t="s">
        <v>78</v>
      </c>
      <c r="H681" s="3">
        <v>45852</v>
      </c>
      <c r="I681" t="s">
        <v>90</v>
      </c>
      <c r="J681" t="s">
        <v>91</v>
      </c>
      <c r="K681" t="s">
        <v>92</v>
      </c>
      <c r="L681">
        <v>48</v>
      </c>
      <c r="M681" t="s">
        <v>73</v>
      </c>
    </row>
    <row r="682" spans="1:13" x14ac:dyDescent="0.25">
      <c r="A682">
        <v>679</v>
      </c>
      <c r="B682" t="s">
        <v>1616</v>
      </c>
      <c r="C682" t="s">
        <v>1617</v>
      </c>
      <c r="D682" t="s">
        <v>300</v>
      </c>
      <c r="E682" t="s">
        <v>1618</v>
      </c>
      <c r="F682" t="s">
        <v>73</v>
      </c>
      <c r="G682" t="s">
        <v>78</v>
      </c>
      <c r="H682" s="3">
        <v>45852</v>
      </c>
      <c r="I682" t="s">
        <v>90</v>
      </c>
      <c r="J682" t="s">
        <v>91</v>
      </c>
      <c r="K682" t="s">
        <v>92</v>
      </c>
      <c r="L682">
        <v>34</v>
      </c>
      <c r="M682" t="s">
        <v>73</v>
      </c>
    </row>
    <row r="683" spans="1:13" x14ac:dyDescent="0.25">
      <c r="A683">
        <v>680</v>
      </c>
      <c r="B683" t="s">
        <v>6299</v>
      </c>
      <c r="C683" t="s">
        <v>99</v>
      </c>
      <c r="D683" t="s">
        <v>290</v>
      </c>
      <c r="E683" t="s">
        <v>8286</v>
      </c>
      <c r="F683" t="s">
        <v>73</v>
      </c>
      <c r="G683" t="s">
        <v>78</v>
      </c>
      <c r="H683" s="3">
        <v>45851</v>
      </c>
      <c r="I683" t="s">
        <v>90</v>
      </c>
      <c r="J683" t="s">
        <v>91</v>
      </c>
      <c r="K683" t="s">
        <v>92</v>
      </c>
      <c r="L683">
        <v>16</v>
      </c>
      <c r="M683" t="s">
        <v>73</v>
      </c>
    </row>
    <row r="684" spans="1:13" x14ac:dyDescent="0.25">
      <c r="A684">
        <v>681</v>
      </c>
      <c r="B684" t="s">
        <v>8287</v>
      </c>
      <c r="C684" t="s">
        <v>3105</v>
      </c>
      <c r="D684" t="s">
        <v>1579</v>
      </c>
      <c r="E684" t="s">
        <v>8288</v>
      </c>
      <c r="F684" t="s">
        <v>73</v>
      </c>
      <c r="G684" t="s">
        <v>78</v>
      </c>
      <c r="H684" s="3">
        <v>45851</v>
      </c>
      <c r="I684" t="s">
        <v>90</v>
      </c>
      <c r="J684" t="s">
        <v>91</v>
      </c>
      <c r="K684" t="s">
        <v>92</v>
      </c>
      <c r="L684">
        <v>17</v>
      </c>
      <c r="M684" t="s">
        <v>73</v>
      </c>
    </row>
    <row r="685" spans="1:13" x14ac:dyDescent="0.25">
      <c r="A685">
        <v>682</v>
      </c>
      <c r="B685" t="s">
        <v>1619</v>
      </c>
      <c r="C685" t="s">
        <v>144</v>
      </c>
      <c r="D685" t="s">
        <v>413</v>
      </c>
      <c r="E685" t="s">
        <v>1620</v>
      </c>
      <c r="F685" t="s">
        <v>73</v>
      </c>
      <c r="G685" t="s">
        <v>78</v>
      </c>
      <c r="H685" s="3">
        <v>45839</v>
      </c>
      <c r="I685" t="s">
        <v>90</v>
      </c>
      <c r="J685" t="s">
        <v>91</v>
      </c>
      <c r="K685" t="s">
        <v>92</v>
      </c>
      <c r="L685">
        <v>66</v>
      </c>
      <c r="M685" t="s">
        <v>73</v>
      </c>
    </row>
    <row r="686" spans="1:13" x14ac:dyDescent="0.25">
      <c r="A686">
        <v>683</v>
      </c>
      <c r="B686" t="s">
        <v>1621</v>
      </c>
      <c r="C686" t="s">
        <v>1462</v>
      </c>
      <c r="D686" t="s">
        <v>161</v>
      </c>
      <c r="E686" t="s">
        <v>1622</v>
      </c>
      <c r="F686" t="s">
        <v>73</v>
      </c>
      <c r="G686" t="s">
        <v>78</v>
      </c>
      <c r="H686" s="3">
        <v>45839</v>
      </c>
      <c r="I686" t="s">
        <v>90</v>
      </c>
      <c r="J686" t="s">
        <v>91</v>
      </c>
      <c r="K686" t="s">
        <v>92</v>
      </c>
      <c r="L686">
        <v>51</v>
      </c>
      <c r="M686" t="s">
        <v>73</v>
      </c>
    </row>
    <row r="687" spans="1:13" x14ac:dyDescent="0.25">
      <c r="A687">
        <v>684</v>
      </c>
      <c r="B687" t="s">
        <v>1378</v>
      </c>
      <c r="C687" t="s">
        <v>229</v>
      </c>
      <c r="D687" t="s">
        <v>1623</v>
      </c>
      <c r="E687" t="s">
        <v>1624</v>
      </c>
      <c r="F687" t="s">
        <v>73</v>
      </c>
      <c r="G687" t="s">
        <v>78</v>
      </c>
      <c r="H687" s="3">
        <v>45839</v>
      </c>
      <c r="I687" t="s">
        <v>90</v>
      </c>
      <c r="J687" t="s">
        <v>91</v>
      </c>
      <c r="K687" t="s">
        <v>92</v>
      </c>
      <c r="L687">
        <v>58</v>
      </c>
      <c r="M687" t="s">
        <v>73</v>
      </c>
    </row>
    <row r="688" spans="1:13" x14ac:dyDescent="0.25">
      <c r="A688">
        <v>685</v>
      </c>
      <c r="B688" t="s">
        <v>1625</v>
      </c>
      <c r="C688" t="s">
        <v>153</v>
      </c>
      <c r="D688" t="s">
        <v>99</v>
      </c>
      <c r="E688" t="s">
        <v>1626</v>
      </c>
      <c r="F688" t="s">
        <v>73</v>
      </c>
      <c r="G688" t="s">
        <v>78</v>
      </c>
      <c r="H688" s="3">
        <v>45839</v>
      </c>
      <c r="I688" t="s">
        <v>90</v>
      </c>
      <c r="J688" t="s">
        <v>91</v>
      </c>
      <c r="K688" t="s">
        <v>92</v>
      </c>
      <c r="L688">
        <v>68</v>
      </c>
      <c r="M688" t="s">
        <v>73</v>
      </c>
    </row>
    <row r="689" spans="1:13" x14ac:dyDescent="0.25">
      <c r="A689">
        <v>686</v>
      </c>
      <c r="B689" t="s">
        <v>1627</v>
      </c>
      <c r="C689" t="s">
        <v>214</v>
      </c>
      <c r="D689" t="s">
        <v>315</v>
      </c>
      <c r="E689" t="s">
        <v>1628</v>
      </c>
      <c r="F689" t="s">
        <v>73</v>
      </c>
      <c r="G689" t="s">
        <v>78</v>
      </c>
      <c r="H689" s="3">
        <v>45839</v>
      </c>
      <c r="I689" t="s">
        <v>90</v>
      </c>
      <c r="J689" t="s">
        <v>91</v>
      </c>
      <c r="K689" t="s">
        <v>92</v>
      </c>
      <c r="L689">
        <v>34</v>
      </c>
      <c r="M689" t="s">
        <v>73</v>
      </c>
    </row>
    <row r="690" spans="1:13" x14ac:dyDescent="0.25">
      <c r="A690">
        <v>687</v>
      </c>
      <c r="B690" t="s">
        <v>1629</v>
      </c>
      <c r="C690" t="s">
        <v>511</v>
      </c>
      <c r="D690" t="s">
        <v>214</v>
      </c>
      <c r="E690" t="s">
        <v>1630</v>
      </c>
      <c r="F690" t="s">
        <v>73</v>
      </c>
      <c r="G690" t="s">
        <v>78</v>
      </c>
      <c r="H690" s="3">
        <v>45839</v>
      </c>
      <c r="I690" t="s">
        <v>90</v>
      </c>
      <c r="J690" t="s">
        <v>91</v>
      </c>
      <c r="K690" t="s">
        <v>92</v>
      </c>
      <c r="L690">
        <v>50</v>
      </c>
      <c r="M690" t="s">
        <v>73</v>
      </c>
    </row>
    <row r="691" spans="1:13" x14ac:dyDescent="0.25">
      <c r="A691">
        <v>688</v>
      </c>
      <c r="B691" t="s">
        <v>1226</v>
      </c>
      <c r="C691" t="s">
        <v>156</v>
      </c>
      <c r="D691" t="s">
        <v>299</v>
      </c>
      <c r="E691" t="s">
        <v>1227</v>
      </c>
      <c r="F691" t="s">
        <v>73</v>
      </c>
      <c r="G691" t="s">
        <v>78</v>
      </c>
      <c r="H691" s="3">
        <v>45839</v>
      </c>
      <c r="I691" t="s">
        <v>90</v>
      </c>
      <c r="J691" t="s">
        <v>91</v>
      </c>
      <c r="K691" t="s">
        <v>92</v>
      </c>
      <c r="L691">
        <v>21</v>
      </c>
      <c r="M691" t="s">
        <v>73</v>
      </c>
    </row>
    <row r="692" spans="1:13" x14ac:dyDescent="0.25">
      <c r="A692">
        <v>689</v>
      </c>
      <c r="B692" t="s">
        <v>1631</v>
      </c>
      <c r="C692" t="s">
        <v>1632</v>
      </c>
      <c r="D692" t="s">
        <v>1633</v>
      </c>
      <c r="E692" t="s">
        <v>1634</v>
      </c>
      <c r="F692" t="s">
        <v>73</v>
      </c>
      <c r="G692" t="s">
        <v>78</v>
      </c>
      <c r="H692" s="3">
        <v>45839</v>
      </c>
      <c r="I692" t="s">
        <v>90</v>
      </c>
      <c r="J692" t="s">
        <v>91</v>
      </c>
      <c r="K692" t="s">
        <v>92</v>
      </c>
      <c r="L692">
        <v>39</v>
      </c>
      <c r="M692" t="s">
        <v>73</v>
      </c>
    </row>
    <row r="693" spans="1:13" x14ac:dyDescent="0.25">
      <c r="A693">
        <v>690</v>
      </c>
      <c r="B693" t="s">
        <v>1635</v>
      </c>
      <c r="C693" t="s">
        <v>144</v>
      </c>
      <c r="D693" t="s">
        <v>1636</v>
      </c>
      <c r="E693" t="s">
        <v>1637</v>
      </c>
      <c r="F693" t="s">
        <v>73</v>
      </c>
      <c r="G693" t="s">
        <v>78</v>
      </c>
      <c r="H693" s="3">
        <v>45839</v>
      </c>
      <c r="I693" t="s">
        <v>90</v>
      </c>
      <c r="J693" t="s">
        <v>91</v>
      </c>
      <c r="K693" t="s">
        <v>92</v>
      </c>
      <c r="L693">
        <v>23</v>
      </c>
      <c r="M693" t="s">
        <v>73</v>
      </c>
    </row>
    <row r="694" spans="1:13" x14ac:dyDescent="0.25">
      <c r="A694">
        <v>691</v>
      </c>
      <c r="B694" t="s">
        <v>875</v>
      </c>
      <c r="C694" t="s">
        <v>1636</v>
      </c>
      <c r="D694" t="s">
        <v>799</v>
      </c>
      <c r="E694" t="s">
        <v>1638</v>
      </c>
      <c r="F694" t="s">
        <v>73</v>
      </c>
      <c r="G694" t="s">
        <v>78</v>
      </c>
      <c r="H694" s="3">
        <v>45839</v>
      </c>
      <c r="I694" t="s">
        <v>90</v>
      </c>
      <c r="J694" t="s">
        <v>91</v>
      </c>
      <c r="K694" t="s">
        <v>92</v>
      </c>
      <c r="L694">
        <v>54</v>
      </c>
      <c r="M694" t="s">
        <v>73</v>
      </c>
    </row>
    <row r="695" spans="1:13" x14ac:dyDescent="0.25">
      <c r="A695">
        <v>692</v>
      </c>
      <c r="B695" t="s">
        <v>1639</v>
      </c>
      <c r="C695" t="s">
        <v>161</v>
      </c>
      <c r="D695" t="s">
        <v>117</v>
      </c>
      <c r="E695" t="s">
        <v>1640</v>
      </c>
      <c r="F695" t="s">
        <v>73</v>
      </c>
      <c r="G695" t="s">
        <v>78</v>
      </c>
      <c r="H695" s="3">
        <v>45852</v>
      </c>
      <c r="I695" t="s">
        <v>90</v>
      </c>
      <c r="J695" t="s">
        <v>91</v>
      </c>
      <c r="K695" t="s">
        <v>92</v>
      </c>
      <c r="L695">
        <v>39</v>
      </c>
      <c r="M695" t="s">
        <v>73</v>
      </c>
    </row>
    <row r="696" spans="1:13" x14ac:dyDescent="0.25">
      <c r="A696">
        <v>693</v>
      </c>
      <c r="B696" t="s">
        <v>1388</v>
      </c>
      <c r="C696" t="s">
        <v>1641</v>
      </c>
      <c r="D696" t="s">
        <v>153</v>
      </c>
      <c r="E696" t="s">
        <v>1642</v>
      </c>
      <c r="F696" t="s">
        <v>74</v>
      </c>
      <c r="G696" t="s">
        <v>76</v>
      </c>
      <c r="H696" s="3">
        <v>45839</v>
      </c>
      <c r="I696" t="s">
        <v>90</v>
      </c>
      <c r="J696" t="s">
        <v>91</v>
      </c>
      <c r="K696" t="s">
        <v>92</v>
      </c>
      <c r="L696">
        <v>28</v>
      </c>
      <c r="M696" t="s">
        <v>74</v>
      </c>
    </row>
    <row r="697" spans="1:13" x14ac:dyDescent="0.25">
      <c r="A697">
        <v>694</v>
      </c>
      <c r="B697" t="s">
        <v>1643</v>
      </c>
      <c r="C697" t="s">
        <v>144</v>
      </c>
      <c r="D697" t="s">
        <v>156</v>
      </c>
      <c r="E697" t="s">
        <v>1644</v>
      </c>
      <c r="F697" t="s">
        <v>73</v>
      </c>
      <c r="G697" t="s">
        <v>78</v>
      </c>
      <c r="H697" s="3">
        <v>45852</v>
      </c>
      <c r="I697" t="s">
        <v>90</v>
      </c>
      <c r="J697" t="s">
        <v>91</v>
      </c>
      <c r="K697" t="s">
        <v>92</v>
      </c>
      <c r="L697">
        <v>26</v>
      </c>
      <c r="M697" t="s">
        <v>73</v>
      </c>
    </row>
    <row r="698" spans="1:13" x14ac:dyDescent="0.25">
      <c r="A698">
        <v>695</v>
      </c>
      <c r="B698" t="s">
        <v>1645</v>
      </c>
      <c r="C698" t="s">
        <v>99</v>
      </c>
      <c r="D698" t="s">
        <v>99</v>
      </c>
      <c r="E698" t="s">
        <v>1646</v>
      </c>
      <c r="F698" t="s">
        <v>73</v>
      </c>
      <c r="G698" t="s">
        <v>78</v>
      </c>
      <c r="H698" s="3">
        <v>45839</v>
      </c>
      <c r="I698" t="s">
        <v>90</v>
      </c>
      <c r="J698" t="s">
        <v>91</v>
      </c>
      <c r="K698" t="s">
        <v>92</v>
      </c>
      <c r="L698">
        <v>20</v>
      </c>
      <c r="M698" t="s">
        <v>73</v>
      </c>
    </row>
    <row r="699" spans="1:13" x14ac:dyDescent="0.25">
      <c r="A699">
        <v>696</v>
      </c>
      <c r="B699" t="s">
        <v>351</v>
      </c>
      <c r="C699" t="s">
        <v>982</v>
      </c>
      <c r="D699" t="s">
        <v>336</v>
      </c>
      <c r="E699" t="s">
        <v>1647</v>
      </c>
      <c r="F699" t="s">
        <v>73</v>
      </c>
      <c r="G699" t="s">
        <v>78</v>
      </c>
      <c r="H699" s="3">
        <v>45841</v>
      </c>
      <c r="I699" t="s">
        <v>90</v>
      </c>
      <c r="J699" t="s">
        <v>91</v>
      </c>
      <c r="K699" t="s">
        <v>92</v>
      </c>
      <c r="L699">
        <v>58</v>
      </c>
      <c r="M699" t="s">
        <v>73</v>
      </c>
    </row>
    <row r="700" spans="1:13" x14ac:dyDescent="0.25">
      <c r="A700">
        <v>697</v>
      </c>
      <c r="B700" t="s">
        <v>1648</v>
      </c>
      <c r="C700" t="s">
        <v>1649</v>
      </c>
      <c r="D700" t="s">
        <v>160</v>
      </c>
      <c r="E700" t="s">
        <v>1650</v>
      </c>
      <c r="F700" t="s">
        <v>73</v>
      </c>
      <c r="G700" t="s">
        <v>78</v>
      </c>
      <c r="H700" s="3">
        <v>45841</v>
      </c>
      <c r="I700" t="s">
        <v>90</v>
      </c>
      <c r="J700" t="s">
        <v>91</v>
      </c>
      <c r="K700" t="s">
        <v>92</v>
      </c>
      <c r="L700">
        <v>56</v>
      </c>
      <c r="M700" t="s">
        <v>73</v>
      </c>
    </row>
    <row r="701" spans="1:13" x14ac:dyDescent="0.25">
      <c r="A701">
        <v>698</v>
      </c>
      <c r="B701" t="s">
        <v>801</v>
      </c>
      <c r="C701" t="s">
        <v>214</v>
      </c>
      <c r="D701" t="s">
        <v>1651</v>
      </c>
      <c r="E701" t="s">
        <v>1652</v>
      </c>
      <c r="F701" t="s">
        <v>73</v>
      </c>
      <c r="G701" t="s">
        <v>78</v>
      </c>
      <c r="H701" s="3">
        <v>45852</v>
      </c>
      <c r="I701" t="s">
        <v>90</v>
      </c>
      <c r="J701" t="s">
        <v>91</v>
      </c>
      <c r="K701" t="s">
        <v>92</v>
      </c>
      <c r="L701">
        <v>23</v>
      </c>
      <c r="M701" t="s">
        <v>73</v>
      </c>
    </row>
    <row r="702" spans="1:13" x14ac:dyDescent="0.25">
      <c r="A702">
        <v>699</v>
      </c>
      <c r="B702" t="s">
        <v>1653</v>
      </c>
      <c r="C702" t="s">
        <v>308</v>
      </c>
      <c r="D702" t="s">
        <v>1654</v>
      </c>
      <c r="E702" t="s">
        <v>1655</v>
      </c>
      <c r="F702" t="s">
        <v>73</v>
      </c>
      <c r="G702" t="s">
        <v>78</v>
      </c>
      <c r="H702" s="3">
        <v>45852</v>
      </c>
      <c r="I702" t="s">
        <v>90</v>
      </c>
      <c r="J702" t="s">
        <v>91</v>
      </c>
      <c r="K702" t="s">
        <v>92</v>
      </c>
      <c r="L702">
        <v>18</v>
      </c>
      <c r="M702" t="s">
        <v>73</v>
      </c>
    </row>
    <row r="703" spans="1:13" x14ac:dyDescent="0.25">
      <c r="A703">
        <v>700</v>
      </c>
      <c r="B703" t="s">
        <v>358</v>
      </c>
      <c r="C703" t="s">
        <v>590</v>
      </c>
      <c r="D703" t="s">
        <v>1656</v>
      </c>
      <c r="E703" t="s">
        <v>1657</v>
      </c>
      <c r="F703" t="s">
        <v>73</v>
      </c>
      <c r="G703" t="s">
        <v>78</v>
      </c>
      <c r="H703" s="3">
        <v>45841</v>
      </c>
      <c r="I703" t="s">
        <v>90</v>
      </c>
      <c r="J703" t="s">
        <v>91</v>
      </c>
      <c r="K703" t="s">
        <v>92</v>
      </c>
      <c r="L703">
        <v>61</v>
      </c>
      <c r="M703" t="s">
        <v>73</v>
      </c>
    </row>
    <row r="704" spans="1:13" x14ac:dyDescent="0.25">
      <c r="A704">
        <v>701</v>
      </c>
      <c r="B704" t="s">
        <v>1658</v>
      </c>
      <c r="C704" t="s">
        <v>303</v>
      </c>
      <c r="D704" t="s">
        <v>164</v>
      </c>
      <c r="E704" t="s">
        <v>1659</v>
      </c>
      <c r="F704" t="s">
        <v>73</v>
      </c>
      <c r="G704" t="s">
        <v>78</v>
      </c>
      <c r="H704" s="3">
        <v>45841</v>
      </c>
      <c r="I704" t="s">
        <v>90</v>
      </c>
      <c r="J704" t="s">
        <v>91</v>
      </c>
      <c r="K704" t="s">
        <v>92</v>
      </c>
      <c r="L704">
        <v>57</v>
      </c>
      <c r="M704" t="s">
        <v>73</v>
      </c>
    </row>
    <row r="705" spans="1:13" x14ac:dyDescent="0.25">
      <c r="A705">
        <v>702</v>
      </c>
      <c r="B705" t="s">
        <v>1313</v>
      </c>
      <c r="C705" t="s">
        <v>1314</v>
      </c>
      <c r="D705" t="s">
        <v>116</v>
      </c>
      <c r="E705" t="s">
        <v>1315</v>
      </c>
      <c r="F705" t="s">
        <v>73</v>
      </c>
      <c r="G705" t="s">
        <v>78</v>
      </c>
      <c r="H705" s="3">
        <v>45841</v>
      </c>
      <c r="I705" t="s">
        <v>90</v>
      </c>
      <c r="J705" t="s">
        <v>91</v>
      </c>
      <c r="K705" t="s">
        <v>92</v>
      </c>
      <c r="L705">
        <v>62</v>
      </c>
      <c r="M705" t="s">
        <v>73</v>
      </c>
    </row>
    <row r="706" spans="1:13" x14ac:dyDescent="0.25">
      <c r="A706">
        <v>703</v>
      </c>
      <c r="B706" t="s">
        <v>3535</v>
      </c>
      <c r="C706" t="s">
        <v>116</v>
      </c>
      <c r="D706" t="s">
        <v>214</v>
      </c>
      <c r="E706" t="s">
        <v>8289</v>
      </c>
      <c r="F706" t="s">
        <v>73</v>
      </c>
      <c r="G706" t="s">
        <v>78</v>
      </c>
      <c r="H706" s="3">
        <v>45852</v>
      </c>
      <c r="I706" t="s">
        <v>90</v>
      </c>
      <c r="J706" t="s">
        <v>91</v>
      </c>
      <c r="K706" t="s">
        <v>92</v>
      </c>
      <c r="L706">
        <v>17</v>
      </c>
      <c r="M706" t="s">
        <v>73</v>
      </c>
    </row>
    <row r="707" spans="1:13" x14ac:dyDescent="0.25">
      <c r="A707">
        <v>704</v>
      </c>
      <c r="B707" t="s">
        <v>1660</v>
      </c>
      <c r="C707" t="s">
        <v>99</v>
      </c>
      <c r="D707" t="s">
        <v>1661</v>
      </c>
      <c r="E707" t="s">
        <v>1662</v>
      </c>
      <c r="F707" t="s">
        <v>73</v>
      </c>
      <c r="G707" t="s">
        <v>78</v>
      </c>
      <c r="H707" s="3">
        <v>45841</v>
      </c>
      <c r="I707" t="s">
        <v>90</v>
      </c>
      <c r="J707" t="s">
        <v>91</v>
      </c>
      <c r="K707" t="s">
        <v>92</v>
      </c>
      <c r="L707">
        <v>65</v>
      </c>
      <c r="M707" t="s">
        <v>73</v>
      </c>
    </row>
    <row r="708" spans="1:13" x14ac:dyDescent="0.25">
      <c r="A708">
        <v>705</v>
      </c>
      <c r="B708" t="s">
        <v>1663</v>
      </c>
      <c r="C708" t="s">
        <v>1664</v>
      </c>
      <c r="D708" t="s">
        <v>116</v>
      </c>
      <c r="E708" t="s">
        <v>1665</v>
      </c>
      <c r="F708" t="s">
        <v>73</v>
      </c>
      <c r="G708" t="s">
        <v>78</v>
      </c>
      <c r="H708" s="3">
        <v>45841</v>
      </c>
      <c r="I708" t="s">
        <v>90</v>
      </c>
      <c r="J708" t="s">
        <v>91</v>
      </c>
      <c r="K708" t="s">
        <v>92</v>
      </c>
      <c r="L708">
        <v>63</v>
      </c>
      <c r="M708" t="s">
        <v>73</v>
      </c>
    </row>
    <row r="709" spans="1:13" x14ac:dyDescent="0.25">
      <c r="A709">
        <v>706</v>
      </c>
      <c r="B709" t="s">
        <v>1407</v>
      </c>
      <c r="C709" t="s">
        <v>355</v>
      </c>
      <c r="D709" t="s">
        <v>1666</v>
      </c>
      <c r="E709" t="s">
        <v>1667</v>
      </c>
      <c r="F709" t="s">
        <v>74</v>
      </c>
      <c r="G709" t="s">
        <v>76</v>
      </c>
      <c r="H709" s="3">
        <v>45841</v>
      </c>
      <c r="I709" t="s">
        <v>90</v>
      </c>
      <c r="J709" t="s">
        <v>91</v>
      </c>
      <c r="K709" t="s">
        <v>92</v>
      </c>
      <c r="L709">
        <v>42</v>
      </c>
      <c r="M709" t="s">
        <v>74</v>
      </c>
    </row>
    <row r="710" spans="1:13" x14ac:dyDescent="0.25">
      <c r="A710">
        <v>707</v>
      </c>
      <c r="B710" t="s">
        <v>1668</v>
      </c>
      <c r="C710" t="s">
        <v>1669</v>
      </c>
      <c r="D710" t="s">
        <v>205</v>
      </c>
      <c r="E710" t="s">
        <v>1670</v>
      </c>
      <c r="F710" t="s">
        <v>73</v>
      </c>
      <c r="G710" t="s">
        <v>78</v>
      </c>
      <c r="H710" s="3">
        <v>45841</v>
      </c>
      <c r="I710" t="s">
        <v>90</v>
      </c>
      <c r="J710" t="s">
        <v>91</v>
      </c>
      <c r="K710" t="s">
        <v>92</v>
      </c>
      <c r="L710">
        <v>61</v>
      </c>
      <c r="M710" t="s">
        <v>73</v>
      </c>
    </row>
    <row r="711" spans="1:13" x14ac:dyDescent="0.25">
      <c r="A711">
        <v>708</v>
      </c>
      <c r="B711" t="s">
        <v>1671</v>
      </c>
      <c r="C711" t="s">
        <v>850</v>
      </c>
      <c r="D711" t="s">
        <v>850</v>
      </c>
      <c r="E711" t="s">
        <v>1672</v>
      </c>
      <c r="F711" t="s">
        <v>73</v>
      </c>
      <c r="G711" t="s">
        <v>78</v>
      </c>
      <c r="H711" s="3">
        <v>45841</v>
      </c>
      <c r="I711" t="s">
        <v>90</v>
      </c>
      <c r="J711" t="s">
        <v>91</v>
      </c>
      <c r="K711" t="s">
        <v>92</v>
      </c>
      <c r="L711">
        <v>26</v>
      </c>
      <c r="M711" t="s">
        <v>73</v>
      </c>
    </row>
    <row r="712" spans="1:13" x14ac:dyDescent="0.25">
      <c r="A712">
        <v>709</v>
      </c>
      <c r="B712" t="s">
        <v>1382</v>
      </c>
      <c r="C712" t="s">
        <v>1261</v>
      </c>
      <c r="D712" t="s">
        <v>1673</v>
      </c>
      <c r="E712" t="s">
        <v>1674</v>
      </c>
      <c r="F712" t="s">
        <v>73</v>
      </c>
      <c r="G712" t="s">
        <v>78</v>
      </c>
      <c r="H712" s="3">
        <v>45841</v>
      </c>
      <c r="I712" t="s">
        <v>90</v>
      </c>
      <c r="J712" t="s">
        <v>91</v>
      </c>
      <c r="K712" t="s">
        <v>92</v>
      </c>
      <c r="L712">
        <v>48</v>
      </c>
      <c r="M712" t="s">
        <v>73</v>
      </c>
    </row>
    <row r="713" spans="1:13" x14ac:dyDescent="0.25">
      <c r="A713">
        <v>710</v>
      </c>
      <c r="B713" t="s">
        <v>1675</v>
      </c>
      <c r="C713" t="s">
        <v>1676</v>
      </c>
      <c r="D713" t="s">
        <v>254</v>
      </c>
      <c r="E713" t="s">
        <v>1677</v>
      </c>
      <c r="F713" t="s">
        <v>73</v>
      </c>
      <c r="G713" t="s">
        <v>78</v>
      </c>
      <c r="H713" s="3">
        <v>45841</v>
      </c>
      <c r="I713" t="s">
        <v>90</v>
      </c>
      <c r="J713" t="s">
        <v>91</v>
      </c>
      <c r="K713" t="s">
        <v>92</v>
      </c>
      <c r="L713">
        <v>50</v>
      </c>
      <c r="M713" t="s">
        <v>73</v>
      </c>
    </row>
    <row r="714" spans="1:13" x14ac:dyDescent="0.25">
      <c r="A714">
        <v>711</v>
      </c>
      <c r="B714" t="s">
        <v>1100</v>
      </c>
      <c r="C714" t="s">
        <v>144</v>
      </c>
      <c r="D714" t="s">
        <v>1678</v>
      </c>
      <c r="E714" t="s">
        <v>1679</v>
      </c>
      <c r="F714" t="s">
        <v>73</v>
      </c>
      <c r="G714" t="s">
        <v>78</v>
      </c>
      <c r="H714" s="3">
        <v>45848</v>
      </c>
      <c r="I714" t="s">
        <v>90</v>
      </c>
      <c r="J714" t="s">
        <v>91</v>
      </c>
      <c r="K714" t="s">
        <v>92</v>
      </c>
      <c r="L714">
        <v>36</v>
      </c>
      <c r="M714" t="s">
        <v>73</v>
      </c>
    </row>
    <row r="715" spans="1:13" x14ac:dyDescent="0.25">
      <c r="A715">
        <v>712</v>
      </c>
      <c r="B715" t="s">
        <v>1680</v>
      </c>
      <c r="C715" t="s">
        <v>858</v>
      </c>
      <c r="D715" t="s">
        <v>1632</v>
      </c>
      <c r="E715" t="s">
        <v>1681</v>
      </c>
      <c r="F715" t="s">
        <v>73</v>
      </c>
      <c r="G715" t="s">
        <v>78</v>
      </c>
      <c r="H715" s="3">
        <v>45848</v>
      </c>
      <c r="I715" t="s">
        <v>90</v>
      </c>
      <c r="J715" t="s">
        <v>91</v>
      </c>
      <c r="K715" t="s">
        <v>92</v>
      </c>
      <c r="L715">
        <v>26</v>
      </c>
      <c r="M715" t="s">
        <v>73</v>
      </c>
    </row>
    <row r="716" spans="1:13" x14ac:dyDescent="0.25">
      <c r="A716">
        <v>713</v>
      </c>
      <c r="B716" t="s">
        <v>662</v>
      </c>
      <c r="C716" t="s">
        <v>870</v>
      </c>
      <c r="D716" t="s">
        <v>1682</v>
      </c>
      <c r="E716" t="s">
        <v>1683</v>
      </c>
      <c r="F716" t="s">
        <v>73</v>
      </c>
      <c r="G716" t="s">
        <v>78</v>
      </c>
      <c r="H716" s="3">
        <v>45847</v>
      </c>
      <c r="I716" t="s">
        <v>90</v>
      </c>
      <c r="J716" t="s">
        <v>91</v>
      </c>
      <c r="K716" t="s">
        <v>92</v>
      </c>
      <c r="L716">
        <v>41</v>
      </c>
      <c r="M716" t="s">
        <v>73</v>
      </c>
    </row>
    <row r="717" spans="1:13" x14ac:dyDescent="0.25">
      <c r="A717">
        <v>714</v>
      </c>
      <c r="B717" t="s">
        <v>1684</v>
      </c>
      <c r="C717" t="s">
        <v>433</v>
      </c>
      <c r="D717" t="s">
        <v>161</v>
      </c>
      <c r="E717" t="s">
        <v>1685</v>
      </c>
      <c r="F717" t="s">
        <v>73</v>
      </c>
      <c r="G717" t="s">
        <v>78</v>
      </c>
      <c r="H717" s="3">
        <v>45847</v>
      </c>
      <c r="I717" t="s">
        <v>90</v>
      </c>
      <c r="J717" t="s">
        <v>91</v>
      </c>
      <c r="K717" t="s">
        <v>92</v>
      </c>
      <c r="L717">
        <v>26</v>
      </c>
      <c r="M717" t="s">
        <v>73</v>
      </c>
    </row>
    <row r="718" spans="1:13" x14ac:dyDescent="0.25">
      <c r="A718">
        <v>715</v>
      </c>
      <c r="B718" t="s">
        <v>792</v>
      </c>
      <c r="C718" t="s">
        <v>1686</v>
      </c>
      <c r="D718" t="s">
        <v>362</v>
      </c>
      <c r="E718" t="s">
        <v>1687</v>
      </c>
      <c r="F718" t="s">
        <v>73</v>
      </c>
      <c r="G718" t="s">
        <v>78</v>
      </c>
      <c r="H718" s="3">
        <v>45847</v>
      </c>
      <c r="I718" t="s">
        <v>90</v>
      </c>
      <c r="J718" t="s">
        <v>91</v>
      </c>
      <c r="K718" t="s">
        <v>92</v>
      </c>
      <c r="L718">
        <v>42</v>
      </c>
      <c r="M718" t="s">
        <v>73</v>
      </c>
    </row>
    <row r="719" spans="1:13" x14ac:dyDescent="0.25">
      <c r="A719">
        <v>716</v>
      </c>
      <c r="B719" t="s">
        <v>1688</v>
      </c>
      <c r="C719" t="s">
        <v>1511</v>
      </c>
      <c r="D719" t="s">
        <v>300</v>
      </c>
      <c r="E719" t="s">
        <v>1689</v>
      </c>
      <c r="F719" t="s">
        <v>73</v>
      </c>
      <c r="G719" t="s">
        <v>78</v>
      </c>
      <c r="H719" s="3">
        <v>45848</v>
      </c>
      <c r="I719" t="s">
        <v>90</v>
      </c>
      <c r="J719" t="s">
        <v>91</v>
      </c>
      <c r="K719" t="s">
        <v>92</v>
      </c>
      <c r="L719">
        <v>52</v>
      </c>
      <c r="M719" t="s">
        <v>73</v>
      </c>
    </row>
    <row r="720" spans="1:13" x14ac:dyDescent="0.25">
      <c r="A720">
        <v>717</v>
      </c>
      <c r="B720" t="s">
        <v>1690</v>
      </c>
      <c r="C720" t="s">
        <v>315</v>
      </c>
      <c r="D720" t="s">
        <v>290</v>
      </c>
      <c r="E720" t="s">
        <v>1691</v>
      </c>
      <c r="F720" t="s">
        <v>73</v>
      </c>
      <c r="G720" t="s">
        <v>78</v>
      </c>
      <c r="H720" s="3">
        <v>45841</v>
      </c>
      <c r="I720" t="s">
        <v>90</v>
      </c>
      <c r="J720" t="s">
        <v>91</v>
      </c>
      <c r="K720" t="s">
        <v>92</v>
      </c>
      <c r="L720">
        <v>65</v>
      </c>
      <c r="M720" t="s">
        <v>73</v>
      </c>
    </row>
    <row r="721" spans="1:13" x14ac:dyDescent="0.25">
      <c r="A721">
        <v>718</v>
      </c>
      <c r="B721" t="s">
        <v>1692</v>
      </c>
      <c r="C721" t="s">
        <v>577</v>
      </c>
      <c r="D721" t="s">
        <v>1474</v>
      </c>
      <c r="E721" t="s">
        <v>1693</v>
      </c>
      <c r="F721" t="s">
        <v>73</v>
      </c>
      <c r="G721" t="s">
        <v>78</v>
      </c>
      <c r="H721" s="3">
        <v>45847</v>
      </c>
      <c r="I721" t="s">
        <v>90</v>
      </c>
      <c r="J721" t="s">
        <v>91</v>
      </c>
      <c r="K721" t="s">
        <v>92</v>
      </c>
      <c r="L721">
        <v>42</v>
      </c>
      <c r="M721" t="s">
        <v>73</v>
      </c>
    </row>
    <row r="722" spans="1:13" x14ac:dyDescent="0.25">
      <c r="A722">
        <v>719</v>
      </c>
      <c r="B722" t="s">
        <v>1694</v>
      </c>
      <c r="C722" t="s">
        <v>1511</v>
      </c>
      <c r="D722" t="s">
        <v>1579</v>
      </c>
      <c r="E722" t="s">
        <v>1695</v>
      </c>
      <c r="F722" t="s">
        <v>73</v>
      </c>
      <c r="G722" t="s">
        <v>78</v>
      </c>
      <c r="H722" s="3">
        <v>45848</v>
      </c>
      <c r="I722" t="s">
        <v>90</v>
      </c>
      <c r="J722" t="s">
        <v>91</v>
      </c>
      <c r="K722" t="s">
        <v>92</v>
      </c>
      <c r="L722">
        <v>43</v>
      </c>
      <c r="M722" t="s">
        <v>73</v>
      </c>
    </row>
    <row r="723" spans="1:13" x14ac:dyDescent="0.25">
      <c r="A723">
        <v>720</v>
      </c>
      <c r="B723" t="s">
        <v>1388</v>
      </c>
      <c r="C723" t="s">
        <v>116</v>
      </c>
      <c r="D723" t="s">
        <v>137</v>
      </c>
      <c r="E723" t="s">
        <v>1389</v>
      </c>
      <c r="F723" t="s">
        <v>74</v>
      </c>
      <c r="G723" t="s">
        <v>76</v>
      </c>
      <c r="H723" s="3">
        <v>45843</v>
      </c>
      <c r="I723" t="s">
        <v>90</v>
      </c>
      <c r="J723" t="s">
        <v>91</v>
      </c>
      <c r="K723" t="s">
        <v>92</v>
      </c>
      <c r="L723">
        <v>36</v>
      </c>
      <c r="M723" t="s">
        <v>74</v>
      </c>
    </row>
    <row r="724" spans="1:13" x14ac:dyDescent="0.25">
      <c r="A724">
        <v>721</v>
      </c>
      <c r="B724" t="s">
        <v>1696</v>
      </c>
      <c r="C724" t="s">
        <v>473</v>
      </c>
      <c r="D724" t="s">
        <v>586</v>
      </c>
      <c r="E724" t="s">
        <v>1697</v>
      </c>
      <c r="F724" t="s">
        <v>73</v>
      </c>
      <c r="G724" t="s">
        <v>78</v>
      </c>
      <c r="H724" s="3">
        <v>45847</v>
      </c>
      <c r="I724" t="s">
        <v>90</v>
      </c>
      <c r="J724" t="s">
        <v>91</v>
      </c>
      <c r="K724" t="s">
        <v>92</v>
      </c>
      <c r="L724">
        <v>31</v>
      </c>
      <c r="M724" t="s">
        <v>73</v>
      </c>
    </row>
    <row r="725" spans="1:13" x14ac:dyDescent="0.25">
      <c r="A725">
        <v>722</v>
      </c>
      <c r="B725" t="s">
        <v>1698</v>
      </c>
      <c r="C725" t="s">
        <v>553</v>
      </c>
      <c r="D725" t="s">
        <v>1699</v>
      </c>
      <c r="E725" t="s">
        <v>1700</v>
      </c>
      <c r="F725" t="s">
        <v>73</v>
      </c>
      <c r="G725" t="s">
        <v>78</v>
      </c>
      <c r="H725" s="3">
        <v>45848</v>
      </c>
      <c r="I725" t="s">
        <v>90</v>
      </c>
      <c r="J725" t="s">
        <v>91</v>
      </c>
      <c r="K725" t="s">
        <v>92</v>
      </c>
      <c r="L725">
        <v>22</v>
      </c>
      <c r="M725" t="s">
        <v>73</v>
      </c>
    </row>
    <row r="726" spans="1:13" x14ac:dyDescent="0.25">
      <c r="A726">
        <v>723</v>
      </c>
      <c r="B726" t="s">
        <v>8273</v>
      </c>
      <c r="C726" t="s">
        <v>1230</v>
      </c>
      <c r="D726" t="s">
        <v>550</v>
      </c>
      <c r="E726" t="s">
        <v>8274</v>
      </c>
      <c r="F726" t="s">
        <v>74</v>
      </c>
      <c r="G726" t="s">
        <v>76</v>
      </c>
      <c r="H726" s="3">
        <v>45843</v>
      </c>
      <c r="I726" t="s">
        <v>90</v>
      </c>
      <c r="J726" t="s">
        <v>91</v>
      </c>
      <c r="K726" t="s">
        <v>92</v>
      </c>
      <c r="L726">
        <v>17</v>
      </c>
      <c r="M726" t="s">
        <v>74</v>
      </c>
    </row>
    <row r="727" spans="1:13" x14ac:dyDescent="0.25">
      <c r="A727">
        <v>724</v>
      </c>
      <c r="B727" t="s">
        <v>1701</v>
      </c>
      <c r="C727" t="s">
        <v>144</v>
      </c>
      <c r="D727" t="s">
        <v>160</v>
      </c>
      <c r="E727" t="s">
        <v>1702</v>
      </c>
      <c r="F727" t="s">
        <v>73</v>
      </c>
      <c r="G727" t="s">
        <v>78</v>
      </c>
      <c r="H727" s="3">
        <v>45847</v>
      </c>
      <c r="I727" t="s">
        <v>90</v>
      </c>
      <c r="J727" t="s">
        <v>91</v>
      </c>
      <c r="K727" t="s">
        <v>92</v>
      </c>
      <c r="L727">
        <v>45</v>
      </c>
      <c r="M727" t="s">
        <v>73</v>
      </c>
    </row>
    <row r="728" spans="1:13" x14ac:dyDescent="0.25">
      <c r="A728">
        <v>725</v>
      </c>
      <c r="B728" t="s">
        <v>794</v>
      </c>
      <c r="C728" t="s">
        <v>116</v>
      </c>
      <c r="D728" t="s">
        <v>140</v>
      </c>
      <c r="E728" t="s">
        <v>1703</v>
      </c>
      <c r="F728" t="s">
        <v>73</v>
      </c>
      <c r="G728" t="s">
        <v>78</v>
      </c>
      <c r="H728" s="3">
        <v>45848</v>
      </c>
      <c r="I728" t="s">
        <v>90</v>
      </c>
      <c r="J728" t="s">
        <v>91</v>
      </c>
      <c r="K728" t="s">
        <v>92</v>
      </c>
      <c r="L728">
        <v>47</v>
      </c>
      <c r="M728" t="s">
        <v>73</v>
      </c>
    </row>
    <row r="729" spans="1:13" x14ac:dyDescent="0.25">
      <c r="A729">
        <v>726</v>
      </c>
      <c r="B729" t="s">
        <v>1704</v>
      </c>
      <c r="C729" t="s">
        <v>1705</v>
      </c>
      <c r="D729" t="s">
        <v>205</v>
      </c>
      <c r="E729" t="s">
        <v>1706</v>
      </c>
      <c r="F729" t="s">
        <v>73</v>
      </c>
      <c r="G729" t="s">
        <v>78</v>
      </c>
      <c r="H729" s="3">
        <v>45847</v>
      </c>
      <c r="I729" t="s">
        <v>90</v>
      </c>
      <c r="J729" t="s">
        <v>91</v>
      </c>
      <c r="K729" t="s">
        <v>92</v>
      </c>
      <c r="L729">
        <v>35</v>
      </c>
      <c r="M729" t="s">
        <v>73</v>
      </c>
    </row>
    <row r="730" spans="1:13" x14ac:dyDescent="0.25">
      <c r="A730">
        <v>727</v>
      </c>
      <c r="B730" t="s">
        <v>987</v>
      </c>
      <c r="C730" t="s">
        <v>116</v>
      </c>
      <c r="D730" t="s">
        <v>590</v>
      </c>
      <c r="E730" t="s">
        <v>1707</v>
      </c>
      <c r="F730" t="s">
        <v>73</v>
      </c>
      <c r="G730" t="s">
        <v>78</v>
      </c>
      <c r="H730" s="3">
        <v>45848</v>
      </c>
      <c r="I730" t="s">
        <v>90</v>
      </c>
      <c r="J730" t="s">
        <v>91</v>
      </c>
      <c r="K730" t="s">
        <v>92</v>
      </c>
      <c r="L730">
        <v>31</v>
      </c>
      <c r="M730" t="s">
        <v>73</v>
      </c>
    </row>
    <row r="731" spans="1:13" x14ac:dyDescent="0.25">
      <c r="A731">
        <v>728</v>
      </c>
      <c r="B731" t="s">
        <v>452</v>
      </c>
      <c r="C731" t="s">
        <v>273</v>
      </c>
      <c r="D731" t="s">
        <v>1271</v>
      </c>
      <c r="E731" t="s">
        <v>1708</v>
      </c>
      <c r="F731" t="s">
        <v>73</v>
      </c>
      <c r="G731" t="s">
        <v>78</v>
      </c>
      <c r="H731" s="3">
        <v>45843</v>
      </c>
      <c r="I731" t="s">
        <v>90</v>
      </c>
      <c r="J731" t="s">
        <v>91</v>
      </c>
      <c r="K731" t="s">
        <v>92</v>
      </c>
      <c r="L731">
        <v>32</v>
      </c>
      <c r="M731" t="s">
        <v>73</v>
      </c>
    </row>
    <row r="732" spans="1:13" x14ac:dyDescent="0.25">
      <c r="A732">
        <v>729</v>
      </c>
      <c r="B732" t="s">
        <v>1709</v>
      </c>
      <c r="C732" t="s">
        <v>523</v>
      </c>
      <c r="D732" t="s">
        <v>1710</v>
      </c>
      <c r="E732" t="s">
        <v>1711</v>
      </c>
      <c r="F732" t="s">
        <v>73</v>
      </c>
      <c r="G732" t="s">
        <v>78</v>
      </c>
      <c r="H732" s="3">
        <v>45848</v>
      </c>
      <c r="I732" t="s">
        <v>90</v>
      </c>
      <c r="J732" t="s">
        <v>91</v>
      </c>
      <c r="K732" t="s">
        <v>92</v>
      </c>
      <c r="L732">
        <v>50</v>
      </c>
      <c r="M732" t="s">
        <v>73</v>
      </c>
    </row>
    <row r="733" spans="1:13" x14ac:dyDescent="0.25">
      <c r="A733">
        <v>730</v>
      </c>
      <c r="B733" t="s">
        <v>1712</v>
      </c>
      <c r="C733" t="s">
        <v>403</v>
      </c>
      <c r="D733" t="s">
        <v>1705</v>
      </c>
      <c r="E733" t="s">
        <v>1713</v>
      </c>
      <c r="F733" t="s">
        <v>73</v>
      </c>
      <c r="G733" t="s">
        <v>78</v>
      </c>
      <c r="H733" s="3">
        <v>45847</v>
      </c>
      <c r="I733" t="s">
        <v>90</v>
      </c>
      <c r="J733" t="s">
        <v>91</v>
      </c>
      <c r="K733" t="s">
        <v>92</v>
      </c>
      <c r="L733">
        <v>18</v>
      </c>
      <c r="M733" t="s">
        <v>73</v>
      </c>
    </row>
    <row r="734" spans="1:13" x14ac:dyDescent="0.25">
      <c r="A734">
        <v>731</v>
      </c>
      <c r="B734" t="s">
        <v>1714</v>
      </c>
      <c r="C734" t="s">
        <v>152</v>
      </c>
      <c r="D734" t="s">
        <v>1471</v>
      </c>
      <c r="E734" t="s">
        <v>1715</v>
      </c>
      <c r="F734" t="s">
        <v>73</v>
      </c>
      <c r="G734" t="s">
        <v>78</v>
      </c>
      <c r="H734" s="3">
        <v>45847</v>
      </c>
      <c r="I734" t="s">
        <v>90</v>
      </c>
      <c r="J734" t="s">
        <v>91</v>
      </c>
      <c r="K734" t="s">
        <v>92</v>
      </c>
      <c r="L734">
        <v>29</v>
      </c>
      <c r="M734" t="s">
        <v>73</v>
      </c>
    </row>
    <row r="735" spans="1:13" x14ac:dyDescent="0.25">
      <c r="A735">
        <v>732</v>
      </c>
      <c r="B735" t="s">
        <v>1716</v>
      </c>
      <c r="C735" t="s">
        <v>1027</v>
      </c>
      <c r="D735" t="s">
        <v>413</v>
      </c>
      <c r="E735" t="s">
        <v>1717</v>
      </c>
      <c r="F735" t="s">
        <v>73</v>
      </c>
      <c r="G735" t="s">
        <v>78</v>
      </c>
      <c r="H735" s="3">
        <v>45847</v>
      </c>
      <c r="I735" t="s">
        <v>90</v>
      </c>
      <c r="J735" t="s">
        <v>91</v>
      </c>
      <c r="K735" t="s">
        <v>92</v>
      </c>
      <c r="L735">
        <v>29</v>
      </c>
      <c r="M735" t="s">
        <v>73</v>
      </c>
    </row>
    <row r="736" spans="1:13" x14ac:dyDescent="0.25">
      <c r="A736">
        <v>733</v>
      </c>
      <c r="B736" t="s">
        <v>1718</v>
      </c>
      <c r="C736" t="s">
        <v>1719</v>
      </c>
      <c r="D736" t="s">
        <v>1720</v>
      </c>
      <c r="E736" t="s">
        <v>1721</v>
      </c>
      <c r="F736" t="s">
        <v>73</v>
      </c>
      <c r="G736" t="s">
        <v>78</v>
      </c>
      <c r="H736" s="3">
        <v>45847</v>
      </c>
      <c r="I736" t="s">
        <v>90</v>
      </c>
      <c r="J736" t="s">
        <v>91</v>
      </c>
      <c r="K736" t="s">
        <v>92</v>
      </c>
      <c r="L736">
        <v>20</v>
      </c>
      <c r="M736" t="s">
        <v>73</v>
      </c>
    </row>
    <row r="737" spans="1:13" x14ac:dyDescent="0.25">
      <c r="A737">
        <v>734</v>
      </c>
      <c r="B737" t="s">
        <v>1722</v>
      </c>
      <c r="C737" t="s">
        <v>1213</v>
      </c>
      <c r="D737" t="s">
        <v>99</v>
      </c>
      <c r="E737" t="s">
        <v>1723</v>
      </c>
      <c r="F737" t="s">
        <v>73</v>
      </c>
      <c r="G737" t="s">
        <v>78</v>
      </c>
      <c r="H737" s="3">
        <v>45847</v>
      </c>
      <c r="I737" t="s">
        <v>90</v>
      </c>
      <c r="J737" t="s">
        <v>91</v>
      </c>
      <c r="K737" t="s">
        <v>92</v>
      </c>
      <c r="L737">
        <v>43</v>
      </c>
      <c r="M737" t="s">
        <v>73</v>
      </c>
    </row>
    <row r="738" spans="1:13" x14ac:dyDescent="0.25">
      <c r="A738">
        <v>735</v>
      </c>
      <c r="B738" t="s">
        <v>328</v>
      </c>
      <c r="C738" t="s">
        <v>141</v>
      </c>
      <c r="D738" t="s">
        <v>1724</v>
      </c>
      <c r="E738" t="s">
        <v>1725</v>
      </c>
      <c r="F738" t="s">
        <v>73</v>
      </c>
      <c r="G738" t="s">
        <v>78</v>
      </c>
      <c r="H738" s="3">
        <v>45847</v>
      </c>
      <c r="I738" t="s">
        <v>90</v>
      </c>
      <c r="J738" t="s">
        <v>91</v>
      </c>
      <c r="K738" t="s">
        <v>92</v>
      </c>
      <c r="L738">
        <v>29</v>
      </c>
      <c r="M738" t="s">
        <v>73</v>
      </c>
    </row>
    <row r="739" spans="1:13" x14ac:dyDescent="0.25">
      <c r="A739">
        <v>736</v>
      </c>
      <c r="B739" t="s">
        <v>1726</v>
      </c>
      <c r="C739" t="s">
        <v>1727</v>
      </c>
      <c r="D739" t="s">
        <v>1728</v>
      </c>
      <c r="E739" t="s">
        <v>1729</v>
      </c>
      <c r="F739" t="s">
        <v>73</v>
      </c>
      <c r="G739" t="s">
        <v>78</v>
      </c>
      <c r="H739" s="3">
        <v>45847</v>
      </c>
      <c r="I739" t="s">
        <v>90</v>
      </c>
      <c r="J739" t="s">
        <v>91</v>
      </c>
      <c r="K739" t="s">
        <v>92</v>
      </c>
      <c r="L739">
        <v>35</v>
      </c>
      <c r="M739" t="s">
        <v>73</v>
      </c>
    </row>
    <row r="740" spans="1:13" x14ac:dyDescent="0.25">
      <c r="A740">
        <v>737</v>
      </c>
      <c r="B740" t="s">
        <v>1730</v>
      </c>
      <c r="C740" t="s">
        <v>1471</v>
      </c>
      <c r="D740" t="s">
        <v>1678</v>
      </c>
      <c r="E740" t="s">
        <v>1731</v>
      </c>
      <c r="F740" t="s">
        <v>73</v>
      </c>
      <c r="G740" t="s">
        <v>78</v>
      </c>
      <c r="H740" s="3">
        <v>45848</v>
      </c>
      <c r="I740" t="s">
        <v>90</v>
      </c>
      <c r="J740" t="s">
        <v>91</v>
      </c>
      <c r="K740" t="s">
        <v>92</v>
      </c>
      <c r="L740">
        <v>36</v>
      </c>
      <c r="M740" t="s">
        <v>73</v>
      </c>
    </row>
    <row r="741" spans="1:13" x14ac:dyDescent="0.25">
      <c r="A741">
        <v>738</v>
      </c>
      <c r="B741" t="s">
        <v>1732</v>
      </c>
      <c r="C741" t="s">
        <v>315</v>
      </c>
      <c r="D741" t="s">
        <v>116</v>
      </c>
      <c r="E741" t="s">
        <v>1733</v>
      </c>
      <c r="F741" t="s">
        <v>73</v>
      </c>
      <c r="G741" t="s">
        <v>78</v>
      </c>
      <c r="H741" s="3">
        <v>45848</v>
      </c>
      <c r="I741" t="s">
        <v>90</v>
      </c>
      <c r="J741" t="s">
        <v>91</v>
      </c>
      <c r="K741" t="s">
        <v>92</v>
      </c>
      <c r="L741">
        <v>20</v>
      </c>
      <c r="M741" t="s">
        <v>73</v>
      </c>
    </row>
    <row r="742" spans="1:13" x14ac:dyDescent="0.25">
      <c r="A742">
        <v>739</v>
      </c>
      <c r="B742" t="s">
        <v>8268</v>
      </c>
      <c r="C742" t="s">
        <v>5457</v>
      </c>
      <c r="D742" t="s">
        <v>144</v>
      </c>
      <c r="E742" t="s">
        <v>8269</v>
      </c>
      <c r="F742" t="s">
        <v>74</v>
      </c>
      <c r="G742" t="s">
        <v>76</v>
      </c>
      <c r="H742" s="3">
        <v>45839</v>
      </c>
      <c r="I742" t="s">
        <v>90</v>
      </c>
      <c r="J742" t="s">
        <v>91</v>
      </c>
      <c r="K742" t="s">
        <v>92</v>
      </c>
      <c r="L742">
        <v>17</v>
      </c>
      <c r="M742" t="s">
        <v>74</v>
      </c>
    </row>
    <row r="743" spans="1:13" x14ac:dyDescent="0.25">
      <c r="A743">
        <v>740</v>
      </c>
      <c r="B743" t="s">
        <v>1354</v>
      </c>
      <c r="C743" t="s">
        <v>635</v>
      </c>
      <c r="D743" t="s">
        <v>1355</v>
      </c>
      <c r="E743" t="s">
        <v>1356</v>
      </c>
      <c r="F743" t="s">
        <v>73</v>
      </c>
      <c r="G743" t="s">
        <v>78</v>
      </c>
      <c r="H743" s="3">
        <v>45839</v>
      </c>
      <c r="I743" t="s">
        <v>90</v>
      </c>
      <c r="J743" t="s">
        <v>91</v>
      </c>
      <c r="K743" t="s">
        <v>92</v>
      </c>
      <c r="L743">
        <v>48</v>
      </c>
      <c r="M743" t="s">
        <v>73</v>
      </c>
    </row>
    <row r="744" spans="1:13" x14ac:dyDescent="0.25">
      <c r="A744">
        <v>741</v>
      </c>
      <c r="B744" t="s">
        <v>1734</v>
      </c>
      <c r="C744" t="s">
        <v>1735</v>
      </c>
      <c r="D744" t="s">
        <v>817</v>
      </c>
      <c r="E744" t="s">
        <v>1736</v>
      </c>
      <c r="F744" t="s">
        <v>73</v>
      </c>
      <c r="G744" t="s">
        <v>78</v>
      </c>
      <c r="H744" s="3">
        <v>45848</v>
      </c>
      <c r="I744" t="s">
        <v>90</v>
      </c>
      <c r="J744" t="s">
        <v>91</v>
      </c>
      <c r="K744" t="s">
        <v>92</v>
      </c>
      <c r="L744">
        <v>25</v>
      </c>
      <c r="M744" t="s">
        <v>73</v>
      </c>
    </row>
    <row r="745" spans="1:13" x14ac:dyDescent="0.25">
      <c r="A745">
        <v>742</v>
      </c>
      <c r="B745" t="s">
        <v>1737</v>
      </c>
      <c r="C745" t="s">
        <v>99</v>
      </c>
      <c r="D745" t="s">
        <v>482</v>
      </c>
      <c r="E745" t="s">
        <v>1738</v>
      </c>
      <c r="F745" t="s">
        <v>73</v>
      </c>
      <c r="G745" t="s">
        <v>78</v>
      </c>
      <c r="H745" s="3">
        <v>45848</v>
      </c>
      <c r="I745" t="s">
        <v>90</v>
      </c>
      <c r="J745" t="s">
        <v>91</v>
      </c>
      <c r="K745" t="s">
        <v>92</v>
      </c>
      <c r="L745">
        <v>19</v>
      </c>
      <c r="M745" t="s">
        <v>73</v>
      </c>
    </row>
    <row r="746" spans="1:13" x14ac:dyDescent="0.25">
      <c r="A746">
        <v>743</v>
      </c>
      <c r="B746" t="s">
        <v>1739</v>
      </c>
      <c r="C746" t="s">
        <v>1740</v>
      </c>
      <c r="D746" t="s">
        <v>336</v>
      </c>
      <c r="E746" t="s">
        <v>1741</v>
      </c>
      <c r="F746" t="s">
        <v>74</v>
      </c>
      <c r="G746" t="s">
        <v>76</v>
      </c>
      <c r="H746" s="3">
        <v>45848</v>
      </c>
      <c r="I746" t="s">
        <v>90</v>
      </c>
      <c r="J746" t="s">
        <v>91</v>
      </c>
      <c r="K746" t="s">
        <v>92</v>
      </c>
      <c r="L746">
        <v>28</v>
      </c>
      <c r="M746" t="s">
        <v>74</v>
      </c>
    </row>
    <row r="747" spans="1:13" x14ac:dyDescent="0.25">
      <c r="A747">
        <v>744</v>
      </c>
      <c r="B747" t="s">
        <v>1024</v>
      </c>
      <c r="C747" t="s">
        <v>1742</v>
      </c>
      <c r="D747" t="s">
        <v>336</v>
      </c>
      <c r="E747" t="s">
        <v>1743</v>
      </c>
      <c r="F747" t="s">
        <v>73</v>
      </c>
      <c r="G747" t="s">
        <v>78</v>
      </c>
      <c r="H747" s="3">
        <v>45848</v>
      </c>
      <c r="I747" t="s">
        <v>90</v>
      </c>
      <c r="J747" t="s">
        <v>91</v>
      </c>
      <c r="K747" t="s">
        <v>92</v>
      </c>
      <c r="L747">
        <v>22</v>
      </c>
      <c r="M747" t="s">
        <v>73</v>
      </c>
    </row>
    <row r="748" spans="1:13" x14ac:dyDescent="0.25">
      <c r="A748">
        <v>745</v>
      </c>
      <c r="B748" t="s">
        <v>328</v>
      </c>
      <c r="C748" t="s">
        <v>1699</v>
      </c>
      <c r="D748" t="s">
        <v>1542</v>
      </c>
      <c r="E748" t="s">
        <v>1744</v>
      </c>
      <c r="F748" t="s">
        <v>73</v>
      </c>
      <c r="G748" t="s">
        <v>78</v>
      </c>
      <c r="H748" s="3">
        <v>45848</v>
      </c>
      <c r="I748" t="s">
        <v>90</v>
      </c>
      <c r="J748" t="s">
        <v>91</v>
      </c>
      <c r="K748" t="s">
        <v>92</v>
      </c>
      <c r="L748">
        <v>33</v>
      </c>
      <c r="M748" t="s">
        <v>73</v>
      </c>
    </row>
    <row r="749" spans="1:13" x14ac:dyDescent="0.25">
      <c r="A749">
        <v>746</v>
      </c>
      <c r="B749" t="s">
        <v>1745</v>
      </c>
      <c r="C749" t="s">
        <v>1746</v>
      </c>
      <c r="D749" t="s">
        <v>1747</v>
      </c>
      <c r="E749" t="s">
        <v>1748</v>
      </c>
      <c r="F749" t="s">
        <v>73</v>
      </c>
      <c r="G749" t="s">
        <v>78</v>
      </c>
      <c r="H749" s="3">
        <v>45839</v>
      </c>
      <c r="I749" t="s">
        <v>90</v>
      </c>
      <c r="J749" t="s">
        <v>91</v>
      </c>
      <c r="K749" t="s">
        <v>92</v>
      </c>
      <c r="L749">
        <v>39</v>
      </c>
      <c r="M749" t="s">
        <v>73</v>
      </c>
    </row>
    <row r="750" spans="1:13" x14ac:dyDescent="0.25">
      <c r="A750">
        <v>747</v>
      </c>
      <c r="B750" t="s">
        <v>7836</v>
      </c>
      <c r="C750" t="s">
        <v>140</v>
      </c>
      <c r="D750" t="s">
        <v>99</v>
      </c>
      <c r="E750" t="s">
        <v>8290</v>
      </c>
      <c r="F750" t="s">
        <v>73</v>
      </c>
      <c r="G750" t="s">
        <v>78</v>
      </c>
      <c r="H750" s="3">
        <v>45839</v>
      </c>
      <c r="I750" t="s">
        <v>90</v>
      </c>
      <c r="J750" t="s">
        <v>91</v>
      </c>
      <c r="K750" t="s">
        <v>92</v>
      </c>
      <c r="L750">
        <v>16</v>
      </c>
      <c r="M750" t="s">
        <v>73</v>
      </c>
    </row>
    <row r="751" spans="1:13" x14ac:dyDescent="0.25">
      <c r="A751">
        <v>748</v>
      </c>
      <c r="B751" t="s">
        <v>3417</v>
      </c>
      <c r="C751" t="s">
        <v>356</v>
      </c>
      <c r="D751" t="s">
        <v>8272</v>
      </c>
      <c r="E751" t="s">
        <v>1412</v>
      </c>
      <c r="F751" t="s">
        <v>73</v>
      </c>
      <c r="G751" t="s">
        <v>78</v>
      </c>
      <c r="H751" s="3">
        <v>45839</v>
      </c>
      <c r="I751" t="s">
        <v>90</v>
      </c>
      <c r="J751" t="s">
        <v>91</v>
      </c>
      <c r="K751" t="s">
        <v>92</v>
      </c>
      <c r="L751">
        <v>33</v>
      </c>
      <c r="M751" t="s">
        <v>73</v>
      </c>
    </row>
    <row r="752" spans="1:13" x14ac:dyDescent="0.25">
      <c r="A752">
        <v>749</v>
      </c>
      <c r="B752" t="s">
        <v>1690</v>
      </c>
      <c r="C752" t="s">
        <v>318</v>
      </c>
      <c r="D752" t="s">
        <v>1632</v>
      </c>
      <c r="E752" t="s">
        <v>1749</v>
      </c>
      <c r="F752" t="s">
        <v>73</v>
      </c>
      <c r="G752" t="s">
        <v>78</v>
      </c>
      <c r="H752" s="3">
        <v>45839</v>
      </c>
      <c r="I752" t="s">
        <v>90</v>
      </c>
      <c r="J752" t="s">
        <v>91</v>
      </c>
      <c r="K752" t="s">
        <v>92</v>
      </c>
      <c r="L752">
        <v>52</v>
      </c>
      <c r="M752" t="s">
        <v>73</v>
      </c>
    </row>
    <row r="753" spans="1:13" x14ac:dyDescent="0.25">
      <c r="A753">
        <v>750</v>
      </c>
      <c r="B753" t="s">
        <v>1750</v>
      </c>
      <c r="C753" t="s">
        <v>1751</v>
      </c>
      <c r="D753" t="s">
        <v>315</v>
      </c>
      <c r="E753" t="s">
        <v>1752</v>
      </c>
      <c r="F753" t="s">
        <v>73</v>
      </c>
      <c r="G753" t="s">
        <v>78</v>
      </c>
      <c r="H753" s="3">
        <v>45839</v>
      </c>
      <c r="I753" t="s">
        <v>90</v>
      </c>
      <c r="J753" t="s">
        <v>91</v>
      </c>
      <c r="K753" t="s">
        <v>92</v>
      </c>
      <c r="L753">
        <v>47</v>
      </c>
      <c r="M753" t="s">
        <v>73</v>
      </c>
    </row>
    <row r="754" spans="1:13" x14ac:dyDescent="0.25">
      <c r="A754">
        <v>751</v>
      </c>
      <c r="B754" t="s">
        <v>1753</v>
      </c>
      <c r="C754" t="s">
        <v>144</v>
      </c>
      <c r="D754" t="s">
        <v>160</v>
      </c>
      <c r="E754" t="s">
        <v>1754</v>
      </c>
      <c r="F754" t="s">
        <v>73</v>
      </c>
      <c r="G754" t="s">
        <v>78</v>
      </c>
      <c r="H754" s="3">
        <v>45847</v>
      </c>
      <c r="I754" t="s">
        <v>90</v>
      </c>
      <c r="J754" t="s">
        <v>91</v>
      </c>
      <c r="K754" t="s">
        <v>92</v>
      </c>
      <c r="L754">
        <v>49</v>
      </c>
      <c r="M754" t="s">
        <v>73</v>
      </c>
    </row>
    <row r="755" spans="1:13" x14ac:dyDescent="0.25">
      <c r="A755">
        <v>752</v>
      </c>
      <c r="B755" t="s">
        <v>1755</v>
      </c>
      <c r="C755" t="s">
        <v>290</v>
      </c>
      <c r="D755" t="s">
        <v>99</v>
      </c>
      <c r="E755" t="s">
        <v>1756</v>
      </c>
      <c r="F755" t="s">
        <v>73</v>
      </c>
      <c r="G755" t="s">
        <v>78</v>
      </c>
      <c r="H755" s="3">
        <v>45839</v>
      </c>
      <c r="I755" t="s">
        <v>90</v>
      </c>
      <c r="J755" t="s">
        <v>91</v>
      </c>
      <c r="K755" t="s">
        <v>92</v>
      </c>
      <c r="L755">
        <v>31</v>
      </c>
      <c r="M755" t="s">
        <v>73</v>
      </c>
    </row>
    <row r="756" spans="1:13" x14ac:dyDescent="0.25">
      <c r="A756">
        <v>753</v>
      </c>
      <c r="B756" t="s">
        <v>320</v>
      </c>
      <c r="C756" t="s">
        <v>300</v>
      </c>
      <c r="D756" t="s">
        <v>156</v>
      </c>
      <c r="E756" t="s">
        <v>1757</v>
      </c>
      <c r="F756" t="s">
        <v>73</v>
      </c>
      <c r="G756" t="s">
        <v>78</v>
      </c>
      <c r="H756" s="3">
        <v>45839</v>
      </c>
      <c r="I756" t="s">
        <v>90</v>
      </c>
      <c r="J756" t="s">
        <v>91</v>
      </c>
      <c r="K756" t="s">
        <v>92</v>
      </c>
      <c r="L756">
        <v>26</v>
      </c>
      <c r="M756" t="s">
        <v>73</v>
      </c>
    </row>
    <row r="757" spans="1:13" x14ac:dyDescent="0.25">
      <c r="A757">
        <v>754</v>
      </c>
      <c r="B757" t="s">
        <v>8291</v>
      </c>
      <c r="C757" t="s">
        <v>519</v>
      </c>
      <c r="D757" t="s">
        <v>935</v>
      </c>
      <c r="E757" t="s">
        <v>8292</v>
      </c>
      <c r="F757" t="s">
        <v>73</v>
      </c>
      <c r="G757" t="s">
        <v>78</v>
      </c>
      <c r="H757" s="3">
        <v>45847</v>
      </c>
      <c r="I757" t="s">
        <v>90</v>
      </c>
      <c r="J757" t="s">
        <v>91</v>
      </c>
      <c r="K757" t="s">
        <v>92</v>
      </c>
      <c r="L757">
        <v>17</v>
      </c>
      <c r="M757" t="s">
        <v>73</v>
      </c>
    </row>
    <row r="758" spans="1:13" x14ac:dyDescent="0.25">
      <c r="A758">
        <v>755</v>
      </c>
      <c r="B758" t="s">
        <v>1758</v>
      </c>
      <c r="C758" t="s">
        <v>607</v>
      </c>
      <c r="D758" t="s">
        <v>254</v>
      </c>
      <c r="E758" t="s">
        <v>1759</v>
      </c>
      <c r="F758" t="s">
        <v>73</v>
      </c>
      <c r="G758" t="s">
        <v>78</v>
      </c>
      <c r="H758" s="3">
        <v>45839</v>
      </c>
      <c r="I758" t="s">
        <v>90</v>
      </c>
      <c r="J758" t="s">
        <v>91</v>
      </c>
      <c r="K758" t="s">
        <v>92</v>
      </c>
      <c r="L758">
        <v>22</v>
      </c>
      <c r="M758" t="s">
        <v>73</v>
      </c>
    </row>
    <row r="759" spans="1:13" x14ac:dyDescent="0.25">
      <c r="A759">
        <v>756</v>
      </c>
      <c r="B759" t="s">
        <v>452</v>
      </c>
      <c r="C759" t="s">
        <v>254</v>
      </c>
      <c r="D759" t="s">
        <v>153</v>
      </c>
      <c r="E759" t="s">
        <v>1760</v>
      </c>
      <c r="F759" t="s">
        <v>73</v>
      </c>
      <c r="G759" t="s">
        <v>78</v>
      </c>
      <c r="H759" s="3">
        <v>45839</v>
      </c>
      <c r="I759" t="s">
        <v>90</v>
      </c>
      <c r="J759" t="s">
        <v>91</v>
      </c>
      <c r="K759" t="s">
        <v>92</v>
      </c>
      <c r="L759">
        <v>60</v>
      </c>
      <c r="M759" t="s">
        <v>73</v>
      </c>
    </row>
    <row r="760" spans="1:13" x14ac:dyDescent="0.25">
      <c r="A760">
        <v>757</v>
      </c>
      <c r="B760" t="s">
        <v>1417</v>
      </c>
      <c r="C760" t="s">
        <v>164</v>
      </c>
      <c r="D760" t="s">
        <v>144</v>
      </c>
      <c r="E760" t="s">
        <v>1418</v>
      </c>
      <c r="F760" t="s">
        <v>73</v>
      </c>
      <c r="G760" t="s">
        <v>78</v>
      </c>
      <c r="H760" s="3">
        <v>45839</v>
      </c>
      <c r="I760" t="s">
        <v>90</v>
      </c>
      <c r="J760" t="s">
        <v>91</v>
      </c>
      <c r="K760" t="s">
        <v>92</v>
      </c>
      <c r="L760">
        <v>42</v>
      </c>
      <c r="M760" t="s">
        <v>73</v>
      </c>
    </row>
    <row r="761" spans="1:13" x14ac:dyDescent="0.25">
      <c r="A761">
        <v>758</v>
      </c>
      <c r="B761" t="s">
        <v>1419</v>
      </c>
      <c r="C761" t="s">
        <v>156</v>
      </c>
      <c r="D761" t="s">
        <v>333</v>
      </c>
      <c r="E761" t="s">
        <v>1420</v>
      </c>
      <c r="F761" t="s">
        <v>73</v>
      </c>
      <c r="G761" t="s">
        <v>78</v>
      </c>
      <c r="H761" s="3">
        <v>45839</v>
      </c>
      <c r="I761" t="s">
        <v>90</v>
      </c>
      <c r="J761" t="s">
        <v>91</v>
      </c>
      <c r="K761" t="s">
        <v>92</v>
      </c>
      <c r="L761">
        <v>52</v>
      </c>
      <c r="M761" t="s">
        <v>73</v>
      </c>
    </row>
    <row r="762" spans="1:13" x14ac:dyDescent="0.25">
      <c r="A762">
        <v>759</v>
      </c>
      <c r="B762" t="s">
        <v>1761</v>
      </c>
      <c r="C762" t="s">
        <v>156</v>
      </c>
      <c r="D762" t="s">
        <v>315</v>
      </c>
      <c r="E762" t="s">
        <v>1762</v>
      </c>
      <c r="F762" t="s">
        <v>73</v>
      </c>
      <c r="G762" t="s">
        <v>78</v>
      </c>
      <c r="H762" s="3">
        <v>45839</v>
      </c>
      <c r="I762" t="s">
        <v>90</v>
      </c>
      <c r="J762" t="s">
        <v>91</v>
      </c>
      <c r="K762" t="s">
        <v>92</v>
      </c>
      <c r="L762">
        <v>32</v>
      </c>
      <c r="M762" t="s">
        <v>73</v>
      </c>
    </row>
    <row r="763" spans="1:13" x14ac:dyDescent="0.25">
      <c r="A763">
        <v>760</v>
      </c>
      <c r="B763" t="s">
        <v>1375</v>
      </c>
      <c r="C763" t="s">
        <v>99</v>
      </c>
      <c r="D763" t="s">
        <v>1376</v>
      </c>
      <c r="E763" t="s">
        <v>1377</v>
      </c>
      <c r="F763" t="s">
        <v>73</v>
      </c>
      <c r="G763" t="s">
        <v>78</v>
      </c>
      <c r="H763" s="3">
        <v>45839</v>
      </c>
      <c r="I763" t="s">
        <v>90</v>
      </c>
      <c r="J763" t="s">
        <v>91</v>
      </c>
      <c r="K763" t="s">
        <v>92</v>
      </c>
      <c r="L763">
        <v>21</v>
      </c>
      <c r="M763" t="s">
        <v>73</v>
      </c>
    </row>
    <row r="764" spans="1:13" x14ac:dyDescent="0.25">
      <c r="A764">
        <v>761</v>
      </c>
      <c r="B764" t="s">
        <v>1763</v>
      </c>
      <c r="C764" t="s">
        <v>1764</v>
      </c>
      <c r="D764" t="s">
        <v>473</v>
      </c>
      <c r="E764" t="s">
        <v>1765</v>
      </c>
      <c r="F764" t="s">
        <v>73</v>
      </c>
      <c r="G764" t="s">
        <v>78</v>
      </c>
      <c r="H764" s="3">
        <v>45839</v>
      </c>
      <c r="I764" t="s">
        <v>90</v>
      </c>
      <c r="J764" t="s">
        <v>91</v>
      </c>
      <c r="K764" t="s">
        <v>92</v>
      </c>
      <c r="L764">
        <v>63</v>
      </c>
      <c r="M764" t="s">
        <v>73</v>
      </c>
    </row>
    <row r="765" spans="1:13" x14ac:dyDescent="0.25">
      <c r="A765">
        <v>762</v>
      </c>
      <c r="B765" t="s">
        <v>1766</v>
      </c>
      <c r="C765" t="s">
        <v>355</v>
      </c>
      <c r="D765" t="s">
        <v>120</v>
      </c>
      <c r="E765" t="s">
        <v>1767</v>
      </c>
      <c r="F765" t="s">
        <v>73</v>
      </c>
      <c r="G765" t="s">
        <v>78</v>
      </c>
      <c r="H765" s="3">
        <v>45839</v>
      </c>
      <c r="I765" t="s">
        <v>90</v>
      </c>
      <c r="J765" t="s">
        <v>91</v>
      </c>
      <c r="K765" t="s">
        <v>92</v>
      </c>
      <c r="L765">
        <v>47</v>
      </c>
      <c r="M765" t="s">
        <v>73</v>
      </c>
    </row>
    <row r="766" spans="1:13" x14ac:dyDescent="0.25">
      <c r="A766">
        <v>763</v>
      </c>
      <c r="B766" t="s">
        <v>1768</v>
      </c>
      <c r="C766" t="s">
        <v>473</v>
      </c>
      <c r="D766" t="s">
        <v>1064</v>
      </c>
      <c r="E766" t="s">
        <v>1769</v>
      </c>
      <c r="F766" t="s">
        <v>73</v>
      </c>
      <c r="G766" t="s">
        <v>78</v>
      </c>
      <c r="H766" s="3">
        <v>45839</v>
      </c>
      <c r="I766" t="s">
        <v>90</v>
      </c>
      <c r="J766" t="s">
        <v>91</v>
      </c>
      <c r="K766" t="s">
        <v>92</v>
      </c>
      <c r="L766">
        <v>20</v>
      </c>
      <c r="M766" t="s">
        <v>73</v>
      </c>
    </row>
    <row r="767" spans="1:13" x14ac:dyDescent="0.25">
      <c r="A767">
        <v>764</v>
      </c>
      <c r="B767" t="s">
        <v>1770</v>
      </c>
      <c r="C767" t="s">
        <v>426</v>
      </c>
      <c r="D767" t="s">
        <v>254</v>
      </c>
      <c r="E767" t="s">
        <v>1771</v>
      </c>
      <c r="F767" t="s">
        <v>73</v>
      </c>
      <c r="G767" t="s">
        <v>78</v>
      </c>
      <c r="H767" s="3">
        <v>45839</v>
      </c>
      <c r="I767" t="s">
        <v>90</v>
      </c>
      <c r="J767" t="s">
        <v>91</v>
      </c>
      <c r="K767" t="s">
        <v>92</v>
      </c>
      <c r="L767">
        <v>32</v>
      </c>
      <c r="M767" t="s">
        <v>73</v>
      </c>
    </row>
    <row r="768" spans="1:13" x14ac:dyDescent="0.25">
      <c r="A768">
        <v>765</v>
      </c>
      <c r="B768" t="s">
        <v>1772</v>
      </c>
      <c r="C768" t="s">
        <v>102</v>
      </c>
      <c r="D768" t="s">
        <v>254</v>
      </c>
      <c r="E768" t="s">
        <v>1773</v>
      </c>
      <c r="F768" t="s">
        <v>73</v>
      </c>
      <c r="G768" t="s">
        <v>78</v>
      </c>
      <c r="H768" s="3">
        <v>45839</v>
      </c>
      <c r="I768" t="s">
        <v>90</v>
      </c>
      <c r="J768" t="s">
        <v>91</v>
      </c>
      <c r="K768" t="s">
        <v>92</v>
      </c>
      <c r="L768">
        <v>20</v>
      </c>
      <c r="M768" t="s">
        <v>73</v>
      </c>
    </row>
    <row r="769" spans="1:13" x14ac:dyDescent="0.25">
      <c r="A769">
        <v>766</v>
      </c>
      <c r="B769" t="s">
        <v>1774</v>
      </c>
      <c r="C769" t="s">
        <v>116</v>
      </c>
      <c r="D769" t="s">
        <v>137</v>
      </c>
      <c r="E769" t="s">
        <v>1775</v>
      </c>
      <c r="F769" t="s">
        <v>73</v>
      </c>
      <c r="G769" t="s">
        <v>78</v>
      </c>
      <c r="H769" s="3">
        <v>45839</v>
      </c>
      <c r="I769" t="s">
        <v>90</v>
      </c>
      <c r="J769" t="s">
        <v>91</v>
      </c>
      <c r="K769" t="s">
        <v>92</v>
      </c>
      <c r="L769">
        <v>34</v>
      </c>
      <c r="M769" t="s">
        <v>73</v>
      </c>
    </row>
    <row r="770" spans="1:13" x14ac:dyDescent="0.25">
      <c r="A770">
        <v>767</v>
      </c>
      <c r="B770" t="s">
        <v>1776</v>
      </c>
      <c r="C770" t="s">
        <v>1584</v>
      </c>
      <c r="D770" t="s">
        <v>1025</v>
      </c>
      <c r="E770" t="s">
        <v>1777</v>
      </c>
      <c r="F770" t="s">
        <v>73</v>
      </c>
      <c r="G770" t="s">
        <v>78</v>
      </c>
      <c r="H770" s="3">
        <v>45840</v>
      </c>
      <c r="I770" t="s">
        <v>90</v>
      </c>
      <c r="J770" t="s">
        <v>91</v>
      </c>
      <c r="K770" t="s">
        <v>92</v>
      </c>
      <c r="L770">
        <v>34</v>
      </c>
      <c r="M770" t="s">
        <v>73</v>
      </c>
    </row>
    <row r="771" spans="1:13" x14ac:dyDescent="0.25">
      <c r="A771">
        <v>768</v>
      </c>
      <c r="B771" t="s">
        <v>1778</v>
      </c>
      <c r="C771" t="s">
        <v>1666</v>
      </c>
      <c r="D771" t="s">
        <v>1517</v>
      </c>
      <c r="E771" t="s">
        <v>1779</v>
      </c>
      <c r="F771" t="s">
        <v>73</v>
      </c>
      <c r="G771" t="s">
        <v>78</v>
      </c>
      <c r="H771" s="3">
        <v>45840</v>
      </c>
      <c r="I771" t="s">
        <v>90</v>
      </c>
      <c r="J771" t="s">
        <v>91</v>
      </c>
      <c r="K771" t="s">
        <v>92</v>
      </c>
      <c r="L771">
        <v>38</v>
      </c>
      <c r="M771" t="s">
        <v>73</v>
      </c>
    </row>
    <row r="772" spans="1:13" x14ac:dyDescent="0.25">
      <c r="A772">
        <v>769</v>
      </c>
      <c r="B772" t="s">
        <v>1780</v>
      </c>
      <c r="C772" t="s">
        <v>519</v>
      </c>
      <c r="D772" t="s">
        <v>635</v>
      </c>
      <c r="E772" t="s">
        <v>1781</v>
      </c>
      <c r="F772" t="s">
        <v>73</v>
      </c>
      <c r="G772" t="s">
        <v>78</v>
      </c>
      <c r="H772" s="3">
        <v>45839</v>
      </c>
      <c r="I772" t="s">
        <v>90</v>
      </c>
      <c r="J772" t="s">
        <v>91</v>
      </c>
      <c r="K772" t="s">
        <v>92</v>
      </c>
      <c r="L772">
        <v>24</v>
      </c>
      <c r="M772" t="s">
        <v>73</v>
      </c>
    </row>
    <row r="773" spans="1:13" x14ac:dyDescent="0.25">
      <c r="A773">
        <v>770</v>
      </c>
      <c r="B773" t="s">
        <v>1782</v>
      </c>
      <c r="C773" t="s">
        <v>902</v>
      </c>
      <c r="D773" t="s">
        <v>156</v>
      </c>
      <c r="E773" t="s">
        <v>1783</v>
      </c>
      <c r="F773" t="s">
        <v>73</v>
      </c>
      <c r="G773" t="s">
        <v>78</v>
      </c>
      <c r="H773" s="3">
        <v>45840</v>
      </c>
      <c r="I773" t="s">
        <v>90</v>
      </c>
      <c r="J773" t="s">
        <v>91</v>
      </c>
      <c r="K773" t="s">
        <v>92</v>
      </c>
      <c r="L773">
        <v>58</v>
      </c>
      <c r="M773" t="s">
        <v>73</v>
      </c>
    </row>
    <row r="774" spans="1:13" x14ac:dyDescent="0.25">
      <c r="A774">
        <v>771</v>
      </c>
      <c r="B774" t="s">
        <v>1784</v>
      </c>
      <c r="C774" t="s">
        <v>426</v>
      </c>
      <c r="D774" t="s">
        <v>164</v>
      </c>
      <c r="E774" t="s">
        <v>1785</v>
      </c>
      <c r="F774" t="s">
        <v>73</v>
      </c>
      <c r="G774" t="s">
        <v>78</v>
      </c>
      <c r="H774" s="3">
        <v>45840</v>
      </c>
      <c r="I774" t="s">
        <v>90</v>
      </c>
      <c r="J774" t="s">
        <v>91</v>
      </c>
      <c r="K774" t="s">
        <v>92</v>
      </c>
      <c r="L774">
        <v>26</v>
      </c>
      <c r="M774" t="s">
        <v>73</v>
      </c>
    </row>
    <row r="775" spans="1:13" x14ac:dyDescent="0.25">
      <c r="A775">
        <v>772</v>
      </c>
      <c r="B775" t="s">
        <v>1407</v>
      </c>
      <c r="C775" t="s">
        <v>519</v>
      </c>
      <c r="D775" t="s">
        <v>1408</v>
      </c>
      <c r="E775" t="s">
        <v>1409</v>
      </c>
      <c r="F775" t="s">
        <v>74</v>
      </c>
      <c r="G775" t="s">
        <v>76</v>
      </c>
      <c r="H775" s="3">
        <v>45839</v>
      </c>
      <c r="I775" t="s">
        <v>90</v>
      </c>
      <c r="J775" t="s">
        <v>91</v>
      </c>
      <c r="K775" t="s">
        <v>92</v>
      </c>
      <c r="L775">
        <v>34</v>
      </c>
      <c r="M775" t="s">
        <v>74</v>
      </c>
    </row>
    <row r="776" spans="1:13" x14ac:dyDescent="0.25">
      <c r="A776">
        <v>773</v>
      </c>
      <c r="B776" t="s">
        <v>1786</v>
      </c>
      <c r="C776" t="s">
        <v>98</v>
      </c>
      <c r="D776" t="s">
        <v>116</v>
      </c>
      <c r="E776" t="s">
        <v>1787</v>
      </c>
      <c r="F776" t="s">
        <v>73</v>
      </c>
      <c r="G776" t="s">
        <v>78</v>
      </c>
      <c r="H776" s="3">
        <v>45847</v>
      </c>
      <c r="I776" t="s">
        <v>90</v>
      </c>
      <c r="J776" t="s">
        <v>91</v>
      </c>
      <c r="K776" t="s">
        <v>92</v>
      </c>
      <c r="L776">
        <v>32</v>
      </c>
      <c r="M776" t="s">
        <v>73</v>
      </c>
    </row>
    <row r="777" spans="1:13" x14ac:dyDescent="0.25">
      <c r="A777">
        <v>774</v>
      </c>
      <c r="B777" t="s">
        <v>8273</v>
      </c>
      <c r="C777" t="s">
        <v>1230</v>
      </c>
      <c r="D777" t="s">
        <v>550</v>
      </c>
      <c r="E777" t="s">
        <v>8274</v>
      </c>
      <c r="F777" t="s">
        <v>74</v>
      </c>
      <c r="G777" t="s">
        <v>76</v>
      </c>
      <c r="H777" s="3">
        <v>45839</v>
      </c>
      <c r="I777" t="s">
        <v>90</v>
      </c>
      <c r="J777" t="s">
        <v>91</v>
      </c>
      <c r="K777" t="s">
        <v>92</v>
      </c>
      <c r="L777">
        <v>17</v>
      </c>
      <c r="M777" t="s">
        <v>74</v>
      </c>
    </row>
    <row r="778" spans="1:13" x14ac:dyDescent="0.25">
      <c r="A778">
        <v>775</v>
      </c>
      <c r="B778" t="s">
        <v>1788</v>
      </c>
      <c r="C778" t="s">
        <v>254</v>
      </c>
      <c r="D778" t="s">
        <v>936</v>
      </c>
      <c r="E778" t="s">
        <v>1789</v>
      </c>
      <c r="F778" t="s">
        <v>73</v>
      </c>
      <c r="G778" t="s">
        <v>78</v>
      </c>
      <c r="H778" s="3">
        <v>45847</v>
      </c>
      <c r="I778" t="s">
        <v>90</v>
      </c>
      <c r="J778" t="s">
        <v>91</v>
      </c>
      <c r="K778" t="s">
        <v>92</v>
      </c>
      <c r="L778">
        <v>43</v>
      </c>
      <c r="M778" t="s">
        <v>73</v>
      </c>
    </row>
    <row r="779" spans="1:13" x14ac:dyDescent="0.25">
      <c r="A779">
        <v>776</v>
      </c>
      <c r="B779" t="s">
        <v>1790</v>
      </c>
      <c r="C779" t="s">
        <v>1147</v>
      </c>
      <c r="D779" t="s">
        <v>144</v>
      </c>
      <c r="E779" t="s">
        <v>1791</v>
      </c>
      <c r="F779" t="s">
        <v>73</v>
      </c>
      <c r="G779" t="s">
        <v>78</v>
      </c>
      <c r="H779" s="3">
        <v>45839</v>
      </c>
      <c r="I779" t="s">
        <v>90</v>
      </c>
      <c r="J779" t="s">
        <v>91</v>
      </c>
      <c r="K779" t="s">
        <v>92</v>
      </c>
      <c r="L779">
        <v>20</v>
      </c>
      <c r="M779" t="s">
        <v>73</v>
      </c>
    </row>
    <row r="780" spans="1:13" x14ac:dyDescent="0.25">
      <c r="A780">
        <v>777</v>
      </c>
      <c r="B780" t="s">
        <v>7356</v>
      </c>
      <c r="C780" t="s">
        <v>1147</v>
      </c>
      <c r="D780" t="s">
        <v>144</v>
      </c>
      <c r="E780" t="s">
        <v>8293</v>
      </c>
      <c r="F780" t="s">
        <v>74</v>
      </c>
      <c r="G780" t="s">
        <v>76</v>
      </c>
      <c r="H780" s="3">
        <v>45839</v>
      </c>
      <c r="I780" t="s">
        <v>90</v>
      </c>
      <c r="J780" t="s">
        <v>91</v>
      </c>
      <c r="K780" t="s">
        <v>92</v>
      </c>
      <c r="L780">
        <v>17</v>
      </c>
      <c r="M780" t="s">
        <v>74</v>
      </c>
    </row>
    <row r="781" spans="1:13" x14ac:dyDescent="0.25">
      <c r="A781">
        <v>778</v>
      </c>
      <c r="B781" t="s">
        <v>1433</v>
      </c>
      <c r="C781" t="s">
        <v>1147</v>
      </c>
      <c r="D781" t="s">
        <v>726</v>
      </c>
      <c r="E781" t="s">
        <v>1434</v>
      </c>
      <c r="F781" t="s">
        <v>74</v>
      </c>
      <c r="G781" t="s">
        <v>76</v>
      </c>
      <c r="H781" s="3">
        <v>45839</v>
      </c>
      <c r="I781" t="s">
        <v>90</v>
      </c>
      <c r="J781" t="s">
        <v>91</v>
      </c>
      <c r="K781" t="s">
        <v>92</v>
      </c>
      <c r="L781">
        <v>52</v>
      </c>
      <c r="M781" t="s">
        <v>74</v>
      </c>
    </row>
    <row r="782" spans="1:13" x14ac:dyDescent="0.25">
      <c r="A782">
        <v>779</v>
      </c>
      <c r="B782" t="s">
        <v>1792</v>
      </c>
      <c r="C782" t="s">
        <v>1114</v>
      </c>
      <c r="D782" t="s">
        <v>153</v>
      </c>
      <c r="E782" t="s">
        <v>1793</v>
      </c>
      <c r="F782" t="s">
        <v>73</v>
      </c>
      <c r="G782" t="s">
        <v>78</v>
      </c>
      <c r="H782" s="3">
        <v>45847</v>
      </c>
      <c r="I782" t="s">
        <v>90</v>
      </c>
      <c r="J782" t="s">
        <v>91</v>
      </c>
      <c r="K782" t="s">
        <v>92</v>
      </c>
      <c r="L782">
        <v>29</v>
      </c>
      <c r="M782" t="s">
        <v>73</v>
      </c>
    </row>
    <row r="783" spans="1:13" x14ac:dyDescent="0.25">
      <c r="A783">
        <v>780</v>
      </c>
      <c r="B783" t="s">
        <v>1794</v>
      </c>
      <c r="C783" t="s">
        <v>99</v>
      </c>
      <c r="D783" t="s">
        <v>1192</v>
      </c>
      <c r="E783" t="s">
        <v>1795</v>
      </c>
      <c r="F783" t="s">
        <v>73</v>
      </c>
      <c r="G783" t="s">
        <v>78</v>
      </c>
      <c r="H783" s="3">
        <v>45847</v>
      </c>
      <c r="I783" t="s">
        <v>90</v>
      </c>
      <c r="J783" t="s">
        <v>91</v>
      </c>
      <c r="K783" t="s">
        <v>92</v>
      </c>
      <c r="L783">
        <v>20</v>
      </c>
      <c r="M783" t="s">
        <v>73</v>
      </c>
    </row>
    <row r="784" spans="1:13" x14ac:dyDescent="0.25">
      <c r="A784">
        <v>781</v>
      </c>
      <c r="B784" t="s">
        <v>1796</v>
      </c>
      <c r="C784" t="s">
        <v>161</v>
      </c>
      <c r="D784" t="s">
        <v>528</v>
      </c>
      <c r="E784" t="s">
        <v>1797</v>
      </c>
      <c r="F784" t="s">
        <v>74</v>
      </c>
      <c r="G784" t="s">
        <v>76</v>
      </c>
      <c r="H784" s="3">
        <v>45843</v>
      </c>
      <c r="I784" t="s">
        <v>90</v>
      </c>
      <c r="J784" t="s">
        <v>91</v>
      </c>
      <c r="K784" t="s">
        <v>92</v>
      </c>
      <c r="L784">
        <v>43</v>
      </c>
      <c r="M784" t="s">
        <v>74</v>
      </c>
    </row>
    <row r="785" spans="1:13" x14ac:dyDescent="0.25">
      <c r="A785">
        <v>782</v>
      </c>
      <c r="B785" t="s">
        <v>1440</v>
      </c>
      <c r="C785" t="s">
        <v>116</v>
      </c>
      <c r="D785" t="s">
        <v>164</v>
      </c>
      <c r="E785" t="s">
        <v>1441</v>
      </c>
      <c r="F785" t="s">
        <v>73</v>
      </c>
      <c r="G785" t="s">
        <v>78</v>
      </c>
      <c r="H785" s="3">
        <v>45847</v>
      </c>
      <c r="I785" t="s">
        <v>90</v>
      </c>
      <c r="J785" t="s">
        <v>91</v>
      </c>
      <c r="K785" t="s">
        <v>92</v>
      </c>
      <c r="L785">
        <v>24</v>
      </c>
      <c r="M785" t="s">
        <v>73</v>
      </c>
    </row>
    <row r="786" spans="1:13" x14ac:dyDescent="0.25">
      <c r="A786">
        <v>783</v>
      </c>
      <c r="B786" t="s">
        <v>1550</v>
      </c>
      <c r="C786" t="s">
        <v>1551</v>
      </c>
      <c r="D786" t="s">
        <v>1552</v>
      </c>
      <c r="E786" t="s">
        <v>1553</v>
      </c>
      <c r="F786" t="s">
        <v>74</v>
      </c>
      <c r="G786" t="s">
        <v>76</v>
      </c>
      <c r="H786" s="3">
        <v>45843</v>
      </c>
      <c r="I786" t="s">
        <v>90</v>
      </c>
      <c r="J786" t="s">
        <v>91</v>
      </c>
      <c r="K786" t="s">
        <v>92</v>
      </c>
      <c r="L786">
        <v>18</v>
      </c>
      <c r="M786" t="s">
        <v>74</v>
      </c>
    </row>
    <row r="787" spans="1:13" x14ac:dyDescent="0.25">
      <c r="A787">
        <v>784</v>
      </c>
      <c r="B787" t="s">
        <v>428</v>
      </c>
      <c r="C787" t="s">
        <v>8294</v>
      </c>
      <c r="D787" t="s">
        <v>164</v>
      </c>
      <c r="E787" t="s">
        <v>8295</v>
      </c>
      <c r="F787" t="s">
        <v>73</v>
      </c>
      <c r="G787" t="s">
        <v>78</v>
      </c>
      <c r="H787" s="3">
        <v>45847</v>
      </c>
      <c r="I787" t="s">
        <v>90</v>
      </c>
      <c r="J787" t="s">
        <v>91</v>
      </c>
      <c r="K787" t="s">
        <v>92</v>
      </c>
      <c r="L787">
        <v>17</v>
      </c>
      <c r="M787" t="s">
        <v>73</v>
      </c>
    </row>
    <row r="788" spans="1:13" x14ac:dyDescent="0.25">
      <c r="A788">
        <v>785</v>
      </c>
      <c r="B788" t="s">
        <v>1798</v>
      </c>
      <c r="C788" t="s">
        <v>1799</v>
      </c>
      <c r="D788" t="s">
        <v>1800</v>
      </c>
      <c r="E788" t="s">
        <v>1801</v>
      </c>
      <c r="F788" t="s">
        <v>73</v>
      </c>
      <c r="G788" t="s">
        <v>78</v>
      </c>
      <c r="H788" s="3">
        <v>45861</v>
      </c>
      <c r="I788" t="s">
        <v>90</v>
      </c>
      <c r="J788" t="s">
        <v>91</v>
      </c>
      <c r="K788" t="s">
        <v>92</v>
      </c>
      <c r="L788">
        <v>56</v>
      </c>
      <c r="M788" t="s">
        <v>73</v>
      </c>
    </row>
    <row r="789" spans="1:13" x14ac:dyDescent="0.25">
      <c r="A789">
        <v>786</v>
      </c>
      <c r="B789" t="s">
        <v>1559</v>
      </c>
      <c r="C789" t="s">
        <v>254</v>
      </c>
      <c r="D789" t="s">
        <v>160</v>
      </c>
      <c r="E789" t="s">
        <v>1560</v>
      </c>
      <c r="F789" t="s">
        <v>74</v>
      </c>
      <c r="G789" t="s">
        <v>76</v>
      </c>
      <c r="H789" s="3">
        <v>45843</v>
      </c>
      <c r="I789" t="s">
        <v>90</v>
      </c>
      <c r="J789" t="s">
        <v>91</v>
      </c>
      <c r="K789" t="s">
        <v>92</v>
      </c>
      <c r="L789">
        <v>39</v>
      </c>
      <c r="M789" t="s">
        <v>74</v>
      </c>
    </row>
    <row r="790" spans="1:13" x14ac:dyDescent="0.25">
      <c r="A790">
        <v>787</v>
      </c>
      <c r="B790" t="s">
        <v>1802</v>
      </c>
      <c r="C790" t="s">
        <v>311</v>
      </c>
      <c r="D790" t="s">
        <v>99</v>
      </c>
      <c r="E790" t="s">
        <v>1803</v>
      </c>
      <c r="F790" t="s">
        <v>73</v>
      </c>
      <c r="G790" t="s">
        <v>78</v>
      </c>
      <c r="H790" s="3">
        <v>45847</v>
      </c>
      <c r="I790" t="s">
        <v>90</v>
      </c>
      <c r="J790" t="s">
        <v>91</v>
      </c>
      <c r="K790" t="s">
        <v>92</v>
      </c>
      <c r="L790">
        <v>28</v>
      </c>
      <c r="M790" t="s">
        <v>73</v>
      </c>
    </row>
    <row r="791" spans="1:13" x14ac:dyDescent="0.25">
      <c r="A791">
        <v>788</v>
      </c>
      <c r="B791" t="s">
        <v>1804</v>
      </c>
      <c r="C791" t="s">
        <v>102</v>
      </c>
      <c r="D791" t="s">
        <v>1805</v>
      </c>
      <c r="E791" t="s">
        <v>1806</v>
      </c>
      <c r="F791" t="s">
        <v>73</v>
      </c>
      <c r="G791" t="s">
        <v>78</v>
      </c>
      <c r="H791" s="3">
        <v>45843</v>
      </c>
      <c r="I791" t="s">
        <v>90</v>
      </c>
      <c r="J791" t="s">
        <v>91</v>
      </c>
      <c r="K791" t="s">
        <v>92</v>
      </c>
      <c r="L791">
        <v>38</v>
      </c>
      <c r="M791" t="s">
        <v>73</v>
      </c>
    </row>
    <row r="792" spans="1:13" x14ac:dyDescent="0.25">
      <c r="A792">
        <v>789</v>
      </c>
      <c r="B792" t="s">
        <v>1426</v>
      </c>
      <c r="C792" t="s">
        <v>322</v>
      </c>
      <c r="D792" t="s">
        <v>144</v>
      </c>
      <c r="E792" t="s">
        <v>1807</v>
      </c>
      <c r="F792" t="s">
        <v>74</v>
      </c>
      <c r="G792" t="s">
        <v>76</v>
      </c>
      <c r="H792" s="3">
        <v>45843</v>
      </c>
      <c r="I792" t="s">
        <v>90</v>
      </c>
      <c r="J792" t="s">
        <v>91</v>
      </c>
      <c r="K792" t="s">
        <v>92</v>
      </c>
      <c r="L792">
        <v>32</v>
      </c>
      <c r="M792" t="s">
        <v>74</v>
      </c>
    </row>
    <row r="793" spans="1:13" x14ac:dyDescent="0.25">
      <c r="A793">
        <v>790</v>
      </c>
      <c r="B793" t="s">
        <v>698</v>
      </c>
      <c r="C793" t="s">
        <v>149</v>
      </c>
      <c r="D793" t="s">
        <v>1808</v>
      </c>
      <c r="E793" t="s">
        <v>1809</v>
      </c>
      <c r="F793" t="s">
        <v>73</v>
      </c>
      <c r="G793" t="s">
        <v>78</v>
      </c>
      <c r="H793" s="3">
        <v>45847</v>
      </c>
      <c r="I793" t="s">
        <v>90</v>
      </c>
      <c r="J793" t="s">
        <v>91</v>
      </c>
      <c r="K793" t="s">
        <v>92</v>
      </c>
      <c r="L793">
        <v>24</v>
      </c>
      <c r="M793" t="s">
        <v>73</v>
      </c>
    </row>
    <row r="794" spans="1:13" x14ac:dyDescent="0.25">
      <c r="A794">
        <v>791</v>
      </c>
      <c r="B794" t="s">
        <v>1810</v>
      </c>
      <c r="C794" t="s">
        <v>99</v>
      </c>
      <c r="D794" t="s">
        <v>1811</v>
      </c>
      <c r="E794" t="s">
        <v>1812</v>
      </c>
      <c r="F794" t="s">
        <v>73</v>
      </c>
      <c r="G794" t="s">
        <v>78</v>
      </c>
      <c r="H794" s="3">
        <v>45861</v>
      </c>
      <c r="I794" t="s">
        <v>90</v>
      </c>
      <c r="J794" t="s">
        <v>91</v>
      </c>
      <c r="K794" t="s">
        <v>92</v>
      </c>
      <c r="L794">
        <v>60</v>
      </c>
      <c r="M794" t="s">
        <v>73</v>
      </c>
    </row>
    <row r="795" spans="1:13" x14ac:dyDescent="0.25">
      <c r="A795">
        <v>792</v>
      </c>
      <c r="B795" t="s">
        <v>1813</v>
      </c>
      <c r="C795" t="s">
        <v>258</v>
      </c>
      <c r="D795" t="s">
        <v>726</v>
      </c>
      <c r="E795" t="s">
        <v>1814</v>
      </c>
      <c r="F795" t="s">
        <v>73</v>
      </c>
      <c r="G795" t="s">
        <v>78</v>
      </c>
      <c r="H795" s="3">
        <v>45840</v>
      </c>
      <c r="I795" t="s">
        <v>90</v>
      </c>
      <c r="J795" t="s">
        <v>91</v>
      </c>
      <c r="K795" t="s">
        <v>92</v>
      </c>
      <c r="L795">
        <v>30</v>
      </c>
      <c r="M795" t="s">
        <v>73</v>
      </c>
    </row>
    <row r="796" spans="1:13" x14ac:dyDescent="0.25">
      <c r="A796">
        <v>793</v>
      </c>
      <c r="B796" t="s">
        <v>428</v>
      </c>
      <c r="C796" t="s">
        <v>1632</v>
      </c>
      <c r="D796" t="s">
        <v>553</v>
      </c>
      <c r="E796" t="s">
        <v>8252</v>
      </c>
      <c r="F796" t="s">
        <v>73</v>
      </c>
      <c r="G796" t="s">
        <v>78</v>
      </c>
      <c r="H796" s="3">
        <v>45847</v>
      </c>
      <c r="I796" t="s">
        <v>90</v>
      </c>
      <c r="J796" t="s">
        <v>91</v>
      </c>
      <c r="K796" t="s">
        <v>92</v>
      </c>
      <c r="L796">
        <v>16</v>
      </c>
      <c r="M796" t="s">
        <v>73</v>
      </c>
    </row>
    <row r="797" spans="1:13" x14ac:dyDescent="0.25">
      <c r="A797">
        <v>794</v>
      </c>
      <c r="B797" t="s">
        <v>1576</v>
      </c>
      <c r="C797" t="s">
        <v>1036</v>
      </c>
      <c r="D797" t="s">
        <v>1577</v>
      </c>
      <c r="E797" t="s">
        <v>1578</v>
      </c>
      <c r="F797" t="s">
        <v>73</v>
      </c>
      <c r="G797" t="s">
        <v>78</v>
      </c>
      <c r="H797" s="3">
        <v>45843</v>
      </c>
      <c r="I797" t="s">
        <v>90</v>
      </c>
      <c r="J797" t="s">
        <v>91</v>
      </c>
      <c r="K797" t="s">
        <v>92</v>
      </c>
      <c r="L797">
        <v>39</v>
      </c>
      <c r="M797" t="s">
        <v>73</v>
      </c>
    </row>
    <row r="798" spans="1:13" x14ac:dyDescent="0.25">
      <c r="A798">
        <v>795</v>
      </c>
      <c r="B798" t="s">
        <v>1815</v>
      </c>
      <c r="C798" t="s">
        <v>333</v>
      </c>
      <c r="D798" t="s">
        <v>153</v>
      </c>
      <c r="E798" t="s">
        <v>1816</v>
      </c>
      <c r="F798" t="s">
        <v>73</v>
      </c>
      <c r="G798" t="s">
        <v>78</v>
      </c>
      <c r="H798" s="3">
        <v>45840</v>
      </c>
      <c r="I798" t="s">
        <v>90</v>
      </c>
      <c r="J798" t="s">
        <v>91</v>
      </c>
      <c r="K798" t="s">
        <v>92</v>
      </c>
      <c r="L798">
        <v>42</v>
      </c>
      <c r="M798" t="s">
        <v>73</v>
      </c>
    </row>
    <row r="799" spans="1:13" x14ac:dyDescent="0.25">
      <c r="A799">
        <v>796</v>
      </c>
      <c r="B799" t="s">
        <v>1817</v>
      </c>
      <c r="C799" t="s">
        <v>333</v>
      </c>
      <c r="D799" t="s">
        <v>1147</v>
      </c>
      <c r="E799" t="s">
        <v>1818</v>
      </c>
      <c r="F799" t="s">
        <v>73</v>
      </c>
      <c r="G799" t="s">
        <v>78</v>
      </c>
      <c r="H799" s="3">
        <v>45840</v>
      </c>
      <c r="I799" t="s">
        <v>90</v>
      </c>
      <c r="J799" t="s">
        <v>91</v>
      </c>
      <c r="K799" t="s">
        <v>92</v>
      </c>
      <c r="L799">
        <v>61</v>
      </c>
      <c r="M799" t="s">
        <v>73</v>
      </c>
    </row>
    <row r="800" spans="1:13" x14ac:dyDescent="0.25">
      <c r="A800">
        <v>797</v>
      </c>
      <c r="B800" t="s">
        <v>435</v>
      </c>
      <c r="C800" t="s">
        <v>156</v>
      </c>
      <c r="D800" t="s">
        <v>485</v>
      </c>
      <c r="E800" t="s">
        <v>1819</v>
      </c>
      <c r="F800" t="s">
        <v>73</v>
      </c>
      <c r="G800" t="s">
        <v>78</v>
      </c>
      <c r="H800" s="3">
        <v>45840</v>
      </c>
      <c r="I800" t="s">
        <v>90</v>
      </c>
      <c r="J800" t="s">
        <v>91</v>
      </c>
      <c r="K800" t="s">
        <v>92</v>
      </c>
      <c r="L800">
        <v>31</v>
      </c>
      <c r="M800" t="s">
        <v>73</v>
      </c>
    </row>
    <row r="801" spans="1:13" x14ac:dyDescent="0.25">
      <c r="A801">
        <v>798</v>
      </c>
      <c r="B801" t="s">
        <v>1820</v>
      </c>
      <c r="C801" t="s">
        <v>1678</v>
      </c>
      <c r="D801" t="s">
        <v>1821</v>
      </c>
      <c r="E801" t="s">
        <v>1822</v>
      </c>
      <c r="F801" t="s">
        <v>73</v>
      </c>
      <c r="G801" t="s">
        <v>78</v>
      </c>
      <c r="H801" s="3">
        <v>45843</v>
      </c>
      <c r="I801" t="s">
        <v>90</v>
      </c>
      <c r="J801" t="s">
        <v>91</v>
      </c>
      <c r="K801" t="s">
        <v>92</v>
      </c>
      <c r="L801">
        <v>34</v>
      </c>
      <c r="M801" t="s">
        <v>73</v>
      </c>
    </row>
    <row r="802" spans="1:13" x14ac:dyDescent="0.25">
      <c r="A802">
        <v>799</v>
      </c>
      <c r="B802" t="s">
        <v>1823</v>
      </c>
      <c r="C802" t="s">
        <v>321</v>
      </c>
      <c r="D802" t="s">
        <v>1824</v>
      </c>
      <c r="E802" t="s">
        <v>1825</v>
      </c>
      <c r="F802" t="s">
        <v>73</v>
      </c>
      <c r="G802" t="s">
        <v>78</v>
      </c>
      <c r="H802" s="3">
        <v>45840</v>
      </c>
      <c r="I802" t="s">
        <v>90</v>
      </c>
      <c r="J802" t="s">
        <v>91</v>
      </c>
      <c r="K802" t="s">
        <v>92</v>
      </c>
      <c r="L802">
        <v>32</v>
      </c>
      <c r="M802" t="s">
        <v>73</v>
      </c>
    </row>
    <row r="803" spans="1:13" x14ac:dyDescent="0.25">
      <c r="A803">
        <v>800</v>
      </c>
      <c r="B803" t="s">
        <v>596</v>
      </c>
      <c r="C803" t="s">
        <v>141</v>
      </c>
      <c r="D803" t="s">
        <v>144</v>
      </c>
      <c r="E803" t="s">
        <v>1826</v>
      </c>
      <c r="F803" t="s">
        <v>73</v>
      </c>
      <c r="G803" t="s">
        <v>78</v>
      </c>
      <c r="H803" s="3">
        <v>45843</v>
      </c>
      <c r="I803" t="s">
        <v>90</v>
      </c>
      <c r="J803" t="s">
        <v>91</v>
      </c>
      <c r="K803" t="s">
        <v>92</v>
      </c>
      <c r="L803">
        <v>28</v>
      </c>
      <c r="M803" t="s">
        <v>73</v>
      </c>
    </row>
    <row r="804" spans="1:13" x14ac:dyDescent="0.25">
      <c r="A804">
        <v>801</v>
      </c>
      <c r="B804" t="s">
        <v>1827</v>
      </c>
      <c r="C804" t="s">
        <v>160</v>
      </c>
      <c r="D804" t="s">
        <v>1511</v>
      </c>
      <c r="E804" t="s">
        <v>1828</v>
      </c>
      <c r="F804" t="s">
        <v>73</v>
      </c>
      <c r="G804" t="s">
        <v>78</v>
      </c>
      <c r="H804" s="3">
        <v>45840</v>
      </c>
      <c r="I804" t="s">
        <v>90</v>
      </c>
      <c r="J804" t="s">
        <v>91</v>
      </c>
      <c r="K804" t="s">
        <v>92</v>
      </c>
      <c r="L804">
        <v>21</v>
      </c>
      <c r="M804" t="s">
        <v>73</v>
      </c>
    </row>
    <row r="805" spans="1:13" x14ac:dyDescent="0.25">
      <c r="A805">
        <v>802</v>
      </c>
      <c r="B805" t="s">
        <v>1829</v>
      </c>
      <c r="C805" t="s">
        <v>290</v>
      </c>
      <c r="D805" t="s">
        <v>870</v>
      </c>
      <c r="E805" t="s">
        <v>1830</v>
      </c>
      <c r="F805" t="s">
        <v>73</v>
      </c>
      <c r="G805" t="s">
        <v>78</v>
      </c>
      <c r="H805" s="3">
        <v>45840</v>
      </c>
      <c r="I805" t="s">
        <v>90</v>
      </c>
      <c r="J805" t="s">
        <v>91</v>
      </c>
      <c r="K805" t="s">
        <v>92</v>
      </c>
      <c r="L805">
        <v>31</v>
      </c>
      <c r="M805" t="s">
        <v>73</v>
      </c>
    </row>
    <row r="806" spans="1:13" x14ac:dyDescent="0.25">
      <c r="A806">
        <v>803</v>
      </c>
      <c r="B806" t="s">
        <v>1831</v>
      </c>
      <c r="C806" t="s">
        <v>321</v>
      </c>
      <c r="D806" t="s">
        <v>1832</v>
      </c>
      <c r="E806" t="s">
        <v>1833</v>
      </c>
      <c r="F806" t="s">
        <v>73</v>
      </c>
      <c r="G806" t="s">
        <v>78</v>
      </c>
      <c r="H806" s="3">
        <v>45847</v>
      </c>
      <c r="I806" t="s">
        <v>90</v>
      </c>
      <c r="J806" t="s">
        <v>91</v>
      </c>
      <c r="K806" t="s">
        <v>92</v>
      </c>
      <c r="L806">
        <v>19</v>
      </c>
      <c r="M806" t="s">
        <v>73</v>
      </c>
    </row>
    <row r="807" spans="1:13" x14ac:dyDescent="0.25">
      <c r="A807">
        <v>804</v>
      </c>
      <c r="B807" t="s">
        <v>1196</v>
      </c>
      <c r="C807" t="s">
        <v>1834</v>
      </c>
      <c r="D807" t="s">
        <v>1835</v>
      </c>
      <c r="E807" t="s">
        <v>1836</v>
      </c>
      <c r="F807" t="s">
        <v>73</v>
      </c>
      <c r="G807" t="s">
        <v>78</v>
      </c>
      <c r="H807" s="3">
        <v>45861</v>
      </c>
      <c r="I807" t="s">
        <v>90</v>
      </c>
      <c r="J807" t="s">
        <v>91</v>
      </c>
      <c r="K807" t="s">
        <v>92</v>
      </c>
      <c r="L807">
        <v>61</v>
      </c>
      <c r="M807" t="s">
        <v>73</v>
      </c>
    </row>
    <row r="808" spans="1:13" x14ac:dyDescent="0.25">
      <c r="A808">
        <v>805</v>
      </c>
      <c r="B808" t="s">
        <v>1635</v>
      </c>
      <c r="C808" t="s">
        <v>799</v>
      </c>
      <c r="D808" t="s">
        <v>254</v>
      </c>
      <c r="E808" t="s">
        <v>1837</v>
      </c>
      <c r="F808" t="s">
        <v>73</v>
      </c>
      <c r="G808" t="s">
        <v>78</v>
      </c>
      <c r="H808" s="3">
        <v>45847</v>
      </c>
      <c r="I808" t="s">
        <v>90</v>
      </c>
      <c r="J808" t="s">
        <v>91</v>
      </c>
      <c r="K808" t="s">
        <v>92</v>
      </c>
      <c r="L808">
        <v>18</v>
      </c>
      <c r="M808" t="s">
        <v>73</v>
      </c>
    </row>
    <row r="809" spans="1:13" x14ac:dyDescent="0.25">
      <c r="A809">
        <v>806</v>
      </c>
      <c r="B809" t="s">
        <v>1838</v>
      </c>
      <c r="C809" t="s">
        <v>116</v>
      </c>
      <c r="D809" t="s">
        <v>99</v>
      </c>
      <c r="E809" t="s">
        <v>1839</v>
      </c>
      <c r="F809" t="s">
        <v>73</v>
      </c>
      <c r="G809" t="s">
        <v>78</v>
      </c>
      <c r="H809" s="3">
        <v>45861</v>
      </c>
      <c r="I809" t="s">
        <v>90</v>
      </c>
      <c r="J809" t="s">
        <v>91</v>
      </c>
      <c r="K809" t="s">
        <v>92</v>
      </c>
      <c r="L809">
        <v>54</v>
      </c>
      <c r="M809" t="s">
        <v>73</v>
      </c>
    </row>
    <row r="810" spans="1:13" x14ac:dyDescent="0.25">
      <c r="A810">
        <v>807</v>
      </c>
      <c r="B810" t="s">
        <v>1840</v>
      </c>
      <c r="C810" t="s">
        <v>1841</v>
      </c>
      <c r="D810" t="s">
        <v>1841</v>
      </c>
      <c r="E810" t="s">
        <v>1842</v>
      </c>
      <c r="F810" t="s">
        <v>73</v>
      </c>
      <c r="G810" t="s">
        <v>78</v>
      </c>
      <c r="H810" s="3">
        <v>45840</v>
      </c>
      <c r="I810" t="s">
        <v>90</v>
      </c>
      <c r="J810" t="s">
        <v>91</v>
      </c>
      <c r="K810" t="s">
        <v>92</v>
      </c>
      <c r="L810">
        <v>30</v>
      </c>
      <c r="M810" t="s">
        <v>73</v>
      </c>
    </row>
    <row r="811" spans="1:13" x14ac:dyDescent="0.25">
      <c r="A811">
        <v>808</v>
      </c>
      <c r="B811" t="s">
        <v>1843</v>
      </c>
      <c r="C811" t="s">
        <v>116</v>
      </c>
      <c r="D811" t="s">
        <v>99</v>
      </c>
      <c r="E811" t="s">
        <v>1844</v>
      </c>
      <c r="F811" t="s">
        <v>73</v>
      </c>
      <c r="G811" t="s">
        <v>78</v>
      </c>
      <c r="H811" s="3">
        <v>45861</v>
      </c>
      <c r="I811" t="s">
        <v>90</v>
      </c>
      <c r="J811" t="s">
        <v>91</v>
      </c>
      <c r="K811" t="s">
        <v>92</v>
      </c>
      <c r="L811">
        <v>50</v>
      </c>
      <c r="M811" t="s">
        <v>73</v>
      </c>
    </row>
    <row r="812" spans="1:13" x14ac:dyDescent="0.25">
      <c r="A812">
        <v>809</v>
      </c>
      <c r="B812" t="s">
        <v>1071</v>
      </c>
      <c r="C812" t="s">
        <v>123</v>
      </c>
      <c r="D812" t="s">
        <v>1511</v>
      </c>
      <c r="E812" t="s">
        <v>1845</v>
      </c>
      <c r="F812" t="s">
        <v>73</v>
      </c>
      <c r="G812" t="s">
        <v>78</v>
      </c>
      <c r="H812" s="3">
        <v>45861</v>
      </c>
      <c r="I812" t="s">
        <v>90</v>
      </c>
      <c r="J812" t="s">
        <v>91</v>
      </c>
      <c r="K812" t="s">
        <v>92</v>
      </c>
      <c r="L812">
        <v>44</v>
      </c>
      <c r="M812" t="s">
        <v>73</v>
      </c>
    </row>
    <row r="813" spans="1:13" x14ac:dyDescent="0.25">
      <c r="A813">
        <v>810</v>
      </c>
      <c r="B813" t="s">
        <v>943</v>
      </c>
      <c r="C813" t="s">
        <v>1846</v>
      </c>
      <c r="D813" t="s">
        <v>160</v>
      </c>
      <c r="E813" t="s">
        <v>1847</v>
      </c>
      <c r="F813" t="s">
        <v>73</v>
      </c>
      <c r="G813" t="s">
        <v>78</v>
      </c>
      <c r="H813" s="3">
        <v>45840</v>
      </c>
      <c r="I813" t="s">
        <v>90</v>
      </c>
      <c r="J813" t="s">
        <v>91</v>
      </c>
      <c r="K813" t="s">
        <v>92</v>
      </c>
      <c r="L813">
        <v>34</v>
      </c>
      <c r="M813" t="s">
        <v>73</v>
      </c>
    </row>
    <row r="814" spans="1:13" x14ac:dyDescent="0.25">
      <c r="A814">
        <v>811</v>
      </c>
      <c r="B814" t="s">
        <v>8296</v>
      </c>
      <c r="C814" t="s">
        <v>144</v>
      </c>
      <c r="D814" t="s">
        <v>144</v>
      </c>
      <c r="E814" t="s">
        <v>8297</v>
      </c>
      <c r="F814" t="s">
        <v>73</v>
      </c>
      <c r="G814" t="s">
        <v>78</v>
      </c>
      <c r="H814" s="3">
        <v>45843</v>
      </c>
      <c r="I814" t="s">
        <v>90</v>
      </c>
      <c r="J814" t="s">
        <v>91</v>
      </c>
      <c r="K814" t="s">
        <v>92</v>
      </c>
      <c r="L814">
        <v>17</v>
      </c>
      <c r="M814" t="s">
        <v>73</v>
      </c>
    </row>
    <row r="815" spans="1:13" x14ac:dyDescent="0.25">
      <c r="A815">
        <v>812</v>
      </c>
      <c r="B815" t="s">
        <v>1848</v>
      </c>
      <c r="C815" t="s">
        <v>160</v>
      </c>
      <c r="D815" t="s">
        <v>528</v>
      </c>
      <c r="E815" t="s">
        <v>1849</v>
      </c>
      <c r="F815" t="s">
        <v>74</v>
      </c>
      <c r="G815" t="s">
        <v>76</v>
      </c>
      <c r="H815" s="3">
        <v>45843</v>
      </c>
      <c r="I815" t="s">
        <v>90</v>
      </c>
      <c r="J815" t="s">
        <v>91</v>
      </c>
      <c r="K815" t="s">
        <v>92</v>
      </c>
      <c r="L815">
        <v>19</v>
      </c>
      <c r="M815" t="s">
        <v>74</v>
      </c>
    </row>
    <row r="816" spans="1:13" x14ac:dyDescent="0.25">
      <c r="A816">
        <v>813</v>
      </c>
      <c r="B816" t="s">
        <v>1850</v>
      </c>
      <c r="C816" t="s">
        <v>200</v>
      </c>
      <c r="D816" t="s">
        <v>1446</v>
      </c>
      <c r="E816" t="s">
        <v>1851</v>
      </c>
      <c r="F816" t="s">
        <v>73</v>
      </c>
      <c r="G816" t="s">
        <v>78</v>
      </c>
      <c r="H816" s="3">
        <v>45840</v>
      </c>
      <c r="I816" t="s">
        <v>90</v>
      </c>
      <c r="J816" t="s">
        <v>91</v>
      </c>
      <c r="K816" t="s">
        <v>92</v>
      </c>
      <c r="L816">
        <v>46</v>
      </c>
      <c r="M816" t="s">
        <v>73</v>
      </c>
    </row>
    <row r="817" spans="1:13" x14ac:dyDescent="0.25">
      <c r="A817">
        <v>814</v>
      </c>
      <c r="B817" t="s">
        <v>1852</v>
      </c>
      <c r="C817" t="s">
        <v>98</v>
      </c>
      <c r="D817" t="s">
        <v>254</v>
      </c>
      <c r="E817" t="s">
        <v>1853</v>
      </c>
      <c r="F817" t="s">
        <v>73</v>
      </c>
      <c r="G817" t="s">
        <v>78</v>
      </c>
      <c r="H817" s="3">
        <v>45840</v>
      </c>
      <c r="I817" t="s">
        <v>90</v>
      </c>
      <c r="J817" t="s">
        <v>91</v>
      </c>
      <c r="K817" t="s">
        <v>92</v>
      </c>
      <c r="L817">
        <v>41</v>
      </c>
      <c r="M817" t="s">
        <v>73</v>
      </c>
    </row>
    <row r="818" spans="1:13" x14ac:dyDescent="0.25">
      <c r="A818">
        <v>815</v>
      </c>
      <c r="B818" t="s">
        <v>1854</v>
      </c>
      <c r="C818" t="s">
        <v>507</v>
      </c>
      <c r="D818" t="s">
        <v>333</v>
      </c>
      <c r="E818" t="s">
        <v>1855</v>
      </c>
      <c r="F818" t="s">
        <v>73</v>
      </c>
      <c r="G818" t="s">
        <v>78</v>
      </c>
      <c r="H818" s="3">
        <v>45840</v>
      </c>
      <c r="I818" t="s">
        <v>90</v>
      </c>
      <c r="J818" t="s">
        <v>91</v>
      </c>
      <c r="K818" t="s">
        <v>92</v>
      </c>
      <c r="L818">
        <v>43</v>
      </c>
      <c r="M818" t="s">
        <v>73</v>
      </c>
    </row>
    <row r="819" spans="1:13" x14ac:dyDescent="0.25">
      <c r="A819">
        <v>816</v>
      </c>
      <c r="B819" t="s">
        <v>1726</v>
      </c>
      <c r="C819" t="s">
        <v>1082</v>
      </c>
      <c r="D819" t="s">
        <v>156</v>
      </c>
      <c r="E819" t="s">
        <v>1856</v>
      </c>
      <c r="F819" t="s">
        <v>73</v>
      </c>
      <c r="G819" t="s">
        <v>78</v>
      </c>
      <c r="H819" s="3">
        <v>45840</v>
      </c>
      <c r="I819" t="s">
        <v>90</v>
      </c>
      <c r="J819" t="s">
        <v>91</v>
      </c>
      <c r="K819" t="s">
        <v>92</v>
      </c>
      <c r="L819">
        <v>56</v>
      </c>
      <c r="M819" t="s">
        <v>73</v>
      </c>
    </row>
    <row r="820" spans="1:13" x14ac:dyDescent="0.25">
      <c r="A820">
        <v>817</v>
      </c>
      <c r="B820" t="s">
        <v>1730</v>
      </c>
      <c r="C820" t="s">
        <v>590</v>
      </c>
      <c r="D820" t="s">
        <v>149</v>
      </c>
      <c r="E820" t="s">
        <v>1857</v>
      </c>
      <c r="F820" t="s">
        <v>73</v>
      </c>
      <c r="G820" t="s">
        <v>78</v>
      </c>
      <c r="H820" s="3">
        <v>45840</v>
      </c>
      <c r="I820" t="s">
        <v>90</v>
      </c>
      <c r="J820" t="s">
        <v>91</v>
      </c>
      <c r="K820" t="s">
        <v>92</v>
      </c>
      <c r="L820">
        <v>55</v>
      </c>
      <c r="M820" t="s">
        <v>73</v>
      </c>
    </row>
    <row r="821" spans="1:13" x14ac:dyDescent="0.25">
      <c r="A821">
        <v>818</v>
      </c>
      <c r="B821" t="s">
        <v>1858</v>
      </c>
      <c r="C821" t="s">
        <v>99</v>
      </c>
      <c r="D821" t="s">
        <v>413</v>
      </c>
      <c r="E821" t="s">
        <v>1859</v>
      </c>
      <c r="F821" t="s">
        <v>73</v>
      </c>
      <c r="G821" t="s">
        <v>78</v>
      </c>
      <c r="H821" s="3">
        <v>45840</v>
      </c>
      <c r="I821" t="s">
        <v>90</v>
      </c>
      <c r="J821" t="s">
        <v>91</v>
      </c>
      <c r="K821" t="s">
        <v>92</v>
      </c>
      <c r="L821">
        <v>72</v>
      </c>
      <c r="M821" t="s">
        <v>73</v>
      </c>
    </row>
    <row r="822" spans="1:13" x14ac:dyDescent="0.25">
      <c r="A822">
        <v>819</v>
      </c>
      <c r="B822" t="s">
        <v>783</v>
      </c>
      <c r="C822" t="s">
        <v>175</v>
      </c>
      <c r="D822" t="s">
        <v>144</v>
      </c>
      <c r="E822" t="s">
        <v>8298</v>
      </c>
      <c r="F822" t="s">
        <v>73</v>
      </c>
      <c r="G822" t="s">
        <v>78</v>
      </c>
      <c r="H822" s="3">
        <v>45847</v>
      </c>
      <c r="I822" t="s">
        <v>90</v>
      </c>
      <c r="J822" t="s">
        <v>91</v>
      </c>
      <c r="K822" t="s">
        <v>92</v>
      </c>
      <c r="L822">
        <v>18</v>
      </c>
      <c r="M822" t="s">
        <v>73</v>
      </c>
    </row>
    <row r="823" spans="1:13" x14ac:dyDescent="0.25">
      <c r="A823">
        <v>820</v>
      </c>
      <c r="B823" t="s">
        <v>7331</v>
      </c>
      <c r="C823" t="s">
        <v>161</v>
      </c>
      <c r="D823" t="s">
        <v>8299</v>
      </c>
      <c r="E823" t="s">
        <v>8300</v>
      </c>
      <c r="F823" t="s">
        <v>73</v>
      </c>
      <c r="G823" t="s">
        <v>78</v>
      </c>
      <c r="H823" s="3">
        <v>45847</v>
      </c>
      <c r="I823" t="s">
        <v>90</v>
      </c>
      <c r="J823" t="s">
        <v>91</v>
      </c>
      <c r="K823" t="s">
        <v>92</v>
      </c>
      <c r="L823">
        <v>17</v>
      </c>
      <c r="M823" t="s">
        <v>73</v>
      </c>
    </row>
    <row r="824" spans="1:13" x14ac:dyDescent="0.25">
      <c r="A824">
        <v>821</v>
      </c>
      <c r="B824" t="s">
        <v>369</v>
      </c>
      <c r="C824" t="s">
        <v>1391</v>
      </c>
      <c r="D824" t="s">
        <v>233</v>
      </c>
      <c r="E824" t="s">
        <v>1860</v>
      </c>
      <c r="F824" t="s">
        <v>73</v>
      </c>
      <c r="G824" t="s">
        <v>78</v>
      </c>
      <c r="H824" s="3">
        <v>45840</v>
      </c>
      <c r="I824" t="s">
        <v>90</v>
      </c>
      <c r="J824" t="s">
        <v>91</v>
      </c>
      <c r="K824" t="s">
        <v>92</v>
      </c>
      <c r="L824">
        <v>64</v>
      </c>
      <c r="M824" t="s">
        <v>73</v>
      </c>
    </row>
    <row r="825" spans="1:13" x14ac:dyDescent="0.25">
      <c r="A825">
        <v>822</v>
      </c>
      <c r="B825" t="s">
        <v>8301</v>
      </c>
      <c r="C825" t="s">
        <v>102</v>
      </c>
      <c r="D825" t="s">
        <v>1230</v>
      </c>
      <c r="E825" t="s">
        <v>8302</v>
      </c>
      <c r="F825" t="s">
        <v>73</v>
      </c>
      <c r="G825" t="s">
        <v>78</v>
      </c>
      <c r="H825" s="3">
        <v>45847</v>
      </c>
      <c r="I825" t="s">
        <v>90</v>
      </c>
      <c r="J825" t="s">
        <v>91</v>
      </c>
      <c r="K825" t="s">
        <v>92</v>
      </c>
      <c r="L825">
        <v>17</v>
      </c>
      <c r="M825" t="s">
        <v>73</v>
      </c>
    </row>
    <row r="826" spans="1:13" x14ac:dyDescent="0.25">
      <c r="A826">
        <v>823</v>
      </c>
      <c r="B826" t="s">
        <v>360</v>
      </c>
      <c r="C826" t="s">
        <v>391</v>
      </c>
      <c r="D826" t="s">
        <v>391</v>
      </c>
      <c r="E826" t="s">
        <v>1861</v>
      </c>
      <c r="F826" t="s">
        <v>73</v>
      </c>
      <c r="G826" t="s">
        <v>78</v>
      </c>
      <c r="H826" s="3">
        <v>45840</v>
      </c>
      <c r="I826" t="s">
        <v>90</v>
      </c>
      <c r="J826" t="s">
        <v>91</v>
      </c>
      <c r="K826" t="s">
        <v>92</v>
      </c>
      <c r="L826">
        <v>53</v>
      </c>
      <c r="M826" t="s">
        <v>73</v>
      </c>
    </row>
    <row r="827" spans="1:13" x14ac:dyDescent="0.25">
      <c r="A827">
        <v>824</v>
      </c>
      <c r="B827" t="s">
        <v>571</v>
      </c>
      <c r="C827" t="s">
        <v>291</v>
      </c>
      <c r="D827" t="s">
        <v>1862</v>
      </c>
      <c r="E827" t="s">
        <v>1863</v>
      </c>
      <c r="F827" t="s">
        <v>73</v>
      </c>
      <c r="G827" t="s">
        <v>78</v>
      </c>
      <c r="H827" s="3">
        <v>45840</v>
      </c>
      <c r="I827" t="s">
        <v>90</v>
      </c>
      <c r="J827" t="s">
        <v>91</v>
      </c>
      <c r="K827" t="s">
        <v>92</v>
      </c>
      <c r="L827">
        <v>69</v>
      </c>
      <c r="M827" t="s">
        <v>73</v>
      </c>
    </row>
    <row r="828" spans="1:13" x14ac:dyDescent="0.25">
      <c r="A828">
        <v>825</v>
      </c>
      <c r="B828" t="s">
        <v>354</v>
      </c>
      <c r="C828" t="s">
        <v>1864</v>
      </c>
      <c r="D828" t="s">
        <v>655</v>
      </c>
      <c r="E828" t="s">
        <v>1865</v>
      </c>
      <c r="F828" t="s">
        <v>73</v>
      </c>
      <c r="G828" t="s">
        <v>78</v>
      </c>
      <c r="H828" s="3">
        <v>45840</v>
      </c>
      <c r="I828" t="s">
        <v>90</v>
      </c>
      <c r="J828" t="s">
        <v>91</v>
      </c>
      <c r="K828" t="s">
        <v>92</v>
      </c>
      <c r="L828">
        <v>60</v>
      </c>
      <c r="M828" t="s">
        <v>73</v>
      </c>
    </row>
    <row r="829" spans="1:13" x14ac:dyDescent="0.25">
      <c r="A829">
        <v>826</v>
      </c>
      <c r="B829" t="s">
        <v>1648</v>
      </c>
      <c r="C829" t="s">
        <v>956</v>
      </c>
      <c r="D829" t="s">
        <v>1114</v>
      </c>
      <c r="E829" t="s">
        <v>1866</v>
      </c>
      <c r="F829" t="s">
        <v>73</v>
      </c>
      <c r="G829" t="s">
        <v>78</v>
      </c>
      <c r="H829" s="3">
        <v>45840</v>
      </c>
      <c r="I829" t="s">
        <v>90</v>
      </c>
      <c r="J829" t="s">
        <v>91</v>
      </c>
      <c r="K829" t="s">
        <v>92</v>
      </c>
      <c r="L829">
        <v>28</v>
      </c>
      <c r="M829" t="s">
        <v>73</v>
      </c>
    </row>
    <row r="830" spans="1:13" x14ac:dyDescent="0.25">
      <c r="A830">
        <v>827</v>
      </c>
      <c r="B830" t="s">
        <v>8303</v>
      </c>
      <c r="C830" t="s">
        <v>106</v>
      </c>
      <c r="D830" t="s">
        <v>116</v>
      </c>
      <c r="E830" t="s">
        <v>8304</v>
      </c>
      <c r="F830" t="s">
        <v>73</v>
      </c>
      <c r="G830" t="s">
        <v>78</v>
      </c>
      <c r="H830" s="3">
        <v>45847</v>
      </c>
      <c r="I830" t="s">
        <v>90</v>
      </c>
      <c r="J830" t="s">
        <v>91</v>
      </c>
      <c r="K830" t="s">
        <v>92</v>
      </c>
      <c r="L830">
        <v>17</v>
      </c>
      <c r="M830" t="s">
        <v>73</v>
      </c>
    </row>
    <row r="831" spans="1:13" x14ac:dyDescent="0.25">
      <c r="A831">
        <v>828</v>
      </c>
      <c r="B831" t="s">
        <v>1867</v>
      </c>
      <c r="C831" t="s">
        <v>218</v>
      </c>
      <c r="D831" t="s">
        <v>620</v>
      </c>
      <c r="E831" t="s">
        <v>1868</v>
      </c>
      <c r="F831" t="s">
        <v>73</v>
      </c>
      <c r="G831" t="s">
        <v>78</v>
      </c>
      <c r="H831" s="3">
        <v>45847</v>
      </c>
      <c r="I831" t="s">
        <v>90</v>
      </c>
      <c r="J831" t="s">
        <v>91</v>
      </c>
      <c r="K831" t="s">
        <v>92</v>
      </c>
      <c r="L831">
        <v>27</v>
      </c>
      <c r="M831" t="s">
        <v>73</v>
      </c>
    </row>
    <row r="832" spans="1:13" x14ac:dyDescent="0.25">
      <c r="A832">
        <v>829</v>
      </c>
      <c r="B832" t="s">
        <v>8305</v>
      </c>
      <c r="C832" t="s">
        <v>315</v>
      </c>
      <c r="D832" t="s">
        <v>964</v>
      </c>
      <c r="E832" t="s">
        <v>8306</v>
      </c>
      <c r="F832" t="s">
        <v>73</v>
      </c>
      <c r="G832" t="s">
        <v>78</v>
      </c>
      <c r="H832" s="3">
        <v>45847</v>
      </c>
      <c r="I832" t="s">
        <v>90</v>
      </c>
      <c r="J832" t="s">
        <v>91</v>
      </c>
      <c r="K832" t="s">
        <v>92</v>
      </c>
      <c r="L832">
        <v>17</v>
      </c>
      <c r="M832" t="s">
        <v>73</v>
      </c>
    </row>
    <row r="833" spans="1:13" x14ac:dyDescent="0.25">
      <c r="A833">
        <v>830</v>
      </c>
      <c r="B833" t="s">
        <v>1869</v>
      </c>
      <c r="C833" t="s">
        <v>870</v>
      </c>
      <c r="D833" t="s">
        <v>1129</v>
      </c>
      <c r="E833" t="s">
        <v>1870</v>
      </c>
      <c r="F833" t="s">
        <v>73</v>
      </c>
      <c r="G833" t="s">
        <v>78</v>
      </c>
      <c r="H833" s="3">
        <v>45839</v>
      </c>
      <c r="I833" t="s">
        <v>90</v>
      </c>
      <c r="J833" t="s">
        <v>91</v>
      </c>
      <c r="K833" t="s">
        <v>92</v>
      </c>
      <c r="L833">
        <v>61</v>
      </c>
      <c r="M833" t="s">
        <v>73</v>
      </c>
    </row>
    <row r="834" spans="1:13" x14ac:dyDescent="0.25">
      <c r="A834">
        <v>831</v>
      </c>
      <c r="B834" t="s">
        <v>1871</v>
      </c>
      <c r="C834" t="s">
        <v>1273</v>
      </c>
      <c r="D834" t="s">
        <v>233</v>
      </c>
      <c r="E834" t="s">
        <v>1872</v>
      </c>
      <c r="F834" t="s">
        <v>73</v>
      </c>
      <c r="G834" t="s">
        <v>78</v>
      </c>
      <c r="H834" s="3">
        <v>45839</v>
      </c>
      <c r="I834" t="s">
        <v>90</v>
      </c>
      <c r="J834" t="s">
        <v>91</v>
      </c>
      <c r="K834" t="s">
        <v>92</v>
      </c>
      <c r="L834">
        <v>41</v>
      </c>
      <c r="M834" t="s">
        <v>73</v>
      </c>
    </row>
    <row r="835" spans="1:13" x14ac:dyDescent="0.25">
      <c r="A835">
        <v>832</v>
      </c>
      <c r="B835" t="s">
        <v>1778</v>
      </c>
      <c r="C835" t="s">
        <v>1666</v>
      </c>
      <c r="D835" t="s">
        <v>1517</v>
      </c>
      <c r="E835" t="s">
        <v>1779</v>
      </c>
      <c r="F835" t="s">
        <v>73</v>
      </c>
      <c r="G835" t="s">
        <v>78</v>
      </c>
      <c r="H835" s="3">
        <v>45839</v>
      </c>
      <c r="I835" t="s">
        <v>90</v>
      </c>
      <c r="J835" t="s">
        <v>91</v>
      </c>
      <c r="K835" t="s">
        <v>92</v>
      </c>
      <c r="L835">
        <v>38</v>
      </c>
      <c r="M835" t="s">
        <v>73</v>
      </c>
    </row>
    <row r="836" spans="1:13" x14ac:dyDescent="0.25">
      <c r="A836">
        <v>833</v>
      </c>
      <c r="B836" t="s">
        <v>1873</v>
      </c>
      <c r="C836" t="s">
        <v>473</v>
      </c>
      <c r="D836" t="s">
        <v>586</v>
      </c>
      <c r="E836" t="s">
        <v>1874</v>
      </c>
      <c r="F836" t="s">
        <v>74</v>
      </c>
      <c r="G836" t="s">
        <v>76</v>
      </c>
      <c r="H836" s="3">
        <v>45848</v>
      </c>
      <c r="I836" t="s">
        <v>90</v>
      </c>
      <c r="J836" t="s">
        <v>91</v>
      </c>
      <c r="K836" t="s">
        <v>92</v>
      </c>
      <c r="L836">
        <v>38</v>
      </c>
      <c r="M836" t="s">
        <v>74</v>
      </c>
    </row>
    <row r="837" spans="1:13" x14ac:dyDescent="0.25">
      <c r="A837">
        <v>834</v>
      </c>
      <c r="B837" t="s">
        <v>1840</v>
      </c>
      <c r="C837" t="s">
        <v>1841</v>
      </c>
      <c r="D837" t="s">
        <v>1841</v>
      </c>
      <c r="E837" t="s">
        <v>1842</v>
      </c>
      <c r="F837" t="s">
        <v>73</v>
      </c>
      <c r="G837" t="s">
        <v>78</v>
      </c>
      <c r="H837" s="3">
        <v>45839</v>
      </c>
      <c r="I837" t="s">
        <v>90</v>
      </c>
      <c r="J837" t="s">
        <v>91</v>
      </c>
      <c r="K837" t="s">
        <v>92</v>
      </c>
      <c r="L837">
        <v>30</v>
      </c>
      <c r="M837" t="s">
        <v>73</v>
      </c>
    </row>
    <row r="838" spans="1:13" x14ac:dyDescent="0.25">
      <c r="A838">
        <v>835</v>
      </c>
      <c r="B838" t="s">
        <v>1875</v>
      </c>
      <c r="C838" t="s">
        <v>116</v>
      </c>
      <c r="D838" t="s">
        <v>219</v>
      </c>
      <c r="E838" t="s">
        <v>1876</v>
      </c>
      <c r="F838" t="s">
        <v>73</v>
      </c>
      <c r="G838" t="s">
        <v>78</v>
      </c>
      <c r="H838" s="3">
        <v>45839</v>
      </c>
      <c r="I838" t="s">
        <v>90</v>
      </c>
      <c r="J838" t="s">
        <v>91</v>
      </c>
      <c r="K838" t="s">
        <v>92</v>
      </c>
      <c r="L838">
        <v>27</v>
      </c>
      <c r="M838" t="s">
        <v>73</v>
      </c>
    </row>
    <row r="839" spans="1:13" x14ac:dyDescent="0.25">
      <c r="A839">
        <v>836</v>
      </c>
      <c r="B839" t="s">
        <v>1473</v>
      </c>
      <c r="C839" t="s">
        <v>99</v>
      </c>
      <c r="D839" t="s">
        <v>1751</v>
      </c>
      <c r="E839" t="s">
        <v>1877</v>
      </c>
      <c r="F839" t="s">
        <v>73</v>
      </c>
      <c r="G839" t="s">
        <v>78</v>
      </c>
      <c r="H839" s="3">
        <v>45848</v>
      </c>
      <c r="I839" t="s">
        <v>90</v>
      </c>
      <c r="J839" t="s">
        <v>91</v>
      </c>
      <c r="K839" t="s">
        <v>92</v>
      </c>
      <c r="L839">
        <v>33</v>
      </c>
      <c r="M839" t="s">
        <v>73</v>
      </c>
    </row>
    <row r="840" spans="1:13" x14ac:dyDescent="0.25">
      <c r="A840">
        <v>837</v>
      </c>
      <c r="B840" t="s">
        <v>1131</v>
      </c>
      <c r="C840" t="s">
        <v>117</v>
      </c>
      <c r="D840" t="s">
        <v>315</v>
      </c>
      <c r="E840" t="s">
        <v>1878</v>
      </c>
      <c r="F840" t="s">
        <v>73</v>
      </c>
      <c r="G840" t="s">
        <v>78</v>
      </c>
      <c r="H840" s="3">
        <v>45839</v>
      </c>
      <c r="I840" t="s">
        <v>90</v>
      </c>
      <c r="J840" t="s">
        <v>91</v>
      </c>
      <c r="K840" t="s">
        <v>92</v>
      </c>
      <c r="L840">
        <v>34</v>
      </c>
      <c r="M840" t="s">
        <v>73</v>
      </c>
    </row>
    <row r="841" spans="1:13" x14ac:dyDescent="0.25">
      <c r="A841">
        <v>838</v>
      </c>
      <c r="B841" t="s">
        <v>1815</v>
      </c>
      <c r="C841" t="s">
        <v>333</v>
      </c>
      <c r="D841" t="s">
        <v>153</v>
      </c>
      <c r="E841" t="s">
        <v>1816</v>
      </c>
      <c r="F841" t="s">
        <v>73</v>
      </c>
      <c r="G841" t="s">
        <v>78</v>
      </c>
      <c r="H841" s="3">
        <v>45839</v>
      </c>
      <c r="I841" t="s">
        <v>90</v>
      </c>
      <c r="J841" t="s">
        <v>91</v>
      </c>
      <c r="K841" t="s">
        <v>92</v>
      </c>
      <c r="L841">
        <v>42</v>
      </c>
      <c r="M841" t="s">
        <v>73</v>
      </c>
    </row>
    <row r="842" spans="1:13" x14ac:dyDescent="0.25">
      <c r="A842">
        <v>839</v>
      </c>
      <c r="B842" t="s">
        <v>943</v>
      </c>
      <c r="C842" t="s">
        <v>1879</v>
      </c>
      <c r="D842" t="s">
        <v>116</v>
      </c>
      <c r="E842" t="s">
        <v>1880</v>
      </c>
      <c r="F842" t="s">
        <v>73</v>
      </c>
      <c r="G842" t="s">
        <v>78</v>
      </c>
      <c r="H842" s="3">
        <v>45839</v>
      </c>
      <c r="I842" t="s">
        <v>90</v>
      </c>
      <c r="J842" t="s">
        <v>91</v>
      </c>
      <c r="K842" t="s">
        <v>92</v>
      </c>
      <c r="L842">
        <v>63</v>
      </c>
      <c r="M842" t="s">
        <v>73</v>
      </c>
    </row>
    <row r="843" spans="1:13" x14ac:dyDescent="0.25">
      <c r="A843">
        <v>840</v>
      </c>
      <c r="B843" t="s">
        <v>1881</v>
      </c>
      <c r="C843" t="s">
        <v>1882</v>
      </c>
      <c r="D843" t="s">
        <v>1609</v>
      </c>
      <c r="E843" t="s">
        <v>1883</v>
      </c>
      <c r="F843" t="s">
        <v>73</v>
      </c>
      <c r="G843" t="s">
        <v>78</v>
      </c>
      <c r="H843" s="3">
        <v>45848</v>
      </c>
      <c r="I843" t="s">
        <v>90</v>
      </c>
      <c r="J843" t="s">
        <v>91</v>
      </c>
      <c r="K843" t="s">
        <v>92</v>
      </c>
      <c r="L843">
        <v>41</v>
      </c>
      <c r="M843" t="s">
        <v>73</v>
      </c>
    </row>
    <row r="844" spans="1:13" x14ac:dyDescent="0.25">
      <c r="A844">
        <v>841</v>
      </c>
      <c r="B844" t="s">
        <v>1827</v>
      </c>
      <c r="C844" t="s">
        <v>160</v>
      </c>
      <c r="D844" t="s">
        <v>1511</v>
      </c>
      <c r="E844" t="s">
        <v>1828</v>
      </c>
      <c r="F844" t="s">
        <v>73</v>
      </c>
      <c r="G844" t="s">
        <v>78</v>
      </c>
      <c r="H844" s="3">
        <v>45839</v>
      </c>
      <c r="I844" t="s">
        <v>90</v>
      </c>
      <c r="J844" t="s">
        <v>91</v>
      </c>
      <c r="K844" t="s">
        <v>92</v>
      </c>
      <c r="L844">
        <v>21</v>
      </c>
      <c r="M844" t="s">
        <v>73</v>
      </c>
    </row>
    <row r="845" spans="1:13" x14ac:dyDescent="0.25">
      <c r="A845">
        <v>842</v>
      </c>
      <c r="B845" t="s">
        <v>1884</v>
      </c>
      <c r="C845" t="s">
        <v>542</v>
      </c>
      <c r="D845" t="s">
        <v>413</v>
      </c>
      <c r="E845" t="s">
        <v>1885</v>
      </c>
      <c r="F845" t="s">
        <v>73</v>
      </c>
      <c r="G845" t="s">
        <v>78</v>
      </c>
      <c r="H845" s="3">
        <v>45839</v>
      </c>
      <c r="I845" t="s">
        <v>90</v>
      </c>
      <c r="J845" t="s">
        <v>91</v>
      </c>
      <c r="K845" t="s">
        <v>92</v>
      </c>
      <c r="L845">
        <v>56</v>
      </c>
      <c r="M845" t="s">
        <v>73</v>
      </c>
    </row>
    <row r="846" spans="1:13" x14ac:dyDescent="0.25">
      <c r="A846">
        <v>843</v>
      </c>
      <c r="B846" t="s">
        <v>1200</v>
      </c>
      <c r="C846" t="s">
        <v>1270</v>
      </c>
      <c r="D846" t="s">
        <v>470</v>
      </c>
      <c r="E846" t="s">
        <v>1886</v>
      </c>
      <c r="F846" t="s">
        <v>73</v>
      </c>
      <c r="G846" t="s">
        <v>78</v>
      </c>
      <c r="H846" s="3">
        <v>45848</v>
      </c>
      <c r="I846" t="s">
        <v>90</v>
      </c>
      <c r="J846" t="s">
        <v>91</v>
      </c>
      <c r="K846" t="s">
        <v>92</v>
      </c>
      <c r="L846">
        <v>53</v>
      </c>
      <c r="M846" t="s">
        <v>73</v>
      </c>
    </row>
    <row r="847" spans="1:13" x14ac:dyDescent="0.25">
      <c r="A847">
        <v>844</v>
      </c>
      <c r="B847" t="s">
        <v>1887</v>
      </c>
      <c r="C847" t="s">
        <v>156</v>
      </c>
      <c r="D847" t="s">
        <v>258</v>
      </c>
      <c r="E847" t="s">
        <v>1888</v>
      </c>
      <c r="F847" t="s">
        <v>73</v>
      </c>
      <c r="G847" t="s">
        <v>78</v>
      </c>
      <c r="H847" s="3">
        <v>45848</v>
      </c>
      <c r="I847" t="s">
        <v>90</v>
      </c>
      <c r="J847" t="s">
        <v>91</v>
      </c>
      <c r="K847" t="s">
        <v>92</v>
      </c>
      <c r="L847">
        <v>32</v>
      </c>
      <c r="M847" t="s">
        <v>73</v>
      </c>
    </row>
    <row r="848" spans="1:13" x14ac:dyDescent="0.25">
      <c r="A848">
        <v>845</v>
      </c>
      <c r="B848" t="s">
        <v>1889</v>
      </c>
      <c r="C848" t="s">
        <v>1890</v>
      </c>
      <c r="D848" t="s">
        <v>222</v>
      </c>
      <c r="E848" t="s">
        <v>1891</v>
      </c>
      <c r="F848" t="s">
        <v>73</v>
      </c>
      <c r="G848" t="s">
        <v>78</v>
      </c>
      <c r="H848" s="3">
        <v>45848</v>
      </c>
      <c r="I848" t="s">
        <v>90</v>
      </c>
      <c r="J848" t="s">
        <v>91</v>
      </c>
      <c r="K848" t="s">
        <v>92</v>
      </c>
      <c r="L848">
        <v>52</v>
      </c>
      <c r="M848" t="s">
        <v>73</v>
      </c>
    </row>
    <row r="849" spans="1:13" x14ac:dyDescent="0.25">
      <c r="A849">
        <v>846</v>
      </c>
      <c r="B849" t="s">
        <v>1892</v>
      </c>
      <c r="C849" t="s">
        <v>400</v>
      </c>
      <c r="D849" t="s">
        <v>156</v>
      </c>
      <c r="E849" t="s">
        <v>1893</v>
      </c>
      <c r="F849" t="s">
        <v>73</v>
      </c>
      <c r="G849" t="s">
        <v>78</v>
      </c>
      <c r="H849" s="3">
        <v>45848</v>
      </c>
      <c r="I849" t="s">
        <v>90</v>
      </c>
      <c r="J849" t="s">
        <v>91</v>
      </c>
      <c r="K849" t="s">
        <v>92</v>
      </c>
      <c r="L849">
        <v>18</v>
      </c>
      <c r="M849" t="s">
        <v>73</v>
      </c>
    </row>
    <row r="850" spans="1:13" x14ac:dyDescent="0.25">
      <c r="A850">
        <v>847</v>
      </c>
      <c r="B850" t="s">
        <v>1894</v>
      </c>
      <c r="C850" t="s">
        <v>116</v>
      </c>
      <c r="D850" t="s">
        <v>315</v>
      </c>
      <c r="E850" t="s">
        <v>1895</v>
      </c>
      <c r="F850" t="s">
        <v>73</v>
      </c>
      <c r="G850" t="s">
        <v>78</v>
      </c>
      <c r="H850" s="3">
        <v>45839</v>
      </c>
      <c r="I850" t="s">
        <v>90</v>
      </c>
      <c r="J850" t="s">
        <v>91</v>
      </c>
      <c r="K850" t="s">
        <v>92</v>
      </c>
      <c r="L850">
        <v>35</v>
      </c>
      <c r="M850" t="s">
        <v>73</v>
      </c>
    </row>
    <row r="851" spans="1:13" x14ac:dyDescent="0.25">
      <c r="A851">
        <v>848</v>
      </c>
      <c r="B851" t="s">
        <v>579</v>
      </c>
      <c r="C851" t="s">
        <v>99</v>
      </c>
      <c r="D851" t="s">
        <v>164</v>
      </c>
      <c r="E851" t="s">
        <v>1896</v>
      </c>
      <c r="F851" t="s">
        <v>73</v>
      </c>
      <c r="G851" t="s">
        <v>78</v>
      </c>
      <c r="H851" s="3">
        <v>45848</v>
      </c>
      <c r="I851" t="s">
        <v>90</v>
      </c>
      <c r="J851" t="s">
        <v>91</v>
      </c>
      <c r="K851" t="s">
        <v>92</v>
      </c>
      <c r="L851">
        <v>34</v>
      </c>
      <c r="M851" t="s">
        <v>73</v>
      </c>
    </row>
    <row r="852" spans="1:13" x14ac:dyDescent="0.25">
      <c r="A852">
        <v>849</v>
      </c>
      <c r="B852" t="s">
        <v>990</v>
      </c>
      <c r="C852" t="s">
        <v>99</v>
      </c>
      <c r="D852" t="s">
        <v>553</v>
      </c>
      <c r="E852" t="s">
        <v>1897</v>
      </c>
      <c r="F852" t="s">
        <v>73</v>
      </c>
      <c r="G852" t="s">
        <v>78</v>
      </c>
      <c r="H852" s="3">
        <v>45848</v>
      </c>
      <c r="I852" t="s">
        <v>90</v>
      </c>
      <c r="J852" t="s">
        <v>91</v>
      </c>
      <c r="K852" t="s">
        <v>92</v>
      </c>
      <c r="L852">
        <v>49</v>
      </c>
      <c r="M852" t="s">
        <v>73</v>
      </c>
    </row>
    <row r="853" spans="1:13" x14ac:dyDescent="0.25">
      <c r="A853">
        <v>850</v>
      </c>
      <c r="B853" t="s">
        <v>1898</v>
      </c>
      <c r="C853" t="s">
        <v>116</v>
      </c>
      <c r="D853" t="s">
        <v>116</v>
      </c>
      <c r="E853" t="s">
        <v>1899</v>
      </c>
      <c r="F853" t="s">
        <v>73</v>
      </c>
      <c r="G853" t="s">
        <v>78</v>
      </c>
      <c r="H853" s="3">
        <v>45848</v>
      </c>
      <c r="I853" t="s">
        <v>90</v>
      </c>
      <c r="J853" t="s">
        <v>91</v>
      </c>
      <c r="K853" t="s">
        <v>92</v>
      </c>
      <c r="L853">
        <v>21</v>
      </c>
      <c r="M853" t="s">
        <v>73</v>
      </c>
    </row>
    <row r="854" spans="1:13" x14ac:dyDescent="0.25">
      <c r="A854">
        <v>851</v>
      </c>
      <c r="B854" t="s">
        <v>1252</v>
      </c>
      <c r="C854" t="s">
        <v>1216</v>
      </c>
      <c r="D854" t="s">
        <v>550</v>
      </c>
      <c r="E854" t="s">
        <v>1253</v>
      </c>
      <c r="F854" t="s">
        <v>73</v>
      </c>
      <c r="G854" t="s">
        <v>78</v>
      </c>
      <c r="H854" s="3">
        <v>45850</v>
      </c>
      <c r="I854" t="s">
        <v>90</v>
      </c>
      <c r="J854" t="s">
        <v>91</v>
      </c>
      <c r="K854" t="s">
        <v>92</v>
      </c>
      <c r="L854">
        <v>29</v>
      </c>
      <c r="M854" t="s">
        <v>73</v>
      </c>
    </row>
    <row r="855" spans="1:13" x14ac:dyDescent="0.25">
      <c r="A855">
        <v>852</v>
      </c>
      <c r="B855" t="s">
        <v>1900</v>
      </c>
      <c r="C855" t="s">
        <v>116</v>
      </c>
      <c r="D855" t="s">
        <v>1901</v>
      </c>
      <c r="E855" t="s">
        <v>1902</v>
      </c>
      <c r="F855" t="s">
        <v>73</v>
      </c>
      <c r="G855" t="s">
        <v>78</v>
      </c>
      <c r="H855" s="3">
        <v>45848</v>
      </c>
      <c r="I855" t="s">
        <v>90</v>
      </c>
      <c r="J855" t="s">
        <v>91</v>
      </c>
      <c r="K855" t="s">
        <v>92</v>
      </c>
      <c r="L855">
        <v>29</v>
      </c>
      <c r="M855" t="s">
        <v>73</v>
      </c>
    </row>
    <row r="856" spans="1:13" x14ac:dyDescent="0.25">
      <c r="A856">
        <v>853</v>
      </c>
      <c r="B856" t="s">
        <v>1903</v>
      </c>
      <c r="C856" t="s">
        <v>870</v>
      </c>
      <c r="D856" t="s">
        <v>326</v>
      </c>
      <c r="E856" t="s">
        <v>1904</v>
      </c>
      <c r="F856" t="s">
        <v>73</v>
      </c>
      <c r="G856" t="s">
        <v>78</v>
      </c>
      <c r="H856" s="3">
        <v>45850</v>
      </c>
      <c r="I856" t="s">
        <v>90</v>
      </c>
      <c r="J856" t="s">
        <v>91</v>
      </c>
      <c r="K856" t="s">
        <v>92</v>
      </c>
      <c r="L856">
        <v>45</v>
      </c>
      <c r="M856" t="s">
        <v>73</v>
      </c>
    </row>
    <row r="857" spans="1:13" x14ac:dyDescent="0.25">
      <c r="A857">
        <v>854</v>
      </c>
      <c r="B857" t="s">
        <v>1905</v>
      </c>
      <c r="C857" t="s">
        <v>1906</v>
      </c>
      <c r="D857" t="s">
        <v>1082</v>
      </c>
      <c r="E857" t="s">
        <v>1907</v>
      </c>
      <c r="F857" t="s">
        <v>73</v>
      </c>
      <c r="G857" t="s">
        <v>78</v>
      </c>
      <c r="H857" s="3">
        <v>45850</v>
      </c>
      <c r="I857" t="s">
        <v>90</v>
      </c>
      <c r="J857" t="s">
        <v>91</v>
      </c>
      <c r="K857" t="s">
        <v>92</v>
      </c>
      <c r="L857">
        <v>61</v>
      </c>
      <c r="M857" t="s">
        <v>73</v>
      </c>
    </row>
    <row r="858" spans="1:13" x14ac:dyDescent="0.25">
      <c r="A858">
        <v>855</v>
      </c>
      <c r="B858" t="s">
        <v>1908</v>
      </c>
      <c r="C858" t="s">
        <v>117</v>
      </c>
      <c r="D858" t="s">
        <v>1909</v>
      </c>
      <c r="E858" t="s">
        <v>1910</v>
      </c>
      <c r="F858" t="s">
        <v>73</v>
      </c>
      <c r="G858" t="s">
        <v>78</v>
      </c>
      <c r="H858" s="3">
        <v>45848</v>
      </c>
      <c r="I858" t="s">
        <v>90</v>
      </c>
      <c r="J858" t="s">
        <v>91</v>
      </c>
      <c r="K858" t="s">
        <v>92</v>
      </c>
      <c r="L858">
        <v>34</v>
      </c>
      <c r="M858" t="s">
        <v>73</v>
      </c>
    </row>
    <row r="859" spans="1:13" x14ac:dyDescent="0.25">
      <c r="A859">
        <v>856</v>
      </c>
      <c r="B859" t="s">
        <v>1300</v>
      </c>
      <c r="C859" t="s">
        <v>117</v>
      </c>
      <c r="D859" t="s">
        <v>149</v>
      </c>
      <c r="E859" t="s">
        <v>1911</v>
      </c>
      <c r="F859" t="s">
        <v>73</v>
      </c>
      <c r="G859" t="s">
        <v>78</v>
      </c>
      <c r="H859" s="3">
        <v>45850</v>
      </c>
      <c r="I859" t="s">
        <v>90</v>
      </c>
      <c r="J859" t="s">
        <v>91</v>
      </c>
      <c r="K859" t="s">
        <v>92</v>
      </c>
      <c r="L859">
        <v>39</v>
      </c>
      <c r="M859" t="s">
        <v>73</v>
      </c>
    </row>
    <row r="860" spans="1:13" x14ac:dyDescent="0.25">
      <c r="A860">
        <v>857</v>
      </c>
      <c r="B860" t="s">
        <v>1212</v>
      </c>
      <c r="C860" t="s">
        <v>1912</v>
      </c>
      <c r="D860" t="s">
        <v>314</v>
      </c>
      <c r="E860" t="s">
        <v>1913</v>
      </c>
      <c r="F860" t="s">
        <v>73</v>
      </c>
      <c r="G860" t="s">
        <v>78</v>
      </c>
      <c r="H860" s="3">
        <v>45848</v>
      </c>
      <c r="I860" t="s">
        <v>90</v>
      </c>
      <c r="J860" t="s">
        <v>91</v>
      </c>
      <c r="K860" t="s">
        <v>92</v>
      </c>
      <c r="L860">
        <v>28</v>
      </c>
      <c r="M860" t="s">
        <v>73</v>
      </c>
    </row>
    <row r="861" spans="1:13" x14ac:dyDescent="0.25">
      <c r="A861">
        <v>858</v>
      </c>
      <c r="B861" t="s">
        <v>1914</v>
      </c>
      <c r="C861" t="s">
        <v>254</v>
      </c>
      <c r="D861" t="s">
        <v>99</v>
      </c>
      <c r="E861" t="s">
        <v>1915</v>
      </c>
      <c r="F861" t="s">
        <v>73</v>
      </c>
      <c r="G861" t="s">
        <v>78</v>
      </c>
      <c r="H861" s="3">
        <v>45861</v>
      </c>
      <c r="I861" t="s">
        <v>90</v>
      </c>
      <c r="J861" t="s">
        <v>91</v>
      </c>
      <c r="K861" t="s">
        <v>92</v>
      </c>
      <c r="L861">
        <v>41</v>
      </c>
      <c r="M861" t="s">
        <v>73</v>
      </c>
    </row>
    <row r="862" spans="1:13" x14ac:dyDescent="0.25">
      <c r="A862">
        <v>859</v>
      </c>
      <c r="B862" t="s">
        <v>1916</v>
      </c>
      <c r="C862" t="s">
        <v>99</v>
      </c>
      <c r="D862" t="s">
        <v>99</v>
      </c>
      <c r="E862" t="s">
        <v>1917</v>
      </c>
      <c r="F862" t="s">
        <v>73</v>
      </c>
      <c r="G862" t="s">
        <v>78</v>
      </c>
      <c r="H862" s="3">
        <v>45861</v>
      </c>
      <c r="I862" t="s">
        <v>90</v>
      </c>
      <c r="J862" t="s">
        <v>91</v>
      </c>
      <c r="K862" t="s">
        <v>92</v>
      </c>
      <c r="L862">
        <v>33</v>
      </c>
      <c r="M862" t="s">
        <v>73</v>
      </c>
    </row>
    <row r="863" spans="1:13" x14ac:dyDescent="0.25">
      <c r="A863">
        <v>860</v>
      </c>
      <c r="B863" t="s">
        <v>1918</v>
      </c>
      <c r="C863" t="s">
        <v>1919</v>
      </c>
      <c r="D863" t="s">
        <v>1528</v>
      </c>
      <c r="E863" t="s">
        <v>1920</v>
      </c>
      <c r="F863" t="s">
        <v>73</v>
      </c>
      <c r="G863" t="s">
        <v>78</v>
      </c>
      <c r="H863" s="3">
        <v>45850</v>
      </c>
      <c r="I863" t="s">
        <v>90</v>
      </c>
      <c r="J863" t="s">
        <v>91</v>
      </c>
      <c r="K863" t="s">
        <v>92</v>
      </c>
      <c r="L863">
        <v>53</v>
      </c>
      <c r="M863" t="s">
        <v>73</v>
      </c>
    </row>
    <row r="864" spans="1:13" x14ac:dyDescent="0.25">
      <c r="A864">
        <v>861</v>
      </c>
      <c r="B864" t="s">
        <v>7092</v>
      </c>
      <c r="C864" t="s">
        <v>116</v>
      </c>
      <c r="D864" t="s">
        <v>5970</v>
      </c>
      <c r="E864" t="s">
        <v>1921</v>
      </c>
      <c r="F864" t="s">
        <v>74</v>
      </c>
      <c r="G864" t="s">
        <v>76</v>
      </c>
      <c r="H864" s="3">
        <v>45861</v>
      </c>
      <c r="I864" t="s">
        <v>90</v>
      </c>
      <c r="J864" t="s">
        <v>91</v>
      </c>
      <c r="K864" t="s">
        <v>92</v>
      </c>
      <c r="L864">
        <v>61</v>
      </c>
      <c r="M864" t="s">
        <v>74</v>
      </c>
    </row>
    <row r="865" spans="1:13" x14ac:dyDescent="0.25">
      <c r="A865">
        <v>862</v>
      </c>
      <c r="B865" t="s">
        <v>1922</v>
      </c>
      <c r="C865" t="s">
        <v>116</v>
      </c>
      <c r="D865" t="s">
        <v>116</v>
      </c>
      <c r="E865" t="s">
        <v>1923</v>
      </c>
      <c r="F865" t="s">
        <v>73</v>
      </c>
      <c r="G865" t="s">
        <v>78</v>
      </c>
      <c r="H865" s="3">
        <v>45861</v>
      </c>
      <c r="I865" t="s">
        <v>90</v>
      </c>
      <c r="J865" t="s">
        <v>91</v>
      </c>
      <c r="K865" t="s">
        <v>92</v>
      </c>
      <c r="L865">
        <v>26</v>
      </c>
      <c r="M865" t="s">
        <v>73</v>
      </c>
    </row>
    <row r="866" spans="1:13" x14ac:dyDescent="0.25">
      <c r="A866">
        <v>863</v>
      </c>
      <c r="B866" t="s">
        <v>1924</v>
      </c>
      <c r="C866" t="s">
        <v>149</v>
      </c>
      <c r="D866" t="s">
        <v>205</v>
      </c>
      <c r="E866" t="s">
        <v>1925</v>
      </c>
      <c r="F866" t="s">
        <v>73</v>
      </c>
      <c r="G866" t="s">
        <v>78</v>
      </c>
      <c r="H866" s="3">
        <v>45848</v>
      </c>
      <c r="I866" t="s">
        <v>90</v>
      </c>
      <c r="J866" t="s">
        <v>91</v>
      </c>
      <c r="K866" t="s">
        <v>92</v>
      </c>
      <c r="L866">
        <v>61</v>
      </c>
      <c r="M866" t="s">
        <v>73</v>
      </c>
    </row>
    <row r="867" spans="1:13" x14ac:dyDescent="0.25">
      <c r="A867">
        <v>864</v>
      </c>
      <c r="B867" t="s">
        <v>1926</v>
      </c>
      <c r="C867" t="s">
        <v>123</v>
      </c>
      <c r="D867" t="s">
        <v>116</v>
      </c>
      <c r="E867" t="s">
        <v>1927</v>
      </c>
      <c r="F867" t="s">
        <v>74</v>
      </c>
      <c r="G867" t="s">
        <v>76</v>
      </c>
      <c r="H867" s="3">
        <v>45861</v>
      </c>
      <c r="I867" t="s">
        <v>90</v>
      </c>
      <c r="J867" t="s">
        <v>91</v>
      </c>
      <c r="K867" t="s">
        <v>92</v>
      </c>
      <c r="L867">
        <v>37</v>
      </c>
      <c r="M867" t="s">
        <v>74</v>
      </c>
    </row>
    <row r="868" spans="1:13" x14ac:dyDescent="0.25">
      <c r="A868">
        <v>865</v>
      </c>
      <c r="B868" t="s">
        <v>506</v>
      </c>
      <c r="C868" t="s">
        <v>123</v>
      </c>
      <c r="D868" t="s">
        <v>1928</v>
      </c>
      <c r="E868" t="s">
        <v>1929</v>
      </c>
      <c r="F868" t="s">
        <v>74</v>
      </c>
      <c r="G868" t="s">
        <v>76</v>
      </c>
      <c r="H868" s="3">
        <v>45861</v>
      </c>
      <c r="I868" t="s">
        <v>90</v>
      </c>
      <c r="J868" t="s">
        <v>91</v>
      </c>
      <c r="K868" t="s">
        <v>92</v>
      </c>
      <c r="L868">
        <v>32</v>
      </c>
      <c r="M868" t="s">
        <v>74</v>
      </c>
    </row>
    <row r="869" spans="1:13" x14ac:dyDescent="0.25">
      <c r="A869">
        <v>866</v>
      </c>
      <c r="B869" t="s">
        <v>1249</v>
      </c>
      <c r="C869" t="s">
        <v>160</v>
      </c>
      <c r="D869" t="s">
        <v>1250</v>
      </c>
      <c r="E869" t="s">
        <v>1251</v>
      </c>
      <c r="F869" t="s">
        <v>73</v>
      </c>
      <c r="G869" t="s">
        <v>78</v>
      </c>
      <c r="H869" s="3">
        <v>45850</v>
      </c>
      <c r="I869" t="s">
        <v>90</v>
      </c>
      <c r="J869" t="s">
        <v>91</v>
      </c>
      <c r="K869" t="s">
        <v>92</v>
      </c>
      <c r="L869">
        <v>24</v>
      </c>
      <c r="M869" t="s">
        <v>73</v>
      </c>
    </row>
    <row r="870" spans="1:13" x14ac:dyDescent="0.25">
      <c r="A870">
        <v>867</v>
      </c>
      <c r="B870" t="s">
        <v>1930</v>
      </c>
      <c r="C870" t="s">
        <v>156</v>
      </c>
      <c r="D870" t="s">
        <v>1931</v>
      </c>
      <c r="E870" t="s">
        <v>1932</v>
      </c>
      <c r="F870" t="s">
        <v>73</v>
      </c>
      <c r="G870" t="s">
        <v>78</v>
      </c>
      <c r="H870" s="3">
        <v>45848</v>
      </c>
      <c r="I870" t="s">
        <v>90</v>
      </c>
      <c r="J870" t="s">
        <v>91</v>
      </c>
      <c r="K870" t="s">
        <v>92</v>
      </c>
      <c r="L870">
        <v>33</v>
      </c>
      <c r="M870" t="s">
        <v>73</v>
      </c>
    </row>
    <row r="871" spans="1:13" x14ac:dyDescent="0.25">
      <c r="A871">
        <v>868</v>
      </c>
      <c r="B871" t="s">
        <v>1933</v>
      </c>
      <c r="C871" t="s">
        <v>1045</v>
      </c>
      <c r="D871" t="s">
        <v>1006</v>
      </c>
      <c r="E871" t="s">
        <v>1934</v>
      </c>
      <c r="F871" t="s">
        <v>73</v>
      </c>
      <c r="G871" t="s">
        <v>78</v>
      </c>
      <c r="H871" s="3">
        <v>45850</v>
      </c>
      <c r="I871" t="s">
        <v>90</v>
      </c>
      <c r="J871" t="s">
        <v>91</v>
      </c>
      <c r="K871" t="s">
        <v>92</v>
      </c>
      <c r="L871">
        <v>58</v>
      </c>
      <c r="M871" t="s">
        <v>73</v>
      </c>
    </row>
    <row r="872" spans="1:13" x14ac:dyDescent="0.25">
      <c r="A872">
        <v>869</v>
      </c>
      <c r="B872" t="s">
        <v>1726</v>
      </c>
      <c r="C872" t="s">
        <v>116</v>
      </c>
      <c r="D872" t="s">
        <v>1935</v>
      </c>
      <c r="E872" t="s">
        <v>1936</v>
      </c>
      <c r="F872" t="s">
        <v>73</v>
      </c>
      <c r="G872" t="s">
        <v>78</v>
      </c>
      <c r="H872" s="3">
        <v>45850</v>
      </c>
      <c r="I872" t="s">
        <v>90</v>
      </c>
      <c r="J872" t="s">
        <v>91</v>
      </c>
      <c r="K872" t="s">
        <v>92</v>
      </c>
      <c r="L872">
        <v>46</v>
      </c>
      <c r="M872" t="s">
        <v>73</v>
      </c>
    </row>
    <row r="873" spans="1:13" x14ac:dyDescent="0.25">
      <c r="A873">
        <v>870</v>
      </c>
      <c r="B873" t="s">
        <v>1937</v>
      </c>
      <c r="C873" t="s">
        <v>156</v>
      </c>
      <c r="D873" t="s">
        <v>1938</v>
      </c>
      <c r="E873" t="s">
        <v>1939</v>
      </c>
      <c r="F873" t="s">
        <v>73</v>
      </c>
      <c r="G873" t="s">
        <v>78</v>
      </c>
      <c r="H873" s="3">
        <v>45848</v>
      </c>
      <c r="I873" t="s">
        <v>90</v>
      </c>
      <c r="J873" t="s">
        <v>91</v>
      </c>
      <c r="K873" t="s">
        <v>92</v>
      </c>
      <c r="L873">
        <v>31</v>
      </c>
      <c r="M873" t="s">
        <v>73</v>
      </c>
    </row>
    <row r="874" spans="1:13" x14ac:dyDescent="0.25">
      <c r="A874">
        <v>871</v>
      </c>
      <c r="B874" t="s">
        <v>1940</v>
      </c>
      <c r="C874" t="s">
        <v>149</v>
      </c>
      <c r="D874" t="s">
        <v>1347</v>
      </c>
      <c r="E874" t="s">
        <v>1941</v>
      </c>
      <c r="F874" t="s">
        <v>73</v>
      </c>
      <c r="G874" t="s">
        <v>78</v>
      </c>
      <c r="H874" s="3">
        <v>45850</v>
      </c>
      <c r="I874" t="s">
        <v>90</v>
      </c>
      <c r="J874" t="s">
        <v>91</v>
      </c>
      <c r="K874" t="s">
        <v>92</v>
      </c>
      <c r="L874">
        <v>42</v>
      </c>
      <c r="M874" t="s">
        <v>73</v>
      </c>
    </row>
    <row r="875" spans="1:13" x14ac:dyDescent="0.25">
      <c r="A875">
        <v>872</v>
      </c>
      <c r="B875" t="s">
        <v>1942</v>
      </c>
      <c r="C875" t="s">
        <v>1027</v>
      </c>
      <c r="D875" t="s">
        <v>413</v>
      </c>
      <c r="E875" t="s">
        <v>1943</v>
      </c>
      <c r="F875" t="s">
        <v>73</v>
      </c>
      <c r="G875" t="s">
        <v>78</v>
      </c>
      <c r="H875" s="3">
        <v>45848</v>
      </c>
      <c r="I875" t="s">
        <v>90</v>
      </c>
      <c r="J875" t="s">
        <v>91</v>
      </c>
      <c r="K875" t="s">
        <v>92</v>
      </c>
      <c r="L875">
        <v>36</v>
      </c>
      <c r="M875" t="s">
        <v>73</v>
      </c>
    </row>
    <row r="876" spans="1:13" x14ac:dyDescent="0.25">
      <c r="A876">
        <v>873</v>
      </c>
      <c r="B876" t="s">
        <v>1178</v>
      </c>
      <c r="C876" t="s">
        <v>99</v>
      </c>
      <c r="D876" t="s">
        <v>149</v>
      </c>
      <c r="E876" t="s">
        <v>1944</v>
      </c>
      <c r="F876" t="s">
        <v>73</v>
      </c>
      <c r="G876" t="s">
        <v>78</v>
      </c>
      <c r="H876" s="3">
        <v>45850</v>
      </c>
      <c r="I876" t="s">
        <v>90</v>
      </c>
      <c r="J876" t="s">
        <v>91</v>
      </c>
      <c r="K876" t="s">
        <v>92</v>
      </c>
      <c r="L876">
        <v>30</v>
      </c>
      <c r="M876" t="s">
        <v>73</v>
      </c>
    </row>
    <row r="877" spans="1:13" x14ac:dyDescent="0.25">
      <c r="A877">
        <v>874</v>
      </c>
      <c r="B877" t="s">
        <v>1945</v>
      </c>
      <c r="C877" t="s">
        <v>1946</v>
      </c>
      <c r="D877" t="s">
        <v>1064</v>
      </c>
      <c r="E877" t="s">
        <v>1947</v>
      </c>
      <c r="F877" t="s">
        <v>73</v>
      </c>
      <c r="G877" t="s">
        <v>78</v>
      </c>
      <c r="H877" s="3">
        <v>45850</v>
      </c>
      <c r="I877" t="s">
        <v>90</v>
      </c>
      <c r="J877" t="s">
        <v>91</v>
      </c>
      <c r="K877" t="s">
        <v>92</v>
      </c>
      <c r="L877">
        <v>35</v>
      </c>
      <c r="M877" t="s">
        <v>73</v>
      </c>
    </row>
    <row r="878" spans="1:13" x14ac:dyDescent="0.25">
      <c r="A878">
        <v>875</v>
      </c>
      <c r="B878" t="s">
        <v>1948</v>
      </c>
      <c r="C878" t="s">
        <v>233</v>
      </c>
      <c r="D878" t="s">
        <v>1919</v>
      </c>
      <c r="E878" t="s">
        <v>1949</v>
      </c>
      <c r="F878" t="s">
        <v>73</v>
      </c>
      <c r="G878" t="s">
        <v>78</v>
      </c>
      <c r="H878" s="3">
        <v>45850</v>
      </c>
      <c r="I878" t="s">
        <v>90</v>
      </c>
      <c r="J878" t="s">
        <v>91</v>
      </c>
      <c r="K878" t="s">
        <v>92</v>
      </c>
      <c r="L878">
        <v>30</v>
      </c>
      <c r="M878" t="s">
        <v>73</v>
      </c>
    </row>
    <row r="879" spans="1:13" x14ac:dyDescent="0.25">
      <c r="A879">
        <v>876</v>
      </c>
      <c r="B879" t="s">
        <v>1950</v>
      </c>
      <c r="C879" t="s">
        <v>116</v>
      </c>
      <c r="D879" t="s">
        <v>1951</v>
      </c>
      <c r="E879" t="s">
        <v>1952</v>
      </c>
      <c r="F879" t="s">
        <v>73</v>
      </c>
      <c r="G879" t="s">
        <v>78</v>
      </c>
      <c r="H879" s="3">
        <v>45848</v>
      </c>
      <c r="I879" t="s">
        <v>90</v>
      </c>
      <c r="J879" t="s">
        <v>91</v>
      </c>
      <c r="K879" t="s">
        <v>92</v>
      </c>
      <c r="L879">
        <v>51</v>
      </c>
      <c r="M879" t="s">
        <v>73</v>
      </c>
    </row>
    <row r="880" spans="1:13" x14ac:dyDescent="0.25">
      <c r="A880">
        <v>877</v>
      </c>
      <c r="B880" t="s">
        <v>1953</v>
      </c>
      <c r="C880" t="s">
        <v>233</v>
      </c>
      <c r="D880" t="s">
        <v>1954</v>
      </c>
      <c r="E880" t="s">
        <v>1955</v>
      </c>
      <c r="F880" t="s">
        <v>74</v>
      </c>
      <c r="G880" t="s">
        <v>76</v>
      </c>
      <c r="H880" s="3">
        <v>45848</v>
      </c>
      <c r="I880" t="s">
        <v>90</v>
      </c>
      <c r="J880" t="s">
        <v>91</v>
      </c>
      <c r="K880" t="s">
        <v>92</v>
      </c>
      <c r="L880">
        <v>38</v>
      </c>
      <c r="M880" t="s">
        <v>74</v>
      </c>
    </row>
    <row r="881" spans="1:13" x14ac:dyDescent="0.25">
      <c r="A881">
        <v>878</v>
      </c>
      <c r="B881" t="s">
        <v>1956</v>
      </c>
      <c r="C881" t="s">
        <v>373</v>
      </c>
      <c r="D881" t="s">
        <v>1311</v>
      </c>
      <c r="E881" t="s">
        <v>1957</v>
      </c>
      <c r="F881" t="s">
        <v>73</v>
      </c>
      <c r="G881" t="s">
        <v>78</v>
      </c>
      <c r="H881" s="3">
        <v>45848</v>
      </c>
      <c r="I881" t="s">
        <v>90</v>
      </c>
      <c r="J881" t="s">
        <v>91</v>
      </c>
      <c r="K881" t="s">
        <v>92</v>
      </c>
      <c r="L881">
        <v>59</v>
      </c>
      <c r="M881" t="s">
        <v>73</v>
      </c>
    </row>
    <row r="882" spans="1:13" x14ac:dyDescent="0.25">
      <c r="A882">
        <v>879</v>
      </c>
      <c r="B882" t="s">
        <v>1958</v>
      </c>
      <c r="C882" t="s">
        <v>1216</v>
      </c>
      <c r="D882" t="s">
        <v>749</v>
      </c>
      <c r="E882" t="s">
        <v>1959</v>
      </c>
      <c r="F882" t="s">
        <v>74</v>
      </c>
      <c r="G882" t="s">
        <v>76</v>
      </c>
      <c r="H882" s="3">
        <v>45848</v>
      </c>
      <c r="I882" t="s">
        <v>90</v>
      </c>
      <c r="J882" t="s">
        <v>91</v>
      </c>
      <c r="K882" t="s">
        <v>92</v>
      </c>
      <c r="L882">
        <v>27</v>
      </c>
      <c r="M882" t="s">
        <v>74</v>
      </c>
    </row>
    <row r="883" spans="1:13" x14ac:dyDescent="0.25">
      <c r="A883">
        <v>880</v>
      </c>
      <c r="B883" t="s">
        <v>1960</v>
      </c>
      <c r="C883" t="s">
        <v>1961</v>
      </c>
      <c r="D883" t="s">
        <v>1962</v>
      </c>
      <c r="E883" t="s">
        <v>1963</v>
      </c>
      <c r="F883" t="s">
        <v>73</v>
      </c>
      <c r="G883" t="s">
        <v>78</v>
      </c>
      <c r="H883" s="3">
        <v>45848</v>
      </c>
      <c r="I883" t="s">
        <v>90</v>
      </c>
      <c r="J883" t="s">
        <v>91</v>
      </c>
      <c r="K883" t="s">
        <v>92</v>
      </c>
      <c r="L883">
        <v>33</v>
      </c>
      <c r="M883" t="s">
        <v>73</v>
      </c>
    </row>
    <row r="884" spans="1:13" x14ac:dyDescent="0.25">
      <c r="A884">
        <v>881</v>
      </c>
      <c r="B884" t="s">
        <v>8307</v>
      </c>
      <c r="C884" t="s">
        <v>736</v>
      </c>
      <c r="D884" t="s">
        <v>214</v>
      </c>
      <c r="E884" t="s">
        <v>8308</v>
      </c>
      <c r="F884" t="s">
        <v>73</v>
      </c>
      <c r="G884" t="s">
        <v>78</v>
      </c>
      <c r="H884" s="3">
        <v>45848</v>
      </c>
      <c r="I884" t="s">
        <v>90</v>
      </c>
      <c r="J884" t="s">
        <v>91</v>
      </c>
      <c r="K884" t="s">
        <v>92</v>
      </c>
      <c r="L884">
        <v>16</v>
      </c>
      <c r="M884" t="s">
        <v>73</v>
      </c>
    </row>
    <row r="885" spans="1:13" x14ac:dyDescent="0.25">
      <c r="A885">
        <v>882</v>
      </c>
      <c r="B885" t="s">
        <v>1964</v>
      </c>
      <c r="C885" t="s">
        <v>736</v>
      </c>
      <c r="D885" t="s">
        <v>799</v>
      </c>
      <c r="E885" t="s">
        <v>1965</v>
      </c>
      <c r="F885" t="s">
        <v>74</v>
      </c>
      <c r="G885" t="s">
        <v>76</v>
      </c>
      <c r="H885" s="3">
        <v>45848</v>
      </c>
      <c r="I885" t="s">
        <v>90</v>
      </c>
      <c r="J885" t="s">
        <v>91</v>
      </c>
      <c r="K885" t="s">
        <v>92</v>
      </c>
      <c r="L885">
        <v>38</v>
      </c>
      <c r="M885" t="s">
        <v>74</v>
      </c>
    </row>
    <row r="886" spans="1:13" x14ac:dyDescent="0.25">
      <c r="A886">
        <v>883</v>
      </c>
      <c r="B886" t="s">
        <v>199</v>
      </c>
      <c r="C886" t="s">
        <v>736</v>
      </c>
      <c r="D886" t="s">
        <v>799</v>
      </c>
      <c r="E886" t="s">
        <v>1966</v>
      </c>
      <c r="F886" t="s">
        <v>74</v>
      </c>
      <c r="G886" t="s">
        <v>76</v>
      </c>
      <c r="H886" s="3">
        <v>45848</v>
      </c>
      <c r="I886" t="s">
        <v>90</v>
      </c>
      <c r="J886" t="s">
        <v>91</v>
      </c>
      <c r="K886" t="s">
        <v>92</v>
      </c>
      <c r="L886">
        <v>32</v>
      </c>
      <c r="M886" t="s">
        <v>74</v>
      </c>
    </row>
    <row r="887" spans="1:13" x14ac:dyDescent="0.25">
      <c r="A887">
        <v>884</v>
      </c>
      <c r="B887" t="s">
        <v>1967</v>
      </c>
      <c r="C887" t="s">
        <v>161</v>
      </c>
      <c r="D887" t="s">
        <v>214</v>
      </c>
      <c r="E887" t="s">
        <v>1968</v>
      </c>
      <c r="F887" t="s">
        <v>73</v>
      </c>
      <c r="G887" t="s">
        <v>78</v>
      </c>
      <c r="H887" s="3">
        <v>45842</v>
      </c>
      <c r="I887" t="s">
        <v>90</v>
      </c>
      <c r="J887" t="s">
        <v>91</v>
      </c>
      <c r="K887" t="s">
        <v>92</v>
      </c>
      <c r="L887">
        <v>35</v>
      </c>
      <c r="M887" t="s">
        <v>73</v>
      </c>
    </row>
    <row r="888" spans="1:13" x14ac:dyDescent="0.25">
      <c r="A888">
        <v>885</v>
      </c>
      <c r="B888" t="s">
        <v>1969</v>
      </c>
      <c r="C888" t="s">
        <v>858</v>
      </c>
      <c r="D888" t="s">
        <v>1271</v>
      </c>
      <c r="E888" t="s">
        <v>1970</v>
      </c>
      <c r="F888" t="s">
        <v>74</v>
      </c>
      <c r="G888" t="s">
        <v>76</v>
      </c>
      <c r="H888" s="3">
        <v>45848</v>
      </c>
      <c r="I888" t="s">
        <v>90</v>
      </c>
      <c r="J888" t="s">
        <v>91</v>
      </c>
      <c r="K888" t="s">
        <v>92</v>
      </c>
      <c r="L888">
        <v>32</v>
      </c>
      <c r="M888" t="s">
        <v>74</v>
      </c>
    </row>
    <row r="889" spans="1:13" x14ac:dyDescent="0.25">
      <c r="A889">
        <v>886</v>
      </c>
      <c r="B889" t="s">
        <v>1971</v>
      </c>
      <c r="C889" t="s">
        <v>1705</v>
      </c>
      <c r="D889" t="s">
        <v>1931</v>
      </c>
      <c r="E889" t="s">
        <v>1972</v>
      </c>
      <c r="F889" t="s">
        <v>74</v>
      </c>
      <c r="G889" t="s">
        <v>76</v>
      </c>
      <c r="H889" s="3">
        <v>45848</v>
      </c>
      <c r="I889" t="s">
        <v>90</v>
      </c>
      <c r="J889" t="s">
        <v>91</v>
      </c>
      <c r="K889" t="s">
        <v>92</v>
      </c>
      <c r="L889">
        <v>37</v>
      </c>
      <c r="M889" t="s">
        <v>74</v>
      </c>
    </row>
    <row r="890" spans="1:13" x14ac:dyDescent="0.25">
      <c r="A890">
        <v>887</v>
      </c>
      <c r="B890" t="s">
        <v>1973</v>
      </c>
      <c r="C890" t="s">
        <v>102</v>
      </c>
      <c r="D890" t="s">
        <v>1147</v>
      </c>
      <c r="E890" t="s">
        <v>1974</v>
      </c>
      <c r="F890" t="s">
        <v>73</v>
      </c>
      <c r="G890" t="s">
        <v>78</v>
      </c>
      <c r="H890" s="3">
        <v>45848</v>
      </c>
      <c r="I890" t="s">
        <v>90</v>
      </c>
      <c r="J890" t="s">
        <v>91</v>
      </c>
      <c r="K890" t="s">
        <v>92</v>
      </c>
      <c r="L890">
        <v>30</v>
      </c>
      <c r="M890" t="s">
        <v>73</v>
      </c>
    </row>
    <row r="891" spans="1:13" x14ac:dyDescent="0.25">
      <c r="A891">
        <v>888</v>
      </c>
      <c r="B891" t="s">
        <v>1157</v>
      </c>
      <c r="C891" t="s">
        <v>258</v>
      </c>
      <c r="D891" t="s">
        <v>99</v>
      </c>
      <c r="E891" t="s">
        <v>1975</v>
      </c>
      <c r="F891" t="s">
        <v>74</v>
      </c>
      <c r="G891" t="s">
        <v>76</v>
      </c>
      <c r="H891" s="3">
        <v>45848</v>
      </c>
      <c r="I891" t="s">
        <v>90</v>
      </c>
      <c r="J891" t="s">
        <v>91</v>
      </c>
      <c r="K891" t="s">
        <v>92</v>
      </c>
      <c r="L891">
        <v>24</v>
      </c>
      <c r="M891" t="s">
        <v>74</v>
      </c>
    </row>
    <row r="892" spans="1:13" x14ac:dyDescent="0.25">
      <c r="A892">
        <v>889</v>
      </c>
      <c r="B892" t="s">
        <v>1047</v>
      </c>
      <c r="C892" t="s">
        <v>258</v>
      </c>
      <c r="D892" t="s">
        <v>156</v>
      </c>
      <c r="E892" t="s">
        <v>1976</v>
      </c>
      <c r="F892" t="s">
        <v>73</v>
      </c>
      <c r="G892" t="s">
        <v>78</v>
      </c>
      <c r="H892" s="3">
        <v>45848</v>
      </c>
      <c r="I892" t="s">
        <v>90</v>
      </c>
      <c r="J892" t="s">
        <v>91</v>
      </c>
      <c r="K892" t="s">
        <v>92</v>
      </c>
      <c r="L892">
        <v>40</v>
      </c>
      <c r="M892" t="s">
        <v>73</v>
      </c>
    </row>
    <row r="893" spans="1:13" x14ac:dyDescent="0.25">
      <c r="A893">
        <v>890</v>
      </c>
      <c r="B893" t="s">
        <v>1977</v>
      </c>
      <c r="C893" t="s">
        <v>479</v>
      </c>
      <c r="D893" t="s">
        <v>736</v>
      </c>
      <c r="E893" t="s">
        <v>1978</v>
      </c>
      <c r="F893" t="s">
        <v>74</v>
      </c>
      <c r="G893" t="s">
        <v>76</v>
      </c>
      <c r="H893" s="3">
        <v>45848</v>
      </c>
      <c r="I893" t="s">
        <v>90</v>
      </c>
      <c r="J893" t="s">
        <v>91</v>
      </c>
      <c r="K893" t="s">
        <v>92</v>
      </c>
      <c r="L893">
        <v>31</v>
      </c>
      <c r="M893" t="s">
        <v>74</v>
      </c>
    </row>
    <row r="894" spans="1:13" x14ac:dyDescent="0.25">
      <c r="A894">
        <v>891</v>
      </c>
      <c r="B894" t="s">
        <v>1979</v>
      </c>
      <c r="C894" t="s">
        <v>144</v>
      </c>
      <c r="D894" t="s">
        <v>553</v>
      </c>
      <c r="E894" t="s">
        <v>1980</v>
      </c>
      <c r="F894" t="s">
        <v>73</v>
      </c>
      <c r="G894" t="s">
        <v>78</v>
      </c>
      <c r="H894" s="3">
        <v>45842</v>
      </c>
      <c r="I894" t="s">
        <v>90</v>
      </c>
      <c r="J894" t="s">
        <v>91</v>
      </c>
      <c r="K894" t="s">
        <v>92</v>
      </c>
      <c r="L894">
        <v>33</v>
      </c>
      <c r="M894" t="s">
        <v>73</v>
      </c>
    </row>
    <row r="895" spans="1:13" x14ac:dyDescent="0.25">
      <c r="A895">
        <v>892</v>
      </c>
      <c r="B895" t="s">
        <v>1981</v>
      </c>
      <c r="C895" t="s">
        <v>254</v>
      </c>
      <c r="D895" t="s">
        <v>1982</v>
      </c>
      <c r="E895" t="s">
        <v>1983</v>
      </c>
      <c r="F895" t="s">
        <v>73</v>
      </c>
      <c r="G895" t="s">
        <v>78</v>
      </c>
      <c r="H895" s="3">
        <v>45842</v>
      </c>
      <c r="I895" t="s">
        <v>90</v>
      </c>
      <c r="J895" t="s">
        <v>91</v>
      </c>
      <c r="K895" t="s">
        <v>92</v>
      </c>
      <c r="L895">
        <v>24</v>
      </c>
      <c r="M895" t="s">
        <v>73</v>
      </c>
    </row>
    <row r="896" spans="1:13" x14ac:dyDescent="0.25">
      <c r="A896">
        <v>893</v>
      </c>
      <c r="B896" t="s">
        <v>1008</v>
      </c>
      <c r="C896" t="s">
        <v>254</v>
      </c>
      <c r="D896" t="s">
        <v>160</v>
      </c>
      <c r="E896" t="s">
        <v>1009</v>
      </c>
      <c r="F896" t="s">
        <v>73</v>
      </c>
      <c r="G896" t="s">
        <v>78</v>
      </c>
      <c r="H896" s="3">
        <v>45842</v>
      </c>
      <c r="I896" t="s">
        <v>90</v>
      </c>
      <c r="J896" t="s">
        <v>91</v>
      </c>
      <c r="K896" t="s">
        <v>92</v>
      </c>
      <c r="L896">
        <v>18</v>
      </c>
      <c r="M896" t="s">
        <v>73</v>
      </c>
    </row>
    <row r="897" spans="1:13" x14ac:dyDescent="0.25">
      <c r="A897">
        <v>894</v>
      </c>
      <c r="B897" t="s">
        <v>596</v>
      </c>
      <c r="C897" t="s">
        <v>254</v>
      </c>
      <c r="D897" t="s">
        <v>1984</v>
      </c>
      <c r="E897" t="s">
        <v>1985</v>
      </c>
      <c r="F897" t="s">
        <v>73</v>
      </c>
      <c r="G897" t="s">
        <v>78</v>
      </c>
      <c r="H897" s="3">
        <v>45842</v>
      </c>
      <c r="I897" t="s">
        <v>90</v>
      </c>
      <c r="J897" t="s">
        <v>91</v>
      </c>
      <c r="K897" t="s">
        <v>92</v>
      </c>
      <c r="L897">
        <v>21</v>
      </c>
      <c r="M897" t="s">
        <v>73</v>
      </c>
    </row>
    <row r="898" spans="1:13" x14ac:dyDescent="0.25">
      <c r="A898">
        <v>895</v>
      </c>
      <c r="B898" t="s">
        <v>1986</v>
      </c>
      <c r="C898" t="s">
        <v>99</v>
      </c>
      <c r="D898" t="s">
        <v>144</v>
      </c>
      <c r="E898" t="s">
        <v>1987</v>
      </c>
      <c r="F898" t="s">
        <v>73</v>
      </c>
      <c r="G898" t="s">
        <v>78</v>
      </c>
      <c r="H898" s="3">
        <v>45842</v>
      </c>
      <c r="I898" t="s">
        <v>90</v>
      </c>
      <c r="J898" t="s">
        <v>91</v>
      </c>
      <c r="K898" t="s">
        <v>92</v>
      </c>
      <c r="L898">
        <v>37</v>
      </c>
      <c r="M898" t="s">
        <v>73</v>
      </c>
    </row>
    <row r="899" spans="1:13" x14ac:dyDescent="0.25">
      <c r="A899">
        <v>896</v>
      </c>
      <c r="B899" t="s">
        <v>1988</v>
      </c>
      <c r="C899" t="s">
        <v>1088</v>
      </c>
      <c r="D899" t="s">
        <v>161</v>
      </c>
      <c r="E899" t="s">
        <v>1989</v>
      </c>
      <c r="F899" t="s">
        <v>73</v>
      </c>
      <c r="G899" t="s">
        <v>78</v>
      </c>
      <c r="H899" s="3">
        <v>45842</v>
      </c>
      <c r="I899" t="s">
        <v>90</v>
      </c>
      <c r="J899" t="s">
        <v>91</v>
      </c>
      <c r="K899" t="s">
        <v>92</v>
      </c>
      <c r="L899">
        <v>37</v>
      </c>
      <c r="M899" t="s">
        <v>73</v>
      </c>
    </row>
    <row r="900" spans="1:13" x14ac:dyDescent="0.25">
      <c r="A900">
        <v>897</v>
      </c>
      <c r="B900" t="s">
        <v>990</v>
      </c>
      <c r="C900" t="s">
        <v>333</v>
      </c>
      <c r="D900" t="s">
        <v>1203</v>
      </c>
      <c r="E900" t="s">
        <v>1990</v>
      </c>
      <c r="F900" t="s">
        <v>73</v>
      </c>
      <c r="G900" t="s">
        <v>78</v>
      </c>
      <c r="H900" s="3">
        <v>45842</v>
      </c>
      <c r="I900" t="s">
        <v>90</v>
      </c>
      <c r="J900" t="s">
        <v>91</v>
      </c>
      <c r="K900" t="s">
        <v>92</v>
      </c>
      <c r="L900">
        <v>27</v>
      </c>
      <c r="M900" t="s">
        <v>73</v>
      </c>
    </row>
    <row r="901" spans="1:13" x14ac:dyDescent="0.25">
      <c r="A901">
        <v>898</v>
      </c>
      <c r="B901" t="s">
        <v>1734</v>
      </c>
      <c r="C901" t="s">
        <v>1735</v>
      </c>
      <c r="D901" t="s">
        <v>817</v>
      </c>
      <c r="E901" t="s">
        <v>1736</v>
      </c>
      <c r="F901" t="s">
        <v>73</v>
      </c>
      <c r="G901" t="s">
        <v>78</v>
      </c>
      <c r="H901" s="3">
        <v>45847</v>
      </c>
      <c r="I901" t="s">
        <v>90</v>
      </c>
      <c r="J901" t="s">
        <v>91</v>
      </c>
      <c r="K901" t="s">
        <v>92</v>
      </c>
      <c r="L901">
        <v>25</v>
      </c>
      <c r="M901" t="s">
        <v>73</v>
      </c>
    </row>
    <row r="902" spans="1:13" x14ac:dyDescent="0.25">
      <c r="A902">
        <v>899</v>
      </c>
      <c r="B902" t="s">
        <v>1991</v>
      </c>
      <c r="C902" t="s">
        <v>870</v>
      </c>
      <c r="D902" t="s">
        <v>99</v>
      </c>
      <c r="E902" t="s">
        <v>1992</v>
      </c>
      <c r="F902" t="s">
        <v>74</v>
      </c>
      <c r="G902" t="s">
        <v>76</v>
      </c>
      <c r="H902" s="3">
        <v>45847</v>
      </c>
      <c r="I902" t="s">
        <v>90</v>
      </c>
      <c r="J902" t="s">
        <v>91</v>
      </c>
      <c r="K902" t="s">
        <v>92</v>
      </c>
      <c r="L902">
        <v>21</v>
      </c>
      <c r="M902" t="s">
        <v>74</v>
      </c>
    </row>
    <row r="903" spans="1:13" x14ac:dyDescent="0.25">
      <c r="A903">
        <v>900</v>
      </c>
      <c r="B903" t="s">
        <v>1024</v>
      </c>
      <c r="C903" t="s">
        <v>1042</v>
      </c>
      <c r="D903" t="s">
        <v>858</v>
      </c>
      <c r="E903" t="s">
        <v>1993</v>
      </c>
      <c r="F903" t="s">
        <v>73</v>
      </c>
      <c r="G903" t="s">
        <v>78</v>
      </c>
      <c r="H903" s="3">
        <v>45842</v>
      </c>
      <c r="I903" t="s">
        <v>90</v>
      </c>
      <c r="J903" t="s">
        <v>91</v>
      </c>
      <c r="K903" t="s">
        <v>92</v>
      </c>
      <c r="L903">
        <v>32</v>
      </c>
      <c r="M903" t="s">
        <v>73</v>
      </c>
    </row>
    <row r="904" spans="1:13" x14ac:dyDescent="0.25">
      <c r="A904">
        <v>901</v>
      </c>
      <c r="B904" t="s">
        <v>1433</v>
      </c>
      <c r="C904" t="s">
        <v>1569</v>
      </c>
      <c r="D904" t="s">
        <v>1710</v>
      </c>
      <c r="E904" t="s">
        <v>1994</v>
      </c>
      <c r="F904" t="s">
        <v>74</v>
      </c>
      <c r="G904" t="s">
        <v>76</v>
      </c>
      <c r="H904" s="3">
        <v>45847</v>
      </c>
      <c r="I904" t="s">
        <v>90</v>
      </c>
      <c r="J904" t="s">
        <v>91</v>
      </c>
      <c r="K904" t="s">
        <v>92</v>
      </c>
      <c r="L904">
        <v>44</v>
      </c>
      <c r="M904" t="s">
        <v>74</v>
      </c>
    </row>
    <row r="905" spans="1:13" x14ac:dyDescent="0.25">
      <c r="A905">
        <v>902</v>
      </c>
      <c r="B905" t="s">
        <v>1995</v>
      </c>
      <c r="C905" t="s">
        <v>1264</v>
      </c>
      <c r="D905" t="s">
        <v>144</v>
      </c>
      <c r="E905" t="s">
        <v>1996</v>
      </c>
      <c r="F905" t="s">
        <v>73</v>
      </c>
      <c r="G905" t="s">
        <v>78</v>
      </c>
      <c r="H905" s="3">
        <v>45847</v>
      </c>
      <c r="I905" t="s">
        <v>90</v>
      </c>
      <c r="J905" t="s">
        <v>91</v>
      </c>
      <c r="K905" t="s">
        <v>92</v>
      </c>
      <c r="L905">
        <v>42</v>
      </c>
      <c r="M905" t="s">
        <v>73</v>
      </c>
    </row>
    <row r="906" spans="1:13" x14ac:dyDescent="0.25">
      <c r="A906">
        <v>903</v>
      </c>
      <c r="B906" t="s">
        <v>1997</v>
      </c>
      <c r="C906" t="s">
        <v>254</v>
      </c>
      <c r="D906" t="s">
        <v>102</v>
      </c>
      <c r="E906" t="s">
        <v>1998</v>
      </c>
      <c r="F906" t="s">
        <v>74</v>
      </c>
      <c r="G906" t="s">
        <v>76</v>
      </c>
      <c r="H906" s="3">
        <v>45847</v>
      </c>
      <c r="I906" t="s">
        <v>90</v>
      </c>
      <c r="J906" t="s">
        <v>91</v>
      </c>
      <c r="K906" t="s">
        <v>92</v>
      </c>
      <c r="L906">
        <v>28</v>
      </c>
      <c r="M906" t="s">
        <v>74</v>
      </c>
    </row>
    <row r="907" spans="1:13" x14ac:dyDescent="0.25">
      <c r="A907">
        <v>904</v>
      </c>
      <c r="B907" t="s">
        <v>1999</v>
      </c>
      <c r="C907" t="s">
        <v>1203</v>
      </c>
      <c r="D907" t="s">
        <v>99</v>
      </c>
      <c r="E907" t="s">
        <v>2000</v>
      </c>
      <c r="F907" t="s">
        <v>73</v>
      </c>
      <c r="G907" t="s">
        <v>78</v>
      </c>
      <c r="H907" s="3">
        <v>45842</v>
      </c>
      <c r="I907" t="s">
        <v>90</v>
      </c>
      <c r="J907" t="s">
        <v>91</v>
      </c>
      <c r="K907" t="s">
        <v>92</v>
      </c>
      <c r="L907">
        <v>28</v>
      </c>
      <c r="M907" t="s">
        <v>73</v>
      </c>
    </row>
    <row r="908" spans="1:13" x14ac:dyDescent="0.25">
      <c r="A908">
        <v>905</v>
      </c>
      <c r="B908" t="s">
        <v>1473</v>
      </c>
      <c r="C908" t="s">
        <v>99</v>
      </c>
      <c r="D908" t="s">
        <v>1751</v>
      </c>
      <c r="E908" t="s">
        <v>1877</v>
      </c>
      <c r="F908" t="s">
        <v>73</v>
      </c>
      <c r="G908" t="s">
        <v>78</v>
      </c>
      <c r="H908" s="3">
        <v>45847</v>
      </c>
      <c r="I908" t="s">
        <v>90</v>
      </c>
      <c r="J908" t="s">
        <v>91</v>
      </c>
      <c r="K908" t="s">
        <v>92</v>
      </c>
      <c r="L908">
        <v>33</v>
      </c>
      <c r="M908" t="s">
        <v>73</v>
      </c>
    </row>
    <row r="909" spans="1:13" x14ac:dyDescent="0.25">
      <c r="A909">
        <v>906</v>
      </c>
      <c r="B909" t="s">
        <v>2001</v>
      </c>
      <c r="C909" t="s">
        <v>530</v>
      </c>
      <c r="D909" t="s">
        <v>214</v>
      </c>
      <c r="E909" t="s">
        <v>2002</v>
      </c>
      <c r="F909" t="s">
        <v>73</v>
      </c>
      <c r="G909" t="s">
        <v>78</v>
      </c>
      <c r="H909" s="3">
        <v>45842</v>
      </c>
      <c r="I909" t="s">
        <v>90</v>
      </c>
      <c r="J909" t="s">
        <v>91</v>
      </c>
      <c r="K909" t="s">
        <v>92</v>
      </c>
      <c r="L909">
        <v>58</v>
      </c>
      <c r="M909" t="s">
        <v>73</v>
      </c>
    </row>
    <row r="910" spans="1:13" x14ac:dyDescent="0.25">
      <c r="A910">
        <v>907</v>
      </c>
      <c r="B910" t="s">
        <v>2003</v>
      </c>
      <c r="C910" t="s">
        <v>99</v>
      </c>
      <c r="D910" t="s">
        <v>1710</v>
      </c>
      <c r="E910" t="s">
        <v>2004</v>
      </c>
      <c r="F910" t="s">
        <v>73</v>
      </c>
      <c r="G910" t="s">
        <v>78</v>
      </c>
      <c r="H910" s="3">
        <v>45847</v>
      </c>
      <c r="I910" t="s">
        <v>90</v>
      </c>
      <c r="J910" t="s">
        <v>91</v>
      </c>
      <c r="K910" t="s">
        <v>92</v>
      </c>
      <c r="L910">
        <v>22</v>
      </c>
      <c r="M910" t="s">
        <v>73</v>
      </c>
    </row>
    <row r="911" spans="1:13" x14ac:dyDescent="0.25">
      <c r="A911">
        <v>908</v>
      </c>
      <c r="B911" t="s">
        <v>2005</v>
      </c>
      <c r="C911" t="s">
        <v>1617</v>
      </c>
      <c r="D911" t="s">
        <v>2006</v>
      </c>
      <c r="E911" t="s">
        <v>2007</v>
      </c>
      <c r="F911" t="s">
        <v>73</v>
      </c>
      <c r="G911" t="s">
        <v>78</v>
      </c>
      <c r="H911" s="3">
        <v>45842</v>
      </c>
      <c r="I911" t="s">
        <v>90</v>
      </c>
      <c r="J911" t="s">
        <v>91</v>
      </c>
      <c r="K911" t="s">
        <v>92</v>
      </c>
      <c r="L911">
        <v>23</v>
      </c>
      <c r="M911" t="s">
        <v>73</v>
      </c>
    </row>
    <row r="912" spans="1:13" x14ac:dyDescent="0.25">
      <c r="A912">
        <v>909</v>
      </c>
      <c r="B912" t="s">
        <v>2008</v>
      </c>
      <c r="C912" t="s">
        <v>464</v>
      </c>
      <c r="D912" t="s">
        <v>116</v>
      </c>
      <c r="E912" t="s">
        <v>2009</v>
      </c>
      <c r="F912" t="s">
        <v>73</v>
      </c>
      <c r="G912" t="s">
        <v>78</v>
      </c>
      <c r="H912" s="3">
        <v>45847</v>
      </c>
      <c r="I912" t="s">
        <v>90</v>
      </c>
      <c r="J912" t="s">
        <v>91</v>
      </c>
      <c r="K912" t="s">
        <v>92</v>
      </c>
      <c r="L912">
        <v>43</v>
      </c>
      <c r="M912" t="s">
        <v>73</v>
      </c>
    </row>
    <row r="913" spans="1:13" x14ac:dyDescent="0.25">
      <c r="A913">
        <v>910</v>
      </c>
      <c r="B913" t="s">
        <v>1050</v>
      </c>
      <c r="C913" t="s">
        <v>315</v>
      </c>
      <c r="D913" t="s">
        <v>149</v>
      </c>
      <c r="E913" t="s">
        <v>2010</v>
      </c>
      <c r="F913" t="s">
        <v>73</v>
      </c>
      <c r="G913" t="s">
        <v>78</v>
      </c>
      <c r="H913" s="3">
        <v>45842</v>
      </c>
      <c r="I913" t="s">
        <v>90</v>
      </c>
      <c r="J913" t="s">
        <v>91</v>
      </c>
      <c r="K913" t="s">
        <v>92</v>
      </c>
      <c r="L913">
        <v>31</v>
      </c>
      <c r="M913" t="s">
        <v>73</v>
      </c>
    </row>
    <row r="914" spans="1:13" x14ac:dyDescent="0.25">
      <c r="A914">
        <v>911</v>
      </c>
      <c r="B914" t="s">
        <v>2011</v>
      </c>
      <c r="C914" t="s">
        <v>651</v>
      </c>
      <c r="D914" t="s">
        <v>1532</v>
      </c>
      <c r="E914" t="s">
        <v>2012</v>
      </c>
      <c r="F914" t="s">
        <v>73</v>
      </c>
      <c r="G914" t="s">
        <v>78</v>
      </c>
      <c r="H914" s="3">
        <v>45847</v>
      </c>
      <c r="I914" t="s">
        <v>90</v>
      </c>
      <c r="J914" t="s">
        <v>91</v>
      </c>
      <c r="K914" t="s">
        <v>92</v>
      </c>
      <c r="L914">
        <v>34</v>
      </c>
      <c r="M914" t="s">
        <v>73</v>
      </c>
    </row>
    <row r="915" spans="1:13" x14ac:dyDescent="0.25">
      <c r="A915">
        <v>912</v>
      </c>
      <c r="B915" t="s">
        <v>1024</v>
      </c>
      <c r="C915" t="s">
        <v>1742</v>
      </c>
      <c r="D915" t="s">
        <v>336</v>
      </c>
      <c r="E915" t="s">
        <v>1743</v>
      </c>
      <c r="F915" t="s">
        <v>73</v>
      </c>
      <c r="G915" t="s">
        <v>78</v>
      </c>
      <c r="H915" s="3">
        <v>45847</v>
      </c>
      <c r="I915" t="s">
        <v>90</v>
      </c>
      <c r="J915" t="s">
        <v>91</v>
      </c>
      <c r="K915" t="s">
        <v>92</v>
      </c>
      <c r="L915">
        <v>22</v>
      </c>
      <c r="M915" t="s">
        <v>73</v>
      </c>
    </row>
    <row r="916" spans="1:13" x14ac:dyDescent="0.25">
      <c r="A916">
        <v>913</v>
      </c>
      <c r="B916" t="s">
        <v>2013</v>
      </c>
      <c r="C916" t="s">
        <v>726</v>
      </c>
      <c r="D916" t="s">
        <v>1027</v>
      </c>
      <c r="E916" t="s">
        <v>2014</v>
      </c>
      <c r="F916" t="s">
        <v>73</v>
      </c>
      <c r="G916" t="s">
        <v>78</v>
      </c>
      <c r="H916" s="3">
        <v>45847</v>
      </c>
      <c r="I916" t="s">
        <v>90</v>
      </c>
      <c r="J916" t="s">
        <v>91</v>
      </c>
      <c r="K916" t="s">
        <v>92</v>
      </c>
      <c r="L916">
        <v>19</v>
      </c>
      <c r="M916" t="s">
        <v>73</v>
      </c>
    </row>
    <row r="917" spans="1:13" x14ac:dyDescent="0.25">
      <c r="A917">
        <v>914</v>
      </c>
      <c r="B917" t="s">
        <v>266</v>
      </c>
      <c r="C917" t="s">
        <v>528</v>
      </c>
      <c r="D917" t="s">
        <v>2015</v>
      </c>
      <c r="E917" t="s">
        <v>2016</v>
      </c>
      <c r="F917" t="s">
        <v>74</v>
      </c>
      <c r="G917" t="s">
        <v>76</v>
      </c>
      <c r="H917" s="3">
        <v>45847</v>
      </c>
      <c r="I917" t="s">
        <v>90</v>
      </c>
      <c r="J917" t="s">
        <v>91</v>
      </c>
      <c r="K917" t="s">
        <v>92</v>
      </c>
      <c r="L917">
        <v>51</v>
      </c>
      <c r="M917" t="s">
        <v>74</v>
      </c>
    </row>
    <row r="918" spans="1:13" x14ac:dyDescent="0.25">
      <c r="A918">
        <v>915</v>
      </c>
      <c r="B918" t="s">
        <v>2017</v>
      </c>
      <c r="C918" t="s">
        <v>333</v>
      </c>
      <c r="D918" t="s">
        <v>1203</v>
      </c>
      <c r="E918" t="s">
        <v>2018</v>
      </c>
      <c r="F918" t="s">
        <v>73</v>
      </c>
      <c r="G918" t="s">
        <v>78</v>
      </c>
      <c r="H918" s="3">
        <v>45842</v>
      </c>
      <c r="I918" t="s">
        <v>90</v>
      </c>
      <c r="J918" t="s">
        <v>91</v>
      </c>
      <c r="K918" t="s">
        <v>92</v>
      </c>
      <c r="L918">
        <v>23</v>
      </c>
      <c r="M918" t="s">
        <v>73</v>
      </c>
    </row>
    <row r="919" spans="1:13" x14ac:dyDescent="0.25">
      <c r="A919">
        <v>916</v>
      </c>
      <c r="B919" t="s">
        <v>1032</v>
      </c>
      <c r="C919" t="s">
        <v>219</v>
      </c>
      <c r="D919" t="s">
        <v>2019</v>
      </c>
      <c r="E919" t="s">
        <v>2020</v>
      </c>
      <c r="F919" t="s">
        <v>73</v>
      </c>
      <c r="G919" t="s">
        <v>78</v>
      </c>
      <c r="H919" s="3">
        <v>45843</v>
      </c>
      <c r="I919" t="s">
        <v>90</v>
      </c>
      <c r="J919" t="s">
        <v>91</v>
      </c>
      <c r="K919" t="s">
        <v>92</v>
      </c>
      <c r="L919">
        <v>29</v>
      </c>
      <c r="M919" t="s">
        <v>73</v>
      </c>
    </row>
    <row r="920" spans="1:13" x14ac:dyDescent="0.25">
      <c r="A920">
        <v>917</v>
      </c>
      <c r="B920" t="s">
        <v>8309</v>
      </c>
      <c r="C920" t="s">
        <v>300</v>
      </c>
      <c r="D920" t="s">
        <v>1511</v>
      </c>
      <c r="E920" t="s">
        <v>8310</v>
      </c>
      <c r="F920" t="s">
        <v>73</v>
      </c>
      <c r="G920" t="s">
        <v>78</v>
      </c>
      <c r="H920" s="3">
        <v>45842</v>
      </c>
      <c r="I920" t="s">
        <v>90</v>
      </c>
      <c r="J920" t="s">
        <v>91</v>
      </c>
      <c r="K920" t="s">
        <v>92</v>
      </c>
      <c r="L920">
        <v>16</v>
      </c>
      <c r="M920" t="s">
        <v>73</v>
      </c>
    </row>
    <row r="921" spans="1:13" x14ac:dyDescent="0.25">
      <c r="A921">
        <v>918</v>
      </c>
      <c r="B921" t="s">
        <v>8311</v>
      </c>
      <c r="C921" t="s">
        <v>98</v>
      </c>
      <c r="D921" t="s">
        <v>941</v>
      </c>
      <c r="E921" t="s">
        <v>8312</v>
      </c>
      <c r="F921" t="s">
        <v>73</v>
      </c>
      <c r="G921" t="s">
        <v>78</v>
      </c>
      <c r="H921" s="3">
        <v>45843</v>
      </c>
      <c r="I921" t="s">
        <v>90</v>
      </c>
      <c r="J921" t="s">
        <v>91</v>
      </c>
      <c r="K921" t="s">
        <v>92</v>
      </c>
      <c r="L921">
        <v>17</v>
      </c>
      <c r="M921" t="s">
        <v>73</v>
      </c>
    </row>
    <row r="922" spans="1:13" x14ac:dyDescent="0.25">
      <c r="A922">
        <v>919</v>
      </c>
      <c r="B922" t="s">
        <v>525</v>
      </c>
      <c r="C922" t="s">
        <v>590</v>
      </c>
      <c r="D922" t="s">
        <v>99</v>
      </c>
      <c r="E922" t="s">
        <v>8313</v>
      </c>
      <c r="F922" t="s">
        <v>73</v>
      </c>
      <c r="G922" t="s">
        <v>78</v>
      </c>
      <c r="H922" s="3">
        <v>45847</v>
      </c>
      <c r="I922" t="s">
        <v>90</v>
      </c>
      <c r="J922" t="s">
        <v>91</v>
      </c>
      <c r="K922" t="s">
        <v>92</v>
      </c>
      <c r="L922">
        <v>16</v>
      </c>
      <c r="M922" t="s">
        <v>73</v>
      </c>
    </row>
    <row r="923" spans="1:13" x14ac:dyDescent="0.25">
      <c r="A923">
        <v>920</v>
      </c>
      <c r="B923" t="s">
        <v>1481</v>
      </c>
      <c r="C923" t="s">
        <v>2021</v>
      </c>
      <c r="D923" t="s">
        <v>520</v>
      </c>
      <c r="E923" t="s">
        <v>2022</v>
      </c>
      <c r="F923" t="s">
        <v>74</v>
      </c>
      <c r="G923" t="s">
        <v>76</v>
      </c>
      <c r="H923" s="3">
        <v>45847</v>
      </c>
      <c r="I923" t="s">
        <v>90</v>
      </c>
      <c r="J923" t="s">
        <v>91</v>
      </c>
      <c r="K923" t="s">
        <v>92</v>
      </c>
      <c r="L923">
        <v>34</v>
      </c>
      <c r="M923" t="s">
        <v>74</v>
      </c>
    </row>
    <row r="924" spans="1:13" x14ac:dyDescent="0.25">
      <c r="A924">
        <v>921</v>
      </c>
      <c r="B924" t="s">
        <v>2023</v>
      </c>
      <c r="C924" t="s">
        <v>1962</v>
      </c>
      <c r="D924" t="s">
        <v>2024</v>
      </c>
      <c r="E924" t="s">
        <v>2025</v>
      </c>
      <c r="F924" t="s">
        <v>74</v>
      </c>
      <c r="G924" t="s">
        <v>76</v>
      </c>
      <c r="H924" s="3">
        <v>45847</v>
      </c>
      <c r="I924" t="s">
        <v>90</v>
      </c>
      <c r="J924" t="s">
        <v>91</v>
      </c>
      <c r="K924" t="s">
        <v>92</v>
      </c>
      <c r="L924">
        <v>30</v>
      </c>
      <c r="M924" t="s">
        <v>74</v>
      </c>
    </row>
    <row r="925" spans="1:13" x14ac:dyDescent="0.25">
      <c r="A925">
        <v>922</v>
      </c>
      <c r="B925" t="s">
        <v>2026</v>
      </c>
      <c r="C925" t="s">
        <v>1751</v>
      </c>
      <c r="D925" t="s">
        <v>116</v>
      </c>
      <c r="E925" t="s">
        <v>2027</v>
      </c>
      <c r="F925" t="s">
        <v>73</v>
      </c>
      <c r="G925" t="s">
        <v>78</v>
      </c>
      <c r="H925" s="3">
        <v>45843</v>
      </c>
      <c r="I925" t="s">
        <v>90</v>
      </c>
      <c r="J925" t="s">
        <v>91</v>
      </c>
      <c r="K925" t="s">
        <v>92</v>
      </c>
      <c r="L925">
        <v>67</v>
      </c>
      <c r="M925" t="s">
        <v>73</v>
      </c>
    </row>
    <row r="926" spans="1:13" x14ac:dyDescent="0.25">
      <c r="A926">
        <v>923</v>
      </c>
      <c r="B926" t="s">
        <v>2028</v>
      </c>
      <c r="C926" t="s">
        <v>98</v>
      </c>
      <c r="D926" t="s">
        <v>553</v>
      </c>
      <c r="E926" t="s">
        <v>2029</v>
      </c>
      <c r="F926" t="s">
        <v>73</v>
      </c>
      <c r="G926" t="s">
        <v>78</v>
      </c>
      <c r="H926" s="3">
        <v>45843</v>
      </c>
      <c r="I926" t="s">
        <v>90</v>
      </c>
      <c r="J926" t="s">
        <v>91</v>
      </c>
      <c r="K926" t="s">
        <v>92</v>
      </c>
      <c r="L926">
        <v>37</v>
      </c>
      <c r="M926" t="s">
        <v>73</v>
      </c>
    </row>
    <row r="927" spans="1:13" x14ac:dyDescent="0.25">
      <c r="A927">
        <v>924</v>
      </c>
      <c r="B927" t="s">
        <v>2030</v>
      </c>
      <c r="C927" t="s">
        <v>144</v>
      </c>
      <c r="D927" t="s">
        <v>116</v>
      </c>
      <c r="E927" t="s">
        <v>2031</v>
      </c>
      <c r="F927" t="s">
        <v>73</v>
      </c>
      <c r="G927" t="s">
        <v>78</v>
      </c>
      <c r="H927" s="3">
        <v>45843</v>
      </c>
      <c r="I927" t="s">
        <v>90</v>
      </c>
      <c r="J927" t="s">
        <v>91</v>
      </c>
      <c r="K927" t="s">
        <v>92</v>
      </c>
      <c r="L927">
        <v>69</v>
      </c>
      <c r="M927" t="s">
        <v>73</v>
      </c>
    </row>
    <row r="928" spans="1:13" x14ac:dyDescent="0.25">
      <c r="A928">
        <v>925</v>
      </c>
      <c r="B928" t="s">
        <v>2032</v>
      </c>
      <c r="C928" t="s">
        <v>102</v>
      </c>
      <c r="D928" t="s">
        <v>1082</v>
      </c>
      <c r="E928" t="s">
        <v>2033</v>
      </c>
      <c r="F928" t="s">
        <v>73</v>
      </c>
      <c r="G928" t="s">
        <v>78</v>
      </c>
      <c r="H928" s="3">
        <v>45843</v>
      </c>
      <c r="I928" t="s">
        <v>90</v>
      </c>
      <c r="J928" t="s">
        <v>91</v>
      </c>
      <c r="K928" t="s">
        <v>92</v>
      </c>
      <c r="L928">
        <v>52</v>
      </c>
      <c r="M928" t="s">
        <v>73</v>
      </c>
    </row>
    <row r="929" spans="1:13" x14ac:dyDescent="0.25">
      <c r="A929">
        <v>926</v>
      </c>
      <c r="B929" t="s">
        <v>596</v>
      </c>
      <c r="C929" t="s">
        <v>102</v>
      </c>
      <c r="D929" t="s">
        <v>315</v>
      </c>
      <c r="E929" t="s">
        <v>2034</v>
      </c>
      <c r="F929" t="s">
        <v>73</v>
      </c>
      <c r="G929" t="s">
        <v>78</v>
      </c>
      <c r="H929" s="3">
        <v>45843</v>
      </c>
      <c r="I929" t="s">
        <v>90</v>
      </c>
      <c r="J929" t="s">
        <v>91</v>
      </c>
      <c r="K929" t="s">
        <v>92</v>
      </c>
      <c r="L929">
        <v>69</v>
      </c>
      <c r="M929" t="s">
        <v>73</v>
      </c>
    </row>
    <row r="930" spans="1:13" x14ac:dyDescent="0.25">
      <c r="A930">
        <v>927</v>
      </c>
      <c r="B930" t="s">
        <v>2035</v>
      </c>
      <c r="C930" t="s">
        <v>2036</v>
      </c>
      <c r="D930" t="s">
        <v>311</v>
      </c>
      <c r="E930" t="s">
        <v>2037</v>
      </c>
      <c r="F930" t="s">
        <v>73</v>
      </c>
      <c r="G930" t="s">
        <v>78</v>
      </c>
      <c r="H930" s="3">
        <v>45841</v>
      </c>
      <c r="I930" t="s">
        <v>90</v>
      </c>
      <c r="J930" t="s">
        <v>91</v>
      </c>
      <c r="K930" t="s">
        <v>92</v>
      </c>
      <c r="L930">
        <v>42</v>
      </c>
      <c r="M930" t="s">
        <v>73</v>
      </c>
    </row>
    <row r="931" spans="1:13" x14ac:dyDescent="0.25">
      <c r="A931">
        <v>928</v>
      </c>
      <c r="B931" t="s">
        <v>2038</v>
      </c>
      <c r="C931" t="s">
        <v>870</v>
      </c>
      <c r="D931" t="s">
        <v>749</v>
      </c>
      <c r="E931" t="s">
        <v>2039</v>
      </c>
      <c r="F931" t="s">
        <v>73</v>
      </c>
      <c r="G931" t="s">
        <v>78</v>
      </c>
      <c r="H931" s="3">
        <v>45841</v>
      </c>
      <c r="I931" t="s">
        <v>90</v>
      </c>
      <c r="J931" t="s">
        <v>91</v>
      </c>
      <c r="K931" t="s">
        <v>92</v>
      </c>
      <c r="L931">
        <v>57</v>
      </c>
      <c r="M931" t="s">
        <v>73</v>
      </c>
    </row>
    <row r="932" spans="1:13" x14ac:dyDescent="0.25">
      <c r="A932">
        <v>929</v>
      </c>
      <c r="B932" t="s">
        <v>2040</v>
      </c>
      <c r="C932" t="s">
        <v>1651</v>
      </c>
      <c r="D932" t="s">
        <v>936</v>
      </c>
      <c r="E932" t="s">
        <v>2041</v>
      </c>
      <c r="F932" t="s">
        <v>73</v>
      </c>
      <c r="G932" t="s">
        <v>78</v>
      </c>
      <c r="H932" s="3">
        <v>45841</v>
      </c>
      <c r="I932" t="s">
        <v>90</v>
      </c>
      <c r="J932" t="s">
        <v>91</v>
      </c>
      <c r="K932" t="s">
        <v>92</v>
      </c>
      <c r="L932">
        <v>67</v>
      </c>
      <c r="M932" t="s">
        <v>73</v>
      </c>
    </row>
    <row r="933" spans="1:13" x14ac:dyDescent="0.25">
      <c r="A933">
        <v>930</v>
      </c>
      <c r="B933" t="s">
        <v>2042</v>
      </c>
      <c r="C933" t="s">
        <v>102</v>
      </c>
      <c r="D933" t="s">
        <v>749</v>
      </c>
      <c r="E933" t="s">
        <v>2043</v>
      </c>
      <c r="F933" t="s">
        <v>73</v>
      </c>
      <c r="G933" t="s">
        <v>78</v>
      </c>
      <c r="H933" s="3">
        <v>45843</v>
      </c>
      <c r="I933" t="s">
        <v>90</v>
      </c>
      <c r="J933" t="s">
        <v>91</v>
      </c>
      <c r="K933" t="s">
        <v>92</v>
      </c>
      <c r="L933">
        <v>59</v>
      </c>
      <c r="M933" t="s">
        <v>73</v>
      </c>
    </row>
    <row r="934" spans="1:13" x14ac:dyDescent="0.25">
      <c r="A934">
        <v>931</v>
      </c>
      <c r="B934" t="s">
        <v>884</v>
      </c>
      <c r="C934" t="s">
        <v>950</v>
      </c>
      <c r="D934" t="s">
        <v>464</v>
      </c>
      <c r="E934" t="s">
        <v>2044</v>
      </c>
      <c r="F934" t="s">
        <v>73</v>
      </c>
      <c r="G934" t="s">
        <v>78</v>
      </c>
      <c r="H934" s="3">
        <v>45841</v>
      </c>
      <c r="I934" t="s">
        <v>90</v>
      </c>
      <c r="J934" t="s">
        <v>91</v>
      </c>
      <c r="K934" t="s">
        <v>92</v>
      </c>
      <c r="L934">
        <v>38</v>
      </c>
      <c r="M934" t="s">
        <v>73</v>
      </c>
    </row>
    <row r="935" spans="1:13" x14ac:dyDescent="0.25">
      <c r="A935">
        <v>932</v>
      </c>
      <c r="B935" t="s">
        <v>8314</v>
      </c>
      <c r="C935" t="s">
        <v>2045</v>
      </c>
      <c r="D935" t="s">
        <v>8232</v>
      </c>
      <c r="E935" t="s">
        <v>2046</v>
      </c>
      <c r="F935" t="s">
        <v>73</v>
      </c>
      <c r="G935" t="s">
        <v>78</v>
      </c>
      <c r="H935" s="3">
        <v>45841</v>
      </c>
      <c r="I935" t="s">
        <v>90</v>
      </c>
      <c r="J935" t="s">
        <v>91</v>
      </c>
      <c r="K935" t="s">
        <v>92</v>
      </c>
      <c r="L935">
        <v>59</v>
      </c>
      <c r="M935" t="s">
        <v>73</v>
      </c>
    </row>
    <row r="936" spans="1:13" x14ac:dyDescent="0.25">
      <c r="A936">
        <v>933</v>
      </c>
      <c r="B936" t="s">
        <v>2047</v>
      </c>
      <c r="C936" t="s">
        <v>254</v>
      </c>
      <c r="D936" t="s">
        <v>2048</v>
      </c>
      <c r="E936" t="s">
        <v>2049</v>
      </c>
      <c r="F936" t="s">
        <v>73</v>
      </c>
      <c r="G936" t="s">
        <v>78</v>
      </c>
      <c r="H936" s="3">
        <v>45841</v>
      </c>
      <c r="I936" t="s">
        <v>90</v>
      </c>
      <c r="J936" t="s">
        <v>91</v>
      </c>
      <c r="K936" t="s">
        <v>92</v>
      </c>
      <c r="L936">
        <v>48</v>
      </c>
      <c r="M936" t="s">
        <v>73</v>
      </c>
    </row>
    <row r="937" spans="1:13" x14ac:dyDescent="0.25">
      <c r="A937">
        <v>934</v>
      </c>
      <c r="B937" t="s">
        <v>2050</v>
      </c>
      <c r="C937" t="s">
        <v>254</v>
      </c>
      <c r="D937" t="s">
        <v>542</v>
      </c>
      <c r="E937" t="s">
        <v>2051</v>
      </c>
      <c r="F937" t="s">
        <v>73</v>
      </c>
      <c r="G937" t="s">
        <v>78</v>
      </c>
      <c r="H937" s="3">
        <v>45841</v>
      </c>
      <c r="I937" t="s">
        <v>90</v>
      </c>
      <c r="J937" t="s">
        <v>91</v>
      </c>
      <c r="K937" t="s">
        <v>92</v>
      </c>
      <c r="L937">
        <v>39</v>
      </c>
      <c r="M937" t="s">
        <v>73</v>
      </c>
    </row>
    <row r="938" spans="1:13" x14ac:dyDescent="0.25">
      <c r="A938">
        <v>935</v>
      </c>
      <c r="B938" t="s">
        <v>2052</v>
      </c>
      <c r="C938" t="s">
        <v>102</v>
      </c>
      <c r="D938" t="s">
        <v>749</v>
      </c>
      <c r="E938" t="s">
        <v>2053</v>
      </c>
      <c r="F938" t="s">
        <v>73</v>
      </c>
      <c r="G938" t="s">
        <v>78</v>
      </c>
      <c r="H938" s="3">
        <v>45843</v>
      </c>
      <c r="I938" t="s">
        <v>90</v>
      </c>
      <c r="J938" t="s">
        <v>91</v>
      </c>
      <c r="K938" t="s">
        <v>92</v>
      </c>
      <c r="L938">
        <v>68</v>
      </c>
      <c r="M938" t="s">
        <v>73</v>
      </c>
    </row>
    <row r="939" spans="1:13" x14ac:dyDescent="0.25">
      <c r="A939">
        <v>936</v>
      </c>
      <c r="B939" t="s">
        <v>2054</v>
      </c>
      <c r="C939" t="s">
        <v>1082</v>
      </c>
      <c r="D939" t="s">
        <v>144</v>
      </c>
      <c r="E939" t="s">
        <v>2055</v>
      </c>
      <c r="F939" t="s">
        <v>73</v>
      </c>
      <c r="G939" t="s">
        <v>78</v>
      </c>
      <c r="H939" s="3">
        <v>45841</v>
      </c>
      <c r="I939" t="s">
        <v>90</v>
      </c>
      <c r="J939" t="s">
        <v>91</v>
      </c>
      <c r="K939" t="s">
        <v>92</v>
      </c>
      <c r="L939">
        <v>57</v>
      </c>
      <c r="M939" t="s">
        <v>73</v>
      </c>
    </row>
    <row r="940" spans="1:13" x14ac:dyDescent="0.25">
      <c r="A940">
        <v>937</v>
      </c>
      <c r="B940" t="s">
        <v>2056</v>
      </c>
      <c r="C940" t="s">
        <v>2057</v>
      </c>
      <c r="D940" t="s">
        <v>99</v>
      </c>
      <c r="E940" t="s">
        <v>2058</v>
      </c>
      <c r="F940" t="s">
        <v>73</v>
      </c>
      <c r="G940" t="s">
        <v>78</v>
      </c>
      <c r="H940" s="3">
        <v>45841</v>
      </c>
      <c r="I940" t="s">
        <v>90</v>
      </c>
      <c r="J940" t="s">
        <v>91</v>
      </c>
      <c r="K940" t="s">
        <v>92</v>
      </c>
      <c r="L940">
        <v>21</v>
      </c>
      <c r="M940" t="s">
        <v>73</v>
      </c>
    </row>
    <row r="941" spans="1:13" x14ac:dyDescent="0.25">
      <c r="A941">
        <v>938</v>
      </c>
      <c r="B941" t="s">
        <v>2059</v>
      </c>
      <c r="C941" t="s">
        <v>651</v>
      </c>
      <c r="D941" t="s">
        <v>1532</v>
      </c>
      <c r="E941" t="s">
        <v>2060</v>
      </c>
      <c r="F941" t="s">
        <v>73</v>
      </c>
      <c r="G941" t="s">
        <v>78</v>
      </c>
      <c r="H941" s="3">
        <v>45843</v>
      </c>
      <c r="I941" t="s">
        <v>90</v>
      </c>
      <c r="J941" t="s">
        <v>91</v>
      </c>
      <c r="K941" t="s">
        <v>92</v>
      </c>
      <c r="L941">
        <v>43</v>
      </c>
      <c r="M941" t="s">
        <v>73</v>
      </c>
    </row>
    <row r="942" spans="1:13" x14ac:dyDescent="0.25">
      <c r="A942">
        <v>939</v>
      </c>
      <c r="B942" t="s">
        <v>2061</v>
      </c>
      <c r="C942" t="s">
        <v>258</v>
      </c>
      <c r="D942" t="s">
        <v>219</v>
      </c>
      <c r="E942" t="s">
        <v>2062</v>
      </c>
      <c r="F942" t="s">
        <v>73</v>
      </c>
      <c r="G942" t="s">
        <v>78</v>
      </c>
      <c r="H942" s="3">
        <v>45841</v>
      </c>
      <c r="I942" t="s">
        <v>90</v>
      </c>
      <c r="J942" t="s">
        <v>91</v>
      </c>
      <c r="K942" t="s">
        <v>92</v>
      </c>
      <c r="L942">
        <v>39</v>
      </c>
      <c r="M942" t="s">
        <v>73</v>
      </c>
    </row>
    <row r="943" spans="1:13" x14ac:dyDescent="0.25">
      <c r="A943">
        <v>940</v>
      </c>
      <c r="B943" t="s">
        <v>2063</v>
      </c>
      <c r="C943" t="s">
        <v>413</v>
      </c>
      <c r="D943" t="s">
        <v>391</v>
      </c>
      <c r="E943" t="s">
        <v>2064</v>
      </c>
      <c r="F943" t="s">
        <v>73</v>
      </c>
      <c r="G943" t="s">
        <v>78</v>
      </c>
      <c r="H943" s="3">
        <v>45841</v>
      </c>
      <c r="I943" t="s">
        <v>90</v>
      </c>
      <c r="J943" t="s">
        <v>91</v>
      </c>
      <c r="K943" t="s">
        <v>92</v>
      </c>
      <c r="L943">
        <v>59</v>
      </c>
      <c r="M943" t="s">
        <v>73</v>
      </c>
    </row>
    <row r="944" spans="1:13" x14ac:dyDescent="0.25">
      <c r="A944">
        <v>941</v>
      </c>
      <c r="B944" t="s">
        <v>571</v>
      </c>
      <c r="C944" t="s">
        <v>117</v>
      </c>
      <c r="D944" t="s">
        <v>116</v>
      </c>
      <c r="E944" t="s">
        <v>2065</v>
      </c>
      <c r="F944" t="s">
        <v>73</v>
      </c>
      <c r="G944" t="s">
        <v>78</v>
      </c>
      <c r="H944" s="3">
        <v>45843</v>
      </c>
      <c r="I944" t="s">
        <v>90</v>
      </c>
      <c r="J944" t="s">
        <v>91</v>
      </c>
      <c r="K944" t="s">
        <v>92</v>
      </c>
      <c r="L944">
        <v>80</v>
      </c>
      <c r="M944" t="s">
        <v>73</v>
      </c>
    </row>
    <row r="945" spans="1:13" x14ac:dyDescent="0.25">
      <c r="A945">
        <v>942</v>
      </c>
      <c r="B945" t="s">
        <v>1401</v>
      </c>
      <c r="C945" t="s">
        <v>315</v>
      </c>
      <c r="D945" t="s">
        <v>403</v>
      </c>
      <c r="E945" t="s">
        <v>1402</v>
      </c>
      <c r="F945" t="s">
        <v>73</v>
      </c>
      <c r="G945" t="s">
        <v>78</v>
      </c>
      <c r="H945" s="3">
        <v>45841</v>
      </c>
      <c r="I945" t="s">
        <v>90</v>
      </c>
      <c r="J945" t="s">
        <v>91</v>
      </c>
      <c r="K945" t="s">
        <v>92</v>
      </c>
      <c r="L945">
        <v>38</v>
      </c>
      <c r="M945" t="s">
        <v>73</v>
      </c>
    </row>
    <row r="946" spans="1:13" x14ac:dyDescent="0.25">
      <c r="A946">
        <v>943</v>
      </c>
      <c r="B946" t="s">
        <v>412</v>
      </c>
      <c r="C946" t="s">
        <v>333</v>
      </c>
      <c r="D946" t="s">
        <v>144</v>
      </c>
      <c r="E946" t="s">
        <v>2066</v>
      </c>
      <c r="F946" t="s">
        <v>73</v>
      </c>
      <c r="G946" t="s">
        <v>78</v>
      </c>
      <c r="H946" s="3">
        <v>45843</v>
      </c>
      <c r="I946" t="s">
        <v>90</v>
      </c>
      <c r="J946" t="s">
        <v>91</v>
      </c>
      <c r="K946" t="s">
        <v>92</v>
      </c>
      <c r="L946">
        <v>62</v>
      </c>
      <c r="M946" t="s">
        <v>73</v>
      </c>
    </row>
    <row r="947" spans="1:13" x14ac:dyDescent="0.25">
      <c r="A947">
        <v>944</v>
      </c>
      <c r="B947" t="s">
        <v>2067</v>
      </c>
      <c r="C947" t="s">
        <v>488</v>
      </c>
      <c r="D947" t="s">
        <v>2068</v>
      </c>
      <c r="E947" t="s">
        <v>2069</v>
      </c>
      <c r="F947" t="s">
        <v>73</v>
      </c>
      <c r="G947" t="s">
        <v>78</v>
      </c>
      <c r="H947" s="3">
        <v>45843</v>
      </c>
      <c r="I947" t="s">
        <v>90</v>
      </c>
      <c r="J947" t="s">
        <v>91</v>
      </c>
      <c r="K947" t="s">
        <v>92</v>
      </c>
      <c r="L947">
        <v>62</v>
      </c>
      <c r="M947" t="s">
        <v>73</v>
      </c>
    </row>
    <row r="948" spans="1:13" x14ac:dyDescent="0.25">
      <c r="A948">
        <v>945</v>
      </c>
      <c r="B948" t="s">
        <v>2035</v>
      </c>
      <c r="C948" t="s">
        <v>2036</v>
      </c>
      <c r="D948" t="s">
        <v>311</v>
      </c>
      <c r="E948" t="s">
        <v>2037</v>
      </c>
      <c r="F948" t="s">
        <v>73</v>
      </c>
      <c r="G948" t="s">
        <v>78</v>
      </c>
      <c r="H948" s="3">
        <v>45845</v>
      </c>
      <c r="I948" t="s">
        <v>90</v>
      </c>
      <c r="J948" t="s">
        <v>91</v>
      </c>
      <c r="K948" t="s">
        <v>92</v>
      </c>
      <c r="L948">
        <v>42</v>
      </c>
      <c r="M948" t="s">
        <v>73</v>
      </c>
    </row>
    <row r="949" spans="1:13" x14ac:dyDescent="0.25">
      <c r="A949">
        <v>946</v>
      </c>
      <c r="B949" t="s">
        <v>2070</v>
      </c>
      <c r="C949" t="s">
        <v>1255</v>
      </c>
      <c r="D949" t="s">
        <v>1632</v>
      </c>
      <c r="E949" t="s">
        <v>2071</v>
      </c>
      <c r="F949" t="s">
        <v>73</v>
      </c>
      <c r="G949" t="s">
        <v>78</v>
      </c>
      <c r="H949" s="3">
        <v>45845</v>
      </c>
      <c r="I949" t="s">
        <v>90</v>
      </c>
      <c r="J949" t="s">
        <v>91</v>
      </c>
      <c r="K949" t="s">
        <v>92</v>
      </c>
      <c r="L949">
        <v>30</v>
      </c>
      <c r="M949" t="s">
        <v>73</v>
      </c>
    </row>
    <row r="950" spans="1:13" x14ac:dyDescent="0.25">
      <c r="A950">
        <v>947</v>
      </c>
      <c r="B950" t="s">
        <v>2072</v>
      </c>
      <c r="C950" t="s">
        <v>137</v>
      </c>
      <c r="D950" t="s">
        <v>321</v>
      </c>
      <c r="E950" t="s">
        <v>2073</v>
      </c>
      <c r="F950" t="s">
        <v>73</v>
      </c>
      <c r="G950" t="s">
        <v>78</v>
      </c>
      <c r="H950" s="3">
        <v>45843</v>
      </c>
      <c r="I950" t="s">
        <v>90</v>
      </c>
      <c r="J950" t="s">
        <v>91</v>
      </c>
      <c r="K950" t="s">
        <v>92</v>
      </c>
      <c r="L950">
        <v>61</v>
      </c>
      <c r="M950" t="s">
        <v>73</v>
      </c>
    </row>
    <row r="951" spans="1:13" x14ac:dyDescent="0.25">
      <c r="A951">
        <v>948</v>
      </c>
      <c r="B951" t="s">
        <v>8314</v>
      </c>
      <c r="C951" t="s">
        <v>2045</v>
      </c>
      <c r="D951" t="s">
        <v>8232</v>
      </c>
      <c r="E951" t="s">
        <v>2046</v>
      </c>
      <c r="F951" t="s">
        <v>73</v>
      </c>
      <c r="G951" t="s">
        <v>78</v>
      </c>
      <c r="H951" s="3">
        <v>45845</v>
      </c>
      <c r="I951" t="s">
        <v>90</v>
      </c>
      <c r="J951" t="s">
        <v>91</v>
      </c>
      <c r="K951" t="s">
        <v>92</v>
      </c>
      <c r="L951">
        <v>59</v>
      </c>
      <c r="M951" t="s">
        <v>73</v>
      </c>
    </row>
    <row r="952" spans="1:13" x14ac:dyDescent="0.25">
      <c r="A952">
        <v>949</v>
      </c>
      <c r="B952" t="s">
        <v>2074</v>
      </c>
      <c r="C952" t="s">
        <v>315</v>
      </c>
      <c r="D952" t="s">
        <v>164</v>
      </c>
      <c r="E952" t="s">
        <v>2075</v>
      </c>
      <c r="F952" t="s">
        <v>73</v>
      </c>
      <c r="G952" t="s">
        <v>78</v>
      </c>
      <c r="H952" s="3">
        <v>45843</v>
      </c>
      <c r="I952" t="s">
        <v>90</v>
      </c>
      <c r="J952" t="s">
        <v>91</v>
      </c>
      <c r="K952" t="s">
        <v>92</v>
      </c>
      <c r="L952">
        <v>44</v>
      </c>
      <c r="M952" t="s">
        <v>73</v>
      </c>
    </row>
    <row r="953" spans="1:13" x14ac:dyDescent="0.25">
      <c r="A953">
        <v>950</v>
      </c>
      <c r="B953" t="s">
        <v>2076</v>
      </c>
      <c r="C953" t="s">
        <v>464</v>
      </c>
      <c r="D953" t="s">
        <v>413</v>
      </c>
      <c r="E953" t="s">
        <v>2077</v>
      </c>
      <c r="F953" t="s">
        <v>73</v>
      </c>
      <c r="G953" t="s">
        <v>78</v>
      </c>
      <c r="H953" s="3">
        <v>45845</v>
      </c>
      <c r="I953" t="s">
        <v>90</v>
      </c>
      <c r="J953" t="s">
        <v>91</v>
      </c>
      <c r="K953" t="s">
        <v>92</v>
      </c>
      <c r="L953">
        <v>33</v>
      </c>
      <c r="M953" t="s">
        <v>73</v>
      </c>
    </row>
    <row r="954" spans="1:13" x14ac:dyDescent="0.25">
      <c r="A954">
        <v>951</v>
      </c>
      <c r="B954" t="s">
        <v>2078</v>
      </c>
      <c r="C954" t="s">
        <v>116</v>
      </c>
      <c r="D954" t="s">
        <v>156</v>
      </c>
      <c r="E954" t="s">
        <v>2079</v>
      </c>
      <c r="F954" t="s">
        <v>73</v>
      </c>
      <c r="G954" t="s">
        <v>78</v>
      </c>
      <c r="H954" s="3">
        <v>45845</v>
      </c>
      <c r="I954" t="s">
        <v>90</v>
      </c>
      <c r="J954" t="s">
        <v>91</v>
      </c>
      <c r="K954" t="s">
        <v>92</v>
      </c>
      <c r="L954">
        <v>39</v>
      </c>
      <c r="M954" t="s">
        <v>73</v>
      </c>
    </row>
    <row r="955" spans="1:13" x14ac:dyDescent="0.25">
      <c r="A955">
        <v>952</v>
      </c>
      <c r="B955" t="s">
        <v>2080</v>
      </c>
      <c r="C955" t="s">
        <v>426</v>
      </c>
      <c r="D955" t="s">
        <v>164</v>
      </c>
      <c r="E955" t="s">
        <v>2081</v>
      </c>
      <c r="F955" t="s">
        <v>73</v>
      </c>
      <c r="G955" t="s">
        <v>78</v>
      </c>
      <c r="H955" s="3">
        <v>45845</v>
      </c>
      <c r="I955" t="s">
        <v>90</v>
      </c>
      <c r="J955" t="s">
        <v>91</v>
      </c>
      <c r="K955" t="s">
        <v>92</v>
      </c>
      <c r="L955">
        <v>45</v>
      </c>
      <c r="M955" t="s">
        <v>73</v>
      </c>
    </row>
    <row r="956" spans="1:13" x14ac:dyDescent="0.25">
      <c r="A956">
        <v>953</v>
      </c>
      <c r="B956" t="s">
        <v>1726</v>
      </c>
      <c r="C956" t="s">
        <v>116</v>
      </c>
      <c r="D956" t="s">
        <v>1935</v>
      </c>
      <c r="E956" t="s">
        <v>1936</v>
      </c>
      <c r="F956" t="s">
        <v>73</v>
      </c>
      <c r="G956" t="s">
        <v>78</v>
      </c>
      <c r="H956" s="3">
        <v>45845</v>
      </c>
      <c r="I956" t="s">
        <v>90</v>
      </c>
      <c r="J956" t="s">
        <v>91</v>
      </c>
      <c r="K956" t="s">
        <v>92</v>
      </c>
      <c r="L956">
        <v>46</v>
      </c>
      <c r="M956" t="s">
        <v>73</v>
      </c>
    </row>
    <row r="957" spans="1:13" x14ac:dyDescent="0.25">
      <c r="A957">
        <v>954</v>
      </c>
      <c r="B957" t="s">
        <v>1817</v>
      </c>
      <c r="C957" t="s">
        <v>333</v>
      </c>
      <c r="D957" t="s">
        <v>1147</v>
      </c>
      <c r="E957" t="s">
        <v>1818</v>
      </c>
      <c r="F957" t="s">
        <v>73</v>
      </c>
      <c r="G957" t="s">
        <v>78</v>
      </c>
      <c r="H957" s="3">
        <v>45845</v>
      </c>
      <c r="I957" t="s">
        <v>90</v>
      </c>
      <c r="J957" t="s">
        <v>91</v>
      </c>
      <c r="K957" t="s">
        <v>92</v>
      </c>
      <c r="L957">
        <v>61</v>
      </c>
      <c r="M957" t="s">
        <v>73</v>
      </c>
    </row>
    <row r="958" spans="1:13" x14ac:dyDescent="0.25">
      <c r="A958">
        <v>955</v>
      </c>
      <c r="B958" t="s">
        <v>1858</v>
      </c>
      <c r="C958" t="s">
        <v>333</v>
      </c>
      <c r="D958" t="s">
        <v>542</v>
      </c>
      <c r="E958" t="s">
        <v>2082</v>
      </c>
      <c r="F958" t="s">
        <v>73</v>
      </c>
      <c r="G958" t="s">
        <v>78</v>
      </c>
      <c r="H958" s="3">
        <v>45845</v>
      </c>
      <c r="I958" t="s">
        <v>90</v>
      </c>
      <c r="J958" t="s">
        <v>91</v>
      </c>
      <c r="K958" t="s">
        <v>92</v>
      </c>
      <c r="L958">
        <v>50</v>
      </c>
      <c r="M958" t="s">
        <v>73</v>
      </c>
    </row>
    <row r="959" spans="1:13" x14ac:dyDescent="0.25">
      <c r="A959">
        <v>956</v>
      </c>
      <c r="B959" t="s">
        <v>1131</v>
      </c>
      <c r="C959" t="s">
        <v>117</v>
      </c>
      <c r="D959" t="s">
        <v>315</v>
      </c>
      <c r="E959" t="s">
        <v>1878</v>
      </c>
      <c r="F959" t="s">
        <v>73</v>
      </c>
      <c r="G959" t="s">
        <v>78</v>
      </c>
      <c r="H959" s="3">
        <v>45845</v>
      </c>
      <c r="I959" t="s">
        <v>90</v>
      </c>
      <c r="J959" t="s">
        <v>91</v>
      </c>
      <c r="K959" t="s">
        <v>92</v>
      </c>
      <c r="L959">
        <v>34</v>
      </c>
      <c r="M959" t="s">
        <v>73</v>
      </c>
    </row>
    <row r="960" spans="1:13" x14ac:dyDescent="0.25">
      <c r="A960">
        <v>957</v>
      </c>
      <c r="B960" t="s">
        <v>2056</v>
      </c>
      <c r="C960" t="s">
        <v>2057</v>
      </c>
      <c r="D960" t="s">
        <v>99</v>
      </c>
      <c r="E960" t="s">
        <v>2058</v>
      </c>
      <c r="F960" t="s">
        <v>73</v>
      </c>
      <c r="G960" t="s">
        <v>78</v>
      </c>
      <c r="H960" s="3">
        <v>45845</v>
      </c>
      <c r="I960" t="s">
        <v>90</v>
      </c>
      <c r="J960" t="s">
        <v>91</v>
      </c>
      <c r="K960" t="s">
        <v>92</v>
      </c>
      <c r="L960">
        <v>21</v>
      </c>
      <c r="M960" t="s">
        <v>73</v>
      </c>
    </row>
    <row r="961" spans="1:13" x14ac:dyDescent="0.25">
      <c r="A961">
        <v>958</v>
      </c>
      <c r="B961" t="s">
        <v>2083</v>
      </c>
      <c r="C961" t="s">
        <v>1027</v>
      </c>
      <c r="D961" t="s">
        <v>336</v>
      </c>
      <c r="E961" t="s">
        <v>2084</v>
      </c>
      <c r="F961" t="s">
        <v>73</v>
      </c>
      <c r="G961" t="s">
        <v>78</v>
      </c>
      <c r="H961" s="3">
        <v>45845</v>
      </c>
      <c r="I961" t="s">
        <v>90</v>
      </c>
      <c r="J961" t="s">
        <v>91</v>
      </c>
      <c r="K961" t="s">
        <v>92</v>
      </c>
      <c r="L961">
        <v>57</v>
      </c>
      <c r="M961" t="s">
        <v>73</v>
      </c>
    </row>
    <row r="962" spans="1:13" x14ac:dyDescent="0.25">
      <c r="A962">
        <v>959</v>
      </c>
      <c r="B962" t="s">
        <v>2085</v>
      </c>
      <c r="C962" t="s">
        <v>577</v>
      </c>
      <c r="D962" t="s">
        <v>1542</v>
      </c>
      <c r="E962" t="s">
        <v>2086</v>
      </c>
      <c r="F962" t="s">
        <v>73</v>
      </c>
      <c r="G962" t="s">
        <v>78</v>
      </c>
      <c r="H962" s="3">
        <v>45843</v>
      </c>
      <c r="I962" t="s">
        <v>90</v>
      </c>
      <c r="J962" t="s">
        <v>91</v>
      </c>
      <c r="K962" t="s">
        <v>92</v>
      </c>
      <c r="L962">
        <v>62</v>
      </c>
      <c r="M962" t="s">
        <v>73</v>
      </c>
    </row>
    <row r="963" spans="1:13" x14ac:dyDescent="0.25">
      <c r="A963">
        <v>960</v>
      </c>
      <c r="B963" t="s">
        <v>2087</v>
      </c>
      <c r="C963" t="s">
        <v>749</v>
      </c>
      <c r="D963" t="s">
        <v>426</v>
      </c>
      <c r="E963" t="s">
        <v>2088</v>
      </c>
      <c r="F963" t="s">
        <v>73</v>
      </c>
      <c r="G963" t="s">
        <v>78</v>
      </c>
      <c r="H963" s="3">
        <v>45845</v>
      </c>
      <c r="I963" t="s">
        <v>90</v>
      </c>
      <c r="J963" t="s">
        <v>91</v>
      </c>
      <c r="K963" t="s">
        <v>92</v>
      </c>
      <c r="L963">
        <v>19</v>
      </c>
      <c r="M963" t="s">
        <v>73</v>
      </c>
    </row>
    <row r="964" spans="1:13" x14ac:dyDescent="0.25">
      <c r="A964">
        <v>961</v>
      </c>
      <c r="B964" t="s">
        <v>2089</v>
      </c>
      <c r="C964" t="s">
        <v>2090</v>
      </c>
      <c r="D964" t="s">
        <v>149</v>
      </c>
      <c r="E964" t="s">
        <v>2091</v>
      </c>
      <c r="F964" t="s">
        <v>73</v>
      </c>
      <c r="G964" t="s">
        <v>78</v>
      </c>
      <c r="H964" s="3">
        <v>45843</v>
      </c>
      <c r="I964" t="s">
        <v>90</v>
      </c>
      <c r="J964" t="s">
        <v>91</v>
      </c>
      <c r="K964" t="s">
        <v>92</v>
      </c>
      <c r="L964">
        <v>43</v>
      </c>
      <c r="M964" t="s">
        <v>73</v>
      </c>
    </row>
    <row r="965" spans="1:13" x14ac:dyDescent="0.25">
      <c r="A965">
        <v>962</v>
      </c>
      <c r="B965" t="s">
        <v>813</v>
      </c>
      <c r="C965" t="s">
        <v>870</v>
      </c>
      <c r="D965" t="s">
        <v>102</v>
      </c>
      <c r="E965" t="s">
        <v>2092</v>
      </c>
      <c r="F965" t="s">
        <v>73</v>
      </c>
      <c r="G965" t="s">
        <v>78</v>
      </c>
      <c r="H965" s="3">
        <v>45846</v>
      </c>
      <c r="I965" t="s">
        <v>90</v>
      </c>
      <c r="J965" t="s">
        <v>91</v>
      </c>
      <c r="K965" t="s">
        <v>92</v>
      </c>
      <c r="L965">
        <v>34</v>
      </c>
      <c r="M965" t="s">
        <v>73</v>
      </c>
    </row>
    <row r="966" spans="1:13" x14ac:dyDescent="0.25">
      <c r="A966">
        <v>963</v>
      </c>
      <c r="B966" t="s">
        <v>2093</v>
      </c>
      <c r="C966" t="s">
        <v>870</v>
      </c>
      <c r="D966" t="s">
        <v>164</v>
      </c>
      <c r="E966" t="s">
        <v>2094</v>
      </c>
      <c r="F966" t="s">
        <v>73</v>
      </c>
      <c r="G966" t="s">
        <v>78</v>
      </c>
      <c r="H966" s="3">
        <v>45846</v>
      </c>
      <c r="I966" t="s">
        <v>90</v>
      </c>
      <c r="J966" t="s">
        <v>91</v>
      </c>
      <c r="K966" t="s">
        <v>92</v>
      </c>
      <c r="L966">
        <v>30</v>
      </c>
      <c r="M966" t="s">
        <v>73</v>
      </c>
    </row>
    <row r="967" spans="1:13" x14ac:dyDescent="0.25">
      <c r="A967">
        <v>964</v>
      </c>
      <c r="B967" t="s">
        <v>2095</v>
      </c>
      <c r="C967" t="s">
        <v>655</v>
      </c>
      <c r="D967" t="s">
        <v>303</v>
      </c>
      <c r="E967" t="s">
        <v>2096</v>
      </c>
      <c r="F967" t="s">
        <v>73</v>
      </c>
      <c r="G967" t="s">
        <v>78</v>
      </c>
      <c r="H967" s="3">
        <v>45846</v>
      </c>
      <c r="I967" t="s">
        <v>90</v>
      </c>
      <c r="J967" t="s">
        <v>91</v>
      </c>
      <c r="K967" t="s">
        <v>92</v>
      </c>
      <c r="L967">
        <v>25</v>
      </c>
      <c r="M967" t="s">
        <v>73</v>
      </c>
    </row>
    <row r="968" spans="1:13" x14ac:dyDescent="0.25">
      <c r="A968">
        <v>965</v>
      </c>
      <c r="B968" t="s">
        <v>1181</v>
      </c>
      <c r="C968" t="s">
        <v>98</v>
      </c>
      <c r="D968" t="s">
        <v>315</v>
      </c>
      <c r="E968" t="s">
        <v>2097</v>
      </c>
      <c r="F968" t="s">
        <v>73</v>
      </c>
      <c r="G968" t="s">
        <v>78</v>
      </c>
      <c r="H968" s="3">
        <v>45846</v>
      </c>
      <c r="I968" t="s">
        <v>90</v>
      </c>
      <c r="J968" t="s">
        <v>91</v>
      </c>
      <c r="K968" t="s">
        <v>92</v>
      </c>
      <c r="L968">
        <v>18</v>
      </c>
      <c r="M968" t="s">
        <v>73</v>
      </c>
    </row>
    <row r="969" spans="1:13" x14ac:dyDescent="0.25">
      <c r="A969">
        <v>966</v>
      </c>
      <c r="B969" t="s">
        <v>2098</v>
      </c>
      <c r="C969" t="s">
        <v>407</v>
      </c>
      <c r="D969" t="s">
        <v>1184</v>
      </c>
      <c r="E969" t="s">
        <v>2099</v>
      </c>
      <c r="F969" t="s">
        <v>73</v>
      </c>
      <c r="G969" t="s">
        <v>78</v>
      </c>
      <c r="H969" s="3">
        <v>45843</v>
      </c>
      <c r="I969" t="s">
        <v>90</v>
      </c>
      <c r="J969" t="s">
        <v>91</v>
      </c>
      <c r="K969" t="s">
        <v>92</v>
      </c>
      <c r="L969">
        <v>45</v>
      </c>
      <c r="M969" t="s">
        <v>73</v>
      </c>
    </row>
    <row r="970" spans="1:13" x14ac:dyDescent="0.25">
      <c r="A970">
        <v>967</v>
      </c>
      <c r="B970" t="s">
        <v>2100</v>
      </c>
      <c r="C970" t="s">
        <v>156</v>
      </c>
      <c r="D970" t="s">
        <v>160</v>
      </c>
      <c r="E970" t="s">
        <v>2101</v>
      </c>
      <c r="F970" t="s">
        <v>73</v>
      </c>
      <c r="G970" t="s">
        <v>78</v>
      </c>
      <c r="H970" s="3">
        <v>45843</v>
      </c>
      <c r="I970" t="s">
        <v>90</v>
      </c>
      <c r="J970" t="s">
        <v>91</v>
      </c>
      <c r="K970" t="s">
        <v>92</v>
      </c>
      <c r="L970">
        <v>57</v>
      </c>
      <c r="M970" t="s">
        <v>73</v>
      </c>
    </row>
    <row r="971" spans="1:13" x14ac:dyDescent="0.25">
      <c r="A971">
        <v>968</v>
      </c>
      <c r="B971" t="s">
        <v>2102</v>
      </c>
      <c r="C971" t="s">
        <v>332</v>
      </c>
      <c r="D971" t="s">
        <v>652</v>
      </c>
      <c r="E971" t="s">
        <v>2103</v>
      </c>
      <c r="F971" t="s">
        <v>73</v>
      </c>
      <c r="G971" t="s">
        <v>78</v>
      </c>
      <c r="H971" s="3">
        <v>45843</v>
      </c>
      <c r="I971" t="s">
        <v>90</v>
      </c>
      <c r="J971" t="s">
        <v>91</v>
      </c>
      <c r="K971" t="s">
        <v>92</v>
      </c>
      <c r="L971">
        <v>32</v>
      </c>
      <c r="M971" t="s">
        <v>73</v>
      </c>
    </row>
    <row r="972" spans="1:13" x14ac:dyDescent="0.25">
      <c r="A972">
        <v>969</v>
      </c>
      <c r="B972" t="s">
        <v>2104</v>
      </c>
      <c r="C972" t="s">
        <v>303</v>
      </c>
      <c r="D972" t="s">
        <v>553</v>
      </c>
      <c r="E972" t="s">
        <v>2105</v>
      </c>
      <c r="F972" t="s">
        <v>73</v>
      </c>
      <c r="G972" t="s">
        <v>78</v>
      </c>
      <c r="H972" s="3">
        <v>45846</v>
      </c>
      <c r="I972" t="s">
        <v>90</v>
      </c>
      <c r="J972" t="s">
        <v>91</v>
      </c>
      <c r="K972" t="s">
        <v>92</v>
      </c>
      <c r="L972">
        <v>49</v>
      </c>
      <c r="M972" t="s">
        <v>73</v>
      </c>
    </row>
    <row r="973" spans="1:13" x14ac:dyDescent="0.25">
      <c r="A973">
        <v>970</v>
      </c>
      <c r="B973" t="s">
        <v>7161</v>
      </c>
      <c r="C973" t="s">
        <v>116</v>
      </c>
      <c r="D973" t="s">
        <v>8315</v>
      </c>
      <c r="E973" t="s">
        <v>2106</v>
      </c>
      <c r="F973" t="s">
        <v>73</v>
      </c>
      <c r="G973" t="s">
        <v>78</v>
      </c>
      <c r="H973" s="3">
        <v>45846</v>
      </c>
      <c r="I973" t="s">
        <v>90</v>
      </c>
      <c r="J973" t="s">
        <v>91</v>
      </c>
      <c r="K973" t="s">
        <v>92</v>
      </c>
      <c r="L973">
        <v>24</v>
      </c>
      <c r="M973" t="s">
        <v>73</v>
      </c>
    </row>
    <row r="974" spans="1:13" x14ac:dyDescent="0.25">
      <c r="A974">
        <v>971</v>
      </c>
      <c r="B974" t="s">
        <v>1613</v>
      </c>
      <c r="C974" t="s">
        <v>116</v>
      </c>
      <c r="D974" t="s">
        <v>1064</v>
      </c>
      <c r="E974" t="s">
        <v>2107</v>
      </c>
      <c r="F974" t="s">
        <v>73</v>
      </c>
      <c r="G974" t="s">
        <v>78</v>
      </c>
      <c r="H974" s="3">
        <v>45846</v>
      </c>
      <c r="I974" t="s">
        <v>90</v>
      </c>
      <c r="J974" t="s">
        <v>91</v>
      </c>
      <c r="K974" t="s">
        <v>92</v>
      </c>
      <c r="L974">
        <v>46</v>
      </c>
      <c r="M974" t="s">
        <v>73</v>
      </c>
    </row>
    <row r="975" spans="1:13" x14ac:dyDescent="0.25">
      <c r="A975">
        <v>972</v>
      </c>
      <c r="B975" t="s">
        <v>2108</v>
      </c>
      <c r="C975" t="s">
        <v>116</v>
      </c>
      <c r="D975" t="s">
        <v>156</v>
      </c>
      <c r="E975" t="s">
        <v>2109</v>
      </c>
      <c r="F975" t="s">
        <v>74</v>
      </c>
      <c r="G975" t="s">
        <v>76</v>
      </c>
      <c r="H975" s="3">
        <v>45846</v>
      </c>
      <c r="I975" t="s">
        <v>90</v>
      </c>
      <c r="J975" t="s">
        <v>91</v>
      </c>
      <c r="K975" t="s">
        <v>92</v>
      </c>
      <c r="L975">
        <v>44</v>
      </c>
      <c r="M975" t="s">
        <v>74</v>
      </c>
    </row>
    <row r="976" spans="1:13" x14ac:dyDescent="0.25">
      <c r="A976">
        <v>973</v>
      </c>
      <c r="B976" t="s">
        <v>1635</v>
      </c>
      <c r="C976" t="s">
        <v>507</v>
      </c>
      <c r="D976" t="s">
        <v>116</v>
      </c>
      <c r="E976" t="s">
        <v>2110</v>
      </c>
      <c r="F976" t="s">
        <v>73</v>
      </c>
      <c r="G976" t="s">
        <v>78</v>
      </c>
      <c r="H976" s="3">
        <v>45843</v>
      </c>
      <c r="I976" t="s">
        <v>90</v>
      </c>
      <c r="J976" t="s">
        <v>91</v>
      </c>
      <c r="K976" t="s">
        <v>92</v>
      </c>
      <c r="L976">
        <v>20</v>
      </c>
      <c r="M976" t="s">
        <v>73</v>
      </c>
    </row>
    <row r="977" spans="1:13" x14ac:dyDescent="0.25">
      <c r="A977">
        <v>974</v>
      </c>
      <c r="B977" t="s">
        <v>2111</v>
      </c>
      <c r="C977" t="s">
        <v>2112</v>
      </c>
      <c r="D977" t="s">
        <v>1166</v>
      </c>
      <c r="E977" t="s">
        <v>2113</v>
      </c>
      <c r="F977" t="s">
        <v>73</v>
      </c>
      <c r="G977" t="s">
        <v>78</v>
      </c>
      <c r="H977" s="3">
        <v>45843</v>
      </c>
      <c r="I977" t="s">
        <v>90</v>
      </c>
      <c r="J977" t="s">
        <v>91</v>
      </c>
      <c r="K977" t="s">
        <v>92</v>
      </c>
      <c r="L977">
        <v>19</v>
      </c>
      <c r="M977" t="s">
        <v>73</v>
      </c>
    </row>
    <row r="978" spans="1:13" x14ac:dyDescent="0.25">
      <c r="A978">
        <v>975</v>
      </c>
      <c r="B978" t="s">
        <v>1090</v>
      </c>
      <c r="C978" t="s">
        <v>1091</v>
      </c>
      <c r="D978" t="s">
        <v>254</v>
      </c>
      <c r="E978" t="s">
        <v>1092</v>
      </c>
      <c r="F978" t="s">
        <v>74</v>
      </c>
      <c r="G978" t="s">
        <v>76</v>
      </c>
      <c r="H978" s="3">
        <v>45846</v>
      </c>
      <c r="I978" t="s">
        <v>90</v>
      </c>
      <c r="J978" t="s">
        <v>91</v>
      </c>
      <c r="K978" t="s">
        <v>92</v>
      </c>
      <c r="L978">
        <v>67</v>
      </c>
      <c r="M978" t="s">
        <v>74</v>
      </c>
    </row>
    <row r="979" spans="1:13" x14ac:dyDescent="0.25">
      <c r="A979">
        <v>976</v>
      </c>
      <c r="B979" t="s">
        <v>1802</v>
      </c>
      <c r="C979" t="s">
        <v>99</v>
      </c>
      <c r="D979" t="s">
        <v>2114</v>
      </c>
      <c r="E979" t="s">
        <v>2115</v>
      </c>
      <c r="F979" t="s">
        <v>73</v>
      </c>
      <c r="G979" t="s">
        <v>78</v>
      </c>
      <c r="H979" s="3">
        <v>45843</v>
      </c>
      <c r="I979" t="s">
        <v>90</v>
      </c>
      <c r="J979" t="s">
        <v>91</v>
      </c>
      <c r="K979" t="s">
        <v>92</v>
      </c>
      <c r="L979">
        <v>24</v>
      </c>
      <c r="M979" t="s">
        <v>73</v>
      </c>
    </row>
    <row r="980" spans="1:13" x14ac:dyDescent="0.25">
      <c r="A980">
        <v>977</v>
      </c>
      <c r="B980" t="s">
        <v>755</v>
      </c>
      <c r="C980" t="s">
        <v>870</v>
      </c>
      <c r="D980" t="s">
        <v>161</v>
      </c>
      <c r="E980" t="s">
        <v>2116</v>
      </c>
      <c r="F980" t="s">
        <v>73</v>
      </c>
      <c r="G980" t="s">
        <v>78</v>
      </c>
      <c r="H980" s="3">
        <v>45840</v>
      </c>
      <c r="I980" t="s">
        <v>90</v>
      </c>
      <c r="J980" t="s">
        <v>91</v>
      </c>
      <c r="K980" t="s">
        <v>92</v>
      </c>
      <c r="L980">
        <v>54</v>
      </c>
      <c r="M980" t="s">
        <v>73</v>
      </c>
    </row>
    <row r="981" spans="1:13" x14ac:dyDescent="0.25">
      <c r="A981">
        <v>978</v>
      </c>
      <c r="B981" t="s">
        <v>1519</v>
      </c>
      <c r="C981" t="s">
        <v>1158</v>
      </c>
      <c r="D981" t="s">
        <v>106</v>
      </c>
      <c r="E981" t="s">
        <v>2117</v>
      </c>
      <c r="F981" t="s">
        <v>74</v>
      </c>
      <c r="G981" t="s">
        <v>76</v>
      </c>
      <c r="H981" s="3">
        <v>45840</v>
      </c>
      <c r="I981" t="s">
        <v>90</v>
      </c>
      <c r="J981" t="s">
        <v>91</v>
      </c>
      <c r="K981" t="s">
        <v>92</v>
      </c>
      <c r="L981">
        <v>62</v>
      </c>
      <c r="M981" t="s">
        <v>74</v>
      </c>
    </row>
    <row r="982" spans="1:13" x14ac:dyDescent="0.25">
      <c r="A982">
        <v>979</v>
      </c>
      <c r="B982" t="s">
        <v>2118</v>
      </c>
      <c r="C982" t="s">
        <v>1517</v>
      </c>
      <c r="D982" t="s">
        <v>817</v>
      </c>
      <c r="E982" t="s">
        <v>2119</v>
      </c>
      <c r="F982" t="s">
        <v>73</v>
      </c>
      <c r="G982" t="s">
        <v>78</v>
      </c>
      <c r="H982" s="3">
        <v>45840</v>
      </c>
      <c r="I982" t="s">
        <v>90</v>
      </c>
      <c r="J982" t="s">
        <v>91</v>
      </c>
      <c r="K982" t="s">
        <v>92</v>
      </c>
      <c r="L982">
        <v>25</v>
      </c>
      <c r="M982" t="s">
        <v>73</v>
      </c>
    </row>
    <row r="983" spans="1:13" x14ac:dyDescent="0.25">
      <c r="A983">
        <v>980</v>
      </c>
      <c r="B983" t="s">
        <v>2120</v>
      </c>
      <c r="C983" t="s">
        <v>726</v>
      </c>
      <c r="D983" t="s">
        <v>99</v>
      </c>
      <c r="E983" t="s">
        <v>2121</v>
      </c>
      <c r="F983" t="s">
        <v>73</v>
      </c>
      <c r="G983" t="s">
        <v>78</v>
      </c>
      <c r="H983" s="3">
        <v>45846</v>
      </c>
      <c r="I983" t="s">
        <v>90</v>
      </c>
      <c r="J983" t="s">
        <v>91</v>
      </c>
      <c r="K983" t="s">
        <v>92</v>
      </c>
      <c r="L983">
        <v>21</v>
      </c>
      <c r="M983" t="s">
        <v>73</v>
      </c>
    </row>
    <row r="984" spans="1:13" x14ac:dyDescent="0.25">
      <c r="A984">
        <v>981</v>
      </c>
      <c r="B984" t="s">
        <v>2122</v>
      </c>
      <c r="C984" t="s">
        <v>2123</v>
      </c>
      <c r="D984" t="s">
        <v>696</v>
      </c>
      <c r="E984" t="s">
        <v>2124</v>
      </c>
      <c r="F984" t="s">
        <v>73</v>
      </c>
      <c r="G984" t="s">
        <v>78</v>
      </c>
      <c r="H984" s="3">
        <v>45843</v>
      </c>
      <c r="I984" t="s">
        <v>90</v>
      </c>
      <c r="J984" t="s">
        <v>91</v>
      </c>
      <c r="K984" t="s">
        <v>92</v>
      </c>
      <c r="L984">
        <v>31</v>
      </c>
      <c r="M984" t="s">
        <v>73</v>
      </c>
    </row>
    <row r="985" spans="1:13" x14ac:dyDescent="0.25">
      <c r="A985">
        <v>982</v>
      </c>
      <c r="B985" t="s">
        <v>2078</v>
      </c>
      <c r="C985" t="s">
        <v>2125</v>
      </c>
      <c r="D985" t="s">
        <v>339</v>
      </c>
      <c r="E985" t="s">
        <v>2126</v>
      </c>
      <c r="F985" t="s">
        <v>73</v>
      </c>
      <c r="G985" t="s">
        <v>78</v>
      </c>
      <c r="H985" s="3">
        <v>45840</v>
      </c>
      <c r="I985" t="s">
        <v>90</v>
      </c>
      <c r="J985" t="s">
        <v>91</v>
      </c>
      <c r="K985" t="s">
        <v>92</v>
      </c>
      <c r="L985">
        <v>42</v>
      </c>
      <c r="M985" t="s">
        <v>73</v>
      </c>
    </row>
    <row r="986" spans="1:13" x14ac:dyDescent="0.25">
      <c r="A986">
        <v>983</v>
      </c>
      <c r="B986" t="s">
        <v>579</v>
      </c>
      <c r="C986" t="s">
        <v>391</v>
      </c>
      <c r="D986" t="s">
        <v>433</v>
      </c>
      <c r="E986" t="s">
        <v>2127</v>
      </c>
      <c r="F986" t="s">
        <v>73</v>
      </c>
      <c r="G986" t="s">
        <v>78</v>
      </c>
      <c r="H986" s="3">
        <v>45840</v>
      </c>
      <c r="I986" t="s">
        <v>90</v>
      </c>
      <c r="J986" t="s">
        <v>91</v>
      </c>
      <c r="K986" t="s">
        <v>92</v>
      </c>
      <c r="L986">
        <v>39</v>
      </c>
      <c r="M986" t="s">
        <v>73</v>
      </c>
    </row>
    <row r="987" spans="1:13" x14ac:dyDescent="0.25">
      <c r="A987">
        <v>984</v>
      </c>
      <c r="B987" t="s">
        <v>2128</v>
      </c>
      <c r="C987" t="s">
        <v>2129</v>
      </c>
      <c r="D987" t="s">
        <v>156</v>
      </c>
      <c r="E987" t="s">
        <v>2130</v>
      </c>
      <c r="F987" t="s">
        <v>73</v>
      </c>
      <c r="G987" t="s">
        <v>78</v>
      </c>
      <c r="H987" s="3">
        <v>45839</v>
      </c>
      <c r="I987" t="s">
        <v>90</v>
      </c>
      <c r="J987" t="s">
        <v>91</v>
      </c>
      <c r="K987" t="s">
        <v>92</v>
      </c>
      <c r="L987">
        <v>44</v>
      </c>
      <c r="M987" t="s">
        <v>73</v>
      </c>
    </row>
    <row r="988" spans="1:13" x14ac:dyDescent="0.25">
      <c r="A988">
        <v>985</v>
      </c>
      <c r="B988" t="s">
        <v>1141</v>
      </c>
      <c r="C988" t="s">
        <v>164</v>
      </c>
      <c r="D988" t="s">
        <v>141</v>
      </c>
      <c r="E988" t="s">
        <v>2131</v>
      </c>
      <c r="F988" t="s">
        <v>73</v>
      </c>
      <c r="G988" t="s">
        <v>78</v>
      </c>
      <c r="H988" s="3">
        <v>45846</v>
      </c>
      <c r="I988" t="s">
        <v>90</v>
      </c>
      <c r="J988" t="s">
        <v>91</v>
      </c>
      <c r="K988" t="s">
        <v>92</v>
      </c>
      <c r="L988">
        <v>55</v>
      </c>
      <c r="M988" t="s">
        <v>73</v>
      </c>
    </row>
    <row r="989" spans="1:13" x14ac:dyDescent="0.25">
      <c r="A989">
        <v>986</v>
      </c>
      <c r="B989" t="s">
        <v>8316</v>
      </c>
      <c r="C989" t="s">
        <v>102</v>
      </c>
      <c r="D989" t="s">
        <v>1240</v>
      </c>
      <c r="E989" t="s">
        <v>8317</v>
      </c>
      <c r="F989" t="s">
        <v>73</v>
      </c>
      <c r="G989" t="s">
        <v>78</v>
      </c>
      <c r="H989" s="3">
        <v>45843</v>
      </c>
      <c r="I989" t="s">
        <v>90</v>
      </c>
      <c r="J989" t="s">
        <v>91</v>
      </c>
      <c r="K989" t="s">
        <v>92</v>
      </c>
      <c r="L989">
        <v>17</v>
      </c>
      <c r="M989" t="s">
        <v>73</v>
      </c>
    </row>
    <row r="990" spans="1:13" x14ac:dyDescent="0.25">
      <c r="A990">
        <v>987</v>
      </c>
      <c r="B990" t="s">
        <v>2132</v>
      </c>
      <c r="C990" t="s">
        <v>258</v>
      </c>
      <c r="D990" t="s">
        <v>2133</v>
      </c>
      <c r="E990" t="s">
        <v>2134</v>
      </c>
      <c r="F990" t="s">
        <v>73</v>
      </c>
      <c r="G990" t="s">
        <v>78</v>
      </c>
      <c r="H990" s="3">
        <v>45840</v>
      </c>
      <c r="I990" t="s">
        <v>90</v>
      </c>
      <c r="J990" t="s">
        <v>91</v>
      </c>
      <c r="K990" t="s">
        <v>92</v>
      </c>
      <c r="L990">
        <v>58</v>
      </c>
      <c r="M990" t="s">
        <v>73</v>
      </c>
    </row>
    <row r="991" spans="1:13" x14ac:dyDescent="0.25">
      <c r="A991">
        <v>988</v>
      </c>
      <c r="B991" t="s">
        <v>2135</v>
      </c>
      <c r="C991" t="s">
        <v>2136</v>
      </c>
      <c r="D991" t="s">
        <v>1551</v>
      </c>
      <c r="E991" t="s">
        <v>2137</v>
      </c>
      <c r="F991" t="s">
        <v>73</v>
      </c>
      <c r="G991" t="s">
        <v>78</v>
      </c>
      <c r="H991" s="3">
        <v>45839</v>
      </c>
      <c r="I991" t="s">
        <v>90</v>
      </c>
      <c r="J991" t="s">
        <v>91</v>
      </c>
      <c r="K991" t="s">
        <v>92</v>
      </c>
      <c r="L991">
        <v>33</v>
      </c>
      <c r="M991" t="s">
        <v>73</v>
      </c>
    </row>
    <row r="992" spans="1:13" x14ac:dyDescent="0.25">
      <c r="A992">
        <v>989</v>
      </c>
      <c r="B992" t="s">
        <v>2061</v>
      </c>
      <c r="C992" t="s">
        <v>2138</v>
      </c>
      <c r="D992" t="s">
        <v>345</v>
      </c>
      <c r="E992" t="s">
        <v>2139</v>
      </c>
      <c r="F992" t="s">
        <v>73</v>
      </c>
      <c r="G992" t="s">
        <v>78</v>
      </c>
      <c r="H992" s="3">
        <v>45846</v>
      </c>
      <c r="I992" t="s">
        <v>90</v>
      </c>
      <c r="J992" t="s">
        <v>91</v>
      </c>
      <c r="K992" t="s">
        <v>92</v>
      </c>
      <c r="L992">
        <v>57</v>
      </c>
      <c r="M992" t="s">
        <v>73</v>
      </c>
    </row>
    <row r="993" spans="1:13" x14ac:dyDescent="0.25">
      <c r="A993">
        <v>990</v>
      </c>
      <c r="B993" t="s">
        <v>2140</v>
      </c>
      <c r="C993" t="s">
        <v>106</v>
      </c>
      <c r="D993" t="s">
        <v>391</v>
      </c>
      <c r="E993" t="s">
        <v>2141</v>
      </c>
      <c r="F993" t="s">
        <v>74</v>
      </c>
      <c r="G993" t="s">
        <v>76</v>
      </c>
      <c r="H993" s="3">
        <v>45840</v>
      </c>
      <c r="I993" t="s">
        <v>90</v>
      </c>
      <c r="J993" t="s">
        <v>91</v>
      </c>
      <c r="K993" t="s">
        <v>92</v>
      </c>
      <c r="L993">
        <v>18</v>
      </c>
      <c r="M993" t="s">
        <v>74</v>
      </c>
    </row>
    <row r="994" spans="1:13" x14ac:dyDescent="0.25">
      <c r="A994">
        <v>991</v>
      </c>
      <c r="B994" t="s">
        <v>672</v>
      </c>
      <c r="C994" t="s">
        <v>161</v>
      </c>
      <c r="D994" t="s">
        <v>736</v>
      </c>
      <c r="E994" t="s">
        <v>2142</v>
      </c>
      <c r="F994" t="s">
        <v>73</v>
      </c>
      <c r="G994" t="s">
        <v>78</v>
      </c>
      <c r="H994" s="3">
        <v>45839</v>
      </c>
      <c r="I994" t="s">
        <v>90</v>
      </c>
      <c r="J994" t="s">
        <v>91</v>
      </c>
      <c r="K994" t="s">
        <v>92</v>
      </c>
      <c r="L994">
        <v>43</v>
      </c>
      <c r="M994" t="s">
        <v>73</v>
      </c>
    </row>
    <row r="995" spans="1:13" x14ac:dyDescent="0.25">
      <c r="A995">
        <v>992</v>
      </c>
      <c r="B995" t="s">
        <v>2143</v>
      </c>
      <c r="C995" t="s">
        <v>530</v>
      </c>
      <c r="D995" t="s">
        <v>2125</v>
      </c>
      <c r="E995" t="s">
        <v>2144</v>
      </c>
      <c r="F995" t="s">
        <v>73</v>
      </c>
      <c r="G995" t="s">
        <v>78</v>
      </c>
      <c r="H995" s="3">
        <v>45840</v>
      </c>
      <c r="I995" t="s">
        <v>90</v>
      </c>
      <c r="J995" t="s">
        <v>91</v>
      </c>
      <c r="K995" t="s">
        <v>92</v>
      </c>
      <c r="L995">
        <v>55</v>
      </c>
      <c r="M995" t="s">
        <v>73</v>
      </c>
    </row>
    <row r="996" spans="1:13" x14ac:dyDescent="0.25">
      <c r="A996">
        <v>993</v>
      </c>
      <c r="B996" t="s">
        <v>2145</v>
      </c>
      <c r="C996" t="s">
        <v>116</v>
      </c>
      <c r="D996" t="s">
        <v>116</v>
      </c>
      <c r="E996" t="s">
        <v>2146</v>
      </c>
      <c r="F996" t="s">
        <v>73</v>
      </c>
      <c r="G996" t="s">
        <v>78</v>
      </c>
      <c r="H996" s="3">
        <v>45843</v>
      </c>
      <c r="I996" t="s">
        <v>90</v>
      </c>
      <c r="J996" t="s">
        <v>91</v>
      </c>
      <c r="K996" t="s">
        <v>92</v>
      </c>
      <c r="L996">
        <v>37</v>
      </c>
      <c r="M996" t="s">
        <v>73</v>
      </c>
    </row>
    <row r="997" spans="1:13" x14ac:dyDescent="0.25">
      <c r="A997">
        <v>994</v>
      </c>
      <c r="B997" t="s">
        <v>2147</v>
      </c>
      <c r="C997" t="s">
        <v>530</v>
      </c>
      <c r="D997" t="s">
        <v>2125</v>
      </c>
      <c r="E997" t="s">
        <v>2148</v>
      </c>
      <c r="F997" t="s">
        <v>73</v>
      </c>
      <c r="G997" t="s">
        <v>78</v>
      </c>
      <c r="H997" s="3">
        <v>45840</v>
      </c>
      <c r="I997" t="s">
        <v>90</v>
      </c>
      <c r="J997" t="s">
        <v>91</v>
      </c>
      <c r="K997" t="s">
        <v>92</v>
      </c>
      <c r="L997">
        <v>62</v>
      </c>
      <c r="M997" t="s">
        <v>73</v>
      </c>
    </row>
    <row r="998" spans="1:13" x14ac:dyDescent="0.25">
      <c r="A998">
        <v>995</v>
      </c>
      <c r="B998" t="s">
        <v>2149</v>
      </c>
      <c r="C998" t="s">
        <v>161</v>
      </c>
      <c r="D998" t="s">
        <v>413</v>
      </c>
      <c r="E998" t="s">
        <v>2150</v>
      </c>
      <c r="F998" t="s">
        <v>73</v>
      </c>
      <c r="G998" t="s">
        <v>78</v>
      </c>
      <c r="H998" s="3">
        <v>45839</v>
      </c>
      <c r="I998" t="s">
        <v>90</v>
      </c>
      <c r="J998" t="s">
        <v>91</v>
      </c>
      <c r="K998" t="s">
        <v>92</v>
      </c>
      <c r="L998">
        <v>28</v>
      </c>
      <c r="M998" t="s">
        <v>73</v>
      </c>
    </row>
    <row r="999" spans="1:13" x14ac:dyDescent="0.25">
      <c r="A999">
        <v>996</v>
      </c>
      <c r="B999" t="s">
        <v>2151</v>
      </c>
      <c r="C999" t="s">
        <v>222</v>
      </c>
      <c r="D999" t="s">
        <v>2152</v>
      </c>
      <c r="E999" t="s">
        <v>2153</v>
      </c>
      <c r="F999" t="s">
        <v>73</v>
      </c>
      <c r="G999" t="s">
        <v>78</v>
      </c>
      <c r="H999" s="3">
        <v>45840</v>
      </c>
      <c r="I999" t="s">
        <v>90</v>
      </c>
      <c r="J999" t="s">
        <v>91</v>
      </c>
      <c r="K999" t="s">
        <v>92</v>
      </c>
      <c r="L999">
        <v>42</v>
      </c>
      <c r="M999" t="s">
        <v>73</v>
      </c>
    </row>
    <row r="1000" spans="1:13" x14ac:dyDescent="0.25">
      <c r="A1000">
        <v>997</v>
      </c>
      <c r="B1000" t="s">
        <v>2154</v>
      </c>
      <c r="C1000" t="s">
        <v>817</v>
      </c>
      <c r="D1000" t="s">
        <v>407</v>
      </c>
      <c r="E1000" t="s">
        <v>2155</v>
      </c>
      <c r="F1000" t="s">
        <v>73</v>
      </c>
      <c r="G1000" t="s">
        <v>78</v>
      </c>
      <c r="H1000" s="3">
        <v>45840</v>
      </c>
      <c r="I1000" t="s">
        <v>90</v>
      </c>
      <c r="J1000" t="s">
        <v>91</v>
      </c>
      <c r="K1000" t="s">
        <v>92</v>
      </c>
      <c r="L1000">
        <v>62</v>
      </c>
      <c r="M1000" t="s">
        <v>73</v>
      </c>
    </row>
    <row r="1001" spans="1:13" x14ac:dyDescent="0.25">
      <c r="A1001">
        <v>998</v>
      </c>
      <c r="B1001" t="s">
        <v>2156</v>
      </c>
      <c r="C1001" t="s">
        <v>1632</v>
      </c>
      <c r="D1001" t="s">
        <v>2138</v>
      </c>
      <c r="E1001" t="s">
        <v>2157</v>
      </c>
      <c r="F1001" t="s">
        <v>73</v>
      </c>
      <c r="G1001" t="s">
        <v>78</v>
      </c>
      <c r="H1001" s="3">
        <v>45846</v>
      </c>
      <c r="I1001" t="s">
        <v>90</v>
      </c>
      <c r="J1001" t="s">
        <v>91</v>
      </c>
      <c r="K1001" t="s">
        <v>92</v>
      </c>
      <c r="L1001">
        <v>37</v>
      </c>
      <c r="M1001" t="s">
        <v>73</v>
      </c>
    </row>
    <row r="1002" spans="1:13" x14ac:dyDescent="0.25">
      <c r="A1002">
        <v>999</v>
      </c>
      <c r="B1002" t="s">
        <v>2158</v>
      </c>
      <c r="C1002" t="s">
        <v>99</v>
      </c>
      <c r="D1002" t="s">
        <v>1264</v>
      </c>
      <c r="E1002" t="s">
        <v>2159</v>
      </c>
      <c r="F1002" t="s">
        <v>73</v>
      </c>
      <c r="G1002" t="s">
        <v>78</v>
      </c>
      <c r="H1002" s="3">
        <v>45839</v>
      </c>
      <c r="I1002" t="s">
        <v>90</v>
      </c>
      <c r="J1002" t="s">
        <v>91</v>
      </c>
      <c r="K1002" t="s">
        <v>92</v>
      </c>
      <c r="L1002">
        <v>29</v>
      </c>
      <c r="M1002" t="s">
        <v>73</v>
      </c>
    </row>
    <row r="1003" spans="1:13" x14ac:dyDescent="0.25">
      <c r="A1003">
        <v>1000</v>
      </c>
      <c r="B1003" t="s">
        <v>1953</v>
      </c>
      <c r="C1003" t="s">
        <v>116</v>
      </c>
      <c r="D1003" t="s">
        <v>1391</v>
      </c>
      <c r="E1003" t="s">
        <v>2160</v>
      </c>
      <c r="F1003" t="s">
        <v>74</v>
      </c>
      <c r="G1003" t="s">
        <v>76</v>
      </c>
      <c r="H1003" s="3">
        <v>45839</v>
      </c>
      <c r="I1003" t="s">
        <v>90</v>
      </c>
      <c r="J1003" t="s">
        <v>91</v>
      </c>
      <c r="K1003" t="s">
        <v>92</v>
      </c>
      <c r="L1003">
        <v>49</v>
      </c>
      <c r="M1003" t="s">
        <v>74</v>
      </c>
    </row>
    <row r="1004" spans="1:13" x14ac:dyDescent="0.25">
      <c r="A1004">
        <v>1001</v>
      </c>
      <c r="B1004" t="s">
        <v>358</v>
      </c>
      <c r="C1004" t="s">
        <v>981</v>
      </c>
      <c r="D1004" t="s">
        <v>964</v>
      </c>
      <c r="E1004" t="s">
        <v>2161</v>
      </c>
      <c r="F1004" t="s">
        <v>73</v>
      </c>
      <c r="G1004" t="s">
        <v>78</v>
      </c>
      <c r="H1004" s="3">
        <v>45846</v>
      </c>
      <c r="I1004" t="s">
        <v>90</v>
      </c>
      <c r="J1004" t="s">
        <v>91</v>
      </c>
      <c r="K1004" t="s">
        <v>92</v>
      </c>
      <c r="L1004">
        <v>37</v>
      </c>
      <c r="M1004" t="s">
        <v>73</v>
      </c>
    </row>
    <row r="1005" spans="1:13" x14ac:dyDescent="0.25">
      <c r="A1005">
        <v>1002</v>
      </c>
      <c r="B1005" t="s">
        <v>596</v>
      </c>
      <c r="C1005" t="s">
        <v>870</v>
      </c>
      <c r="D1005" t="s">
        <v>833</v>
      </c>
      <c r="E1005" t="s">
        <v>2162</v>
      </c>
      <c r="F1005" t="s">
        <v>73</v>
      </c>
      <c r="G1005" t="s">
        <v>78</v>
      </c>
      <c r="H1005" s="3">
        <v>45840</v>
      </c>
      <c r="I1005" t="s">
        <v>90</v>
      </c>
      <c r="J1005" t="s">
        <v>91</v>
      </c>
      <c r="K1005" t="s">
        <v>92</v>
      </c>
      <c r="L1005">
        <v>29</v>
      </c>
      <c r="M1005" t="s">
        <v>73</v>
      </c>
    </row>
    <row r="1006" spans="1:13" x14ac:dyDescent="0.25">
      <c r="A1006">
        <v>1003</v>
      </c>
      <c r="B1006" t="s">
        <v>2163</v>
      </c>
      <c r="C1006" t="s">
        <v>164</v>
      </c>
      <c r="D1006" t="s">
        <v>356</v>
      </c>
      <c r="E1006" t="s">
        <v>2164</v>
      </c>
      <c r="F1006" t="s">
        <v>73</v>
      </c>
      <c r="G1006" t="s">
        <v>78</v>
      </c>
      <c r="H1006" s="3">
        <v>45839</v>
      </c>
      <c r="I1006" t="s">
        <v>90</v>
      </c>
      <c r="J1006" t="s">
        <v>91</v>
      </c>
      <c r="K1006" t="s">
        <v>92</v>
      </c>
      <c r="L1006">
        <v>34</v>
      </c>
      <c r="M1006" t="s">
        <v>73</v>
      </c>
    </row>
    <row r="1007" spans="1:13" x14ac:dyDescent="0.25">
      <c r="A1007">
        <v>1004</v>
      </c>
      <c r="B1007" t="s">
        <v>596</v>
      </c>
      <c r="C1007" t="s">
        <v>149</v>
      </c>
      <c r="D1007" t="s">
        <v>1805</v>
      </c>
      <c r="E1007" t="s">
        <v>2165</v>
      </c>
      <c r="F1007" t="s">
        <v>73</v>
      </c>
      <c r="G1007" t="s">
        <v>78</v>
      </c>
      <c r="H1007" s="3">
        <v>45839</v>
      </c>
      <c r="I1007" t="s">
        <v>90</v>
      </c>
      <c r="J1007" t="s">
        <v>91</v>
      </c>
      <c r="K1007" t="s">
        <v>92</v>
      </c>
      <c r="L1007">
        <v>23</v>
      </c>
      <c r="M1007" t="s">
        <v>73</v>
      </c>
    </row>
    <row r="1008" spans="1:13" x14ac:dyDescent="0.25">
      <c r="A1008">
        <v>1005</v>
      </c>
      <c r="B1008" t="s">
        <v>2166</v>
      </c>
      <c r="C1008" t="s">
        <v>149</v>
      </c>
      <c r="D1008" t="s">
        <v>144</v>
      </c>
      <c r="E1008" t="s">
        <v>2167</v>
      </c>
      <c r="F1008" t="s">
        <v>73</v>
      </c>
      <c r="G1008" t="s">
        <v>78</v>
      </c>
      <c r="H1008" s="3">
        <v>45839</v>
      </c>
      <c r="I1008" t="s">
        <v>90</v>
      </c>
      <c r="J1008" t="s">
        <v>91</v>
      </c>
      <c r="K1008" t="s">
        <v>92</v>
      </c>
      <c r="L1008">
        <v>42</v>
      </c>
      <c r="M1008" t="s">
        <v>73</v>
      </c>
    </row>
    <row r="1009" spans="1:13" x14ac:dyDescent="0.25">
      <c r="A1009">
        <v>1006</v>
      </c>
      <c r="B1009" t="s">
        <v>2168</v>
      </c>
      <c r="C1009" t="s">
        <v>2169</v>
      </c>
      <c r="D1009" t="s">
        <v>218</v>
      </c>
      <c r="E1009" t="s">
        <v>2170</v>
      </c>
      <c r="F1009" t="s">
        <v>73</v>
      </c>
      <c r="G1009" t="s">
        <v>78</v>
      </c>
      <c r="H1009" s="3">
        <v>45839</v>
      </c>
      <c r="I1009" t="s">
        <v>90</v>
      </c>
      <c r="J1009" t="s">
        <v>91</v>
      </c>
      <c r="K1009" t="s">
        <v>92</v>
      </c>
      <c r="L1009">
        <v>39</v>
      </c>
      <c r="M1009" t="s">
        <v>73</v>
      </c>
    </row>
    <row r="1010" spans="1:13" x14ac:dyDescent="0.25">
      <c r="A1010">
        <v>1007</v>
      </c>
      <c r="B1010" t="s">
        <v>2171</v>
      </c>
      <c r="C1010" t="s">
        <v>300</v>
      </c>
      <c r="D1010" t="s">
        <v>144</v>
      </c>
      <c r="E1010" t="s">
        <v>2172</v>
      </c>
      <c r="F1010" t="s">
        <v>73</v>
      </c>
      <c r="G1010" t="s">
        <v>78</v>
      </c>
      <c r="H1010" s="3">
        <v>45846</v>
      </c>
      <c r="I1010" t="s">
        <v>90</v>
      </c>
      <c r="J1010" t="s">
        <v>91</v>
      </c>
      <c r="K1010" t="s">
        <v>92</v>
      </c>
      <c r="L1010">
        <v>22</v>
      </c>
      <c r="M1010" t="s">
        <v>73</v>
      </c>
    </row>
    <row r="1011" spans="1:13" x14ac:dyDescent="0.25">
      <c r="A1011">
        <v>1008</v>
      </c>
      <c r="B1011" t="s">
        <v>2173</v>
      </c>
      <c r="C1011" t="s">
        <v>1632</v>
      </c>
      <c r="D1011" t="s">
        <v>99</v>
      </c>
      <c r="E1011" t="s">
        <v>2174</v>
      </c>
      <c r="F1011" t="s">
        <v>73</v>
      </c>
      <c r="G1011" t="s">
        <v>78</v>
      </c>
      <c r="H1011" s="3">
        <v>45839</v>
      </c>
      <c r="I1011" t="s">
        <v>90</v>
      </c>
      <c r="J1011" t="s">
        <v>91</v>
      </c>
      <c r="K1011" t="s">
        <v>92</v>
      </c>
      <c r="L1011">
        <v>23</v>
      </c>
      <c r="M1011" t="s">
        <v>73</v>
      </c>
    </row>
    <row r="1012" spans="1:13" x14ac:dyDescent="0.25">
      <c r="A1012">
        <v>1009</v>
      </c>
      <c r="B1012" t="s">
        <v>2175</v>
      </c>
      <c r="C1012" t="s">
        <v>314</v>
      </c>
      <c r="D1012" t="s">
        <v>2176</v>
      </c>
      <c r="E1012" t="s">
        <v>2177</v>
      </c>
      <c r="F1012" t="s">
        <v>73</v>
      </c>
      <c r="G1012" t="s">
        <v>78</v>
      </c>
      <c r="H1012" s="3">
        <v>45839</v>
      </c>
      <c r="I1012" t="s">
        <v>90</v>
      </c>
      <c r="J1012" t="s">
        <v>91</v>
      </c>
      <c r="K1012" t="s">
        <v>92</v>
      </c>
      <c r="L1012">
        <v>50</v>
      </c>
      <c r="M1012" t="s">
        <v>73</v>
      </c>
    </row>
    <row r="1013" spans="1:13" x14ac:dyDescent="0.25">
      <c r="A1013">
        <v>1010</v>
      </c>
      <c r="B1013" t="s">
        <v>637</v>
      </c>
      <c r="C1013" t="s">
        <v>2178</v>
      </c>
      <c r="D1013" t="s">
        <v>1609</v>
      </c>
      <c r="E1013" t="s">
        <v>2179</v>
      </c>
      <c r="F1013" t="s">
        <v>73</v>
      </c>
      <c r="G1013" t="s">
        <v>78</v>
      </c>
      <c r="H1013" s="3">
        <v>45839</v>
      </c>
      <c r="I1013" t="s">
        <v>90</v>
      </c>
      <c r="J1013" t="s">
        <v>91</v>
      </c>
      <c r="K1013" t="s">
        <v>92</v>
      </c>
      <c r="L1013">
        <v>45</v>
      </c>
      <c r="M1013" t="s">
        <v>73</v>
      </c>
    </row>
    <row r="1014" spans="1:13" x14ac:dyDescent="0.25">
      <c r="A1014">
        <v>1011</v>
      </c>
      <c r="B1014" t="s">
        <v>2180</v>
      </c>
      <c r="C1014" t="s">
        <v>2181</v>
      </c>
      <c r="D1014" t="s">
        <v>149</v>
      </c>
      <c r="E1014" t="s">
        <v>2182</v>
      </c>
      <c r="F1014" t="s">
        <v>74</v>
      </c>
      <c r="G1014" t="s">
        <v>76</v>
      </c>
      <c r="H1014" s="3">
        <v>45839</v>
      </c>
      <c r="I1014" t="s">
        <v>90</v>
      </c>
      <c r="J1014" t="s">
        <v>91</v>
      </c>
      <c r="K1014" t="s">
        <v>92</v>
      </c>
      <c r="L1014">
        <v>21</v>
      </c>
      <c r="M1014" t="s">
        <v>74</v>
      </c>
    </row>
    <row r="1015" spans="1:13" x14ac:dyDescent="0.25">
      <c r="A1015">
        <v>1012</v>
      </c>
      <c r="B1015" t="s">
        <v>1047</v>
      </c>
      <c r="C1015" t="s">
        <v>1255</v>
      </c>
      <c r="D1015" t="s">
        <v>153</v>
      </c>
      <c r="E1015" t="s">
        <v>2183</v>
      </c>
      <c r="F1015" t="s">
        <v>73</v>
      </c>
      <c r="G1015" t="s">
        <v>78</v>
      </c>
      <c r="H1015" s="3">
        <v>45853</v>
      </c>
      <c r="I1015" t="s">
        <v>90</v>
      </c>
      <c r="J1015" t="s">
        <v>91</v>
      </c>
      <c r="K1015" t="s">
        <v>92</v>
      </c>
      <c r="L1015">
        <v>41</v>
      </c>
      <c r="M1015" t="s">
        <v>73</v>
      </c>
    </row>
    <row r="1016" spans="1:13" x14ac:dyDescent="0.25">
      <c r="A1016">
        <v>1013</v>
      </c>
      <c r="B1016" t="s">
        <v>1272</v>
      </c>
      <c r="C1016" t="s">
        <v>1273</v>
      </c>
      <c r="D1016" t="s">
        <v>291</v>
      </c>
      <c r="E1016" t="s">
        <v>1274</v>
      </c>
      <c r="F1016" t="s">
        <v>73</v>
      </c>
      <c r="G1016" t="s">
        <v>78</v>
      </c>
      <c r="H1016" s="3">
        <v>45853</v>
      </c>
      <c r="I1016" t="s">
        <v>90</v>
      </c>
      <c r="J1016" t="s">
        <v>91</v>
      </c>
      <c r="K1016" t="s">
        <v>92</v>
      </c>
      <c r="L1016">
        <v>40</v>
      </c>
      <c r="M1016" t="s">
        <v>73</v>
      </c>
    </row>
    <row r="1017" spans="1:13" x14ac:dyDescent="0.25">
      <c r="A1017">
        <v>1014</v>
      </c>
      <c r="B1017" t="s">
        <v>1776</v>
      </c>
      <c r="C1017" t="s">
        <v>1584</v>
      </c>
      <c r="D1017" t="s">
        <v>1025</v>
      </c>
      <c r="E1017" t="s">
        <v>1777</v>
      </c>
      <c r="F1017" t="s">
        <v>73</v>
      </c>
      <c r="G1017" t="s">
        <v>78</v>
      </c>
      <c r="H1017" s="3">
        <v>45853</v>
      </c>
      <c r="I1017" t="s">
        <v>90</v>
      </c>
      <c r="J1017" t="s">
        <v>91</v>
      </c>
      <c r="K1017" t="s">
        <v>92</v>
      </c>
      <c r="L1017">
        <v>34</v>
      </c>
      <c r="M1017" t="s">
        <v>73</v>
      </c>
    </row>
    <row r="1018" spans="1:13" x14ac:dyDescent="0.25">
      <c r="A1018">
        <v>1015</v>
      </c>
      <c r="B1018" t="s">
        <v>2184</v>
      </c>
      <c r="C1018" t="s">
        <v>1666</v>
      </c>
      <c r="D1018" t="s">
        <v>2045</v>
      </c>
      <c r="E1018" t="s">
        <v>2185</v>
      </c>
      <c r="F1018" t="s">
        <v>73</v>
      </c>
      <c r="G1018" t="s">
        <v>78</v>
      </c>
      <c r="H1018" s="3">
        <v>45853</v>
      </c>
      <c r="I1018" t="s">
        <v>90</v>
      </c>
      <c r="J1018" t="s">
        <v>91</v>
      </c>
      <c r="K1018" t="s">
        <v>92</v>
      </c>
      <c r="L1018">
        <v>21</v>
      </c>
      <c r="M1018" t="s">
        <v>73</v>
      </c>
    </row>
    <row r="1019" spans="1:13" x14ac:dyDescent="0.25">
      <c r="A1019">
        <v>1016</v>
      </c>
      <c r="B1019" t="s">
        <v>2186</v>
      </c>
      <c r="C1019" t="s">
        <v>144</v>
      </c>
      <c r="D1019" t="s">
        <v>1669</v>
      </c>
      <c r="E1019" t="s">
        <v>2187</v>
      </c>
      <c r="F1019" t="s">
        <v>73</v>
      </c>
      <c r="G1019" t="s">
        <v>78</v>
      </c>
      <c r="H1019" s="3">
        <v>45853</v>
      </c>
      <c r="I1019" t="s">
        <v>90</v>
      </c>
      <c r="J1019" t="s">
        <v>91</v>
      </c>
      <c r="K1019" t="s">
        <v>92</v>
      </c>
      <c r="L1019">
        <v>38</v>
      </c>
      <c r="M1019" t="s">
        <v>73</v>
      </c>
    </row>
    <row r="1020" spans="1:13" x14ac:dyDescent="0.25">
      <c r="A1020">
        <v>1017</v>
      </c>
      <c r="B1020" t="s">
        <v>1257</v>
      </c>
      <c r="C1020" t="s">
        <v>99</v>
      </c>
      <c r="D1020" t="s">
        <v>488</v>
      </c>
      <c r="E1020" t="s">
        <v>1258</v>
      </c>
      <c r="F1020" t="s">
        <v>73</v>
      </c>
      <c r="G1020" t="s">
        <v>78</v>
      </c>
      <c r="H1020" s="3">
        <v>45853</v>
      </c>
      <c r="I1020" t="s">
        <v>90</v>
      </c>
      <c r="J1020" t="s">
        <v>91</v>
      </c>
      <c r="K1020" t="s">
        <v>92</v>
      </c>
      <c r="L1020">
        <v>48</v>
      </c>
      <c r="M1020" t="s">
        <v>73</v>
      </c>
    </row>
    <row r="1021" spans="1:13" x14ac:dyDescent="0.25">
      <c r="A1021">
        <v>1018</v>
      </c>
      <c r="B1021" t="s">
        <v>2188</v>
      </c>
      <c r="C1021" t="s">
        <v>102</v>
      </c>
      <c r="D1021" t="s">
        <v>1129</v>
      </c>
      <c r="E1021" t="s">
        <v>2189</v>
      </c>
      <c r="F1021" t="s">
        <v>73</v>
      </c>
      <c r="G1021" t="s">
        <v>78</v>
      </c>
      <c r="H1021" s="3">
        <v>45853</v>
      </c>
      <c r="I1021" t="s">
        <v>90</v>
      </c>
      <c r="J1021" t="s">
        <v>91</v>
      </c>
      <c r="K1021" t="s">
        <v>92</v>
      </c>
      <c r="L1021">
        <v>33</v>
      </c>
      <c r="M1021" t="s">
        <v>73</v>
      </c>
    </row>
    <row r="1022" spans="1:13" x14ac:dyDescent="0.25">
      <c r="A1022">
        <v>1019</v>
      </c>
      <c r="B1022" t="s">
        <v>2190</v>
      </c>
      <c r="C1022" t="s">
        <v>258</v>
      </c>
      <c r="D1022" t="s">
        <v>464</v>
      </c>
      <c r="E1022" t="s">
        <v>2191</v>
      </c>
      <c r="F1022" t="s">
        <v>73</v>
      </c>
      <c r="G1022" t="s">
        <v>78</v>
      </c>
      <c r="H1022" s="3">
        <v>45853</v>
      </c>
      <c r="I1022" t="s">
        <v>90</v>
      </c>
      <c r="J1022" t="s">
        <v>91</v>
      </c>
      <c r="K1022" t="s">
        <v>92</v>
      </c>
      <c r="L1022">
        <v>27</v>
      </c>
      <c r="M1022" t="s">
        <v>73</v>
      </c>
    </row>
    <row r="1023" spans="1:13" x14ac:dyDescent="0.25">
      <c r="A1023">
        <v>1020</v>
      </c>
      <c r="B1023" t="s">
        <v>2192</v>
      </c>
      <c r="C1023" t="s">
        <v>519</v>
      </c>
      <c r="D1023" t="s">
        <v>2193</v>
      </c>
      <c r="E1023" t="s">
        <v>2194</v>
      </c>
      <c r="F1023" t="s">
        <v>73</v>
      </c>
      <c r="G1023" t="s">
        <v>78</v>
      </c>
      <c r="H1023" s="3">
        <v>45853</v>
      </c>
      <c r="I1023" t="s">
        <v>90</v>
      </c>
      <c r="J1023" t="s">
        <v>91</v>
      </c>
      <c r="K1023" t="s">
        <v>92</v>
      </c>
      <c r="L1023">
        <v>31</v>
      </c>
      <c r="M1023" t="s">
        <v>73</v>
      </c>
    </row>
    <row r="1024" spans="1:13" x14ac:dyDescent="0.25">
      <c r="A1024">
        <v>1021</v>
      </c>
      <c r="B1024" t="s">
        <v>1823</v>
      </c>
      <c r="C1024" t="s">
        <v>321</v>
      </c>
      <c r="D1024" t="s">
        <v>1824</v>
      </c>
      <c r="E1024" t="s">
        <v>1825</v>
      </c>
      <c r="F1024" t="s">
        <v>73</v>
      </c>
      <c r="G1024" t="s">
        <v>78</v>
      </c>
      <c r="H1024" s="3">
        <v>45853</v>
      </c>
      <c r="I1024" t="s">
        <v>90</v>
      </c>
      <c r="J1024" t="s">
        <v>91</v>
      </c>
      <c r="K1024" t="s">
        <v>92</v>
      </c>
      <c r="L1024">
        <v>32</v>
      </c>
      <c r="M1024" t="s">
        <v>73</v>
      </c>
    </row>
    <row r="1025" spans="1:13" x14ac:dyDescent="0.25">
      <c r="A1025">
        <v>1022</v>
      </c>
      <c r="B1025" t="s">
        <v>1625</v>
      </c>
      <c r="C1025" t="s">
        <v>2195</v>
      </c>
      <c r="D1025" t="s">
        <v>776</v>
      </c>
      <c r="E1025" t="s">
        <v>2196</v>
      </c>
      <c r="F1025" t="s">
        <v>73</v>
      </c>
      <c r="G1025" t="s">
        <v>78</v>
      </c>
      <c r="H1025" s="3">
        <v>45853</v>
      </c>
      <c r="I1025" t="s">
        <v>90</v>
      </c>
      <c r="J1025" t="s">
        <v>91</v>
      </c>
      <c r="K1025" t="s">
        <v>92</v>
      </c>
      <c r="L1025">
        <v>63</v>
      </c>
      <c r="M1025" t="s">
        <v>73</v>
      </c>
    </row>
    <row r="1026" spans="1:13" x14ac:dyDescent="0.25">
      <c r="A1026">
        <v>1023</v>
      </c>
      <c r="B1026" t="s">
        <v>2197</v>
      </c>
      <c r="C1026" t="s">
        <v>2198</v>
      </c>
      <c r="D1026" t="s">
        <v>321</v>
      </c>
      <c r="E1026" t="s">
        <v>2199</v>
      </c>
      <c r="F1026" t="s">
        <v>73</v>
      </c>
      <c r="G1026" t="s">
        <v>78</v>
      </c>
      <c r="H1026" s="3">
        <v>45843</v>
      </c>
      <c r="I1026" t="s">
        <v>90</v>
      </c>
      <c r="J1026" t="s">
        <v>91</v>
      </c>
      <c r="K1026" t="s">
        <v>92</v>
      </c>
      <c r="L1026">
        <v>38</v>
      </c>
      <c r="M1026" t="s">
        <v>73</v>
      </c>
    </row>
    <row r="1027" spans="1:13" x14ac:dyDescent="0.25">
      <c r="A1027">
        <v>1024</v>
      </c>
      <c r="B1027" t="s">
        <v>2200</v>
      </c>
      <c r="C1027" t="s">
        <v>218</v>
      </c>
      <c r="D1027" t="s">
        <v>1906</v>
      </c>
      <c r="E1027" t="s">
        <v>2201</v>
      </c>
      <c r="F1027" t="s">
        <v>74</v>
      </c>
      <c r="G1027" t="s">
        <v>76</v>
      </c>
      <c r="H1027" s="3">
        <v>45853</v>
      </c>
      <c r="I1027" t="s">
        <v>90</v>
      </c>
      <c r="J1027" t="s">
        <v>91</v>
      </c>
      <c r="K1027" t="s">
        <v>92</v>
      </c>
      <c r="L1027">
        <v>30</v>
      </c>
      <c r="M1027" t="s">
        <v>74</v>
      </c>
    </row>
    <row r="1028" spans="1:13" x14ac:dyDescent="0.25">
      <c r="A1028">
        <v>1025</v>
      </c>
      <c r="B1028" t="s">
        <v>2202</v>
      </c>
      <c r="C1028" t="s">
        <v>2203</v>
      </c>
      <c r="D1028" t="s">
        <v>1166</v>
      </c>
      <c r="E1028" t="s">
        <v>2204</v>
      </c>
      <c r="F1028" t="s">
        <v>73</v>
      </c>
      <c r="G1028" t="s">
        <v>78</v>
      </c>
      <c r="H1028" s="3">
        <v>45843</v>
      </c>
      <c r="I1028" t="s">
        <v>90</v>
      </c>
      <c r="J1028" t="s">
        <v>91</v>
      </c>
      <c r="K1028" t="s">
        <v>92</v>
      </c>
      <c r="L1028">
        <v>34</v>
      </c>
      <c r="M1028" t="s">
        <v>73</v>
      </c>
    </row>
    <row r="1029" spans="1:13" x14ac:dyDescent="0.25">
      <c r="A1029">
        <v>1026</v>
      </c>
      <c r="B1029" t="s">
        <v>2205</v>
      </c>
      <c r="C1029" t="s">
        <v>577</v>
      </c>
      <c r="D1029" t="s">
        <v>315</v>
      </c>
      <c r="E1029" t="s">
        <v>2206</v>
      </c>
      <c r="F1029" t="s">
        <v>73</v>
      </c>
      <c r="G1029" t="s">
        <v>78</v>
      </c>
      <c r="H1029" s="3">
        <v>45842</v>
      </c>
      <c r="I1029" t="s">
        <v>90</v>
      </c>
      <c r="J1029" t="s">
        <v>91</v>
      </c>
      <c r="K1029" t="s">
        <v>92</v>
      </c>
      <c r="L1029">
        <v>55</v>
      </c>
      <c r="M1029" t="s">
        <v>73</v>
      </c>
    </row>
    <row r="1030" spans="1:13" x14ac:dyDescent="0.25">
      <c r="A1030">
        <v>1027</v>
      </c>
      <c r="B1030" t="s">
        <v>1889</v>
      </c>
      <c r="C1030" t="s">
        <v>1535</v>
      </c>
      <c r="D1030" t="s">
        <v>164</v>
      </c>
      <c r="E1030" t="s">
        <v>2207</v>
      </c>
      <c r="F1030" t="s">
        <v>73</v>
      </c>
      <c r="G1030" t="s">
        <v>78</v>
      </c>
      <c r="H1030" s="3">
        <v>45843</v>
      </c>
      <c r="I1030" t="s">
        <v>90</v>
      </c>
      <c r="J1030" t="s">
        <v>91</v>
      </c>
      <c r="K1030" t="s">
        <v>92</v>
      </c>
      <c r="L1030">
        <v>65</v>
      </c>
      <c r="M1030" t="s">
        <v>73</v>
      </c>
    </row>
    <row r="1031" spans="1:13" x14ac:dyDescent="0.25">
      <c r="A1031">
        <v>1028</v>
      </c>
      <c r="B1031" t="s">
        <v>2208</v>
      </c>
      <c r="C1031" t="s">
        <v>736</v>
      </c>
      <c r="D1031" t="s">
        <v>403</v>
      </c>
      <c r="E1031" t="s">
        <v>2209</v>
      </c>
      <c r="F1031" t="s">
        <v>73</v>
      </c>
      <c r="G1031" t="s">
        <v>78</v>
      </c>
      <c r="H1031" s="3">
        <v>45842</v>
      </c>
      <c r="I1031" t="s">
        <v>90</v>
      </c>
      <c r="J1031" t="s">
        <v>91</v>
      </c>
      <c r="K1031" t="s">
        <v>92</v>
      </c>
      <c r="L1031">
        <v>48</v>
      </c>
      <c r="M1031" t="s">
        <v>73</v>
      </c>
    </row>
    <row r="1032" spans="1:13" x14ac:dyDescent="0.25">
      <c r="A1032">
        <v>1029</v>
      </c>
      <c r="B1032" t="s">
        <v>1378</v>
      </c>
      <c r="C1032" t="s">
        <v>2210</v>
      </c>
      <c r="D1032" t="s">
        <v>2211</v>
      </c>
      <c r="E1032" t="s">
        <v>2212</v>
      </c>
      <c r="F1032" t="s">
        <v>73</v>
      </c>
      <c r="G1032" t="s">
        <v>78</v>
      </c>
      <c r="H1032" s="3">
        <v>45843</v>
      </c>
      <c r="I1032" t="s">
        <v>90</v>
      </c>
      <c r="J1032" t="s">
        <v>91</v>
      </c>
      <c r="K1032" t="s">
        <v>92</v>
      </c>
      <c r="L1032">
        <v>37</v>
      </c>
      <c r="M1032" t="s">
        <v>73</v>
      </c>
    </row>
    <row r="1033" spans="1:13" x14ac:dyDescent="0.25">
      <c r="A1033">
        <v>1030</v>
      </c>
      <c r="B1033" t="s">
        <v>2213</v>
      </c>
      <c r="C1033" t="s">
        <v>400</v>
      </c>
      <c r="D1033" t="s">
        <v>156</v>
      </c>
      <c r="E1033" t="s">
        <v>2214</v>
      </c>
      <c r="F1033" t="s">
        <v>73</v>
      </c>
      <c r="G1033" t="s">
        <v>78</v>
      </c>
      <c r="H1033" s="3">
        <v>45843</v>
      </c>
      <c r="I1033" t="s">
        <v>90</v>
      </c>
      <c r="J1033" t="s">
        <v>91</v>
      </c>
      <c r="K1033" t="s">
        <v>92</v>
      </c>
      <c r="L1033">
        <v>44</v>
      </c>
      <c r="M1033" t="s">
        <v>73</v>
      </c>
    </row>
    <row r="1034" spans="1:13" x14ac:dyDescent="0.25">
      <c r="A1034">
        <v>1031</v>
      </c>
      <c r="B1034" t="s">
        <v>2215</v>
      </c>
      <c r="C1034" t="s">
        <v>1890</v>
      </c>
      <c r="D1034" t="s">
        <v>2133</v>
      </c>
      <c r="E1034" t="s">
        <v>2216</v>
      </c>
      <c r="F1034" t="s">
        <v>73</v>
      </c>
      <c r="G1034" t="s">
        <v>78</v>
      </c>
      <c r="H1034" s="3">
        <v>45842</v>
      </c>
      <c r="I1034" t="s">
        <v>90</v>
      </c>
      <c r="J1034" t="s">
        <v>91</v>
      </c>
      <c r="K1034" t="s">
        <v>92</v>
      </c>
      <c r="L1034">
        <v>52</v>
      </c>
      <c r="M1034" t="s">
        <v>73</v>
      </c>
    </row>
    <row r="1035" spans="1:13" x14ac:dyDescent="0.25">
      <c r="A1035">
        <v>1032</v>
      </c>
      <c r="B1035" t="s">
        <v>2217</v>
      </c>
      <c r="C1035" t="s">
        <v>2218</v>
      </c>
      <c r="D1035" t="s">
        <v>144</v>
      </c>
      <c r="E1035" t="s">
        <v>2219</v>
      </c>
      <c r="F1035" t="s">
        <v>73</v>
      </c>
      <c r="G1035" t="s">
        <v>78</v>
      </c>
      <c r="H1035" s="3">
        <v>45843</v>
      </c>
      <c r="I1035" t="s">
        <v>90</v>
      </c>
      <c r="J1035" t="s">
        <v>91</v>
      </c>
      <c r="K1035" t="s">
        <v>92</v>
      </c>
      <c r="L1035">
        <v>37</v>
      </c>
      <c r="M1035" t="s">
        <v>73</v>
      </c>
    </row>
    <row r="1036" spans="1:13" x14ac:dyDescent="0.25">
      <c r="A1036">
        <v>1033</v>
      </c>
      <c r="B1036" t="s">
        <v>910</v>
      </c>
      <c r="C1036" t="s">
        <v>102</v>
      </c>
      <c r="D1036" t="s">
        <v>799</v>
      </c>
      <c r="E1036" t="s">
        <v>2220</v>
      </c>
      <c r="F1036" t="s">
        <v>73</v>
      </c>
      <c r="G1036" t="s">
        <v>78</v>
      </c>
      <c r="H1036" s="3">
        <v>45842</v>
      </c>
      <c r="I1036" t="s">
        <v>90</v>
      </c>
      <c r="J1036" t="s">
        <v>91</v>
      </c>
      <c r="K1036" t="s">
        <v>92</v>
      </c>
      <c r="L1036">
        <v>29</v>
      </c>
      <c r="M1036" t="s">
        <v>73</v>
      </c>
    </row>
    <row r="1037" spans="1:13" x14ac:dyDescent="0.25">
      <c r="A1037">
        <v>1034</v>
      </c>
      <c r="B1037" t="s">
        <v>674</v>
      </c>
      <c r="C1037" t="s">
        <v>2221</v>
      </c>
      <c r="D1037" t="s">
        <v>2133</v>
      </c>
      <c r="E1037" t="s">
        <v>2222</v>
      </c>
      <c r="F1037" t="s">
        <v>73</v>
      </c>
      <c r="G1037" t="s">
        <v>78</v>
      </c>
      <c r="H1037" s="3">
        <v>45842</v>
      </c>
      <c r="I1037" t="s">
        <v>90</v>
      </c>
      <c r="J1037" t="s">
        <v>91</v>
      </c>
      <c r="K1037" t="s">
        <v>92</v>
      </c>
      <c r="L1037">
        <v>56</v>
      </c>
      <c r="M1037" t="s">
        <v>73</v>
      </c>
    </row>
    <row r="1038" spans="1:13" x14ac:dyDescent="0.25">
      <c r="A1038">
        <v>1035</v>
      </c>
      <c r="B1038" t="s">
        <v>2223</v>
      </c>
      <c r="C1038" t="s">
        <v>1841</v>
      </c>
      <c r="D1038" t="s">
        <v>214</v>
      </c>
      <c r="E1038" t="s">
        <v>2224</v>
      </c>
      <c r="F1038" t="s">
        <v>73</v>
      </c>
      <c r="G1038" t="s">
        <v>78</v>
      </c>
      <c r="H1038" s="3">
        <v>45843</v>
      </c>
      <c r="I1038" t="s">
        <v>90</v>
      </c>
      <c r="J1038" t="s">
        <v>91</v>
      </c>
      <c r="K1038" t="s">
        <v>92</v>
      </c>
      <c r="L1038">
        <v>27</v>
      </c>
      <c r="M1038" t="s">
        <v>73</v>
      </c>
    </row>
    <row r="1039" spans="1:13" x14ac:dyDescent="0.25">
      <c r="A1039">
        <v>1036</v>
      </c>
      <c r="B1039" t="s">
        <v>1817</v>
      </c>
      <c r="C1039" t="s">
        <v>1632</v>
      </c>
      <c r="D1039" t="s">
        <v>2225</v>
      </c>
      <c r="E1039" t="s">
        <v>2226</v>
      </c>
      <c r="F1039" t="s">
        <v>73</v>
      </c>
      <c r="G1039" t="s">
        <v>78</v>
      </c>
      <c r="H1039" s="3">
        <v>45842</v>
      </c>
      <c r="I1039" t="s">
        <v>90</v>
      </c>
      <c r="J1039" t="s">
        <v>91</v>
      </c>
      <c r="K1039" t="s">
        <v>92</v>
      </c>
      <c r="L1039">
        <v>45</v>
      </c>
      <c r="M1039" t="s">
        <v>73</v>
      </c>
    </row>
    <row r="1040" spans="1:13" x14ac:dyDescent="0.25">
      <c r="A1040">
        <v>1037</v>
      </c>
      <c r="B1040" t="s">
        <v>2227</v>
      </c>
      <c r="C1040" t="s">
        <v>1511</v>
      </c>
      <c r="D1040" t="s">
        <v>116</v>
      </c>
      <c r="E1040" t="s">
        <v>2228</v>
      </c>
      <c r="F1040" t="s">
        <v>73</v>
      </c>
      <c r="G1040" t="s">
        <v>78</v>
      </c>
      <c r="H1040" s="3">
        <v>45843</v>
      </c>
      <c r="I1040" t="s">
        <v>90</v>
      </c>
      <c r="J1040" t="s">
        <v>91</v>
      </c>
      <c r="K1040" t="s">
        <v>92</v>
      </c>
      <c r="L1040">
        <v>32</v>
      </c>
      <c r="M1040" t="s">
        <v>73</v>
      </c>
    </row>
    <row r="1041" spans="1:13" x14ac:dyDescent="0.25">
      <c r="A1041">
        <v>1038</v>
      </c>
      <c r="B1041" t="s">
        <v>2078</v>
      </c>
      <c r="C1041" t="s">
        <v>1632</v>
      </c>
      <c r="D1041" t="s">
        <v>2229</v>
      </c>
      <c r="E1041" t="s">
        <v>2230</v>
      </c>
      <c r="F1041" t="s">
        <v>73</v>
      </c>
      <c r="G1041" t="s">
        <v>78</v>
      </c>
      <c r="H1041" s="3">
        <v>45842</v>
      </c>
      <c r="I1041" t="s">
        <v>90</v>
      </c>
      <c r="J1041" t="s">
        <v>91</v>
      </c>
      <c r="K1041" t="s">
        <v>92</v>
      </c>
      <c r="L1041">
        <v>25</v>
      </c>
      <c r="M1041" t="s">
        <v>73</v>
      </c>
    </row>
    <row r="1042" spans="1:13" x14ac:dyDescent="0.25">
      <c r="A1042">
        <v>1039</v>
      </c>
      <c r="B1042" t="s">
        <v>596</v>
      </c>
      <c r="C1042" t="s">
        <v>314</v>
      </c>
      <c r="D1042" t="s">
        <v>156</v>
      </c>
      <c r="E1042" t="s">
        <v>2231</v>
      </c>
      <c r="F1042" t="s">
        <v>73</v>
      </c>
      <c r="G1042" t="s">
        <v>78</v>
      </c>
      <c r="H1042" s="3">
        <v>45842</v>
      </c>
      <c r="I1042" t="s">
        <v>90</v>
      </c>
      <c r="J1042" t="s">
        <v>91</v>
      </c>
      <c r="K1042" t="s">
        <v>92</v>
      </c>
      <c r="L1042">
        <v>32</v>
      </c>
      <c r="M1042" t="s">
        <v>73</v>
      </c>
    </row>
    <row r="1043" spans="1:13" x14ac:dyDescent="0.25">
      <c r="A1043">
        <v>1040</v>
      </c>
      <c r="B1043" t="s">
        <v>576</v>
      </c>
      <c r="C1043" t="s">
        <v>116</v>
      </c>
      <c r="D1043" t="s">
        <v>2232</v>
      </c>
      <c r="E1043" t="s">
        <v>2233</v>
      </c>
      <c r="F1043" t="s">
        <v>73</v>
      </c>
      <c r="G1043" t="s">
        <v>78</v>
      </c>
      <c r="H1043" s="3">
        <v>45843</v>
      </c>
      <c r="I1043" t="s">
        <v>90</v>
      </c>
      <c r="J1043" t="s">
        <v>91</v>
      </c>
      <c r="K1043" t="s">
        <v>92</v>
      </c>
      <c r="L1043">
        <v>21</v>
      </c>
      <c r="M1043" t="s">
        <v>73</v>
      </c>
    </row>
    <row r="1044" spans="1:13" x14ac:dyDescent="0.25">
      <c r="A1044">
        <v>1041</v>
      </c>
      <c r="B1044" t="s">
        <v>2234</v>
      </c>
      <c r="C1044" t="s">
        <v>149</v>
      </c>
      <c r="D1044" t="s">
        <v>820</v>
      </c>
      <c r="E1044" t="s">
        <v>2235</v>
      </c>
      <c r="F1044" t="s">
        <v>73</v>
      </c>
      <c r="G1044" t="s">
        <v>78</v>
      </c>
      <c r="H1044" s="3">
        <v>45843</v>
      </c>
      <c r="I1044" t="s">
        <v>90</v>
      </c>
      <c r="J1044" t="s">
        <v>91</v>
      </c>
      <c r="K1044" t="s">
        <v>92</v>
      </c>
      <c r="L1044">
        <v>31</v>
      </c>
      <c r="M1044" t="s">
        <v>73</v>
      </c>
    </row>
    <row r="1045" spans="1:13" x14ac:dyDescent="0.25">
      <c r="A1045">
        <v>1042</v>
      </c>
      <c r="B1045" t="s">
        <v>174</v>
      </c>
      <c r="C1045" t="s">
        <v>156</v>
      </c>
      <c r="D1045" t="s">
        <v>749</v>
      </c>
      <c r="E1045" t="s">
        <v>2236</v>
      </c>
      <c r="F1045" t="s">
        <v>73</v>
      </c>
      <c r="G1045" t="s">
        <v>78</v>
      </c>
      <c r="H1045" s="3">
        <v>45842</v>
      </c>
      <c r="I1045" t="s">
        <v>90</v>
      </c>
      <c r="J1045" t="s">
        <v>91</v>
      </c>
      <c r="K1045" t="s">
        <v>92</v>
      </c>
      <c r="L1045">
        <v>41</v>
      </c>
      <c r="M1045" t="s">
        <v>73</v>
      </c>
    </row>
    <row r="1046" spans="1:13" x14ac:dyDescent="0.25">
      <c r="A1046">
        <v>1043</v>
      </c>
      <c r="B1046" t="s">
        <v>2237</v>
      </c>
      <c r="C1046" t="s">
        <v>149</v>
      </c>
      <c r="D1046" t="s">
        <v>1424</v>
      </c>
      <c r="E1046" t="s">
        <v>2238</v>
      </c>
      <c r="F1046" t="s">
        <v>73</v>
      </c>
      <c r="G1046" t="s">
        <v>78</v>
      </c>
      <c r="H1046" s="3">
        <v>45843</v>
      </c>
      <c r="I1046" t="s">
        <v>90</v>
      </c>
      <c r="J1046" t="s">
        <v>91</v>
      </c>
      <c r="K1046" t="s">
        <v>92</v>
      </c>
      <c r="L1046">
        <v>19</v>
      </c>
      <c r="M1046" t="s">
        <v>73</v>
      </c>
    </row>
    <row r="1047" spans="1:13" x14ac:dyDescent="0.25">
      <c r="A1047">
        <v>1044</v>
      </c>
      <c r="B1047" t="s">
        <v>670</v>
      </c>
      <c r="C1047" t="s">
        <v>413</v>
      </c>
      <c r="D1047" t="s">
        <v>315</v>
      </c>
      <c r="E1047" t="s">
        <v>2239</v>
      </c>
      <c r="F1047" t="s">
        <v>73</v>
      </c>
      <c r="G1047" t="s">
        <v>78</v>
      </c>
      <c r="H1047" s="3">
        <v>45842</v>
      </c>
      <c r="I1047" t="s">
        <v>90</v>
      </c>
      <c r="J1047" t="s">
        <v>91</v>
      </c>
      <c r="K1047" t="s">
        <v>92</v>
      </c>
      <c r="L1047">
        <v>46</v>
      </c>
      <c r="M1047" t="s">
        <v>73</v>
      </c>
    </row>
    <row r="1048" spans="1:13" x14ac:dyDescent="0.25">
      <c r="A1048">
        <v>1045</v>
      </c>
      <c r="B1048" t="s">
        <v>2240</v>
      </c>
      <c r="C1048" t="s">
        <v>620</v>
      </c>
      <c r="D1048" t="s">
        <v>805</v>
      </c>
      <c r="E1048" t="s">
        <v>2241</v>
      </c>
      <c r="F1048" t="s">
        <v>73</v>
      </c>
      <c r="G1048" t="s">
        <v>78</v>
      </c>
      <c r="H1048" s="3">
        <v>45843</v>
      </c>
      <c r="I1048" t="s">
        <v>90</v>
      </c>
      <c r="J1048" t="s">
        <v>91</v>
      </c>
      <c r="K1048" t="s">
        <v>92</v>
      </c>
      <c r="L1048">
        <v>45</v>
      </c>
      <c r="M1048" t="s">
        <v>73</v>
      </c>
    </row>
    <row r="1049" spans="1:13" x14ac:dyDescent="0.25">
      <c r="A1049">
        <v>1046</v>
      </c>
      <c r="B1049" t="s">
        <v>801</v>
      </c>
      <c r="C1049" t="s">
        <v>156</v>
      </c>
      <c r="D1049" t="s">
        <v>222</v>
      </c>
      <c r="E1049" t="s">
        <v>2242</v>
      </c>
      <c r="F1049" t="s">
        <v>73</v>
      </c>
      <c r="G1049" t="s">
        <v>78</v>
      </c>
      <c r="H1049" s="3">
        <v>45843</v>
      </c>
      <c r="I1049" t="s">
        <v>90</v>
      </c>
      <c r="J1049" t="s">
        <v>91</v>
      </c>
      <c r="K1049" t="s">
        <v>92</v>
      </c>
      <c r="L1049">
        <v>24</v>
      </c>
      <c r="M1049" t="s">
        <v>73</v>
      </c>
    </row>
    <row r="1050" spans="1:13" x14ac:dyDescent="0.25">
      <c r="A1050">
        <v>1047</v>
      </c>
      <c r="B1050" t="s">
        <v>2243</v>
      </c>
      <c r="C1050" t="s">
        <v>2244</v>
      </c>
      <c r="D1050" t="s">
        <v>519</v>
      </c>
      <c r="E1050" t="s">
        <v>2245</v>
      </c>
      <c r="F1050" t="s">
        <v>73</v>
      </c>
      <c r="G1050" t="s">
        <v>78</v>
      </c>
      <c r="H1050" s="3">
        <v>45843</v>
      </c>
      <c r="I1050" t="s">
        <v>90</v>
      </c>
      <c r="J1050" t="s">
        <v>91</v>
      </c>
      <c r="K1050" t="s">
        <v>92</v>
      </c>
      <c r="L1050">
        <v>21</v>
      </c>
      <c r="M1050" t="s">
        <v>73</v>
      </c>
    </row>
    <row r="1051" spans="1:13" x14ac:dyDescent="0.25">
      <c r="A1051">
        <v>1048</v>
      </c>
      <c r="B1051" t="s">
        <v>2246</v>
      </c>
      <c r="C1051" t="s">
        <v>299</v>
      </c>
      <c r="D1051" t="s">
        <v>400</v>
      </c>
      <c r="E1051" t="s">
        <v>2247</v>
      </c>
      <c r="F1051" t="s">
        <v>73</v>
      </c>
      <c r="G1051" t="s">
        <v>78</v>
      </c>
      <c r="H1051" s="3">
        <v>45842</v>
      </c>
      <c r="I1051" t="s">
        <v>90</v>
      </c>
      <c r="J1051" t="s">
        <v>91</v>
      </c>
      <c r="K1051" t="s">
        <v>92</v>
      </c>
      <c r="L1051">
        <v>29</v>
      </c>
      <c r="M1051" t="s">
        <v>73</v>
      </c>
    </row>
    <row r="1052" spans="1:13" x14ac:dyDescent="0.25">
      <c r="A1052">
        <v>1049</v>
      </c>
      <c r="B1052" t="s">
        <v>596</v>
      </c>
      <c r="C1052" t="s">
        <v>160</v>
      </c>
      <c r="D1052" t="s">
        <v>870</v>
      </c>
      <c r="E1052" t="s">
        <v>2248</v>
      </c>
      <c r="F1052" t="s">
        <v>73</v>
      </c>
      <c r="G1052" t="s">
        <v>78</v>
      </c>
      <c r="H1052" s="3">
        <v>45843</v>
      </c>
      <c r="I1052" t="s">
        <v>90</v>
      </c>
      <c r="J1052" t="s">
        <v>91</v>
      </c>
      <c r="K1052" t="s">
        <v>92</v>
      </c>
      <c r="L1052">
        <v>27</v>
      </c>
      <c r="M1052" t="s">
        <v>73</v>
      </c>
    </row>
    <row r="1053" spans="1:13" x14ac:dyDescent="0.25">
      <c r="A1053">
        <v>1050</v>
      </c>
      <c r="B1053" t="s">
        <v>1200</v>
      </c>
      <c r="C1053" t="s">
        <v>2249</v>
      </c>
      <c r="D1053" t="s">
        <v>2250</v>
      </c>
      <c r="E1053" t="s">
        <v>2251</v>
      </c>
      <c r="F1053" t="s">
        <v>73</v>
      </c>
      <c r="G1053" t="s">
        <v>78</v>
      </c>
      <c r="H1053" s="3">
        <v>45843</v>
      </c>
      <c r="I1053" t="s">
        <v>90</v>
      </c>
      <c r="J1053" t="s">
        <v>91</v>
      </c>
      <c r="K1053" t="s">
        <v>92</v>
      </c>
      <c r="L1053">
        <v>61</v>
      </c>
      <c r="M1053" t="s">
        <v>73</v>
      </c>
    </row>
    <row r="1054" spans="1:13" x14ac:dyDescent="0.25">
      <c r="A1054">
        <v>1051</v>
      </c>
      <c r="B1054" t="s">
        <v>2252</v>
      </c>
      <c r="C1054" t="s">
        <v>1632</v>
      </c>
      <c r="D1054" t="s">
        <v>2253</v>
      </c>
      <c r="E1054" t="s">
        <v>2254</v>
      </c>
      <c r="F1054" t="s">
        <v>73</v>
      </c>
      <c r="G1054" t="s">
        <v>78</v>
      </c>
      <c r="H1054" s="3">
        <v>45843</v>
      </c>
      <c r="I1054" t="s">
        <v>90</v>
      </c>
      <c r="J1054" t="s">
        <v>91</v>
      </c>
      <c r="K1054" t="s">
        <v>92</v>
      </c>
      <c r="L1054">
        <v>35</v>
      </c>
      <c r="M1054" t="s">
        <v>73</v>
      </c>
    </row>
    <row r="1055" spans="1:13" x14ac:dyDescent="0.25">
      <c r="A1055">
        <v>1052</v>
      </c>
      <c r="B1055" t="s">
        <v>8318</v>
      </c>
      <c r="C1055" t="s">
        <v>120</v>
      </c>
      <c r="D1055" t="s">
        <v>254</v>
      </c>
      <c r="E1055" t="s">
        <v>8319</v>
      </c>
      <c r="F1055" t="s">
        <v>73</v>
      </c>
      <c r="G1055" t="s">
        <v>78</v>
      </c>
      <c r="H1055" s="3">
        <v>45843</v>
      </c>
      <c r="I1055" t="s">
        <v>90</v>
      </c>
      <c r="J1055" t="s">
        <v>91</v>
      </c>
      <c r="K1055" t="s">
        <v>92</v>
      </c>
      <c r="L1055">
        <v>17</v>
      </c>
      <c r="M1055" t="s">
        <v>73</v>
      </c>
    </row>
    <row r="1056" spans="1:13" x14ac:dyDescent="0.25">
      <c r="A1056">
        <v>1053</v>
      </c>
      <c r="B1056" t="s">
        <v>2255</v>
      </c>
      <c r="C1056" t="s">
        <v>120</v>
      </c>
      <c r="D1056" t="s">
        <v>99</v>
      </c>
      <c r="E1056" t="s">
        <v>2256</v>
      </c>
      <c r="F1056" t="s">
        <v>73</v>
      </c>
      <c r="G1056" t="s">
        <v>78</v>
      </c>
      <c r="H1056" s="3">
        <v>45843</v>
      </c>
      <c r="I1056" t="s">
        <v>90</v>
      </c>
      <c r="J1056" t="s">
        <v>91</v>
      </c>
      <c r="K1056" t="s">
        <v>92</v>
      </c>
      <c r="L1056">
        <v>18</v>
      </c>
      <c r="M1056" t="s">
        <v>73</v>
      </c>
    </row>
    <row r="1057" spans="1:13" x14ac:dyDescent="0.25">
      <c r="A1057">
        <v>1054</v>
      </c>
      <c r="B1057" t="s">
        <v>1284</v>
      </c>
      <c r="C1057" t="s">
        <v>2257</v>
      </c>
      <c r="D1057" t="s">
        <v>156</v>
      </c>
      <c r="E1057" t="s">
        <v>2258</v>
      </c>
      <c r="F1057" t="s">
        <v>73</v>
      </c>
      <c r="G1057" t="s">
        <v>78</v>
      </c>
      <c r="H1057" s="3">
        <v>45843</v>
      </c>
      <c r="I1057" t="s">
        <v>90</v>
      </c>
      <c r="J1057" t="s">
        <v>91</v>
      </c>
      <c r="K1057" t="s">
        <v>92</v>
      </c>
      <c r="L1057">
        <v>30</v>
      </c>
      <c r="M1057" t="s">
        <v>73</v>
      </c>
    </row>
    <row r="1058" spans="1:13" x14ac:dyDescent="0.25">
      <c r="A1058">
        <v>1055</v>
      </c>
      <c r="B1058" t="s">
        <v>2259</v>
      </c>
      <c r="C1058" t="s">
        <v>1240</v>
      </c>
      <c r="D1058" t="s">
        <v>116</v>
      </c>
      <c r="E1058" t="s">
        <v>2260</v>
      </c>
      <c r="F1058" t="s">
        <v>73</v>
      </c>
      <c r="G1058" t="s">
        <v>78</v>
      </c>
      <c r="H1058" s="3">
        <v>45843</v>
      </c>
      <c r="I1058" t="s">
        <v>90</v>
      </c>
      <c r="J1058" t="s">
        <v>91</v>
      </c>
      <c r="K1058" t="s">
        <v>92</v>
      </c>
      <c r="L1058">
        <v>34</v>
      </c>
      <c r="M1058" t="s">
        <v>73</v>
      </c>
    </row>
    <row r="1059" spans="1:13" x14ac:dyDescent="0.25">
      <c r="A1059">
        <v>1056</v>
      </c>
      <c r="B1059" t="s">
        <v>1075</v>
      </c>
      <c r="C1059" t="s">
        <v>2261</v>
      </c>
      <c r="D1059" t="s">
        <v>1391</v>
      </c>
      <c r="E1059" t="s">
        <v>2262</v>
      </c>
      <c r="F1059" t="s">
        <v>73</v>
      </c>
      <c r="G1059" t="s">
        <v>78</v>
      </c>
      <c r="H1059" s="3">
        <v>45853</v>
      </c>
      <c r="I1059" t="s">
        <v>90</v>
      </c>
      <c r="J1059" t="s">
        <v>91</v>
      </c>
      <c r="K1059" t="s">
        <v>92</v>
      </c>
      <c r="L1059">
        <v>38</v>
      </c>
      <c r="M1059" t="s">
        <v>73</v>
      </c>
    </row>
    <row r="1060" spans="1:13" x14ac:dyDescent="0.25">
      <c r="A1060">
        <v>1057</v>
      </c>
      <c r="B1060" t="s">
        <v>2263</v>
      </c>
      <c r="C1060" t="s">
        <v>2264</v>
      </c>
      <c r="D1060" t="s">
        <v>553</v>
      </c>
      <c r="E1060" t="s">
        <v>2265</v>
      </c>
      <c r="F1060" t="s">
        <v>73</v>
      </c>
      <c r="G1060" t="s">
        <v>78</v>
      </c>
      <c r="H1060" s="3">
        <v>45853</v>
      </c>
      <c r="I1060" t="s">
        <v>90</v>
      </c>
      <c r="J1060" t="s">
        <v>91</v>
      </c>
      <c r="K1060" t="s">
        <v>92</v>
      </c>
      <c r="L1060">
        <v>51</v>
      </c>
      <c r="M1060" t="s">
        <v>73</v>
      </c>
    </row>
    <row r="1061" spans="1:13" x14ac:dyDescent="0.25">
      <c r="A1061">
        <v>1058</v>
      </c>
      <c r="B1061" t="s">
        <v>2266</v>
      </c>
      <c r="C1061" t="s">
        <v>300</v>
      </c>
      <c r="D1061" t="s">
        <v>620</v>
      </c>
      <c r="E1061" t="s">
        <v>2267</v>
      </c>
      <c r="F1061" t="s">
        <v>73</v>
      </c>
      <c r="G1061" t="s">
        <v>78</v>
      </c>
      <c r="H1061" s="3">
        <v>45853</v>
      </c>
      <c r="I1061" t="s">
        <v>90</v>
      </c>
      <c r="J1061" t="s">
        <v>91</v>
      </c>
      <c r="K1061" t="s">
        <v>92</v>
      </c>
      <c r="L1061">
        <v>41</v>
      </c>
      <c r="M1061" t="s">
        <v>73</v>
      </c>
    </row>
    <row r="1062" spans="1:13" x14ac:dyDescent="0.25">
      <c r="A1062">
        <v>1059</v>
      </c>
      <c r="B1062" t="s">
        <v>2268</v>
      </c>
      <c r="C1062" t="s">
        <v>599</v>
      </c>
      <c r="D1062" t="s">
        <v>1193</v>
      </c>
      <c r="E1062" t="s">
        <v>2269</v>
      </c>
      <c r="F1062" t="s">
        <v>73</v>
      </c>
      <c r="G1062" t="s">
        <v>78</v>
      </c>
      <c r="H1062" s="3">
        <v>45853</v>
      </c>
      <c r="I1062" t="s">
        <v>90</v>
      </c>
      <c r="J1062" t="s">
        <v>91</v>
      </c>
      <c r="K1062" t="s">
        <v>92</v>
      </c>
      <c r="L1062">
        <v>40</v>
      </c>
      <c r="M1062" t="s">
        <v>73</v>
      </c>
    </row>
    <row r="1063" spans="1:13" x14ac:dyDescent="0.25">
      <c r="A1063">
        <v>1060</v>
      </c>
      <c r="B1063" t="s">
        <v>2270</v>
      </c>
      <c r="C1063" t="s">
        <v>1091</v>
      </c>
      <c r="D1063" t="s">
        <v>413</v>
      </c>
      <c r="E1063" t="s">
        <v>2271</v>
      </c>
      <c r="F1063" t="s">
        <v>73</v>
      </c>
      <c r="G1063" t="s">
        <v>78</v>
      </c>
      <c r="H1063" s="3">
        <v>45853</v>
      </c>
      <c r="I1063" t="s">
        <v>90</v>
      </c>
      <c r="J1063" t="s">
        <v>91</v>
      </c>
      <c r="K1063" t="s">
        <v>92</v>
      </c>
      <c r="L1063">
        <v>46</v>
      </c>
      <c r="M1063" t="s">
        <v>73</v>
      </c>
    </row>
    <row r="1064" spans="1:13" x14ac:dyDescent="0.25">
      <c r="A1064">
        <v>1061</v>
      </c>
      <c r="B1064" t="s">
        <v>2272</v>
      </c>
      <c r="C1064" t="s">
        <v>1532</v>
      </c>
      <c r="D1064" t="s">
        <v>1705</v>
      </c>
      <c r="E1064" t="s">
        <v>2273</v>
      </c>
      <c r="F1064" t="s">
        <v>73</v>
      </c>
      <c r="G1064" t="s">
        <v>78</v>
      </c>
      <c r="H1064" s="3">
        <v>45853</v>
      </c>
      <c r="I1064" t="s">
        <v>90</v>
      </c>
      <c r="J1064" t="s">
        <v>91</v>
      </c>
      <c r="K1064" t="s">
        <v>92</v>
      </c>
      <c r="L1064">
        <v>30</v>
      </c>
      <c r="M1064" t="s">
        <v>73</v>
      </c>
    </row>
    <row r="1065" spans="1:13" x14ac:dyDescent="0.25">
      <c r="A1065">
        <v>1062</v>
      </c>
      <c r="B1065" t="s">
        <v>2274</v>
      </c>
      <c r="C1065" t="s">
        <v>356</v>
      </c>
      <c r="D1065" t="s">
        <v>144</v>
      </c>
      <c r="E1065" t="s">
        <v>2275</v>
      </c>
      <c r="F1065" t="s">
        <v>73</v>
      </c>
      <c r="G1065" t="s">
        <v>78</v>
      </c>
      <c r="H1065" s="3">
        <v>45839</v>
      </c>
      <c r="I1065" t="s">
        <v>90</v>
      </c>
      <c r="J1065" t="s">
        <v>91</v>
      </c>
      <c r="K1065" t="s">
        <v>92</v>
      </c>
      <c r="L1065">
        <v>19</v>
      </c>
      <c r="M1065" t="s">
        <v>73</v>
      </c>
    </row>
    <row r="1066" spans="1:13" x14ac:dyDescent="0.25">
      <c r="A1066">
        <v>1063</v>
      </c>
      <c r="B1066" t="s">
        <v>2276</v>
      </c>
      <c r="C1066" t="s">
        <v>164</v>
      </c>
      <c r="D1066" t="s">
        <v>894</v>
      </c>
      <c r="E1066" t="s">
        <v>2277</v>
      </c>
      <c r="F1066" t="s">
        <v>73</v>
      </c>
      <c r="G1066" t="s">
        <v>78</v>
      </c>
      <c r="H1066" s="3">
        <v>45853</v>
      </c>
      <c r="I1066" t="s">
        <v>90</v>
      </c>
      <c r="J1066" t="s">
        <v>91</v>
      </c>
      <c r="K1066" t="s">
        <v>92</v>
      </c>
      <c r="L1066">
        <v>41</v>
      </c>
      <c r="M1066" t="s">
        <v>73</v>
      </c>
    </row>
    <row r="1067" spans="1:13" x14ac:dyDescent="0.25">
      <c r="A1067">
        <v>1064</v>
      </c>
      <c r="B1067" t="s">
        <v>2278</v>
      </c>
      <c r="C1067" t="s">
        <v>2279</v>
      </c>
      <c r="D1067" t="s">
        <v>1005</v>
      </c>
      <c r="E1067" t="s">
        <v>2280</v>
      </c>
      <c r="F1067" t="s">
        <v>73</v>
      </c>
      <c r="G1067" t="s">
        <v>78</v>
      </c>
      <c r="H1067" s="3">
        <v>45853</v>
      </c>
      <c r="I1067" t="s">
        <v>90</v>
      </c>
      <c r="J1067" t="s">
        <v>91</v>
      </c>
      <c r="K1067" t="s">
        <v>92</v>
      </c>
      <c r="L1067">
        <v>41</v>
      </c>
      <c r="M1067" t="s">
        <v>73</v>
      </c>
    </row>
    <row r="1068" spans="1:13" x14ac:dyDescent="0.25">
      <c r="A1068">
        <v>1065</v>
      </c>
      <c r="B1068" t="s">
        <v>2281</v>
      </c>
      <c r="C1068" t="s">
        <v>2282</v>
      </c>
      <c r="D1068" t="s">
        <v>1705</v>
      </c>
      <c r="E1068" t="s">
        <v>2283</v>
      </c>
      <c r="F1068" t="s">
        <v>73</v>
      </c>
      <c r="G1068" t="s">
        <v>78</v>
      </c>
      <c r="H1068" s="3">
        <v>45839</v>
      </c>
      <c r="I1068" t="s">
        <v>90</v>
      </c>
      <c r="J1068" t="s">
        <v>91</v>
      </c>
      <c r="K1068" t="s">
        <v>92</v>
      </c>
      <c r="L1068">
        <v>29</v>
      </c>
      <c r="M1068" t="s">
        <v>73</v>
      </c>
    </row>
    <row r="1069" spans="1:13" x14ac:dyDescent="0.25">
      <c r="A1069">
        <v>1066</v>
      </c>
      <c r="B1069" t="s">
        <v>2284</v>
      </c>
      <c r="C1069" t="s">
        <v>2279</v>
      </c>
      <c r="D1069" t="s">
        <v>300</v>
      </c>
      <c r="E1069" t="s">
        <v>2285</v>
      </c>
      <c r="F1069" t="s">
        <v>73</v>
      </c>
      <c r="G1069" t="s">
        <v>78</v>
      </c>
      <c r="H1069" s="3">
        <v>45853</v>
      </c>
      <c r="I1069" t="s">
        <v>90</v>
      </c>
      <c r="J1069" t="s">
        <v>91</v>
      </c>
      <c r="K1069" t="s">
        <v>92</v>
      </c>
      <c r="L1069">
        <v>62</v>
      </c>
      <c r="M1069" t="s">
        <v>73</v>
      </c>
    </row>
    <row r="1070" spans="1:13" x14ac:dyDescent="0.25">
      <c r="A1070">
        <v>1067</v>
      </c>
      <c r="B1070" t="s">
        <v>2286</v>
      </c>
      <c r="C1070" t="s">
        <v>590</v>
      </c>
      <c r="D1070" t="s">
        <v>1632</v>
      </c>
      <c r="E1070" t="s">
        <v>2287</v>
      </c>
      <c r="F1070" t="s">
        <v>73</v>
      </c>
      <c r="G1070" t="s">
        <v>78</v>
      </c>
      <c r="H1070" s="3">
        <v>45839</v>
      </c>
      <c r="I1070" t="s">
        <v>90</v>
      </c>
      <c r="J1070" t="s">
        <v>91</v>
      </c>
      <c r="K1070" t="s">
        <v>92</v>
      </c>
      <c r="L1070">
        <v>23</v>
      </c>
      <c r="M1070" t="s">
        <v>73</v>
      </c>
    </row>
    <row r="1071" spans="1:13" x14ac:dyDescent="0.25">
      <c r="A1071">
        <v>1068</v>
      </c>
      <c r="B1071" t="s">
        <v>2288</v>
      </c>
      <c r="C1071" t="s">
        <v>553</v>
      </c>
      <c r="D1071" t="s">
        <v>950</v>
      </c>
      <c r="E1071" t="s">
        <v>2289</v>
      </c>
      <c r="F1071" t="s">
        <v>74</v>
      </c>
      <c r="G1071" t="s">
        <v>76</v>
      </c>
      <c r="H1071" s="3">
        <v>45839</v>
      </c>
      <c r="I1071" t="s">
        <v>90</v>
      </c>
      <c r="J1071" t="s">
        <v>91</v>
      </c>
      <c r="K1071" t="s">
        <v>92</v>
      </c>
      <c r="L1071">
        <v>43</v>
      </c>
      <c r="M1071" t="s">
        <v>74</v>
      </c>
    </row>
    <row r="1072" spans="1:13" x14ac:dyDescent="0.25">
      <c r="A1072">
        <v>1069</v>
      </c>
      <c r="B1072" t="s">
        <v>2290</v>
      </c>
      <c r="C1072" t="s">
        <v>1764</v>
      </c>
      <c r="D1072" t="s">
        <v>2291</v>
      </c>
      <c r="E1072" t="s">
        <v>2292</v>
      </c>
      <c r="F1072" t="s">
        <v>73</v>
      </c>
      <c r="G1072" t="s">
        <v>78</v>
      </c>
      <c r="H1072" s="3">
        <v>45853</v>
      </c>
      <c r="I1072" t="s">
        <v>90</v>
      </c>
      <c r="J1072" t="s">
        <v>91</v>
      </c>
      <c r="K1072" t="s">
        <v>92</v>
      </c>
      <c r="L1072">
        <v>48</v>
      </c>
      <c r="M1072" t="s">
        <v>73</v>
      </c>
    </row>
    <row r="1073" spans="1:13" x14ac:dyDescent="0.25">
      <c r="A1073">
        <v>1070</v>
      </c>
      <c r="B1073" t="s">
        <v>670</v>
      </c>
      <c r="C1073" t="s">
        <v>2293</v>
      </c>
      <c r="D1073" t="s">
        <v>149</v>
      </c>
      <c r="E1073" t="s">
        <v>2294</v>
      </c>
      <c r="F1073" t="s">
        <v>73</v>
      </c>
      <c r="G1073" t="s">
        <v>78</v>
      </c>
      <c r="H1073" s="3">
        <v>45853</v>
      </c>
      <c r="I1073" t="s">
        <v>90</v>
      </c>
      <c r="J1073" t="s">
        <v>91</v>
      </c>
      <c r="K1073" t="s">
        <v>92</v>
      </c>
      <c r="L1073">
        <v>54</v>
      </c>
      <c r="M1073" t="s">
        <v>73</v>
      </c>
    </row>
    <row r="1074" spans="1:13" x14ac:dyDescent="0.25">
      <c r="A1074">
        <v>1071</v>
      </c>
      <c r="B1074" t="s">
        <v>8320</v>
      </c>
      <c r="C1074" t="s">
        <v>2181</v>
      </c>
      <c r="D1074" t="s">
        <v>149</v>
      </c>
      <c r="E1074" t="s">
        <v>8321</v>
      </c>
      <c r="F1074" t="s">
        <v>73</v>
      </c>
      <c r="G1074" t="s">
        <v>78</v>
      </c>
      <c r="H1074" s="3">
        <v>45839</v>
      </c>
      <c r="I1074" t="s">
        <v>90</v>
      </c>
      <c r="J1074" t="s">
        <v>91</v>
      </c>
      <c r="K1074" t="s">
        <v>92</v>
      </c>
      <c r="L1074">
        <v>17</v>
      </c>
      <c r="M1074" t="s">
        <v>73</v>
      </c>
    </row>
    <row r="1075" spans="1:13" x14ac:dyDescent="0.25">
      <c r="A1075">
        <v>1072</v>
      </c>
      <c r="B1075" t="s">
        <v>2295</v>
      </c>
      <c r="C1075" t="s">
        <v>315</v>
      </c>
      <c r="D1075" t="s">
        <v>413</v>
      </c>
      <c r="E1075" t="s">
        <v>2296</v>
      </c>
      <c r="F1075" t="s">
        <v>73</v>
      </c>
      <c r="G1075" t="s">
        <v>78</v>
      </c>
      <c r="H1075" s="3">
        <v>45839</v>
      </c>
      <c r="I1075" t="s">
        <v>90</v>
      </c>
      <c r="J1075" t="s">
        <v>91</v>
      </c>
      <c r="K1075" t="s">
        <v>92</v>
      </c>
      <c r="L1075">
        <v>20</v>
      </c>
      <c r="M1075" t="s">
        <v>73</v>
      </c>
    </row>
    <row r="1076" spans="1:13" x14ac:dyDescent="0.25">
      <c r="A1076">
        <v>1073</v>
      </c>
      <c r="B1076" t="s">
        <v>2297</v>
      </c>
      <c r="C1076" t="s">
        <v>1442</v>
      </c>
      <c r="D1076" t="s">
        <v>156</v>
      </c>
      <c r="E1076" t="s">
        <v>2298</v>
      </c>
      <c r="F1076" t="s">
        <v>73</v>
      </c>
      <c r="G1076" t="s">
        <v>78</v>
      </c>
      <c r="H1076" s="3">
        <v>45853</v>
      </c>
      <c r="I1076" t="s">
        <v>90</v>
      </c>
      <c r="J1076" t="s">
        <v>91</v>
      </c>
      <c r="K1076" t="s">
        <v>92</v>
      </c>
      <c r="L1076">
        <v>60</v>
      </c>
      <c r="M1076" t="s">
        <v>73</v>
      </c>
    </row>
    <row r="1077" spans="1:13" x14ac:dyDescent="0.25">
      <c r="A1077">
        <v>1074</v>
      </c>
      <c r="B1077" t="s">
        <v>2299</v>
      </c>
      <c r="C1077" t="s">
        <v>156</v>
      </c>
      <c r="D1077" t="s">
        <v>558</v>
      </c>
      <c r="E1077" t="s">
        <v>2300</v>
      </c>
      <c r="F1077" t="s">
        <v>73</v>
      </c>
      <c r="G1077" t="s">
        <v>78</v>
      </c>
      <c r="H1077" s="3">
        <v>45842</v>
      </c>
      <c r="I1077" t="s">
        <v>90</v>
      </c>
      <c r="J1077" t="s">
        <v>91</v>
      </c>
      <c r="K1077" t="s">
        <v>92</v>
      </c>
      <c r="L1077">
        <v>52</v>
      </c>
      <c r="M1077" t="s">
        <v>73</v>
      </c>
    </row>
    <row r="1078" spans="1:13" x14ac:dyDescent="0.25">
      <c r="A1078">
        <v>1075</v>
      </c>
      <c r="B1078" t="s">
        <v>2301</v>
      </c>
      <c r="C1078" t="s">
        <v>219</v>
      </c>
      <c r="D1078" t="s">
        <v>2302</v>
      </c>
      <c r="E1078" t="s">
        <v>2303</v>
      </c>
      <c r="F1078" t="s">
        <v>73</v>
      </c>
      <c r="G1078" t="s">
        <v>78</v>
      </c>
      <c r="H1078" s="3">
        <v>45848</v>
      </c>
      <c r="I1078" t="s">
        <v>90</v>
      </c>
      <c r="J1078" t="s">
        <v>91</v>
      </c>
      <c r="K1078" t="s">
        <v>92</v>
      </c>
      <c r="L1078">
        <v>61</v>
      </c>
      <c r="M1078" t="s">
        <v>73</v>
      </c>
    </row>
    <row r="1079" spans="1:13" x14ac:dyDescent="0.25">
      <c r="A1079">
        <v>1076</v>
      </c>
      <c r="B1079" t="s">
        <v>2304</v>
      </c>
      <c r="C1079" t="s">
        <v>98</v>
      </c>
      <c r="D1079" t="s">
        <v>160</v>
      </c>
      <c r="E1079" t="s">
        <v>2305</v>
      </c>
      <c r="F1079" t="s">
        <v>73</v>
      </c>
      <c r="G1079" t="s">
        <v>78</v>
      </c>
      <c r="H1079" s="3">
        <v>45848</v>
      </c>
      <c r="I1079" t="s">
        <v>90</v>
      </c>
      <c r="J1079" t="s">
        <v>91</v>
      </c>
      <c r="K1079" t="s">
        <v>92</v>
      </c>
      <c r="L1079">
        <v>38</v>
      </c>
      <c r="M1079" t="s">
        <v>73</v>
      </c>
    </row>
    <row r="1080" spans="1:13" x14ac:dyDescent="0.25">
      <c r="A1080">
        <v>1077</v>
      </c>
      <c r="B1080" t="s">
        <v>2306</v>
      </c>
      <c r="C1080" t="s">
        <v>98</v>
      </c>
      <c r="D1080" t="s">
        <v>315</v>
      </c>
      <c r="E1080" t="s">
        <v>2307</v>
      </c>
      <c r="F1080" t="s">
        <v>73</v>
      </c>
      <c r="G1080" t="s">
        <v>78</v>
      </c>
      <c r="H1080" s="3">
        <v>45848</v>
      </c>
      <c r="I1080" t="s">
        <v>90</v>
      </c>
      <c r="J1080" t="s">
        <v>91</v>
      </c>
      <c r="K1080" t="s">
        <v>92</v>
      </c>
      <c r="L1080">
        <v>48</v>
      </c>
      <c r="M1080" t="s">
        <v>73</v>
      </c>
    </row>
    <row r="1081" spans="1:13" x14ac:dyDescent="0.25">
      <c r="A1081">
        <v>1078</v>
      </c>
      <c r="B1081" t="s">
        <v>2308</v>
      </c>
      <c r="C1081" t="s">
        <v>1982</v>
      </c>
      <c r="D1081" t="s">
        <v>314</v>
      </c>
      <c r="E1081" t="s">
        <v>2309</v>
      </c>
      <c r="F1081" t="s">
        <v>73</v>
      </c>
      <c r="G1081" t="s">
        <v>78</v>
      </c>
      <c r="H1081" s="3">
        <v>45848</v>
      </c>
      <c r="I1081" t="s">
        <v>90</v>
      </c>
      <c r="J1081" t="s">
        <v>91</v>
      </c>
      <c r="K1081" t="s">
        <v>92</v>
      </c>
      <c r="L1081">
        <v>51</v>
      </c>
      <c r="M1081" t="s">
        <v>73</v>
      </c>
    </row>
    <row r="1082" spans="1:13" x14ac:dyDescent="0.25">
      <c r="A1082">
        <v>1079</v>
      </c>
      <c r="B1082" t="s">
        <v>2310</v>
      </c>
      <c r="C1082" t="s">
        <v>507</v>
      </c>
      <c r="D1082" t="s">
        <v>621</v>
      </c>
      <c r="E1082" t="s">
        <v>2311</v>
      </c>
      <c r="F1082" t="s">
        <v>73</v>
      </c>
      <c r="G1082" t="s">
        <v>78</v>
      </c>
      <c r="H1082" s="3">
        <v>45848</v>
      </c>
      <c r="I1082" t="s">
        <v>90</v>
      </c>
      <c r="J1082" t="s">
        <v>91</v>
      </c>
      <c r="K1082" t="s">
        <v>92</v>
      </c>
      <c r="L1082">
        <v>29</v>
      </c>
      <c r="M1082" t="s">
        <v>73</v>
      </c>
    </row>
    <row r="1083" spans="1:13" x14ac:dyDescent="0.25">
      <c r="A1083">
        <v>1080</v>
      </c>
      <c r="B1083" t="s">
        <v>1933</v>
      </c>
      <c r="C1083" t="s">
        <v>1045</v>
      </c>
      <c r="D1083" t="s">
        <v>1006</v>
      </c>
      <c r="E1083" t="s">
        <v>1934</v>
      </c>
      <c r="F1083" t="s">
        <v>73</v>
      </c>
      <c r="G1083" t="s">
        <v>78</v>
      </c>
      <c r="H1083" s="3">
        <v>45840</v>
      </c>
      <c r="I1083" t="s">
        <v>90</v>
      </c>
      <c r="J1083" t="s">
        <v>91</v>
      </c>
      <c r="K1083" t="s">
        <v>92</v>
      </c>
      <c r="L1083">
        <v>58</v>
      </c>
      <c r="M1083" t="s">
        <v>73</v>
      </c>
    </row>
    <row r="1084" spans="1:13" x14ac:dyDescent="0.25">
      <c r="A1084">
        <v>1081</v>
      </c>
      <c r="B1084" t="s">
        <v>196</v>
      </c>
      <c r="C1084" t="s">
        <v>1290</v>
      </c>
      <c r="D1084" t="s">
        <v>156</v>
      </c>
      <c r="E1084" t="s">
        <v>1381</v>
      </c>
      <c r="F1084" t="s">
        <v>74</v>
      </c>
      <c r="G1084" t="s">
        <v>76</v>
      </c>
      <c r="H1084" s="3">
        <v>45840</v>
      </c>
      <c r="I1084" t="s">
        <v>90</v>
      </c>
      <c r="J1084" t="s">
        <v>91</v>
      </c>
      <c r="K1084" t="s">
        <v>92</v>
      </c>
      <c r="L1084">
        <v>43</v>
      </c>
      <c r="M1084" t="s">
        <v>74</v>
      </c>
    </row>
    <row r="1085" spans="1:13" x14ac:dyDescent="0.25">
      <c r="A1085">
        <v>1082</v>
      </c>
      <c r="B1085" t="s">
        <v>1386</v>
      </c>
      <c r="C1085" t="s">
        <v>1206</v>
      </c>
      <c r="D1085" t="s">
        <v>161</v>
      </c>
      <c r="E1085" t="s">
        <v>1387</v>
      </c>
      <c r="F1085" t="s">
        <v>73</v>
      </c>
      <c r="G1085" t="s">
        <v>78</v>
      </c>
      <c r="H1085" s="3">
        <v>45840</v>
      </c>
      <c r="I1085" t="s">
        <v>90</v>
      </c>
      <c r="J1085" t="s">
        <v>91</v>
      </c>
      <c r="K1085" t="s">
        <v>92</v>
      </c>
      <c r="L1085">
        <v>33</v>
      </c>
      <c r="M1085" t="s">
        <v>73</v>
      </c>
    </row>
    <row r="1086" spans="1:13" x14ac:dyDescent="0.25">
      <c r="A1086">
        <v>1083</v>
      </c>
      <c r="B1086" t="s">
        <v>2312</v>
      </c>
      <c r="C1086" t="s">
        <v>1511</v>
      </c>
      <c r="D1086" t="s">
        <v>99</v>
      </c>
      <c r="E1086" t="s">
        <v>2313</v>
      </c>
      <c r="F1086" t="s">
        <v>73</v>
      </c>
      <c r="G1086" t="s">
        <v>78</v>
      </c>
      <c r="H1086" s="3">
        <v>45848</v>
      </c>
      <c r="I1086" t="s">
        <v>90</v>
      </c>
      <c r="J1086" t="s">
        <v>91</v>
      </c>
      <c r="K1086" t="s">
        <v>92</v>
      </c>
      <c r="L1086">
        <v>45</v>
      </c>
      <c r="M1086" t="s">
        <v>73</v>
      </c>
    </row>
    <row r="1087" spans="1:13" x14ac:dyDescent="0.25">
      <c r="A1087">
        <v>1084</v>
      </c>
      <c r="B1087" t="s">
        <v>1918</v>
      </c>
      <c r="C1087" t="s">
        <v>1919</v>
      </c>
      <c r="D1087" t="s">
        <v>1528</v>
      </c>
      <c r="E1087" t="s">
        <v>1920</v>
      </c>
      <c r="F1087" t="s">
        <v>73</v>
      </c>
      <c r="G1087" t="s">
        <v>78</v>
      </c>
      <c r="H1087" s="3">
        <v>45840</v>
      </c>
      <c r="I1087" t="s">
        <v>90</v>
      </c>
      <c r="J1087" t="s">
        <v>91</v>
      </c>
      <c r="K1087" t="s">
        <v>92</v>
      </c>
      <c r="L1087">
        <v>53</v>
      </c>
      <c r="M1087" t="s">
        <v>73</v>
      </c>
    </row>
    <row r="1088" spans="1:13" x14ac:dyDescent="0.25">
      <c r="A1088">
        <v>1085</v>
      </c>
      <c r="B1088" t="s">
        <v>1732</v>
      </c>
      <c r="C1088" t="s">
        <v>102</v>
      </c>
      <c r="D1088" t="s">
        <v>722</v>
      </c>
      <c r="E1088" t="s">
        <v>2314</v>
      </c>
      <c r="F1088" t="s">
        <v>73</v>
      </c>
      <c r="G1088" t="s">
        <v>78</v>
      </c>
      <c r="H1088" s="3">
        <v>45840</v>
      </c>
      <c r="I1088" t="s">
        <v>90</v>
      </c>
      <c r="J1088" t="s">
        <v>91</v>
      </c>
      <c r="K1088" t="s">
        <v>92</v>
      </c>
      <c r="L1088">
        <v>48</v>
      </c>
      <c r="M1088" t="s">
        <v>73</v>
      </c>
    </row>
    <row r="1089" spans="1:13" x14ac:dyDescent="0.25">
      <c r="A1089">
        <v>1086</v>
      </c>
      <c r="B1089" t="s">
        <v>1300</v>
      </c>
      <c r="C1089" t="s">
        <v>117</v>
      </c>
      <c r="D1089" t="s">
        <v>149</v>
      </c>
      <c r="E1089" t="s">
        <v>1911</v>
      </c>
      <c r="F1089" t="s">
        <v>73</v>
      </c>
      <c r="G1089" t="s">
        <v>78</v>
      </c>
      <c r="H1089" s="3">
        <v>45840</v>
      </c>
      <c r="I1089" t="s">
        <v>90</v>
      </c>
      <c r="J1089" t="s">
        <v>91</v>
      </c>
      <c r="K1089" t="s">
        <v>92</v>
      </c>
      <c r="L1089">
        <v>39</v>
      </c>
      <c r="M1089" t="s">
        <v>73</v>
      </c>
    </row>
    <row r="1090" spans="1:13" x14ac:dyDescent="0.25">
      <c r="A1090">
        <v>1087</v>
      </c>
      <c r="B1090" t="s">
        <v>2315</v>
      </c>
      <c r="C1090" t="s">
        <v>160</v>
      </c>
      <c r="D1090" t="s">
        <v>749</v>
      </c>
      <c r="E1090" t="s">
        <v>2316</v>
      </c>
      <c r="F1090" t="s">
        <v>73</v>
      </c>
      <c r="G1090" t="s">
        <v>78</v>
      </c>
      <c r="H1090" s="3">
        <v>45848</v>
      </c>
      <c r="I1090" t="s">
        <v>90</v>
      </c>
      <c r="J1090" t="s">
        <v>91</v>
      </c>
      <c r="K1090" t="s">
        <v>92</v>
      </c>
      <c r="L1090">
        <v>51</v>
      </c>
      <c r="M1090" t="s">
        <v>73</v>
      </c>
    </row>
    <row r="1091" spans="1:13" x14ac:dyDescent="0.25">
      <c r="A1091">
        <v>1088</v>
      </c>
      <c r="B1091" t="s">
        <v>2317</v>
      </c>
      <c r="C1091" t="s">
        <v>558</v>
      </c>
      <c r="D1091" t="s">
        <v>258</v>
      </c>
      <c r="E1091" t="s">
        <v>2318</v>
      </c>
      <c r="F1091" t="s">
        <v>73</v>
      </c>
      <c r="G1091" t="s">
        <v>78</v>
      </c>
      <c r="H1091" s="3">
        <v>45840</v>
      </c>
      <c r="I1091" t="s">
        <v>90</v>
      </c>
      <c r="J1091" t="s">
        <v>91</v>
      </c>
      <c r="K1091" t="s">
        <v>92</v>
      </c>
      <c r="L1091">
        <v>27</v>
      </c>
      <c r="M1091" t="s">
        <v>73</v>
      </c>
    </row>
    <row r="1092" spans="1:13" x14ac:dyDescent="0.25">
      <c r="A1092">
        <v>1089</v>
      </c>
      <c r="B1092" t="s">
        <v>1178</v>
      </c>
      <c r="C1092" t="s">
        <v>149</v>
      </c>
      <c r="D1092" t="s">
        <v>1179</v>
      </c>
      <c r="E1092" t="s">
        <v>1180</v>
      </c>
      <c r="F1092" t="s">
        <v>73</v>
      </c>
      <c r="G1092" t="s">
        <v>78</v>
      </c>
      <c r="H1092" s="3">
        <v>45840</v>
      </c>
      <c r="I1092" t="s">
        <v>90</v>
      </c>
      <c r="J1092" t="s">
        <v>91</v>
      </c>
      <c r="K1092" t="s">
        <v>92</v>
      </c>
      <c r="L1092">
        <v>54</v>
      </c>
      <c r="M1092" t="s">
        <v>73</v>
      </c>
    </row>
    <row r="1093" spans="1:13" x14ac:dyDescent="0.25">
      <c r="A1093">
        <v>1090</v>
      </c>
      <c r="B1093" t="s">
        <v>490</v>
      </c>
      <c r="C1093" t="s">
        <v>156</v>
      </c>
      <c r="D1093" t="s">
        <v>542</v>
      </c>
      <c r="E1093" t="s">
        <v>2319</v>
      </c>
      <c r="F1093" t="s">
        <v>73</v>
      </c>
      <c r="G1093" t="s">
        <v>78</v>
      </c>
      <c r="H1093" s="3">
        <v>45840</v>
      </c>
      <c r="I1093" t="s">
        <v>90</v>
      </c>
      <c r="J1093" t="s">
        <v>91</v>
      </c>
      <c r="K1093" t="s">
        <v>92</v>
      </c>
      <c r="L1093">
        <v>62</v>
      </c>
      <c r="M1093" t="s">
        <v>73</v>
      </c>
    </row>
    <row r="1094" spans="1:13" x14ac:dyDescent="0.25">
      <c r="A1094">
        <v>1091</v>
      </c>
      <c r="B1094" t="s">
        <v>2320</v>
      </c>
      <c r="C1094" t="s">
        <v>315</v>
      </c>
      <c r="D1094" t="s">
        <v>403</v>
      </c>
      <c r="E1094" t="s">
        <v>2321</v>
      </c>
      <c r="F1094" t="s">
        <v>73</v>
      </c>
      <c r="G1094" t="s">
        <v>78</v>
      </c>
      <c r="H1094" s="3">
        <v>45848</v>
      </c>
      <c r="I1094" t="s">
        <v>90</v>
      </c>
      <c r="J1094" t="s">
        <v>91</v>
      </c>
      <c r="K1094" t="s">
        <v>92</v>
      </c>
      <c r="L1094">
        <v>44</v>
      </c>
      <c r="M1094" t="s">
        <v>73</v>
      </c>
    </row>
    <row r="1095" spans="1:13" x14ac:dyDescent="0.25">
      <c r="A1095">
        <v>1092</v>
      </c>
      <c r="B1095" t="s">
        <v>762</v>
      </c>
      <c r="C1095" t="s">
        <v>205</v>
      </c>
      <c r="D1095" t="s">
        <v>511</v>
      </c>
      <c r="E1095" t="s">
        <v>2322</v>
      </c>
      <c r="F1095" t="s">
        <v>73</v>
      </c>
      <c r="G1095" t="s">
        <v>78</v>
      </c>
      <c r="H1095" s="3">
        <v>45840</v>
      </c>
      <c r="I1095" t="s">
        <v>90</v>
      </c>
      <c r="J1095" t="s">
        <v>91</v>
      </c>
      <c r="K1095" t="s">
        <v>92</v>
      </c>
      <c r="L1095">
        <v>44</v>
      </c>
      <c r="M1095" t="s">
        <v>73</v>
      </c>
    </row>
    <row r="1096" spans="1:13" x14ac:dyDescent="0.25">
      <c r="A1096">
        <v>1093</v>
      </c>
      <c r="B1096" t="s">
        <v>1249</v>
      </c>
      <c r="C1096" t="s">
        <v>160</v>
      </c>
      <c r="D1096" t="s">
        <v>1250</v>
      </c>
      <c r="E1096" t="s">
        <v>1251</v>
      </c>
      <c r="F1096" t="s">
        <v>73</v>
      </c>
      <c r="G1096" t="s">
        <v>78</v>
      </c>
      <c r="H1096" s="3">
        <v>45840</v>
      </c>
      <c r="I1096" t="s">
        <v>90</v>
      </c>
      <c r="J1096" t="s">
        <v>91</v>
      </c>
      <c r="K1096" t="s">
        <v>92</v>
      </c>
      <c r="L1096">
        <v>24</v>
      </c>
      <c r="M1096" t="s">
        <v>73</v>
      </c>
    </row>
    <row r="1097" spans="1:13" x14ac:dyDescent="0.25">
      <c r="A1097">
        <v>1094</v>
      </c>
      <c r="B1097" t="s">
        <v>320</v>
      </c>
      <c r="C1097" t="s">
        <v>315</v>
      </c>
      <c r="D1097" t="s">
        <v>116</v>
      </c>
      <c r="E1097" t="s">
        <v>2323</v>
      </c>
      <c r="F1097" t="s">
        <v>73</v>
      </c>
      <c r="G1097" t="s">
        <v>78</v>
      </c>
      <c r="H1097" s="3">
        <v>45848</v>
      </c>
      <c r="I1097" t="s">
        <v>90</v>
      </c>
      <c r="J1097" t="s">
        <v>91</v>
      </c>
      <c r="K1097" t="s">
        <v>92</v>
      </c>
      <c r="L1097">
        <v>45</v>
      </c>
      <c r="M1097" t="s">
        <v>73</v>
      </c>
    </row>
    <row r="1098" spans="1:13" x14ac:dyDescent="0.25">
      <c r="A1098">
        <v>1095</v>
      </c>
      <c r="B1098" t="s">
        <v>1401</v>
      </c>
      <c r="C1098" t="s">
        <v>315</v>
      </c>
      <c r="D1098" t="s">
        <v>403</v>
      </c>
      <c r="E1098" t="s">
        <v>1402</v>
      </c>
      <c r="F1098" t="s">
        <v>73</v>
      </c>
      <c r="G1098" t="s">
        <v>78</v>
      </c>
      <c r="H1098" s="3">
        <v>45840</v>
      </c>
      <c r="I1098" t="s">
        <v>90</v>
      </c>
      <c r="J1098" t="s">
        <v>91</v>
      </c>
      <c r="K1098" t="s">
        <v>92</v>
      </c>
      <c r="L1098">
        <v>38</v>
      </c>
      <c r="M1098" t="s">
        <v>73</v>
      </c>
    </row>
    <row r="1099" spans="1:13" x14ac:dyDescent="0.25">
      <c r="A1099">
        <v>1096</v>
      </c>
      <c r="B1099" t="s">
        <v>1958</v>
      </c>
      <c r="C1099" t="s">
        <v>99</v>
      </c>
      <c r="D1099" t="s">
        <v>2475</v>
      </c>
      <c r="E1099" t="s">
        <v>8322</v>
      </c>
      <c r="F1099" t="s">
        <v>74</v>
      </c>
      <c r="G1099" t="s">
        <v>76</v>
      </c>
      <c r="H1099" s="3">
        <v>45839</v>
      </c>
      <c r="I1099" t="s">
        <v>90</v>
      </c>
      <c r="J1099" t="s">
        <v>91</v>
      </c>
      <c r="K1099" t="s">
        <v>92</v>
      </c>
      <c r="L1099">
        <v>17</v>
      </c>
      <c r="M1099" t="s">
        <v>74</v>
      </c>
    </row>
    <row r="1100" spans="1:13" x14ac:dyDescent="0.25">
      <c r="A1100">
        <v>1097</v>
      </c>
      <c r="B1100" t="s">
        <v>2324</v>
      </c>
      <c r="C1100" t="s">
        <v>1391</v>
      </c>
      <c r="D1100" t="s">
        <v>2325</v>
      </c>
      <c r="E1100" t="s">
        <v>2326</v>
      </c>
      <c r="F1100" t="s">
        <v>73</v>
      </c>
      <c r="G1100" t="s">
        <v>78</v>
      </c>
      <c r="H1100" s="3">
        <v>45839</v>
      </c>
      <c r="I1100" t="s">
        <v>90</v>
      </c>
      <c r="J1100" t="s">
        <v>91</v>
      </c>
      <c r="K1100" t="s">
        <v>92</v>
      </c>
      <c r="L1100">
        <v>58</v>
      </c>
      <c r="M1100" t="s">
        <v>73</v>
      </c>
    </row>
    <row r="1101" spans="1:13" x14ac:dyDescent="0.25">
      <c r="A1101">
        <v>1098</v>
      </c>
      <c r="B1101" t="s">
        <v>596</v>
      </c>
      <c r="C1101" t="s">
        <v>205</v>
      </c>
      <c r="D1101" t="s">
        <v>870</v>
      </c>
      <c r="E1101" t="s">
        <v>2327</v>
      </c>
      <c r="F1101" t="s">
        <v>73</v>
      </c>
      <c r="G1101" t="s">
        <v>78</v>
      </c>
      <c r="H1101" s="3">
        <v>45839</v>
      </c>
      <c r="I1101" t="s">
        <v>90</v>
      </c>
      <c r="J1101" t="s">
        <v>91</v>
      </c>
      <c r="K1101" t="s">
        <v>92</v>
      </c>
      <c r="L1101">
        <v>38</v>
      </c>
      <c r="M1101" t="s">
        <v>73</v>
      </c>
    </row>
    <row r="1102" spans="1:13" x14ac:dyDescent="0.25">
      <c r="A1102">
        <v>1099</v>
      </c>
      <c r="B1102" t="s">
        <v>2328</v>
      </c>
      <c r="C1102" t="s">
        <v>1751</v>
      </c>
      <c r="D1102" t="s">
        <v>1206</v>
      </c>
      <c r="E1102" t="s">
        <v>2329</v>
      </c>
      <c r="F1102" t="s">
        <v>73</v>
      </c>
      <c r="G1102" t="s">
        <v>78</v>
      </c>
      <c r="H1102" s="3">
        <v>45839</v>
      </c>
      <c r="I1102" t="s">
        <v>90</v>
      </c>
      <c r="J1102" t="s">
        <v>91</v>
      </c>
      <c r="K1102" t="s">
        <v>92</v>
      </c>
      <c r="L1102">
        <v>28</v>
      </c>
      <c r="M1102" t="s">
        <v>73</v>
      </c>
    </row>
    <row r="1103" spans="1:13" x14ac:dyDescent="0.25">
      <c r="A1103">
        <v>1100</v>
      </c>
      <c r="B1103" t="s">
        <v>1758</v>
      </c>
      <c r="C1103" t="s">
        <v>607</v>
      </c>
      <c r="D1103" t="s">
        <v>254</v>
      </c>
      <c r="E1103" t="s">
        <v>1759</v>
      </c>
      <c r="F1103" t="s">
        <v>73</v>
      </c>
      <c r="G1103" t="s">
        <v>78</v>
      </c>
      <c r="H1103" s="3">
        <v>45839</v>
      </c>
      <c r="I1103" t="s">
        <v>90</v>
      </c>
      <c r="J1103" t="s">
        <v>91</v>
      </c>
      <c r="K1103" t="s">
        <v>92</v>
      </c>
      <c r="L1103">
        <v>22</v>
      </c>
      <c r="M1103" t="s">
        <v>73</v>
      </c>
    </row>
    <row r="1104" spans="1:13" x14ac:dyDescent="0.25">
      <c r="A1104">
        <v>1101</v>
      </c>
      <c r="B1104" t="s">
        <v>371</v>
      </c>
      <c r="C1104" t="s">
        <v>1255</v>
      </c>
      <c r="D1104" t="s">
        <v>1347</v>
      </c>
      <c r="E1104" t="s">
        <v>2330</v>
      </c>
      <c r="F1104" t="s">
        <v>73</v>
      </c>
      <c r="G1104" t="s">
        <v>78</v>
      </c>
      <c r="H1104" s="3">
        <v>45839</v>
      </c>
      <c r="I1104" t="s">
        <v>90</v>
      </c>
      <c r="J1104" t="s">
        <v>91</v>
      </c>
      <c r="K1104" t="s">
        <v>92</v>
      </c>
      <c r="L1104">
        <v>49</v>
      </c>
      <c r="M1104" t="s">
        <v>73</v>
      </c>
    </row>
    <row r="1105" spans="1:13" x14ac:dyDescent="0.25">
      <c r="A1105">
        <v>1102</v>
      </c>
      <c r="B1105" t="s">
        <v>2331</v>
      </c>
      <c r="C1105" t="s">
        <v>858</v>
      </c>
      <c r="D1105" t="s">
        <v>258</v>
      </c>
      <c r="E1105" t="s">
        <v>2332</v>
      </c>
      <c r="F1105" t="s">
        <v>73</v>
      </c>
      <c r="G1105" t="s">
        <v>78</v>
      </c>
      <c r="H1105" s="3">
        <v>45839</v>
      </c>
      <c r="I1105" t="s">
        <v>90</v>
      </c>
      <c r="J1105" t="s">
        <v>91</v>
      </c>
      <c r="K1105" t="s">
        <v>92</v>
      </c>
      <c r="L1105">
        <v>20</v>
      </c>
      <c r="M1105" t="s">
        <v>73</v>
      </c>
    </row>
    <row r="1106" spans="1:13" x14ac:dyDescent="0.25">
      <c r="A1106">
        <v>1103</v>
      </c>
      <c r="B1106" t="s">
        <v>8239</v>
      </c>
      <c r="C1106" t="s">
        <v>2333</v>
      </c>
      <c r="D1106" t="s">
        <v>8323</v>
      </c>
      <c r="E1106" t="s">
        <v>2334</v>
      </c>
      <c r="F1106" t="s">
        <v>73</v>
      </c>
      <c r="G1106" t="s">
        <v>78</v>
      </c>
      <c r="H1106" s="3">
        <v>45839</v>
      </c>
      <c r="I1106" t="s">
        <v>90</v>
      </c>
      <c r="J1106" t="s">
        <v>91</v>
      </c>
      <c r="K1106" t="s">
        <v>92</v>
      </c>
      <c r="L1106">
        <v>24</v>
      </c>
      <c r="M1106" t="s">
        <v>73</v>
      </c>
    </row>
    <row r="1107" spans="1:13" x14ac:dyDescent="0.25">
      <c r="A1107">
        <v>1104</v>
      </c>
      <c r="B1107" t="s">
        <v>8324</v>
      </c>
      <c r="C1107" t="s">
        <v>149</v>
      </c>
      <c r="D1107" t="s">
        <v>102</v>
      </c>
      <c r="E1107" t="s">
        <v>8325</v>
      </c>
      <c r="F1107" t="s">
        <v>74</v>
      </c>
      <c r="G1107" t="s">
        <v>76</v>
      </c>
      <c r="H1107" s="3">
        <v>45839</v>
      </c>
      <c r="I1107" t="s">
        <v>90</v>
      </c>
      <c r="J1107" t="s">
        <v>91</v>
      </c>
      <c r="K1107" t="s">
        <v>92</v>
      </c>
      <c r="L1107">
        <v>16</v>
      </c>
      <c r="M1107" t="s">
        <v>74</v>
      </c>
    </row>
    <row r="1108" spans="1:13" x14ac:dyDescent="0.25">
      <c r="A1108">
        <v>1105</v>
      </c>
      <c r="B1108" t="s">
        <v>2335</v>
      </c>
      <c r="C1108" t="s">
        <v>1230</v>
      </c>
      <c r="D1108" t="s">
        <v>2336</v>
      </c>
      <c r="E1108" t="s">
        <v>2337</v>
      </c>
      <c r="F1108" t="s">
        <v>74</v>
      </c>
      <c r="G1108" t="s">
        <v>76</v>
      </c>
      <c r="H1108" s="3">
        <v>45839</v>
      </c>
      <c r="I1108" t="s">
        <v>90</v>
      </c>
      <c r="J1108" t="s">
        <v>91</v>
      </c>
      <c r="K1108" t="s">
        <v>92</v>
      </c>
      <c r="L1108">
        <v>48</v>
      </c>
      <c r="M1108" t="s">
        <v>74</v>
      </c>
    </row>
    <row r="1109" spans="1:13" x14ac:dyDescent="0.25">
      <c r="A1109">
        <v>1106</v>
      </c>
      <c r="B1109" t="s">
        <v>8326</v>
      </c>
      <c r="C1109" t="s">
        <v>479</v>
      </c>
      <c r="D1109" t="s">
        <v>413</v>
      </c>
      <c r="E1109" t="s">
        <v>8327</v>
      </c>
      <c r="F1109" t="s">
        <v>74</v>
      </c>
      <c r="G1109" t="s">
        <v>76</v>
      </c>
      <c r="H1109" s="3">
        <v>45839</v>
      </c>
      <c r="I1109" t="s">
        <v>90</v>
      </c>
      <c r="J1109" t="s">
        <v>91</v>
      </c>
      <c r="K1109" t="s">
        <v>92</v>
      </c>
      <c r="L1109">
        <v>17</v>
      </c>
      <c r="M1109" t="s">
        <v>74</v>
      </c>
    </row>
    <row r="1110" spans="1:13" x14ac:dyDescent="0.25">
      <c r="A1110">
        <v>1107</v>
      </c>
      <c r="B1110" t="s">
        <v>1407</v>
      </c>
      <c r="C1110" t="s">
        <v>2338</v>
      </c>
      <c r="D1110" t="s">
        <v>153</v>
      </c>
      <c r="E1110" t="s">
        <v>2339</v>
      </c>
      <c r="F1110" t="s">
        <v>74</v>
      </c>
      <c r="G1110" t="s">
        <v>76</v>
      </c>
      <c r="H1110" s="3">
        <v>45848</v>
      </c>
      <c r="I1110" t="s">
        <v>90</v>
      </c>
      <c r="J1110" t="s">
        <v>91</v>
      </c>
      <c r="K1110" t="s">
        <v>92</v>
      </c>
      <c r="L1110">
        <v>32</v>
      </c>
      <c r="M1110" t="s">
        <v>74</v>
      </c>
    </row>
    <row r="1111" spans="1:13" x14ac:dyDescent="0.25">
      <c r="A1111">
        <v>1108</v>
      </c>
      <c r="B1111" t="s">
        <v>2340</v>
      </c>
      <c r="C1111" t="s">
        <v>1562</v>
      </c>
      <c r="D1111" t="s">
        <v>964</v>
      </c>
      <c r="E1111" t="s">
        <v>2341</v>
      </c>
      <c r="F1111" t="s">
        <v>73</v>
      </c>
      <c r="G1111" t="s">
        <v>78</v>
      </c>
      <c r="H1111" s="3">
        <v>45848</v>
      </c>
      <c r="I1111" t="s">
        <v>90</v>
      </c>
      <c r="J1111" t="s">
        <v>91</v>
      </c>
      <c r="K1111" t="s">
        <v>92</v>
      </c>
      <c r="L1111">
        <v>29</v>
      </c>
      <c r="M1111" t="s">
        <v>73</v>
      </c>
    </row>
    <row r="1112" spans="1:13" x14ac:dyDescent="0.25">
      <c r="A1112">
        <v>1109</v>
      </c>
      <c r="B1112" t="s">
        <v>2342</v>
      </c>
      <c r="C1112" t="s">
        <v>1479</v>
      </c>
      <c r="D1112" t="s">
        <v>1271</v>
      </c>
      <c r="E1112" t="s">
        <v>2343</v>
      </c>
      <c r="F1112" t="s">
        <v>73</v>
      </c>
      <c r="G1112" t="s">
        <v>78</v>
      </c>
      <c r="H1112" s="3">
        <v>45848</v>
      </c>
      <c r="I1112" t="s">
        <v>90</v>
      </c>
      <c r="J1112" t="s">
        <v>91</v>
      </c>
      <c r="K1112" t="s">
        <v>92</v>
      </c>
      <c r="L1112">
        <v>50</v>
      </c>
      <c r="M1112" t="s">
        <v>73</v>
      </c>
    </row>
    <row r="1113" spans="1:13" x14ac:dyDescent="0.25">
      <c r="A1113">
        <v>1110</v>
      </c>
      <c r="B1113" t="s">
        <v>641</v>
      </c>
      <c r="C1113" t="s">
        <v>894</v>
      </c>
      <c r="D1113" t="s">
        <v>2344</v>
      </c>
      <c r="E1113" t="s">
        <v>2345</v>
      </c>
      <c r="F1113" t="s">
        <v>73</v>
      </c>
      <c r="G1113" t="s">
        <v>78</v>
      </c>
      <c r="H1113" s="3">
        <v>45839</v>
      </c>
      <c r="I1113" t="s">
        <v>90</v>
      </c>
      <c r="J1113" t="s">
        <v>91</v>
      </c>
      <c r="K1113" t="s">
        <v>92</v>
      </c>
      <c r="L1113">
        <v>39</v>
      </c>
      <c r="M1113" t="s">
        <v>73</v>
      </c>
    </row>
    <row r="1114" spans="1:13" x14ac:dyDescent="0.25">
      <c r="A1114">
        <v>1111</v>
      </c>
      <c r="B1114" t="s">
        <v>248</v>
      </c>
      <c r="C1114" t="s">
        <v>144</v>
      </c>
      <c r="D1114" t="s">
        <v>168</v>
      </c>
      <c r="E1114" t="s">
        <v>2346</v>
      </c>
      <c r="F1114" t="s">
        <v>73</v>
      </c>
      <c r="G1114" t="s">
        <v>78</v>
      </c>
      <c r="H1114" s="3">
        <v>45848</v>
      </c>
      <c r="I1114" t="s">
        <v>90</v>
      </c>
      <c r="J1114" t="s">
        <v>91</v>
      </c>
      <c r="K1114" t="s">
        <v>92</v>
      </c>
      <c r="L1114">
        <v>45</v>
      </c>
      <c r="M1114" t="s">
        <v>73</v>
      </c>
    </row>
    <row r="1115" spans="1:13" x14ac:dyDescent="0.25">
      <c r="A1115">
        <v>1112</v>
      </c>
      <c r="B1115" t="s">
        <v>2347</v>
      </c>
      <c r="C1115" t="s">
        <v>1155</v>
      </c>
      <c r="D1115" t="s">
        <v>149</v>
      </c>
      <c r="E1115" t="s">
        <v>2348</v>
      </c>
      <c r="F1115" t="s">
        <v>73</v>
      </c>
      <c r="G1115" t="s">
        <v>78</v>
      </c>
      <c r="H1115" s="3">
        <v>45839</v>
      </c>
      <c r="I1115" t="s">
        <v>90</v>
      </c>
      <c r="J1115" t="s">
        <v>91</v>
      </c>
      <c r="K1115" t="s">
        <v>92</v>
      </c>
      <c r="L1115">
        <v>26</v>
      </c>
      <c r="M1115" t="s">
        <v>73</v>
      </c>
    </row>
    <row r="1116" spans="1:13" x14ac:dyDescent="0.25">
      <c r="A1116">
        <v>1113</v>
      </c>
      <c r="B1116" t="s">
        <v>358</v>
      </c>
      <c r="C1116" t="s">
        <v>303</v>
      </c>
      <c r="D1116" t="s">
        <v>2349</v>
      </c>
      <c r="E1116" t="s">
        <v>2350</v>
      </c>
      <c r="F1116" t="s">
        <v>73</v>
      </c>
      <c r="G1116" t="s">
        <v>78</v>
      </c>
      <c r="H1116" s="3">
        <v>45848</v>
      </c>
      <c r="I1116" t="s">
        <v>90</v>
      </c>
      <c r="J1116" t="s">
        <v>91</v>
      </c>
      <c r="K1116" t="s">
        <v>92</v>
      </c>
      <c r="L1116">
        <v>27</v>
      </c>
      <c r="M1116" t="s">
        <v>73</v>
      </c>
    </row>
    <row r="1117" spans="1:13" x14ac:dyDescent="0.25">
      <c r="A1117">
        <v>1114</v>
      </c>
      <c r="B1117" t="s">
        <v>984</v>
      </c>
      <c r="C1117" t="s">
        <v>1669</v>
      </c>
      <c r="D1117" t="s">
        <v>254</v>
      </c>
      <c r="E1117" t="s">
        <v>2351</v>
      </c>
      <c r="F1117" t="s">
        <v>73</v>
      </c>
      <c r="G1117" t="s">
        <v>78</v>
      </c>
      <c r="H1117" s="3">
        <v>45848</v>
      </c>
      <c r="I1117" t="s">
        <v>90</v>
      </c>
      <c r="J1117" t="s">
        <v>91</v>
      </c>
      <c r="K1117" t="s">
        <v>92</v>
      </c>
      <c r="L1117">
        <v>28</v>
      </c>
      <c r="M1117" t="s">
        <v>73</v>
      </c>
    </row>
    <row r="1118" spans="1:13" x14ac:dyDescent="0.25">
      <c r="A1118">
        <v>1115</v>
      </c>
      <c r="B1118" t="s">
        <v>320</v>
      </c>
      <c r="C1118" t="s">
        <v>2349</v>
      </c>
      <c r="D1118" t="s">
        <v>254</v>
      </c>
      <c r="E1118" t="s">
        <v>2352</v>
      </c>
      <c r="F1118" t="s">
        <v>73</v>
      </c>
      <c r="G1118" t="s">
        <v>78</v>
      </c>
      <c r="H1118" s="3">
        <v>45848</v>
      </c>
      <c r="I1118" t="s">
        <v>90</v>
      </c>
      <c r="J1118" t="s">
        <v>91</v>
      </c>
      <c r="K1118" t="s">
        <v>92</v>
      </c>
      <c r="L1118">
        <v>58</v>
      </c>
      <c r="M1118" t="s">
        <v>73</v>
      </c>
    </row>
    <row r="1119" spans="1:13" x14ac:dyDescent="0.25">
      <c r="A1119">
        <v>1116</v>
      </c>
      <c r="B1119" t="s">
        <v>2353</v>
      </c>
      <c r="C1119" t="s">
        <v>164</v>
      </c>
      <c r="D1119" t="s">
        <v>1114</v>
      </c>
      <c r="E1119" t="s">
        <v>2354</v>
      </c>
      <c r="F1119" t="s">
        <v>73</v>
      </c>
      <c r="G1119" t="s">
        <v>78</v>
      </c>
      <c r="H1119" s="3">
        <v>45848</v>
      </c>
      <c r="I1119" t="s">
        <v>90</v>
      </c>
      <c r="J1119" t="s">
        <v>91</v>
      </c>
      <c r="K1119" t="s">
        <v>92</v>
      </c>
      <c r="L1119">
        <v>51</v>
      </c>
      <c r="M1119" t="s">
        <v>73</v>
      </c>
    </row>
    <row r="1120" spans="1:13" x14ac:dyDescent="0.25">
      <c r="A1120">
        <v>1117</v>
      </c>
      <c r="B1120" t="s">
        <v>2355</v>
      </c>
      <c r="C1120" t="s">
        <v>407</v>
      </c>
      <c r="D1120" t="s">
        <v>102</v>
      </c>
      <c r="E1120" t="s">
        <v>2356</v>
      </c>
      <c r="F1120" t="s">
        <v>73</v>
      </c>
      <c r="G1120" t="s">
        <v>78</v>
      </c>
      <c r="H1120" s="3">
        <v>45850</v>
      </c>
      <c r="I1120" t="s">
        <v>90</v>
      </c>
      <c r="J1120" t="s">
        <v>91</v>
      </c>
      <c r="K1120" t="s">
        <v>92</v>
      </c>
      <c r="L1120">
        <v>27</v>
      </c>
      <c r="M1120" t="s">
        <v>73</v>
      </c>
    </row>
    <row r="1121" spans="1:13" x14ac:dyDescent="0.25">
      <c r="A1121">
        <v>1118</v>
      </c>
      <c r="B1121" t="s">
        <v>2357</v>
      </c>
      <c r="C1121" t="s">
        <v>99</v>
      </c>
      <c r="D1121" t="s">
        <v>161</v>
      </c>
      <c r="E1121" t="s">
        <v>2358</v>
      </c>
      <c r="F1121" t="s">
        <v>73</v>
      </c>
      <c r="G1121" t="s">
        <v>78</v>
      </c>
      <c r="H1121" s="3">
        <v>45850</v>
      </c>
      <c r="I1121" t="s">
        <v>90</v>
      </c>
      <c r="J1121" t="s">
        <v>91</v>
      </c>
      <c r="K1121" t="s">
        <v>92</v>
      </c>
      <c r="L1121">
        <v>46</v>
      </c>
      <c r="M1121" t="s">
        <v>73</v>
      </c>
    </row>
    <row r="1122" spans="1:13" x14ac:dyDescent="0.25">
      <c r="A1122">
        <v>1119</v>
      </c>
      <c r="B1122" t="s">
        <v>2359</v>
      </c>
      <c r="C1122" t="s">
        <v>2360</v>
      </c>
      <c r="D1122" t="s">
        <v>144</v>
      </c>
      <c r="E1122" t="s">
        <v>2361</v>
      </c>
      <c r="F1122" t="s">
        <v>73</v>
      </c>
      <c r="G1122" t="s">
        <v>78</v>
      </c>
      <c r="H1122" s="3">
        <v>45848</v>
      </c>
      <c r="I1122" t="s">
        <v>90</v>
      </c>
      <c r="J1122" t="s">
        <v>91</v>
      </c>
      <c r="K1122" t="s">
        <v>92</v>
      </c>
      <c r="L1122">
        <v>50</v>
      </c>
      <c r="M1122" t="s">
        <v>73</v>
      </c>
    </row>
    <row r="1123" spans="1:13" x14ac:dyDescent="0.25">
      <c r="A1123">
        <v>1120</v>
      </c>
      <c r="B1123" t="s">
        <v>740</v>
      </c>
      <c r="C1123" t="s">
        <v>116</v>
      </c>
      <c r="D1123" t="s">
        <v>1633</v>
      </c>
      <c r="E1123" t="s">
        <v>2362</v>
      </c>
      <c r="F1123" t="s">
        <v>73</v>
      </c>
      <c r="G1123" t="s">
        <v>78</v>
      </c>
      <c r="H1123" s="3">
        <v>45850</v>
      </c>
      <c r="I1123" t="s">
        <v>90</v>
      </c>
      <c r="J1123" t="s">
        <v>91</v>
      </c>
      <c r="K1123" t="s">
        <v>92</v>
      </c>
      <c r="L1123">
        <v>51</v>
      </c>
      <c r="M1123" t="s">
        <v>73</v>
      </c>
    </row>
    <row r="1124" spans="1:13" x14ac:dyDescent="0.25">
      <c r="A1124">
        <v>1121</v>
      </c>
      <c r="B1124" t="s">
        <v>2363</v>
      </c>
      <c r="C1124" t="s">
        <v>161</v>
      </c>
      <c r="D1124" t="s">
        <v>116</v>
      </c>
      <c r="E1124" t="s">
        <v>2364</v>
      </c>
      <c r="F1124" t="s">
        <v>73</v>
      </c>
      <c r="G1124" t="s">
        <v>78</v>
      </c>
      <c r="H1124" s="3">
        <v>45848</v>
      </c>
      <c r="I1124" t="s">
        <v>90</v>
      </c>
      <c r="J1124" t="s">
        <v>91</v>
      </c>
      <c r="K1124" t="s">
        <v>92</v>
      </c>
      <c r="L1124">
        <v>40</v>
      </c>
      <c r="M1124" t="s">
        <v>73</v>
      </c>
    </row>
    <row r="1125" spans="1:13" x14ac:dyDescent="0.25">
      <c r="A1125">
        <v>1122</v>
      </c>
      <c r="B1125" t="s">
        <v>1507</v>
      </c>
      <c r="C1125" t="s">
        <v>479</v>
      </c>
      <c r="D1125" t="s">
        <v>799</v>
      </c>
      <c r="E1125" t="s">
        <v>2365</v>
      </c>
      <c r="F1125" t="s">
        <v>73</v>
      </c>
      <c r="G1125" t="s">
        <v>78</v>
      </c>
      <c r="H1125" s="3">
        <v>45850</v>
      </c>
      <c r="I1125" t="s">
        <v>90</v>
      </c>
      <c r="J1125" t="s">
        <v>91</v>
      </c>
      <c r="K1125" t="s">
        <v>92</v>
      </c>
      <c r="L1125">
        <v>39</v>
      </c>
      <c r="M1125" t="s">
        <v>73</v>
      </c>
    </row>
    <row r="1126" spans="1:13" x14ac:dyDescent="0.25">
      <c r="A1126">
        <v>1123</v>
      </c>
      <c r="B1126" t="s">
        <v>2366</v>
      </c>
      <c r="C1126" t="s">
        <v>519</v>
      </c>
      <c r="D1126" t="s">
        <v>233</v>
      </c>
      <c r="E1126" t="s">
        <v>2367</v>
      </c>
      <c r="F1126" t="s">
        <v>73</v>
      </c>
      <c r="G1126" t="s">
        <v>78</v>
      </c>
      <c r="H1126" s="3">
        <v>45850</v>
      </c>
      <c r="I1126" t="s">
        <v>90</v>
      </c>
      <c r="J1126" t="s">
        <v>91</v>
      </c>
      <c r="K1126" t="s">
        <v>92</v>
      </c>
      <c r="L1126">
        <v>40</v>
      </c>
      <c r="M1126" t="s">
        <v>73</v>
      </c>
    </row>
    <row r="1127" spans="1:13" x14ac:dyDescent="0.25">
      <c r="A1127">
        <v>1124</v>
      </c>
      <c r="B1127" t="s">
        <v>2368</v>
      </c>
      <c r="C1127" t="s">
        <v>144</v>
      </c>
      <c r="D1127" t="s">
        <v>116</v>
      </c>
      <c r="E1127" t="s">
        <v>2369</v>
      </c>
      <c r="F1127" t="s">
        <v>73</v>
      </c>
      <c r="G1127" t="s">
        <v>78</v>
      </c>
      <c r="H1127" s="3">
        <v>45848</v>
      </c>
      <c r="I1127" t="s">
        <v>90</v>
      </c>
      <c r="J1127" t="s">
        <v>91</v>
      </c>
      <c r="K1127" t="s">
        <v>92</v>
      </c>
      <c r="L1127">
        <v>35</v>
      </c>
      <c r="M1127" t="s">
        <v>73</v>
      </c>
    </row>
    <row r="1128" spans="1:13" x14ac:dyDescent="0.25">
      <c r="A1128">
        <v>1125</v>
      </c>
      <c r="B1128" t="s">
        <v>2370</v>
      </c>
      <c r="C1128" t="s">
        <v>2371</v>
      </c>
      <c r="D1128" t="s">
        <v>1314</v>
      </c>
      <c r="E1128" t="s">
        <v>2372</v>
      </c>
      <c r="F1128" t="s">
        <v>73</v>
      </c>
      <c r="G1128" t="s">
        <v>78</v>
      </c>
      <c r="H1128" s="3">
        <v>45850</v>
      </c>
      <c r="I1128" t="s">
        <v>90</v>
      </c>
      <c r="J1128" t="s">
        <v>91</v>
      </c>
      <c r="K1128" t="s">
        <v>92</v>
      </c>
      <c r="L1128">
        <v>60</v>
      </c>
      <c r="M1128" t="s">
        <v>73</v>
      </c>
    </row>
    <row r="1129" spans="1:13" x14ac:dyDescent="0.25">
      <c r="A1129">
        <v>1126</v>
      </c>
      <c r="B1129" t="s">
        <v>435</v>
      </c>
      <c r="C1129" t="s">
        <v>542</v>
      </c>
      <c r="D1129" t="s">
        <v>2373</v>
      </c>
      <c r="E1129" t="s">
        <v>2374</v>
      </c>
      <c r="F1129" t="s">
        <v>73</v>
      </c>
      <c r="G1129" t="s">
        <v>78</v>
      </c>
      <c r="H1129" s="3">
        <v>45850</v>
      </c>
      <c r="I1129" t="s">
        <v>90</v>
      </c>
      <c r="J1129" t="s">
        <v>91</v>
      </c>
      <c r="K1129" t="s">
        <v>92</v>
      </c>
      <c r="L1129">
        <v>50</v>
      </c>
      <c r="M1129" t="s">
        <v>73</v>
      </c>
    </row>
    <row r="1130" spans="1:13" x14ac:dyDescent="0.25">
      <c r="A1130">
        <v>1127</v>
      </c>
      <c r="B1130" t="s">
        <v>2375</v>
      </c>
      <c r="C1130" t="s">
        <v>391</v>
      </c>
      <c r="D1130" t="s">
        <v>936</v>
      </c>
      <c r="E1130" t="s">
        <v>2376</v>
      </c>
      <c r="F1130" t="s">
        <v>73</v>
      </c>
      <c r="G1130" t="s">
        <v>78</v>
      </c>
      <c r="H1130" s="3">
        <v>45850</v>
      </c>
      <c r="I1130" t="s">
        <v>90</v>
      </c>
      <c r="J1130" t="s">
        <v>91</v>
      </c>
      <c r="K1130" t="s">
        <v>92</v>
      </c>
      <c r="L1130">
        <v>25</v>
      </c>
      <c r="M1130" t="s">
        <v>73</v>
      </c>
    </row>
    <row r="1131" spans="1:13" x14ac:dyDescent="0.25">
      <c r="A1131">
        <v>1128</v>
      </c>
      <c r="B1131" t="s">
        <v>1737</v>
      </c>
      <c r="C1131" t="s">
        <v>99</v>
      </c>
      <c r="D1131" t="s">
        <v>482</v>
      </c>
      <c r="E1131" t="s">
        <v>1738</v>
      </c>
      <c r="F1131" t="s">
        <v>73</v>
      </c>
      <c r="G1131" t="s">
        <v>78</v>
      </c>
      <c r="H1131" s="3">
        <v>45848</v>
      </c>
      <c r="I1131" t="s">
        <v>90</v>
      </c>
      <c r="J1131" t="s">
        <v>91</v>
      </c>
      <c r="K1131" t="s">
        <v>92</v>
      </c>
      <c r="L1131">
        <v>19</v>
      </c>
      <c r="M1131" t="s">
        <v>73</v>
      </c>
    </row>
    <row r="1132" spans="1:13" x14ac:dyDescent="0.25">
      <c r="A1132">
        <v>1129</v>
      </c>
      <c r="B1132" t="s">
        <v>428</v>
      </c>
      <c r="C1132" t="s">
        <v>2377</v>
      </c>
      <c r="D1132" t="s">
        <v>1025</v>
      </c>
      <c r="E1132" t="s">
        <v>2378</v>
      </c>
      <c r="F1132" t="s">
        <v>73</v>
      </c>
      <c r="G1132" t="s">
        <v>78</v>
      </c>
      <c r="H1132" s="3">
        <v>45850</v>
      </c>
      <c r="I1132" t="s">
        <v>90</v>
      </c>
      <c r="J1132" t="s">
        <v>91</v>
      </c>
      <c r="K1132" t="s">
        <v>92</v>
      </c>
      <c r="L1132">
        <v>27</v>
      </c>
      <c r="M1132" t="s">
        <v>73</v>
      </c>
    </row>
    <row r="1133" spans="1:13" x14ac:dyDescent="0.25">
      <c r="A1133">
        <v>1130</v>
      </c>
      <c r="B1133" t="s">
        <v>2379</v>
      </c>
      <c r="C1133" t="s">
        <v>333</v>
      </c>
      <c r="D1133" t="s">
        <v>1311</v>
      </c>
      <c r="E1133" t="s">
        <v>2380</v>
      </c>
      <c r="F1133" t="s">
        <v>74</v>
      </c>
      <c r="G1133" t="s">
        <v>76</v>
      </c>
      <c r="H1133" s="3">
        <v>45848</v>
      </c>
      <c r="I1133" t="s">
        <v>90</v>
      </c>
      <c r="J1133" t="s">
        <v>91</v>
      </c>
      <c r="K1133" t="s">
        <v>92</v>
      </c>
      <c r="L1133">
        <v>54</v>
      </c>
      <c r="M1133" t="s">
        <v>74</v>
      </c>
    </row>
    <row r="1134" spans="1:13" x14ac:dyDescent="0.25">
      <c r="A1134">
        <v>1131</v>
      </c>
      <c r="B1134" t="s">
        <v>1709</v>
      </c>
      <c r="C1134" t="s">
        <v>523</v>
      </c>
      <c r="D1134" t="s">
        <v>1710</v>
      </c>
      <c r="E1134" t="s">
        <v>1711</v>
      </c>
      <c r="F1134" t="s">
        <v>73</v>
      </c>
      <c r="G1134" t="s">
        <v>78</v>
      </c>
      <c r="H1134" s="3">
        <v>45848</v>
      </c>
      <c r="I1134" t="s">
        <v>90</v>
      </c>
      <c r="J1134" t="s">
        <v>91</v>
      </c>
      <c r="K1134" t="s">
        <v>92</v>
      </c>
      <c r="L1134">
        <v>50</v>
      </c>
      <c r="M1134" t="s">
        <v>73</v>
      </c>
    </row>
    <row r="1135" spans="1:13" x14ac:dyDescent="0.25">
      <c r="A1135">
        <v>1132</v>
      </c>
      <c r="B1135" t="s">
        <v>2381</v>
      </c>
      <c r="C1135" t="s">
        <v>149</v>
      </c>
      <c r="D1135" t="s">
        <v>116</v>
      </c>
      <c r="E1135" t="s">
        <v>2382</v>
      </c>
      <c r="F1135" t="s">
        <v>73</v>
      </c>
      <c r="G1135" t="s">
        <v>78</v>
      </c>
      <c r="H1135" s="3">
        <v>45848</v>
      </c>
      <c r="I1135" t="s">
        <v>90</v>
      </c>
      <c r="J1135" t="s">
        <v>91</v>
      </c>
      <c r="K1135" t="s">
        <v>92</v>
      </c>
      <c r="L1135">
        <v>22</v>
      </c>
      <c r="M1135" t="s">
        <v>73</v>
      </c>
    </row>
    <row r="1136" spans="1:13" x14ac:dyDescent="0.25">
      <c r="A1136">
        <v>1133</v>
      </c>
      <c r="B1136" t="s">
        <v>2383</v>
      </c>
      <c r="C1136" t="s">
        <v>205</v>
      </c>
      <c r="D1136" t="s">
        <v>413</v>
      </c>
      <c r="E1136" t="s">
        <v>2384</v>
      </c>
      <c r="F1136" t="s">
        <v>73</v>
      </c>
      <c r="G1136" t="s">
        <v>78</v>
      </c>
      <c r="H1136" s="3">
        <v>45848</v>
      </c>
      <c r="I1136" t="s">
        <v>90</v>
      </c>
      <c r="J1136" t="s">
        <v>91</v>
      </c>
      <c r="K1136" t="s">
        <v>92</v>
      </c>
      <c r="L1136">
        <v>31</v>
      </c>
      <c r="M1136" t="s">
        <v>73</v>
      </c>
    </row>
    <row r="1137" spans="1:13" x14ac:dyDescent="0.25">
      <c r="A1137">
        <v>1134</v>
      </c>
      <c r="B1137" t="s">
        <v>2385</v>
      </c>
      <c r="C1137" t="s">
        <v>315</v>
      </c>
      <c r="D1137" t="s">
        <v>1264</v>
      </c>
      <c r="E1137" t="s">
        <v>2386</v>
      </c>
      <c r="F1137" t="s">
        <v>73</v>
      </c>
      <c r="G1137" t="s">
        <v>78</v>
      </c>
      <c r="H1137" s="3">
        <v>45848</v>
      </c>
      <c r="I1137" t="s">
        <v>90</v>
      </c>
      <c r="J1137" t="s">
        <v>91</v>
      </c>
      <c r="K1137" t="s">
        <v>92</v>
      </c>
      <c r="L1137">
        <v>28</v>
      </c>
      <c r="M1137" t="s">
        <v>73</v>
      </c>
    </row>
    <row r="1138" spans="1:13" x14ac:dyDescent="0.25">
      <c r="A1138">
        <v>1135</v>
      </c>
      <c r="B1138" t="s">
        <v>2387</v>
      </c>
      <c r="C1138" t="s">
        <v>1699</v>
      </c>
      <c r="D1138" t="s">
        <v>99</v>
      </c>
      <c r="E1138" t="s">
        <v>2388</v>
      </c>
      <c r="F1138" t="s">
        <v>73</v>
      </c>
      <c r="G1138" t="s">
        <v>78</v>
      </c>
      <c r="H1138" s="3">
        <v>45848</v>
      </c>
      <c r="I1138" t="s">
        <v>90</v>
      </c>
      <c r="J1138" t="s">
        <v>91</v>
      </c>
      <c r="K1138" t="s">
        <v>92</v>
      </c>
      <c r="L1138">
        <v>39</v>
      </c>
      <c r="M1138" t="s">
        <v>73</v>
      </c>
    </row>
    <row r="1139" spans="1:13" x14ac:dyDescent="0.25">
      <c r="A1139">
        <v>1136</v>
      </c>
      <c r="B1139" t="s">
        <v>2389</v>
      </c>
      <c r="C1139" t="s">
        <v>1699</v>
      </c>
      <c r="D1139" t="s">
        <v>2390</v>
      </c>
      <c r="E1139" t="s">
        <v>2391</v>
      </c>
      <c r="F1139" t="s">
        <v>73</v>
      </c>
      <c r="G1139" t="s">
        <v>78</v>
      </c>
      <c r="H1139" s="3">
        <v>45848</v>
      </c>
      <c r="I1139" t="s">
        <v>90</v>
      </c>
      <c r="J1139" t="s">
        <v>91</v>
      </c>
      <c r="K1139" t="s">
        <v>92</v>
      </c>
      <c r="L1139">
        <v>38</v>
      </c>
      <c r="M1139" t="s">
        <v>73</v>
      </c>
    </row>
    <row r="1140" spans="1:13" x14ac:dyDescent="0.25">
      <c r="A1140">
        <v>1137</v>
      </c>
      <c r="B1140" t="s">
        <v>2392</v>
      </c>
      <c r="C1140" t="s">
        <v>1324</v>
      </c>
      <c r="D1140" t="s">
        <v>2393</v>
      </c>
      <c r="E1140" t="s">
        <v>2394</v>
      </c>
      <c r="F1140" t="s">
        <v>73</v>
      </c>
      <c r="G1140" t="s">
        <v>78</v>
      </c>
      <c r="H1140" s="3">
        <v>45848</v>
      </c>
      <c r="I1140" t="s">
        <v>90</v>
      </c>
      <c r="J1140" t="s">
        <v>91</v>
      </c>
      <c r="K1140" t="s">
        <v>92</v>
      </c>
      <c r="L1140">
        <v>19</v>
      </c>
      <c r="M1140" t="s">
        <v>73</v>
      </c>
    </row>
    <row r="1141" spans="1:13" x14ac:dyDescent="0.25">
      <c r="A1141">
        <v>1138</v>
      </c>
      <c r="B1141" t="s">
        <v>2395</v>
      </c>
      <c r="C1141" t="s">
        <v>144</v>
      </c>
      <c r="D1141" t="s">
        <v>941</v>
      </c>
      <c r="E1141" t="s">
        <v>2396</v>
      </c>
      <c r="F1141" t="s">
        <v>73</v>
      </c>
      <c r="G1141" t="s">
        <v>78</v>
      </c>
      <c r="H1141" s="3">
        <v>45848</v>
      </c>
      <c r="I1141" t="s">
        <v>90</v>
      </c>
      <c r="J1141" t="s">
        <v>91</v>
      </c>
      <c r="K1141" t="s">
        <v>92</v>
      </c>
      <c r="L1141">
        <v>20</v>
      </c>
      <c r="M1141" t="s">
        <v>73</v>
      </c>
    </row>
    <row r="1142" spans="1:13" x14ac:dyDescent="0.25">
      <c r="A1142">
        <v>1139</v>
      </c>
      <c r="B1142" t="s">
        <v>2397</v>
      </c>
      <c r="C1142" t="s">
        <v>1511</v>
      </c>
      <c r="D1142" t="s">
        <v>156</v>
      </c>
      <c r="E1142" t="s">
        <v>2398</v>
      </c>
      <c r="F1142" t="s">
        <v>73</v>
      </c>
      <c r="G1142" t="s">
        <v>78</v>
      </c>
      <c r="H1142" s="3">
        <v>45848</v>
      </c>
      <c r="I1142" t="s">
        <v>90</v>
      </c>
      <c r="J1142" t="s">
        <v>91</v>
      </c>
      <c r="K1142" t="s">
        <v>92</v>
      </c>
      <c r="L1142">
        <v>18</v>
      </c>
      <c r="M1142" t="s">
        <v>73</v>
      </c>
    </row>
    <row r="1143" spans="1:13" x14ac:dyDescent="0.25">
      <c r="A1143">
        <v>1140</v>
      </c>
      <c r="B1143" t="s">
        <v>190</v>
      </c>
      <c r="C1143" t="s">
        <v>315</v>
      </c>
      <c r="D1143" t="s">
        <v>482</v>
      </c>
      <c r="E1143" t="s">
        <v>2399</v>
      </c>
      <c r="F1143" t="s">
        <v>73</v>
      </c>
      <c r="G1143" t="s">
        <v>78</v>
      </c>
      <c r="H1143" s="3">
        <v>45848</v>
      </c>
      <c r="I1143" t="s">
        <v>90</v>
      </c>
      <c r="J1143" t="s">
        <v>91</v>
      </c>
      <c r="K1143" t="s">
        <v>92</v>
      </c>
      <c r="L1143">
        <v>22</v>
      </c>
      <c r="M1143" t="s">
        <v>73</v>
      </c>
    </row>
    <row r="1144" spans="1:13" x14ac:dyDescent="0.25">
      <c r="A1144">
        <v>1141</v>
      </c>
      <c r="B1144" t="s">
        <v>2400</v>
      </c>
      <c r="C1144" t="s">
        <v>1045</v>
      </c>
      <c r="D1144" t="s">
        <v>2401</v>
      </c>
      <c r="E1144" t="s">
        <v>2402</v>
      </c>
      <c r="F1144" t="s">
        <v>73</v>
      </c>
      <c r="G1144" t="s">
        <v>78</v>
      </c>
      <c r="H1144" s="3">
        <v>45846</v>
      </c>
      <c r="I1144" t="s">
        <v>90</v>
      </c>
      <c r="J1144" t="s">
        <v>91</v>
      </c>
      <c r="K1144" t="s">
        <v>92</v>
      </c>
      <c r="L1144">
        <v>67</v>
      </c>
      <c r="M1144" t="s">
        <v>73</v>
      </c>
    </row>
    <row r="1145" spans="1:13" x14ac:dyDescent="0.25">
      <c r="A1145">
        <v>1142</v>
      </c>
      <c r="B1145" t="s">
        <v>596</v>
      </c>
      <c r="C1145" t="s">
        <v>950</v>
      </c>
      <c r="D1145" t="s">
        <v>413</v>
      </c>
      <c r="E1145" t="s">
        <v>2403</v>
      </c>
      <c r="F1145" t="s">
        <v>73</v>
      </c>
      <c r="G1145" t="s">
        <v>78</v>
      </c>
      <c r="H1145" s="3">
        <v>45846</v>
      </c>
      <c r="I1145" t="s">
        <v>90</v>
      </c>
      <c r="J1145" t="s">
        <v>91</v>
      </c>
      <c r="K1145" t="s">
        <v>92</v>
      </c>
      <c r="L1145">
        <v>37</v>
      </c>
      <c r="M1145" t="s">
        <v>73</v>
      </c>
    </row>
    <row r="1146" spans="1:13" x14ac:dyDescent="0.25">
      <c r="A1146">
        <v>1143</v>
      </c>
      <c r="B1146" t="s">
        <v>1786</v>
      </c>
      <c r="C1146" t="s">
        <v>98</v>
      </c>
      <c r="D1146" t="s">
        <v>116</v>
      </c>
      <c r="E1146" t="s">
        <v>1787</v>
      </c>
      <c r="F1146" t="s">
        <v>73</v>
      </c>
      <c r="G1146" t="s">
        <v>78</v>
      </c>
      <c r="H1146" s="3">
        <v>45846</v>
      </c>
      <c r="I1146" t="s">
        <v>90</v>
      </c>
      <c r="J1146" t="s">
        <v>91</v>
      </c>
      <c r="K1146" t="s">
        <v>92</v>
      </c>
      <c r="L1146">
        <v>32</v>
      </c>
      <c r="M1146" t="s">
        <v>73</v>
      </c>
    </row>
    <row r="1147" spans="1:13" x14ac:dyDescent="0.25">
      <c r="A1147">
        <v>1144</v>
      </c>
      <c r="B1147" t="s">
        <v>984</v>
      </c>
      <c r="C1147" t="s">
        <v>1347</v>
      </c>
      <c r="D1147" t="s">
        <v>2404</v>
      </c>
      <c r="E1147" t="s">
        <v>2405</v>
      </c>
      <c r="F1147" t="s">
        <v>73</v>
      </c>
      <c r="G1147" t="s">
        <v>78</v>
      </c>
      <c r="H1147" s="3">
        <v>45850</v>
      </c>
      <c r="I1147" t="s">
        <v>90</v>
      </c>
      <c r="J1147" t="s">
        <v>91</v>
      </c>
      <c r="K1147" t="s">
        <v>92</v>
      </c>
      <c r="L1147">
        <v>22</v>
      </c>
      <c r="M1147" t="s">
        <v>73</v>
      </c>
    </row>
    <row r="1148" spans="1:13" x14ac:dyDescent="0.25">
      <c r="A1148">
        <v>1145</v>
      </c>
      <c r="B1148" t="s">
        <v>966</v>
      </c>
      <c r="C1148" t="s">
        <v>144</v>
      </c>
      <c r="D1148" t="s">
        <v>98</v>
      </c>
      <c r="E1148" t="s">
        <v>2406</v>
      </c>
      <c r="F1148" t="s">
        <v>73</v>
      </c>
      <c r="G1148" t="s">
        <v>78</v>
      </c>
      <c r="H1148" s="3">
        <v>45846</v>
      </c>
      <c r="I1148" t="s">
        <v>90</v>
      </c>
      <c r="J1148" t="s">
        <v>91</v>
      </c>
      <c r="K1148" t="s">
        <v>92</v>
      </c>
      <c r="L1148">
        <v>46</v>
      </c>
      <c r="M1148" t="s">
        <v>73</v>
      </c>
    </row>
    <row r="1149" spans="1:13" x14ac:dyDescent="0.25">
      <c r="A1149">
        <v>1146</v>
      </c>
      <c r="B1149" t="s">
        <v>2407</v>
      </c>
      <c r="C1149" t="s">
        <v>214</v>
      </c>
      <c r="D1149" t="s">
        <v>553</v>
      </c>
      <c r="E1149" t="s">
        <v>2408</v>
      </c>
      <c r="F1149" t="s">
        <v>73</v>
      </c>
      <c r="G1149" t="s">
        <v>78</v>
      </c>
      <c r="H1149" s="3">
        <v>45846</v>
      </c>
      <c r="I1149" t="s">
        <v>90</v>
      </c>
      <c r="J1149" t="s">
        <v>91</v>
      </c>
      <c r="K1149" t="s">
        <v>92</v>
      </c>
      <c r="L1149">
        <v>55</v>
      </c>
      <c r="M1149" t="s">
        <v>73</v>
      </c>
    </row>
    <row r="1150" spans="1:13" x14ac:dyDescent="0.25">
      <c r="A1150">
        <v>1147</v>
      </c>
      <c r="B1150" t="s">
        <v>3049</v>
      </c>
      <c r="C1150" t="s">
        <v>1082</v>
      </c>
      <c r="D1150" t="s">
        <v>1271</v>
      </c>
      <c r="E1150" t="s">
        <v>8328</v>
      </c>
      <c r="F1150" t="s">
        <v>73</v>
      </c>
      <c r="G1150" t="s">
        <v>78</v>
      </c>
      <c r="H1150" s="3">
        <v>45846</v>
      </c>
      <c r="I1150" t="s">
        <v>90</v>
      </c>
      <c r="J1150" t="s">
        <v>91</v>
      </c>
      <c r="K1150" t="s">
        <v>92</v>
      </c>
      <c r="L1150">
        <v>17</v>
      </c>
      <c r="M1150" t="s">
        <v>73</v>
      </c>
    </row>
    <row r="1151" spans="1:13" x14ac:dyDescent="0.25">
      <c r="A1151">
        <v>1148</v>
      </c>
      <c r="B1151" t="s">
        <v>2409</v>
      </c>
      <c r="C1151" t="s">
        <v>2410</v>
      </c>
      <c r="D1151" t="s">
        <v>137</v>
      </c>
      <c r="E1151" t="s">
        <v>2411</v>
      </c>
      <c r="F1151" t="s">
        <v>73</v>
      </c>
      <c r="G1151" t="s">
        <v>78</v>
      </c>
      <c r="H1151" s="3">
        <v>45850</v>
      </c>
      <c r="I1151" t="s">
        <v>90</v>
      </c>
      <c r="J1151" t="s">
        <v>91</v>
      </c>
      <c r="K1151" t="s">
        <v>92</v>
      </c>
      <c r="L1151">
        <v>32</v>
      </c>
      <c r="M1151" t="s">
        <v>73</v>
      </c>
    </row>
    <row r="1152" spans="1:13" x14ac:dyDescent="0.25">
      <c r="A1152">
        <v>1149</v>
      </c>
      <c r="B1152" t="s">
        <v>2412</v>
      </c>
      <c r="C1152" t="s">
        <v>308</v>
      </c>
      <c r="D1152" t="s">
        <v>1206</v>
      </c>
      <c r="E1152" t="s">
        <v>2413</v>
      </c>
      <c r="F1152" t="s">
        <v>73</v>
      </c>
      <c r="G1152" t="s">
        <v>78</v>
      </c>
      <c r="H1152" s="3">
        <v>45850</v>
      </c>
      <c r="I1152" t="s">
        <v>90</v>
      </c>
      <c r="J1152" t="s">
        <v>91</v>
      </c>
      <c r="K1152" t="s">
        <v>92</v>
      </c>
      <c r="L1152">
        <v>34</v>
      </c>
      <c r="M1152" t="s">
        <v>73</v>
      </c>
    </row>
    <row r="1153" spans="1:13" x14ac:dyDescent="0.25">
      <c r="A1153">
        <v>1150</v>
      </c>
      <c r="B1153" t="s">
        <v>2414</v>
      </c>
      <c r="C1153" t="s">
        <v>2415</v>
      </c>
      <c r="D1153" t="s">
        <v>164</v>
      </c>
      <c r="E1153" t="s">
        <v>2416</v>
      </c>
      <c r="F1153" t="s">
        <v>73</v>
      </c>
      <c r="G1153" t="s">
        <v>78</v>
      </c>
      <c r="H1153" s="3">
        <v>45846</v>
      </c>
      <c r="I1153" t="s">
        <v>90</v>
      </c>
      <c r="J1153" t="s">
        <v>91</v>
      </c>
      <c r="K1153" t="s">
        <v>92</v>
      </c>
      <c r="L1153">
        <v>24</v>
      </c>
      <c r="M1153" t="s">
        <v>73</v>
      </c>
    </row>
    <row r="1154" spans="1:13" x14ac:dyDescent="0.25">
      <c r="A1154">
        <v>1151</v>
      </c>
      <c r="B1154" t="s">
        <v>2417</v>
      </c>
      <c r="C1154" t="s">
        <v>355</v>
      </c>
      <c r="D1154" t="s">
        <v>1841</v>
      </c>
      <c r="E1154" t="s">
        <v>2418</v>
      </c>
      <c r="F1154" t="s">
        <v>74</v>
      </c>
      <c r="G1154" t="s">
        <v>76</v>
      </c>
      <c r="H1154" s="3">
        <v>45846</v>
      </c>
      <c r="I1154" t="s">
        <v>90</v>
      </c>
      <c r="J1154" t="s">
        <v>91</v>
      </c>
      <c r="K1154" t="s">
        <v>92</v>
      </c>
      <c r="L1154">
        <v>32</v>
      </c>
      <c r="M1154" t="s">
        <v>74</v>
      </c>
    </row>
    <row r="1155" spans="1:13" x14ac:dyDescent="0.25">
      <c r="A1155">
        <v>1152</v>
      </c>
      <c r="B1155" t="s">
        <v>2419</v>
      </c>
      <c r="C1155" t="s">
        <v>2420</v>
      </c>
      <c r="D1155" t="s">
        <v>116</v>
      </c>
      <c r="E1155" t="s">
        <v>2421</v>
      </c>
      <c r="F1155" t="s">
        <v>73</v>
      </c>
      <c r="G1155" t="s">
        <v>78</v>
      </c>
      <c r="H1155" s="3">
        <v>45846</v>
      </c>
      <c r="I1155" t="s">
        <v>90</v>
      </c>
      <c r="J1155" t="s">
        <v>91</v>
      </c>
      <c r="K1155" t="s">
        <v>92</v>
      </c>
      <c r="L1155">
        <v>50</v>
      </c>
      <c r="M1155" t="s">
        <v>73</v>
      </c>
    </row>
    <row r="1156" spans="1:13" x14ac:dyDescent="0.25">
      <c r="A1156">
        <v>1153</v>
      </c>
      <c r="B1156" t="s">
        <v>2422</v>
      </c>
      <c r="C1156" t="s">
        <v>553</v>
      </c>
      <c r="D1156" t="s">
        <v>315</v>
      </c>
      <c r="E1156" t="s">
        <v>2423</v>
      </c>
      <c r="F1156" t="s">
        <v>73</v>
      </c>
      <c r="G1156" t="s">
        <v>78</v>
      </c>
      <c r="H1156" s="3">
        <v>45846</v>
      </c>
      <c r="I1156" t="s">
        <v>90</v>
      </c>
      <c r="J1156" t="s">
        <v>91</v>
      </c>
      <c r="K1156" t="s">
        <v>92</v>
      </c>
      <c r="L1156">
        <v>31</v>
      </c>
      <c r="M1156" t="s">
        <v>73</v>
      </c>
    </row>
    <row r="1157" spans="1:13" x14ac:dyDescent="0.25">
      <c r="A1157">
        <v>1154</v>
      </c>
      <c r="B1157" t="s">
        <v>2424</v>
      </c>
      <c r="C1157" t="s">
        <v>314</v>
      </c>
      <c r="D1157" t="s">
        <v>1901</v>
      </c>
      <c r="E1157" t="s">
        <v>2425</v>
      </c>
      <c r="F1157" t="s">
        <v>74</v>
      </c>
      <c r="G1157" t="s">
        <v>76</v>
      </c>
      <c r="H1157" s="3">
        <v>45846</v>
      </c>
      <c r="I1157" t="s">
        <v>90</v>
      </c>
      <c r="J1157" t="s">
        <v>91</v>
      </c>
      <c r="K1157" t="s">
        <v>92</v>
      </c>
      <c r="L1157">
        <v>39</v>
      </c>
      <c r="M1157" t="s">
        <v>74</v>
      </c>
    </row>
    <row r="1158" spans="1:13" x14ac:dyDescent="0.25">
      <c r="A1158">
        <v>1155</v>
      </c>
      <c r="B1158" t="s">
        <v>975</v>
      </c>
      <c r="C1158" t="s">
        <v>908</v>
      </c>
      <c r="D1158" t="s">
        <v>165</v>
      </c>
      <c r="E1158" t="s">
        <v>976</v>
      </c>
      <c r="F1158" t="s">
        <v>73</v>
      </c>
      <c r="G1158" t="s">
        <v>78</v>
      </c>
      <c r="H1158" s="3">
        <v>45846</v>
      </c>
      <c r="I1158" t="s">
        <v>90</v>
      </c>
      <c r="J1158" t="s">
        <v>91</v>
      </c>
      <c r="K1158" t="s">
        <v>92</v>
      </c>
      <c r="L1158">
        <v>42</v>
      </c>
      <c r="M1158" t="s">
        <v>73</v>
      </c>
    </row>
    <row r="1159" spans="1:13" x14ac:dyDescent="0.25">
      <c r="A1159">
        <v>1156</v>
      </c>
      <c r="B1159" t="s">
        <v>358</v>
      </c>
      <c r="C1159" t="s">
        <v>590</v>
      </c>
      <c r="D1159" t="s">
        <v>1656</v>
      </c>
      <c r="E1159" t="s">
        <v>1657</v>
      </c>
      <c r="F1159" t="s">
        <v>73</v>
      </c>
      <c r="G1159" t="s">
        <v>78</v>
      </c>
      <c r="H1159" s="3">
        <v>45849</v>
      </c>
      <c r="I1159" t="s">
        <v>90</v>
      </c>
      <c r="J1159" t="s">
        <v>91</v>
      </c>
      <c r="K1159" t="s">
        <v>92</v>
      </c>
      <c r="L1159">
        <v>61</v>
      </c>
      <c r="M1159" t="s">
        <v>73</v>
      </c>
    </row>
    <row r="1160" spans="1:13" x14ac:dyDescent="0.25">
      <c r="A1160">
        <v>1157</v>
      </c>
      <c r="B1160" t="s">
        <v>2426</v>
      </c>
      <c r="C1160" t="s">
        <v>362</v>
      </c>
      <c r="D1160" t="s">
        <v>1240</v>
      </c>
      <c r="E1160" t="s">
        <v>2427</v>
      </c>
      <c r="F1160" t="s">
        <v>73</v>
      </c>
      <c r="G1160" t="s">
        <v>78</v>
      </c>
      <c r="H1160" s="3">
        <v>45849</v>
      </c>
      <c r="I1160" t="s">
        <v>90</v>
      </c>
      <c r="J1160" t="s">
        <v>91</v>
      </c>
      <c r="K1160" t="s">
        <v>92</v>
      </c>
      <c r="L1160">
        <v>30</v>
      </c>
      <c r="M1160" t="s">
        <v>73</v>
      </c>
    </row>
    <row r="1161" spans="1:13" x14ac:dyDescent="0.25">
      <c r="A1161">
        <v>1158</v>
      </c>
      <c r="B1161" t="s">
        <v>2428</v>
      </c>
      <c r="C1161" t="s">
        <v>391</v>
      </c>
      <c r="D1161" t="s">
        <v>1862</v>
      </c>
      <c r="E1161" t="s">
        <v>2429</v>
      </c>
      <c r="F1161" t="s">
        <v>73</v>
      </c>
      <c r="G1161" t="s">
        <v>78</v>
      </c>
      <c r="H1161" s="3">
        <v>45849</v>
      </c>
      <c r="I1161" t="s">
        <v>90</v>
      </c>
      <c r="J1161" t="s">
        <v>91</v>
      </c>
      <c r="K1161" t="s">
        <v>92</v>
      </c>
      <c r="L1161">
        <v>43</v>
      </c>
      <c r="M1161" t="s">
        <v>73</v>
      </c>
    </row>
    <row r="1162" spans="1:13" x14ac:dyDescent="0.25">
      <c r="A1162">
        <v>1159</v>
      </c>
      <c r="B1162" t="s">
        <v>596</v>
      </c>
      <c r="C1162" t="s">
        <v>2430</v>
      </c>
      <c r="D1162" t="s">
        <v>318</v>
      </c>
      <c r="E1162" t="s">
        <v>2431</v>
      </c>
      <c r="F1162" t="s">
        <v>73</v>
      </c>
      <c r="G1162" t="s">
        <v>78</v>
      </c>
      <c r="H1162" s="3">
        <v>45846</v>
      </c>
      <c r="I1162" t="s">
        <v>90</v>
      </c>
      <c r="J1162" t="s">
        <v>91</v>
      </c>
      <c r="K1162" t="s">
        <v>92</v>
      </c>
      <c r="L1162">
        <v>38</v>
      </c>
      <c r="M1162" t="s">
        <v>73</v>
      </c>
    </row>
    <row r="1163" spans="1:13" x14ac:dyDescent="0.25">
      <c r="A1163">
        <v>1160</v>
      </c>
      <c r="B1163" t="s">
        <v>2432</v>
      </c>
      <c r="C1163" t="s">
        <v>156</v>
      </c>
      <c r="D1163" t="s">
        <v>333</v>
      </c>
      <c r="E1163" t="s">
        <v>2433</v>
      </c>
      <c r="F1163" t="s">
        <v>73</v>
      </c>
      <c r="G1163" t="s">
        <v>78</v>
      </c>
      <c r="H1163" s="3">
        <v>45849</v>
      </c>
      <c r="I1163" t="s">
        <v>90</v>
      </c>
      <c r="J1163" t="s">
        <v>91</v>
      </c>
      <c r="K1163" t="s">
        <v>92</v>
      </c>
      <c r="L1163">
        <v>43</v>
      </c>
      <c r="M1163" t="s">
        <v>73</v>
      </c>
    </row>
    <row r="1164" spans="1:13" x14ac:dyDescent="0.25">
      <c r="A1164">
        <v>1161</v>
      </c>
      <c r="B1164" t="s">
        <v>2379</v>
      </c>
      <c r="C1164" t="s">
        <v>356</v>
      </c>
      <c r="D1164" t="s">
        <v>894</v>
      </c>
      <c r="E1164" t="s">
        <v>8329</v>
      </c>
      <c r="F1164" t="s">
        <v>74</v>
      </c>
      <c r="G1164" t="s">
        <v>76</v>
      </c>
      <c r="H1164" s="3">
        <v>45846</v>
      </c>
      <c r="I1164" t="s">
        <v>90</v>
      </c>
      <c r="J1164" t="s">
        <v>91</v>
      </c>
      <c r="K1164" t="s">
        <v>92</v>
      </c>
      <c r="L1164">
        <v>16</v>
      </c>
      <c r="M1164" t="s">
        <v>74</v>
      </c>
    </row>
    <row r="1165" spans="1:13" x14ac:dyDescent="0.25">
      <c r="A1165">
        <v>1162</v>
      </c>
      <c r="B1165" t="s">
        <v>2434</v>
      </c>
      <c r="C1165" t="s">
        <v>300</v>
      </c>
      <c r="D1165" t="s">
        <v>160</v>
      </c>
      <c r="E1165" t="s">
        <v>2435</v>
      </c>
      <c r="F1165" t="s">
        <v>73</v>
      </c>
      <c r="G1165" t="s">
        <v>78</v>
      </c>
      <c r="H1165" s="3">
        <v>45849</v>
      </c>
      <c r="I1165" t="s">
        <v>90</v>
      </c>
      <c r="J1165" t="s">
        <v>91</v>
      </c>
      <c r="K1165" t="s">
        <v>92</v>
      </c>
      <c r="L1165">
        <v>63</v>
      </c>
      <c r="M1165" t="s">
        <v>73</v>
      </c>
    </row>
    <row r="1166" spans="1:13" x14ac:dyDescent="0.25">
      <c r="A1166">
        <v>1163</v>
      </c>
      <c r="B1166" t="s">
        <v>2436</v>
      </c>
      <c r="C1166" t="s">
        <v>2437</v>
      </c>
      <c r="D1166" t="s">
        <v>413</v>
      </c>
      <c r="E1166" t="s">
        <v>2438</v>
      </c>
      <c r="F1166" t="s">
        <v>73</v>
      </c>
      <c r="G1166" t="s">
        <v>78</v>
      </c>
      <c r="H1166" s="3">
        <v>45846</v>
      </c>
      <c r="I1166" t="s">
        <v>90</v>
      </c>
      <c r="J1166" t="s">
        <v>91</v>
      </c>
      <c r="K1166" t="s">
        <v>92</v>
      </c>
      <c r="L1166">
        <v>40</v>
      </c>
      <c r="M1166" t="s">
        <v>73</v>
      </c>
    </row>
    <row r="1167" spans="1:13" x14ac:dyDescent="0.25">
      <c r="A1167">
        <v>1164</v>
      </c>
      <c r="B1167" t="s">
        <v>3254</v>
      </c>
      <c r="C1167" t="s">
        <v>303</v>
      </c>
      <c r="D1167" t="s">
        <v>1290</v>
      </c>
      <c r="E1167" t="s">
        <v>8330</v>
      </c>
      <c r="F1167" t="s">
        <v>74</v>
      </c>
      <c r="G1167" t="s">
        <v>76</v>
      </c>
      <c r="H1167" s="3">
        <v>45846</v>
      </c>
      <c r="I1167" t="s">
        <v>90</v>
      </c>
      <c r="J1167" t="s">
        <v>91</v>
      </c>
      <c r="K1167" t="s">
        <v>92</v>
      </c>
      <c r="L1167">
        <v>16</v>
      </c>
      <c r="M1167" t="s">
        <v>74</v>
      </c>
    </row>
    <row r="1168" spans="1:13" x14ac:dyDescent="0.25">
      <c r="A1168">
        <v>1165</v>
      </c>
      <c r="B1168" t="s">
        <v>1106</v>
      </c>
      <c r="C1168" t="s">
        <v>300</v>
      </c>
      <c r="D1168" t="s">
        <v>160</v>
      </c>
      <c r="E1168" t="s">
        <v>2439</v>
      </c>
      <c r="F1168" t="s">
        <v>73</v>
      </c>
      <c r="G1168" t="s">
        <v>78</v>
      </c>
      <c r="H1168" s="3">
        <v>45849</v>
      </c>
      <c r="I1168" t="s">
        <v>90</v>
      </c>
      <c r="J1168" t="s">
        <v>91</v>
      </c>
      <c r="K1168" t="s">
        <v>92</v>
      </c>
      <c r="L1168">
        <v>65</v>
      </c>
      <c r="M1168" t="s">
        <v>73</v>
      </c>
    </row>
    <row r="1169" spans="1:13" x14ac:dyDescent="0.25">
      <c r="A1169">
        <v>1166</v>
      </c>
      <c r="B1169" t="s">
        <v>2440</v>
      </c>
      <c r="C1169" t="s">
        <v>99</v>
      </c>
      <c r="D1169" t="s">
        <v>315</v>
      </c>
      <c r="E1169" t="s">
        <v>2441</v>
      </c>
      <c r="F1169" t="s">
        <v>73</v>
      </c>
      <c r="G1169" t="s">
        <v>78</v>
      </c>
      <c r="H1169" s="3">
        <v>45846</v>
      </c>
      <c r="I1169" t="s">
        <v>90</v>
      </c>
      <c r="J1169" t="s">
        <v>91</v>
      </c>
      <c r="K1169" t="s">
        <v>92</v>
      </c>
      <c r="L1169">
        <v>40</v>
      </c>
      <c r="M1169" t="s">
        <v>73</v>
      </c>
    </row>
    <row r="1170" spans="1:13" x14ac:dyDescent="0.25">
      <c r="A1170">
        <v>1167</v>
      </c>
      <c r="B1170" t="s">
        <v>949</v>
      </c>
      <c r="C1170" t="s">
        <v>144</v>
      </c>
      <c r="D1170" t="s">
        <v>519</v>
      </c>
      <c r="E1170" t="s">
        <v>2442</v>
      </c>
      <c r="F1170" t="s">
        <v>73</v>
      </c>
      <c r="G1170" t="s">
        <v>78</v>
      </c>
      <c r="H1170" s="3">
        <v>45849</v>
      </c>
      <c r="I1170" t="s">
        <v>90</v>
      </c>
      <c r="J1170" t="s">
        <v>91</v>
      </c>
      <c r="K1170" t="s">
        <v>92</v>
      </c>
      <c r="L1170">
        <v>65</v>
      </c>
      <c r="M1170" t="s">
        <v>73</v>
      </c>
    </row>
    <row r="1171" spans="1:13" x14ac:dyDescent="0.25">
      <c r="A1171">
        <v>1168</v>
      </c>
      <c r="B1171" t="s">
        <v>2443</v>
      </c>
      <c r="C1171" t="s">
        <v>2444</v>
      </c>
      <c r="D1171" t="s">
        <v>153</v>
      </c>
      <c r="E1171" t="s">
        <v>2445</v>
      </c>
      <c r="F1171" t="s">
        <v>73</v>
      </c>
      <c r="G1171" t="s">
        <v>78</v>
      </c>
      <c r="H1171" s="3">
        <v>45849</v>
      </c>
      <c r="I1171" t="s">
        <v>90</v>
      </c>
      <c r="J1171" t="s">
        <v>91</v>
      </c>
      <c r="K1171" t="s">
        <v>92</v>
      </c>
      <c r="L1171">
        <v>69</v>
      </c>
      <c r="M1171" t="s">
        <v>73</v>
      </c>
    </row>
    <row r="1172" spans="1:13" x14ac:dyDescent="0.25">
      <c r="A1172">
        <v>1169</v>
      </c>
      <c r="B1172" t="s">
        <v>2446</v>
      </c>
      <c r="C1172" t="s">
        <v>2447</v>
      </c>
      <c r="D1172" t="s">
        <v>116</v>
      </c>
      <c r="E1172" t="s">
        <v>2448</v>
      </c>
      <c r="F1172" t="s">
        <v>74</v>
      </c>
      <c r="G1172" t="s">
        <v>76</v>
      </c>
      <c r="H1172" s="3">
        <v>45846</v>
      </c>
      <c r="I1172" t="s">
        <v>90</v>
      </c>
      <c r="J1172" t="s">
        <v>91</v>
      </c>
      <c r="K1172" t="s">
        <v>92</v>
      </c>
      <c r="L1172">
        <v>31</v>
      </c>
      <c r="M1172" t="s">
        <v>74</v>
      </c>
    </row>
    <row r="1173" spans="1:13" x14ac:dyDescent="0.25">
      <c r="A1173">
        <v>1170</v>
      </c>
      <c r="B1173" t="s">
        <v>2381</v>
      </c>
      <c r="C1173" t="s">
        <v>1082</v>
      </c>
      <c r="D1173" t="s">
        <v>2444</v>
      </c>
      <c r="E1173" t="s">
        <v>2449</v>
      </c>
      <c r="F1173" t="s">
        <v>73</v>
      </c>
      <c r="G1173" t="s">
        <v>78</v>
      </c>
      <c r="H1173" s="3">
        <v>45849</v>
      </c>
      <c r="I1173" t="s">
        <v>90</v>
      </c>
      <c r="J1173" t="s">
        <v>91</v>
      </c>
      <c r="K1173" t="s">
        <v>92</v>
      </c>
      <c r="L1173">
        <v>35</v>
      </c>
      <c r="M1173" t="s">
        <v>73</v>
      </c>
    </row>
    <row r="1174" spans="1:13" x14ac:dyDescent="0.25">
      <c r="A1174">
        <v>1171</v>
      </c>
      <c r="B1174" t="s">
        <v>2450</v>
      </c>
      <c r="C1174" t="s">
        <v>303</v>
      </c>
      <c r="D1174" t="s">
        <v>982</v>
      </c>
      <c r="E1174" t="s">
        <v>2451</v>
      </c>
      <c r="F1174" t="s">
        <v>73</v>
      </c>
      <c r="G1174" t="s">
        <v>78</v>
      </c>
      <c r="H1174" s="3">
        <v>45849</v>
      </c>
      <c r="I1174" t="s">
        <v>90</v>
      </c>
      <c r="J1174" t="s">
        <v>91</v>
      </c>
      <c r="K1174" t="s">
        <v>92</v>
      </c>
      <c r="L1174">
        <v>38</v>
      </c>
      <c r="M1174" t="s">
        <v>73</v>
      </c>
    </row>
    <row r="1175" spans="1:13" x14ac:dyDescent="0.25">
      <c r="A1175">
        <v>1172</v>
      </c>
      <c r="B1175" t="s">
        <v>2452</v>
      </c>
      <c r="C1175" t="s">
        <v>2453</v>
      </c>
      <c r="D1175" t="s">
        <v>538</v>
      </c>
      <c r="E1175" t="s">
        <v>2454</v>
      </c>
      <c r="F1175" t="s">
        <v>73</v>
      </c>
      <c r="G1175" t="s">
        <v>78</v>
      </c>
      <c r="H1175" s="3">
        <v>45849</v>
      </c>
      <c r="I1175" t="s">
        <v>90</v>
      </c>
      <c r="J1175" t="s">
        <v>91</v>
      </c>
      <c r="K1175" t="s">
        <v>92</v>
      </c>
      <c r="L1175">
        <v>65</v>
      </c>
      <c r="M1175" t="s">
        <v>73</v>
      </c>
    </row>
    <row r="1176" spans="1:13" x14ac:dyDescent="0.25">
      <c r="A1176">
        <v>1173</v>
      </c>
      <c r="B1176" t="s">
        <v>2455</v>
      </c>
      <c r="C1176" t="s">
        <v>413</v>
      </c>
      <c r="D1176" t="s">
        <v>681</v>
      </c>
      <c r="E1176" t="s">
        <v>2456</v>
      </c>
      <c r="F1176" t="s">
        <v>73</v>
      </c>
      <c r="G1176" t="s">
        <v>78</v>
      </c>
      <c r="H1176" s="3">
        <v>45846</v>
      </c>
      <c r="I1176" t="s">
        <v>90</v>
      </c>
      <c r="J1176" t="s">
        <v>91</v>
      </c>
      <c r="K1176" t="s">
        <v>92</v>
      </c>
      <c r="L1176">
        <v>41</v>
      </c>
      <c r="M1176" t="s">
        <v>73</v>
      </c>
    </row>
    <row r="1177" spans="1:13" x14ac:dyDescent="0.25">
      <c r="A1177">
        <v>1174</v>
      </c>
      <c r="B1177" t="s">
        <v>2457</v>
      </c>
      <c r="C1177" t="s">
        <v>583</v>
      </c>
      <c r="D1177" t="s">
        <v>1216</v>
      </c>
      <c r="E1177" t="s">
        <v>2458</v>
      </c>
      <c r="F1177" t="s">
        <v>73</v>
      </c>
      <c r="G1177" t="s">
        <v>78</v>
      </c>
      <c r="H1177" s="3">
        <v>45849</v>
      </c>
      <c r="I1177" t="s">
        <v>90</v>
      </c>
      <c r="J1177" t="s">
        <v>91</v>
      </c>
      <c r="K1177" t="s">
        <v>92</v>
      </c>
      <c r="L1177">
        <v>42</v>
      </c>
      <c r="M1177" t="s">
        <v>73</v>
      </c>
    </row>
    <row r="1178" spans="1:13" x14ac:dyDescent="0.25">
      <c r="A1178">
        <v>1175</v>
      </c>
      <c r="B1178" t="s">
        <v>2459</v>
      </c>
      <c r="C1178" t="s">
        <v>355</v>
      </c>
      <c r="D1178" t="s">
        <v>144</v>
      </c>
      <c r="E1178" t="s">
        <v>2460</v>
      </c>
      <c r="F1178" t="s">
        <v>73</v>
      </c>
      <c r="G1178" t="s">
        <v>78</v>
      </c>
      <c r="H1178" s="3">
        <v>45846</v>
      </c>
      <c r="I1178" t="s">
        <v>90</v>
      </c>
      <c r="J1178" t="s">
        <v>91</v>
      </c>
      <c r="K1178" t="s">
        <v>92</v>
      </c>
      <c r="L1178">
        <v>47</v>
      </c>
      <c r="M1178" t="s">
        <v>73</v>
      </c>
    </row>
    <row r="1179" spans="1:13" x14ac:dyDescent="0.25">
      <c r="A1179">
        <v>1176</v>
      </c>
      <c r="B1179" t="s">
        <v>2461</v>
      </c>
      <c r="C1179" t="s">
        <v>116</v>
      </c>
      <c r="D1179" t="s">
        <v>300</v>
      </c>
      <c r="E1179" t="s">
        <v>2462</v>
      </c>
      <c r="F1179" t="s">
        <v>73</v>
      </c>
      <c r="G1179" t="s">
        <v>78</v>
      </c>
      <c r="H1179" s="3">
        <v>45846</v>
      </c>
      <c r="I1179" t="s">
        <v>90</v>
      </c>
      <c r="J1179" t="s">
        <v>91</v>
      </c>
      <c r="K1179" t="s">
        <v>92</v>
      </c>
      <c r="L1179">
        <v>34</v>
      </c>
      <c r="M1179" t="s">
        <v>73</v>
      </c>
    </row>
    <row r="1180" spans="1:13" x14ac:dyDescent="0.25">
      <c r="A1180">
        <v>1177</v>
      </c>
      <c r="B1180" t="s">
        <v>2463</v>
      </c>
      <c r="C1180" t="s">
        <v>258</v>
      </c>
      <c r="D1180" t="s">
        <v>1114</v>
      </c>
      <c r="E1180" t="s">
        <v>2464</v>
      </c>
      <c r="F1180" t="s">
        <v>73</v>
      </c>
      <c r="G1180" t="s">
        <v>78</v>
      </c>
      <c r="H1180" s="3">
        <v>45846</v>
      </c>
      <c r="I1180" t="s">
        <v>90</v>
      </c>
      <c r="J1180" t="s">
        <v>91</v>
      </c>
      <c r="K1180" t="s">
        <v>92</v>
      </c>
      <c r="L1180">
        <v>39</v>
      </c>
      <c r="M1180" t="s">
        <v>73</v>
      </c>
    </row>
    <row r="1181" spans="1:13" x14ac:dyDescent="0.25">
      <c r="A1181">
        <v>1178</v>
      </c>
      <c r="B1181" t="s">
        <v>2465</v>
      </c>
      <c r="C1181" t="s">
        <v>164</v>
      </c>
      <c r="D1181" t="s">
        <v>413</v>
      </c>
      <c r="E1181" t="s">
        <v>2466</v>
      </c>
      <c r="F1181" t="s">
        <v>73</v>
      </c>
      <c r="G1181" t="s">
        <v>78</v>
      </c>
      <c r="H1181" s="3">
        <v>45846</v>
      </c>
      <c r="I1181" t="s">
        <v>90</v>
      </c>
      <c r="J1181" t="s">
        <v>91</v>
      </c>
      <c r="K1181" t="s">
        <v>92</v>
      </c>
      <c r="L1181">
        <v>18</v>
      </c>
      <c r="M1181" t="s">
        <v>73</v>
      </c>
    </row>
    <row r="1182" spans="1:13" x14ac:dyDescent="0.25">
      <c r="A1182">
        <v>1179</v>
      </c>
      <c r="B1182" t="s">
        <v>2467</v>
      </c>
      <c r="C1182" t="s">
        <v>314</v>
      </c>
      <c r="D1182" t="s">
        <v>116</v>
      </c>
      <c r="E1182" t="s">
        <v>2468</v>
      </c>
      <c r="F1182" t="s">
        <v>73</v>
      </c>
      <c r="G1182" t="s">
        <v>78</v>
      </c>
      <c r="H1182" s="3">
        <v>45846</v>
      </c>
      <c r="I1182" t="s">
        <v>90</v>
      </c>
      <c r="J1182" t="s">
        <v>91</v>
      </c>
      <c r="K1182" t="s">
        <v>92</v>
      </c>
      <c r="L1182">
        <v>35</v>
      </c>
      <c r="M1182" t="s">
        <v>73</v>
      </c>
    </row>
    <row r="1183" spans="1:13" x14ac:dyDescent="0.25">
      <c r="A1183">
        <v>1180</v>
      </c>
      <c r="B1183" t="s">
        <v>2469</v>
      </c>
      <c r="C1183" t="s">
        <v>530</v>
      </c>
      <c r="D1183" t="s">
        <v>1391</v>
      </c>
      <c r="E1183" t="s">
        <v>2470</v>
      </c>
      <c r="F1183" t="s">
        <v>73</v>
      </c>
      <c r="G1183" t="s">
        <v>78</v>
      </c>
      <c r="H1183" s="3">
        <v>45846</v>
      </c>
      <c r="I1183" t="s">
        <v>90</v>
      </c>
      <c r="J1183" t="s">
        <v>91</v>
      </c>
      <c r="K1183" t="s">
        <v>92</v>
      </c>
      <c r="L1183">
        <v>24</v>
      </c>
      <c r="M1183" t="s">
        <v>73</v>
      </c>
    </row>
    <row r="1184" spans="1:13" x14ac:dyDescent="0.25">
      <c r="A1184">
        <v>1181</v>
      </c>
      <c r="B1184" t="s">
        <v>875</v>
      </c>
      <c r="C1184" t="s">
        <v>1636</v>
      </c>
      <c r="D1184" t="s">
        <v>799</v>
      </c>
      <c r="E1184" t="s">
        <v>1638</v>
      </c>
      <c r="F1184" t="s">
        <v>73</v>
      </c>
      <c r="G1184" t="s">
        <v>78</v>
      </c>
      <c r="H1184" s="3">
        <v>45848</v>
      </c>
      <c r="I1184" t="s">
        <v>90</v>
      </c>
      <c r="J1184" t="s">
        <v>91</v>
      </c>
      <c r="K1184" t="s">
        <v>92</v>
      </c>
      <c r="L1184">
        <v>54</v>
      </c>
      <c r="M1184" t="s">
        <v>73</v>
      </c>
    </row>
    <row r="1185" spans="1:13" x14ac:dyDescent="0.25">
      <c r="A1185">
        <v>1182</v>
      </c>
      <c r="B1185" t="s">
        <v>2412</v>
      </c>
      <c r="C1185" t="s">
        <v>308</v>
      </c>
      <c r="D1185" t="s">
        <v>1206</v>
      </c>
      <c r="E1185" t="s">
        <v>2413</v>
      </c>
      <c r="F1185" t="s">
        <v>73</v>
      </c>
      <c r="G1185" t="s">
        <v>78</v>
      </c>
      <c r="H1185" s="3">
        <v>45848</v>
      </c>
      <c r="I1185" t="s">
        <v>90</v>
      </c>
      <c r="J1185" t="s">
        <v>91</v>
      </c>
      <c r="K1185" t="s">
        <v>92</v>
      </c>
      <c r="L1185">
        <v>34</v>
      </c>
      <c r="M1185" t="s">
        <v>73</v>
      </c>
    </row>
    <row r="1186" spans="1:13" x14ac:dyDescent="0.25">
      <c r="A1186">
        <v>1183</v>
      </c>
      <c r="B1186" t="s">
        <v>2426</v>
      </c>
      <c r="C1186" t="s">
        <v>362</v>
      </c>
      <c r="D1186" t="s">
        <v>1240</v>
      </c>
      <c r="E1186" t="s">
        <v>2427</v>
      </c>
      <c r="F1186" t="s">
        <v>73</v>
      </c>
      <c r="G1186" t="s">
        <v>78</v>
      </c>
      <c r="H1186" s="3">
        <v>45848</v>
      </c>
      <c r="I1186" t="s">
        <v>90</v>
      </c>
      <c r="J1186" t="s">
        <v>91</v>
      </c>
      <c r="K1186" t="s">
        <v>92</v>
      </c>
      <c r="L1186">
        <v>30</v>
      </c>
      <c r="M1186" t="s">
        <v>73</v>
      </c>
    </row>
    <row r="1187" spans="1:13" x14ac:dyDescent="0.25">
      <c r="A1187">
        <v>1184</v>
      </c>
      <c r="B1187" t="s">
        <v>2471</v>
      </c>
      <c r="C1187" t="s">
        <v>738</v>
      </c>
      <c r="D1187" t="s">
        <v>116</v>
      </c>
      <c r="E1187" t="s">
        <v>2472</v>
      </c>
      <c r="F1187" t="s">
        <v>73</v>
      </c>
      <c r="G1187" t="s">
        <v>78</v>
      </c>
      <c r="H1187" s="3">
        <v>45848</v>
      </c>
      <c r="I1187" t="s">
        <v>90</v>
      </c>
      <c r="J1187" t="s">
        <v>91</v>
      </c>
      <c r="K1187" t="s">
        <v>92</v>
      </c>
      <c r="L1187">
        <v>18</v>
      </c>
      <c r="M1187" t="s">
        <v>73</v>
      </c>
    </row>
    <row r="1188" spans="1:13" x14ac:dyDescent="0.25">
      <c r="A1188">
        <v>1185</v>
      </c>
      <c r="B1188" t="s">
        <v>740</v>
      </c>
      <c r="C1188" t="s">
        <v>116</v>
      </c>
      <c r="D1188" t="s">
        <v>1633</v>
      </c>
      <c r="E1188" t="s">
        <v>2362</v>
      </c>
      <c r="F1188" t="s">
        <v>73</v>
      </c>
      <c r="G1188" t="s">
        <v>78</v>
      </c>
      <c r="H1188" s="3">
        <v>45848</v>
      </c>
      <c r="I1188" t="s">
        <v>90</v>
      </c>
      <c r="J1188" t="s">
        <v>91</v>
      </c>
      <c r="K1188" t="s">
        <v>92</v>
      </c>
      <c r="L1188">
        <v>51</v>
      </c>
      <c r="M1188" t="s">
        <v>73</v>
      </c>
    </row>
    <row r="1189" spans="1:13" x14ac:dyDescent="0.25">
      <c r="A1189">
        <v>1186</v>
      </c>
      <c r="B1189" t="s">
        <v>2357</v>
      </c>
      <c r="C1189" t="s">
        <v>99</v>
      </c>
      <c r="D1189" t="s">
        <v>161</v>
      </c>
      <c r="E1189" t="s">
        <v>2358</v>
      </c>
      <c r="F1189" t="s">
        <v>73</v>
      </c>
      <c r="G1189" t="s">
        <v>78</v>
      </c>
      <c r="H1189" s="3">
        <v>45848</v>
      </c>
      <c r="I1189" t="s">
        <v>90</v>
      </c>
      <c r="J1189" t="s">
        <v>91</v>
      </c>
      <c r="K1189" t="s">
        <v>92</v>
      </c>
      <c r="L1189">
        <v>46</v>
      </c>
      <c r="M1189" t="s">
        <v>73</v>
      </c>
    </row>
    <row r="1190" spans="1:13" x14ac:dyDescent="0.25">
      <c r="A1190">
        <v>1187</v>
      </c>
      <c r="B1190" t="s">
        <v>1507</v>
      </c>
      <c r="C1190" t="s">
        <v>479</v>
      </c>
      <c r="D1190" t="s">
        <v>799</v>
      </c>
      <c r="E1190" t="s">
        <v>2365</v>
      </c>
      <c r="F1190" t="s">
        <v>73</v>
      </c>
      <c r="G1190" t="s">
        <v>78</v>
      </c>
      <c r="H1190" s="3">
        <v>45848</v>
      </c>
      <c r="I1190" t="s">
        <v>90</v>
      </c>
      <c r="J1190" t="s">
        <v>91</v>
      </c>
      <c r="K1190" t="s">
        <v>92</v>
      </c>
      <c r="L1190">
        <v>39</v>
      </c>
      <c r="M1190" t="s">
        <v>73</v>
      </c>
    </row>
    <row r="1191" spans="1:13" x14ac:dyDescent="0.25">
      <c r="A1191">
        <v>1188</v>
      </c>
      <c r="B1191" t="s">
        <v>2355</v>
      </c>
      <c r="C1191" t="s">
        <v>407</v>
      </c>
      <c r="D1191" t="s">
        <v>102</v>
      </c>
      <c r="E1191" t="s">
        <v>2356</v>
      </c>
      <c r="F1191" t="s">
        <v>73</v>
      </c>
      <c r="G1191" t="s">
        <v>78</v>
      </c>
      <c r="H1191" s="3">
        <v>45848</v>
      </c>
      <c r="I1191" t="s">
        <v>90</v>
      </c>
      <c r="J1191" t="s">
        <v>91</v>
      </c>
      <c r="K1191" t="s">
        <v>92</v>
      </c>
      <c r="L1191">
        <v>27</v>
      </c>
      <c r="M1191" t="s">
        <v>73</v>
      </c>
    </row>
    <row r="1192" spans="1:13" x14ac:dyDescent="0.25">
      <c r="A1192">
        <v>1189</v>
      </c>
      <c r="B1192" t="s">
        <v>783</v>
      </c>
      <c r="C1192" t="s">
        <v>2473</v>
      </c>
      <c r="D1192" t="s">
        <v>254</v>
      </c>
      <c r="E1192" t="s">
        <v>2474</v>
      </c>
      <c r="F1192" t="s">
        <v>73</v>
      </c>
      <c r="G1192" t="s">
        <v>78</v>
      </c>
      <c r="H1192" s="3">
        <v>45848</v>
      </c>
      <c r="I1192" t="s">
        <v>90</v>
      </c>
      <c r="J1192" t="s">
        <v>91</v>
      </c>
      <c r="K1192" t="s">
        <v>92</v>
      </c>
      <c r="L1192">
        <v>57</v>
      </c>
      <c r="M1192" t="s">
        <v>73</v>
      </c>
    </row>
    <row r="1193" spans="1:13" x14ac:dyDescent="0.25">
      <c r="A1193">
        <v>1190</v>
      </c>
      <c r="B1193" t="s">
        <v>295</v>
      </c>
      <c r="C1193" t="s">
        <v>817</v>
      </c>
      <c r="D1193" t="s">
        <v>2475</v>
      </c>
      <c r="E1193" t="s">
        <v>2476</v>
      </c>
      <c r="F1193" t="s">
        <v>73</v>
      </c>
      <c r="G1193" t="s">
        <v>78</v>
      </c>
      <c r="H1193" s="3">
        <v>45848</v>
      </c>
      <c r="I1193" t="s">
        <v>90</v>
      </c>
      <c r="J1193" t="s">
        <v>91</v>
      </c>
      <c r="K1193" t="s">
        <v>92</v>
      </c>
      <c r="L1193">
        <v>42</v>
      </c>
      <c r="M1193" t="s">
        <v>73</v>
      </c>
    </row>
    <row r="1194" spans="1:13" x14ac:dyDescent="0.25">
      <c r="A1194">
        <v>1191</v>
      </c>
      <c r="B1194" t="s">
        <v>2477</v>
      </c>
      <c r="C1194" t="s">
        <v>156</v>
      </c>
      <c r="D1194" t="s">
        <v>2478</v>
      </c>
      <c r="E1194" t="s">
        <v>2479</v>
      </c>
      <c r="F1194" t="s">
        <v>73</v>
      </c>
      <c r="G1194" t="s">
        <v>78</v>
      </c>
      <c r="H1194" s="3">
        <v>45848</v>
      </c>
      <c r="I1194" t="s">
        <v>90</v>
      </c>
      <c r="J1194" t="s">
        <v>91</v>
      </c>
      <c r="K1194" t="s">
        <v>92</v>
      </c>
      <c r="L1194">
        <v>41</v>
      </c>
      <c r="M1194" t="s">
        <v>73</v>
      </c>
    </row>
    <row r="1195" spans="1:13" x14ac:dyDescent="0.25">
      <c r="A1195">
        <v>1192</v>
      </c>
      <c r="B1195" t="s">
        <v>2428</v>
      </c>
      <c r="C1195" t="s">
        <v>391</v>
      </c>
      <c r="D1195" t="s">
        <v>1862</v>
      </c>
      <c r="E1195" t="s">
        <v>2429</v>
      </c>
      <c r="F1195" t="s">
        <v>73</v>
      </c>
      <c r="G1195" t="s">
        <v>78</v>
      </c>
      <c r="H1195" s="3">
        <v>45848</v>
      </c>
      <c r="I1195" t="s">
        <v>90</v>
      </c>
      <c r="J1195" t="s">
        <v>91</v>
      </c>
      <c r="K1195" t="s">
        <v>92</v>
      </c>
      <c r="L1195">
        <v>43</v>
      </c>
      <c r="M1195" t="s">
        <v>73</v>
      </c>
    </row>
    <row r="1196" spans="1:13" x14ac:dyDescent="0.25">
      <c r="A1196">
        <v>1193</v>
      </c>
      <c r="B1196" t="s">
        <v>1393</v>
      </c>
      <c r="C1196" t="s">
        <v>1255</v>
      </c>
      <c r="D1196" t="s">
        <v>2480</v>
      </c>
      <c r="E1196" t="s">
        <v>2481</v>
      </c>
      <c r="F1196" t="s">
        <v>74</v>
      </c>
      <c r="G1196" t="s">
        <v>76</v>
      </c>
      <c r="H1196" s="3">
        <v>45845</v>
      </c>
      <c r="I1196" t="s">
        <v>90</v>
      </c>
      <c r="J1196" t="s">
        <v>91</v>
      </c>
      <c r="K1196" t="s">
        <v>92</v>
      </c>
      <c r="L1196">
        <v>32</v>
      </c>
      <c r="M1196" t="s">
        <v>74</v>
      </c>
    </row>
    <row r="1197" spans="1:13" x14ac:dyDescent="0.25">
      <c r="A1197">
        <v>1194</v>
      </c>
      <c r="B1197" t="s">
        <v>1829</v>
      </c>
      <c r="C1197" t="s">
        <v>290</v>
      </c>
      <c r="D1197" t="s">
        <v>870</v>
      </c>
      <c r="E1197" t="s">
        <v>1830</v>
      </c>
      <c r="F1197" t="s">
        <v>73</v>
      </c>
      <c r="G1197" t="s">
        <v>78</v>
      </c>
      <c r="H1197" s="3">
        <v>45845</v>
      </c>
      <c r="I1197" t="s">
        <v>90</v>
      </c>
      <c r="J1197" t="s">
        <v>91</v>
      </c>
      <c r="K1197" t="s">
        <v>92</v>
      </c>
      <c r="L1197">
        <v>31</v>
      </c>
      <c r="M1197" t="s">
        <v>73</v>
      </c>
    </row>
    <row r="1198" spans="1:13" x14ac:dyDescent="0.25">
      <c r="A1198">
        <v>1195</v>
      </c>
      <c r="B1198" t="s">
        <v>712</v>
      </c>
      <c r="C1198" t="s">
        <v>1048</v>
      </c>
      <c r="D1198" t="s">
        <v>507</v>
      </c>
      <c r="E1198" t="s">
        <v>2482</v>
      </c>
      <c r="F1198" t="s">
        <v>73</v>
      </c>
      <c r="G1198" t="s">
        <v>78</v>
      </c>
      <c r="H1198" s="3">
        <v>45845</v>
      </c>
      <c r="I1198" t="s">
        <v>90</v>
      </c>
      <c r="J1198" t="s">
        <v>91</v>
      </c>
      <c r="K1198" t="s">
        <v>92</v>
      </c>
      <c r="L1198">
        <v>56</v>
      </c>
      <c r="M1198" t="s">
        <v>73</v>
      </c>
    </row>
    <row r="1199" spans="1:13" x14ac:dyDescent="0.25">
      <c r="A1199">
        <v>1196</v>
      </c>
      <c r="B1199" t="s">
        <v>2184</v>
      </c>
      <c r="C1199" t="s">
        <v>1666</v>
      </c>
      <c r="D1199" t="s">
        <v>2045</v>
      </c>
      <c r="E1199" t="s">
        <v>2185</v>
      </c>
      <c r="F1199" t="s">
        <v>73</v>
      </c>
      <c r="G1199" t="s">
        <v>78</v>
      </c>
      <c r="H1199" s="3">
        <v>45845</v>
      </c>
      <c r="I1199" t="s">
        <v>90</v>
      </c>
      <c r="J1199" t="s">
        <v>91</v>
      </c>
      <c r="K1199" t="s">
        <v>92</v>
      </c>
      <c r="L1199">
        <v>21</v>
      </c>
      <c r="M1199" t="s">
        <v>73</v>
      </c>
    </row>
    <row r="1200" spans="1:13" x14ac:dyDescent="0.25">
      <c r="A1200">
        <v>1197</v>
      </c>
      <c r="B1200" t="s">
        <v>320</v>
      </c>
      <c r="C1200" t="s">
        <v>1666</v>
      </c>
      <c r="D1200" t="s">
        <v>161</v>
      </c>
      <c r="E1200" t="s">
        <v>2483</v>
      </c>
      <c r="F1200" t="s">
        <v>73</v>
      </c>
      <c r="G1200" t="s">
        <v>78</v>
      </c>
      <c r="H1200" s="3">
        <v>45845</v>
      </c>
      <c r="I1200" t="s">
        <v>90</v>
      </c>
      <c r="J1200" t="s">
        <v>91</v>
      </c>
      <c r="K1200" t="s">
        <v>92</v>
      </c>
      <c r="L1200">
        <v>43</v>
      </c>
      <c r="M1200" t="s">
        <v>73</v>
      </c>
    </row>
    <row r="1201" spans="1:13" x14ac:dyDescent="0.25">
      <c r="A1201">
        <v>1198</v>
      </c>
      <c r="B1201" t="s">
        <v>1782</v>
      </c>
      <c r="C1201" t="s">
        <v>902</v>
      </c>
      <c r="D1201" t="s">
        <v>156</v>
      </c>
      <c r="E1201" t="s">
        <v>1783</v>
      </c>
      <c r="F1201" t="s">
        <v>73</v>
      </c>
      <c r="G1201" t="s">
        <v>78</v>
      </c>
      <c r="H1201" s="3">
        <v>45845</v>
      </c>
      <c r="I1201" t="s">
        <v>90</v>
      </c>
      <c r="J1201" t="s">
        <v>91</v>
      </c>
      <c r="K1201" t="s">
        <v>92</v>
      </c>
      <c r="L1201">
        <v>58</v>
      </c>
      <c r="M1201" t="s">
        <v>73</v>
      </c>
    </row>
    <row r="1202" spans="1:13" x14ac:dyDescent="0.25">
      <c r="A1202">
        <v>1199</v>
      </c>
      <c r="B1202" t="s">
        <v>2188</v>
      </c>
      <c r="C1202" t="s">
        <v>102</v>
      </c>
      <c r="D1202" t="s">
        <v>1129</v>
      </c>
      <c r="E1202" t="s">
        <v>2189</v>
      </c>
      <c r="F1202" t="s">
        <v>73</v>
      </c>
      <c r="G1202" t="s">
        <v>78</v>
      </c>
      <c r="H1202" s="3">
        <v>45845</v>
      </c>
      <c r="I1202" t="s">
        <v>90</v>
      </c>
      <c r="J1202" t="s">
        <v>91</v>
      </c>
      <c r="K1202" t="s">
        <v>92</v>
      </c>
      <c r="L1202">
        <v>33</v>
      </c>
      <c r="M1202" t="s">
        <v>73</v>
      </c>
    </row>
    <row r="1203" spans="1:13" x14ac:dyDescent="0.25">
      <c r="A1203">
        <v>1200</v>
      </c>
      <c r="B1203" t="s">
        <v>2484</v>
      </c>
      <c r="C1203" t="s">
        <v>2485</v>
      </c>
      <c r="D1203" t="s">
        <v>433</v>
      </c>
      <c r="E1203" t="s">
        <v>2486</v>
      </c>
      <c r="F1203" t="s">
        <v>73</v>
      </c>
      <c r="G1203" t="s">
        <v>78</v>
      </c>
      <c r="H1203" s="3">
        <v>45845</v>
      </c>
      <c r="I1203" t="s">
        <v>90</v>
      </c>
      <c r="J1203" t="s">
        <v>91</v>
      </c>
      <c r="K1203" t="s">
        <v>92</v>
      </c>
      <c r="L1203">
        <v>30</v>
      </c>
      <c r="M1203" t="s">
        <v>73</v>
      </c>
    </row>
    <row r="1204" spans="1:13" x14ac:dyDescent="0.25">
      <c r="A1204">
        <v>1201</v>
      </c>
      <c r="B1204" t="s">
        <v>1181</v>
      </c>
      <c r="C1204" t="s">
        <v>1984</v>
      </c>
      <c r="D1204" t="s">
        <v>413</v>
      </c>
      <c r="E1204" t="s">
        <v>2487</v>
      </c>
      <c r="F1204" t="s">
        <v>73</v>
      </c>
      <c r="G1204" t="s">
        <v>78</v>
      </c>
      <c r="H1204" s="3">
        <v>45845</v>
      </c>
      <c r="I1204" t="s">
        <v>90</v>
      </c>
      <c r="J1204" t="s">
        <v>91</v>
      </c>
      <c r="K1204" t="s">
        <v>92</v>
      </c>
      <c r="L1204">
        <v>21</v>
      </c>
      <c r="M1204" t="s">
        <v>73</v>
      </c>
    </row>
    <row r="1205" spans="1:13" x14ac:dyDescent="0.25">
      <c r="A1205">
        <v>1202</v>
      </c>
      <c r="B1205" t="s">
        <v>2488</v>
      </c>
      <c r="C1205" t="s">
        <v>2489</v>
      </c>
      <c r="D1205" t="s">
        <v>749</v>
      </c>
      <c r="E1205" t="s">
        <v>2490</v>
      </c>
      <c r="F1205" t="s">
        <v>73</v>
      </c>
      <c r="G1205" t="s">
        <v>78</v>
      </c>
      <c r="H1205" s="3">
        <v>45845</v>
      </c>
      <c r="I1205" t="s">
        <v>90</v>
      </c>
      <c r="J1205" t="s">
        <v>91</v>
      </c>
      <c r="K1205" t="s">
        <v>92</v>
      </c>
      <c r="L1205">
        <v>36</v>
      </c>
      <c r="M1205" t="s">
        <v>73</v>
      </c>
    </row>
    <row r="1206" spans="1:13" x14ac:dyDescent="0.25">
      <c r="A1206">
        <v>1203</v>
      </c>
      <c r="B1206" t="s">
        <v>1171</v>
      </c>
      <c r="C1206" t="s">
        <v>300</v>
      </c>
      <c r="D1206" t="s">
        <v>1147</v>
      </c>
      <c r="E1206" t="s">
        <v>1172</v>
      </c>
      <c r="F1206" t="s">
        <v>73</v>
      </c>
      <c r="G1206" t="s">
        <v>78</v>
      </c>
      <c r="H1206" s="3">
        <v>45843</v>
      </c>
      <c r="I1206" t="s">
        <v>90</v>
      </c>
      <c r="J1206" t="s">
        <v>91</v>
      </c>
      <c r="K1206" t="s">
        <v>92</v>
      </c>
      <c r="L1206">
        <v>34</v>
      </c>
      <c r="M1206" t="s">
        <v>73</v>
      </c>
    </row>
    <row r="1207" spans="1:13" x14ac:dyDescent="0.25">
      <c r="A1207">
        <v>1204</v>
      </c>
      <c r="B1207" t="s">
        <v>2491</v>
      </c>
      <c r="C1207" t="s">
        <v>1271</v>
      </c>
      <c r="D1207" t="s">
        <v>214</v>
      </c>
      <c r="E1207" t="s">
        <v>2492</v>
      </c>
      <c r="F1207" t="s">
        <v>73</v>
      </c>
      <c r="G1207" t="s">
        <v>78</v>
      </c>
      <c r="H1207" s="3">
        <v>45843</v>
      </c>
      <c r="I1207" t="s">
        <v>90</v>
      </c>
      <c r="J1207" t="s">
        <v>91</v>
      </c>
      <c r="K1207" t="s">
        <v>92</v>
      </c>
      <c r="L1207">
        <v>22</v>
      </c>
      <c r="M1207" t="s">
        <v>73</v>
      </c>
    </row>
    <row r="1208" spans="1:13" x14ac:dyDescent="0.25">
      <c r="A1208">
        <v>1205</v>
      </c>
      <c r="B1208" t="s">
        <v>2493</v>
      </c>
      <c r="C1208" t="s">
        <v>2494</v>
      </c>
      <c r="D1208" t="s">
        <v>315</v>
      </c>
      <c r="E1208" t="s">
        <v>2495</v>
      </c>
      <c r="F1208" t="s">
        <v>73</v>
      </c>
      <c r="G1208" t="s">
        <v>78</v>
      </c>
      <c r="H1208" s="3">
        <v>45845</v>
      </c>
      <c r="I1208" t="s">
        <v>90</v>
      </c>
      <c r="J1208" t="s">
        <v>91</v>
      </c>
      <c r="K1208" t="s">
        <v>92</v>
      </c>
      <c r="L1208">
        <v>33</v>
      </c>
      <c r="M1208" t="s">
        <v>73</v>
      </c>
    </row>
    <row r="1209" spans="1:13" x14ac:dyDescent="0.25">
      <c r="A1209">
        <v>1206</v>
      </c>
      <c r="B1209" t="s">
        <v>2496</v>
      </c>
      <c r="C1209" t="s">
        <v>99</v>
      </c>
      <c r="D1209" t="s">
        <v>1216</v>
      </c>
      <c r="E1209" t="s">
        <v>2497</v>
      </c>
      <c r="F1209" t="s">
        <v>73</v>
      </c>
      <c r="G1209" t="s">
        <v>78</v>
      </c>
      <c r="H1209" s="3">
        <v>45843</v>
      </c>
      <c r="I1209" t="s">
        <v>90</v>
      </c>
      <c r="J1209" t="s">
        <v>91</v>
      </c>
      <c r="K1209" t="s">
        <v>92</v>
      </c>
      <c r="L1209">
        <v>47</v>
      </c>
      <c r="M1209" t="s">
        <v>73</v>
      </c>
    </row>
    <row r="1210" spans="1:13" x14ac:dyDescent="0.25">
      <c r="A1210">
        <v>1207</v>
      </c>
      <c r="B1210" t="s">
        <v>2498</v>
      </c>
      <c r="C1210" t="s">
        <v>1669</v>
      </c>
      <c r="D1210" t="s">
        <v>321</v>
      </c>
      <c r="E1210" t="s">
        <v>2499</v>
      </c>
      <c r="F1210" t="s">
        <v>74</v>
      </c>
      <c r="G1210" t="s">
        <v>76</v>
      </c>
      <c r="H1210" s="3">
        <v>45845</v>
      </c>
      <c r="I1210" t="s">
        <v>90</v>
      </c>
      <c r="J1210" t="s">
        <v>91</v>
      </c>
      <c r="K1210" t="s">
        <v>92</v>
      </c>
      <c r="L1210">
        <v>28</v>
      </c>
      <c r="M1210" t="s">
        <v>74</v>
      </c>
    </row>
    <row r="1211" spans="1:13" x14ac:dyDescent="0.25">
      <c r="A1211">
        <v>1208</v>
      </c>
      <c r="B1211" t="s">
        <v>2500</v>
      </c>
      <c r="C1211" t="s">
        <v>1511</v>
      </c>
      <c r="D1211" t="s">
        <v>445</v>
      </c>
      <c r="E1211" t="s">
        <v>2501</v>
      </c>
      <c r="F1211" t="s">
        <v>73</v>
      </c>
      <c r="G1211" t="s">
        <v>78</v>
      </c>
      <c r="H1211" s="3">
        <v>45843</v>
      </c>
      <c r="I1211" t="s">
        <v>90</v>
      </c>
      <c r="J1211" t="s">
        <v>91</v>
      </c>
      <c r="K1211" t="s">
        <v>92</v>
      </c>
      <c r="L1211">
        <v>41</v>
      </c>
      <c r="M1211" t="s">
        <v>73</v>
      </c>
    </row>
    <row r="1212" spans="1:13" x14ac:dyDescent="0.25">
      <c r="A1212">
        <v>1209</v>
      </c>
      <c r="B1212" t="s">
        <v>2502</v>
      </c>
      <c r="C1212" t="s">
        <v>1136</v>
      </c>
      <c r="D1212" t="s">
        <v>2503</v>
      </c>
      <c r="E1212" t="s">
        <v>2504</v>
      </c>
      <c r="F1212" t="s">
        <v>73</v>
      </c>
      <c r="G1212" t="s">
        <v>78</v>
      </c>
      <c r="H1212" s="3">
        <v>45843</v>
      </c>
      <c r="I1212" t="s">
        <v>90</v>
      </c>
      <c r="J1212" t="s">
        <v>91</v>
      </c>
      <c r="K1212" t="s">
        <v>92</v>
      </c>
      <c r="L1212">
        <v>36</v>
      </c>
      <c r="M1212" t="s">
        <v>73</v>
      </c>
    </row>
    <row r="1213" spans="1:13" x14ac:dyDescent="0.25">
      <c r="A1213">
        <v>1210</v>
      </c>
      <c r="B1213" t="s">
        <v>2505</v>
      </c>
      <c r="C1213" t="s">
        <v>1192</v>
      </c>
      <c r="D1213" t="s">
        <v>726</v>
      </c>
      <c r="E1213" t="s">
        <v>2506</v>
      </c>
      <c r="F1213" t="s">
        <v>73</v>
      </c>
      <c r="G1213" t="s">
        <v>78</v>
      </c>
      <c r="H1213" s="3">
        <v>45843</v>
      </c>
      <c r="I1213" t="s">
        <v>90</v>
      </c>
      <c r="J1213" t="s">
        <v>91</v>
      </c>
      <c r="K1213" t="s">
        <v>92</v>
      </c>
      <c r="L1213">
        <v>33</v>
      </c>
      <c r="M1213" t="s">
        <v>73</v>
      </c>
    </row>
    <row r="1214" spans="1:13" x14ac:dyDescent="0.25">
      <c r="A1214">
        <v>1211</v>
      </c>
      <c r="B1214" t="s">
        <v>2507</v>
      </c>
      <c r="C1214" t="s">
        <v>116</v>
      </c>
      <c r="D1214" t="s">
        <v>805</v>
      </c>
      <c r="E1214" t="s">
        <v>2508</v>
      </c>
      <c r="F1214" t="s">
        <v>73</v>
      </c>
      <c r="G1214" t="s">
        <v>78</v>
      </c>
      <c r="H1214" s="3">
        <v>45843</v>
      </c>
      <c r="I1214" t="s">
        <v>90</v>
      </c>
      <c r="J1214" t="s">
        <v>91</v>
      </c>
      <c r="K1214" t="s">
        <v>92</v>
      </c>
      <c r="L1214">
        <v>36</v>
      </c>
      <c r="M1214" t="s">
        <v>73</v>
      </c>
    </row>
    <row r="1215" spans="1:13" x14ac:dyDescent="0.25">
      <c r="A1215">
        <v>1212</v>
      </c>
      <c r="B1215" t="s">
        <v>2509</v>
      </c>
      <c r="C1215" t="s">
        <v>116</v>
      </c>
      <c r="D1215" t="s">
        <v>1424</v>
      </c>
      <c r="E1215" t="s">
        <v>2510</v>
      </c>
      <c r="F1215" t="s">
        <v>73</v>
      </c>
      <c r="G1215" t="s">
        <v>78</v>
      </c>
      <c r="H1215" s="3">
        <v>45843</v>
      </c>
      <c r="I1215" t="s">
        <v>90</v>
      </c>
      <c r="J1215" t="s">
        <v>91</v>
      </c>
      <c r="K1215" t="s">
        <v>92</v>
      </c>
      <c r="L1215">
        <v>31</v>
      </c>
      <c r="M1215" t="s">
        <v>73</v>
      </c>
    </row>
    <row r="1216" spans="1:13" x14ac:dyDescent="0.25">
      <c r="A1216">
        <v>1213</v>
      </c>
      <c r="B1216" t="s">
        <v>2511</v>
      </c>
      <c r="C1216" t="s">
        <v>519</v>
      </c>
      <c r="D1216" t="s">
        <v>365</v>
      </c>
      <c r="E1216" t="s">
        <v>2512</v>
      </c>
      <c r="F1216" t="s">
        <v>74</v>
      </c>
      <c r="G1216" t="s">
        <v>76</v>
      </c>
      <c r="H1216" s="3">
        <v>45843</v>
      </c>
      <c r="I1216" t="s">
        <v>90</v>
      </c>
      <c r="J1216" t="s">
        <v>91</v>
      </c>
      <c r="K1216" t="s">
        <v>92</v>
      </c>
      <c r="L1216">
        <v>36</v>
      </c>
      <c r="M1216" t="s">
        <v>74</v>
      </c>
    </row>
    <row r="1217" spans="1:13" x14ac:dyDescent="0.25">
      <c r="A1217">
        <v>1214</v>
      </c>
      <c r="B1217" t="s">
        <v>2513</v>
      </c>
      <c r="C1217" t="s">
        <v>964</v>
      </c>
      <c r="D1217" t="s">
        <v>153</v>
      </c>
      <c r="E1217" t="s">
        <v>2514</v>
      </c>
      <c r="F1217" t="s">
        <v>73</v>
      </c>
      <c r="G1217" t="s">
        <v>78</v>
      </c>
      <c r="H1217" s="3">
        <v>45843</v>
      </c>
      <c r="I1217" t="s">
        <v>90</v>
      </c>
      <c r="J1217" t="s">
        <v>91</v>
      </c>
      <c r="K1217" t="s">
        <v>92</v>
      </c>
      <c r="L1217">
        <v>26</v>
      </c>
      <c r="M1217" t="s">
        <v>73</v>
      </c>
    </row>
    <row r="1218" spans="1:13" x14ac:dyDescent="0.25">
      <c r="A1218">
        <v>1215</v>
      </c>
      <c r="B1218" t="s">
        <v>2515</v>
      </c>
      <c r="C1218" t="s">
        <v>149</v>
      </c>
      <c r="D1218" t="s">
        <v>2516</v>
      </c>
      <c r="E1218" t="s">
        <v>2517</v>
      </c>
      <c r="F1218" t="s">
        <v>73</v>
      </c>
      <c r="G1218" t="s">
        <v>78</v>
      </c>
      <c r="H1218" s="3">
        <v>45843</v>
      </c>
      <c r="I1218" t="s">
        <v>90</v>
      </c>
      <c r="J1218" t="s">
        <v>91</v>
      </c>
      <c r="K1218" t="s">
        <v>92</v>
      </c>
      <c r="L1218">
        <v>36</v>
      </c>
      <c r="M1218" t="s">
        <v>73</v>
      </c>
    </row>
    <row r="1219" spans="1:13" x14ac:dyDescent="0.25">
      <c r="A1219">
        <v>1216</v>
      </c>
      <c r="B1219" t="s">
        <v>2518</v>
      </c>
      <c r="C1219" t="s">
        <v>156</v>
      </c>
      <c r="D1219" t="s">
        <v>156</v>
      </c>
      <c r="E1219" t="s">
        <v>2519</v>
      </c>
      <c r="F1219" t="s">
        <v>73</v>
      </c>
      <c r="G1219" t="s">
        <v>78</v>
      </c>
      <c r="H1219" s="3">
        <v>45843</v>
      </c>
      <c r="I1219" t="s">
        <v>90</v>
      </c>
      <c r="J1219" t="s">
        <v>91</v>
      </c>
      <c r="K1219" t="s">
        <v>92</v>
      </c>
      <c r="L1219">
        <v>33</v>
      </c>
      <c r="M1219" t="s">
        <v>73</v>
      </c>
    </row>
    <row r="1220" spans="1:13" x14ac:dyDescent="0.25">
      <c r="A1220">
        <v>1217</v>
      </c>
      <c r="B1220" t="s">
        <v>2520</v>
      </c>
      <c r="C1220" t="s">
        <v>413</v>
      </c>
      <c r="D1220" t="s">
        <v>161</v>
      </c>
      <c r="E1220" t="s">
        <v>2521</v>
      </c>
      <c r="F1220" t="s">
        <v>73</v>
      </c>
      <c r="G1220" t="s">
        <v>78</v>
      </c>
      <c r="H1220" s="3">
        <v>45843</v>
      </c>
      <c r="I1220" t="s">
        <v>90</v>
      </c>
      <c r="J1220" t="s">
        <v>91</v>
      </c>
      <c r="K1220" t="s">
        <v>92</v>
      </c>
      <c r="L1220">
        <v>20</v>
      </c>
      <c r="M1220" t="s">
        <v>73</v>
      </c>
    </row>
    <row r="1221" spans="1:13" x14ac:dyDescent="0.25">
      <c r="A1221">
        <v>1218</v>
      </c>
      <c r="B1221" t="s">
        <v>1050</v>
      </c>
      <c r="C1221" t="s">
        <v>1206</v>
      </c>
      <c r="D1221" t="s">
        <v>160</v>
      </c>
      <c r="E1221" t="s">
        <v>2522</v>
      </c>
      <c r="F1221" t="s">
        <v>73</v>
      </c>
      <c r="G1221" t="s">
        <v>78</v>
      </c>
      <c r="H1221" s="3">
        <v>45840</v>
      </c>
      <c r="I1221" t="s">
        <v>90</v>
      </c>
      <c r="J1221" t="s">
        <v>91</v>
      </c>
      <c r="K1221" t="s">
        <v>92</v>
      </c>
      <c r="L1221">
        <v>53</v>
      </c>
      <c r="M1221" t="s">
        <v>73</v>
      </c>
    </row>
    <row r="1222" spans="1:13" x14ac:dyDescent="0.25">
      <c r="A1222">
        <v>1219</v>
      </c>
      <c r="B1222" t="s">
        <v>943</v>
      </c>
      <c r="C1222" t="s">
        <v>153</v>
      </c>
      <c r="D1222" t="s">
        <v>482</v>
      </c>
      <c r="E1222" t="s">
        <v>2523</v>
      </c>
      <c r="F1222" t="s">
        <v>73</v>
      </c>
      <c r="G1222" t="s">
        <v>78</v>
      </c>
      <c r="H1222" s="3">
        <v>45840</v>
      </c>
      <c r="I1222" t="s">
        <v>90</v>
      </c>
      <c r="J1222" t="s">
        <v>91</v>
      </c>
      <c r="K1222" t="s">
        <v>92</v>
      </c>
      <c r="L1222">
        <v>45</v>
      </c>
      <c r="M1222" t="s">
        <v>73</v>
      </c>
    </row>
    <row r="1223" spans="1:13" x14ac:dyDescent="0.25">
      <c r="A1223">
        <v>1220</v>
      </c>
      <c r="B1223" t="s">
        <v>2524</v>
      </c>
      <c r="C1223" t="s">
        <v>1462</v>
      </c>
      <c r="D1223" t="s">
        <v>2525</v>
      </c>
      <c r="E1223" t="s">
        <v>2526</v>
      </c>
      <c r="F1223" t="s">
        <v>73</v>
      </c>
      <c r="G1223" t="s">
        <v>78</v>
      </c>
      <c r="H1223" s="3">
        <v>45843</v>
      </c>
      <c r="I1223" t="s">
        <v>90</v>
      </c>
      <c r="J1223" t="s">
        <v>91</v>
      </c>
      <c r="K1223" t="s">
        <v>92</v>
      </c>
      <c r="L1223">
        <v>48</v>
      </c>
      <c r="M1223" t="s">
        <v>73</v>
      </c>
    </row>
    <row r="1224" spans="1:13" x14ac:dyDescent="0.25">
      <c r="A1224">
        <v>1221</v>
      </c>
      <c r="B1224" t="s">
        <v>2527</v>
      </c>
      <c r="C1224" t="s">
        <v>936</v>
      </c>
      <c r="D1224" t="s">
        <v>164</v>
      </c>
      <c r="E1224" t="s">
        <v>2528</v>
      </c>
      <c r="F1224" t="s">
        <v>73</v>
      </c>
      <c r="G1224" t="s">
        <v>78</v>
      </c>
      <c r="H1224" s="3">
        <v>45840</v>
      </c>
      <c r="I1224" t="s">
        <v>90</v>
      </c>
      <c r="J1224" t="s">
        <v>91</v>
      </c>
      <c r="K1224" t="s">
        <v>92</v>
      </c>
      <c r="L1224">
        <v>36</v>
      </c>
      <c r="M1224" t="s">
        <v>73</v>
      </c>
    </row>
    <row r="1225" spans="1:13" x14ac:dyDescent="0.25">
      <c r="A1225">
        <v>1222</v>
      </c>
      <c r="B1225" t="s">
        <v>670</v>
      </c>
      <c r="C1225" t="s">
        <v>315</v>
      </c>
      <c r="D1225" t="s">
        <v>87</v>
      </c>
      <c r="E1225" t="s">
        <v>2529</v>
      </c>
      <c r="F1225" t="s">
        <v>73</v>
      </c>
      <c r="G1225" t="s">
        <v>78</v>
      </c>
      <c r="H1225" s="3">
        <v>45843</v>
      </c>
      <c r="I1225" t="s">
        <v>90</v>
      </c>
      <c r="J1225" t="s">
        <v>91</v>
      </c>
      <c r="K1225" t="s">
        <v>92</v>
      </c>
      <c r="L1225">
        <v>59</v>
      </c>
      <c r="M1225" t="s">
        <v>73</v>
      </c>
    </row>
    <row r="1226" spans="1:13" x14ac:dyDescent="0.25">
      <c r="A1226">
        <v>1223</v>
      </c>
      <c r="B1226" t="s">
        <v>2530</v>
      </c>
      <c r="C1226" t="s">
        <v>858</v>
      </c>
      <c r="D1226" t="s">
        <v>149</v>
      </c>
      <c r="E1226" t="s">
        <v>2531</v>
      </c>
      <c r="F1226" t="s">
        <v>73</v>
      </c>
      <c r="G1226" t="s">
        <v>78</v>
      </c>
      <c r="H1226" s="3">
        <v>45840</v>
      </c>
      <c r="I1226" t="s">
        <v>90</v>
      </c>
      <c r="J1226" t="s">
        <v>91</v>
      </c>
      <c r="K1226" t="s">
        <v>92</v>
      </c>
      <c r="L1226">
        <v>32</v>
      </c>
      <c r="M1226" t="s">
        <v>73</v>
      </c>
    </row>
    <row r="1227" spans="1:13" x14ac:dyDescent="0.25">
      <c r="A1227">
        <v>1224</v>
      </c>
      <c r="B1227" t="s">
        <v>1889</v>
      </c>
      <c r="C1227" t="s">
        <v>528</v>
      </c>
      <c r="D1227" t="s">
        <v>144</v>
      </c>
      <c r="E1227" t="s">
        <v>2532</v>
      </c>
      <c r="F1227" t="s">
        <v>73</v>
      </c>
      <c r="G1227" t="s">
        <v>78</v>
      </c>
      <c r="H1227" s="3">
        <v>45843</v>
      </c>
      <c r="I1227" t="s">
        <v>90</v>
      </c>
      <c r="J1227" t="s">
        <v>91</v>
      </c>
      <c r="K1227" t="s">
        <v>92</v>
      </c>
      <c r="L1227">
        <v>54</v>
      </c>
      <c r="M1227" t="s">
        <v>73</v>
      </c>
    </row>
    <row r="1228" spans="1:13" x14ac:dyDescent="0.25">
      <c r="A1228">
        <v>1225</v>
      </c>
      <c r="B1228" t="s">
        <v>2533</v>
      </c>
      <c r="C1228" t="s">
        <v>2534</v>
      </c>
      <c r="D1228" t="s">
        <v>1562</v>
      </c>
      <c r="E1228" t="s">
        <v>2535</v>
      </c>
      <c r="F1228" t="s">
        <v>73</v>
      </c>
      <c r="G1228" t="s">
        <v>78</v>
      </c>
      <c r="H1228" s="3">
        <v>45840</v>
      </c>
      <c r="I1228" t="s">
        <v>90</v>
      </c>
      <c r="J1228" t="s">
        <v>91</v>
      </c>
      <c r="K1228" t="s">
        <v>92</v>
      </c>
      <c r="L1228">
        <v>32</v>
      </c>
      <c r="M1228" t="s">
        <v>73</v>
      </c>
    </row>
    <row r="1229" spans="1:13" x14ac:dyDescent="0.25">
      <c r="A1229">
        <v>1226</v>
      </c>
      <c r="B1229" t="s">
        <v>2536</v>
      </c>
      <c r="C1229" t="s">
        <v>726</v>
      </c>
      <c r="D1229" t="s">
        <v>1025</v>
      </c>
      <c r="E1229" t="s">
        <v>2537</v>
      </c>
      <c r="F1229" t="s">
        <v>73</v>
      </c>
      <c r="G1229" t="s">
        <v>78</v>
      </c>
      <c r="H1229" s="3">
        <v>45840</v>
      </c>
      <c r="I1229" t="s">
        <v>90</v>
      </c>
      <c r="J1229" t="s">
        <v>91</v>
      </c>
      <c r="K1229" t="s">
        <v>92</v>
      </c>
      <c r="L1229">
        <v>31</v>
      </c>
      <c r="M1229" t="s">
        <v>73</v>
      </c>
    </row>
    <row r="1230" spans="1:13" x14ac:dyDescent="0.25">
      <c r="A1230">
        <v>1227</v>
      </c>
      <c r="B1230" t="s">
        <v>2538</v>
      </c>
      <c r="C1230" t="s">
        <v>1261</v>
      </c>
      <c r="D1230" t="s">
        <v>479</v>
      </c>
      <c r="E1230" t="s">
        <v>2539</v>
      </c>
      <c r="F1230" t="s">
        <v>73</v>
      </c>
      <c r="G1230" t="s">
        <v>78</v>
      </c>
      <c r="H1230" s="3">
        <v>45840</v>
      </c>
      <c r="I1230" t="s">
        <v>90</v>
      </c>
      <c r="J1230" t="s">
        <v>91</v>
      </c>
      <c r="K1230" t="s">
        <v>92</v>
      </c>
      <c r="L1230">
        <v>38</v>
      </c>
      <c r="M1230" t="s">
        <v>73</v>
      </c>
    </row>
    <row r="1231" spans="1:13" x14ac:dyDescent="0.25">
      <c r="A1231">
        <v>1228</v>
      </c>
      <c r="B1231" t="s">
        <v>8324</v>
      </c>
      <c r="C1231" t="s">
        <v>149</v>
      </c>
      <c r="D1231" t="s">
        <v>102</v>
      </c>
      <c r="E1231" t="s">
        <v>8325</v>
      </c>
      <c r="F1231" t="s">
        <v>74</v>
      </c>
      <c r="G1231" t="s">
        <v>76</v>
      </c>
      <c r="H1231" s="3">
        <v>45840</v>
      </c>
      <c r="I1231" t="s">
        <v>90</v>
      </c>
      <c r="J1231" t="s">
        <v>91</v>
      </c>
      <c r="K1231" t="s">
        <v>92</v>
      </c>
      <c r="L1231">
        <v>16</v>
      </c>
      <c r="M1231" t="s">
        <v>74</v>
      </c>
    </row>
    <row r="1232" spans="1:13" x14ac:dyDescent="0.25">
      <c r="A1232">
        <v>1229</v>
      </c>
      <c r="B1232" t="s">
        <v>1071</v>
      </c>
      <c r="C1232" t="s">
        <v>156</v>
      </c>
      <c r="D1232" t="s">
        <v>400</v>
      </c>
      <c r="E1232" t="s">
        <v>2540</v>
      </c>
      <c r="F1232" t="s">
        <v>73</v>
      </c>
      <c r="G1232" t="s">
        <v>78</v>
      </c>
      <c r="H1232" s="3">
        <v>45840</v>
      </c>
      <c r="I1232" t="s">
        <v>90</v>
      </c>
      <c r="J1232" t="s">
        <v>91</v>
      </c>
      <c r="K1232" t="s">
        <v>92</v>
      </c>
      <c r="L1232">
        <v>30</v>
      </c>
      <c r="M1232" t="s">
        <v>73</v>
      </c>
    </row>
    <row r="1233" spans="1:13" x14ac:dyDescent="0.25">
      <c r="A1233">
        <v>1230</v>
      </c>
      <c r="B1233" t="s">
        <v>2541</v>
      </c>
      <c r="C1233" t="s">
        <v>321</v>
      </c>
      <c r="D1233" t="s">
        <v>2542</v>
      </c>
      <c r="E1233" t="s">
        <v>2543</v>
      </c>
      <c r="F1233" t="s">
        <v>73</v>
      </c>
      <c r="G1233" t="s">
        <v>78</v>
      </c>
      <c r="H1233" s="3">
        <v>45840</v>
      </c>
      <c r="I1233" t="s">
        <v>90</v>
      </c>
      <c r="J1233" t="s">
        <v>91</v>
      </c>
      <c r="K1233" t="s">
        <v>92</v>
      </c>
      <c r="L1233">
        <v>42</v>
      </c>
      <c r="M1233" t="s">
        <v>73</v>
      </c>
    </row>
    <row r="1234" spans="1:13" x14ac:dyDescent="0.25">
      <c r="A1234">
        <v>1231</v>
      </c>
      <c r="B1234" t="s">
        <v>2544</v>
      </c>
      <c r="C1234" t="s">
        <v>1984</v>
      </c>
      <c r="D1234" t="s">
        <v>1042</v>
      </c>
      <c r="E1234" t="s">
        <v>2545</v>
      </c>
      <c r="F1234" t="s">
        <v>73</v>
      </c>
      <c r="G1234" t="s">
        <v>78</v>
      </c>
      <c r="H1234" s="3">
        <v>45840</v>
      </c>
      <c r="I1234" t="s">
        <v>90</v>
      </c>
      <c r="J1234" t="s">
        <v>91</v>
      </c>
      <c r="K1234" t="s">
        <v>92</v>
      </c>
      <c r="L1234">
        <v>51</v>
      </c>
      <c r="M1234" t="s">
        <v>73</v>
      </c>
    </row>
    <row r="1235" spans="1:13" x14ac:dyDescent="0.25">
      <c r="A1235">
        <v>1232</v>
      </c>
      <c r="B1235" t="s">
        <v>522</v>
      </c>
      <c r="C1235" t="s">
        <v>2546</v>
      </c>
      <c r="D1235" t="s">
        <v>8331</v>
      </c>
      <c r="E1235" t="s">
        <v>2547</v>
      </c>
      <c r="F1235" t="s">
        <v>73</v>
      </c>
      <c r="G1235" t="s">
        <v>78</v>
      </c>
      <c r="H1235" s="3">
        <v>45840</v>
      </c>
      <c r="I1235" t="s">
        <v>90</v>
      </c>
      <c r="J1235" t="s">
        <v>91</v>
      </c>
      <c r="K1235" t="s">
        <v>92</v>
      </c>
      <c r="L1235">
        <v>35</v>
      </c>
      <c r="M1235" t="s">
        <v>73</v>
      </c>
    </row>
    <row r="1236" spans="1:13" x14ac:dyDescent="0.25">
      <c r="A1236">
        <v>1233</v>
      </c>
      <c r="B1236" t="s">
        <v>8332</v>
      </c>
      <c r="C1236" t="s">
        <v>1551</v>
      </c>
      <c r="D1236" t="s">
        <v>1552</v>
      </c>
      <c r="E1236" t="s">
        <v>8333</v>
      </c>
      <c r="F1236" t="s">
        <v>73</v>
      </c>
      <c r="G1236" t="s">
        <v>78</v>
      </c>
      <c r="H1236" s="3">
        <v>45846</v>
      </c>
      <c r="I1236" t="s">
        <v>90</v>
      </c>
      <c r="J1236" t="s">
        <v>91</v>
      </c>
      <c r="K1236" t="s">
        <v>92</v>
      </c>
      <c r="L1236">
        <v>17</v>
      </c>
      <c r="M1236" t="s">
        <v>73</v>
      </c>
    </row>
    <row r="1237" spans="1:13" x14ac:dyDescent="0.25">
      <c r="A1237">
        <v>1234</v>
      </c>
      <c r="B1237" t="s">
        <v>2011</v>
      </c>
      <c r="C1237" t="s">
        <v>144</v>
      </c>
      <c r="D1237" t="s">
        <v>254</v>
      </c>
      <c r="E1237" t="s">
        <v>2548</v>
      </c>
      <c r="F1237" t="s">
        <v>73</v>
      </c>
      <c r="G1237" t="s">
        <v>78</v>
      </c>
      <c r="H1237" s="3">
        <v>45846</v>
      </c>
      <c r="I1237" t="s">
        <v>90</v>
      </c>
      <c r="J1237" t="s">
        <v>91</v>
      </c>
      <c r="K1237" t="s">
        <v>92</v>
      </c>
      <c r="L1237">
        <v>22</v>
      </c>
      <c r="M1237" t="s">
        <v>73</v>
      </c>
    </row>
    <row r="1238" spans="1:13" x14ac:dyDescent="0.25">
      <c r="A1238">
        <v>1235</v>
      </c>
      <c r="B1238" t="s">
        <v>2549</v>
      </c>
      <c r="C1238" t="s">
        <v>959</v>
      </c>
      <c r="D1238" t="s">
        <v>116</v>
      </c>
      <c r="E1238" t="s">
        <v>2550</v>
      </c>
      <c r="F1238" t="s">
        <v>73</v>
      </c>
      <c r="G1238" t="s">
        <v>78</v>
      </c>
      <c r="H1238" s="3">
        <v>45843</v>
      </c>
      <c r="I1238" t="s">
        <v>90</v>
      </c>
      <c r="J1238" t="s">
        <v>91</v>
      </c>
      <c r="K1238" t="s">
        <v>92</v>
      </c>
      <c r="L1238">
        <v>32</v>
      </c>
      <c r="M1238" t="s">
        <v>73</v>
      </c>
    </row>
    <row r="1239" spans="1:13" x14ac:dyDescent="0.25">
      <c r="A1239">
        <v>1236</v>
      </c>
      <c r="B1239" t="s">
        <v>794</v>
      </c>
      <c r="C1239" t="s">
        <v>214</v>
      </c>
      <c r="D1239" t="s">
        <v>590</v>
      </c>
      <c r="E1239" t="s">
        <v>2551</v>
      </c>
      <c r="F1239" t="s">
        <v>73</v>
      </c>
      <c r="G1239" t="s">
        <v>78</v>
      </c>
      <c r="H1239" s="3">
        <v>45843</v>
      </c>
      <c r="I1239" t="s">
        <v>90</v>
      </c>
      <c r="J1239" t="s">
        <v>91</v>
      </c>
      <c r="K1239" t="s">
        <v>92</v>
      </c>
      <c r="L1239">
        <v>22</v>
      </c>
      <c r="M1239" t="s">
        <v>73</v>
      </c>
    </row>
    <row r="1240" spans="1:13" x14ac:dyDescent="0.25">
      <c r="A1240">
        <v>1237</v>
      </c>
      <c r="B1240" t="s">
        <v>2552</v>
      </c>
      <c r="C1240" t="s">
        <v>99</v>
      </c>
      <c r="D1240" t="s">
        <v>153</v>
      </c>
      <c r="E1240" t="s">
        <v>2553</v>
      </c>
      <c r="F1240" t="s">
        <v>73</v>
      </c>
      <c r="G1240" t="s">
        <v>78</v>
      </c>
      <c r="H1240" s="3">
        <v>45843</v>
      </c>
      <c r="I1240" t="s">
        <v>90</v>
      </c>
      <c r="J1240" t="s">
        <v>91</v>
      </c>
      <c r="K1240" t="s">
        <v>92</v>
      </c>
      <c r="L1240">
        <v>38</v>
      </c>
      <c r="M1240" t="s">
        <v>73</v>
      </c>
    </row>
    <row r="1241" spans="1:13" x14ac:dyDescent="0.25">
      <c r="A1241">
        <v>1238</v>
      </c>
      <c r="B1241" t="s">
        <v>2554</v>
      </c>
      <c r="C1241" t="s">
        <v>99</v>
      </c>
      <c r="D1241" t="s">
        <v>144</v>
      </c>
      <c r="E1241" t="s">
        <v>2555</v>
      </c>
      <c r="F1241" t="s">
        <v>74</v>
      </c>
      <c r="G1241" t="s">
        <v>76</v>
      </c>
      <c r="H1241" s="3">
        <v>45843</v>
      </c>
      <c r="I1241" t="s">
        <v>90</v>
      </c>
      <c r="J1241" t="s">
        <v>91</v>
      </c>
      <c r="K1241" t="s">
        <v>92</v>
      </c>
      <c r="L1241">
        <v>18</v>
      </c>
      <c r="M1241" t="s">
        <v>74</v>
      </c>
    </row>
    <row r="1242" spans="1:13" x14ac:dyDescent="0.25">
      <c r="A1242">
        <v>1239</v>
      </c>
      <c r="B1242" t="s">
        <v>2556</v>
      </c>
      <c r="C1242" t="s">
        <v>102</v>
      </c>
      <c r="D1242" t="s">
        <v>153</v>
      </c>
      <c r="E1242" t="s">
        <v>2557</v>
      </c>
      <c r="F1242" t="s">
        <v>73</v>
      </c>
      <c r="G1242" t="s">
        <v>78</v>
      </c>
      <c r="H1242" s="3">
        <v>45846</v>
      </c>
      <c r="I1242" t="s">
        <v>90</v>
      </c>
      <c r="J1242" t="s">
        <v>91</v>
      </c>
      <c r="K1242" t="s">
        <v>92</v>
      </c>
      <c r="L1242">
        <v>18</v>
      </c>
      <c r="M1242" t="s">
        <v>73</v>
      </c>
    </row>
    <row r="1243" spans="1:13" x14ac:dyDescent="0.25">
      <c r="A1243">
        <v>1240</v>
      </c>
      <c r="B1243" t="s">
        <v>2558</v>
      </c>
      <c r="C1243" t="s">
        <v>99</v>
      </c>
      <c r="D1243" t="s">
        <v>99</v>
      </c>
      <c r="E1243" t="s">
        <v>2559</v>
      </c>
      <c r="F1243" t="s">
        <v>73</v>
      </c>
      <c r="G1243" t="s">
        <v>78</v>
      </c>
      <c r="H1243" s="3">
        <v>45843</v>
      </c>
      <c r="I1243" t="s">
        <v>90</v>
      </c>
      <c r="J1243" t="s">
        <v>91</v>
      </c>
      <c r="K1243" t="s">
        <v>92</v>
      </c>
      <c r="L1243">
        <v>18</v>
      </c>
      <c r="M1243" t="s">
        <v>73</v>
      </c>
    </row>
    <row r="1244" spans="1:13" x14ac:dyDescent="0.25">
      <c r="A1244">
        <v>1241</v>
      </c>
      <c r="B1244" t="s">
        <v>2560</v>
      </c>
      <c r="C1244" t="s">
        <v>149</v>
      </c>
      <c r="D1244" t="s">
        <v>1290</v>
      </c>
      <c r="E1244" t="s">
        <v>2561</v>
      </c>
      <c r="F1244" t="s">
        <v>73</v>
      </c>
      <c r="G1244" t="s">
        <v>78</v>
      </c>
      <c r="H1244" s="3">
        <v>45843</v>
      </c>
      <c r="I1244" t="s">
        <v>90</v>
      </c>
      <c r="J1244" t="s">
        <v>91</v>
      </c>
      <c r="K1244" t="s">
        <v>92</v>
      </c>
      <c r="L1244">
        <v>19</v>
      </c>
      <c r="M1244" t="s">
        <v>73</v>
      </c>
    </row>
    <row r="1245" spans="1:13" x14ac:dyDescent="0.25">
      <c r="A1245">
        <v>1242</v>
      </c>
      <c r="B1245" t="s">
        <v>8334</v>
      </c>
      <c r="C1245" t="s">
        <v>3123</v>
      </c>
      <c r="D1245" t="s">
        <v>99</v>
      </c>
      <c r="E1245" t="s">
        <v>8335</v>
      </c>
      <c r="F1245" t="s">
        <v>73</v>
      </c>
      <c r="G1245" t="s">
        <v>78</v>
      </c>
      <c r="H1245" s="3">
        <v>45846</v>
      </c>
      <c r="I1245" t="s">
        <v>90</v>
      </c>
      <c r="J1245" t="s">
        <v>91</v>
      </c>
      <c r="K1245" t="s">
        <v>92</v>
      </c>
      <c r="L1245">
        <v>17</v>
      </c>
      <c r="M1245" t="s">
        <v>73</v>
      </c>
    </row>
    <row r="1246" spans="1:13" x14ac:dyDescent="0.25">
      <c r="A1246">
        <v>1243</v>
      </c>
      <c r="B1246" t="s">
        <v>2562</v>
      </c>
      <c r="C1246" t="s">
        <v>153</v>
      </c>
      <c r="D1246" t="s">
        <v>149</v>
      </c>
      <c r="E1246" t="s">
        <v>2563</v>
      </c>
      <c r="F1246" t="s">
        <v>73</v>
      </c>
      <c r="G1246" t="s">
        <v>78</v>
      </c>
      <c r="H1246" s="3">
        <v>45843</v>
      </c>
      <c r="I1246" t="s">
        <v>90</v>
      </c>
      <c r="J1246" t="s">
        <v>91</v>
      </c>
      <c r="K1246" t="s">
        <v>92</v>
      </c>
      <c r="L1246">
        <v>41</v>
      </c>
      <c r="M1246" t="s">
        <v>73</v>
      </c>
    </row>
    <row r="1247" spans="1:13" x14ac:dyDescent="0.25">
      <c r="A1247">
        <v>1244</v>
      </c>
      <c r="B1247" t="s">
        <v>934</v>
      </c>
      <c r="C1247" t="s">
        <v>935</v>
      </c>
      <c r="D1247" t="s">
        <v>936</v>
      </c>
      <c r="E1247" t="s">
        <v>937</v>
      </c>
      <c r="F1247" t="s">
        <v>73</v>
      </c>
      <c r="G1247" t="s">
        <v>78</v>
      </c>
      <c r="H1247" s="3">
        <v>45843</v>
      </c>
      <c r="I1247" t="s">
        <v>90</v>
      </c>
      <c r="J1247" t="s">
        <v>91</v>
      </c>
      <c r="K1247" t="s">
        <v>92</v>
      </c>
      <c r="L1247">
        <v>24</v>
      </c>
      <c r="M1247" t="s">
        <v>73</v>
      </c>
    </row>
    <row r="1248" spans="1:13" x14ac:dyDescent="0.25">
      <c r="A1248">
        <v>1245</v>
      </c>
      <c r="B1248" t="s">
        <v>2564</v>
      </c>
      <c r="C1248" t="s">
        <v>218</v>
      </c>
      <c r="D1248" t="s">
        <v>799</v>
      </c>
      <c r="E1248" t="s">
        <v>2565</v>
      </c>
      <c r="F1248" t="s">
        <v>73</v>
      </c>
      <c r="G1248" t="s">
        <v>78</v>
      </c>
      <c r="H1248" s="3">
        <v>45846</v>
      </c>
      <c r="I1248" t="s">
        <v>90</v>
      </c>
      <c r="J1248" t="s">
        <v>91</v>
      </c>
      <c r="K1248" t="s">
        <v>92</v>
      </c>
      <c r="L1248">
        <v>48</v>
      </c>
      <c r="M1248" t="s">
        <v>73</v>
      </c>
    </row>
    <row r="1249" spans="1:13" x14ac:dyDescent="0.25">
      <c r="A1249">
        <v>1246</v>
      </c>
      <c r="B1249" t="s">
        <v>2566</v>
      </c>
      <c r="C1249" t="s">
        <v>218</v>
      </c>
      <c r="D1249" t="s">
        <v>2567</v>
      </c>
      <c r="E1249" t="s">
        <v>2568</v>
      </c>
      <c r="F1249" t="s">
        <v>73</v>
      </c>
      <c r="G1249" t="s">
        <v>78</v>
      </c>
      <c r="H1249" s="3">
        <v>45846</v>
      </c>
      <c r="I1249" t="s">
        <v>90</v>
      </c>
      <c r="J1249" t="s">
        <v>91</v>
      </c>
      <c r="K1249" t="s">
        <v>92</v>
      </c>
      <c r="L1249">
        <v>21</v>
      </c>
      <c r="M1249" t="s">
        <v>73</v>
      </c>
    </row>
    <row r="1250" spans="1:13" x14ac:dyDescent="0.25">
      <c r="A1250">
        <v>1247</v>
      </c>
      <c r="B1250" t="s">
        <v>8336</v>
      </c>
      <c r="C1250" t="s">
        <v>314</v>
      </c>
      <c r="D1250" t="s">
        <v>2373</v>
      </c>
      <c r="E1250" t="s">
        <v>8337</v>
      </c>
      <c r="F1250" t="s">
        <v>73</v>
      </c>
      <c r="G1250" t="s">
        <v>78</v>
      </c>
      <c r="H1250" s="3">
        <v>45846</v>
      </c>
      <c r="I1250" t="s">
        <v>90</v>
      </c>
      <c r="J1250" t="s">
        <v>91</v>
      </c>
      <c r="K1250" t="s">
        <v>92</v>
      </c>
      <c r="L1250">
        <v>18</v>
      </c>
      <c r="M1250" t="s">
        <v>73</v>
      </c>
    </row>
    <row r="1251" spans="1:13" x14ac:dyDescent="0.25">
      <c r="A1251">
        <v>1248</v>
      </c>
      <c r="B1251" t="s">
        <v>2569</v>
      </c>
      <c r="C1251" t="s">
        <v>433</v>
      </c>
      <c r="D1251" t="s">
        <v>149</v>
      </c>
      <c r="E1251" t="s">
        <v>2570</v>
      </c>
      <c r="F1251" t="s">
        <v>73</v>
      </c>
      <c r="G1251" t="s">
        <v>78</v>
      </c>
      <c r="H1251" s="3">
        <v>45846</v>
      </c>
      <c r="I1251" t="s">
        <v>90</v>
      </c>
      <c r="J1251" t="s">
        <v>91</v>
      </c>
      <c r="K1251" t="s">
        <v>92</v>
      </c>
      <c r="L1251">
        <v>26</v>
      </c>
      <c r="M1251" t="s">
        <v>73</v>
      </c>
    </row>
    <row r="1252" spans="1:13" x14ac:dyDescent="0.25">
      <c r="A1252">
        <v>1249</v>
      </c>
      <c r="B1252" t="s">
        <v>596</v>
      </c>
      <c r="C1252" t="s">
        <v>144</v>
      </c>
      <c r="D1252" t="s">
        <v>98</v>
      </c>
      <c r="E1252" t="s">
        <v>2571</v>
      </c>
      <c r="F1252" t="s">
        <v>73</v>
      </c>
      <c r="G1252" t="s">
        <v>78</v>
      </c>
      <c r="H1252" s="3">
        <v>45846</v>
      </c>
      <c r="I1252" t="s">
        <v>90</v>
      </c>
      <c r="J1252" t="s">
        <v>91</v>
      </c>
      <c r="K1252" t="s">
        <v>92</v>
      </c>
      <c r="L1252">
        <v>41</v>
      </c>
      <c r="M1252" t="s">
        <v>73</v>
      </c>
    </row>
    <row r="1253" spans="1:13" x14ac:dyDescent="0.25">
      <c r="A1253">
        <v>1250</v>
      </c>
      <c r="B1253" t="s">
        <v>2572</v>
      </c>
      <c r="C1253" t="s">
        <v>1517</v>
      </c>
      <c r="D1253" t="s">
        <v>303</v>
      </c>
      <c r="E1253" t="s">
        <v>2573</v>
      </c>
      <c r="F1253" t="s">
        <v>73</v>
      </c>
      <c r="G1253" t="s">
        <v>78</v>
      </c>
      <c r="H1253" s="3">
        <v>45846</v>
      </c>
      <c r="I1253" t="s">
        <v>90</v>
      </c>
      <c r="J1253" t="s">
        <v>91</v>
      </c>
      <c r="K1253" t="s">
        <v>92</v>
      </c>
      <c r="L1253">
        <v>60</v>
      </c>
      <c r="M1253" t="s">
        <v>73</v>
      </c>
    </row>
    <row r="1254" spans="1:13" x14ac:dyDescent="0.25">
      <c r="A1254">
        <v>1251</v>
      </c>
      <c r="B1254" t="s">
        <v>2574</v>
      </c>
      <c r="C1254" t="s">
        <v>519</v>
      </c>
      <c r="D1254" t="s">
        <v>102</v>
      </c>
      <c r="E1254" t="s">
        <v>2575</v>
      </c>
      <c r="F1254" t="s">
        <v>73</v>
      </c>
      <c r="G1254" t="s">
        <v>78</v>
      </c>
      <c r="H1254" s="3">
        <v>45846</v>
      </c>
      <c r="I1254" t="s">
        <v>90</v>
      </c>
      <c r="J1254" t="s">
        <v>91</v>
      </c>
      <c r="K1254" t="s">
        <v>92</v>
      </c>
      <c r="L1254">
        <v>18</v>
      </c>
      <c r="M1254" t="s">
        <v>73</v>
      </c>
    </row>
    <row r="1255" spans="1:13" x14ac:dyDescent="0.25">
      <c r="A1255">
        <v>1252</v>
      </c>
      <c r="B1255" t="s">
        <v>2576</v>
      </c>
      <c r="C1255" t="s">
        <v>314</v>
      </c>
      <c r="D1255" t="s">
        <v>321</v>
      </c>
      <c r="E1255" t="s">
        <v>2577</v>
      </c>
      <c r="F1255" t="s">
        <v>73</v>
      </c>
      <c r="G1255" t="s">
        <v>78</v>
      </c>
      <c r="H1255" s="3">
        <v>45846</v>
      </c>
      <c r="I1255" t="s">
        <v>90</v>
      </c>
      <c r="J1255" t="s">
        <v>91</v>
      </c>
      <c r="K1255" t="s">
        <v>92</v>
      </c>
      <c r="L1255">
        <v>27</v>
      </c>
      <c r="M1255" t="s">
        <v>73</v>
      </c>
    </row>
    <row r="1256" spans="1:13" x14ac:dyDescent="0.25">
      <c r="A1256">
        <v>1253</v>
      </c>
      <c r="B1256" t="s">
        <v>2578</v>
      </c>
      <c r="C1256" t="s">
        <v>799</v>
      </c>
      <c r="D1256" t="s">
        <v>116</v>
      </c>
      <c r="E1256" t="s">
        <v>2579</v>
      </c>
      <c r="F1256" t="s">
        <v>73</v>
      </c>
      <c r="G1256" t="s">
        <v>78</v>
      </c>
      <c r="H1256" s="3">
        <v>45846</v>
      </c>
      <c r="I1256" t="s">
        <v>90</v>
      </c>
      <c r="J1256" t="s">
        <v>91</v>
      </c>
      <c r="K1256" t="s">
        <v>92</v>
      </c>
      <c r="L1256">
        <v>50</v>
      </c>
      <c r="M1256" t="s">
        <v>73</v>
      </c>
    </row>
    <row r="1257" spans="1:13" x14ac:dyDescent="0.25">
      <c r="A1257">
        <v>1254</v>
      </c>
      <c r="B1257" t="s">
        <v>2580</v>
      </c>
      <c r="C1257" t="s">
        <v>590</v>
      </c>
      <c r="D1257" t="s">
        <v>1465</v>
      </c>
      <c r="E1257" t="s">
        <v>2581</v>
      </c>
      <c r="F1257" t="s">
        <v>73</v>
      </c>
      <c r="G1257" t="s">
        <v>78</v>
      </c>
      <c r="H1257" s="3">
        <v>45846</v>
      </c>
      <c r="I1257" t="s">
        <v>90</v>
      </c>
      <c r="J1257" t="s">
        <v>91</v>
      </c>
      <c r="K1257" t="s">
        <v>92</v>
      </c>
      <c r="L1257">
        <v>31</v>
      </c>
      <c r="M1257" t="s">
        <v>73</v>
      </c>
    </row>
    <row r="1258" spans="1:13" x14ac:dyDescent="0.25">
      <c r="A1258">
        <v>1255</v>
      </c>
      <c r="B1258" t="s">
        <v>8338</v>
      </c>
      <c r="C1258" t="s">
        <v>116</v>
      </c>
      <c r="D1258" t="s">
        <v>258</v>
      </c>
      <c r="E1258" t="s">
        <v>8339</v>
      </c>
      <c r="F1258" t="s">
        <v>73</v>
      </c>
      <c r="G1258" t="s">
        <v>78</v>
      </c>
      <c r="H1258" s="3">
        <v>45846</v>
      </c>
      <c r="I1258" t="s">
        <v>90</v>
      </c>
      <c r="J1258" t="s">
        <v>91</v>
      </c>
      <c r="K1258" t="s">
        <v>92</v>
      </c>
      <c r="L1258">
        <v>18</v>
      </c>
      <c r="M1258" t="s">
        <v>73</v>
      </c>
    </row>
    <row r="1259" spans="1:13" x14ac:dyDescent="0.25">
      <c r="A1259">
        <v>1256</v>
      </c>
      <c r="B1259" t="s">
        <v>2493</v>
      </c>
      <c r="C1259" t="s">
        <v>2494</v>
      </c>
      <c r="D1259" t="s">
        <v>315</v>
      </c>
      <c r="E1259" t="s">
        <v>2495</v>
      </c>
      <c r="F1259" t="s">
        <v>73</v>
      </c>
      <c r="G1259" t="s">
        <v>78</v>
      </c>
      <c r="H1259" s="3">
        <v>45847</v>
      </c>
      <c r="I1259" t="s">
        <v>90</v>
      </c>
      <c r="J1259" t="s">
        <v>91</v>
      </c>
      <c r="K1259" t="s">
        <v>92</v>
      </c>
      <c r="L1259">
        <v>33</v>
      </c>
      <c r="M1259" t="s">
        <v>73</v>
      </c>
    </row>
    <row r="1260" spans="1:13" x14ac:dyDescent="0.25">
      <c r="A1260">
        <v>1257</v>
      </c>
      <c r="B1260" t="s">
        <v>2582</v>
      </c>
      <c r="C1260" t="s">
        <v>117</v>
      </c>
      <c r="D1260" t="s">
        <v>1271</v>
      </c>
      <c r="E1260" t="s">
        <v>2583</v>
      </c>
      <c r="F1260" t="s">
        <v>73</v>
      </c>
      <c r="G1260" t="s">
        <v>78</v>
      </c>
      <c r="H1260" s="3">
        <v>45846</v>
      </c>
      <c r="I1260" t="s">
        <v>90</v>
      </c>
      <c r="J1260" t="s">
        <v>91</v>
      </c>
      <c r="K1260" t="s">
        <v>92</v>
      </c>
      <c r="L1260">
        <v>28</v>
      </c>
      <c r="M1260" t="s">
        <v>73</v>
      </c>
    </row>
    <row r="1261" spans="1:13" x14ac:dyDescent="0.25">
      <c r="A1261">
        <v>1258</v>
      </c>
      <c r="B1261" t="s">
        <v>2584</v>
      </c>
      <c r="C1261" t="s">
        <v>2585</v>
      </c>
      <c r="D1261" t="s">
        <v>254</v>
      </c>
      <c r="E1261" t="s">
        <v>2586</v>
      </c>
      <c r="F1261" t="s">
        <v>73</v>
      </c>
      <c r="G1261" t="s">
        <v>78</v>
      </c>
      <c r="H1261" s="3">
        <v>45846</v>
      </c>
      <c r="I1261" t="s">
        <v>90</v>
      </c>
      <c r="J1261" t="s">
        <v>91</v>
      </c>
      <c r="K1261" t="s">
        <v>92</v>
      </c>
      <c r="L1261">
        <v>46</v>
      </c>
      <c r="M1261" t="s">
        <v>73</v>
      </c>
    </row>
    <row r="1262" spans="1:13" x14ac:dyDescent="0.25">
      <c r="A1262">
        <v>1259</v>
      </c>
      <c r="B1262" t="s">
        <v>2587</v>
      </c>
      <c r="C1262" t="s">
        <v>116</v>
      </c>
      <c r="D1262" t="s">
        <v>315</v>
      </c>
      <c r="E1262" t="s">
        <v>2588</v>
      </c>
      <c r="F1262" t="s">
        <v>73</v>
      </c>
      <c r="G1262" t="s">
        <v>78</v>
      </c>
      <c r="H1262" s="3">
        <v>45847</v>
      </c>
      <c r="I1262" t="s">
        <v>90</v>
      </c>
      <c r="J1262" t="s">
        <v>91</v>
      </c>
      <c r="K1262" t="s">
        <v>92</v>
      </c>
      <c r="L1262">
        <v>40</v>
      </c>
      <c r="M1262" t="s">
        <v>73</v>
      </c>
    </row>
    <row r="1263" spans="1:13" x14ac:dyDescent="0.25">
      <c r="A1263">
        <v>1260</v>
      </c>
      <c r="B1263" t="s">
        <v>8340</v>
      </c>
      <c r="C1263" t="s">
        <v>1424</v>
      </c>
      <c r="D1263" t="s">
        <v>333</v>
      </c>
      <c r="E1263" t="s">
        <v>8341</v>
      </c>
      <c r="F1263" t="s">
        <v>73</v>
      </c>
      <c r="G1263" t="s">
        <v>78</v>
      </c>
      <c r="H1263" s="3">
        <v>45846</v>
      </c>
      <c r="I1263" t="s">
        <v>90</v>
      </c>
      <c r="J1263" t="s">
        <v>91</v>
      </c>
      <c r="K1263" t="s">
        <v>92</v>
      </c>
      <c r="L1263">
        <v>17</v>
      </c>
      <c r="M1263" t="s">
        <v>73</v>
      </c>
    </row>
    <row r="1264" spans="1:13" x14ac:dyDescent="0.25">
      <c r="A1264">
        <v>1261</v>
      </c>
      <c r="B1264" t="s">
        <v>1113</v>
      </c>
      <c r="C1264" t="s">
        <v>156</v>
      </c>
      <c r="D1264" t="s">
        <v>299</v>
      </c>
      <c r="E1264" t="s">
        <v>2589</v>
      </c>
      <c r="F1264" t="s">
        <v>73</v>
      </c>
      <c r="G1264" t="s">
        <v>78</v>
      </c>
      <c r="H1264" s="3">
        <v>45846</v>
      </c>
      <c r="I1264" t="s">
        <v>90</v>
      </c>
      <c r="J1264" t="s">
        <v>91</v>
      </c>
      <c r="K1264" t="s">
        <v>92</v>
      </c>
      <c r="L1264">
        <v>27</v>
      </c>
      <c r="M1264" t="s">
        <v>73</v>
      </c>
    </row>
    <row r="1265" spans="1:13" x14ac:dyDescent="0.25">
      <c r="A1265">
        <v>1262</v>
      </c>
      <c r="B1265" t="s">
        <v>2171</v>
      </c>
      <c r="C1265" t="s">
        <v>116</v>
      </c>
      <c r="D1265" t="s">
        <v>333</v>
      </c>
      <c r="E1265" t="s">
        <v>2590</v>
      </c>
      <c r="F1265" t="s">
        <v>73</v>
      </c>
      <c r="G1265" t="s">
        <v>78</v>
      </c>
      <c r="H1265" s="3">
        <v>45847</v>
      </c>
      <c r="I1265" t="s">
        <v>90</v>
      </c>
      <c r="J1265" t="s">
        <v>91</v>
      </c>
      <c r="K1265" t="s">
        <v>92</v>
      </c>
      <c r="L1265">
        <v>32</v>
      </c>
      <c r="M1265" t="s">
        <v>73</v>
      </c>
    </row>
    <row r="1266" spans="1:13" x14ac:dyDescent="0.25">
      <c r="A1266">
        <v>1263</v>
      </c>
      <c r="B1266" t="s">
        <v>2192</v>
      </c>
      <c r="C1266" t="s">
        <v>519</v>
      </c>
      <c r="D1266" t="s">
        <v>2193</v>
      </c>
      <c r="E1266" t="s">
        <v>2194</v>
      </c>
      <c r="F1266" t="s">
        <v>73</v>
      </c>
      <c r="G1266" t="s">
        <v>78</v>
      </c>
      <c r="H1266" s="3">
        <v>45847</v>
      </c>
      <c r="I1266" t="s">
        <v>90</v>
      </c>
      <c r="J1266" t="s">
        <v>91</v>
      </c>
      <c r="K1266" t="s">
        <v>92</v>
      </c>
      <c r="L1266">
        <v>31</v>
      </c>
      <c r="M1266" t="s">
        <v>73</v>
      </c>
    </row>
    <row r="1267" spans="1:13" x14ac:dyDescent="0.25">
      <c r="A1267">
        <v>1264</v>
      </c>
      <c r="B1267" t="s">
        <v>2591</v>
      </c>
      <c r="C1267" t="s">
        <v>1250</v>
      </c>
      <c r="D1267" t="s">
        <v>1273</v>
      </c>
      <c r="E1267" t="s">
        <v>2592</v>
      </c>
      <c r="F1267" t="s">
        <v>73</v>
      </c>
      <c r="G1267" t="s">
        <v>78</v>
      </c>
      <c r="H1267" s="3">
        <v>45847</v>
      </c>
      <c r="I1267" t="s">
        <v>90</v>
      </c>
      <c r="J1267" t="s">
        <v>91</v>
      </c>
      <c r="K1267" t="s">
        <v>92</v>
      </c>
      <c r="L1267">
        <v>42</v>
      </c>
      <c r="M1267" t="s">
        <v>73</v>
      </c>
    </row>
    <row r="1268" spans="1:13" x14ac:dyDescent="0.25">
      <c r="A1268">
        <v>1265</v>
      </c>
      <c r="B1268" t="s">
        <v>2593</v>
      </c>
      <c r="C1268" t="s">
        <v>2594</v>
      </c>
      <c r="D1268" t="s">
        <v>153</v>
      </c>
      <c r="E1268" t="s">
        <v>2595</v>
      </c>
      <c r="F1268" t="s">
        <v>73</v>
      </c>
      <c r="G1268" t="s">
        <v>78</v>
      </c>
      <c r="H1268" s="3">
        <v>45846</v>
      </c>
      <c r="I1268" t="s">
        <v>90</v>
      </c>
      <c r="J1268" t="s">
        <v>91</v>
      </c>
      <c r="K1268" t="s">
        <v>92</v>
      </c>
      <c r="L1268">
        <v>25</v>
      </c>
      <c r="M1268" t="s">
        <v>73</v>
      </c>
    </row>
    <row r="1269" spans="1:13" x14ac:dyDescent="0.25">
      <c r="A1269">
        <v>1266</v>
      </c>
      <c r="B1269" t="s">
        <v>2596</v>
      </c>
      <c r="C1269" t="s">
        <v>144</v>
      </c>
      <c r="D1269" t="s">
        <v>391</v>
      </c>
      <c r="E1269" t="s">
        <v>2597</v>
      </c>
      <c r="F1269" t="s">
        <v>73</v>
      </c>
      <c r="G1269" t="s">
        <v>78</v>
      </c>
      <c r="H1269" s="3">
        <v>45845</v>
      </c>
      <c r="I1269" t="s">
        <v>90</v>
      </c>
      <c r="J1269" t="s">
        <v>91</v>
      </c>
      <c r="K1269" t="s">
        <v>92</v>
      </c>
      <c r="L1269">
        <v>29</v>
      </c>
      <c r="M1269" t="s">
        <v>73</v>
      </c>
    </row>
    <row r="1270" spans="1:13" x14ac:dyDescent="0.25">
      <c r="A1270">
        <v>1267</v>
      </c>
      <c r="B1270" t="s">
        <v>2100</v>
      </c>
      <c r="C1270" t="s">
        <v>2598</v>
      </c>
      <c r="D1270" t="s">
        <v>99</v>
      </c>
      <c r="E1270" t="s">
        <v>2599</v>
      </c>
      <c r="F1270" t="s">
        <v>73</v>
      </c>
      <c r="G1270" t="s">
        <v>78</v>
      </c>
      <c r="H1270" s="3">
        <v>45845</v>
      </c>
      <c r="I1270" t="s">
        <v>90</v>
      </c>
      <c r="J1270" t="s">
        <v>91</v>
      </c>
      <c r="K1270" t="s">
        <v>92</v>
      </c>
      <c r="L1270">
        <v>50</v>
      </c>
      <c r="M1270" t="s">
        <v>73</v>
      </c>
    </row>
    <row r="1271" spans="1:13" x14ac:dyDescent="0.25">
      <c r="A1271">
        <v>1268</v>
      </c>
      <c r="B1271" t="s">
        <v>2465</v>
      </c>
      <c r="C1271" t="s">
        <v>1245</v>
      </c>
      <c r="D1271" t="s">
        <v>520</v>
      </c>
      <c r="E1271" t="s">
        <v>2600</v>
      </c>
      <c r="F1271" t="s">
        <v>73</v>
      </c>
      <c r="G1271" t="s">
        <v>78</v>
      </c>
      <c r="H1271" s="3">
        <v>45847</v>
      </c>
      <c r="I1271" t="s">
        <v>90</v>
      </c>
      <c r="J1271" t="s">
        <v>91</v>
      </c>
      <c r="K1271" t="s">
        <v>92</v>
      </c>
      <c r="L1271">
        <v>30</v>
      </c>
      <c r="M1271" t="s">
        <v>73</v>
      </c>
    </row>
    <row r="1272" spans="1:13" x14ac:dyDescent="0.25">
      <c r="A1272">
        <v>1269</v>
      </c>
      <c r="B1272" t="s">
        <v>2601</v>
      </c>
      <c r="C1272" t="s">
        <v>99</v>
      </c>
      <c r="D1272" t="s">
        <v>523</v>
      </c>
      <c r="E1272" t="s">
        <v>2602</v>
      </c>
      <c r="F1272" t="s">
        <v>74</v>
      </c>
      <c r="G1272" t="s">
        <v>76</v>
      </c>
      <c r="H1272" s="3">
        <v>45847</v>
      </c>
      <c r="I1272" t="s">
        <v>90</v>
      </c>
      <c r="J1272" t="s">
        <v>91</v>
      </c>
      <c r="K1272" t="s">
        <v>92</v>
      </c>
      <c r="L1272">
        <v>56</v>
      </c>
      <c r="M1272" t="s">
        <v>74</v>
      </c>
    </row>
    <row r="1273" spans="1:13" x14ac:dyDescent="0.25">
      <c r="A1273">
        <v>1270</v>
      </c>
      <c r="B1273" t="s">
        <v>1359</v>
      </c>
      <c r="C1273" t="s">
        <v>102</v>
      </c>
      <c r="D1273" t="s">
        <v>102</v>
      </c>
      <c r="E1273" t="s">
        <v>2603</v>
      </c>
      <c r="F1273" t="s">
        <v>74</v>
      </c>
      <c r="G1273" t="s">
        <v>76</v>
      </c>
      <c r="H1273" s="3">
        <v>45847</v>
      </c>
      <c r="I1273" t="s">
        <v>90</v>
      </c>
      <c r="J1273" t="s">
        <v>91</v>
      </c>
      <c r="K1273" t="s">
        <v>92</v>
      </c>
      <c r="L1273">
        <v>43</v>
      </c>
      <c r="M1273" t="s">
        <v>74</v>
      </c>
    </row>
    <row r="1274" spans="1:13" x14ac:dyDescent="0.25">
      <c r="A1274">
        <v>1271</v>
      </c>
      <c r="B1274" t="s">
        <v>2604</v>
      </c>
      <c r="C1274" t="s">
        <v>2494</v>
      </c>
      <c r="D1274" t="s">
        <v>102</v>
      </c>
      <c r="E1274" t="s">
        <v>2605</v>
      </c>
      <c r="F1274" t="s">
        <v>73</v>
      </c>
      <c r="G1274" t="s">
        <v>78</v>
      </c>
      <c r="H1274" s="3">
        <v>45847</v>
      </c>
      <c r="I1274" t="s">
        <v>90</v>
      </c>
      <c r="J1274" t="s">
        <v>91</v>
      </c>
      <c r="K1274" t="s">
        <v>92</v>
      </c>
      <c r="L1274">
        <v>32</v>
      </c>
      <c r="M1274" t="s">
        <v>73</v>
      </c>
    </row>
    <row r="1275" spans="1:13" x14ac:dyDescent="0.25">
      <c r="A1275">
        <v>1272</v>
      </c>
      <c r="B1275" t="s">
        <v>2606</v>
      </c>
      <c r="C1275" t="s">
        <v>333</v>
      </c>
      <c r="D1275" t="s">
        <v>2598</v>
      </c>
      <c r="E1275" t="s">
        <v>2607</v>
      </c>
      <c r="F1275" t="s">
        <v>73</v>
      </c>
      <c r="G1275" t="s">
        <v>78</v>
      </c>
      <c r="H1275" s="3">
        <v>45845</v>
      </c>
      <c r="I1275" t="s">
        <v>90</v>
      </c>
      <c r="J1275" t="s">
        <v>91</v>
      </c>
      <c r="K1275" t="s">
        <v>92</v>
      </c>
      <c r="L1275">
        <v>29</v>
      </c>
      <c r="M1275" t="s">
        <v>73</v>
      </c>
    </row>
    <row r="1276" spans="1:13" x14ac:dyDescent="0.25">
      <c r="A1276">
        <v>1273</v>
      </c>
      <c r="B1276" t="s">
        <v>2608</v>
      </c>
      <c r="C1276" t="s">
        <v>850</v>
      </c>
      <c r="D1276" t="s">
        <v>258</v>
      </c>
      <c r="E1276" t="s">
        <v>2609</v>
      </c>
      <c r="F1276" t="s">
        <v>73</v>
      </c>
      <c r="G1276" t="s">
        <v>78</v>
      </c>
      <c r="H1276" s="3">
        <v>45847</v>
      </c>
      <c r="I1276" t="s">
        <v>90</v>
      </c>
      <c r="J1276" t="s">
        <v>91</v>
      </c>
      <c r="K1276" t="s">
        <v>92</v>
      </c>
      <c r="L1276">
        <v>35</v>
      </c>
      <c r="M1276" t="s">
        <v>73</v>
      </c>
    </row>
    <row r="1277" spans="1:13" x14ac:dyDescent="0.25">
      <c r="A1277">
        <v>1274</v>
      </c>
      <c r="B1277" t="s">
        <v>2610</v>
      </c>
      <c r="C1277" t="s">
        <v>1632</v>
      </c>
      <c r="D1277" t="s">
        <v>1462</v>
      </c>
      <c r="E1277" t="s">
        <v>2611</v>
      </c>
      <c r="F1277" t="s">
        <v>73</v>
      </c>
      <c r="G1277" t="s">
        <v>78</v>
      </c>
      <c r="H1277" s="3">
        <v>45845</v>
      </c>
      <c r="I1277" t="s">
        <v>90</v>
      </c>
      <c r="J1277" t="s">
        <v>91</v>
      </c>
      <c r="K1277" t="s">
        <v>92</v>
      </c>
      <c r="L1277">
        <v>28</v>
      </c>
      <c r="M1277" t="s">
        <v>73</v>
      </c>
    </row>
    <row r="1278" spans="1:13" x14ac:dyDescent="0.25">
      <c r="A1278">
        <v>1275</v>
      </c>
      <c r="B1278" t="s">
        <v>2612</v>
      </c>
      <c r="C1278" t="s">
        <v>258</v>
      </c>
      <c r="D1278" t="s">
        <v>156</v>
      </c>
      <c r="E1278" t="s">
        <v>2613</v>
      </c>
      <c r="F1278" t="s">
        <v>73</v>
      </c>
      <c r="G1278" t="s">
        <v>78</v>
      </c>
      <c r="H1278" s="3">
        <v>45847</v>
      </c>
      <c r="I1278" t="s">
        <v>90</v>
      </c>
      <c r="J1278" t="s">
        <v>91</v>
      </c>
      <c r="K1278" t="s">
        <v>92</v>
      </c>
      <c r="L1278">
        <v>46</v>
      </c>
      <c r="M1278" t="s">
        <v>73</v>
      </c>
    </row>
    <row r="1279" spans="1:13" x14ac:dyDescent="0.25">
      <c r="A1279">
        <v>1276</v>
      </c>
      <c r="B1279" t="s">
        <v>698</v>
      </c>
      <c r="C1279" t="s">
        <v>205</v>
      </c>
      <c r="D1279" t="s">
        <v>102</v>
      </c>
      <c r="E1279" t="s">
        <v>8342</v>
      </c>
      <c r="F1279" t="s">
        <v>73</v>
      </c>
      <c r="G1279" t="s">
        <v>78</v>
      </c>
      <c r="H1279" s="3">
        <v>45845</v>
      </c>
      <c r="I1279" t="s">
        <v>90</v>
      </c>
      <c r="J1279" t="s">
        <v>91</v>
      </c>
      <c r="K1279" t="s">
        <v>92</v>
      </c>
      <c r="L1279">
        <v>17</v>
      </c>
      <c r="M1279" t="s">
        <v>73</v>
      </c>
    </row>
    <row r="1280" spans="1:13" x14ac:dyDescent="0.25">
      <c r="A1280">
        <v>1277</v>
      </c>
      <c r="B1280" t="s">
        <v>2614</v>
      </c>
      <c r="C1280" t="s">
        <v>1347</v>
      </c>
      <c r="D1280" t="s">
        <v>1240</v>
      </c>
      <c r="E1280" t="s">
        <v>2615</v>
      </c>
      <c r="F1280" t="s">
        <v>73</v>
      </c>
      <c r="G1280" t="s">
        <v>78</v>
      </c>
      <c r="H1280" s="3">
        <v>45847</v>
      </c>
      <c r="I1280" t="s">
        <v>90</v>
      </c>
      <c r="J1280" t="s">
        <v>91</v>
      </c>
      <c r="K1280" t="s">
        <v>92</v>
      </c>
      <c r="L1280">
        <v>42</v>
      </c>
      <c r="M1280" t="s">
        <v>73</v>
      </c>
    </row>
    <row r="1281" spans="1:13" x14ac:dyDescent="0.25">
      <c r="A1281">
        <v>1278</v>
      </c>
      <c r="B1281" t="s">
        <v>2616</v>
      </c>
      <c r="C1281" t="s">
        <v>726</v>
      </c>
      <c r="D1281" t="s">
        <v>254</v>
      </c>
      <c r="E1281" t="s">
        <v>2617</v>
      </c>
      <c r="F1281" t="s">
        <v>73</v>
      </c>
      <c r="G1281" t="s">
        <v>78</v>
      </c>
      <c r="H1281" s="3">
        <v>45847</v>
      </c>
      <c r="I1281" t="s">
        <v>90</v>
      </c>
      <c r="J1281" t="s">
        <v>91</v>
      </c>
      <c r="K1281" t="s">
        <v>92</v>
      </c>
      <c r="L1281">
        <v>36</v>
      </c>
      <c r="M1281" t="s">
        <v>73</v>
      </c>
    </row>
    <row r="1282" spans="1:13" x14ac:dyDescent="0.25">
      <c r="A1282">
        <v>1279</v>
      </c>
      <c r="B1282" t="s">
        <v>2618</v>
      </c>
      <c r="C1282" t="s">
        <v>1290</v>
      </c>
      <c r="D1282" t="s">
        <v>161</v>
      </c>
      <c r="E1282" t="s">
        <v>2619</v>
      </c>
      <c r="F1282" t="s">
        <v>73</v>
      </c>
      <c r="G1282" t="s">
        <v>78</v>
      </c>
      <c r="H1282" s="3">
        <v>45847</v>
      </c>
      <c r="I1282" t="s">
        <v>90</v>
      </c>
      <c r="J1282" t="s">
        <v>91</v>
      </c>
      <c r="K1282" t="s">
        <v>92</v>
      </c>
      <c r="L1282">
        <v>71</v>
      </c>
      <c r="M1282" t="s">
        <v>73</v>
      </c>
    </row>
    <row r="1283" spans="1:13" x14ac:dyDescent="0.25">
      <c r="A1283">
        <v>1280</v>
      </c>
      <c r="B1283" t="s">
        <v>2620</v>
      </c>
      <c r="C1283" t="s">
        <v>542</v>
      </c>
      <c r="D1283" t="s">
        <v>2193</v>
      </c>
      <c r="E1283" t="s">
        <v>2621</v>
      </c>
      <c r="F1283" t="s">
        <v>73</v>
      </c>
      <c r="G1283" t="s">
        <v>78</v>
      </c>
      <c r="H1283" s="3">
        <v>45847</v>
      </c>
      <c r="I1283" t="s">
        <v>90</v>
      </c>
      <c r="J1283" t="s">
        <v>91</v>
      </c>
      <c r="K1283" t="s">
        <v>92</v>
      </c>
      <c r="L1283">
        <v>35</v>
      </c>
      <c r="M1283" t="s">
        <v>73</v>
      </c>
    </row>
    <row r="1284" spans="1:13" x14ac:dyDescent="0.25">
      <c r="A1284">
        <v>1281</v>
      </c>
      <c r="B1284" t="s">
        <v>2622</v>
      </c>
      <c r="C1284" t="s">
        <v>161</v>
      </c>
      <c r="D1284" t="s">
        <v>161</v>
      </c>
      <c r="E1284" t="s">
        <v>2623</v>
      </c>
      <c r="F1284" t="s">
        <v>73</v>
      </c>
      <c r="G1284" t="s">
        <v>78</v>
      </c>
      <c r="H1284" s="3">
        <v>45847</v>
      </c>
      <c r="I1284" t="s">
        <v>90</v>
      </c>
      <c r="J1284" t="s">
        <v>91</v>
      </c>
      <c r="K1284" t="s">
        <v>92</v>
      </c>
      <c r="L1284">
        <v>18</v>
      </c>
      <c r="M1284" t="s">
        <v>73</v>
      </c>
    </row>
    <row r="1285" spans="1:13" x14ac:dyDescent="0.25">
      <c r="A1285">
        <v>1282</v>
      </c>
      <c r="B1285" t="s">
        <v>1889</v>
      </c>
      <c r="C1285" t="s">
        <v>161</v>
      </c>
      <c r="D1285" t="s">
        <v>156</v>
      </c>
      <c r="E1285" t="s">
        <v>2624</v>
      </c>
      <c r="F1285" t="s">
        <v>73</v>
      </c>
      <c r="G1285" t="s">
        <v>78</v>
      </c>
      <c r="H1285" s="3">
        <v>45847</v>
      </c>
      <c r="I1285" t="s">
        <v>90</v>
      </c>
      <c r="J1285" t="s">
        <v>91</v>
      </c>
      <c r="K1285" t="s">
        <v>92</v>
      </c>
      <c r="L1285">
        <v>42</v>
      </c>
      <c r="M1285" t="s">
        <v>73</v>
      </c>
    </row>
    <row r="1286" spans="1:13" x14ac:dyDescent="0.25">
      <c r="A1286">
        <v>1283</v>
      </c>
      <c r="B1286" t="s">
        <v>320</v>
      </c>
      <c r="C1286" t="s">
        <v>950</v>
      </c>
      <c r="D1286" t="s">
        <v>2625</v>
      </c>
      <c r="E1286" t="s">
        <v>2626</v>
      </c>
      <c r="F1286" t="s">
        <v>73</v>
      </c>
      <c r="G1286" t="s">
        <v>78</v>
      </c>
      <c r="H1286" s="3">
        <v>45847</v>
      </c>
      <c r="I1286" t="s">
        <v>90</v>
      </c>
      <c r="J1286" t="s">
        <v>91</v>
      </c>
      <c r="K1286" t="s">
        <v>92</v>
      </c>
      <c r="L1286">
        <v>52</v>
      </c>
      <c r="M1286" t="s">
        <v>73</v>
      </c>
    </row>
    <row r="1287" spans="1:13" x14ac:dyDescent="0.25">
      <c r="A1287">
        <v>1284</v>
      </c>
      <c r="B1287" t="s">
        <v>596</v>
      </c>
      <c r="C1287" t="s">
        <v>1890</v>
      </c>
      <c r="D1287" t="s">
        <v>161</v>
      </c>
      <c r="E1287" t="s">
        <v>2627</v>
      </c>
      <c r="F1287" t="s">
        <v>73</v>
      </c>
      <c r="G1287" t="s">
        <v>78</v>
      </c>
      <c r="H1287" s="3">
        <v>45847</v>
      </c>
      <c r="I1287" t="s">
        <v>90</v>
      </c>
      <c r="J1287" t="s">
        <v>91</v>
      </c>
      <c r="K1287" t="s">
        <v>92</v>
      </c>
      <c r="L1287">
        <v>64</v>
      </c>
      <c r="M1287" t="s">
        <v>73</v>
      </c>
    </row>
    <row r="1288" spans="1:13" x14ac:dyDescent="0.25">
      <c r="A1288">
        <v>1285</v>
      </c>
      <c r="B1288" t="s">
        <v>2628</v>
      </c>
      <c r="C1288" t="s">
        <v>144</v>
      </c>
      <c r="D1288" t="s">
        <v>1036</v>
      </c>
      <c r="E1288" t="s">
        <v>2629</v>
      </c>
      <c r="F1288" t="s">
        <v>73</v>
      </c>
      <c r="G1288" t="s">
        <v>78</v>
      </c>
      <c r="H1288" s="3">
        <v>45847</v>
      </c>
      <c r="I1288" t="s">
        <v>90</v>
      </c>
      <c r="J1288" t="s">
        <v>91</v>
      </c>
      <c r="K1288" t="s">
        <v>92</v>
      </c>
      <c r="L1288">
        <v>62</v>
      </c>
      <c r="M1288" t="s">
        <v>73</v>
      </c>
    </row>
    <row r="1289" spans="1:13" x14ac:dyDescent="0.25">
      <c r="A1289">
        <v>1286</v>
      </c>
      <c r="B1289" t="s">
        <v>2630</v>
      </c>
      <c r="C1289" t="s">
        <v>308</v>
      </c>
      <c r="D1289" t="s">
        <v>99</v>
      </c>
      <c r="E1289" t="s">
        <v>2631</v>
      </c>
      <c r="F1289" t="s">
        <v>73</v>
      </c>
      <c r="G1289" t="s">
        <v>78</v>
      </c>
      <c r="H1289" s="3">
        <v>45847</v>
      </c>
      <c r="I1289" t="s">
        <v>90</v>
      </c>
      <c r="J1289" t="s">
        <v>91</v>
      </c>
      <c r="K1289" t="s">
        <v>92</v>
      </c>
      <c r="L1289">
        <v>50</v>
      </c>
      <c r="M1289" t="s">
        <v>73</v>
      </c>
    </row>
    <row r="1290" spans="1:13" x14ac:dyDescent="0.25">
      <c r="A1290">
        <v>1287</v>
      </c>
      <c r="B1290" t="s">
        <v>2632</v>
      </c>
      <c r="C1290" t="s">
        <v>2475</v>
      </c>
      <c r="D1290" t="s">
        <v>2633</v>
      </c>
      <c r="E1290" t="s">
        <v>2634</v>
      </c>
      <c r="F1290" t="s">
        <v>73</v>
      </c>
      <c r="G1290" t="s">
        <v>78</v>
      </c>
      <c r="H1290" s="3">
        <v>45847</v>
      </c>
      <c r="I1290" t="s">
        <v>90</v>
      </c>
      <c r="J1290" t="s">
        <v>91</v>
      </c>
      <c r="K1290" t="s">
        <v>92</v>
      </c>
      <c r="L1290">
        <v>51</v>
      </c>
      <c r="M1290" t="s">
        <v>73</v>
      </c>
    </row>
    <row r="1291" spans="1:13" x14ac:dyDescent="0.25">
      <c r="A1291">
        <v>1288</v>
      </c>
      <c r="B1291" t="s">
        <v>2635</v>
      </c>
      <c r="C1291" t="s">
        <v>116</v>
      </c>
      <c r="D1291" t="s">
        <v>144</v>
      </c>
      <c r="E1291" t="s">
        <v>2636</v>
      </c>
      <c r="F1291" t="s">
        <v>73</v>
      </c>
      <c r="G1291" t="s">
        <v>78</v>
      </c>
      <c r="H1291" s="3">
        <v>45847</v>
      </c>
      <c r="I1291" t="s">
        <v>90</v>
      </c>
      <c r="J1291" t="s">
        <v>91</v>
      </c>
      <c r="K1291" t="s">
        <v>92</v>
      </c>
      <c r="L1291">
        <v>64</v>
      </c>
      <c r="M1291" t="s">
        <v>73</v>
      </c>
    </row>
    <row r="1292" spans="1:13" x14ac:dyDescent="0.25">
      <c r="A1292">
        <v>1289</v>
      </c>
      <c r="B1292" t="s">
        <v>2637</v>
      </c>
      <c r="C1292" t="s">
        <v>258</v>
      </c>
      <c r="D1292" t="s">
        <v>1091</v>
      </c>
      <c r="E1292" t="s">
        <v>2638</v>
      </c>
      <c r="F1292" t="s">
        <v>73</v>
      </c>
      <c r="G1292" t="s">
        <v>78</v>
      </c>
      <c r="H1292" s="3">
        <v>45847</v>
      </c>
      <c r="I1292" t="s">
        <v>90</v>
      </c>
      <c r="J1292" t="s">
        <v>91</v>
      </c>
      <c r="K1292" t="s">
        <v>92</v>
      </c>
      <c r="L1292">
        <v>58</v>
      </c>
      <c r="M1292" t="s">
        <v>73</v>
      </c>
    </row>
    <row r="1293" spans="1:13" x14ac:dyDescent="0.25">
      <c r="A1293">
        <v>1290</v>
      </c>
      <c r="B1293" t="s">
        <v>2400</v>
      </c>
      <c r="C1293" t="s">
        <v>156</v>
      </c>
      <c r="D1293" t="s">
        <v>175</v>
      </c>
      <c r="E1293" t="s">
        <v>2639</v>
      </c>
      <c r="F1293" t="s">
        <v>73</v>
      </c>
      <c r="G1293" t="s">
        <v>78</v>
      </c>
      <c r="H1293" s="3">
        <v>45847</v>
      </c>
      <c r="I1293" t="s">
        <v>90</v>
      </c>
      <c r="J1293" t="s">
        <v>91</v>
      </c>
      <c r="K1293" t="s">
        <v>92</v>
      </c>
      <c r="L1293">
        <v>68</v>
      </c>
      <c r="M1293" t="s">
        <v>73</v>
      </c>
    </row>
    <row r="1294" spans="1:13" x14ac:dyDescent="0.25">
      <c r="A1294">
        <v>1291</v>
      </c>
      <c r="B1294" t="s">
        <v>762</v>
      </c>
      <c r="C1294" t="s">
        <v>321</v>
      </c>
      <c r="D1294" t="s">
        <v>214</v>
      </c>
      <c r="E1294" t="s">
        <v>2640</v>
      </c>
      <c r="F1294" t="s">
        <v>73</v>
      </c>
      <c r="G1294" t="s">
        <v>78</v>
      </c>
      <c r="H1294" s="3">
        <v>45847</v>
      </c>
      <c r="I1294" t="s">
        <v>90</v>
      </c>
      <c r="J1294" t="s">
        <v>91</v>
      </c>
      <c r="K1294" t="s">
        <v>92</v>
      </c>
      <c r="L1294">
        <v>66</v>
      </c>
      <c r="M1294" t="s">
        <v>73</v>
      </c>
    </row>
    <row r="1295" spans="1:13" x14ac:dyDescent="0.25">
      <c r="A1295">
        <v>1292</v>
      </c>
      <c r="B1295" t="s">
        <v>2641</v>
      </c>
      <c r="C1295" t="s">
        <v>908</v>
      </c>
      <c r="D1295" t="s">
        <v>1290</v>
      </c>
      <c r="E1295" t="s">
        <v>2642</v>
      </c>
      <c r="F1295" t="s">
        <v>73</v>
      </c>
      <c r="G1295" t="s">
        <v>78</v>
      </c>
      <c r="H1295" s="3">
        <v>45847</v>
      </c>
      <c r="I1295" t="s">
        <v>90</v>
      </c>
      <c r="J1295" t="s">
        <v>91</v>
      </c>
      <c r="K1295" t="s">
        <v>92</v>
      </c>
      <c r="L1295">
        <v>52</v>
      </c>
      <c r="M1295" t="s">
        <v>73</v>
      </c>
    </row>
    <row r="1296" spans="1:13" x14ac:dyDescent="0.25">
      <c r="A1296">
        <v>1293</v>
      </c>
      <c r="B1296" t="s">
        <v>2368</v>
      </c>
      <c r="C1296" t="s">
        <v>160</v>
      </c>
      <c r="D1296" t="s">
        <v>214</v>
      </c>
      <c r="E1296" t="s">
        <v>2643</v>
      </c>
      <c r="F1296" t="s">
        <v>73</v>
      </c>
      <c r="G1296" t="s">
        <v>78</v>
      </c>
      <c r="H1296" s="3">
        <v>45847</v>
      </c>
      <c r="I1296" t="s">
        <v>90</v>
      </c>
      <c r="J1296" t="s">
        <v>91</v>
      </c>
      <c r="K1296" t="s">
        <v>92</v>
      </c>
      <c r="L1296">
        <v>45</v>
      </c>
      <c r="M1296" t="s">
        <v>73</v>
      </c>
    </row>
    <row r="1297" spans="1:13" x14ac:dyDescent="0.25">
      <c r="A1297">
        <v>1294</v>
      </c>
      <c r="B1297" t="s">
        <v>1732</v>
      </c>
      <c r="C1297" t="s">
        <v>1984</v>
      </c>
      <c r="D1297" t="s">
        <v>485</v>
      </c>
      <c r="E1297" t="s">
        <v>2644</v>
      </c>
      <c r="F1297" t="s">
        <v>73</v>
      </c>
      <c r="G1297" t="s">
        <v>78</v>
      </c>
      <c r="H1297" s="3">
        <v>45847</v>
      </c>
      <c r="I1297" t="s">
        <v>90</v>
      </c>
      <c r="J1297" t="s">
        <v>91</v>
      </c>
      <c r="K1297" t="s">
        <v>92</v>
      </c>
      <c r="L1297">
        <v>39</v>
      </c>
      <c r="M1297" t="s">
        <v>73</v>
      </c>
    </row>
    <row r="1298" spans="1:13" x14ac:dyDescent="0.25">
      <c r="A1298">
        <v>1295</v>
      </c>
      <c r="B1298" t="s">
        <v>1881</v>
      </c>
      <c r="C1298" t="s">
        <v>577</v>
      </c>
      <c r="D1298" t="s">
        <v>156</v>
      </c>
      <c r="E1298" t="s">
        <v>2645</v>
      </c>
      <c r="F1298" t="s">
        <v>73</v>
      </c>
      <c r="G1298" t="s">
        <v>78</v>
      </c>
      <c r="H1298" s="3">
        <v>45845</v>
      </c>
      <c r="I1298" t="s">
        <v>90</v>
      </c>
      <c r="J1298" t="s">
        <v>91</v>
      </c>
      <c r="K1298" t="s">
        <v>92</v>
      </c>
      <c r="L1298">
        <v>25</v>
      </c>
      <c r="M1298" t="s">
        <v>73</v>
      </c>
    </row>
    <row r="1299" spans="1:13" x14ac:dyDescent="0.25">
      <c r="A1299">
        <v>1296</v>
      </c>
      <c r="B1299" t="s">
        <v>2646</v>
      </c>
      <c r="C1299" t="s">
        <v>254</v>
      </c>
      <c r="D1299" t="s">
        <v>156</v>
      </c>
      <c r="E1299" t="s">
        <v>2647</v>
      </c>
      <c r="F1299" t="s">
        <v>73</v>
      </c>
      <c r="G1299" t="s">
        <v>78</v>
      </c>
      <c r="H1299" s="3">
        <v>45845</v>
      </c>
      <c r="I1299" t="s">
        <v>90</v>
      </c>
      <c r="J1299" t="s">
        <v>91</v>
      </c>
      <c r="K1299" t="s">
        <v>92</v>
      </c>
      <c r="L1299">
        <v>24</v>
      </c>
      <c r="M1299" t="s">
        <v>73</v>
      </c>
    </row>
    <row r="1300" spans="1:13" x14ac:dyDescent="0.25">
      <c r="A1300">
        <v>1297</v>
      </c>
      <c r="B1300" t="s">
        <v>2648</v>
      </c>
      <c r="C1300" t="s">
        <v>161</v>
      </c>
      <c r="D1300" t="s">
        <v>116</v>
      </c>
      <c r="E1300" t="s">
        <v>2649</v>
      </c>
      <c r="F1300" t="s">
        <v>73</v>
      </c>
      <c r="G1300" t="s">
        <v>78</v>
      </c>
      <c r="H1300" s="3">
        <v>45840</v>
      </c>
      <c r="I1300" t="s">
        <v>90</v>
      </c>
      <c r="J1300" t="s">
        <v>91</v>
      </c>
      <c r="K1300" t="s">
        <v>92</v>
      </c>
      <c r="L1300">
        <v>30</v>
      </c>
      <c r="M1300" t="s">
        <v>73</v>
      </c>
    </row>
    <row r="1301" spans="1:13" x14ac:dyDescent="0.25">
      <c r="A1301">
        <v>1298</v>
      </c>
      <c r="B1301" t="s">
        <v>2650</v>
      </c>
      <c r="C1301" t="s">
        <v>161</v>
      </c>
      <c r="D1301" t="s">
        <v>908</v>
      </c>
      <c r="E1301" t="s">
        <v>2651</v>
      </c>
      <c r="F1301" t="s">
        <v>73</v>
      </c>
      <c r="G1301" t="s">
        <v>78</v>
      </c>
      <c r="H1301" s="3">
        <v>45840</v>
      </c>
      <c r="I1301" t="s">
        <v>90</v>
      </c>
      <c r="J1301" t="s">
        <v>91</v>
      </c>
      <c r="K1301" t="s">
        <v>92</v>
      </c>
      <c r="L1301">
        <v>23</v>
      </c>
      <c r="M1301" t="s">
        <v>73</v>
      </c>
    </row>
    <row r="1302" spans="1:13" x14ac:dyDescent="0.25">
      <c r="A1302">
        <v>1299</v>
      </c>
      <c r="B1302" t="s">
        <v>2652</v>
      </c>
      <c r="C1302" t="s">
        <v>303</v>
      </c>
      <c r="D1302" t="s">
        <v>1166</v>
      </c>
      <c r="E1302" t="s">
        <v>2653</v>
      </c>
      <c r="F1302" t="s">
        <v>73</v>
      </c>
      <c r="G1302" t="s">
        <v>78</v>
      </c>
      <c r="H1302" s="3">
        <v>45845</v>
      </c>
      <c r="I1302" t="s">
        <v>90</v>
      </c>
      <c r="J1302" t="s">
        <v>91</v>
      </c>
      <c r="K1302" t="s">
        <v>92</v>
      </c>
      <c r="L1302">
        <v>30</v>
      </c>
      <c r="M1302" t="s">
        <v>73</v>
      </c>
    </row>
    <row r="1303" spans="1:13" x14ac:dyDescent="0.25">
      <c r="A1303">
        <v>1300</v>
      </c>
      <c r="B1303" t="s">
        <v>1075</v>
      </c>
      <c r="C1303" t="s">
        <v>153</v>
      </c>
      <c r="D1303" t="s">
        <v>413</v>
      </c>
      <c r="E1303" t="s">
        <v>2654</v>
      </c>
      <c r="F1303" t="s">
        <v>73</v>
      </c>
      <c r="G1303" t="s">
        <v>78</v>
      </c>
      <c r="H1303" s="3">
        <v>45840</v>
      </c>
      <c r="I1303" t="s">
        <v>90</v>
      </c>
      <c r="J1303" t="s">
        <v>91</v>
      </c>
      <c r="K1303" t="s">
        <v>92</v>
      </c>
      <c r="L1303">
        <v>29</v>
      </c>
      <c r="M1303" t="s">
        <v>73</v>
      </c>
    </row>
    <row r="1304" spans="1:13" x14ac:dyDescent="0.25">
      <c r="A1304">
        <v>1301</v>
      </c>
      <c r="B1304" t="s">
        <v>2655</v>
      </c>
      <c r="C1304" t="s">
        <v>2656</v>
      </c>
      <c r="D1304" t="s">
        <v>300</v>
      </c>
      <c r="E1304" t="s">
        <v>2657</v>
      </c>
      <c r="F1304" t="s">
        <v>73</v>
      </c>
      <c r="G1304" t="s">
        <v>78</v>
      </c>
      <c r="H1304" s="3">
        <v>45845</v>
      </c>
      <c r="I1304" t="s">
        <v>90</v>
      </c>
      <c r="J1304" t="s">
        <v>91</v>
      </c>
      <c r="K1304" t="s">
        <v>92</v>
      </c>
      <c r="L1304">
        <v>21</v>
      </c>
      <c r="M1304" t="s">
        <v>73</v>
      </c>
    </row>
    <row r="1305" spans="1:13" x14ac:dyDescent="0.25">
      <c r="A1305">
        <v>1302</v>
      </c>
      <c r="B1305" t="s">
        <v>2658</v>
      </c>
      <c r="C1305" t="s">
        <v>572</v>
      </c>
      <c r="D1305" t="s">
        <v>156</v>
      </c>
      <c r="E1305" t="s">
        <v>2659</v>
      </c>
      <c r="F1305" t="s">
        <v>73</v>
      </c>
      <c r="G1305" t="s">
        <v>78</v>
      </c>
      <c r="H1305" s="3">
        <v>45840</v>
      </c>
      <c r="I1305" t="s">
        <v>90</v>
      </c>
      <c r="J1305" t="s">
        <v>91</v>
      </c>
      <c r="K1305" t="s">
        <v>92</v>
      </c>
      <c r="L1305">
        <v>20</v>
      </c>
      <c r="M1305" t="s">
        <v>73</v>
      </c>
    </row>
    <row r="1306" spans="1:13" x14ac:dyDescent="0.25">
      <c r="A1306">
        <v>1303</v>
      </c>
      <c r="B1306" t="s">
        <v>8343</v>
      </c>
      <c r="C1306" t="s">
        <v>519</v>
      </c>
      <c r="D1306" t="s">
        <v>473</v>
      </c>
      <c r="E1306" t="s">
        <v>8344</v>
      </c>
      <c r="F1306" t="s">
        <v>73</v>
      </c>
      <c r="G1306" t="s">
        <v>78</v>
      </c>
      <c r="H1306" s="3">
        <v>45845</v>
      </c>
      <c r="I1306" t="s">
        <v>90</v>
      </c>
      <c r="J1306" t="s">
        <v>91</v>
      </c>
      <c r="K1306" t="s">
        <v>92</v>
      </c>
      <c r="L1306">
        <v>17</v>
      </c>
      <c r="M1306" t="s">
        <v>73</v>
      </c>
    </row>
    <row r="1307" spans="1:13" x14ac:dyDescent="0.25">
      <c r="A1307">
        <v>1304</v>
      </c>
      <c r="B1307" t="s">
        <v>2660</v>
      </c>
      <c r="C1307" t="s">
        <v>98</v>
      </c>
      <c r="D1307" t="s">
        <v>2661</v>
      </c>
      <c r="E1307" t="s">
        <v>2662</v>
      </c>
      <c r="F1307" t="s">
        <v>73</v>
      </c>
      <c r="G1307" t="s">
        <v>78</v>
      </c>
      <c r="H1307" s="3">
        <v>45840</v>
      </c>
      <c r="I1307" t="s">
        <v>90</v>
      </c>
      <c r="J1307" t="s">
        <v>91</v>
      </c>
      <c r="K1307" t="s">
        <v>92</v>
      </c>
      <c r="L1307">
        <v>32</v>
      </c>
      <c r="M1307" t="s">
        <v>73</v>
      </c>
    </row>
    <row r="1308" spans="1:13" x14ac:dyDescent="0.25">
      <c r="A1308">
        <v>1305</v>
      </c>
      <c r="B1308" t="s">
        <v>2030</v>
      </c>
      <c r="C1308" t="s">
        <v>1912</v>
      </c>
      <c r="D1308" t="s">
        <v>391</v>
      </c>
      <c r="E1308" t="s">
        <v>2663</v>
      </c>
      <c r="F1308" t="s">
        <v>73</v>
      </c>
      <c r="G1308" t="s">
        <v>78</v>
      </c>
      <c r="H1308" s="3">
        <v>45845</v>
      </c>
      <c r="I1308" t="s">
        <v>90</v>
      </c>
      <c r="J1308" t="s">
        <v>91</v>
      </c>
      <c r="K1308" t="s">
        <v>92</v>
      </c>
      <c r="L1308">
        <v>33</v>
      </c>
      <c r="M1308" t="s">
        <v>73</v>
      </c>
    </row>
    <row r="1309" spans="1:13" x14ac:dyDescent="0.25">
      <c r="A1309">
        <v>1306</v>
      </c>
      <c r="B1309" t="s">
        <v>2664</v>
      </c>
      <c r="C1309" t="s">
        <v>156</v>
      </c>
      <c r="D1309" t="s">
        <v>315</v>
      </c>
      <c r="E1309" t="s">
        <v>2665</v>
      </c>
      <c r="F1309" t="s">
        <v>73</v>
      </c>
      <c r="G1309" t="s">
        <v>78</v>
      </c>
      <c r="H1309" s="3">
        <v>45845</v>
      </c>
      <c r="I1309" t="s">
        <v>90</v>
      </c>
      <c r="J1309" t="s">
        <v>91</v>
      </c>
      <c r="K1309" t="s">
        <v>92</v>
      </c>
      <c r="L1309">
        <v>22</v>
      </c>
      <c r="M1309" t="s">
        <v>73</v>
      </c>
    </row>
    <row r="1310" spans="1:13" x14ac:dyDescent="0.25">
      <c r="A1310">
        <v>1307</v>
      </c>
      <c r="B1310" t="s">
        <v>2666</v>
      </c>
      <c r="C1310" t="s">
        <v>315</v>
      </c>
      <c r="D1310" t="s">
        <v>470</v>
      </c>
      <c r="E1310" t="s">
        <v>2667</v>
      </c>
      <c r="F1310" t="s">
        <v>73</v>
      </c>
      <c r="G1310" t="s">
        <v>78</v>
      </c>
      <c r="H1310" s="3">
        <v>45845</v>
      </c>
      <c r="I1310" t="s">
        <v>90</v>
      </c>
      <c r="J1310" t="s">
        <v>91</v>
      </c>
      <c r="K1310" t="s">
        <v>92</v>
      </c>
      <c r="L1310">
        <v>18</v>
      </c>
      <c r="M1310" t="s">
        <v>73</v>
      </c>
    </row>
    <row r="1311" spans="1:13" x14ac:dyDescent="0.25">
      <c r="A1311">
        <v>1308</v>
      </c>
      <c r="B1311" t="s">
        <v>2668</v>
      </c>
      <c r="C1311" t="s">
        <v>2669</v>
      </c>
      <c r="D1311" t="s">
        <v>236</v>
      </c>
      <c r="E1311" t="s">
        <v>2670</v>
      </c>
      <c r="F1311" t="s">
        <v>73</v>
      </c>
      <c r="G1311" t="s">
        <v>78</v>
      </c>
      <c r="H1311" s="3">
        <v>45840</v>
      </c>
      <c r="I1311" t="s">
        <v>90</v>
      </c>
      <c r="J1311" t="s">
        <v>91</v>
      </c>
      <c r="K1311" t="s">
        <v>92</v>
      </c>
      <c r="L1311">
        <v>33</v>
      </c>
      <c r="M1311" t="s">
        <v>73</v>
      </c>
    </row>
    <row r="1312" spans="1:13" x14ac:dyDescent="0.25">
      <c r="A1312">
        <v>1309</v>
      </c>
      <c r="B1312" t="s">
        <v>730</v>
      </c>
      <c r="C1312" t="s">
        <v>1824</v>
      </c>
      <c r="D1312" t="s">
        <v>99</v>
      </c>
      <c r="E1312" t="s">
        <v>2671</v>
      </c>
      <c r="F1312" t="s">
        <v>73</v>
      </c>
      <c r="G1312" t="s">
        <v>78</v>
      </c>
      <c r="H1312" s="3">
        <v>45840</v>
      </c>
      <c r="I1312" t="s">
        <v>90</v>
      </c>
      <c r="J1312" t="s">
        <v>91</v>
      </c>
      <c r="K1312" t="s">
        <v>92</v>
      </c>
      <c r="L1312">
        <v>64</v>
      </c>
      <c r="M1312" t="s">
        <v>73</v>
      </c>
    </row>
    <row r="1313" spans="1:13" x14ac:dyDescent="0.25">
      <c r="A1313">
        <v>1310</v>
      </c>
      <c r="B1313" t="s">
        <v>2672</v>
      </c>
      <c r="C1313" t="s">
        <v>116</v>
      </c>
      <c r="D1313" t="s">
        <v>144</v>
      </c>
      <c r="E1313" t="s">
        <v>2673</v>
      </c>
      <c r="F1313" t="s">
        <v>73</v>
      </c>
      <c r="G1313" t="s">
        <v>78</v>
      </c>
      <c r="H1313" s="3">
        <v>45840</v>
      </c>
      <c r="I1313" t="s">
        <v>90</v>
      </c>
      <c r="J1313" t="s">
        <v>91</v>
      </c>
      <c r="K1313" t="s">
        <v>92</v>
      </c>
      <c r="L1313">
        <v>42</v>
      </c>
      <c r="M1313" t="s">
        <v>73</v>
      </c>
    </row>
    <row r="1314" spans="1:13" x14ac:dyDescent="0.25">
      <c r="A1314">
        <v>1311</v>
      </c>
      <c r="B1314" t="s">
        <v>2674</v>
      </c>
      <c r="C1314" t="s">
        <v>116</v>
      </c>
      <c r="D1314" t="s">
        <v>707</v>
      </c>
      <c r="E1314" t="s">
        <v>2675</v>
      </c>
      <c r="F1314" t="s">
        <v>73</v>
      </c>
      <c r="G1314" t="s">
        <v>78</v>
      </c>
      <c r="H1314" s="3">
        <v>45840</v>
      </c>
      <c r="I1314" t="s">
        <v>90</v>
      </c>
      <c r="J1314" t="s">
        <v>91</v>
      </c>
      <c r="K1314" t="s">
        <v>92</v>
      </c>
      <c r="L1314">
        <v>21</v>
      </c>
      <c r="M1314" t="s">
        <v>73</v>
      </c>
    </row>
    <row r="1315" spans="1:13" x14ac:dyDescent="0.25">
      <c r="A1315">
        <v>1312</v>
      </c>
      <c r="B1315" t="s">
        <v>1776</v>
      </c>
      <c r="C1315" t="s">
        <v>1584</v>
      </c>
      <c r="D1315" t="s">
        <v>1025</v>
      </c>
      <c r="E1315" t="s">
        <v>1777</v>
      </c>
      <c r="F1315" t="s">
        <v>73</v>
      </c>
      <c r="G1315" t="s">
        <v>78</v>
      </c>
      <c r="H1315" s="3">
        <v>45847</v>
      </c>
      <c r="I1315" t="s">
        <v>90</v>
      </c>
      <c r="J1315" t="s">
        <v>91</v>
      </c>
      <c r="K1315" t="s">
        <v>92</v>
      </c>
      <c r="L1315">
        <v>34</v>
      </c>
      <c r="M1315" t="s">
        <v>73</v>
      </c>
    </row>
    <row r="1316" spans="1:13" x14ac:dyDescent="0.25">
      <c r="A1316">
        <v>1313</v>
      </c>
      <c r="B1316" t="s">
        <v>2676</v>
      </c>
      <c r="C1316" t="s">
        <v>116</v>
      </c>
      <c r="D1316" t="s">
        <v>2138</v>
      </c>
      <c r="E1316" t="s">
        <v>2677</v>
      </c>
      <c r="F1316" t="s">
        <v>73</v>
      </c>
      <c r="G1316" t="s">
        <v>78</v>
      </c>
      <c r="H1316" s="3">
        <v>45840</v>
      </c>
      <c r="I1316" t="s">
        <v>90</v>
      </c>
      <c r="J1316" t="s">
        <v>91</v>
      </c>
      <c r="K1316" t="s">
        <v>92</v>
      </c>
      <c r="L1316">
        <v>45</v>
      </c>
      <c r="M1316" t="s">
        <v>73</v>
      </c>
    </row>
    <row r="1317" spans="1:13" x14ac:dyDescent="0.25">
      <c r="A1317">
        <v>1314</v>
      </c>
      <c r="B1317" t="s">
        <v>8345</v>
      </c>
      <c r="C1317" t="s">
        <v>144</v>
      </c>
      <c r="D1317" t="s">
        <v>1027</v>
      </c>
      <c r="E1317" t="s">
        <v>8346</v>
      </c>
      <c r="F1317" t="s">
        <v>73</v>
      </c>
      <c r="G1317" t="s">
        <v>78</v>
      </c>
      <c r="H1317" s="3">
        <v>45847</v>
      </c>
      <c r="I1317" t="s">
        <v>90</v>
      </c>
      <c r="J1317" t="s">
        <v>91</v>
      </c>
      <c r="K1317" t="s">
        <v>92</v>
      </c>
      <c r="L1317">
        <v>16</v>
      </c>
      <c r="M1317" t="s">
        <v>73</v>
      </c>
    </row>
    <row r="1318" spans="1:13" x14ac:dyDescent="0.25">
      <c r="A1318">
        <v>1315</v>
      </c>
      <c r="B1318" t="s">
        <v>2463</v>
      </c>
      <c r="C1318" t="s">
        <v>258</v>
      </c>
      <c r="D1318" t="s">
        <v>1114</v>
      </c>
      <c r="E1318" t="s">
        <v>2464</v>
      </c>
      <c r="F1318" t="s">
        <v>73</v>
      </c>
      <c r="G1318" t="s">
        <v>78</v>
      </c>
      <c r="H1318" s="3">
        <v>45840</v>
      </c>
      <c r="I1318" t="s">
        <v>90</v>
      </c>
      <c r="J1318" t="s">
        <v>91</v>
      </c>
      <c r="K1318" t="s">
        <v>92</v>
      </c>
      <c r="L1318">
        <v>39</v>
      </c>
      <c r="M1318" t="s">
        <v>73</v>
      </c>
    </row>
    <row r="1319" spans="1:13" x14ac:dyDescent="0.25">
      <c r="A1319">
        <v>1316</v>
      </c>
      <c r="B1319" t="s">
        <v>2359</v>
      </c>
      <c r="C1319" t="s">
        <v>1391</v>
      </c>
      <c r="D1319" t="s">
        <v>391</v>
      </c>
      <c r="E1319" t="s">
        <v>2678</v>
      </c>
      <c r="F1319" t="s">
        <v>73</v>
      </c>
      <c r="G1319" t="s">
        <v>78</v>
      </c>
      <c r="H1319" s="3">
        <v>45847</v>
      </c>
      <c r="I1319" t="s">
        <v>90</v>
      </c>
      <c r="J1319" t="s">
        <v>91</v>
      </c>
      <c r="K1319" t="s">
        <v>92</v>
      </c>
      <c r="L1319">
        <v>42</v>
      </c>
      <c r="M1319" t="s">
        <v>73</v>
      </c>
    </row>
    <row r="1320" spans="1:13" x14ac:dyDescent="0.25">
      <c r="A1320">
        <v>1317</v>
      </c>
      <c r="B1320" t="s">
        <v>2679</v>
      </c>
      <c r="C1320" t="s">
        <v>1517</v>
      </c>
      <c r="D1320" t="s">
        <v>102</v>
      </c>
      <c r="E1320" t="s">
        <v>2680</v>
      </c>
      <c r="F1320" t="s">
        <v>73</v>
      </c>
      <c r="G1320" t="s">
        <v>78</v>
      </c>
      <c r="H1320" s="3">
        <v>45847</v>
      </c>
      <c r="I1320" t="s">
        <v>90</v>
      </c>
      <c r="J1320" t="s">
        <v>91</v>
      </c>
      <c r="K1320" t="s">
        <v>92</v>
      </c>
      <c r="L1320">
        <v>36</v>
      </c>
      <c r="M1320" t="s">
        <v>73</v>
      </c>
    </row>
    <row r="1321" spans="1:13" x14ac:dyDescent="0.25">
      <c r="A1321">
        <v>1318</v>
      </c>
      <c r="B1321" t="s">
        <v>2681</v>
      </c>
      <c r="C1321" t="s">
        <v>479</v>
      </c>
      <c r="D1321" t="s">
        <v>2682</v>
      </c>
      <c r="E1321" t="s">
        <v>2683</v>
      </c>
      <c r="F1321" t="s">
        <v>73</v>
      </c>
      <c r="G1321" t="s">
        <v>78</v>
      </c>
      <c r="H1321" s="3">
        <v>45840</v>
      </c>
      <c r="I1321" t="s">
        <v>90</v>
      </c>
      <c r="J1321" t="s">
        <v>91</v>
      </c>
      <c r="K1321" t="s">
        <v>92</v>
      </c>
      <c r="L1321">
        <v>31</v>
      </c>
      <c r="M1321" t="s">
        <v>73</v>
      </c>
    </row>
    <row r="1322" spans="1:13" x14ac:dyDescent="0.25">
      <c r="A1322">
        <v>1319</v>
      </c>
      <c r="B1322" t="s">
        <v>2080</v>
      </c>
      <c r="C1322" t="s">
        <v>426</v>
      </c>
      <c r="D1322" t="s">
        <v>164</v>
      </c>
      <c r="E1322" t="s">
        <v>2081</v>
      </c>
      <c r="F1322" t="s">
        <v>73</v>
      </c>
      <c r="G1322" t="s">
        <v>78</v>
      </c>
      <c r="H1322" s="3">
        <v>45847</v>
      </c>
      <c r="I1322" t="s">
        <v>90</v>
      </c>
      <c r="J1322" t="s">
        <v>91</v>
      </c>
      <c r="K1322" t="s">
        <v>92</v>
      </c>
      <c r="L1322">
        <v>45</v>
      </c>
      <c r="M1322" t="s">
        <v>73</v>
      </c>
    </row>
    <row r="1323" spans="1:13" x14ac:dyDescent="0.25">
      <c r="A1323">
        <v>1320</v>
      </c>
      <c r="B1323" t="s">
        <v>2684</v>
      </c>
      <c r="C1323" t="s">
        <v>156</v>
      </c>
      <c r="D1323" t="s">
        <v>2685</v>
      </c>
      <c r="E1323" t="s">
        <v>2686</v>
      </c>
      <c r="F1323" t="s">
        <v>73</v>
      </c>
      <c r="G1323" t="s">
        <v>78</v>
      </c>
      <c r="H1323" s="3">
        <v>45840</v>
      </c>
      <c r="I1323" t="s">
        <v>90</v>
      </c>
      <c r="J1323" t="s">
        <v>91</v>
      </c>
      <c r="K1323" t="s">
        <v>92</v>
      </c>
      <c r="L1323">
        <v>32</v>
      </c>
      <c r="M1323" t="s">
        <v>73</v>
      </c>
    </row>
    <row r="1324" spans="1:13" x14ac:dyDescent="0.25">
      <c r="A1324">
        <v>1321</v>
      </c>
      <c r="B1324" t="s">
        <v>762</v>
      </c>
      <c r="C1324" t="s">
        <v>116</v>
      </c>
      <c r="D1324" t="s">
        <v>590</v>
      </c>
      <c r="E1324" t="s">
        <v>2687</v>
      </c>
      <c r="F1324" t="s">
        <v>73</v>
      </c>
      <c r="G1324" t="s">
        <v>78</v>
      </c>
      <c r="H1324" s="3">
        <v>45847</v>
      </c>
      <c r="I1324" t="s">
        <v>90</v>
      </c>
      <c r="J1324" t="s">
        <v>91</v>
      </c>
      <c r="K1324" t="s">
        <v>92</v>
      </c>
      <c r="L1324">
        <v>44</v>
      </c>
      <c r="M1324" t="s">
        <v>73</v>
      </c>
    </row>
    <row r="1325" spans="1:13" x14ac:dyDescent="0.25">
      <c r="A1325">
        <v>1322</v>
      </c>
      <c r="B1325" t="s">
        <v>2688</v>
      </c>
      <c r="C1325" t="s">
        <v>160</v>
      </c>
      <c r="D1325" t="s">
        <v>964</v>
      </c>
      <c r="E1325" t="s">
        <v>2689</v>
      </c>
      <c r="F1325" t="s">
        <v>73</v>
      </c>
      <c r="G1325" t="s">
        <v>78</v>
      </c>
      <c r="H1325" s="3">
        <v>45840</v>
      </c>
      <c r="I1325" t="s">
        <v>90</v>
      </c>
      <c r="J1325" t="s">
        <v>91</v>
      </c>
      <c r="K1325" t="s">
        <v>92</v>
      </c>
      <c r="L1325">
        <v>35</v>
      </c>
      <c r="M1325" t="s">
        <v>73</v>
      </c>
    </row>
    <row r="1326" spans="1:13" x14ac:dyDescent="0.25">
      <c r="A1326">
        <v>1323</v>
      </c>
      <c r="B1326" t="s">
        <v>2035</v>
      </c>
      <c r="C1326" t="s">
        <v>87</v>
      </c>
      <c r="D1326" t="s">
        <v>1245</v>
      </c>
      <c r="E1326" t="s">
        <v>2690</v>
      </c>
      <c r="F1326" t="s">
        <v>73</v>
      </c>
      <c r="G1326" t="s">
        <v>78</v>
      </c>
      <c r="H1326" s="3">
        <v>45847</v>
      </c>
      <c r="I1326" t="s">
        <v>90</v>
      </c>
      <c r="J1326" t="s">
        <v>91</v>
      </c>
      <c r="K1326" t="s">
        <v>92</v>
      </c>
      <c r="L1326">
        <v>42</v>
      </c>
      <c r="M1326" t="s">
        <v>73</v>
      </c>
    </row>
    <row r="1327" spans="1:13" x14ac:dyDescent="0.25">
      <c r="A1327">
        <v>1324</v>
      </c>
      <c r="B1327" t="s">
        <v>2691</v>
      </c>
      <c r="C1327" t="s">
        <v>2692</v>
      </c>
      <c r="D1327" t="s">
        <v>116</v>
      </c>
      <c r="E1327" t="s">
        <v>2693</v>
      </c>
      <c r="F1327" t="s">
        <v>73</v>
      </c>
      <c r="G1327" t="s">
        <v>78</v>
      </c>
      <c r="H1327" s="3">
        <v>45840</v>
      </c>
      <c r="I1327" t="s">
        <v>90</v>
      </c>
      <c r="J1327" t="s">
        <v>91</v>
      </c>
      <c r="K1327" t="s">
        <v>92</v>
      </c>
      <c r="L1327">
        <v>30</v>
      </c>
      <c r="M1327" t="s">
        <v>73</v>
      </c>
    </row>
    <row r="1328" spans="1:13" x14ac:dyDescent="0.25">
      <c r="A1328">
        <v>1325</v>
      </c>
      <c r="B1328" t="s">
        <v>1144</v>
      </c>
      <c r="C1328" t="s">
        <v>160</v>
      </c>
      <c r="D1328" t="s">
        <v>655</v>
      </c>
      <c r="E1328" t="s">
        <v>1145</v>
      </c>
      <c r="F1328" t="s">
        <v>73</v>
      </c>
      <c r="G1328" t="s">
        <v>78</v>
      </c>
      <c r="H1328" s="3">
        <v>45847</v>
      </c>
      <c r="I1328" t="s">
        <v>90</v>
      </c>
      <c r="J1328" t="s">
        <v>91</v>
      </c>
      <c r="K1328" t="s">
        <v>92</v>
      </c>
      <c r="L1328">
        <v>35</v>
      </c>
      <c r="M1328" t="s">
        <v>73</v>
      </c>
    </row>
    <row r="1329" spans="1:13" x14ac:dyDescent="0.25">
      <c r="A1329">
        <v>1326</v>
      </c>
      <c r="B1329" t="s">
        <v>1146</v>
      </c>
      <c r="C1329" t="s">
        <v>1147</v>
      </c>
      <c r="D1329" t="s">
        <v>99</v>
      </c>
      <c r="E1329" t="s">
        <v>1148</v>
      </c>
      <c r="F1329" t="s">
        <v>73</v>
      </c>
      <c r="G1329" t="s">
        <v>78</v>
      </c>
      <c r="H1329" s="3">
        <v>45847</v>
      </c>
      <c r="I1329" t="s">
        <v>90</v>
      </c>
      <c r="J1329" t="s">
        <v>91</v>
      </c>
      <c r="K1329" t="s">
        <v>92</v>
      </c>
      <c r="L1329">
        <v>56</v>
      </c>
      <c r="M1329" t="s">
        <v>73</v>
      </c>
    </row>
    <row r="1330" spans="1:13" x14ac:dyDescent="0.25">
      <c r="A1330">
        <v>1327</v>
      </c>
      <c r="B1330" t="s">
        <v>2694</v>
      </c>
      <c r="C1330" t="s">
        <v>356</v>
      </c>
      <c r="D1330" t="s">
        <v>473</v>
      </c>
      <c r="E1330" t="s">
        <v>2695</v>
      </c>
      <c r="F1330" t="s">
        <v>74</v>
      </c>
      <c r="G1330" t="s">
        <v>76</v>
      </c>
      <c r="H1330" s="3">
        <v>45842</v>
      </c>
      <c r="I1330" t="s">
        <v>90</v>
      </c>
      <c r="J1330" t="s">
        <v>91</v>
      </c>
      <c r="K1330" t="s">
        <v>92</v>
      </c>
      <c r="L1330">
        <v>47</v>
      </c>
      <c r="M1330" t="s">
        <v>74</v>
      </c>
    </row>
    <row r="1331" spans="1:13" x14ac:dyDescent="0.25">
      <c r="A1331">
        <v>1328</v>
      </c>
      <c r="B1331" t="s">
        <v>2696</v>
      </c>
      <c r="C1331" t="s">
        <v>2697</v>
      </c>
      <c r="D1331" t="s">
        <v>99</v>
      </c>
      <c r="E1331" t="s">
        <v>2698</v>
      </c>
      <c r="F1331" t="s">
        <v>74</v>
      </c>
      <c r="G1331" t="s">
        <v>76</v>
      </c>
      <c r="H1331" s="3">
        <v>45842</v>
      </c>
      <c r="I1331" t="s">
        <v>90</v>
      </c>
      <c r="J1331" t="s">
        <v>91</v>
      </c>
      <c r="K1331" t="s">
        <v>92</v>
      </c>
      <c r="L1331">
        <v>26</v>
      </c>
      <c r="M1331" t="s">
        <v>74</v>
      </c>
    </row>
    <row r="1332" spans="1:13" x14ac:dyDescent="0.25">
      <c r="A1332">
        <v>1329</v>
      </c>
      <c r="B1332" t="s">
        <v>2699</v>
      </c>
      <c r="C1332" t="s">
        <v>1122</v>
      </c>
      <c r="D1332" t="s">
        <v>950</v>
      </c>
      <c r="E1332" t="s">
        <v>2700</v>
      </c>
      <c r="F1332" t="s">
        <v>74</v>
      </c>
      <c r="G1332" t="s">
        <v>76</v>
      </c>
      <c r="H1332" s="3">
        <v>45847</v>
      </c>
      <c r="I1332" t="s">
        <v>90</v>
      </c>
      <c r="J1332" t="s">
        <v>91</v>
      </c>
      <c r="K1332" t="s">
        <v>92</v>
      </c>
      <c r="L1332">
        <v>58</v>
      </c>
      <c r="M1332" t="s">
        <v>74</v>
      </c>
    </row>
    <row r="1333" spans="1:13" x14ac:dyDescent="0.25">
      <c r="A1333">
        <v>1330</v>
      </c>
      <c r="B1333" t="s">
        <v>2701</v>
      </c>
      <c r="C1333" t="s">
        <v>577</v>
      </c>
      <c r="D1333" t="s">
        <v>569</v>
      </c>
      <c r="E1333" t="s">
        <v>2702</v>
      </c>
      <c r="F1333" t="s">
        <v>73</v>
      </c>
      <c r="G1333" t="s">
        <v>78</v>
      </c>
      <c r="H1333" s="3">
        <v>45842</v>
      </c>
      <c r="I1333" t="s">
        <v>90</v>
      </c>
      <c r="J1333" t="s">
        <v>91</v>
      </c>
      <c r="K1333" t="s">
        <v>92</v>
      </c>
      <c r="L1333">
        <v>32</v>
      </c>
      <c r="M1333" t="s">
        <v>73</v>
      </c>
    </row>
    <row r="1334" spans="1:13" x14ac:dyDescent="0.25">
      <c r="A1334">
        <v>1331</v>
      </c>
      <c r="B1334" t="s">
        <v>2703</v>
      </c>
      <c r="C1334" t="s">
        <v>98</v>
      </c>
      <c r="D1334" t="s">
        <v>1271</v>
      </c>
      <c r="E1334" t="s">
        <v>2704</v>
      </c>
      <c r="F1334" t="s">
        <v>73</v>
      </c>
      <c r="G1334" t="s">
        <v>78</v>
      </c>
      <c r="H1334" s="3">
        <v>45842</v>
      </c>
      <c r="I1334" t="s">
        <v>90</v>
      </c>
      <c r="J1334" t="s">
        <v>91</v>
      </c>
      <c r="K1334" t="s">
        <v>92</v>
      </c>
      <c r="L1334">
        <v>22</v>
      </c>
      <c r="M1334" t="s">
        <v>73</v>
      </c>
    </row>
    <row r="1335" spans="1:13" x14ac:dyDescent="0.25">
      <c r="A1335">
        <v>1332</v>
      </c>
      <c r="B1335" t="s">
        <v>8347</v>
      </c>
      <c r="C1335" t="s">
        <v>473</v>
      </c>
      <c r="D1335" t="s">
        <v>586</v>
      </c>
      <c r="E1335" t="s">
        <v>8348</v>
      </c>
      <c r="F1335" t="s">
        <v>73</v>
      </c>
      <c r="G1335" t="s">
        <v>78</v>
      </c>
      <c r="H1335" s="3">
        <v>45847</v>
      </c>
      <c r="I1335" t="s">
        <v>90</v>
      </c>
      <c r="J1335" t="s">
        <v>91</v>
      </c>
      <c r="K1335" t="s">
        <v>92</v>
      </c>
      <c r="L1335">
        <v>16</v>
      </c>
      <c r="M1335" t="s">
        <v>73</v>
      </c>
    </row>
    <row r="1336" spans="1:13" x14ac:dyDescent="0.25">
      <c r="A1336">
        <v>1333</v>
      </c>
      <c r="B1336" t="s">
        <v>2705</v>
      </c>
      <c r="C1336" t="s">
        <v>2706</v>
      </c>
      <c r="D1336" t="s">
        <v>144</v>
      </c>
      <c r="E1336" t="s">
        <v>2707</v>
      </c>
      <c r="F1336" t="s">
        <v>73</v>
      </c>
      <c r="G1336" t="s">
        <v>78</v>
      </c>
      <c r="H1336" s="3">
        <v>45845</v>
      </c>
      <c r="I1336" t="s">
        <v>90</v>
      </c>
      <c r="J1336" t="s">
        <v>91</v>
      </c>
      <c r="K1336" t="s">
        <v>92</v>
      </c>
      <c r="L1336">
        <v>27</v>
      </c>
      <c r="M1336" t="s">
        <v>73</v>
      </c>
    </row>
    <row r="1337" spans="1:13" x14ac:dyDescent="0.25">
      <c r="A1337">
        <v>1334</v>
      </c>
      <c r="B1337" t="s">
        <v>2708</v>
      </c>
      <c r="C1337" t="s">
        <v>2706</v>
      </c>
      <c r="D1337" t="s">
        <v>144</v>
      </c>
      <c r="E1337" t="s">
        <v>2709</v>
      </c>
      <c r="F1337" t="s">
        <v>74</v>
      </c>
      <c r="G1337" t="s">
        <v>76</v>
      </c>
      <c r="H1337" s="3">
        <v>45845</v>
      </c>
      <c r="I1337" t="s">
        <v>90</v>
      </c>
      <c r="J1337" t="s">
        <v>91</v>
      </c>
      <c r="K1337" t="s">
        <v>92</v>
      </c>
      <c r="L1337">
        <v>20</v>
      </c>
      <c r="M1337" t="s">
        <v>74</v>
      </c>
    </row>
    <row r="1338" spans="1:13" x14ac:dyDescent="0.25">
      <c r="A1338">
        <v>1335</v>
      </c>
      <c r="B1338" t="s">
        <v>2710</v>
      </c>
      <c r="C1338" t="s">
        <v>569</v>
      </c>
      <c r="D1338" t="s">
        <v>2594</v>
      </c>
      <c r="E1338" t="s">
        <v>2711</v>
      </c>
      <c r="F1338" t="s">
        <v>74</v>
      </c>
      <c r="G1338" t="s">
        <v>76</v>
      </c>
      <c r="H1338" s="3">
        <v>45845</v>
      </c>
      <c r="I1338" t="s">
        <v>90</v>
      </c>
      <c r="J1338" t="s">
        <v>91</v>
      </c>
      <c r="K1338" t="s">
        <v>92</v>
      </c>
      <c r="L1338">
        <v>36</v>
      </c>
      <c r="M1338" t="s">
        <v>74</v>
      </c>
    </row>
    <row r="1339" spans="1:13" x14ac:dyDescent="0.25">
      <c r="A1339">
        <v>1336</v>
      </c>
      <c r="B1339" t="s">
        <v>2712</v>
      </c>
      <c r="C1339" t="s">
        <v>749</v>
      </c>
      <c r="D1339" t="s">
        <v>318</v>
      </c>
      <c r="E1339" t="s">
        <v>2713</v>
      </c>
      <c r="F1339" t="s">
        <v>74</v>
      </c>
      <c r="G1339" t="s">
        <v>76</v>
      </c>
      <c r="H1339" s="3">
        <v>45847</v>
      </c>
      <c r="I1339" t="s">
        <v>90</v>
      </c>
      <c r="J1339" t="s">
        <v>91</v>
      </c>
      <c r="K1339" t="s">
        <v>92</v>
      </c>
      <c r="L1339">
        <v>56</v>
      </c>
      <c r="M1339" t="s">
        <v>74</v>
      </c>
    </row>
    <row r="1340" spans="1:13" x14ac:dyDescent="0.25">
      <c r="A1340">
        <v>1337</v>
      </c>
      <c r="B1340" t="s">
        <v>2714</v>
      </c>
      <c r="C1340" t="s">
        <v>433</v>
      </c>
      <c r="D1340" t="s">
        <v>2715</v>
      </c>
      <c r="E1340" t="s">
        <v>2716</v>
      </c>
      <c r="F1340" t="s">
        <v>73</v>
      </c>
      <c r="G1340" t="s">
        <v>78</v>
      </c>
      <c r="H1340" s="3">
        <v>45845</v>
      </c>
      <c r="I1340" t="s">
        <v>90</v>
      </c>
      <c r="J1340" t="s">
        <v>91</v>
      </c>
      <c r="K1340" t="s">
        <v>92</v>
      </c>
      <c r="L1340">
        <v>57</v>
      </c>
      <c r="M1340" t="s">
        <v>73</v>
      </c>
    </row>
    <row r="1341" spans="1:13" x14ac:dyDescent="0.25">
      <c r="A1341">
        <v>1338</v>
      </c>
      <c r="B1341" t="s">
        <v>2717</v>
      </c>
      <c r="C1341" t="s">
        <v>950</v>
      </c>
      <c r="D1341" t="s">
        <v>99</v>
      </c>
      <c r="E1341" t="s">
        <v>2718</v>
      </c>
      <c r="F1341" t="s">
        <v>73</v>
      </c>
      <c r="G1341" t="s">
        <v>78</v>
      </c>
      <c r="H1341" s="3">
        <v>45845</v>
      </c>
      <c r="I1341" t="s">
        <v>90</v>
      </c>
      <c r="J1341" t="s">
        <v>91</v>
      </c>
      <c r="K1341" t="s">
        <v>92</v>
      </c>
      <c r="L1341">
        <v>37</v>
      </c>
      <c r="M1341" t="s">
        <v>73</v>
      </c>
    </row>
    <row r="1342" spans="1:13" x14ac:dyDescent="0.25">
      <c r="A1342">
        <v>1339</v>
      </c>
      <c r="B1342" t="s">
        <v>2719</v>
      </c>
      <c r="C1342" t="s">
        <v>2720</v>
      </c>
      <c r="D1342" t="s">
        <v>99</v>
      </c>
      <c r="E1342" t="s">
        <v>2721</v>
      </c>
      <c r="F1342" t="s">
        <v>74</v>
      </c>
      <c r="G1342" t="s">
        <v>76</v>
      </c>
      <c r="H1342" s="3">
        <v>45845</v>
      </c>
      <c r="I1342" t="s">
        <v>90</v>
      </c>
      <c r="J1342" t="s">
        <v>91</v>
      </c>
      <c r="K1342" t="s">
        <v>92</v>
      </c>
      <c r="L1342">
        <v>65</v>
      </c>
      <c r="M1342" t="s">
        <v>74</v>
      </c>
    </row>
    <row r="1343" spans="1:13" x14ac:dyDescent="0.25">
      <c r="A1343">
        <v>1340</v>
      </c>
      <c r="B1343" t="s">
        <v>2722</v>
      </c>
      <c r="C1343" t="s">
        <v>98</v>
      </c>
      <c r="D1343" t="s">
        <v>1557</v>
      </c>
      <c r="E1343" t="s">
        <v>2723</v>
      </c>
      <c r="F1343" t="s">
        <v>73</v>
      </c>
      <c r="G1343" t="s">
        <v>78</v>
      </c>
      <c r="H1343" s="3">
        <v>45845</v>
      </c>
      <c r="I1343" t="s">
        <v>90</v>
      </c>
      <c r="J1343" t="s">
        <v>91</v>
      </c>
      <c r="K1343" t="s">
        <v>92</v>
      </c>
      <c r="L1343">
        <v>36</v>
      </c>
      <c r="M1343" t="s">
        <v>73</v>
      </c>
    </row>
    <row r="1344" spans="1:13" x14ac:dyDescent="0.25">
      <c r="A1344">
        <v>1341</v>
      </c>
      <c r="B1344" t="s">
        <v>2724</v>
      </c>
      <c r="C1344" t="s">
        <v>165</v>
      </c>
      <c r="D1344" t="s">
        <v>950</v>
      </c>
      <c r="E1344" t="s">
        <v>2725</v>
      </c>
      <c r="F1344" t="s">
        <v>73</v>
      </c>
      <c r="G1344" t="s">
        <v>78</v>
      </c>
      <c r="H1344" s="3">
        <v>45845</v>
      </c>
      <c r="I1344" t="s">
        <v>90</v>
      </c>
      <c r="J1344" t="s">
        <v>91</v>
      </c>
      <c r="K1344" t="s">
        <v>92</v>
      </c>
      <c r="L1344">
        <v>58</v>
      </c>
      <c r="M1344" t="s">
        <v>73</v>
      </c>
    </row>
    <row r="1345" spans="1:13" x14ac:dyDescent="0.25">
      <c r="A1345">
        <v>1342</v>
      </c>
      <c r="B1345" t="s">
        <v>2726</v>
      </c>
      <c r="C1345" t="s">
        <v>300</v>
      </c>
      <c r="D1345" t="s">
        <v>99</v>
      </c>
      <c r="E1345" t="s">
        <v>2727</v>
      </c>
      <c r="F1345" t="s">
        <v>73</v>
      </c>
      <c r="G1345" t="s">
        <v>78</v>
      </c>
      <c r="H1345" s="3">
        <v>45845</v>
      </c>
      <c r="I1345" t="s">
        <v>90</v>
      </c>
      <c r="J1345" t="s">
        <v>91</v>
      </c>
      <c r="K1345" t="s">
        <v>92</v>
      </c>
      <c r="L1345">
        <v>23</v>
      </c>
      <c r="M1345" t="s">
        <v>73</v>
      </c>
    </row>
    <row r="1346" spans="1:13" x14ac:dyDescent="0.25">
      <c r="A1346">
        <v>1343</v>
      </c>
      <c r="B1346" t="s">
        <v>2728</v>
      </c>
      <c r="C1346" t="s">
        <v>2729</v>
      </c>
      <c r="D1346" t="s">
        <v>553</v>
      </c>
      <c r="E1346" t="s">
        <v>2730</v>
      </c>
      <c r="F1346" t="s">
        <v>73</v>
      </c>
      <c r="G1346" t="s">
        <v>78</v>
      </c>
      <c r="H1346" s="3">
        <v>45842</v>
      </c>
      <c r="I1346" t="s">
        <v>90</v>
      </c>
      <c r="J1346" t="s">
        <v>91</v>
      </c>
      <c r="K1346" t="s">
        <v>92</v>
      </c>
      <c r="L1346">
        <v>31</v>
      </c>
      <c r="M1346" t="s">
        <v>73</v>
      </c>
    </row>
    <row r="1347" spans="1:13" x14ac:dyDescent="0.25">
      <c r="A1347">
        <v>1344</v>
      </c>
      <c r="B1347" t="s">
        <v>2731</v>
      </c>
      <c r="C1347" t="s">
        <v>590</v>
      </c>
      <c r="D1347" t="s">
        <v>321</v>
      </c>
      <c r="E1347" t="s">
        <v>2732</v>
      </c>
      <c r="F1347" t="s">
        <v>73</v>
      </c>
      <c r="G1347" t="s">
        <v>78</v>
      </c>
      <c r="H1347" s="3">
        <v>45845</v>
      </c>
      <c r="I1347" t="s">
        <v>90</v>
      </c>
      <c r="J1347" t="s">
        <v>91</v>
      </c>
      <c r="K1347" t="s">
        <v>92</v>
      </c>
      <c r="L1347">
        <v>20</v>
      </c>
      <c r="M1347" t="s">
        <v>73</v>
      </c>
    </row>
    <row r="1348" spans="1:13" x14ac:dyDescent="0.25">
      <c r="A1348">
        <v>1345</v>
      </c>
      <c r="B1348" t="s">
        <v>1635</v>
      </c>
      <c r="C1348" t="s">
        <v>403</v>
      </c>
      <c r="D1348" t="s">
        <v>156</v>
      </c>
      <c r="E1348" t="s">
        <v>2733</v>
      </c>
      <c r="F1348" t="s">
        <v>73</v>
      </c>
      <c r="G1348" t="s">
        <v>78</v>
      </c>
      <c r="H1348" s="3">
        <v>45845</v>
      </c>
      <c r="I1348" t="s">
        <v>90</v>
      </c>
      <c r="J1348" t="s">
        <v>91</v>
      </c>
      <c r="K1348" t="s">
        <v>92</v>
      </c>
      <c r="L1348">
        <v>35</v>
      </c>
      <c r="M1348" t="s">
        <v>73</v>
      </c>
    </row>
    <row r="1349" spans="1:13" x14ac:dyDescent="0.25">
      <c r="A1349">
        <v>1346</v>
      </c>
      <c r="B1349" t="s">
        <v>2734</v>
      </c>
      <c r="C1349" t="s">
        <v>258</v>
      </c>
      <c r="D1349" t="s">
        <v>982</v>
      </c>
      <c r="E1349" t="s">
        <v>2735</v>
      </c>
      <c r="F1349" t="s">
        <v>74</v>
      </c>
      <c r="G1349" t="s">
        <v>76</v>
      </c>
      <c r="H1349" s="3">
        <v>45845</v>
      </c>
      <c r="I1349" t="s">
        <v>90</v>
      </c>
      <c r="J1349" t="s">
        <v>91</v>
      </c>
      <c r="K1349" t="s">
        <v>92</v>
      </c>
      <c r="L1349">
        <v>20</v>
      </c>
      <c r="M1349" t="s">
        <v>74</v>
      </c>
    </row>
    <row r="1350" spans="1:13" x14ac:dyDescent="0.25">
      <c r="A1350">
        <v>1347</v>
      </c>
      <c r="B1350" t="s">
        <v>2736</v>
      </c>
      <c r="C1350" t="s">
        <v>144</v>
      </c>
      <c r="D1350" t="s">
        <v>98</v>
      </c>
      <c r="E1350" t="s">
        <v>2737</v>
      </c>
      <c r="F1350" t="s">
        <v>73</v>
      </c>
      <c r="G1350" t="s">
        <v>78</v>
      </c>
      <c r="H1350" s="3">
        <v>45842</v>
      </c>
      <c r="I1350" t="s">
        <v>90</v>
      </c>
      <c r="J1350" t="s">
        <v>91</v>
      </c>
      <c r="K1350" t="s">
        <v>92</v>
      </c>
      <c r="L1350">
        <v>50</v>
      </c>
      <c r="M1350" t="s">
        <v>73</v>
      </c>
    </row>
    <row r="1351" spans="1:13" x14ac:dyDescent="0.25">
      <c r="A1351">
        <v>1348</v>
      </c>
      <c r="B1351" t="s">
        <v>522</v>
      </c>
      <c r="C1351" t="s">
        <v>1311</v>
      </c>
      <c r="D1351" t="s">
        <v>403</v>
      </c>
      <c r="E1351" t="s">
        <v>2738</v>
      </c>
      <c r="F1351" t="s">
        <v>73</v>
      </c>
      <c r="G1351" t="s">
        <v>78</v>
      </c>
      <c r="H1351" s="3">
        <v>45845</v>
      </c>
      <c r="I1351" t="s">
        <v>90</v>
      </c>
      <c r="J1351" t="s">
        <v>91</v>
      </c>
      <c r="K1351" t="s">
        <v>92</v>
      </c>
      <c r="L1351">
        <v>40</v>
      </c>
      <c r="M1351" t="s">
        <v>73</v>
      </c>
    </row>
    <row r="1352" spans="1:13" x14ac:dyDescent="0.25">
      <c r="A1352">
        <v>1349</v>
      </c>
      <c r="B1352" t="s">
        <v>2739</v>
      </c>
      <c r="C1352" t="s">
        <v>2692</v>
      </c>
      <c r="D1352" t="s">
        <v>2740</v>
      </c>
      <c r="E1352" t="s">
        <v>2741</v>
      </c>
      <c r="F1352" t="s">
        <v>74</v>
      </c>
      <c r="G1352" t="s">
        <v>76</v>
      </c>
      <c r="H1352" s="3">
        <v>45845</v>
      </c>
      <c r="I1352" t="s">
        <v>90</v>
      </c>
      <c r="J1352" t="s">
        <v>91</v>
      </c>
      <c r="K1352" t="s">
        <v>92</v>
      </c>
      <c r="L1352">
        <v>20</v>
      </c>
      <c r="M1352" t="s">
        <v>74</v>
      </c>
    </row>
    <row r="1353" spans="1:13" x14ac:dyDescent="0.25">
      <c r="A1353">
        <v>1350</v>
      </c>
      <c r="B1353" t="s">
        <v>2742</v>
      </c>
      <c r="C1353" t="s">
        <v>403</v>
      </c>
      <c r="D1353" t="s">
        <v>152</v>
      </c>
      <c r="E1353" t="s">
        <v>2743</v>
      </c>
      <c r="F1353" t="s">
        <v>73</v>
      </c>
      <c r="G1353" t="s">
        <v>78</v>
      </c>
      <c r="H1353" s="3">
        <v>45842</v>
      </c>
      <c r="I1353" t="s">
        <v>90</v>
      </c>
      <c r="J1353" t="s">
        <v>91</v>
      </c>
      <c r="K1353" t="s">
        <v>92</v>
      </c>
      <c r="L1353">
        <v>23</v>
      </c>
      <c r="M1353" t="s">
        <v>73</v>
      </c>
    </row>
    <row r="1354" spans="1:13" x14ac:dyDescent="0.25">
      <c r="A1354">
        <v>1351</v>
      </c>
      <c r="B1354" t="s">
        <v>2744</v>
      </c>
      <c r="C1354" t="s">
        <v>2745</v>
      </c>
      <c r="D1354" t="s">
        <v>894</v>
      </c>
      <c r="E1354" t="s">
        <v>2746</v>
      </c>
      <c r="F1354" t="s">
        <v>73</v>
      </c>
      <c r="G1354" t="s">
        <v>78</v>
      </c>
      <c r="H1354" s="3">
        <v>45843</v>
      </c>
      <c r="I1354" t="s">
        <v>90</v>
      </c>
      <c r="J1354" t="s">
        <v>91</v>
      </c>
      <c r="K1354" t="s">
        <v>92</v>
      </c>
      <c r="L1354">
        <v>23</v>
      </c>
      <c r="M1354" t="s">
        <v>73</v>
      </c>
    </row>
    <row r="1355" spans="1:13" x14ac:dyDescent="0.25">
      <c r="A1355">
        <v>1352</v>
      </c>
      <c r="B1355" t="s">
        <v>2747</v>
      </c>
      <c r="C1355" t="s">
        <v>1240</v>
      </c>
      <c r="D1355" t="s">
        <v>400</v>
      </c>
      <c r="E1355" t="s">
        <v>2748</v>
      </c>
      <c r="F1355" t="s">
        <v>73</v>
      </c>
      <c r="G1355" t="s">
        <v>78</v>
      </c>
      <c r="H1355" s="3">
        <v>45845</v>
      </c>
      <c r="I1355" t="s">
        <v>90</v>
      </c>
      <c r="J1355" t="s">
        <v>91</v>
      </c>
      <c r="K1355" t="s">
        <v>92</v>
      </c>
      <c r="L1355">
        <v>44</v>
      </c>
      <c r="M1355" t="s">
        <v>73</v>
      </c>
    </row>
    <row r="1356" spans="1:13" x14ac:dyDescent="0.25">
      <c r="A1356">
        <v>1353</v>
      </c>
      <c r="B1356" t="s">
        <v>2749</v>
      </c>
      <c r="C1356" t="s">
        <v>473</v>
      </c>
      <c r="D1356" t="s">
        <v>586</v>
      </c>
      <c r="E1356" t="s">
        <v>2750</v>
      </c>
      <c r="F1356" t="s">
        <v>73</v>
      </c>
      <c r="G1356" t="s">
        <v>78</v>
      </c>
      <c r="H1356" s="3">
        <v>45843</v>
      </c>
      <c r="I1356" t="s">
        <v>90</v>
      </c>
      <c r="J1356" t="s">
        <v>91</v>
      </c>
      <c r="K1356" t="s">
        <v>92</v>
      </c>
      <c r="L1356">
        <v>33</v>
      </c>
      <c r="M1356" t="s">
        <v>73</v>
      </c>
    </row>
    <row r="1357" spans="1:13" x14ac:dyDescent="0.25">
      <c r="A1357">
        <v>1354</v>
      </c>
      <c r="B1357" t="s">
        <v>2751</v>
      </c>
      <c r="C1357" t="s">
        <v>400</v>
      </c>
      <c r="D1357" t="s">
        <v>2752</v>
      </c>
      <c r="E1357" t="s">
        <v>2753</v>
      </c>
      <c r="F1357" t="s">
        <v>73</v>
      </c>
      <c r="G1357" t="s">
        <v>78</v>
      </c>
      <c r="H1357" s="3">
        <v>45843</v>
      </c>
      <c r="I1357" t="s">
        <v>90</v>
      </c>
      <c r="J1357" t="s">
        <v>91</v>
      </c>
      <c r="K1357" t="s">
        <v>92</v>
      </c>
      <c r="L1357">
        <v>46</v>
      </c>
      <c r="M1357" t="s">
        <v>73</v>
      </c>
    </row>
    <row r="1358" spans="1:13" x14ac:dyDescent="0.25">
      <c r="A1358">
        <v>1355</v>
      </c>
      <c r="B1358" t="s">
        <v>2754</v>
      </c>
      <c r="C1358" t="s">
        <v>102</v>
      </c>
      <c r="D1358" t="s">
        <v>99</v>
      </c>
      <c r="E1358" t="s">
        <v>2755</v>
      </c>
      <c r="F1358" t="s">
        <v>73</v>
      </c>
      <c r="G1358" t="s">
        <v>78</v>
      </c>
      <c r="H1358" s="3">
        <v>45842</v>
      </c>
      <c r="I1358" t="s">
        <v>90</v>
      </c>
      <c r="J1358" t="s">
        <v>91</v>
      </c>
      <c r="K1358" t="s">
        <v>92</v>
      </c>
      <c r="L1358">
        <v>31</v>
      </c>
      <c r="M1358" t="s">
        <v>73</v>
      </c>
    </row>
    <row r="1359" spans="1:13" x14ac:dyDescent="0.25">
      <c r="A1359">
        <v>1356</v>
      </c>
      <c r="B1359" t="s">
        <v>2756</v>
      </c>
      <c r="C1359" t="s">
        <v>144</v>
      </c>
      <c r="D1359" t="s">
        <v>1206</v>
      </c>
      <c r="E1359" t="s">
        <v>2757</v>
      </c>
      <c r="F1359" t="s">
        <v>73</v>
      </c>
      <c r="G1359" t="s">
        <v>78</v>
      </c>
      <c r="H1359" s="3">
        <v>45843</v>
      </c>
      <c r="I1359" t="s">
        <v>90</v>
      </c>
      <c r="J1359" t="s">
        <v>91</v>
      </c>
      <c r="K1359" t="s">
        <v>92</v>
      </c>
      <c r="L1359">
        <v>18</v>
      </c>
      <c r="M1359" t="s">
        <v>73</v>
      </c>
    </row>
    <row r="1360" spans="1:13" x14ac:dyDescent="0.25">
      <c r="A1360">
        <v>1357</v>
      </c>
      <c r="B1360" t="s">
        <v>8349</v>
      </c>
      <c r="C1360" t="s">
        <v>3151</v>
      </c>
      <c r="D1360" t="s">
        <v>1890</v>
      </c>
      <c r="E1360" t="s">
        <v>8350</v>
      </c>
      <c r="F1360" t="s">
        <v>73</v>
      </c>
      <c r="G1360" t="s">
        <v>78</v>
      </c>
      <c r="H1360" s="3">
        <v>45843</v>
      </c>
      <c r="I1360" t="s">
        <v>90</v>
      </c>
      <c r="J1360" t="s">
        <v>91</v>
      </c>
      <c r="K1360" t="s">
        <v>92</v>
      </c>
      <c r="L1360">
        <v>17</v>
      </c>
      <c r="M1360" t="s">
        <v>73</v>
      </c>
    </row>
    <row r="1361" spans="1:13" x14ac:dyDescent="0.25">
      <c r="A1361">
        <v>1358</v>
      </c>
      <c r="B1361" t="s">
        <v>1794</v>
      </c>
      <c r="C1361" t="s">
        <v>394</v>
      </c>
      <c r="D1361" t="s">
        <v>1705</v>
      </c>
      <c r="E1361" t="s">
        <v>2758</v>
      </c>
      <c r="F1361" t="s">
        <v>73</v>
      </c>
      <c r="G1361" t="s">
        <v>78</v>
      </c>
      <c r="H1361" s="3">
        <v>45842</v>
      </c>
      <c r="I1361" t="s">
        <v>90</v>
      </c>
      <c r="J1361" t="s">
        <v>91</v>
      </c>
      <c r="K1361" t="s">
        <v>92</v>
      </c>
      <c r="L1361">
        <v>41</v>
      </c>
      <c r="M1361" t="s">
        <v>73</v>
      </c>
    </row>
    <row r="1362" spans="1:13" x14ac:dyDescent="0.25">
      <c r="A1362">
        <v>1359</v>
      </c>
      <c r="B1362" t="s">
        <v>2759</v>
      </c>
      <c r="C1362" t="s">
        <v>2760</v>
      </c>
      <c r="D1362" t="s">
        <v>326</v>
      </c>
      <c r="E1362" t="s">
        <v>2761</v>
      </c>
      <c r="F1362" t="s">
        <v>73</v>
      </c>
      <c r="G1362" t="s">
        <v>78</v>
      </c>
      <c r="H1362" s="3">
        <v>45843</v>
      </c>
      <c r="I1362" t="s">
        <v>90</v>
      </c>
      <c r="J1362" t="s">
        <v>91</v>
      </c>
      <c r="K1362" t="s">
        <v>92</v>
      </c>
      <c r="L1362">
        <v>34</v>
      </c>
      <c r="M1362" t="s">
        <v>73</v>
      </c>
    </row>
    <row r="1363" spans="1:13" x14ac:dyDescent="0.25">
      <c r="A1363">
        <v>1360</v>
      </c>
      <c r="B1363" t="s">
        <v>2762</v>
      </c>
      <c r="C1363" t="s">
        <v>799</v>
      </c>
      <c r="D1363" t="s">
        <v>156</v>
      </c>
      <c r="E1363" t="s">
        <v>2763</v>
      </c>
      <c r="F1363" t="s">
        <v>73</v>
      </c>
      <c r="G1363" t="s">
        <v>78</v>
      </c>
      <c r="H1363" s="3">
        <v>45843</v>
      </c>
      <c r="I1363" t="s">
        <v>90</v>
      </c>
      <c r="J1363" t="s">
        <v>91</v>
      </c>
      <c r="K1363" t="s">
        <v>92</v>
      </c>
      <c r="L1363">
        <v>28</v>
      </c>
      <c r="M1363" t="s">
        <v>73</v>
      </c>
    </row>
    <row r="1364" spans="1:13" x14ac:dyDescent="0.25">
      <c r="A1364">
        <v>1361</v>
      </c>
      <c r="B1364" t="s">
        <v>2764</v>
      </c>
      <c r="C1364" t="s">
        <v>116</v>
      </c>
      <c r="D1364" t="s">
        <v>894</v>
      </c>
      <c r="E1364" t="s">
        <v>2765</v>
      </c>
      <c r="F1364" t="s">
        <v>73</v>
      </c>
      <c r="G1364" t="s">
        <v>78</v>
      </c>
      <c r="H1364" s="3">
        <v>45842</v>
      </c>
      <c r="I1364" t="s">
        <v>90</v>
      </c>
      <c r="J1364" t="s">
        <v>91</v>
      </c>
      <c r="K1364" t="s">
        <v>92</v>
      </c>
      <c r="L1364">
        <v>32</v>
      </c>
      <c r="M1364" t="s">
        <v>73</v>
      </c>
    </row>
    <row r="1365" spans="1:13" x14ac:dyDescent="0.25">
      <c r="A1365">
        <v>1362</v>
      </c>
      <c r="B1365" t="s">
        <v>1071</v>
      </c>
      <c r="C1365" t="s">
        <v>365</v>
      </c>
      <c r="D1365" t="s">
        <v>321</v>
      </c>
      <c r="E1365" t="s">
        <v>2766</v>
      </c>
      <c r="F1365" t="s">
        <v>73</v>
      </c>
      <c r="G1365" t="s">
        <v>78</v>
      </c>
      <c r="H1365" s="3">
        <v>45843</v>
      </c>
      <c r="I1365" t="s">
        <v>90</v>
      </c>
      <c r="J1365" t="s">
        <v>91</v>
      </c>
      <c r="K1365" t="s">
        <v>92</v>
      </c>
      <c r="L1365">
        <v>19</v>
      </c>
      <c r="M1365" t="s">
        <v>73</v>
      </c>
    </row>
    <row r="1366" spans="1:13" x14ac:dyDescent="0.25">
      <c r="A1366">
        <v>1363</v>
      </c>
      <c r="B1366" t="s">
        <v>2767</v>
      </c>
      <c r="C1366" t="s">
        <v>160</v>
      </c>
      <c r="D1366" t="s">
        <v>855</v>
      </c>
      <c r="E1366" t="s">
        <v>2768</v>
      </c>
      <c r="F1366" t="s">
        <v>73</v>
      </c>
      <c r="G1366" t="s">
        <v>78</v>
      </c>
      <c r="H1366" s="3">
        <v>45843</v>
      </c>
      <c r="I1366" t="s">
        <v>90</v>
      </c>
      <c r="J1366" t="s">
        <v>91</v>
      </c>
      <c r="K1366" t="s">
        <v>92</v>
      </c>
      <c r="L1366">
        <v>20</v>
      </c>
      <c r="M1366" t="s">
        <v>73</v>
      </c>
    </row>
    <row r="1367" spans="1:13" x14ac:dyDescent="0.25">
      <c r="A1367">
        <v>1364</v>
      </c>
      <c r="B1367" t="s">
        <v>801</v>
      </c>
      <c r="C1367" t="s">
        <v>116</v>
      </c>
      <c r="D1367" t="s">
        <v>1901</v>
      </c>
      <c r="E1367" t="s">
        <v>2769</v>
      </c>
      <c r="F1367" t="s">
        <v>73</v>
      </c>
      <c r="G1367" t="s">
        <v>78</v>
      </c>
      <c r="H1367" s="3">
        <v>45842</v>
      </c>
      <c r="I1367" t="s">
        <v>90</v>
      </c>
      <c r="J1367" t="s">
        <v>91</v>
      </c>
      <c r="K1367" t="s">
        <v>92</v>
      </c>
      <c r="L1367">
        <v>45</v>
      </c>
      <c r="M1367" t="s">
        <v>73</v>
      </c>
    </row>
    <row r="1368" spans="1:13" x14ac:dyDescent="0.25">
      <c r="A1368">
        <v>1365</v>
      </c>
      <c r="B1368" t="s">
        <v>2770</v>
      </c>
      <c r="C1368" t="s">
        <v>413</v>
      </c>
      <c r="D1368" t="s">
        <v>218</v>
      </c>
      <c r="E1368" t="s">
        <v>2771</v>
      </c>
      <c r="F1368" t="s">
        <v>73</v>
      </c>
      <c r="G1368" t="s">
        <v>78</v>
      </c>
      <c r="H1368" s="3">
        <v>45843</v>
      </c>
      <c r="I1368" t="s">
        <v>90</v>
      </c>
      <c r="J1368" t="s">
        <v>91</v>
      </c>
      <c r="K1368" t="s">
        <v>92</v>
      </c>
      <c r="L1368">
        <v>24</v>
      </c>
      <c r="M1368" t="s">
        <v>73</v>
      </c>
    </row>
    <row r="1369" spans="1:13" x14ac:dyDescent="0.25">
      <c r="A1369">
        <v>1366</v>
      </c>
      <c r="B1369" t="s">
        <v>2772</v>
      </c>
      <c r="C1369" t="s">
        <v>553</v>
      </c>
      <c r="D1369" t="s">
        <v>254</v>
      </c>
      <c r="E1369" t="s">
        <v>2773</v>
      </c>
      <c r="F1369" t="s">
        <v>73</v>
      </c>
      <c r="G1369" t="s">
        <v>78</v>
      </c>
      <c r="H1369" s="3">
        <v>45842</v>
      </c>
      <c r="I1369" t="s">
        <v>90</v>
      </c>
      <c r="J1369" t="s">
        <v>91</v>
      </c>
      <c r="K1369" t="s">
        <v>92</v>
      </c>
      <c r="L1369">
        <v>24</v>
      </c>
      <c r="M1369" t="s">
        <v>73</v>
      </c>
    </row>
    <row r="1370" spans="1:13" x14ac:dyDescent="0.25">
      <c r="A1370">
        <v>1367</v>
      </c>
      <c r="B1370" t="s">
        <v>2774</v>
      </c>
      <c r="C1370" t="s">
        <v>519</v>
      </c>
      <c r="D1370" t="s">
        <v>935</v>
      </c>
      <c r="E1370" t="s">
        <v>2775</v>
      </c>
      <c r="F1370" t="s">
        <v>73</v>
      </c>
      <c r="G1370" t="s">
        <v>78</v>
      </c>
      <c r="H1370" s="3">
        <v>45842</v>
      </c>
      <c r="I1370" t="s">
        <v>90</v>
      </c>
      <c r="J1370" t="s">
        <v>91</v>
      </c>
      <c r="K1370" t="s">
        <v>92</v>
      </c>
      <c r="L1370">
        <v>25</v>
      </c>
      <c r="M1370" t="s">
        <v>73</v>
      </c>
    </row>
    <row r="1371" spans="1:13" x14ac:dyDescent="0.25">
      <c r="A1371">
        <v>1368</v>
      </c>
      <c r="B1371" t="s">
        <v>2776</v>
      </c>
      <c r="C1371" t="s">
        <v>2777</v>
      </c>
      <c r="D1371" t="s">
        <v>116</v>
      </c>
      <c r="E1371" t="s">
        <v>2778</v>
      </c>
      <c r="F1371" t="s">
        <v>73</v>
      </c>
      <c r="G1371" t="s">
        <v>78</v>
      </c>
      <c r="H1371" s="3">
        <v>45842</v>
      </c>
      <c r="I1371" t="s">
        <v>90</v>
      </c>
      <c r="J1371" t="s">
        <v>91</v>
      </c>
      <c r="K1371" t="s">
        <v>92</v>
      </c>
      <c r="L1371">
        <v>51</v>
      </c>
      <c r="M1371" t="s">
        <v>73</v>
      </c>
    </row>
    <row r="1372" spans="1:13" x14ac:dyDescent="0.25">
      <c r="A1372">
        <v>1369</v>
      </c>
      <c r="B1372" t="s">
        <v>2993</v>
      </c>
      <c r="C1372" t="s">
        <v>218</v>
      </c>
      <c r="D1372" t="s">
        <v>479</v>
      </c>
      <c r="E1372" t="s">
        <v>8351</v>
      </c>
      <c r="F1372" t="s">
        <v>73</v>
      </c>
      <c r="G1372" t="s">
        <v>78</v>
      </c>
      <c r="H1372" s="3">
        <v>45843</v>
      </c>
      <c r="I1372" t="s">
        <v>90</v>
      </c>
      <c r="J1372" t="s">
        <v>91</v>
      </c>
      <c r="K1372" t="s">
        <v>92</v>
      </c>
      <c r="L1372">
        <v>17</v>
      </c>
      <c r="M1372" t="s">
        <v>73</v>
      </c>
    </row>
    <row r="1373" spans="1:13" x14ac:dyDescent="0.25">
      <c r="A1373">
        <v>1370</v>
      </c>
      <c r="B1373" t="s">
        <v>2779</v>
      </c>
      <c r="C1373" t="s">
        <v>1532</v>
      </c>
      <c r="D1373" t="s">
        <v>2780</v>
      </c>
      <c r="E1373" t="s">
        <v>2781</v>
      </c>
      <c r="F1373" t="s">
        <v>73</v>
      </c>
      <c r="G1373" t="s">
        <v>78</v>
      </c>
      <c r="H1373" s="3">
        <v>45842</v>
      </c>
      <c r="I1373" t="s">
        <v>90</v>
      </c>
      <c r="J1373" t="s">
        <v>91</v>
      </c>
      <c r="K1373" t="s">
        <v>92</v>
      </c>
      <c r="L1373">
        <v>44</v>
      </c>
      <c r="M1373" t="s">
        <v>73</v>
      </c>
    </row>
    <row r="1374" spans="1:13" x14ac:dyDescent="0.25">
      <c r="A1374">
        <v>1371</v>
      </c>
      <c r="B1374" t="s">
        <v>2782</v>
      </c>
      <c r="C1374" t="s">
        <v>523</v>
      </c>
      <c r="D1374" t="s">
        <v>2783</v>
      </c>
      <c r="E1374" t="s">
        <v>2784</v>
      </c>
      <c r="F1374" t="s">
        <v>73</v>
      </c>
      <c r="G1374" t="s">
        <v>78</v>
      </c>
      <c r="H1374" s="3">
        <v>45842</v>
      </c>
      <c r="I1374" t="s">
        <v>90</v>
      </c>
      <c r="J1374" t="s">
        <v>91</v>
      </c>
      <c r="K1374" t="s">
        <v>92</v>
      </c>
      <c r="L1374">
        <v>31</v>
      </c>
      <c r="M1374" t="s">
        <v>73</v>
      </c>
    </row>
    <row r="1375" spans="1:13" x14ac:dyDescent="0.25">
      <c r="A1375">
        <v>1372</v>
      </c>
      <c r="B1375" t="s">
        <v>670</v>
      </c>
      <c r="C1375" t="s">
        <v>2785</v>
      </c>
      <c r="D1375" t="s">
        <v>1147</v>
      </c>
      <c r="E1375" t="s">
        <v>2786</v>
      </c>
      <c r="F1375" t="s">
        <v>73</v>
      </c>
      <c r="G1375" t="s">
        <v>78</v>
      </c>
      <c r="H1375" s="3">
        <v>45842</v>
      </c>
      <c r="I1375" t="s">
        <v>90</v>
      </c>
      <c r="J1375" t="s">
        <v>91</v>
      </c>
      <c r="K1375" t="s">
        <v>92</v>
      </c>
      <c r="L1375">
        <v>53</v>
      </c>
      <c r="M1375" t="s">
        <v>73</v>
      </c>
    </row>
    <row r="1376" spans="1:13" x14ac:dyDescent="0.25">
      <c r="A1376">
        <v>1373</v>
      </c>
      <c r="B1376" t="s">
        <v>2787</v>
      </c>
      <c r="C1376" t="s">
        <v>1682</v>
      </c>
      <c r="D1376" t="s">
        <v>470</v>
      </c>
      <c r="E1376" t="s">
        <v>2788</v>
      </c>
      <c r="F1376" t="s">
        <v>73</v>
      </c>
      <c r="G1376" t="s">
        <v>78</v>
      </c>
      <c r="H1376" s="3">
        <v>45842</v>
      </c>
      <c r="I1376" t="s">
        <v>90</v>
      </c>
      <c r="J1376" t="s">
        <v>91</v>
      </c>
      <c r="K1376" t="s">
        <v>92</v>
      </c>
      <c r="L1376">
        <v>39</v>
      </c>
      <c r="M1376" t="s">
        <v>73</v>
      </c>
    </row>
    <row r="1377" spans="1:13" x14ac:dyDescent="0.25">
      <c r="A1377">
        <v>1374</v>
      </c>
      <c r="B1377" t="s">
        <v>2789</v>
      </c>
      <c r="C1377" t="s">
        <v>222</v>
      </c>
      <c r="D1377" t="s">
        <v>2790</v>
      </c>
      <c r="E1377" t="s">
        <v>2791</v>
      </c>
      <c r="F1377" t="s">
        <v>74</v>
      </c>
      <c r="G1377" t="s">
        <v>76</v>
      </c>
      <c r="H1377" s="3">
        <v>45842</v>
      </c>
      <c r="I1377" t="s">
        <v>90</v>
      </c>
      <c r="J1377" t="s">
        <v>91</v>
      </c>
      <c r="K1377" t="s">
        <v>92</v>
      </c>
      <c r="L1377">
        <v>21</v>
      </c>
      <c r="M1377" t="s">
        <v>74</v>
      </c>
    </row>
    <row r="1378" spans="1:13" x14ac:dyDescent="0.25">
      <c r="A1378">
        <v>1375</v>
      </c>
      <c r="B1378" t="s">
        <v>190</v>
      </c>
      <c r="C1378" t="s">
        <v>2792</v>
      </c>
      <c r="D1378" t="s">
        <v>8352</v>
      </c>
      <c r="E1378" t="s">
        <v>2793</v>
      </c>
      <c r="F1378" t="s">
        <v>73</v>
      </c>
      <c r="G1378" t="s">
        <v>78</v>
      </c>
      <c r="H1378" s="3">
        <v>45842</v>
      </c>
      <c r="I1378" t="s">
        <v>90</v>
      </c>
      <c r="J1378" t="s">
        <v>91</v>
      </c>
      <c r="K1378" t="s">
        <v>92</v>
      </c>
      <c r="L1378">
        <v>20</v>
      </c>
      <c r="M1378" t="s">
        <v>73</v>
      </c>
    </row>
    <row r="1379" spans="1:13" x14ac:dyDescent="0.25">
      <c r="A1379">
        <v>1376</v>
      </c>
      <c r="B1379" t="s">
        <v>2794</v>
      </c>
      <c r="C1379" t="s">
        <v>254</v>
      </c>
      <c r="D1379" t="s">
        <v>2795</v>
      </c>
      <c r="E1379" t="s">
        <v>2796</v>
      </c>
      <c r="F1379" t="s">
        <v>74</v>
      </c>
      <c r="G1379" t="s">
        <v>76</v>
      </c>
      <c r="H1379" s="3">
        <v>45842</v>
      </c>
      <c r="I1379" t="s">
        <v>90</v>
      </c>
      <c r="J1379" t="s">
        <v>91</v>
      </c>
      <c r="K1379" t="s">
        <v>92</v>
      </c>
      <c r="L1379">
        <v>20</v>
      </c>
      <c r="M1379" t="s">
        <v>74</v>
      </c>
    </row>
    <row r="1380" spans="1:13" x14ac:dyDescent="0.25">
      <c r="A1380">
        <v>1377</v>
      </c>
      <c r="B1380" t="s">
        <v>2357</v>
      </c>
      <c r="C1380" t="s">
        <v>2797</v>
      </c>
      <c r="D1380" t="s">
        <v>326</v>
      </c>
      <c r="E1380" t="s">
        <v>2798</v>
      </c>
      <c r="F1380" t="s">
        <v>73</v>
      </c>
      <c r="G1380" t="s">
        <v>78</v>
      </c>
      <c r="H1380" s="3">
        <v>45842</v>
      </c>
      <c r="I1380" t="s">
        <v>90</v>
      </c>
      <c r="J1380" t="s">
        <v>91</v>
      </c>
      <c r="K1380" t="s">
        <v>92</v>
      </c>
      <c r="L1380">
        <v>44</v>
      </c>
      <c r="M1380" t="s">
        <v>73</v>
      </c>
    </row>
    <row r="1381" spans="1:13" x14ac:dyDescent="0.25">
      <c r="A1381">
        <v>1378</v>
      </c>
      <c r="B1381" t="s">
        <v>2799</v>
      </c>
      <c r="C1381" t="s">
        <v>1391</v>
      </c>
      <c r="D1381" t="s">
        <v>1245</v>
      </c>
      <c r="E1381" t="s">
        <v>2800</v>
      </c>
      <c r="F1381" t="s">
        <v>73</v>
      </c>
      <c r="G1381" t="s">
        <v>78</v>
      </c>
      <c r="H1381" s="3">
        <v>45842</v>
      </c>
      <c r="I1381" t="s">
        <v>90</v>
      </c>
      <c r="J1381" t="s">
        <v>91</v>
      </c>
      <c r="K1381" t="s">
        <v>92</v>
      </c>
      <c r="L1381">
        <v>38</v>
      </c>
      <c r="M1381" t="s">
        <v>73</v>
      </c>
    </row>
    <row r="1382" spans="1:13" x14ac:dyDescent="0.25">
      <c r="A1382">
        <v>1379</v>
      </c>
      <c r="B1382" t="s">
        <v>248</v>
      </c>
      <c r="C1382" t="s">
        <v>1517</v>
      </c>
      <c r="D1382" t="s">
        <v>413</v>
      </c>
      <c r="E1382" t="s">
        <v>2801</v>
      </c>
      <c r="F1382" t="s">
        <v>73</v>
      </c>
      <c r="G1382" t="s">
        <v>78</v>
      </c>
      <c r="H1382" s="3">
        <v>45842</v>
      </c>
      <c r="I1382" t="s">
        <v>90</v>
      </c>
      <c r="J1382" t="s">
        <v>91</v>
      </c>
      <c r="K1382" t="s">
        <v>92</v>
      </c>
      <c r="L1382">
        <v>22</v>
      </c>
      <c r="M1382" t="s">
        <v>73</v>
      </c>
    </row>
    <row r="1383" spans="1:13" x14ac:dyDescent="0.25">
      <c r="A1383">
        <v>1380</v>
      </c>
      <c r="B1383" t="s">
        <v>2802</v>
      </c>
      <c r="C1383" t="s">
        <v>116</v>
      </c>
      <c r="D1383" t="s">
        <v>164</v>
      </c>
      <c r="E1383" t="s">
        <v>2803</v>
      </c>
      <c r="F1383" t="s">
        <v>73</v>
      </c>
      <c r="G1383" t="s">
        <v>78</v>
      </c>
      <c r="H1383" s="3">
        <v>45842</v>
      </c>
      <c r="I1383" t="s">
        <v>90</v>
      </c>
      <c r="J1383" t="s">
        <v>91</v>
      </c>
      <c r="K1383" t="s">
        <v>92</v>
      </c>
      <c r="L1383">
        <v>32</v>
      </c>
      <c r="M1383" t="s">
        <v>73</v>
      </c>
    </row>
    <row r="1384" spans="1:13" x14ac:dyDescent="0.25">
      <c r="A1384">
        <v>1381</v>
      </c>
      <c r="B1384" t="s">
        <v>2993</v>
      </c>
      <c r="C1384" t="s">
        <v>218</v>
      </c>
      <c r="D1384" t="s">
        <v>479</v>
      </c>
      <c r="E1384" t="s">
        <v>8351</v>
      </c>
      <c r="F1384" t="s">
        <v>73</v>
      </c>
      <c r="G1384" t="s">
        <v>78</v>
      </c>
      <c r="H1384" s="3">
        <v>45842</v>
      </c>
      <c r="I1384" t="s">
        <v>90</v>
      </c>
      <c r="J1384" t="s">
        <v>91</v>
      </c>
      <c r="K1384" t="s">
        <v>92</v>
      </c>
      <c r="L1384">
        <v>17</v>
      </c>
      <c r="M1384" t="s">
        <v>73</v>
      </c>
    </row>
    <row r="1385" spans="1:13" x14ac:dyDescent="0.25">
      <c r="A1385">
        <v>1382</v>
      </c>
      <c r="B1385" t="s">
        <v>2804</v>
      </c>
      <c r="C1385" t="s">
        <v>799</v>
      </c>
      <c r="D1385" t="s">
        <v>1906</v>
      </c>
      <c r="E1385" t="s">
        <v>2805</v>
      </c>
      <c r="F1385" t="s">
        <v>73</v>
      </c>
      <c r="G1385" t="s">
        <v>78</v>
      </c>
      <c r="H1385" s="3">
        <v>45842</v>
      </c>
      <c r="I1385" t="s">
        <v>90</v>
      </c>
      <c r="J1385" t="s">
        <v>91</v>
      </c>
      <c r="K1385" t="s">
        <v>92</v>
      </c>
      <c r="L1385">
        <v>57</v>
      </c>
      <c r="M1385" t="s">
        <v>73</v>
      </c>
    </row>
    <row r="1386" spans="1:13" x14ac:dyDescent="0.25">
      <c r="A1386">
        <v>1383</v>
      </c>
      <c r="B1386" t="s">
        <v>2806</v>
      </c>
      <c r="C1386" t="s">
        <v>799</v>
      </c>
      <c r="D1386" t="s">
        <v>164</v>
      </c>
      <c r="E1386" t="s">
        <v>2807</v>
      </c>
      <c r="F1386" t="s">
        <v>73</v>
      </c>
      <c r="G1386" t="s">
        <v>78</v>
      </c>
      <c r="H1386" s="3">
        <v>45842</v>
      </c>
      <c r="I1386" t="s">
        <v>90</v>
      </c>
      <c r="J1386" t="s">
        <v>91</v>
      </c>
      <c r="K1386" t="s">
        <v>92</v>
      </c>
      <c r="L1386">
        <v>22</v>
      </c>
      <c r="M1386" t="s">
        <v>73</v>
      </c>
    </row>
    <row r="1387" spans="1:13" x14ac:dyDescent="0.25">
      <c r="A1387">
        <v>1384</v>
      </c>
      <c r="B1387" t="s">
        <v>674</v>
      </c>
      <c r="C1387" t="s">
        <v>2729</v>
      </c>
      <c r="D1387" t="s">
        <v>161</v>
      </c>
      <c r="E1387" t="s">
        <v>2808</v>
      </c>
      <c r="F1387" t="s">
        <v>73</v>
      </c>
      <c r="G1387" t="s">
        <v>78</v>
      </c>
      <c r="H1387" s="3">
        <v>45845</v>
      </c>
      <c r="I1387" t="s">
        <v>90</v>
      </c>
      <c r="J1387" t="s">
        <v>91</v>
      </c>
      <c r="K1387" t="s">
        <v>92</v>
      </c>
      <c r="L1387">
        <v>23</v>
      </c>
      <c r="M1387" t="s">
        <v>73</v>
      </c>
    </row>
    <row r="1388" spans="1:13" x14ac:dyDescent="0.25">
      <c r="A1388">
        <v>1385</v>
      </c>
      <c r="B1388" t="s">
        <v>2809</v>
      </c>
      <c r="C1388" t="s">
        <v>473</v>
      </c>
      <c r="D1388" t="s">
        <v>1064</v>
      </c>
      <c r="E1388" t="s">
        <v>2810</v>
      </c>
      <c r="F1388" t="s">
        <v>73</v>
      </c>
      <c r="G1388" t="s">
        <v>78</v>
      </c>
      <c r="H1388" s="3">
        <v>45842</v>
      </c>
      <c r="I1388" t="s">
        <v>90</v>
      </c>
      <c r="J1388" t="s">
        <v>91</v>
      </c>
      <c r="K1388" t="s">
        <v>92</v>
      </c>
      <c r="L1388">
        <v>30</v>
      </c>
      <c r="M1388" t="s">
        <v>73</v>
      </c>
    </row>
    <row r="1389" spans="1:13" x14ac:dyDescent="0.25">
      <c r="A1389">
        <v>1386</v>
      </c>
      <c r="B1389" t="s">
        <v>8353</v>
      </c>
      <c r="C1389" t="s">
        <v>144</v>
      </c>
      <c r="D1389" t="s">
        <v>473</v>
      </c>
      <c r="E1389" t="s">
        <v>8354</v>
      </c>
      <c r="F1389" t="s">
        <v>73</v>
      </c>
      <c r="G1389" t="s">
        <v>78</v>
      </c>
      <c r="H1389" s="3">
        <v>45845</v>
      </c>
      <c r="I1389" t="s">
        <v>90</v>
      </c>
      <c r="J1389" t="s">
        <v>91</v>
      </c>
      <c r="K1389" t="s">
        <v>92</v>
      </c>
      <c r="L1389">
        <v>17</v>
      </c>
      <c r="M1389" t="s">
        <v>73</v>
      </c>
    </row>
    <row r="1390" spans="1:13" x14ac:dyDescent="0.25">
      <c r="A1390">
        <v>1387</v>
      </c>
      <c r="B1390" t="s">
        <v>2811</v>
      </c>
      <c r="C1390" t="s">
        <v>144</v>
      </c>
      <c r="D1390" t="s">
        <v>160</v>
      </c>
      <c r="E1390" t="s">
        <v>2812</v>
      </c>
      <c r="F1390" t="s">
        <v>73</v>
      </c>
      <c r="G1390" t="s">
        <v>78</v>
      </c>
      <c r="H1390" s="3">
        <v>45845</v>
      </c>
      <c r="I1390" t="s">
        <v>90</v>
      </c>
      <c r="J1390" t="s">
        <v>91</v>
      </c>
      <c r="K1390" t="s">
        <v>92</v>
      </c>
      <c r="L1390">
        <v>54</v>
      </c>
      <c r="M1390" t="s">
        <v>73</v>
      </c>
    </row>
    <row r="1391" spans="1:13" x14ac:dyDescent="0.25">
      <c r="A1391">
        <v>1388</v>
      </c>
      <c r="B1391" t="s">
        <v>2813</v>
      </c>
      <c r="C1391" t="s">
        <v>858</v>
      </c>
      <c r="D1391" t="s">
        <v>1841</v>
      </c>
      <c r="E1391" t="s">
        <v>2814</v>
      </c>
      <c r="F1391" t="s">
        <v>73</v>
      </c>
      <c r="G1391" t="s">
        <v>78</v>
      </c>
      <c r="H1391" s="3">
        <v>45842</v>
      </c>
      <c r="I1391" t="s">
        <v>90</v>
      </c>
      <c r="J1391" t="s">
        <v>91</v>
      </c>
      <c r="K1391" t="s">
        <v>92</v>
      </c>
      <c r="L1391">
        <v>21</v>
      </c>
      <c r="M1391" t="s">
        <v>73</v>
      </c>
    </row>
    <row r="1392" spans="1:13" x14ac:dyDescent="0.25">
      <c r="A1392">
        <v>1389</v>
      </c>
      <c r="B1392" t="s">
        <v>2032</v>
      </c>
      <c r="C1392" t="s">
        <v>99</v>
      </c>
      <c r="D1392" t="s">
        <v>2815</v>
      </c>
      <c r="E1392" t="s">
        <v>2816</v>
      </c>
      <c r="F1392" t="s">
        <v>73</v>
      </c>
      <c r="G1392" t="s">
        <v>78</v>
      </c>
      <c r="H1392" s="3">
        <v>45845</v>
      </c>
      <c r="I1392" t="s">
        <v>90</v>
      </c>
      <c r="J1392" t="s">
        <v>91</v>
      </c>
      <c r="K1392" t="s">
        <v>92</v>
      </c>
      <c r="L1392">
        <v>46</v>
      </c>
      <c r="M1392" t="s">
        <v>73</v>
      </c>
    </row>
    <row r="1393" spans="1:13" x14ac:dyDescent="0.25">
      <c r="A1393">
        <v>1390</v>
      </c>
      <c r="B1393" t="s">
        <v>2817</v>
      </c>
      <c r="C1393" t="s">
        <v>99</v>
      </c>
      <c r="D1393" t="s">
        <v>116</v>
      </c>
      <c r="E1393" t="s">
        <v>2818</v>
      </c>
      <c r="F1393" t="s">
        <v>73</v>
      </c>
      <c r="G1393" t="s">
        <v>78</v>
      </c>
      <c r="H1393" s="3">
        <v>45845</v>
      </c>
      <c r="I1393" t="s">
        <v>90</v>
      </c>
      <c r="J1393" t="s">
        <v>91</v>
      </c>
      <c r="K1393" t="s">
        <v>92</v>
      </c>
      <c r="L1393">
        <v>28</v>
      </c>
      <c r="M1393" t="s">
        <v>73</v>
      </c>
    </row>
    <row r="1394" spans="1:13" x14ac:dyDescent="0.25">
      <c r="A1394">
        <v>1391</v>
      </c>
      <c r="B1394" t="s">
        <v>2819</v>
      </c>
      <c r="C1394" t="s">
        <v>99</v>
      </c>
      <c r="D1394" t="s">
        <v>998</v>
      </c>
      <c r="E1394" t="s">
        <v>2820</v>
      </c>
      <c r="F1394" t="s">
        <v>73</v>
      </c>
      <c r="G1394" t="s">
        <v>78</v>
      </c>
      <c r="H1394" s="3">
        <v>45845</v>
      </c>
      <c r="I1394" t="s">
        <v>90</v>
      </c>
      <c r="J1394" t="s">
        <v>91</v>
      </c>
      <c r="K1394" t="s">
        <v>92</v>
      </c>
      <c r="L1394">
        <v>39</v>
      </c>
      <c r="M1394" t="s">
        <v>73</v>
      </c>
    </row>
    <row r="1395" spans="1:13" x14ac:dyDescent="0.25">
      <c r="A1395">
        <v>1392</v>
      </c>
      <c r="B1395" t="s">
        <v>2821</v>
      </c>
      <c r="C1395" t="s">
        <v>102</v>
      </c>
      <c r="D1395" t="s">
        <v>2480</v>
      </c>
      <c r="E1395" t="s">
        <v>2822</v>
      </c>
      <c r="F1395" t="s">
        <v>73</v>
      </c>
      <c r="G1395" t="s">
        <v>78</v>
      </c>
      <c r="H1395" s="3">
        <v>45842</v>
      </c>
      <c r="I1395" t="s">
        <v>90</v>
      </c>
      <c r="J1395" t="s">
        <v>91</v>
      </c>
      <c r="K1395" t="s">
        <v>92</v>
      </c>
      <c r="L1395">
        <v>19</v>
      </c>
      <c r="M1395" t="s">
        <v>73</v>
      </c>
    </row>
    <row r="1396" spans="1:13" x14ac:dyDescent="0.25">
      <c r="A1396">
        <v>1393</v>
      </c>
      <c r="B1396" t="s">
        <v>966</v>
      </c>
      <c r="C1396" t="s">
        <v>99</v>
      </c>
      <c r="D1396" t="s">
        <v>2823</v>
      </c>
      <c r="E1396" t="s">
        <v>2824</v>
      </c>
      <c r="F1396" t="s">
        <v>73</v>
      </c>
      <c r="G1396" t="s">
        <v>78</v>
      </c>
      <c r="H1396" s="3">
        <v>45845</v>
      </c>
      <c r="I1396" t="s">
        <v>90</v>
      </c>
      <c r="J1396" t="s">
        <v>91</v>
      </c>
      <c r="K1396" t="s">
        <v>92</v>
      </c>
      <c r="L1396">
        <v>64</v>
      </c>
      <c r="M1396" t="s">
        <v>73</v>
      </c>
    </row>
    <row r="1397" spans="1:13" x14ac:dyDescent="0.25">
      <c r="A1397">
        <v>1394</v>
      </c>
      <c r="B1397" t="s">
        <v>2825</v>
      </c>
      <c r="C1397" t="s">
        <v>1511</v>
      </c>
      <c r="D1397" t="s">
        <v>116</v>
      </c>
      <c r="E1397" t="s">
        <v>2826</v>
      </c>
      <c r="F1397" t="s">
        <v>73</v>
      </c>
      <c r="G1397" t="s">
        <v>78</v>
      </c>
      <c r="H1397" s="3">
        <v>45845</v>
      </c>
      <c r="I1397" t="s">
        <v>90</v>
      </c>
      <c r="J1397" t="s">
        <v>91</v>
      </c>
      <c r="K1397" t="s">
        <v>92</v>
      </c>
      <c r="L1397">
        <v>25</v>
      </c>
      <c r="M1397" t="s">
        <v>73</v>
      </c>
    </row>
    <row r="1398" spans="1:13" x14ac:dyDescent="0.25">
      <c r="A1398">
        <v>1395</v>
      </c>
      <c r="B1398" t="s">
        <v>2827</v>
      </c>
      <c r="C1398" t="s">
        <v>511</v>
      </c>
      <c r="D1398" t="s">
        <v>726</v>
      </c>
      <c r="E1398" t="s">
        <v>2828</v>
      </c>
      <c r="F1398" t="s">
        <v>73</v>
      </c>
      <c r="G1398" t="s">
        <v>78</v>
      </c>
      <c r="H1398" s="3">
        <v>45842</v>
      </c>
      <c r="I1398" t="s">
        <v>90</v>
      </c>
      <c r="J1398" t="s">
        <v>91</v>
      </c>
      <c r="K1398" t="s">
        <v>92</v>
      </c>
      <c r="L1398">
        <v>32</v>
      </c>
      <c r="M1398" t="s">
        <v>73</v>
      </c>
    </row>
    <row r="1399" spans="1:13" x14ac:dyDescent="0.25">
      <c r="A1399">
        <v>1396</v>
      </c>
      <c r="B1399" t="s">
        <v>2829</v>
      </c>
      <c r="C1399" t="s">
        <v>981</v>
      </c>
      <c r="D1399" t="s">
        <v>144</v>
      </c>
      <c r="E1399" t="s">
        <v>2830</v>
      </c>
      <c r="F1399" t="s">
        <v>73</v>
      </c>
      <c r="G1399" t="s">
        <v>78</v>
      </c>
      <c r="H1399" s="3">
        <v>45842</v>
      </c>
      <c r="I1399" t="s">
        <v>90</v>
      </c>
      <c r="J1399" t="s">
        <v>91</v>
      </c>
      <c r="K1399" t="s">
        <v>92</v>
      </c>
      <c r="L1399">
        <v>19</v>
      </c>
      <c r="M1399" t="s">
        <v>73</v>
      </c>
    </row>
    <row r="1400" spans="1:13" x14ac:dyDescent="0.25">
      <c r="A1400">
        <v>1397</v>
      </c>
      <c r="B1400" t="s">
        <v>1113</v>
      </c>
      <c r="C1400" t="s">
        <v>99</v>
      </c>
      <c r="D1400" t="s">
        <v>479</v>
      </c>
      <c r="E1400" t="s">
        <v>2831</v>
      </c>
      <c r="F1400" t="s">
        <v>73</v>
      </c>
      <c r="G1400" t="s">
        <v>78</v>
      </c>
      <c r="H1400" s="3">
        <v>45847</v>
      </c>
      <c r="I1400" t="s">
        <v>90</v>
      </c>
      <c r="J1400" t="s">
        <v>91</v>
      </c>
      <c r="K1400" t="s">
        <v>92</v>
      </c>
      <c r="L1400">
        <v>27</v>
      </c>
      <c r="M1400" t="s">
        <v>73</v>
      </c>
    </row>
    <row r="1401" spans="1:13" x14ac:dyDescent="0.25">
      <c r="A1401">
        <v>1398</v>
      </c>
      <c r="B1401" t="s">
        <v>1576</v>
      </c>
      <c r="C1401" t="s">
        <v>300</v>
      </c>
      <c r="D1401" t="s">
        <v>403</v>
      </c>
      <c r="E1401" t="s">
        <v>2832</v>
      </c>
      <c r="F1401" t="s">
        <v>73</v>
      </c>
      <c r="G1401" t="s">
        <v>78</v>
      </c>
      <c r="H1401" s="3">
        <v>45845</v>
      </c>
      <c r="I1401" t="s">
        <v>90</v>
      </c>
      <c r="J1401" t="s">
        <v>91</v>
      </c>
      <c r="K1401" t="s">
        <v>92</v>
      </c>
      <c r="L1401">
        <v>25</v>
      </c>
      <c r="M1401" t="s">
        <v>73</v>
      </c>
    </row>
    <row r="1402" spans="1:13" x14ac:dyDescent="0.25">
      <c r="A1402">
        <v>1399</v>
      </c>
      <c r="B1402" t="s">
        <v>923</v>
      </c>
      <c r="C1402" t="s">
        <v>550</v>
      </c>
      <c r="D1402" t="s">
        <v>470</v>
      </c>
      <c r="E1402" t="s">
        <v>2833</v>
      </c>
      <c r="F1402" t="s">
        <v>73</v>
      </c>
      <c r="G1402" t="s">
        <v>78</v>
      </c>
      <c r="H1402" s="3">
        <v>45845</v>
      </c>
      <c r="I1402" t="s">
        <v>90</v>
      </c>
      <c r="J1402" t="s">
        <v>91</v>
      </c>
      <c r="K1402" t="s">
        <v>92</v>
      </c>
      <c r="L1402">
        <v>47</v>
      </c>
      <c r="M1402" t="s">
        <v>73</v>
      </c>
    </row>
    <row r="1403" spans="1:13" x14ac:dyDescent="0.25">
      <c r="A1403">
        <v>1400</v>
      </c>
      <c r="B1403" t="s">
        <v>2834</v>
      </c>
      <c r="C1403" t="s">
        <v>894</v>
      </c>
      <c r="D1403" t="s">
        <v>1532</v>
      </c>
      <c r="E1403" t="s">
        <v>2835</v>
      </c>
      <c r="F1403" t="s">
        <v>73</v>
      </c>
      <c r="G1403" t="s">
        <v>78</v>
      </c>
      <c r="H1403" s="3">
        <v>45845</v>
      </c>
      <c r="I1403" t="s">
        <v>90</v>
      </c>
      <c r="J1403" t="s">
        <v>91</v>
      </c>
      <c r="K1403" t="s">
        <v>92</v>
      </c>
      <c r="L1403">
        <v>49</v>
      </c>
      <c r="M1403" t="s">
        <v>73</v>
      </c>
    </row>
    <row r="1404" spans="1:13" x14ac:dyDescent="0.25">
      <c r="A1404">
        <v>1401</v>
      </c>
      <c r="B1404" t="s">
        <v>415</v>
      </c>
      <c r="C1404" t="s">
        <v>333</v>
      </c>
      <c r="D1404" t="s">
        <v>2836</v>
      </c>
      <c r="E1404" t="s">
        <v>2837</v>
      </c>
      <c r="F1404" t="s">
        <v>73</v>
      </c>
      <c r="G1404" t="s">
        <v>78</v>
      </c>
      <c r="H1404" s="3">
        <v>45845</v>
      </c>
      <c r="I1404" t="s">
        <v>90</v>
      </c>
      <c r="J1404" t="s">
        <v>91</v>
      </c>
      <c r="K1404" t="s">
        <v>92</v>
      </c>
      <c r="L1404">
        <v>37</v>
      </c>
      <c r="M1404" t="s">
        <v>73</v>
      </c>
    </row>
    <row r="1405" spans="1:13" x14ac:dyDescent="0.25">
      <c r="A1405">
        <v>1402</v>
      </c>
      <c r="B1405" t="s">
        <v>2838</v>
      </c>
      <c r="C1405" t="s">
        <v>726</v>
      </c>
      <c r="D1405" t="s">
        <v>315</v>
      </c>
      <c r="E1405" t="s">
        <v>2839</v>
      </c>
      <c r="F1405" t="s">
        <v>73</v>
      </c>
      <c r="G1405" t="s">
        <v>78</v>
      </c>
      <c r="H1405" s="3">
        <v>45845</v>
      </c>
      <c r="I1405" t="s">
        <v>90</v>
      </c>
      <c r="J1405" t="s">
        <v>91</v>
      </c>
      <c r="K1405" t="s">
        <v>92</v>
      </c>
      <c r="L1405">
        <v>42</v>
      </c>
      <c r="M1405" t="s">
        <v>73</v>
      </c>
    </row>
    <row r="1406" spans="1:13" x14ac:dyDescent="0.25">
      <c r="A1406">
        <v>1403</v>
      </c>
      <c r="B1406" t="s">
        <v>2840</v>
      </c>
      <c r="C1406" t="s">
        <v>473</v>
      </c>
      <c r="D1406" t="s">
        <v>586</v>
      </c>
      <c r="E1406" t="s">
        <v>2841</v>
      </c>
      <c r="F1406" t="s">
        <v>73</v>
      </c>
      <c r="G1406" t="s">
        <v>78</v>
      </c>
      <c r="H1406" s="3">
        <v>45847</v>
      </c>
      <c r="I1406" t="s">
        <v>90</v>
      </c>
      <c r="J1406" t="s">
        <v>91</v>
      </c>
      <c r="K1406" t="s">
        <v>92</v>
      </c>
      <c r="L1406">
        <v>25</v>
      </c>
      <c r="M1406" t="s">
        <v>73</v>
      </c>
    </row>
    <row r="1407" spans="1:13" x14ac:dyDescent="0.25">
      <c r="A1407">
        <v>1404</v>
      </c>
      <c r="B1407" t="s">
        <v>2842</v>
      </c>
      <c r="C1407" t="s">
        <v>511</v>
      </c>
      <c r="D1407" t="s">
        <v>507</v>
      </c>
      <c r="E1407" t="s">
        <v>2843</v>
      </c>
      <c r="F1407" t="s">
        <v>73</v>
      </c>
      <c r="G1407" t="s">
        <v>78</v>
      </c>
      <c r="H1407" s="3">
        <v>45845</v>
      </c>
      <c r="I1407" t="s">
        <v>90</v>
      </c>
      <c r="J1407" t="s">
        <v>91</v>
      </c>
      <c r="K1407" t="s">
        <v>92</v>
      </c>
      <c r="L1407">
        <v>39</v>
      </c>
      <c r="M1407" t="s">
        <v>73</v>
      </c>
    </row>
    <row r="1408" spans="1:13" x14ac:dyDescent="0.25">
      <c r="A1408">
        <v>1405</v>
      </c>
      <c r="B1408" t="s">
        <v>2844</v>
      </c>
      <c r="C1408" t="s">
        <v>530</v>
      </c>
      <c r="D1408" t="s">
        <v>161</v>
      </c>
      <c r="E1408" t="s">
        <v>2845</v>
      </c>
      <c r="F1408" t="s">
        <v>73</v>
      </c>
      <c r="G1408" t="s">
        <v>78</v>
      </c>
      <c r="H1408" s="3">
        <v>45847</v>
      </c>
      <c r="I1408" t="s">
        <v>90</v>
      </c>
      <c r="J1408" t="s">
        <v>91</v>
      </c>
      <c r="K1408" t="s">
        <v>92</v>
      </c>
      <c r="L1408">
        <v>19</v>
      </c>
      <c r="M1408" t="s">
        <v>73</v>
      </c>
    </row>
    <row r="1409" spans="1:13" x14ac:dyDescent="0.25">
      <c r="A1409">
        <v>1406</v>
      </c>
      <c r="B1409" t="s">
        <v>596</v>
      </c>
      <c r="C1409" t="s">
        <v>160</v>
      </c>
      <c r="D1409" t="s">
        <v>2516</v>
      </c>
      <c r="E1409" t="s">
        <v>2846</v>
      </c>
      <c r="F1409" t="s">
        <v>73</v>
      </c>
      <c r="G1409" t="s">
        <v>78</v>
      </c>
      <c r="H1409" s="3">
        <v>45845</v>
      </c>
      <c r="I1409" t="s">
        <v>90</v>
      </c>
      <c r="J1409" t="s">
        <v>91</v>
      </c>
      <c r="K1409" t="s">
        <v>92</v>
      </c>
      <c r="L1409">
        <v>40</v>
      </c>
      <c r="M1409" t="s">
        <v>73</v>
      </c>
    </row>
    <row r="1410" spans="1:13" x14ac:dyDescent="0.25">
      <c r="A1410">
        <v>1407</v>
      </c>
      <c r="B1410" t="s">
        <v>2847</v>
      </c>
      <c r="C1410" t="s">
        <v>1271</v>
      </c>
      <c r="D1410" t="s">
        <v>482</v>
      </c>
      <c r="E1410" t="s">
        <v>2848</v>
      </c>
      <c r="F1410" t="s">
        <v>73</v>
      </c>
      <c r="G1410" t="s">
        <v>78</v>
      </c>
      <c r="H1410" s="3">
        <v>45847</v>
      </c>
      <c r="I1410" t="s">
        <v>90</v>
      </c>
      <c r="J1410" t="s">
        <v>91</v>
      </c>
      <c r="K1410" t="s">
        <v>92</v>
      </c>
      <c r="L1410">
        <v>31</v>
      </c>
      <c r="M1410" t="s">
        <v>73</v>
      </c>
    </row>
    <row r="1411" spans="1:13" x14ac:dyDescent="0.25">
      <c r="A1411">
        <v>1408</v>
      </c>
      <c r="B1411" t="s">
        <v>8355</v>
      </c>
      <c r="C1411" t="s">
        <v>1290</v>
      </c>
      <c r="D1411" t="s">
        <v>8356</v>
      </c>
      <c r="E1411" t="s">
        <v>8357</v>
      </c>
      <c r="F1411" t="s">
        <v>73</v>
      </c>
      <c r="G1411" t="s">
        <v>78</v>
      </c>
      <c r="H1411" s="3">
        <v>45847</v>
      </c>
      <c r="I1411" t="s">
        <v>90</v>
      </c>
      <c r="J1411" t="s">
        <v>91</v>
      </c>
      <c r="K1411" t="s">
        <v>92</v>
      </c>
      <c r="L1411">
        <v>16</v>
      </c>
      <c r="M1411" t="s">
        <v>73</v>
      </c>
    </row>
    <row r="1412" spans="1:13" x14ac:dyDescent="0.25">
      <c r="A1412">
        <v>1409</v>
      </c>
      <c r="B1412" t="s">
        <v>8358</v>
      </c>
      <c r="C1412" t="s">
        <v>1155</v>
      </c>
      <c r="D1412" t="s">
        <v>1193</v>
      </c>
      <c r="E1412" t="s">
        <v>8359</v>
      </c>
      <c r="F1412" t="s">
        <v>73</v>
      </c>
      <c r="G1412" t="s">
        <v>78</v>
      </c>
      <c r="H1412" s="3">
        <v>45847</v>
      </c>
      <c r="I1412" t="s">
        <v>90</v>
      </c>
      <c r="J1412" t="s">
        <v>91</v>
      </c>
      <c r="K1412" t="s">
        <v>92</v>
      </c>
      <c r="L1412">
        <v>17</v>
      </c>
      <c r="M1412" t="s">
        <v>73</v>
      </c>
    </row>
    <row r="1413" spans="1:13" x14ac:dyDescent="0.25">
      <c r="A1413">
        <v>1410</v>
      </c>
      <c r="B1413" t="s">
        <v>2849</v>
      </c>
      <c r="C1413" t="s">
        <v>1421</v>
      </c>
      <c r="D1413" t="s">
        <v>321</v>
      </c>
      <c r="E1413" t="s">
        <v>2850</v>
      </c>
      <c r="F1413" t="s">
        <v>73</v>
      </c>
      <c r="G1413" t="s">
        <v>78</v>
      </c>
      <c r="H1413" s="3">
        <v>45847</v>
      </c>
      <c r="I1413" t="s">
        <v>90</v>
      </c>
      <c r="J1413" t="s">
        <v>91</v>
      </c>
      <c r="K1413" t="s">
        <v>92</v>
      </c>
      <c r="L1413">
        <v>45</v>
      </c>
      <c r="M1413" t="s">
        <v>73</v>
      </c>
    </row>
    <row r="1414" spans="1:13" x14ac:dyDescent="0.25">
      <c r="A1414">
        <v>1411</v>
      </c>
      <c r="B1414" t="s">
        <v>2851</v>
      </c>
      <c r="C1414" t="s">
        <v>482</v>
      </c>
      <c r="D1414" t="s">
        <v>2852</v>
      </c>
      <c r="E1414" t="s">
        <v>2853</v>
      </c>
      <c r="F1414" t="s">
        <v>73</v>
      </c>
      <c r="G1414" t="s">
        <v>78</v>
      </c>
      <c r="H1414" s="3">
        <v>45847</v>
      </c>
      <c r="I1414" t="s">
        <v>90</v>
      </c>
      <c r="J1414" t="s">
        <v>91</v>
      </c>
      <c r="K1414" t="s">
        <v>92</v>
      </c>
      <c r="L1414">
        <v>29</v>
      </c>
      <c r="M1414" t="s">
        <v>73</v>
      </c>
    </row>
    <row r="1415" spans="1:13" x14ac:dyDescent="0.25">
      <c r="A1415">
        <v>1412</v>
      </c>
      <c r="B1415" t="s">
        <v>2854</v>
      </c>
      <c r="C1415" t="s">
        <v>1271</v>
      </c>
      <c r="D1415" t="s">
        <v>482</v>
      </c>
      <c r="E1415" t="s">
        <v>2855</v>
      </c>
      <c r="F1415" t="s">
        <v>73</v>
      </c>
      <c r="G1415" t="s">
        <v>78</v>
      </c>
      <c r="H1415" s="3">
        <v>45847</v>
      </c>
      <c r="I1415" t="s">
        <v>90</v>
      </c>
      <c r="J1415" t="s">
        <v>91</v>
      </c>
      <c r="K1415" t="s">
        <v>92</v>
      </c>
      <c r="L1415">
        <v>23</v>
      </c>
      <c r="M1415" t="s">
        <v>73</v>
      </c>
    </row>
    <row r="1416" spans="1:13" x14ac:dyDescent="0.25">
      <c r="A1416">
        <v>1413</v>
      </c>
      <c r="B1416" t="s">
        <v>8360</v>
      </c>
      <c r="C1416" t="s">
        <v>530</v>
      </c>
      <c r="D1416" t="s">
        <v>299</v>
      </c>
      <c r="E1416" t="s">
        <v>8361</v>
      </c>
      <c r="F1416" t="s">
        <v>73</v>
      </c>
      <c r="G1416" t="s">
        <v>78</v>
      </c>
      <c r="H1416" s="3">
        <v>45847</v>
      </c>
      <c r="I1416" t="s">
        <v>90</v>
      </c>
      <c r="J1416" t="s">
        <v>91</v>
      </c>
      <c r="K1416" t="s">
        <v>92</v>
      </c>
      <c r="L1416">
        <v>17</v>
      </c>
      <c r="M1416" t="s">
        <v>73</v>
      </c>
    </row>
    <row r="1417" spans="1:13" x14ac:dyDescent="0.25">
      <c r="A1417">
        <v>1414</v>
      </c>
      <c r="B1417" t="s">
        <v>2856</v>
      </c>
      <c r="C1417" t="s">
        <v>433</v>
      </c>
      <c r="D1417" t="s">
        <v>2857</v>
      </c>
      <c r="E1417" t="s">
        <v>2858</v>
      </c>
      <c r="F1417" t="s">
        <v>73</v>
      </c>
      <c r="G1417" t="s">
        <v>78</v>
      </c>
      <c r="H1417" s="3">
        <v>45847</v>
      </c>
      <c r="I1417" t="s">
        <v>90</v>
      </c>
      <c r="J1417" t="s">
        <v>91</v>
      </c>
      <c r="K1417" t="s">
        <v>92</v>
      </c>
      <c r="L1417">
        <v>18</v>
      </c>
      <c r="M1417" t="s">
        <v>73</v>
      </c>
    </row>
    <row r="1418" spans="1:13" x14ac:dyDescent="0.25">
      <c r="A1418">
        <v>1415</v>
      </c>
      <c r="B1418" t="s">
        <v>8362</v>
      </c>
      <c r="C1418" t="s">
        <v>149</v>
      </c>
      <c r="D1418" t="s">
        <v>1542</v>
      </c>
      <c r="E1418" t="s">
        <v>8363</v>
      </c>
      <c r="F1418" t="s">
        <v>73</v>
      </c>
      <c r="G1418" t="s">
        <v>78</v>
      </c>
      <c r="H1418" s="3">
        <v>45847</v>
      </c>
      <c r="I1418" t="s">
        <v>90</v>
      </c>
      <c r="J1418" t="s">
        <v>91</v>
      </c>
      <c r="K1418" t="s">
        <v>92</v>
      </c>
      <c r="L1418">
        <v>17</v>
      </c>
      <c r="M1418" t="s">
        <v>73</v>
      </c>
    </row>
    <row r="1419" spans="1:13" x14ac:dyDescent="0.25">
      <c r="A1419">
        <v>1416</v>
      </c>
      <c r="B1419" t="s">
        <v>358</v>
      </c>
      <c r="C1419" t="s">
        <v>99</v>
      </c>
      <c r="D1419" t="s">
        <v>936</v>
      </c>
      <c r="E1419" t="s">
        <v>2859</v>
      </c>
      <c r="F1419" t="s">
        <v>73</v>
      </c>
      <c r="G1419" t="s">
        <v>78</v>
      </c>
      <c r="H1419" s="3">
        <v>45843</v>
      </c>
      <c r="I1419" t="s">
        <v>90</v>
      </c>
      <c r="J1419" t="s">
        <v>91</v>
      </c>
      <c r="K1419" t="s">
        <v>92</v>
      </c>
      <c r="L1419">
        <v>50</v>
      </c>
      <c r="M1419" t="s">
        <v>73</v>
      </c>
    </row>
    <row r="1420" spans="1:13" x14ac:dyDescent="0.25">
      <c r="A1420">
        <v>1417</v>
      </c>
      <c r="B1420" t="s">
        <v>2860</v>
      </c>
      <c r="C1420" t="s">
        <v>2861</v>
      </c>
      <c r="D1420" t="s">
        <v>1623</v>
      </c>
      <c r="E1420" t="s">
        <v>2862</v>
      </c>
      <c r="F1420" t="s">
        <v>73</v>
      </c>
      <c r="G1420" t="s">
        <v>78</v>
      </c>
      <c r="H1420" s="3">
        <v>45843</v>
      </c>
      <c r="I1420" t="s">
        <v>90</v>
      </c>
      <c r="J1420" t="s">
        <v>91</v>
      </c>
      <c r="K1420" t="s">
        <v>92</v>
      </c>
      <c r="L1420">
        <v>48</v>
      </c>
      <c r="M1420" t="s">
        <v>73</v>
      </c>
    </row>
    <row r="1421" spans="1:13" x14ac:dyDescent="0.25">
      <c r="A1421">
        <v>1418</v>
      </c>
      <c r="B1421" t="s">
        <v>2863</v>
      </c>
      <c r="C1421" t="s">
        <v>1906</v>
      </c>
      <c r="D1421" t="s">
        <v>707</v>
      </c>
      <c r="E1421" t="s">
        <v>2864</v>
      </c>
      <c r="F1421" t="s">
        <v>73</v>
      </c>
      <c r="G1421" t="s">
        <v>78</v>
      </c>
      <c r="H1421" s="3">
        <v>45843</v>
      </c>
      <c r="I1421" t="s">
        <v>90</v>
      </c>
      <c r="J1421" t="s">
        <v>91</v>
      </c>
      <c r="K1421" t="s">
        <v>92</v>
      </c>
      <c r="L1421">
        <v>31</v>
      </c>
      <c r="M1421" t="s">
        <v>73</v>
      </c>
    </row>
    <row r="1422" spans="1:13" x14ac:dyDescent="0.25">
      <c r="A1422">
        <v>1419</v>
      </c>
      <c r="B1422" t="s">
        <v>1234</v>
      </c>
      <c r="C1422" t="s">
        <v>1906</v>
      </c>
      <c r="D1422" t="s">
        <v>707</v>
      </c>
      <c r="E1422" t="s">
        <v>2865</v>
      </c>
      <c r="F1422" t="s">
        <v>73</v>
      </c>
      <c r="G1422" t="s">
        <v>78</v>
      </c>
      <c r="H1422" s="3">
        <v>45843</v>
      </c>
      <c r="I1422" t="s">
        <v>90</v>
      </c>
      <c r="J1422" t="s">
        <v>91</v>
      </c>
      <c r="K1422" t="s">
        <v>92</v>
      </c>
      <c r="L1422">
        <v>22</v>
      </c>
      <c r="M1422" t="s">
        <v>73</v>
      </c>
    </row>
    <row r="1423" spans="1:13" x14ac:dyDescent="0.25">
      <c r="A1423">
        <v>1420</v>
      </c>
      <c r="B1423" t="s">
        <v>2866</v>
      </c>
      <c r="C1423" t="s">
        <v>356</v>
      </c>
      <c r="D1423" t="s">
        <v>164</v>
      </c>
      <c r="E1423" t="s">
        <v>2867</v>
      </c>
      <c r="F1423" t="s">
        <v>73</v>
      </c>
      <c r="G1423" t="s">
        <v>78</v>
      </c>
      <c r="H1423" s="3">
        <v>45843</v>
      </c>
      <c r="I1423" t="s">
        <v>90</v>
      </c>
      <c r="J1423" t="s">
        <v>91</v>
      </c>
      <c r="K1423" t="s">
        <v>92</v>
      </c>
      <c r="L1423">
        <v>37</v>
      </c>
      <c r="M1423" t="s">
        <v>73</v>
      </c>
    </row>
    <row r="1424" spans="1:13" x14ac:dyDescent="0.25">
      <c r="A1424">
        <v>1421</v>
      </c>
      <c r="B1424" t="s">
        <v>2005</v>
      </c>
      <c r="C1424" t="s">
        <v>1906</v>
      </c>
      <c r="D1424" t="s">
        <v>156</v>
      </c>
      <c r="E1424" t="s">
        <v>2868</v>
      </c>
      <c r="F1424" t="s">
        <v>73</v>
      </c>
      <c r="G1424" t="s">
        <v>78</v>
      </c>
      <c r="H1424" s="3">
        <v>45843</v>
      </c>
      <c r="I1424" t="s">
        <v>90</v>
      </c>
      <c r="J1424" t="s">
        <v>91</v>
      </c>
      <c r="K1424" t="s">
        <v>92</v>
      </c>
      <c r="L1424">
        <v>30</v>
      </c>
      <c r="M1424" t="s">
        <v>73</v>
      </c>
    </row>
    <row r="1425" spans="1:13" x14ac:dyDescent="0.25">
      <c r="A1425">
        <v>1422</v>
      </c>
      <c r="B1425" t="s">
        <v>380</v>
      </c>
      <c r="C1425" t="s">
        <v>707</v>
      </c>
      <c r="D1425" t="s">
        <v>219</v>
      </c>
      <c r="E1425" t="s">
        <v>2869</v>
      </c>
      <c r="F1425" t="s">
        <v>73</v>
      </c>
      <c r="G1425" t="s">
        <v>78</v>
      </c>
      <c r="H1425" s="3">
        <v>45843</v>
      </c>
      <c r="I1425" t="s">
        <v>90</v>
      </c>
      <c r="J1425" t="s">
        <v>91</v>
      </c>
      <c r="K1425" t="s">
        <v>92</v>
      </c>
      <c r="L1425">
        <v>52</v>
      </c>
      <c r="M1425" t="s">
        <v>73</v>
      </c>
    </row>
    <row r="1426" spans="1:13" x14ac:dyDescent="0.25">
      <c r="A1426">
        <v>1423</v>
      </c>
      <c r="B1426" t="s">
        <v>2870</v>
      </c>
      <c r="C1426" t="s">
        <v>205</v>
      </c>
      <c r="D1426" t="s">
        <v>936</v>
      </c>
      <c r="E1426" t="s">
        <v>2871</v>
      </c>
      <c r="F1426" t="s">
        <v>73</v>
      </c>
      <c r="G1426" t="s">
        <v>78</v>
      </c>
      <c r="H1426" s="3">
        <v>45843</v>
      </c>
      <c r="I1426" t="s">
        <v>90</v>
      </c>
      <c r="J1426" t="s">
        <v>91</v>
      </c>
      <c r="K1426" t="s">
        <v>92</v>
      </c>
      <c r="L1426">
        <v>33</v>
      </c>
      <c r="M1426" t="s">
        <v>73</v>
      </c>
    </row>
    <row r="1427" spans="1:13" x14ac:dyDescent="0.25">
      <c r="A1427">
        <v>1424</v>
      </c>
      <c r="B1427" t="s">
        <v>2872</v>
      </c>
      <c r="C1427" t="s">
        <v>2873</v>
      </c>
      <c r="D1427" t="s">
        <v>569</v>
      </c>
      <c r="E1427" t="s">
        <v>2874</v>
      </c>
      <c r="F1427" t="s">
        <v>73</v>
      </c>
      <c r="G1427" t="s">
        <v>78</v>
      </c>
      <c r="H1427" s="3">
        <v>45843</v>
      </c>
      <c r="I1427" t="s">
        <v>90</v>
      </c>
      <c r="J1427" t="s">
        <v>91</v>
      </c>
      <c r="K1427" t="s">
        <v>92</v>
      </c>
      <c r="L1427">
        <v>52</v>
      </c>
      <c r="M1427" t="s">
        <v>73</v>
      </c>
    </row>
    <row r="1428" spans="1:13" x14ac:dyDescent="0.25">
      <c r="A1428">
        <v>1425</v>
      </c>
      <c r="B1428" t="s">
        <v>2875</v>
      </c>
      <c r="C1428" t="s">
        <v>1391</v>
      </c>
      <c r="D1428" t="s">
        <v>1245</v>
      </c>
      <c r="E1428" t="s">
        <v>2876</v>
      </c>
      <c r="F1428" t="s">
        <v>73</v>
      </c>
      <c r="G1428" t="s">
        <v>78</v>
      </c>
      <c r="H1428" s="3">
        <v>45843</v>
      </c>
      <c r="I1428" t="s">
        <v>90</v>
      </c>
      <c r="J1428" t="s">
        <v>91</v>
      </c>
      <c r="K1428" t="s">
        <v>92</v>
      </c>
      <c r="L1428">
        <v>62</v>
      </c>
      <c r="M1428" t="s">
        <v>73</v>
      </c>
    </row>
    <row r="1429" spans="1:13" x14ac:dyDescent="0.25">
      <c r="A1429">
        <v>1426</v>
      </c>
      <c r="B1429" t="s">
        <v>2877</v>
      </c>
      <c r="C1429" t="s">
        <v>1167</v>
      </c>
      <c r="D1429" t="s">
        <v>1669</v>
      </c>
      <c r="E1429" t="s">
        <v>2878</v>
      </c>
      <c r="F1429" t="s">
        <v>73</v>
      </c>
      <c r="G1429" t="s">
        <v>78</v>
      </c>
      <c r="H1429" s="3">
        <v>45843</v>
      </c>
      <c r="I1429" t="s">
        <v>90</v>
      </c>
      <c r="J1429" t="s">
        <v>91</v>
      </c>
      <c r="K1429" t="s">
        <v>92</v>
      </c>
      <c r="L1429">
        <v>53</v>
      </c>
      <c r="M1429" t="s">
        <v>73</v>
      </c>
    </row>
    <row r="1430" spans="1:13" x14ac:dyDescent="0.25">
      <c r="A1430">
        <v>1427</v>
      </c>
      <c r="B1430" t="s">
        <v>2879</v>
      </c>
      <c r="C1430" t="s">
        <v>99</v>
      </c>
      <c r="D1430" t="s">
        <v>1391</v>
      </c>
      <c r="E1430" t="s">
        <v>2880</v>
      </c>
      <c r="F1430" t="s">
        <v>74</v>
      </c>
      <c r="G1430" t="s">
        <v>76</v>
      </c>
      <c r="H1430" s="3">
        <v>45843</v>
      </c>
      <c r="I1430" t="s">
        <v>90</v>
      </c>
      <c r="J1430" t="s">
        <v>91</v>
      </c>
      <c r="K1430" t="s">
        <v>92</v>
      </c>
      <c r="L1430">
        <v>42</v>
      </c>
      <c r="M1430" t="s">
        <v>74</v>
      </c>
    </row>
    <row r="1431" spans="1:13" x14ac:dyDescent="0.25">
      <c r="A1431">
        <v>1428</v>
      </c>
      <c r="B1431" t="s">
        <v>2505</v>
      </c>
      <c r="C1431" t="s">
        <v>161</v>
      </c>
      <c r="D1431" t="s">
        <v>817</v>
      </c>
      <c r="E1431" t="s">
        <v>2881</v>
      </c>
      <c r="F1431" t="s">
        <v>73</v>
      </c>
      <c r="G1431" t="s">
        <v>78</v>
      </c>
      <c r="H1431" s="3">
        <v>45843</v>
      </c>
      <c r="I1431" t="s">
        <v>90</v>
      </c>
      <c r="J1431" t="s">
        <v>91</v>
      </c>
      <c r="K1431" t="s">
        <v>92</v>
      </c>
      <c r="L1431">
        <v>31</v>
      </c>
      <c r="M1431" t="s">
        <v>73</v>
      </c>
    </row>
    <row r="1432" spans="1:13" x14ac:dyDescent="0.25">
      <c r="A1432">
        <v>1429</v>
      </c>
      <c r="B1432" t="s">
        <v>2882</v>
      </c>
      <c r="C1432" t="s">
        <v>99</v>
      </c>
      <c r="D1432" t="s">
        <v>205</v>
      </c>
      <c r="E1432" t="s">
        <v>2883</v>
      </c>
      <c r="F1432" t="s">
        <v>73</v>
      </c>
      <c r="G1432" t="s">
        <v>78</v>
      </c>
      <c r="H1432" s="3">
        <v>45843</v>
      </c>
      <c r="I1432" t="s">
        <v>90</v>
      </c>
      <c r="J1432" t="s">
        <v>91</v>
      </c>
      <c r="K1432" t="s">
        <v>92</v>
      </c>
      <c r="L1432">
        <v>20</v>
      </c>
      <c r="M1432" t="s">
        <v>73</v>
      </c>
    </row>
    <row r="1433" spans="1:13" x14ac:dyDescent="0.25">
      <c r="A1433">
        <v>1430</v>
      </c>
      <c r="B1433" t="s">
        <v>672</v>
      </c>
      <c r="C1433" t="s">
        <v>205</v>
      </c>
      <c r="D1433" t="s">
        <v>1391</v>
      </c>
      <c r="E1433" t="s">
        <v>2884</v>
      </c>
      <c r="F1433" t="s">
        <v>73</v>
      </c>
      <c r="G1433" t="s">
        <v>78</v>
      </c>
      <c r="H1433" s="3">
        <v>45843</v>
      </c>
      <c r="I1433" t="s">
        <v>90</v>
      </c>
      <c r="J1433" t="s">
        <v>91</v>
      </c>
      <c r="K1433" t="s">
        <v>92</v>
      </c>
      <c r="L1433">
        <v>39</v>
      </c>
      <c r="M1433" t="s">
        <v>73</v>
      </c>
    </row>
    <row r="1434" spans="1:13" x14ac:dyDescent="0.25">
      <c r="A1434">
        <v>1431</v>
      </c>
      <c r="B1434" t="s">
        <v>2885</v>
      </c>
      <c r="C1434" t="s">
        <v>2404</v>
      </c>
      <c r="D1434" t="s">
        <v>164</v>
      </c>
      <c r="E1434" t="s">
        <v>2886</v>
      </c>
      <c r="F1434" t="s">
        <v>73</v>
      </c>
      <c r="G1434" t="s">
        <v>78</v>
      </c>
      <c r="H1434" s="3">
        <v>45843</v>
      </c>
      <c r="I1434" t="s">
        <v>90</v>
      </c>
      <c r="J1434" t="s">
        <v>91</v>
      </c>
      <c r="K1434" t="s">
        <v>92</v>
      </c>
      <c r="L1434">
        <v>38</v>
      </c>
      <c r="M1434" t="s">
        <v>73</v>
      </c>
    </row>
    <row r="1435" spans="1:13" x14ac:dyDescent="0.25">
      <c r="A1435">
        <v>1432</v>
      </c>
      <c r="B1435" t="s">
        <v>2887</v>
      </c>
      <c r="C1435" t="s">
        <v>99</v>
      </c>
      <c r="D1435" t="s">
        <v>528</v>
      </c>
      <c r="E1435" t="s">
        <v>2888</v>
      </c>
      <c r="F1435" t="s">
        <v>73</v>
      </c>
      <c r="G1435" t="s">
        <v>78</v>
      </c>
      <c r="H1435" s="3">
        <v>45843</v>
      </c>
      <c r="I1435" t="s">
        <v>90</v>
      </c>
      <c r="J1435" t="s">
        <v>91</v>
      </c>
      <c r="K1435" t="s">
        <v>92</v>
      </c>
      <c r="L1435">
        <v>51</v>
      </c>
      <c r="M1435" t="s">
        <v>73</v>
      </c>
    </row>
    <row r="1436" spans="1:13" x14ac:dyDescent="0.25">
      <c r="A1436">
        <v>1433</v>
      </c>
      <c r="B1436" t="s">
        <v>2889</v>
      </c>
      <c r="C1436" t="s">
        <v>535</v>
      </c>
      <c r="D1436" t="s">
        <v>400</v>
      </c>
      <c r="E1436" t="s">
        <v>2890</v>
      </c>
      <c r="F1436" t="s">
        <v>73</v>
      </c>
      <c r="G1436" t="s">
        <v>78</v>
      </c>
      <c r="H1436" s="3">
        <v>45843</v>
      </c>
      <c r="I1436" t="s">
        <v>90</v>
      </c>
      <c r="J1436" t="s">
        <v>91</v>
      </c>
      <c r="K1436" t="s">
        <v>92</v>
      </c>
      <c r="L1436">
        <v>29</v>
      </c>
      <c r="M1436" t="s">
        <v>73</v>
      </c>
    </row>
    <row r="1437" spans="1:13" x14ac:dyDescent="0.25">
      <c r="A1437">
        <v>1434</v>
      </c>
      <c r="B1437" t="s">
        <v>2891</v>
      </c>
      <c r="C1437" t="s">
        <v>1088</v>
      </c>
      <c r="D1437" t="s">
        <v>98</v>
      </c>
      <c r="E1437" t="s">
        <v>2892</v>
      </c>
      <c r="F1437" t="s">
        <v>73</v>
      </c>
      <c r="G1437" t="s">
        <v>78</v>
      </c>
      <c r="H1437" s="3">
        <v>45843</v>
      </c>
      <c r="I1437" t="s">
        <v>90</v>
      </c>
      <c r="J1437" t="s">
        <v>91</v>
      </c>
      <c r="K1437" t="s">
        <v>92</v>
      </c>
      <c r="L1437">
        <v>62</v>
      </c>
      <c r="M1437" t="s">
        <v>73</v>
      </c>
    </row>
    <row r="1438" spans="1:13" x14ac:dyDescent="0.25">
      <c r="A1438">
        <v>1435</v>
      </c>
      <c r="B1438" t="s">
        <v>2893</v>
      </c>
      <c r="C1438" t="s">
        <v>116</v>
      </c>
      <c r="D1438" t="s">
        <v>781</v>
      </c>
      <c r="E1438" t="s">
        <v>2894</v>
      </c>
      <c r="F1438" t="s">
        <v>73</v>
      </c>
      <c r="G1438" t="s">
        <v>78</v>
      </c>
      <c r="H1438" s="3">
        <v>45843</v>
      </c>
      <c r="I1438" t="s">
        <v>90</v>
      </c>
      <c r="J1438" t="s">
        <v>91</v>
      </c>
      <c r="K1438" t="s">
        <v>92</v>
      </c>
      <c r="L1438">
        <v>32</v>
      </c>
      <c r="M1438" t="s">
        <v>73</v>
      </c>
    </row>
    <row r="1439" spans="1:13" x14ac:dyDescent="0.25">
      <c r="A1439">
        <v>1436</v>
      </c>
      <c r="B1439" t="s">
        <v>875</v>
      </c>
      <c r="C1439" t="s">
        <v>1636</v>
      </c>
      <c r="D1439" t="s">
        <v>799</v>
      </c>
      <c r="E1439" t="s">
        <v>1638</v>
      </c>
      <c r="F1439" t="s">
        <v>73</v>
      </c>
      <c r="G1439" t="s">
        <v>78</v>
      </c>
      <c r="H1439" s="3">
        <v>45849</v>
      </c>
      <c r="I1439" t="s">
        <v>90</v>
      </c>
      <c r="J1439" t="s">
        <v>91</v>
      </c>
      <c r="K1439" t="s">
        <v>92</v>
      </c>
      <c r="L1439">
        <v>54</v>
      </c>
      <c r="M1439" t="s">
        <v>73</v>
      </c>
    </row>
    <row r="1440" spans="1:13" x14ac:dyDescent="0.25">
      <c r="A1440">
        <v>1437</v>
      </c>
      <c r="B1440" t="s">
        <v>2895</v>
      </c>
      <c r="C1440" t="s">
        <v>651</v>
      </c>
      <c r="D1440" t="s">
        <v>144</v>
      </c>
      <c r="E1440" t="s">
        <v>2896</v>
      </c>
      <c r="F1440" t="s">
        <v>73</v>
      </c>
      <c r="G1440" t="s">
        <v>78</v>
      </c>
      <c r="H1440" s="3">
        <v>45843</v>
      </c>
      <c r="I1440" t="s">
        <v>90</v>
      </c>
      <c r="J1440" t="s">
        <v>91</v>
      </c>
      <c r="K1440" t="s">
        <v>92</v>
      </c>
      <c r="L1440">
        <v>57</v>
      </c>
      <c r="M1440" t="s">
        <v>73</v>
      </c>
    </row>
    <row r="1441" spans="1:13" x14ac:dyDescent="0.25">
      <c r="A1441">
        <v>1438</v>
      </c>
      <c r="B1441" t="s">
        <v>1090</v>
      </c>
      <c r="C1441" t="s">
        <v>1091</v>
      </c>
      <c r="D1441" t="s">
        <v>254</v>
      </c>
      <c r="E1441" t="s">
        <v>1092</v>
      </c>
      <c r="F1441" t="s">
        <v>74</v>
      </c>
      <c r="G1441" t="s">
        <v>76</v>
      </c>
      <c r="H1441" s="3">
        <v>45843</v>
      </c>
      <c r="I1441" t="s">
        <v>90</v>
      </c>
      <c r="J1441" t="s">
        <v>91</v>
      </c>
      <c r="K1441" t="s">
        <v>92</v>
      </c>
      <c r="L1441">
        <v>67</v>
      </c>
      <c r="M1441" t="s">
        <v>74</v>
      </c>
    </row>
    <row r="1442" spans="1:13" x14ac:dyDescent="0.25">
      <c r="A1442">
        <v>1439</v>
      </c>
      <c r="B1442" t="s">
        <v>2255</v>
      </c>
      <c r="C1442" t="s">
        <v>2129</v>
      </c>
      <c r="D1442" t="s">
        <v>2897</v>
      </c>
      <c r="E1442" t="s">
        <v>2898</v>
      </c>
      <c r="F1442" t="s">
        <v>73</v>
      </c>
      <c r="G1442" t="s">
        <v>78</v>
      </c>
      <c r="H1442" s="3">
        <v>45843</v>
      </c>
      <c r="I1442" t="s">
        <v>90</v>
      </c>
      <c r="J1442" t="s">
        <v>91</v>
      </c>
      <c r="K1442" t="s">
        <v>92</v>
      </c>
      <c r="L1442">
        <v>46</v>
      </c>
      <c r="M1442" t="s">
        <v>73</v>
      </c>
    </row>
    <row r="1443" spans="1:13" x14ac:dyDescent="0.25">
      <c r="A1443">
        <v>1440</v>
      </c>
      <c r="B1443" t="s">
        <v>2899</v>
      </c>
      <c r="C1443" t="s">
        <v>873</v>
      </c>
      <c r="D1443" t="s">
        <v>461</v>
      </c>
      <c r="E1443" t="s">
        <v>2900</v>
      </c>
      <c r="F1443" t="s">
        <v>74</v>
      </c>
      <c r="G1443" t="s">
        <v>76</v>
      </c>
      <c r="H1443" s="3">
        <v>45843</v>
      </c>
      <c r="I1443" t="s">
        <v>90</v>
      </c>
      <c r="J1443" t="s">
        <v>91</v>
      </c>
      <c r="K1443" t="s">
        <v>92</v>
      </c>
      <c r="L1443">
        <v>66</v>
      </c>
      <c r="M1443" t="s">
        <v>74</v>
      </c>
    </row>
    <row r="1444" spans="1:13" x14ac:dyDescent="0.25">
      <c r="A1444">
        <v>1441</v>
      </c>
      <c r="B1444" t="s">
        <v>1317</v>
      </c>
      <c r="C1444" t="s">
        <v>1318</v>
      </c>
      <c r="D1444" t="s">
        <v>1319</v>
      </c>
      <c r="E1444" t="s">
        <v>1320</v>
      </c>
      <c r="F1444" t="s">
        <v>73</v>
      </c>
      <c r="G1444" t="s">
        <v>78</v>
      </c>
      <c r="H1444" s="3">
        <v>45843</v>
      </c>
      <c r="I1444" t="s">
        <v>90</v>
      </c>
      <c r="J1444" t="s">
        <v>91</v>
      </c>
      <c r="K1444" t="s">
        <v>92</v>
      </c>
      <c r="L1444">
        <v>27</v>
      </c>
      <c r="M1444" t="s">
        <v>73</v>
      </c>
    </row>
    <row r="1445" spans="1:13" x14ac:dyDescent="0.25">
      <c r="A1445">
        <v>1442</v>
      </c>
      <c r="B1445" t="s">
        <v>1326</v>
      </c>
      <c r="C1445" t="s">
        <v>2901</v>
      </c>
      <c r="D1445" t="s">
        <v>144</v>
      </c>
      <c r="E1445" t="s">
        <v>2902</v>
      </c>
      <c r="F1445" t="s">
        <v>73</v>
      </c>
      <c r="G1445" t="s">
        <v>78</v>
      </c>
      <c r="H1445" s="3">
        <v>45843</v>
      </c>
      <c r="I1445" t="s">
        <v>90</v>
      </c>
      <c r="J1445" t="s">
        <v>91</v>
      </c>
      <c r="K1445" t="s">
        <v>92</v>
      </c>
      <c r="L1445">
        <v>35</v>
      </c>
      <c r="M1445" t="s">
        <v>73</v>
      </c>
    </row>
    <row r="1446" spans="1:13" x14ac:dyDescent="0.25">
      <c r="A1446">
        <v>1443</v>
      </c>
      <c r="B1446" t="s">
        <v>2903</v>
      </c>
      <c r="C1446" t="s">
        <v>2904</v>
      </c>
      <c r="D1446" t="s">
        <v>102</v>
      </c>
      <c r="E1446" t="s">
        <v>2905</v>
      </c>
      <c r="F1446" t="s">
        <v>73</v>
      </c>
      <c r="G1446" t="s">
        <v>78</v>
      </c>
      <c r="H1446" s="3">
        <v>45843</v>
      </c>
      <c r="I1446" t="s">
        <v>90</v>
      </c>
      <c r="J1446" t="s">
        <v>91</v>
      </c>
      <c r="K1446" t="s">
        <v>92</v>
      </c>
      <c r="L1446">
        <v>44</v>
      </c>
      <c r="M1446" t="s">
        <v>73</v>
      </c>
    </row>
    <row r="1447" spans="1:13" x14ac:dyDescent="0.25">
      <c r="A1447">
        <v>1444</v>
      </c>
      <c r="B1447" t="s">
        <v>2906</v>
      </c>
      <c r="C1447" t="s">
        <v>156</v>
      </c>
      <c r="D1447" t="s">
        <v>726</v>
      </c>
      <c r="E1447" t="s">
        <v>2907</v>
      </c>
      <c r="F1447" t="s">
        <v>73</v>
      </c>
      <c r="G1447" t="s">
        <v>78</v>
      </c>
      <c r="H1447" s="3">
        <v>45843</v>
      </c>
      <c r="I1447" t="s">
        <v>90</v>
      </c>
      <c r="J1447" t="s">
        <v>91</v>
      </c>
      <c r="K1447" t="s">
        <v>92</v>
      </c>
      <c r="L1447">
        <v>55</v>
      </c>
      <c r="M1447" t="s">
        <v>73</v>
      </c>
    </row>
    <row r="1448" spans="1:13" x14ac:dyDescent="0.25">
      <c r="A1448">
        <v>1445</v>
      </c>
      <c r="B1448" t="s">
        <v>1507</v>
      </c>
      <c r="C1448" t="s">
        <v>547</v>
      </c>
      <c r="D1448" t="s">
        <v>2908</v>
      </c>
      <c r="E1448" t="s">
        <v>2909</v>
      </c>
      <c r="F1448" t="s">
        <v>73</v>
      </c>
      <c r="G1448" t="s">
        <v>78</v>
      </c>
      <c r="H1448" s="3">
        <v>45843</v>
      </c>
      <c r="I1448" t="s">
        <v>90</v>
      </c>
      <c r="J1448" t="s">
        <v>91</v>
      </c>
      <c r="K1448" t="s">
        <v>92</v>
      </c>
      <c r="L1448">
        <v>68</v>
      </c>
      <c r="M1448" t="s">
        <v>73</v>
      </c>
    </row>
    <row r="1449" spans="1:13" x14ac:dyDescent="0.25">
      <c r="A1449">
        <v>1446</v>
      </c>
      <c r="B1449" t="s">
        <v>1328</v>
      </c>
      <c r="C1449" t="s">
        <v>855</v>
      </c>
      <c r="D1449" t="s">
        <v>1329</v>
      </c>
      <c r="E1449" t="s">
        <v>1330</v>
      </c>
      <c r="F1449" t="s">
        <v>73</v>
      </c>
      <c r="G1449" t="s">
        <v>78</v>
      </c>
      <c r="H1449" s="3">
        <v>45843</v>
      </c>
      <c r="I1449" t="s">
        <v>90</v>
      </c>
      <c r="J1449" t="s">
        <v>91</v>
      </c>
      <c r="K1449" t="s">
        <v>92</v>
      </c>
      <c r="L1449">
        <v>50</v>
      </c>
      <c r="M1449" t="s">
        <v>73</v>
      </c>
    </row>
    <row r="1450" spans="1:13" x14ac:dyDescent="0.25">
      <c r="A1450">
        <v>1447</v>
      </c>
      <c r="B1450" t="s">
        <v>1058</v>
      </c>
      <c r="C1450" t="s">
        <v>820</v>
      </c>
      <c r="D1450" t="s">
        <v>1864</v>
      </c>
      <c r="E1450" t="s">
        <v>2910</v>
      </c>
      <c r="F1450" t="s">
        <v>73</v>
      </c>
      <c r="G1450" t="s">
        <v>78</v>
      </c>
      <c r="H1450" s="3">
        <v>45843</v>
      </c>
      <c r="I1450" t="s">
        <v>90</v>
      </c>
      <c r="J1450" t="s">
        <v>91</v>
      </c>
      <c r="K1450" t="s">
        <v>92</v>
      </c>
      <c r="L1450">
        <v>68</v>
      </c>
      <c r="M1450" t="s">
        <v>73</v>
      </c>
    </row>
    <row r="1451" spans="1:13" x14ac:dyDescent="0.25">
      <c r="A1451">
        <v>1448</v>
      </c>
      <c r="B1451" t="s">
        <v>2911</v>
      </c>
      <c r="C1451" t="s">
        <v>799</v>
      </c>
      <c r="D1451" t="s">
        <v>333</v>
      </c>
      <c r="E1451" t="s">
        <v>2912</v>
      </c>
      <c r="F1451" t="s">
        <v>73</v>
      </c>
      <c r="G1451" t="s">
        <v>78</v>
      </c>
      <c r="H1451" s="3">
        <v>45843</v>
      </c>
      <c r="I1451" t="s">
        <v>90</v>
      </c>
      <c r="J1451" t="s">
        <v>91</v>
      </c>
      <c r="K1451" t="s">
        <v>92</v>
      </c>
      <c r="L1451">
        <v>52</v>
      </c>
      <c r="M1451" t="s">
        <v>73</v>
      </c>
    </row>
    <row r="1452" spans="1:13" x14ac:dyDescent="0.25">
      <c r="A1452">
        <v>1449</v>
      </c>
      <c r="B1452" t="s">
        <v>898</v>
      </c>
      <c r="C1452" t="s">
        <v>858</v>
      </c>
      <c r="D1452" t="s">
        <v>2913</v>
      </c>
      <c r="E1452" t="s">
        <v>2914</v>
      </c>
      <c r="F1452" t="s">
        <v>73</v>
      </c>
      <c r="G1452" t="s">
        <v>78</v>
      </c>
      <c r="H1452" s="3">
        <v>45843</v>
      </c>
      <c r="I1452" t="s">
        <v>90</v>
      </c>
      <c r="J1452" t="s">
        <v>91</v>
      </c>
      <c r="K1452" t="s">
        <v>92</v>
      </c>
      <c r="L1452">
        <v>52</v>
      </c>
      <c r="M1452" t="s">
        <v>73</v>
      </c>
    </row>
    <row r="1453" spans="1:13" x14ac:dyDescent="0.25">
      <c r="A1453">
        <v>1450</v>
      </c>
      <c r="B1453" t="s">
        <v>1100</v>
      </c>
      <c r="C1453" t="s">
        <v>160</v>
      </c>
      <c r="D1453" t="s">
        <v>1101</v>
      </c>
      <c r="E1453" t="s">
        <v>1102</v>
      </c>
      <c r="F1453" t="s">
        <v>73</v>
      </c>
      <c r="G1453" t="s">
        <v>78</v>
      </c>
      <c r="H1453" s="3">
        <v>45843</v>
      </c>
      <c r="I1453" t="s">
        <v>90</v>
      </c>
      <c r="J1453" t="s">
        <v>91</v>
      </c>
      <c r="K1453" t="s">
        <v>92</v>
      </c>
      <c r="L1453">
        <v>65</v>
      </c>
      <c r="M1453" t="s">
        <v>73</v>
      </c>
    </row>
    <row r="1454" spans="1:13" x14ac:dyDescent="0.25">
      <c r="A1454">
        <v>1451</v>
      </c>
      <c r="B1454" t="s">
        <v>2915</v>
      </c>
      <c r="C1454" t="s">
        <v>144</v>
      </c>
      <c r="D1454" t="s">
        <v>1649</v>
      </c>
      <c r="E1454" t="s">
        <v>2916</v>
      </c>
      <c r="F1454" t="s">
        <v>73</v>
      </c>
      <c r="G1454" t="s">
        <v>78</v>
      </c>
      <c r="H1454" s="3">
        <v>45843</v>
      </c>
      <c r="I1454" t="s">
        <v>90</v>
      </c>
      <c r="J1454" t="s">
        <v>91</v>
      </c>
      <c r="K1454" t="s">
        <v>92</v>
      </c>
      <c r="L1454">
        <v>51</v>
      </c>
      <c r="M1454" t="s">
        <v>73</v>
      </c>
    </row>
    <row r="1455" spans="1:13" x14ac:dyDescent="0.25">
      <c r="A1455">
        <v>1452</v>
      </c>
      <c r="B1455" t="s">
        <v>2917</v>
      </c>
      <c r="C1455" t="s">
        <v>2112</v>
      </c>
      <c r="D1455" t="s">
        <v>833</v>
      </c>
      <c r="E1455" t="s">
        <v>2918</v>
      </c>
      <c r="F1455" t="s">
        <v>73</v>
      </c>
      <c r="G1455" t="s">
        <v>78</v>
      </c>
      <c r="H1455" s="3">
        <v>45843</v>
      </c>
      <c r="I1455" t="s">
        <v>90</v>
      </c>
      <c r="J1455" t="s">
        <v>91</v>
      </c>
      <c r="K1455" t="s">
        <v>92</v>
      </c>
      <c r="L1455">
        <v>52</v>
      </c>
      <c r="M1455" t="s">
        <v>73</v>
      </c>
    </row>
    <row r="1456" spans="1:13" x14ac:dyDescent="0.25">
      <c r="A1456">
        <v>1453</v>
      </c>
      <c r="B1456" t="s">
        <v>1163</v>
      </c>
      <c r="C1456" t="s">
        <v>1462</v>
      </c>
      <c r="D1456" t="s">
        <v>258</v>
      </c>
      <c r="E1456" t="s">
        <v>2919</v>
      </c>
      <c r="F1456" t="s">
        <v>73</v>
      </c>
      <c r="G1456" t="s">
        <v>78</v>
      </c>
      <c r="H1456" s="3">
        <v>45843</v>
      </c>
      <c r="I1456" t="s">
        <v>90</v>
      </c>
      <c r="J1456" t="s">
        <v>91</v>
      </c>
      <c r="K1456" t="s">
        <v>92</v>
      </c>
      <c r="L1456">
        <v>57</v>
      </c>
      <c r="M1456" t="s">
        <v>73</v>
      </c>
    </row>
    <row r="1457" spans="1:13" x14ac:dyDescent="0.25">
      <c r="A1457">
        <v>1454</v>
      </c>
      <c r="B1457" t="s">
        <v>783</v>
      </c>
      <c r="C1457" t="s">
        <v>2112</v>
      </c>
      <c r="D1457" t="s">
        <v>833</v>
      </c>
      <c r="E1457" t="s">
        <v>2920</v>
      </c>
      <c r="F1457" t="s">
        <v>73</v>
      </c>
      <c r="G1457" t="s">
        <v>78</v>
      </c>
      <c r="H1457" s="3">
        <v>45843</v>
      </c>
      <c r="I1457" t="s">
        <v>90</v>
      </c>
      <c r="J1457" t="s">
        <v>91</v>
      </c>
      <c r="K1457" t="s">
        <v>92</v>
      </c>
      <c r="L1457">
        <v>50</v>
      </c>
      <c r="M1457" t="s">
        <v>73</v>
      </c>
    </row>
    <row r="1458" spans="1:13" x14ac:dyDescent="0.25">
      <c r="A1458">
        <v>1455</v>
      </c>
      <c r="B1458" t="s">
        <v>2524</v>
      </c>
      <c r="C1458" t="s">
        <v>1462</v>
      </c>
      <c r="D1458" t="s">
        <v>2525</v>
      </c>
      <c r="E1458" t="s">
        <v>2526</v>
      </c>
      <c r="F1458" t="s">
        <v>73</v>
      </c>
      <c r="G1458" t="s">
        <v>78</v>
      </c>
      <c r="H1458" s="3">
        <v>45843</v>
      </c>
      <c r="I1458" t="s">
        <v>90</v>
      </c>
      <c r="J1458" t="s">
        <v>91</v>
      </c>
      <c r="K1458" t="s">
        <v>92</v>
      </c>
      <c r="L1458">
        <v>48</v>
      </c>
      <c r="M1458" t="s">
        <v>73</v>
      </c>
    </row>
    <row r="1459" spans="1:13" x14ac:dyDescent="0.25">
      <c r="A1459">
        <v>1456</v>
      </c>
      <c r="B1459" t="s">
        <v>2921</v>
      </c>
      <c r="C1459" t="s">
        <v>817</v>
      </c>
      <c r="D1459" t="s">
        <v>479</v>
      </c>
      <c r="E1459" t="s">
        <v>2922</v>
      </c>
      <c r="F1459" t="s">
        <v>73</v>
      </c>
      <c r="G1459" t="s">
        <v>78</v>
      </c>
      <c r="H1459" s="3">
        <v>45843</v>
      </c>
      <c r="I1459" t="s">
        <v>90</v>
      </c>
      <c r="J1459" t="s">
        <v>91</v>
      </c>
      <c r="K1459" t="s">
        <v>92</v>
      </c>
      <c r="L1459">
        <v>50</v>
      </c>
      <c r="M1459" t="s">
        <v>73</v>
      </c>
    </row>
    <row r="1460" spans="1:13" x14ac:dyDescent="0.25">
      <c r="A1460">
        <v>1457</v>
      </c>
      <c r="B1460" t="s">
        <v>1530</v>
      </c>
      <c r="C1460" t="s">
        <v>2112</v>
      </c>
      <c r="D1460" t="s">
        <v>833</v>
      </c>
      <c r="E1460" t="s">
        <v>2923</v>
      </c>
      <c r="F1460" t="s">
        <v>74</v>
      </c>
      <c r="G1460" t="s">
        <v>76</v>
      </c>
      <c r="H1460" s="3">
        <v>45843</v>
      </c>
      <c r="I1460" t="s">
        <v>90</v>
      </c>
      <c r="J1460" t="s">
        <v>91</v>
      </c>
      <c r="K1460" t="s">
        <v>92</v>
      </c>
      <c r="L1460">
        <v>57</v>
      </c>
      <c r="M1460" t="s">
        <v>74</v>
      </c>
    </row>
    <row r="1461" spans="1:13" x14ac:dyDescent="0.25">
      <c r="A1461">
        <v>1458</v>
      </c>
      <c r="B1461" t="s">
        <v>2924</v>
      </c>
      <c r="C1461" t="s">
        <v>1841</v>
      </c>
      <c r="D1461" t="s">
        <v>2925</v>
      </c>
      <c r="E1461" t="s">
        <v>2926</v>
      </c>
      <c r="F1461" t="s">
        <v>73</v>
      </c>
      <c r="G1461" t="s">
        <v>78</v>
      </c>
      <c r="H1461" s="3">
        <v>45843</v>
      </c>
      <c r="I1461" t="s">
        <v>90</v>
      </c>
      <c r="J1461" t="s">
        <v>91</v>
      </c>
      <c r="K1461" t="s">
        <v>92</v>
      </c>
      <c r="L1461">
        <v>43</v>
      </c>
      <c r="M1461" t="s">
        <v>73</v>
      </c>
    </row>
    <row r="1462" spans="1:13" x14ac:dyDescent="0.25">
      <c r="A1462">
        <v>1459</v>
      </c>
      <c r="B1462" t="s">
        <v>2927</v>
      </c>
      <c r="C1462" t="s">
        <v>1093</v>
      </c>
      <c r="D1462" t="s">
        <v>1094</v>
      </c>
      <c r="E1462" t="s">
        <v>2928</v>
      </c>
      <c r="F1462" t="s">
        <v>73</v>
      </c>
      <c r="G1462" t="s">
        <v>78</v>
      </c>
      <c r="H1462" s="3">
        <v>45843</v>
      </c>
      <c r="I1462" t="s">
        <v>90</v>
      </c>
      <c r="J1462" t="s">
        <v>91</v>
      </c>
      <c r="K1462" t="s">
        <v>92</v>
      </c>
      <c r="L1462">
        <v>55</v>
      </c>
      <c r="M1462" t="s">
        <v>73</v>
      </c>
    </row>
    <row r="1463" spans="1:13" x14ac:dyDescent="0.25">
      <c r="A1463">
        <v>1460</v>
      </c>
      <c r="B1463" t="s">
        <v>163</v>
      </c>
      <c r="C1463" t="s">
        <v>116</v>
      </c>
      <c r="D1463" t="s">
        <v>2929</v>
      </c>
      <c r="E1463" t="s">
        <v>2930</v>
      </c>
      <c r="F1463" t="s">
        <v>73</v>
      </c>
      <c r="G1463" t="s">
        <v>78</v>
      </c>
      <c r="H1463" s="3">
        <v>45843</v>
      </c>
      <c r="I1463" t="s">
        <v>90</v>
      </c>
      <c r="J1463" t="s">
        <v>91</v>
      </c>
      <c r="K1463" t="s">
        <v>92</v>
      </c>
      <c r="L1463">
        <v>48</v>
      </c>
      <c r="M1463" t="s">
        <v>73</v>
      </c>
    </row>
    <row r="1464" spans="1:13" x14ac:dyDescent="0.25">
      <c r="A1464">
        <v>1461</v>
      </c>
      <c r="B1464" t="s">
        <v>1613</v>
      </c>
      <c r="C1464" t="s">
        <v>116</v>
      </c>
      <c r="D1464" t="s">
        <v>2931</v>
      </c>
      <c r="E1464" t="s">
        <v>2932</v>
      </c>
      <c r="F1464" t="s">
        <v>73</v>
      </c>
      <c r="G1464" t="s">
        <v>78</v>
      </c>
      <c r="H1464" s="3">
        <v>45843</v>
      </c>
      <c r="I1464" t="s">
        <v>90</v>
      </c>
      <c r="J1464" t="s">
        <v>91</v>
      </c>
      <c r="K1464" t="s">
        <v>92</v>
      </c>
      <c r="L1464">
        <v>70</v>
      </c>
      <c r="M1464" t="s">
        <v>73</v>
      </c>
    </row>
    <row r="1465" spans="1:13" x14ac:dyDescent="0.25">
      <c r="A1465">
        <v>1462</v>
      </c>
      <c r="B1465" t="s">
        <v>2933</v>
      </c>
      <c r="C1465" t="s">
        <v>2934</v>
      </c>
      <c r="D1465" t="s">
        <v>160</v>
      </c>
      <c r="E1465" t="s">
        <v>2935</v>
      </c>
      <c r="F1465" t="s">
        <v>73</v>
      </c>
      <c r="G1465" t="s">
        <v>78</v>
      </c>
      <c r="H1465" s="3">
        <v>45843</v>
      </c>
      <c r="I1465" t="s">
        <v>90</v>
      </c>
      <c r="J1465" t="s">
        <v>91</v>
      </c>
      <c r="K1465" t="s">
        <v>92</v>
      </c>
      <c r="L1465">
        <v>41</v>
      </c>
      <c r="M1465" t="s">
        <v>73</v>
      </c>
    </row>
    <row r="1466" spans="1:13" x14ac:dyDescent="0.25">
      <c r="A1466">
        <v>1463</v>
      </c>
      <c r="B1466" t="s">
        <v>2936</v>
      </c>
      <c r="C1466" t="s">
        <v>2937</v>
      </c>
      <c r="D1466" t="s">
        <v>219</v>
      </c>
      <c r="E1466" t="s">
        <v>2938</v>
      </c>
      <c r="F1466" t="s">
        <v>73</v>
      </c>
      <c r="G1466" t="s">
        <v>78</v>
      </c>
      <c r="H1466" s="3">
        <v>45843</v>
      </c>
      <c r="I1466" t="s">
        <v>90</v>
      </c>
      <c r="J1466" t="s">
        <v>91</v>
      </c>
      <c r="K1466" t="s">
        <v>92</v>
      </c>
      <c r="L1466">
        <v>66</v>
      </c>
      <c r="M1466" t="s">
        <v>73</v>
      </c>
    </row>
    <row r="1467" spans="1:13" x14ac:dyDescent="0.25">
      <c r="A1467">
        <v>1464</v>
      </c>
      <c r="B1467" t="s">
        <v>2939</v>
      </c>
      <c r="C1467" t="s">
        <v>607</v>
      </c>
      <c r="D1467" t="s">
        <v>152</v>
      </c>
      <c r="E1467" t="s">
        <v>2940</v>
      </c>
      <c r="F1467" t="s">
        <v>73</v>
      </c>
      <c r="G1467" t="s">
        <v>78</v>
      </c>
      <c r="H1467" s="3">
        <v>45843</v>
      </c>
      <c r="I1467" t="s">
        <v>90</v>
      </c>
      <c r="J1467" t="s">
        <v>91</v>
      </c>
      <c r="K1467" t="s">
        <v>92</v>
      </c>
      <c r="L1467">
        <v>51</v>
      </c>
      <c r="M1467" t="s">
        <v>73</v>
      </c>
    </row>
    <row r="1468" spans="1:13" x14ac:dyDescent="0.25">
      <c r="A1468">
        <v>1465</v>
      </c>
      <c r="B1468" t="s">
        <v>2941</v>
      </c>
      <c r="C1468" t="s">
        <v>1398</v>
      </c>
      <c r="D1468" t="s">
        <v>153</v>
      </c>
      <c r="E1468" t="s">
        <v>2942</v>
      </c>
      <c r="F1468" t="s">
        <v>73</v>
      </c>
      <c r="G1468" t="s">
        <v>78</v>
      </c>
      <c r="H1468" s="3">
        <v>45843</v>
      </c>
      <c r="I1468" t="s">
        <v>90</v>
      </c>
      <c r="J1468" t="s">
        <v>91</v>
      </c>
      <c r="K1468" t="s">
        <v>92</v>
      </c>
      <c r="L1468">
        <v>51</v>
      </c>
      <c r="M1468" t="s">
        <v>73</v>
      </c>
    </row>
    <row r="1469" spans="1:13" x14ac:dyDescent="0.25">
      <c r="A1469">
        <v>1466</v>
      </c>
      <c r="B1469" t="s">
        <v>358</v>
      </c>
      <c r="C1469" t="s">
        <v>590</v>
      </c>
      <c r="D1469" t="s">
        <v>1656</v>
      </c>
      <c r="E1469" t="s">
        <v>1657</v>
      </c>
      <c r="F1469" t="s">
        <v>73</v>
      </c>
      <c r="G1469" t="s">
        <v>78</v>
      </c>
      <c r="H1469" s="3">
        <v>45849</v>
      </c>
      <c r="I1469" t="s">
        <v>90</v>
      </c>
      <c r="J1469" t="s">
        <v>91</v>
      </c>
      <c r="K1469" t="s">
        <v>92</v>
      </c>
      <c r="L1469">
        <v>61</v>
      </c>
      <c r="M1469" t="s">
        <v>73</v>
      </c>
    </row>
    <row r="1470" spans="1:13" x14ac:dyDescent="0.25">
      <c r="A1470">
        <v>1467</v>
      </c>
      <c r="B1470" t="s">
        <v>2943</v>
      </c>
      <c r="C1470" t="s">
        <v>1101</v>
      </c>
      <c r="D1470" t="s">
        <v>781</v>
      </c>
      <c r="E1470" t="s">
        <v>2944</v>
      </c>
      <c r="F1470" t="s">
        <v>73</v>
      </c>
      <c r="G1470" t="s">
        <v>78</v>
      </c>
      <c r="H1470" s="3">
        <v>45843</v>
      </c>
      <c r="I1470" t="s">
        <v>90</v>
      </c>
      <c r="J1470" t="s">
        <v>91</v>
      </c>
      <c r="K1470" t="s">
        <v>92</v>
      </c>
      <c r="L1470">
        <v>57</v>
      </c>
      <c r="M1470" t="s">
        <v>73</v>
      </c>
    </row>
    <row r="1471" spans="1:13" x14ac:dyDescent="0.25">
      <c r="A1471">
        <v>1468</v>
      </c>
      <c r="B1471" t="s">
        <v>2945</v>
      </c>
      <c r="C1471" t="s">
        <v>1528</v>
      </c>
      <c r="D1471" t="s">
        <v>1245</v>
      </c>
      <c r="E1471" t="s">
        <v>2946</v>
      </c>
      <c r="F1471" t="s">
        <v>73</v>
      </c>
      <c r="G1471" t="s">
        <v>78</v>
      </c>
      <c r="H1471" s="3">
        <v>45849</v>
      </c>
      <c r="I1471" t="s">
        <v>90</v>
      </c>
      <c r="J1471" t="s">
        <v>91</v>
      </c>
      <c r="K1471" t="s">
        <v>92</v>
      </c>
      <c r="L1471">
        <v>36</v>
      </c>
      <c r="M1471" t="s">
        <v>73</v>
      </c>
    </row>
    <row r="1472" spans="1:13" x14ac:dyDescent="0.25">
      <c r="A1472">
        <v>1469</v>
      </c>
      <c r="B1472" t="s">
        <v>2947</v>
      </c>
      <c r="C1472" t="s">
        <v>2948</v>
      </c>
      <c r="D1472" t="s">
        <v>381</v>
      </c>
      <c r="E1472" t="s">
        <v>2949</v>
      </c>
      <c r="F1472" t="s">
        <v>73</v>
      </c>
      <c r="G1472" t="s">
        <v>78</v>
      </c>
      <c r="H1472" s="3">
        <v>45843</v>
      </c>
      <c r="I1472" t="s">
        <v>90</v>
      </c>
      <c r="J1472" t="s">
        <v>91</v>
      </c>
      <c r="K1472" t="s">
        <v>92</v>
      </c>
      <c r="L1472">
        <v>48</v>
      </c>
      <c r="M1472" t="s">
        <v>73</v>
      </c>
    </row>
    <row r="1473" spans="1:13" x14ac:dyDescent="0.25">
      <c r="A1473">
        <v>1470</v>
      </c>
      <c r="B1473" t="s">
        <v>2950</v>
      </c>
      <c r="C1473" t="s">
        <v>156</v>
      </c>
      <c r="D1473" t="s">
        <v>106</v>
      </c>
      <c r="E1473" t="s">
        <v>2951</v>
      </c>
      <c r="F1473" t="s">
        <v>73</v>
      </c>
      <c r="G1473" t="s">
        <v>78</v>
      </c>
      <c r="H1473" s="3">
        <v>45849</v>
      </c>
      <c r="I1473" t="s">
        <v>90</v>
      </c>
      <c r="J1473" t="s">
        <v>91</v>
      </c>
      <c r="K1473" t="s">
        <v>92</v>
      </c>
      <c r="L1473">
        <v>35</v>
      </c>
      <c r="M1473" t="s">
        <v>73</v>
      </c>
    </row>
    <row r="1474" spans="1:13" x14ac:dyDescent="0.25">
      <c r="A1474">
        <v>1471</v>
      </c>
      <c r="B1474" t="s">
        <v>354</v>
      </c>
      <c r="C1474" t="s">
        <v>869</v>
      </c>
      <c r="D1474" t="s">
        <v>300</v>
      </c>
      <c r="E1474" t="s">
        <v>2952</v>
      </c>
      <c r="F1474" t="s">
        <v>73</v>
      </c>
      <c r="G1474" t="s">
        <v>78</v>
      </c>
      <c r="H1474" s="3">
        <v>45843</v>
      </c>
      <c r="I1474" t="s">
        <v>90</v>
      </c>
      <c r="J1474" t="s">
        <v>91</v>
      </c>
      <c r="K1474" t="s">
        <v>92</v>
      </c>
      <c r="L1474">
        <v>48</v>
      </c>
      <c r="M1474" t="s">
        <v>73</v>
      </c>
    </row>
    <row r="1475" spans="1:13" x14ac:dyDescent="0.25">
      <c r="A1475">
        <v>1472</v>
      </c>
      <c r="B1475" t="s">
        <v>1196</v>
      </c>
      <c r="C1475" t="s">
        <v>479</v>
      </c>
      <c r="D1475" t="s">
        <v>799</v>
      </c>
      <c r="E1475" t="s">
        <v>2953</v>
      </c>
      <c r="F1475" t="s">
        <v>73</v>
      </c>
      <c r="G1475" t="s">
        <v>78</v>
      </c>
      <c r="H1475" s="3">
        <v>45849</v>
      </c>
      <c r="I1475" t="s">
        <v>90</v>
      </c>
      <c r="J1475" t="s">
        <v>91</v>
      </c>
      <c r="K1475" t="s">
        <v>92</v>
      </c>
      <c r="L1475">
        <v>29</v>
      </c>
      <c r="M1475" t="s">
        <v>73</v>
      </c>
    </row>
    <row r="1476" spans="1:13" x14ac:dyDescent="0.25">
      <c r="A1476">
        <v>1473</v>
      </c>
      <c r="B1476" t="s">
        <v>2954</v>
      </c>
      <c r="C1476" t="s">
        <v>99</v>
      </c>
      <c r="D1476" t="s">
        <v>1324</v>
      </c>
      <c r="E1476" t="s">
        <v>2955</v>
      </c>
      <c r="F1476" t="s">
        <v>73</v>
      </c>
      <c r="G1476" t="s">
        <v>78</v>
      </c>
      <c r="H1476" s="3">
        <v>45849</v>
      </c>
      <c r="I1476" t="s">
        <v>90</v>
      </c>
      <c r="J1476" t="s">
        <v>91</v>
      </c>
      <c r="K1476" t="s">
        <v>92</v>
      </c>
      <c r="L1476">
        <v>59</v>
      </c>
      <c r="M1476" t="s">
        <v>73</v>
      </c>
    </row>
    <row r="1477" spans="1:13" x14ac:dyDescent="0.25">
      <c r="A1477">
        <v>1474</v>
      </c>
      <c r="B1477" t="s">
        <v>1507</v>
      </c>
      <c r="C1477" t="s">
        <v>479</v>
      </c>
      <c r="D1477" t="s">
        <v>799</v>
      </c>
      <c r="E1477" t="s">
        <v>2365</v>
      </c>
      <c r="F1477" t="s">
        <v>73</v>
      </c>
      <c r="G1477" t="s">
        <v>78</v>
      </c>
      <c r="H1477" s="3">
        <v>45849</v>
      </c>
      <c r="I1477" t="s">
        <v>90</v>
      </c>
      <c r="J1477" t="s">
        <v>91</v>
      </c>
      <c r="K1477" t="s">
        <v>92</v>
      </c>
      <c r="L1477">
        <v>39</v>
      </c>
      <c r="M1477" t="s">
        <v>73</v>
      </c>
    </row>
    <row r="1478" spans="1:13" x14ac:dyDescent="0.25">
      <c r="A1478">
        <v>1475</v>
      </c>
      <c r="B1478" t="s">
        <v>2477</v>
      </c>
      <c r="C1478" t="s">
        <v>156</v>
      </c>
      <c r="D1478" t="s">
        <v>2478</v>
      </c>
      <c r="E1478" t="s">
        <v>2479</v>
      </c>
      <c r="F1478" t="s">
        <v>73</v>
      </c>
      <c r="G1478" t="s">
        <v>78</v>
      </c>
      <c r="H1478" s="3">
        <v>45849</v>
      </c>
      <c r="I1478" t="s">
        <v>90</v>
      </c>
      <c r="J1478" t="s">
        <v>91</v>
      </c>
      <c r="K1478" t="s">
        <v>92</v>
      </c>
      <c r="L1478">
        <v>41</v>
      </c>
      <c r="M1478" t="s">
        <v>73</v>
      </c>
    </row>
    <row r="1479" spans="1:13" x14ac:dyDescent="0.25">
      <c r="A1479">
        <v>1476</v>
      </c>
      <c r="B1479" t="s">
        <v>2956</v>
      </c>
      <c r="C1479" t="s">
        <v>156</v>
      </c>
      <c r="D1479" t="s">
        <v>117</v>
      </c>
      <c r="E1479" t="s">
        <v>2957</v>
      </c>
      <c r="F1479" t="s">
        <v>73</v>
      </c>
      <c r="G1479" t="s">
        <v>78</v>
      </c>
      <c r="H1479" s="3">
        <v>45849</v>
      </c>
      <c r="I1479" t="s">
        <v>90</v>
      </c>
      <c r="J1479" t="s">
        <v>91</v>
      </c>
      <c r="K1479" t="s">
        <v>92</v>
      </c>
      <c r="L1479">
        <v>20</v>
      </c>
      <c r="M1479" t="s">
        <v>73</v>
      </c>
    </row>
    <row r="1480" spans="1:13" x14ac:dyDescent="0.25">
      <c r="A1480">
        <v>1477</v>
      </c>
      <c r="B1480" t="s">
        <v>1050</v>
      </c>
      <c r="C1480" t="s">
        <v>156</v>
      </c>
      <c r="D1480" t="s">
        <v>116</v>
      </c>
      <c r="E1480" t="s">
        <v>2958</v>
      </c>
      <c r="F1480" t="s">
        <v>73</v>
      </c>
      <c r="G1480" t="s">
        <v>78</v>
      </c>
      <c r="H1480" s="3">
        <v>45843</v>
      </c>
      <c r="I1480" t="s">
        <v>90</v>
      </c>
      <c r="J1480" t="s">
        <v>91</v>
      </c>
      <c r="K1480" t="s">
        <v>92</v>
      </c>
      <c r="L1480">
        <v>48</v>
      </c>
      <c r="M1480" t="s">
        <v>73</v>
      </c>
    </row>
    <row r="1481" spans="1:13" x14ac:dyDescent="0.25">
      <c r="A1481">
        <v>1478</v>
      </c>
      <c r="B1481" t="s">
        <v>2412</v>
      </c>
      <c r="C1481" t="s">
        <v>308</v>
      </c>
      <c r="D1481" t="s">
        <v>1206</v>
      </c>
      <c r="E1481" t="s">
        <v>2413</v>
      </c>
      <c r="F1481" t="s">
        <v>73</v>
      </c>
      <c r="G1481" t="s">
        <v>78</v>
      </c>
      <c r="H1481" s="3">
        <v>45849</v>
      </c>
      <c r="I1481" t="s">
        <v>90</v>
      </c>
      <c r="J1481" t="s">
        <v>91</v>
      </c>
      <c r="K1481" t="s">
        <v>92</v>
      </c>
      <c r="L1481">
        <v>34</v>
      </c>
      <c r="M1481" t="s">
        <v>73</v>
      </c>
    </row>
    <row r="1482" spans="1:13" x14ac:dyDescent="0.25">
      <c r="A1482">
        <v>1479</v>
      </c>
      <c r="B1482" t="s">
        <v>358</v>
      </c>
      <c r="C1482" t="s">
        <v>2959</v>
      </c>
      <c r="D1482" t="s">
        <v>116</v>
      </c>
      <c r="E1482" t="s">
        <v>2960</v>
      </c>
      <c r="F1482" t="s">
        <v>73</v>
      </c>
      <c r="G1482" t="s">
        <v>78</v>
      </c>
      <c r="H1482" s="3">
        <v>45843</v>
      </c>
      <c r="I1482" t="s">
        <v>90</v>
      </c>
      <c r="J1482" t="s">
        <v>91</v>
      </c>
      <c r="K1482" t="s">
        <v>92</v>
      </c>
      <c r="L1482">
        <v>57</v>
      </c>
      <c r="M1482" t="s">
        <v>73</v>
      </c>
    </row>
    <row r="1483" spans="1:13" x14ac:dyDescent="0.25">
      <c r="A1483">
        <v>1480</v>
      </c>
      <c r="B1483" t="s">
        <v>1726</v>
      </c>
      <c r="C1483" t="s">
        <v>222</v>
      </c>
      <c r="D1483" t="s">
        <v>144</v>
      </c>
      <c r="E1483" t="s">
        <v>2961</v>
      </c>
      <c r="F1483" t="s">
        <v>73</v>
      </c>
      <c r="G1483" t="s">
        <v>78</v>
      </c>
      <c r="H1483" s="3">
        <v>45843</v>
      </c>
      <c r="I1483" t="s">
        <v>90</v>
      </c>
      <c r="J1483" t="s">
        <v>91</v>
      </c>
      <c r="K1483" t="s">
        <v>92</v>
      </c>
      <c r="L1483">
        <v>63</v>
      </c>
      <c r="M1483" t="s">
        <v>73</v>
      </c>
    </row>
    <row r="1484" spans="1:13" x14ac:dyDescent="0.25">
      <c r="A1484">
        <v>1481</v>
      </c>
      <c r="B1484" t="s">
        <v>2962</v>
      </c>
      <c r="C1484" t="s">
        <v>1230</v>
      </c>
      <c r="D1484" t="s">
        <v>1391</v>
      </c>
      <c r="E1484" t="s">
        <v>2963</v>
      </c>
      <c r="F1484" t="s">
        <v>73</v>
      </c>
      <c r="G1484" t="s">
        <v>78</v>
      </c>
      <c r="H1484" s="3">
        <v>45843</v>
      </c>
      <c r="I1484" t="s">
        <v>90</v>
      </c>
      <c r="J1484" t="s">
        <v>91</v>
      </c>
      <c r="K1484" t="s">
        <v>92</v>
      </c>
      <c r="L1484">
        <v>34</v>
      </c>
      <c r="M1484" t="s">
        <v>73</v>
      </c>
    </row>
    <row r="1485" spans="1:13" x14ac:dyDescent="0.25">
      <c r="A1485">
        <v>1482</v>
      </c>
      <c r="B1485" t="s">
        <v>2964</v>
      </c>
      <c r="C1485" t="s">
        <v>2965</v>
      </c>
      <c r="D1485" t="s">
        <v>1318</v>
      </c>
      <c r="E1485" t="s">
        <v>2966</v>
      </c>
      <c r="F1485" t="s">
        <v>73</v>
      </c>
      <c r="G1485" t="s">
        <v>78</v>
      </c>
      <c r="H1485" s="3">
        <v>45849</v>
      </c>
      <c r="I1485" t="s">
        <v>90</v>
      </c>
      <c r="J1485" t="s">
        <v>91</v>
      </c>
      <c r="K1485" t="s">
        <v>92</v>
      </c>
      <c r="L1485">
        <v>30</v>
      </c>
      <c r="M1485" t="s">
        <v>73</v>
      </c>
    </row>
    <row r="1486" spans="1:13" x14ac:dyDescent="0.25">
      <c r="A1486">
        <v>1483</v>
      </c>
      <c r="B1486" t="s">
        <v>2967</v>
      </c>
      <c r="C1486" t="s">
        <v>149</v>
      </c>
      <c r="D1486" t="s">
        <v>160</v>
      </c>
      <c r="E1486" t="s">
        <v>2968</v>
      </c>
      <c r="F1486" t="s">
        <v>73</v>
      </c>
      <c r="G1486" t="s">
        <v>78</v>
      </c>
      <c r="H1486" s="3">
        <v>45849</v>
      </c>
      <c r="I1486" t="s">
        <v>90</v>
      </c>
      <c r="J1486" t="s">
        <v>91</v>
      </c>
      <c r="K1486" t="s">
        <v>92</v>
      </c>
      <c r="L1486">
        <v>51</v>
      </c>
      <c r="M1486" t="s">
        <v>73</v>
      </c>
    </row>
    <row r="1487" spans="1:13" x14ac:dyDescent="0.25">
      <c r="A1487">
        <v>1484</v>
      </c>
      <c r="B1487" t="s">
        <v>2969</v>
      </c>
      <c r="C1487" t="s">
        <v>2970</v>
      </c>
      <c r="D1487" t="s">
        <v>1710</v>
      </c>
      <c r="E1487" t="s">
        <v>2971</v>
      </c>
      <c r="F1487" t="s">
        <v>73</v>
      </c>
      <c r="G1487" t="s">
        <v>78</v>
      </c>
      <c r="H1487" s="3">
        <v>45843</v>
      </c>
      <c r="I1487" t="s">
        <v>90</v>
      </c>
      <c r="J1487" t="s">
        <v>91</v>
      </c>
      <c r="K1487" t="s">
        <v>92</v>
      </c>
      <c r="L1487">
        <v>49</v>
      </c>
      <c r="M1487" t="s">
        <v>73</v>
      </c>
    </row>
    <row r="1488" spans="1:13" x14ac:dyDescent="0.25">
      <c r="A1488">
        <v>1485</v>
      </c>
      <c r="B1488" t="s">
        <v>2972</v>
      </c>
      <c r="C1488" t="s">
        <v>161</v>
      </c>
      <c r="D1488" t="s">
        <v>870</v>
      </c>
      <c r="E1488" t="s">
        <v>2973</v>
      </c>
      <c r="F1488" t="s">
        <v>73</v>
      </c>
      <c r="G1488" t="s">
        <v>78</v>
      </c>
      <c r="H1488" s="3">
        <v>45845</v>
      </c>
      <c r="I1488" t="s">
        <v>90</v>
      </c>
      <c r="J1488" t="s">
        <v>91</v>
      </c>
      <c r="K1488" t="s">
        <v>92</v>
      </c>
      <c r="L1488">
        <v>34</v>
      </c>
      <c r="M1488" t="s">
        <v>73</v>
      </c>
    </row>
    <row r="1489" spans="1:13" x14ac:dyDescent="0.25">
      <c r="A1489">
        <v>1486</v>
      </c>
      <c r="B1489" t="s">
        <v>2974</v>
      </c>
      <c r="C1489" t="s">
        <v>473</v>
      </c>
      <c r="D1489" t="s">
        <v>586</v>
      </c>
      <c r="E1489" t="s">
        <v>2975</v>
      </c>
      <c r="F1489" t="s">
        <v>73</v>
      </c>
      <c r="G1489" t="s">
        <v>78</v>
      </c>
      <c r="H1489" s="3">
        <v>45845</v>
      </c>
      <c r="I1489" t="s">
        <v>90</v>
      </c>
      <c r="J1489" t="s">
        <v>91</v>
      </c>
      <c r="K1489" t="s">
        <v>92</v>
      </c>
      <c r="L1489">
        <v>22</v>
      </c>
      <c r="M1489" t="s">
        <v>73</v>
      </c>
    </row>
    <row r="1490" spans="1:13" x14ac:dyDescent="0.25">
      <c r="A1490">
        <v>1487</v>
      </c>
      <c r="B1490" t="s">
        <v>2976</v>
      </c>
      <c r="C1490" t="s">
        <v>2977</v>
      </c>
      <c r="D1490" t="s">
        <v>362</v>
      </c>
      <c r="E1490" t="s">
        <v>2978</v>
      </c>
      <c r="F1490" t="s">
        <v>73</v>
      </c>
      <c r="G1490" t="s">
        <v>78</v>
      </c>
      <c r="H1490" s="3">
        <v>45845</v>
      </c>
      <c r="I1490" t="s">
        <v>90</v>
      </c>
      <c r="J1490" t="s">
        <v>91</v>
      </c>
      <c r="K1490" t="s">
        <v>92</v>
      </c>
      <c r="L1490">
        <v>33</v>
      </c>
      <c r="M1490" t="s">
        <v>73</v>
      </c>
    </row>
    <row r="1491" spans="1:13" x14ac:dyDescent="0.25">
      <c r="A1491">
        <v>1488</v>
      </c>
      <c r="B1491" t="s">
        <v>2331</v>
      </c>
      <c r="C1491" t="s">
        <v>858</v>
      </c>
      <c r="D1491" t="s">
        <v>258</v>
      </c>
      <c r="E1491" t="s">
        <v>2332</v>
      </c>
      <c r="F1491" t="s">
        <v>73</v>
      </c>
      <c r="G1491" t="s">
        <v>78</v>
      </c>
      <c r="H1491" s="3">
        <v>45845</v>
      </c>
      <c r="I1491" t="s">
        <v>90</v>
      </c>
      <c r="J1491" t="s">
        <v>91</v>
      </c>
      <c r="K1491" t="s">
        <v>92</v>
      </c>
      <c r="L1491">
        <v>20</v>
      </c>
      <c r="M1491" t="s">
        <v>73</v>
      </c>
    </row>
    <row r="1492" spans="1:13" x14ac:dyDescent="0.25">
      <c r="A1492">
        <v>1489</v>
      </c>
      <c r="B1492" t="s">
        <v>2979</v>
      </c>
      <c r="C1492" t="s">
        <v>144</v>
      </c>
      <c r="D1492" t="s">
        <v>99</v>
      </c>
      <c r="E1492" t="s">
        <v>2980</v>
      </c>
      <c r="F1492" t="s">
        <v>73</v>
      </c>
      <c r="G1492" t="s">
        <v>78</v>
      </c>
      <c r="H1492" s="3">
        <v>45845</v>
      </c>
      <c r="I1492" t="s">
        <v>90</v>
      </c>
      <c r="J1492" t="s">
        <v>91</v>
      </c>
      <c r="K1492" t="s">
        <v>92</v>
      </c>
      <c r="L1492">
        <v>29</v>
      </c>
      <c r="M1492" t="s">
        <v>73</v>
      </c>
    </row>
    <row r="1493" spans="1:13" x14ac:dyDescent="0.25">
      <c r="A1493">
        <v>1490</v>
      </c>
      <c r="B1493" t="s">
        <v>1224</v>
      </c>
      <c r="C1493" t="s">
        <v>99</v>
      </c>
      <c r="D1493" t="s">
        <v>356</v>
      </c>
      <c r="E1493" t="s">
        <v>1225</v>
      </c>
      <c r="F1493" t="s">
        <v>73</v>
      </c>
      <c r="G1493" t="s">
        <v>78</v>
      </c>
      <c r="H1493" s="3">
        <v>45845</v>
      </c>
      <c r="I1493" t="s">
        <v>90</v>
      </c>
      <c r="J1493" t="s">
        <v>91</v>
      </c>
      <c r="K1493" t="s">
        <v>92</v>
      </c>
      <c r="L1493">
        <v>34</v>
      </c>
      <c r="M1493" t="s">
        <v>73</v>
      </c>
    </row>
    <row r="1494" spans="1:13" x14ac:dyDescent="0.25">
      <c r="A1494">
        <v>1491</v>
      </c>
      <c r="B1494" t="s">
        <v>2981</v>
      </c>
      <c r="C1494" t="s">
        <v>2344</v>
      </c>
      <c r="D1494" t="s">
        <v>1398</v>
      </c>
      <c r="E1494" t="s">
        <v>2982</v>
      </c>
      <c r="F1494" t="s">
        <v>73</v>
      </c>
      <c r="G1494" t="s">
        <v>78</v>
      </c>
      <c r="H1494" s="3">
        <v>45845</v>
      </c>
      <c r="I1494" t="s">
        <v>90</v>
      </c>
      <c r="J1494" t="s">
        <v>91</v>
      </c>
      <c r="K1494" t="s">
        <v>92</v>
      </c>
      <c r="L1494">
        <v>30</v>
      </c>
      <c r="M1494" t="s">
        <v>73</v>
      </c>
    </row>
    <row r="1495" spans="1:13" x14ac:dyDescent="0.25">
      <c r="A1495">
        <v>1492</v>
      </c>
      <c r="B1495" t="s">
        <v>8362</v>
      </c>
      <c r="C1495" t="s">
        <v>149</v>
      </c>
      <c r="D1495" t="s">
        <v>1542</v>
      </c>
      <c r="E1495" t="s">
        <v>8363</v>
      </c>
      <c r="F1495" t="s">
        <v>73</v>
      </c>
      <c r="G1495" t="s">
        <v>78</v>
      </c>
      <c r="H1495" s="3">
        <v>45845</v>
      </c>
      <c r="I1495" t="s">
        <v>90</v>
      </c>
      <c r="J1495" t="s">
        <v>91</v>
      </c>
      <c r="K1495" t="s">
        <v>92</v>
      </c>
      <c r="L1495">
        <v>17</v>
      </c>
      <c r="M1495" t="s">
        <v>73</v>
      </c>
    </row>
    <row r="1496" spans="1:13" x14ac:dyDescent="0.25">
      <c r="A1496">
        <v>1493</v>
      </c>
      <c r="B1496" t="s">
        <v>2983</v>
      </c>
      <c r="C1496" t="s">
        <v>362</v>
      </c>
      <c r="D1496" t="s">
        <v>1240</v>
      </c>
      <c r="E1496" t="s">
        <v>2984</v>
      </c>
      <c r="F1496" t="s">
        <v>73</v>
      </c>
      <c r="G1496" t="s">
        <v>78</v>
      </c>
      <c r="H1496" s="3">
        <v>45845</v>
      </c>
      <c r="I1496" t="s">
        <v>90</v>
      </c>
      <c r="J1496" t="s">
        <v>91</v>
      </c>
      <c r="K1496" t="s">
        <v>92</v>
      </c>
      <c r="L1496">
        <v>20</v>
      </c>
      <c r="M1496" t="s">
        <v>73</v>
      </c>
    </row>
    <row r="1497" spans="1:13" x14ac:dyDescent="0.25">
      <c r="A1497">
        <v>1494</v>
      </c>
      <c r="B1497" t="s">
        <v>2985</v>
      </c>
      <c r="C1497" t="s">
        <v>858</v>
      </c>
      <c r="D1497" t="s">
        <v>2913</v>
      </c>
      <c r="E1497" t="s">
        <v>2986</v>
      </c>
      <c r="F1497" t="s">
        <v>73</v>
      </c>
      <c r="G1497" t="s">
        <v>78</v>
      </c>
      <c r="H1497" s="3">
        <v>45843</v>
      </c>
      <c r="I1497" t="s">
        <v>90</v>
      </c>
      <c r="J1497" t="s">
        <v>91</v>
      </c>
      <c r="K1497" t="s">
        <v>92</v>
      </c>
      <c r="L1497">
        <v>43</v>
      </c>
      <c r="M1497" t="s">
        <v>73</v>
      </c>
    </row>
    <row r="1498" spans="1:13" x14ac:dyDescent="0.25">
      <c r="A1498">
        <v>1495</v>
      </c>
      <c r="B1498" t="s">
        <v>1071</v>
      </c>
      <c r="C1498" t="s">
        <v>365</v>
      </c>
      <c r="D1498" t="s">
        <v>321</v>
      </c>
      <c r="E1498" t="s">
        <v>2766</v>
      </c>
      <c r="F1498" t="s">
        <v>73</v>
      </c>
      <c r="G1498" t="s">
        <v>78</v>
      </c>
      <c r="H1498" s="3">
        <v>45845</v>
      </c>
      <c r="I1498" t="s">
        <v>90</v>
      </c>
      <c r="J1498" t="s">
        <v>91</v>
      </c>
      <c r="K1498" t="s">
        <v>92</v>
      </c>
      <c r="L1498">
        <v>19</v>
      </c>
      <c r="M1498" t="s">
        <v>73</v>
      </c>
    </row>
    <row r="1499" spans="1:13" x14ac:dyDescent="0.25">
      <c r="A1499">
        <v>1496</v>
      </c>
      <c r="B1499" t="s">
        <v>2987</v>
      </c>
      <c r="C1499" t="s">
        <v>577</v>
      </c>
      <c r="D1499" t="s">
        <v>258</v>
      </c>
      <c r="E1499" t="s">
        <v>2988</v>
      </c>
      <c r="F1499" t="s">
        <v>73</v>
      </c>
      <c r="G1499" t="s">
        <v>78</v>
      </c>
      <c r="H1499" s="3">
        <v>45845</v>
      </c>
      <c r="I1499" t="s">
        <v>90</v>
      </c>
      <c r="J1499" t="s">
        <v>91</v>
      </c>
      <c r="K1499" t="s">
        <v>92</v>
      </c>
      <c r="L1499">
        <v>32</v>
      </c>
      <c r="M1499" t="s">
        <v>73</v>
      </c>
    </row>
    <row r="1500" spans="1:13" x14ac:dyDescent="0.25">
      <c r="A1500">
        <v>1497</v>
      </c>
      <c r="B1500" t="s">
        <v>2989</v>
      </c>
      <c r="C1500" t="s">
        <v>156</v>
      </c>
      <c r="D1500" t="s">
        <v>870</v>
      </c>
      <c r="E1500" t="s">
        <v>2990</v>
      </c>
      <c r="F1500" t="s">
        <v>73</v>
      </c>
      <c r="G1500" t="s">
        <v>78</v>
      </c>
      <c r="H1500" s="3">
        <v>45845</v>
      </c>
      <c r="I1500" t="s">
        <v>90</v>
      </c>
      <c r="J1500" t="s">
        <v>91</v>
      </c>
      <c r="K1500" t="s">
        <v>92</v>
      </c>
      <c r="L1500">
        <v>24</v>
      </c>
      <c r="M1500" t="s">
        <v>73</v>
      </c>
    </row>
    <row r="1501" spans="1:13" x14ac:dyDescent="0.25">
      <c r="A1501">
        <v>1498</v>
      </c>
      <c r="B1501" t="s">
        <v>2991</v>
      </c>
      <c r="C1501" t="s">
        <v>1324</v>
      </c>
      <c r="D1501" t="s">
        <v>156</v>
      </c>
      <c r="E1501" t="s">
        <v>2992</v>
      </c>
      <c r="F1501" t="s">
        <v>74</v>
      </c>
      <c r="G1501" t="s">
        <v>76</v>
      </c>
      <c r="H1501" s="3">
        <v>45843</v>
      </c>
      <c r="I1501" t="s">
        <v>90</v>
      </c>
      <c r="J1501" t="s">
        <v>91</v>
      </c>
      <c r="K1501" t="s">
        <v>92</v>
      </c>
      <c r="L1501">
        <v>71</v>
      </c>
      <c r="M1501" t="s">
        <v>74</v>
      </c>
    </row>
    <row r="1502" spans="1:13" x14ac:dyDescent="0.25">
      <c r="A1502">
        <v>1499</v>
      </c>
      <c r="B1502" t="s">
        <v>2993</v>
      </c>
      <c r="C1502" t="s">
        <v>161</v>
      </c>
      <c r="D1502" t="s">
        <v>1213</v>
      </c>
      <c r="E1502" t="s">
        <v>2994</v>
      </c>
      <c r="F1502" t="s">
        <v>73</v>
      </c>
      <c r="G1502" t="s">
        <v>78</v>
      </c>
      <c r="H1502" s="3">
        <v>45843</v>
      </c>
      <c r="I1502" t="s">
        <v>90</v>
      </c>
      <c r="J1502" t="s">
        <v>91</v>
      </c>
      <c r="K1502" t="s">
        <v>92</v>
      </c>
      <c r="L1502">
        <v>48</v>
      </c>
      <c r="M1502" t="s">
        <v>73</v>
      </c>
    </row>
    <row r="1503" spans="1:13" x14ac:dyDescent="0.25">
      <c r="A1503">
        <v>1500</v>
      </c>
      <c r="B1503" t="s">
        <v>2995</v>
      </c>
      <c r="C1503" t="s">
        <v>1584</v>
      </c>
      <c r="D1503" t="s">
        <v>149</v>
      </c>
      <c r="E1503" t="s">
        <v>2996</v>
      </c>
      <c r="F1503" t="s">
        <v>73</v>
      </c>
      <c r="G1503" t="s">
        <v>78</v>
      </c>
      <c r="H1503" s="3">
        <v>45843</v>
      </c>
      <c r="I1503" t="s">
        <v>90</v>
      </c>
      <c r="J1503" t="s">
        <v>91</v>
      </c>
      <c r="K1503" t="s">
        <v>92</v>
      </c>
      <c r="L1503">
        <v>55</v>
      </c>
      <c r="M1503" t="s">
        <v>73</v>
      </c>
    </row>
    <row r="1504" spans="1:13" x14ac:dyDescent="0.25">
      <c r="A1504">
        <v>1501</v>
      </c>
      <c r="B1504" t="s">
        <v>2997</v>
      </c>
      <c r="C1504" t="s">
        <v>254</v>
      </c>
      <c r="D1504" t="s">
        <v>413</v>
      </c>
      <c r="E1504" t="s">
        <v>2998</v>
      </c>
      <c r="F1504" t="s">
        <v>73</v>
      </c>
      <c r="G1504" t="s">
        <v>78</v>
      </c>
      <c r="H1504" s="3">
        <v>45843</v>
      </c>
      <c r="I1504" t="s">
        <v>90</v>
      </c>
      <c r="J1504" t="s">
        <v>91</v>
      </c>
      <c r="K1504" t="s">
        <v>92</v>
      </c>
      <c r="L1504">
        <v>25</v>
      </c>
      <c r="M1504" t="s">
        <v>73</v>
      </c>
    </row>
    <row r="1505" spans="1:13" x14ac:dyDescent="0.25">
      <c r="A1505">
        <v>1502</v>
      </c>
      <c r="B1505" t="s">
        <v>7599</v>
      </c>
      <c r="C1505" t="s">
        <v>1632</v>
      </c>
      <c r="D1505" t="s">
        <v>1273</v>
      </c>
      <c r="E1505" t="s">
        <v>8364</v>
      </c>
      <c r="F1505" t="s">
        <v>74</v>
      </c>
      <c r="G1505" t="s">
        <v>76</v>
      </c>
      <c r="H1505" s="3">
        <v>45839</v>
      </c>
      <c r="I1505" t="s">
        <v>90</v>
      </c>
      <c r="J1505" t="s">
        <v>91</v>
      </c>
      <c r="K1505" t="s">
        <v>92</v>
      </c>
      <c r="L1505">
        <v>17</v>
      </c>
      <c r="M1505" t="s">
        <v>74</v>
      </c>
    </row>
    <row r="1506" spans="1:13" x14ac:dyDescent="0.25">
      <c r="A1506">
        <v>1503</v>
      </c>
      <c r="B1506" t="s">
        <v>2999</v>
      </c>
      <c r="C1506" t="s">
        <v>303</v>
      </c>
      <c r="D1506" t="s">
        <v>314</v>
      </c>
      <c r="E1506" t="s">
        <v>3000</v>
      </c>
      <c r="F1506" t="s">
        <v>73</v>
      </c>
      <c r="G1506" t="s">
        <v>78</v>
      </c>
      <c r="H1506" s="3">
        <v>45843</v>
      </c>
      <c r="I1506" t="s">
        <v>90</v>
      </c>
      <c r="J1506" t="s">
        <v>91</v>
      </c>
      <c r="K1506" t="s">
        <v>92</v>
      </c>
      <c r="L1506">
        <v>40</v>
      </c>
      <c r="M1506" t="s">
        <v>73</v>
      </c>
    </row>
    <row r="1507" spans="1:13" x14ac:dyDescent="0.25">
      <c r="A1507">
        <v>1504</v>
      </c>
      <c r="B1507" t="s">
        <v>3001</v>
      </c>
      <c r="C1507" t="s">
        <v>99</v>
      </c>
      <c r="D1507" t="s">
        <v>1438</v>
      </c>
      <c r="E1507" t="s">
        <v>3002</v>
      </c>
      <c r="F1507" t="s">
        <v>73</v>
      </c>
      <c r="G1507" t="s">
        <v>78</v>
      </c>
      <c r="H1507" s="3">
        <v>45843</v>
      </c>
      <c r="I1507" t="s">
        <v>90</v>
      </c>
      <c r="J1507" t="s">
        <v>91</v>
      </c>
      <c r="K1507" t="s">
        <v>92</v>
      </c>
      <c r="L1507">
        <v>55</v>
      </c>
      <c r="M1507" t="s">
        <v>73</v>
      </c>
    </row>
    <row r="1508" spans="1:13" x14ac:dyDescent="0.25">
      <c r="A1508">
        <v>1505</v>
      </c>
      <c r="B1508" t="s">
        <v>1455</v>
      </c>
      <c r="C1508" t="s">
        <v>99</v>
      </c>
      <c r="D1508" t="s">
        <v>1311</v>
      </c>
      <c r="E1508" t="s">
        <v>3003</v>
      </c>
      <c r="F1508" t="s">
        <v>74</v>
      </c>
      <c r="G1508" t="s">
        <v>76</v>
      </c>
      <c r="H1508" s="3">
        <v>45843</v>
      </c>
      <c r="I1508" t="s">
        <v>90</v>
      </c>
      <c r="J1508" t="s">
        <v>91</v>
      </c>
      <c r="K1508" t="s">
        <v>92</v>
      </c>
      <c r="L1508">
        <v>48</v>
      </c>
      <c r="M1508" t="s">
        <v>74</v>
      </c>
    </row>
    <row r="1509" spans="1:13" x14ac:dyDescent="0.25">
      <c r="A1509">
        <v>1506</v>
      </c>
      <c r="B1509" t="s">
        <v>3004</v>
      </c>
      <c r="C1509" t="s">
        <v>707</v>
      </c>
      <c r="D1509" t="s">
        <v>161</v>
      </c>
      <c r="E1509" t="s">
        <v>3005</v>
      </c>
      <c r="F1509" t="s">
        <v>73</v>
      </c>
      <c r="G1509" t="s">
        <v>78</v>
      </c>
      <c r="H1509" s="3">
        <v>45843</v>
      </c>
      <c r="I1509" t="s">
        <v>90</v>
      </c>
      <c r="J1509" t="s">
        <v>91</v>
      </c>
      <c r="K1509" t="s">
        <v>92</v>
      </c>
      <c r="L1509">
        <v>62</v>
      </c>
      <c r="M1509" t="s">
        <v>73</v>
      </c>
    </row>
    <row r="1510" spans="1:13" x14ac:dyDescent="0.25">
      <c r="A1510">
        <v>1507</v>
      </c>
      <c r="B1510" t="s">
        <v>3006</v>
      </c>
      <c r="C1510" t="s">
        <v>116</v>
      </c>
      <c r="D1510" t="s">
        <v>254</v>
      </c>
      <c r="E1510" t="s">
        <v>3007</v>
      </c>
      <c r="F1510" t="s">
        <v>73</v>
      </c>
      <c r="G1510" t="s">
        <v>78</v>
      </c>
      <c r="H1510" s="3">
        <v>45843</v>
      </c>
      <c r="I1510" t="s">
        <v>90</v>
      </c>
      <c r="J1510" t="s">
        <v>91</v>
      </c>
      <c r="K1510" t="s">
        <v>92</v>
      </c>
      <c r="L1510">
        <v>48</v>
      </c>
      <c r="M1510" t="s">
        <v>73</v>
      </c>
    </row>
    <row r="1511" spans="1:13" x14ac:dyDescent="0.25">
      <c r="A1511">
        <v>1508</v>
      </c>
      <c r="B1511" t="s">
        <v>3008</v>
      </c>
      <c r="C1511" t="s">
        <v>116</v>
      </c>
      <c r="D1511" t="s">
        <v>3009</v>
      </c>
      <c r="E1511" t="s">
        <v>3010</v>
      </c>
      <c r="F1511" t="s">
        <v>73</v>
      </c>
      <c r="G1511" t="s">
        <v>78</v>
      </c>
      <c r="H1511" s="3">
        <v>45843</v>
      </c>
      <c r="I1511" t="s">
        <v>90</v>
      </c>
      <c r="J1511" t="s">
        <v>91</v>
      </c>
      <c r="K1511" t="s">
        <v>92</v>
      </c>
      <c r="L1511">
        <v>32</v>
      </c>
      <c r="M1511" t="s">
        <v>73</v>
      </c>
    </row>
    <row r="1512" spans="1:13" x14ac:dyDescent="0.25">
      <c r="A1512">
        <v>1509</v>
      </c>
      <c r="B1512" t="s">
        <v>3011</v>
      </c>
      <c r="C1512" t="s">
        <v>1669</v>
      </c>
      <c r="D1512" t="s">
        <v>1039</v>
      </c>
      <c r="E1512" t="s">
        <v>3012</v>
      </c>
      <c r="F1512" t="s">
        <v>73</v>
      </c>
      <c r="G1512" t="s">
        <v>78</v>
      </c>
      <c r="H1512" s="3">
        <v>45843</v>
      </c>
      <c r="I1512" t="s">
        <v>90</v>
      </c>
      <c r="J1512" t="s">
        <v>91</v>
      </c>
      <c r="K1512" t="s">
        <v>92</v>
      </c>
      <c r="L1512">
        <v>53</v>
      </c>
      <c r="M1512" t="s">
        <v>73</v>
      </c>
    </row>
    <row r="1513" spans="1:13" x14ac:dyDescent="0.25">
      <c r="A1513">
        <v>1510</v>
      </c>
      <c r="B1513" t="s">
        <v>1090</v>
      </c>
      <c r="C1513" t="s">
        <v>1091</v>
      </c>
      <c r="D1513" t="s">
        <v>254</v>
      </c>
      <c r="E1513" t="s">
        <v>1092</v>
      </c>
      <c r="F1513" t="s">
        <v>74</v>
      </c>
      <c r="G1513" t="s">
        <v>76</v>
      </c>
      <c r="H1513" s="3">
        <v>45843</v>
      </c>
      <c r="I1513" t="s">
        <v>90</v>
      </c>
      <c r="J1513" t="s">
        <v>91</v>
      </c>
      <c r="K1513" t="s">
        <v>92</v>
      </c>
      <c r="L1513">
        <v>67</v>
      </c>
      <c r="M1513" t="s">
        <v>74</v>
      </c>
    </row>
    <row r="1514" spans="1:13" x14ac:dyDescent="0.25">
      <c r="A1514">
        <v>1511</v>
      </c>
      <c r="B1514" t="s">
        <v>2993</v>
      </c>
      <c r="C1514" t="s">
        <v>799</v>
      </c>
      <c r="D1514" t="s">
        <v>981</v>
      </c>
      <c r="E1514" t="s">
        <v>3013</v>
      </c>
      <c r="F1514" t="s">
        <v>73</v>
      </c>
      <c r="G1514" t="s">
        <v>78</v>
      </c>
      <c r="H1514" s="3">
        <v>45843</v>
      </c>
      <c r="I1514" t="s">
        <v>90</v>
      </c>
      <c r="J1514" t="s">
        <v>91</v>
      </c>
      <c r="K1514" t="s">
        <v>92</v>
      </c>
      <c r="L1514">
        <v>49</v>
      </c>
      <c r="M1514" t="s">
        <v>73</v>
      </c>
    </row>
    <row r="1515" spans="1:13" x14ac:dyDescent="0.25">
      <c r="A1515">
        <v>1512</v>
      </c>
      <c r="B1515" t="s">
        <v>3014</v>
      </c>
      <c r="C1515" t="s">
        <v>1084</v>
      </c>
      <c r="D1515" t="s">
        <v>3015</v>
      </c>
      <c r="E1515" t="s">
        <v>3016</v>
      </c>
      <c r="F1515" t="s">
        <v>73</v>
      </c>
      <c r="G1515" t="s">
        <v>78</v>
      </c>
      <c r="H1515" s="3">
        <v>45840</v>
      </c>
      <c r="I1515" t="s">
        <v>90</v>
      </c>
      <c r="J1515" t="s">
        <v>91</v>
      </c>
      <c r="K1515" t="s">
        <v>92</v>
      </c>
      <c r="L1515">
        <v>27</v>
      </c>
      <c r="M1515" t="s">
        <v>73</v>
      </c>
    </row>
    <row r="1516" spans="1:13" x14ac:dyDescent="0.25">
      <c r="A1516">
        <v>1513</v>
      </c>
      <c r="B1516" t="s">
        <v>762</v>
      </c>
      <c r="C1516" t="s">
        <v>160</v>
      </c>
      <c r="D1516" t="s">
        <v>964</v>
      </c>
      <c r="E1516" t="s">
        <v>3017</v>
      </c>
      <c r="F1516" t="s">
        <v>73</v>
      </c>
      <c r="G1516" t="s">
        <v>78</v>
      </c>
      <c r="H1516" s="3">
        <v>45843</v>
      </c>
      <c r="I1516" t="s">
        <v>90</v>
      </c>
      <c r="J1516" t="s">
        <v>91</v>
      </c>
      <c r="K1516" t="s">
        <v>92</v>
      </c>
      <c r="L1516">
        <v>54</v>
      </c>
      <c r="M1516" t="s">
        <v>73</v>
      </c>
    </row>
    <row r="1517" spans="1:13" x14ac:dyDescent="0.25">
      <c r="A1517">
        <v>1514</v>
      </c>
      <c r="B1517" t="s">
        <v>3018</v>
      </c>
      <c r="C1517" t="s">
        <v>1808</v>
      </c>
      <c r="D1517" t="s">
        <v>208</v>
      </c>
      <c r="E1517" t="s">
        <v>3019</v>
      </c>
      <c r="F1517" t="s">
        <v>73</v>
      </c>
      <c r="G1517" t="s">
        <v>78</v>
      </c>
      <c r="H1517" s="3">
        <v>45843</v>
      </c>
      <c r="I1517" t="s">
        <v>90</v>
      </c>
      <c r="J1517" t="s">
        <v>91</v>
      </c>
      <c r="K1517" t="s">
        <v>92</v>
      </c>
      <c r="L1517">
        <v>37</v>
      </c>
      <c r="M1517" t="s">
        <v>73</v>
      </c>
    </row>
    <row r="1518" spans="1:13" x14ac:dyDescent="0.25">
      <c r="A1518">
        <v>1515</v>
      </c>
      <c r="B1518" t="s">
        <v>2921</v>
      </c>
      <c r="C1518" t="s">
        <v>817</v>
      </c>
      <c r="D1518" t="s">
        <v>479</v>
      </c>
      <c r="E1518" t="s">
        <v>2922</v>
      </c>
      <c r="F1518" t="s">
        <v>73</v>
      </c>
      <c r="G1518" t="s">
        <v>78</v>
      </c>
      <c r="H1518" s="3">
        <v>45843</v>
      </c>
      <c r="I1518" t="s">
        <v>90</v>
      </c>
      <c r="J1518" t="s">
        <v>91</v>
      </c>
      <c r="K1518" t="s">
        <v>92</v>
      </c>
      <c r="L1518">
        <v>50</v>
      </c>
      <c r="M1518" t="s">
        <v>73</v>
      </c>
    </row>
    <row r="1519" spans="1:13" x14ac:dyDescent="0.25">
      <c r="A1519">
        <v>1516</v>
      </c>
      <c r="B1519" t="s">
        <v>3020</v>
      </c>
      <c r="C1519" t="s">
        <v>1324</v>
      </c>
      <c r="D1519" t="s">
        <v>635</v>
      </c>
      <c r="E1519" t="s">
        <v>3021</v>
      </c>
      <c r="F1519" t="s">
        <v>73</v>
      </c>
      <c r="G1519" t="s">
        <v>78</v>
      </c>
      <c r="H1519" s="3">
        <v>45840</v>
      </c>
      <c r="I1519" t="s">
        <v>90</v>
      </c>
      <c r="J1519" t="s">
        <v>91</v>
      </c>
      <c r="K1519" t="s">
        <v>92</v>
      </c>
      <c r="L1519">
        <v>37</v>
      </c>
      <c r="M1519" t="s">
        <v>73</v>
      </c>
    </row>
    <row r="1520" spans="1:13" x14ac:dyDescent="0.25">
      <c r="A1520">
        <v>1517</v>
      </c>
      <c r="B1520" t="s">
        <v>3022</v>
      </c>
      <c r="C1520" t="s">
        <v>175</v>
      </c>
      <c r="D1520" t="s">
        <v>1114</v>
      </c>
      <c r="E1520" t="s">
        <v>3023</v>
      </c>
      <c r="F1520" t="s">
        <v>73</v>
      </c>
      <c r="G1520" t="s">
        <v>78</v>
      </c>
      <c r="H1520" s="3">
        <v>45842</v>
      </c>
      <c r="I1520" t="s">
        <v>90</v>
      </c>
      <c r="J1520" t="s">
        <v>91</v>
      </c>
      <c r="K1520" t="s">
        <v>92</v>
      </c>
      <c r="L1520">
        <v>27</v>
      </c>
      <c r="M1520" t="s">
        <v>73</v>
      </c>
    </row>
    <row r="1521" spans="1:13" x14ac:dyDescent="0.25">
      <c r="A1521">
        <v>1518</v>
      </c>
      <c r="B1521" t="s">
        <v>3024</v>
      </c>
      <c r="C1521" t="s">
        <v>3025</v>
      </c>
      <c r="D1521" t="s">
        <v>300</v>
      </c>
      <c r="E1521" t="s">
        <v>3026</v>
      </c>
      <c r="F1521" t="s">
        <v>73</v>
      </c>
      <c r="G1521" t="s">
        <v>78</v>
      </c>
      <c r="H1521" s="3">
        <v>45842</v>
      </c>
      <c r="I1521" t="s">
        <v>90</v>
      </c>
      <c r="J1521" t="s">
        <v>91</v>
      </c>
      <c r="K1521" t="s">
        <v>92</v>
      </c>
      <c r="L1521">
        <v>28</v>
      </c>
      <c r="M1521" t="s">
        <v>73</v>
      </c>
    </row>
    <row r="1522" spans="1:13" x14ac:dyDescent="0.25">
      <c r="A1522">
        <v>1519</v>
      </c>
      <c r="B1522" t="s">
        <v>3027</v>
      </c>
      <c r="C1522" t="s">
        <v>144</v>
      </c>
      <c r="D1522" t="s">
        <v>87</v>
      </c>
      <c r="E1522" t="s">
        <v>3028</v>
      </c>
      <c r="F1522" t="s">
        <v>73</v>
      </c>
      <c r="G1522" t="s">
        <v>78</v>
      </c>
      <c r="H1522" s="3">
        <v>45842</v>
      </c>
      <c r="I1522" t="s">
        <v>90</v>
      </c>
      <c r="J1522" t="s">
        <v>91</v>
      </c>
      <c r="K1522" t="s">
        <v>92</v>
      </c>
      <c r="L1522">
        <v>48</v>
      </c>
      <c r="M1522" t="s">
        <v>73</v>
      </c>
    </row>
    <row r="1523" spans="1:13" x14ac:dyDescent="0.25">
      <c r="A1523">
        <v>1520</v>
      </c>
      <c r="B1523" t="s">
        <v>3029</v>
      </c>
      <c r="C1523" t="s">
        <v>116</v>
      </c>
      <c r="D1523" t="s">
        <v>413</v>
      </c>
      <c r="E1523" t="s">
        <v>3030</v>
      </c>
      <c r="F1523" t="s">
        <v>73</v>
      </c>
      <c r="G1523" t="s">
        <v>78</v>
      </c>
      <c r="H1523" s="3">
        <v>45842</v>
      </c>
      <c r="I1523" t="s">
        <v>90</v>
      </c>
      <c r="J1523" t="s">
        <v>91</v>
      </c>
      <c r="K1523" t="s">
        <v>92</v>
      </c>
      <c r="L1523">
        <v>42</v>
      </c>
      <c r="M1523" t="s">
        <v>73</v>
      </c>
    </row>
    <row r="1524" spans="1:13" x14ac:dyDescent="0.25">
      <c r="A1524">
        <v>1521</v>
      </c>
      <c r="B1524" t="s">
        <v>3031</v>
      </c>
      <c r="C1524" t="s">
        <v>519</v>
      </c>
      <c r="D1524" t="s">
        <v>153</v>
      </c>
      <c r="E1524" t="s">
        <v>3032</v>
      </c>
      <c r="F1524" t="s">
        <v>73</v>
      </c>
      <c r="G1524" t="s">
        <v>78</v>
      </c>
      <c r="H1524" s="3">
        <v>45842</v>
      </c>
      <c r="I1524" t="s">
        <v>90</v>
      </c>
      <c r="J1524" t="s">
        <v>91</v>
      </c>
      <c r="K1524" t="s">
        <v>92</v>
      </c>
      <c r="L1524">
        <v>25</v>
      </c>
      <c r="M1524" t="s">
        <v>73</v>
      </c>
    </row>
    <row r="1525" spans="1:13" x14ac:dyDescent="0.25">
      <c r="A1525">
        <v>1522</v>
      </c>
      <c r="B1525" t="s">
        <v>320</v>
      </c>
      <c r="C1525" t="s">
        <v>218</v>
      </c>
      <c r="D1525" t="s">
        <v>1271</v>
      </c>
      <c r="E1525" t="s">
        <v>3033</v>
      </c>
      <c r="F1525" t="s">
        <v>73</v>
      </c>
      <c r="G1525" t="s">
        <v>78</v>
      </c>
      <c r="H1525" s="3">
        <v>45842</v>
      </c>
      <c r="I1525" t="s">
        <v>90</v>
      </c>
      <c r="J1525" t="s">
        <v>91</v>
      </c>
      <c r="K1525" t="s">
        <v>92</v>
      </c>
      <c r="L1525">
        <v>40</v>
      </c>
      <c r="M1525" t="s">
        <v>73</v>
      </c>
    </row>
    <row r="1526" spans="1:13" x14ac:dyDescent="0.25">
      <c r="A1526">
        <v>1523</v>
      </c>
      <c r="B1526" t="s">
        <v>1117</v>
      </c>
      <c r="C1526" t="s">
        <v>218</v>
      </c>
      <c r="D1526" t="s">
        <v>156</v>
      </c>
      <c r="E1526" t="s">
        <v>3034</v>
      </c>
      <c r="F1526" t="s">
        <v>73</v>
      </c>
      <c r="G1526" t="s">
        <v>78</v>
      </c>
      <c r="H1526" s="3">
        <v>45842</v>
      </c>
      <c r="I1526" t="s">
        <v>90</v>
      </c>
      <c r="J1526" t="s">
        <v>91</v>
      </c>
      <c r="K1526" t="s">
        <v>92</v>
      </c>
      <c r="L1526">
        <v>24</v>
      </c>
      <c r="M1526" t="s">
        <v>73</v>
      </c>
    </row>
    <row r="1527" spans="1:13" x14ac:dyDescent="0.25">
      <c r="A1527">
        <v>1524</v>
      </c>
      <c r="B1527" t="s">
        <v>596</v>
      </c>
      <c r="C1527" t="s">
        <v>799</v>
      </c>
      <c r="D1527" t="s">
        <v>205</v>
      </c>
      <c r="E1527" t="s">
        <v>3035</v>
      </c>
      <c r="F1527" t="s">
        <v>73</v>
      </c>
      <c r="G1527" t="s">
        <v>78</v>
      </c>
      <c r="H1527" s="3">
        <v>45842</v>
      </c>
      <c r="I1527" t="s">
        <v>90</v>
      </c>
      <c r="J1527" t="s">
        <v>91</v>
      </c>
      <c r="K1527" t="s">
        <v>92</v>
      </c>
      <c r="L1527">
        <v>52</v>
      </c>
      <c r="M1527" t="s">
        <v>73</v>
      </c>
    </row>
    <row r="1528" spans="1:13" x14ac:dyDescent="0.25">
      <c r="A1528">
        <v>1525</v>
      </c>
      <c r="B1528" t="s">
        <v>3036</v>
      </c>
      <c r="C1528" t="s">
        <v>254</v>
      </c>
      <c r="D1528" t="s">
        <v>3037</v>
      </c>
      <c r="E1528" t="s">
        <v>3038</v>
      </c>
      <c r="F1528" t="s">
        <v>73</v>
      </c>
      <c r="G1528" t="s">
        <v>78</v>
      </c>
      <c r="H1528" s="3">
        <v>45840</v>
      </c>
      <c r="I1528" t="s">
        <v>90</v>
      </c>
      <c r="J1528" t="s">
        <v>91</v>
      </c>
      <c r="K1528" t="s">
        <v>92</v>
      </c>
      <c r="L1528">
        <v>57</v>
      </c>
      <c r="M1528" t="s">
        <v>73</v>
      </c>
    </row>
    <row r="1529" spans="1:13" x14ac:dyDescent="0.25">
      <c r="A1529">
        <v>1526</v>
      </c>
      <c r="B1529" t="s">
        <v>688</v>
      </c>
      <c r="C1529" t="s">
        <v>160</v>
      </c>
      <c r="D1529" t="s">
        <v>799</v>
      </c>
      <c r="E1529" t="s">
        <v>3039</v>
      </c>
      <c r="F1529" t="s">
        <v>73</v>
      </c>
      <c r="G1529" t="s">
        <v>78</v>
      </c>
      <c r="H1529" s="3">
        <v>45842</v>
      </c>
      <c r="I1529" t="s">
        <v>90</v>
      </c>
      <c r="J1529" t="s">
        <v>91</v>
      </c>
      <c r="K1529" t="s">
        <v>92</v>
      </c>
      <c r="L1529">
        <v>22</v>
      </c>
      <c r="M1529" t="s">
        <v>73</v>
      </c>
    </row>
    <row r="1530" spans="1:13" x14ac:dyDescent="0.25">
      <c r="A1530">
        <v>1527</v>
      </c>
      <c r="B1530" t="s">
        <v>2999</v>
      </c>
      <c r="C1530" t="s">
        <v>160</v>
      </c>
      <c r="D1530" t="s">
        <v>799</v>
      </c>
      <c r="E1530" t="s">
        <v>3040</v>
      </c>
      <c r="F1530" t="s">
        <v>73</v>
      </c>
      <c r="G1530" t="s">
        <v>78</v>
      </c>
      <c r="H1530" s="3">
        <v>45842</v>
      </c>
      <c r="I1530" t="s">
        <v>90</v>
      </c>
      <c r="J1530" t="s">
        <v>91</v>
      </c>
      <c r="K1530" t="s">
        <v>92</v>
      </c>
      <c r="L1530">
        <v>19</v>
      </c>
      <c r="M1530" t="s">
        <v>73</v>
      </c>
    </row>
    <row r="1531" spans="1:13" x14ac:dyDescent="0.25">
      <c r="A1531">
        <v>1528</v>
      </c>
      <c r="B1531" t="s">
        <v>1378</v>
      </c>
      <c r="C1531" t="s">
        <v>99</v>
      </c>
      <c r="D1531" t="s">
        <v>99</v>
      </c>
      <c r="E1531" t="s">
        <v>3041</v>
      </c>
      <c r="F1531" t="s">
        <v>73</v>
      </c>
      <c r="G1531" t="s">
        <v>78</v>
      </c>
      <c r="H1531" s="3">
        <v>45840</v>
      </c>
      <c r="I1531" t="s">
        <v>90</v>
      </c>
      <c r="J1531" t="s">
        <v>91</v>
      </c>
      <c r="K1531" t="s">
        <v>92</v>
      </c>
      <c r="L1531">
        <v>29</v>
      </c>
      <c r="M1531" t="s">
        <v>73</v>
      </c>
    </row>
    <row r="1532" spans="1:13" x14ac:dyDescent="0.25">
      <c r="A1532">
        <v>1529</v>
      </c>
      <c r="B1532" t="s">
        <v>3042</v>
      </c>
      <c r="C1532" t="s">
        <v>3043</v>
      </c>
      <c r="D1532" t="s">
        <v>99</v>
      </c>
      <c r="E1532" t="s">
        <v>3044</v>
      </c>
      <c r="F1532" t="s">
        <v>73</v>
      </c>
      <c r="G1532" t="s">
        <v>78</v>
      </c>
      <c r="H1532" s="3">
        <v>45842</v>
      </c>
      <c r="I1532" t="s">
        <v>90</v>
      </c>
      <c r="J1532" t="s">
        <v>91</v>
      </c>
      <c r="K1532" t="s">
        <v>92</v>
      </c>
      <c r="L1532">
        <v>30</v>
      </c>
      <c r="M1532" t="s">
        <v>73</v>
      </c>
    </row>
    <row r="1533" spans="1:13" x14ac:dyDescent="0.25">
      <c r="A1533">
        <v>1530</v>
      </c>
      <c r="B1533" t="s">
        <v>358</v>
      </c>
      <c r="C1533" t="s">
        <v>2211</v>
      </c>
      <c r="D1533" t="s">
        <v>3045</v>
      </c>
      <c r="E1533" t="s">
        <v>3046</v>
      </c>
      <c r="F1533" t="s">
        <v>73</v>
      </c>
      <c r="G1533" t="s">
        <v>78</v>
      </c>
      <c r="H1533" s="3">
        <v>45842</v>
      </c>
      <c r="I1533" t="s">
        <v>90</v>
      </c>
      <c r="J1533" t="s">
        <v>91</v>
      </c>
      <c r="K1533" t="s">
        <v>92</v>
      </c>
      <c r="L1533">
        <v>52</v>
      </c>
      <c r="M1533" t="s">
        <v>73</v>
      </c>
    </row>
    <row r="1534" spans="1:13" x14ac:dyDescent="0.25">
      <c r="A1534">
        <v>1531</v>
      </c>
      <c r="B1534" t="s">
        <v>2379</v>
      </c>
      <c r="C1534" t="s">
        <v>1710</v>
      </c>
      <c r="D1534" t="s">
        <v>3047</v>
      </c>
      <c r="E1534" t="s">
        <v>3048</v>
      </c>
      <c r="F1534" t="s">
        <v>74</v>
      </c>
      <c r="G1534" t="s">
        <v>76</v>
      </c>
      <c r="H1534" s="3">
        <v>45842</v>
      </c>
      <c r="I1534" t="s">
        <v>90</v>
      </c>
      <c r="J1534" t="s">
        <v>91</v>
      </c>
      <c r="K1534" t="s">
        <v>92</v>
      </c>
      <c r="L1534">
        <v>38</v>
      </c>
      <c r="M1534" t="s">
        <v>74</v>
      </c>
    </row>
    <row r="1535" spans="1:13" x14ac:dyDescent="0.25">
      <c r="A1535">
        <v>1532</v>
      </c>
      <c r="B1535" t="s">
        <v>2335</v>
      </c>
      <c r="C1535" t="s">
        <v>117</v>
      </c>
      <c r="D1535" t="s">
        <v>161</v>
      </c>
      <c r="E1535" t="s">
        <v>8365</v>
      </c>
      <c r="F1535" t="s">
        <v>74</v>
      </c>
      <c r="G1535" t="s">
        <v>76</v>
      </c>
      <c r="H1535" s="3">
        <v>45842</v>
      </c>
      <c r="I1535" t="s">
        <v>90</v>
      </c>
      <c r="J1535" t="s">
        <v>91</v>
      </c>
      <c r="K1535" t="s">
        <v>92</v>
      </c>
      <c r="L1535">
        <v>17</v>
      </c>
      <c r="M1535" t="s">
        <v>74</v>
      </c>
    </row>
    <row r="1536" spans="1:13" x14ac:dyDescent="0.25">
      <c r="A1536">
        <v>1533</v>
      </c>
      <c r="B1536" t="s">
        <v>3049</v>
      </c>
      <c r="C1536" t="s">
        <v>99</v>
      </c>
      <c r="D1536" t="s">
        <v>99</v>
      </c>
      <c r="E1536" t="s">
        <v>3050</v>
      </c>
      <c r="F1536" t="s">
        <v>73</v>
      </c>
      <c r="G1536" t="s">
        <v>78</v>
      </c>
      <c r="H1536" s="3">
        <v>45840</v>
      </c>
      <c r="I1536" t="s">
        <v>90</v>
      </c>
      <c r="J1536" t="s">
        <v>91</v>
      </c>
      <c r="K1536" t="s">
        <v>92</v>
      </c>
      <c r="L1536">
        <v>27</v>
      </c>
      <c r="M1536" t="s">
        <v>73</v>
      </c>
    </row>
    <row r="1537" spans="1:13" x14ac:dyDescent="0.25">
      <c r="A1537">
        <v>1534</v>
      </c>
      <c r="B1537" t="s">
        <v>2443</v>
      </c>
      <c r="C1537" t="s">
        <v>99</v>
      </c>
      <c r="D1537" t="s">
        <v>99</v>
      </c>
      <c r="E1537" t="s">
        <v>3051</v>
      </c>
      <c r="F1537" t="s">
        <v>73</v>
      </c>
      <c r="G1537" t="s">
        <v>78</v>
      </c>
      <c r="H1537" s="3">
        <v>45840</v>
      </c>
      <c r="I1537" t="s">
        <v>90</v>
      </c>
      <c r="J1537" t="s">
        <v>91</v>
      </c>
      <c r="K1537" t="s">
        <v>92</v>
      </c>
      <c r="L1537">
        <v>41</v>
      </c>
      <c r="M1537" t="s">
        <v>73</v>
      </c>
    </row>
    <row r="1538" spans="1:13" x14ac:dyDescent="0.25">
      <c r="A1538">
        <v>1535</v>
      </c>
      <c r="B1538" t="s">
        <v>1881</v>
      </c>
      <c r="C1538" t="s">
        <v>99</v>
      </c>
      <c r="D1538" t="s">
        <v>99</v>
      </c>
      <c r="E1538" t="s">
        <v>3052</v>
      </c>
      <c r="F1538" t="s">
        <v>73</v>
      </c>
      <c r="G1538" t="s">
        <v>78</v>
      </c>
      <c r="H1538" s="3">
        <v>45840</v>
      </c>
      <c r="I1538" t="s">
        <v>90</v>
      </c>
      <c r="J1538" t="s">
        <v>91</v>
      </c>
      <c r="K1538" t="s">
        <v>92</v>
      </c>
      <c r="L1538">
        <v>30</v>
      </c>
      <c r="M1538" t="s">
        <v>73</v>
      </c>
    </row>
    <row r="1539" spans="1:13" x14ac:dyDescent="0.25">
      <c r="A1539">
        <v>1536</v>
      </c>
      <c r="B1539" t="s">
        <v>1163</v>
      </c>
      <c r="C1539" t="s">
        <v>479</v>
      </c>
      <c r="D1539" t="s">
        <v>99</v>
      </c>
      <c r="E1539" t="s">
        <v>3053</v>
      </c>
      <c r="F1539" t="s">
        <v>73</v>
      </c>
      <c r="G1539" t="s">
        <v>78</v>
      </c>
      <c r="H1539" s="3">
        <v>45840</v>
      </c>
      <c r="I1539" t="s">
        <v>90</v>
      </c>
      <c r="J1539" t="s">
        <v>91</v>
      </c>
      <c r="K1539" t="s">
        <v>92</v>
      </c>
      <c r="L1539">
        <v>44</v>
      </c>
      <c r="M1539" t="s">
        <v>73</v>
      </c>
    </row>
    <row r="1540" spans="1:13" x14ac:dyDescent="0.25">
      <c r="A1540">
        <v>1537</v>
      </c>
      <c r="B1540" t="s">
        <v>1098</v>
      </c>
      <c r="C1540" t="s">
        <v>2706</v>
      </c>
      <c r="D1540" t="s">
        <v>315</v>
      </c>
      <c r="E1540" t="s">
        <v>3054</v>
      </c>
      <c r="F1540" t="s">
        <v>73</v>
      </c>
      <c r="G1540" t="s">
        <v>78</v>
      </c>
      <c r="H1540" s="3">
        <v>45840</v>
      </c>
      <c r="I1540" t="s">
        <v>90</v>
      </c>
      <c r="J1540" t="s">
        <v>91</v>
      </c>
      <c r="K1540" t="s">
        <v>92</v>
      </c>
      <c r="L1540">
        <v>24</v>
      </c>
      <c r="M1540" t="s">
        <v>73</v>
      </c>
    </row>
    <row r="1541" spans="1:13" x14ac:dyDescent="0.25">
      <c r="A1541">
        <v>1538</v>
      </c>
      <c r="B1541" t="s">
        <v>3055</v>
      </c>
      <c r="C1541" t="s">
        <v>3056</v>
      </c>
      <c r="D1541" t="s">
        <v>3057</v>
      </c>
      <c r="E1541" t="s">
        <v>3058</v>
      </c>
      <c r="F1541" t="s">
        <v>73</v>
      </c>
      <c r="G1541" t="s">
        <v>78</v>
      </c>
      <c r="H1541" s="3">
        <v>45840</v>
      </c>
      <c r="I1541" t="s">
        <v>90</v>
      </c>
      <c r="J1541" t="s">
        <v>91</v>
      </c>
      <c r="K1541" t="s">
        <v>92</v>
      </c>
      <c r="L1541">
        <v>33</v>
      </c>
      <c r="M1541" t="s">
        <v>73</v>
      </c>
    </row>
    <row r="1542" spans="1:13" x14ac:dyDescent="0.25">
      <c r="A1542">
        <v>1539</v>
      </c>
      <c r="B1542" t="s">
        <v>518</v>
      </c>
      <c r="C1542" t="s">
        <v>3045</v>
      </c>
      <c r="D1542" t="s">
        <v>982</v>
      </c>
      <c r="E1542" t="s">
        <v>3059</v>
      </c>
      <c r="F1542" t="s">
        <v>74</v>
      </c>
      <c r="G1542" t="s">
        <v>76</v>
      </c>
      <c r="H1542" s="3">
        <v>45840</v>
      </c>
      <c r="I1542" t="s">
        <v>90</v>
      </c>
      <c r="J1542" t="s">
        <v>91</v>
      </c>
      <c r="K1542" t="s">
        <v>92</v>
      </c>
      <c r="L1542">
        <v>32</v>
      </c>
      <c r="M1542" t="s">
        <v>74</v>
      </c>
    </row>
    <row r="1543" spans="1:13" x14ac:dyDescent="0.25">
      <c r="A1543">
        <v>1540</v>
      </c>
      <c r="B1543" t="s">
        <v>1104</v>
      </c>
      <c r="C1543" t="s">
        <v>3060</v>
      </c>
      <c r="D1543" t="s">
        <v>315</v>
      </c>
      <c r="E1543" t="s">
        <v>3061</v>
      </c>
      <c r="F1543" t="s">
        <v>74</v>
      </c>
      <c r="G1543" t="s">
        <v>76</v>
      </c>
      <c r="H1543" s="3">
        <v>45840</v>
      </c>
      <c r="I1543" t="s">
        <v>90</v>
      </c>
      <c r="J1543" t="s">
        <v>91</v>
      </c>
      <c r="K1543" t="s">
        <v>92</v>
      </c>
      <c r="L1543">
        <v>36</v>
      </c>
      <c r="M1543" t="s">
        <v>74</v>
      </c>
    </row>
    <row r="1544" spans="1:13" x14ac:dyDescent="0.25">
      <c r="A1544">
        <v>1541</v>
      </c>
      <c r="B1544" t="s">
        <v>3062</v>
      </c>
      <c r="C1544" t="s">
        <v>941</v>
      </c>
      <c r="D1544" t="s">
        <v>3063</v>
      </c>
      <c r="E1544" t="s">
        <v>3064</v>
      </c>
      <c r="F1544" t="s">
        <v>74</v>
      </c>
      <c r="G1544" t="s">
        <v>76</v>
      </c>
      <c r="H1544" s="3">
        <v>45840</v>
      </c>
      <c r="I1544" t="s">
        <v>90</v>
      </c>
      <c r="J1544" t="s">
        <v>91</v>
      </c>
      <c r="K1544" t="s">
        <v>92</v>
      </c>
      <c r="L1544">
        <v>52</v>
      </c>
      <c r="M1544" t="s">
        <v>74</v>
      </c>
    </row>
    <row r="1545" spans="1:13" x14ac:dyDescent="0.25">
      <c r="A1545">
        <v>1542</v>
      </c>
      <c r="B1545" t="s">
        <v>3065</v>
      </c>
      <c r="C1545" t="s">
        <v>105</v>
      </c>
      <c r="D1545" t="s">
        <v>1193</v>
      </c>
      <c r="E1545" t="s">
        <v>3066</v>
      </c>
      <c r="F1545" t="s">
        <v>73</v>
      </c>
      <c r="G1545" t="s">
        <v>78</v>
      </c>
      <c r="H1545" s="3">
        <v>45840</v>
      </c>
      <c r="I1545" t="s">
        <v>90</v>
      </c>
      <c r="J1545" t="s">
        <v>91</v>
      </c>
      <c r="K1545" t="s">
        <v>92</v>
      </c>
      <c r="L1545">
        <v>18</v>
      </c>
      <c r="M1545" t="s">
        <v>73</v>
      </c>
    </row>
    <row r="1546" spans="1:13" x14ac:dyDescent="0.25">
      <c r="A1546">
        <v>1543</v>
      </c>
      <c r="B1546" t="s">
        <v>104</v>
      </c>
      <c r="C1546" t="s">
        <v>105</v>
      </c>
      <c r="D1546" t="s">
        <v>106</v>
      </c>
      <c r="E1546" t="s">
        <v>107</v>
      </c>
      <c r="F1546" t="s">
        <v>74</v>
      </c>
      <c r="G1546" t="s">
        <v>76</v>
      </c>
      <c r="H1546" s="3">
        <v>45840</v>
      </c>
      <c r="I1546" t="s">
        <v>90</v>
      </c>
      <c r="J1546" t="s">
        <v>91</v>
      </c>
      <c r="K1546" t="s">
        <v>92</v>
      </c>
      <c r="L1546">
        <v>37</v>
      </c>
      <c r="M1546" t="s">
        <v>74</v>
      </c>
    </row>
    <row r="1547" spans="1:13" x14ac:dyDescent="0.25">
      <c r="A1547">
        <v>1544</v>
      </c>
      <c r="B1547" t="s">
        <v>1541</v>
      </c>
      <c r="C1547" t="s">
        <v>300</v>
      </c>
      <c r="D1547" t="s">
        <v>300</v>
      </c>
      <c r="E1547" t="s">
        <v>3067</v>
      </c>
      <c r="F1547" t="s">
        <v>74</v>
      </c>
      <c r="G1547" t="s">
        <v>76</v>
      </c>
      <c r="H1547" s="3">
        <v>45840</v>
      </c>
      <c r="I1547" t="s">
        <v>90</v>
      </c>
      <c r="J1547" t="s">
        <v>91</v>
      </c>
      <c r="K1547" t="s">
        <v>92</v>
      </c>
      <c r="L1547">
        <v>18</v>
      </c>
      <c r="M1547" t="s">
        <v>74</v>
      </c>
    </row>
    <row r="1548" spans="1:13" x14ac:dyDescent="0.25">
      <c r="A1548">
        <v>1545</v>
      </c>
      <c r="B1548" t="s">
        <v>1953</v>
      </c>
      <c r="C1548" t="s">
        <v>144</v>
      </c>
      <c r="D1548" t="s">
        <v>99</v>
      </c>
      <c r="E1548" t="s">
        <v>3068</v>
      </c>
      <c r="F1548" t="s">
        <v>74</v>
      </c>
      <c r="G1548" t="s">
        <v>76</v>
      </c>
      <c r="H1548" s="3">
        <v>45840</v>
      </c>
      <c r="I1548" t="s">
        <v>90</v>
      </c>
      <c r="J1548" t="s">
        <v>91</v>
      </c>
      <c r="K1548" t="s">
        <v>92</v>
      </c>
      <c r="L1548">
        <v>31</v>
      </c>
      <c r="M1548" t="s">
        <v>74</v>
      </c>
    </row>
    <row r="1549" spans="1:13" x14ac:dyDescent="0.25">
      <c r="A1549">
        <v>1546</v>
      </c>
      <c r="B1549" t="s">
        <v>3069</v>
      </c>
      <c r="C1549" t="s">
        <v>144</v>
      </c>
      <c r="D1549" t="s">
        <v>99</v>
      </c>
      <c r="E1549" t="s">
        <v>3070</v>
      </c>
      <c r="F1549" t="s">
        <v>73</v>
      </c>
      <c r="G1549" t="s">
        <v>78</v>
      </c>
      <c r="H1549" s="3">
        <v>45840</v>
      </c>
      <c r="I1549" t="s">
        <v>90</v>
      </c>
      <c r="J1549" t="s">
        <v>91</v>
      </c>
      <c r="K1549" t="s">
        <v>92</v>
      </c>
      <c r="L1549">
        <v>20</v>
      </c>
      <c r="M1549" t="s">
        <v>73</v>
      </c>
    </row>
    <row r="1550" spans="1:13" x14ac:dyDescent="0.25">
      <c r="A1550">
        <v>1547</v>
      </c>
      <c r="B1550" t="s">
        <v>8366</v>
      </c>
      <c r="C1550" t="s">
        <v>144</v>
      </c>
      <c r="D1550" t="s">
        <v>336</v>
      </c>
      <c r="E1550" t="s">
        <v>8367</v>
      </c>
      <c r="F1550" t="s">
        <v>73</v>
      </c>
      <c r="G1550" t="s">
        <v>78</v>
      </c>
      <c r="H1550" s="3">
        <v>45840</v>
      </c>
      <c r="I1550" t="s">
        <v>90</v>
      </c>
      <c r="J1550" t="s">
        <v>91</v>
      </c>
      <c r="K1550" t="s">
        <v>92</v>
      </c>
      <c r="L1550">
        <v>17</v>
      </c>
      <c r="M1550" t="s">
        <v>73</v>
      </c>
    </row>
    <row r="1551" spans="1:13" x14ac:dyDescent="0.25">
      <c r="A1551">
        <v>1548</v>
      </c>
      <c r="B1551" t="s">
        <v>1481</v>
      </c>
      <c r="C1551" t="s">
        <v>254</v>
      </c>
      <c r="D1551" t="s">
        <v>102</v>
      </c>
      <c r="E1551" t="s">
        <v>3071</v>
      </c>
      <c r="F1551" t="s">
        <v>74</v>
      </c>
      <c r="G1551" t="s">
        <v>76</v>
      </c>
      <c r="H1551" s="3">
        <v>45840</v>
      </c>
      <c r="I1551" t="s">
        <v>90</v>
      </c>
      <c r="J1551" t="s">
        <v>91</v>
      </c>
      <c r="K1551" t="s">
        <v>92</v>
      </c>
      <c r="L1551">
        <v>31</v>
      </c>
      <c r="M1551" t="s">
        <v>74</v>
      </c>
    </row>
    <row r="1552" spans="1:13" x14ac:dyDescent="0.25">
      <c r="A1552">
        <v>1549</v>
      </c>
      <c r="B1552" t="s">
        <v>1778</v>
      </c>
      <c r="C1552" t="s">
        <v>254</v>
      </c>
      <c r="D1552" t="s">
        <v>362</v>
      </c>
      <c r="E1552" t="s">
        <v>3072</v>
      </c>
      <c r="F1552" t="s">
        <v>73</v>
      </c>
      <c r="G1552" t="s">
        <v>78</v>
      </c>
      <c r="H1552" s="3">
        <v>45840</v>
      </c>
      <c r="I1552" t="s">
        <v>90</v>
      </c>
      <c r="J1552" t="s">
        <v>91</v>
      </c>
      <c r="K1552" t="s">
        <v>92</v>
      </c>
      <c r="L1552">
        <v>29</v>
      </c>
      <c r="M1552" t="s">
        <v>73</v>
      </c>
    </row>
    <row r="1553" spans="1:13" x14ac:dyDescent="0.25">
      <c r="A1553">
        <v>1550</v>
      </c>
      <c r="B1553" t="s">
        <v>1953</v>
      </c>
      <c r="C1553" t="s">
        <v>99</v>
      </c>
      <c r="D1553" t="s">
        <v>254</v>
      </c>
      <c r="E1553" t="s">
        <v>3073</v>
      </c>
      <c r="F1553" t="s">
        <v>74</v>
      </c>
      <c r="G1553" t="s">
        <v>76</v>
      </c>
      <c r="H1553" s="3">
        <v>45840</v>
      </c>
      <c r="I1553" t="s">
        <v>90</v>
      </c>
      <c r="J1553" t="s">
        <v>91</v>
      </c>
      <c r="K1553" t="s">
        <v>92</v>
      </c>
      <c r="L1553">
        <v>49</v>
      </c>
      <c r="M1553" t="s">
        <v>74</v>
      </c>
    </row>
    <row r="1554" spans="1:13" x14ac:dyDescent="0.25">
      <c r="A1554">
        <v>1551</v>
      </c>
      <c r="B1554" t="s">
        <v>3074</v>
      </c>
      <c r="C1554" t="s">
        <v>99</v>
      </c>
      <c r="D1554" t="s">
        <v>391</v>
      </c>
      <c r="E1554" t="s">
        <v>3075</v>
      </c>
      <c r="F1554" t="s">
        <v>74</v>
      </c>
      <c r="G1554" t="s">
        <v>76</v>
      </c>
      <c r="H1554" s="3">
        <v>45840</v>
      </c>
      <c r="I1554" t="s">
        <v>90</v>
      </c>
      <c r="J1554" t="s">
        <v>91</v>
      </c>
      <c r="K1554" t="s">
        <v>92</v>
      </c>
      <c r="L1554">
        <v>25</v>
      </c>
      <c r="M1554" t="s">
        <v>74</v>
      </c>
    </row>
    <row r="1555" spans="1:13" x14ac:dyDescent="0.25">
      <c r="A1555">
        <v>1552</v>
      </c>
      <c r="B1555" t="s">
        <v>2030</v>
      </c>
      <c r="C1555" t="s">
        <v>99</v>
      </c>
      <c r="D1555" t="s">
        <v>1632</v>
      </c>
      <c r="E1555" t="s">
        <v>3076</v>
      </c>
      <c r="F1555" t="s">
        <v>73</v>
      </c>
      <c r="G1555" t="s">
        <v>78</v>
      </c>
      <c r="H1555" s="3">
        <v>45840</v>
      </c>
      <c r="I1555" t="s">
        <v>90</v>
      </c>
      <c r="J1555" t="s">
        <v>91</v>
      </c>
      <c r="K1555" t="s">
        <v>92</v>
      </c>
      <c r="L1555">
        <v>32</v>
      </c>
      <c r="M1555" t="s">
        <v>73</v>
      </c>
    </row>
    <row r="1556" spans="1:13" x14ac:dyDescent="0.25">
      <c r="A1556">
        <v>1553</v>
      </c>
      <c r="B1556" t="s">
        <v>3077</v>
      </c>
      <c r="C1556" t="s">
        <v>99</v>
      </c>
      <c r="D1556" t="s">
        <v>3078</v>
      </c>
      <c r="E1556" t="s">
        <v>3079</v>
      </c>
      <c r="F1556" t="s">
        <v>74</v>
      </c>
      <c r="G1556" t="s">
        <v>76</v>
      </c>
      <c r="H1556" s="3">
        <v>45840</v>
      </c>
      <c r="I1556" t="s">
        <v>90</v>
      </c>
      <c r="J1556" t="s">
        <v>91</v>
      </c>
      <c r="K1556" t="s">
        <v>92</v>
      </c>
      <c r="L1556">
        <v>35</v>
      </c>
      <c r="M1556" t="s">
        <v>74</v>
      </c>
    </row>
    <row r="1557" spans="1:13" x14ac:dyDescent="0.25">
      <c r="A1557">
        <v>1554</v>
      </c>
      <c r="B1557" t="s">
        <v>3080</v>
      </c>
      <c r="C1557" t="s">
        <v>102</v>
      </c>
      <c r="D1557" t="s">
        <v>99</v>
      </c>
      <c r="E1557" t="s">
        <v>3081</v>
      </c>
      <c r="F1557" t="s">
        <v>74</v>
      </c>
      <c r="G1557" t="s">
        <v>76</v>
      </c>
      <c r="H1557" s="3">
        <v>45840</v>
      </c>
      <c r="I1557" t="s">
        <v>90</v>
      </c>
      <c r="J1557" t="s">
        <v>91</v>
      </c>
      <c r="K1557" t="s">
        <v>92</v>
      </c>
      <c r="L1557">
        <v>35</v>
      </c>
      <c r="M1557" t="s">
        <v>74</v>
      </c>
    </row>
    <row r="1558" spans="1:13" x14ac:dyDescent="0.25">
      <c r="A1558">
        <v>1555</v>
      </c>
      <c r="B1558" t="s">
        <v>3082</v>
      </c>
      <c r="C1558" t="s">
        <v>102</v>
      </c>
      <c r="D1558" t="s">
        <v>1438</v>
      </c>
      <c r="E1558" t="s">
        <v>3083</v>
      </c>
      <c r="F1558" t="s">
        <v>73</v>
      </c>
      <c r="G1558" t="s">
        <v>78</v>
      </c>
      <c r="H1558" s="3">
        <v>45840</v>
      </c>
      <c r="I1558" t="s">
        <v>90</v>
      </c>
      <c r="J1558" t="s">
        <v>91</v>
      </c>
      <c r="K1558" t="s">
        <v>92</v>
      </c>
      <c r="L1558">
        <v>36</v>
      </c>
      <c r="M1558" t="s">
        <v>73</v>
      </c>
    </row>
    <row r="1559" spans="1:13" x14ac:dyDescent="0.25">
      <c r="A1559">
        <v>1556</v>
      </c>
      <c r="B1559" t="s">
        <v>3084</v>
      </c>
      <c r="C1559" t="s">
        <v>426</v>
      </c>
      <c r="D1559" t="s">
        <v>153</v>
      </c>
      <c r="E1559" t="s">
        <v>3085</v>
      </c>
      <c r="F1559" t="s">
        <v>74</v>
      </c>
      <c r="G1559" t="s">
        <v>76</v>
      </c>
      <c r="H1559" s="3">
        <v>45840</v>
      </c>
      <c r="I1559" t="s">
        <v>90</v>
      </c>
      <c r="J1559" t="s">
        <v>91</v>
      </c>
      <c r="K1559" t="s">
        <v>92</v>
      </c>
      <c r="L1559">
        <v>28</v>
      </c>
      <c r="M1559" t="s">
        <v>74</v>
      </c>
    </row>
    <row r="1560" spans="1:13" x14ac:dyDescent="0.25">
      <c r="A1560">
        <v>1557</v>
      </c>
      <c r="B1560" t="s">
        <v>1953</v>
      </c>
      <c r="C1560" t="s">
        <v>426</v>
      </c>
      <c r="D1560" t="s">
        <v>3063</v>
      </c>
      <c r="E1560" t="s">
        <v>3086</v>
      </c>
      <c r="F1560" t="s">
        <v>74</v>
      </c>
      <c r="G1560" t="s">
        <v>76</v>
      </c>
      <c r="H1560" s="3">
        <v>45840</v>
      </c>
      <c r="I1560" t="s">
        <v>90</v>
      </c>
      <c r="J1560" t="s">
        <v>91</v>
      </c>
      <c r="K1560" t="s">
        <v>92</v>
      </c>
      <c r="L1560">
        <v>50</v>
      </c>
      <c r="M1560" t="s">
        <v>74</v>
      </c>
    </row>
    <row r="1561" spans="1:13" x14ac:dyDescent="0.25">
      <c r="A1561">
        <v>1558</v>
      </c>
      <c r="B1561" t="s">
        <v>3087</v>
      </c>
      <c r="C1561" t="s">
        <v>116</v>
      </c>
      <c r="D1561" t="s">
        <v>1841</v>
      </c>
      <c r="E1561" t="s">
        <v>3088</v>
      </c>
      <c r="F1561" t="s">
        <v>74</v>
      </c>
      <c r="G1561" t="s">
        <v>76</v>
      </c>
      <c r="H1561" s="3">
        <v>45840</v>
      </c>
      <c r="I1561" t="s">
        <v>90</v>
      </c>
      <c r="J1561" t="s">
        <v>91</v>
      </c>
      <c r="K1561" t="s">
        <v>92</v>
      </c>
      <c r="L1561">
        <v>19</v>
      </c>
      <c r="M1561" t="s">
        <v>74</v>
      </c>
    </row>
    <row r="1562" spans="1:13" x14ac:dyDescent="0.25">
      <c r="A1562">
        <v>1559</v>
      </c>
      <c r="B1562" t="s">
        <v>3089</v>
      </c>
      <c r="C1562" t="s">
        <v>2795</v>
      </c>
      <c r="D1562" t="s">
        <v>300</v>
      </c>
      <c r="E1562" t="s">
        <v>3090</v>
      </c>
      <c r="F1562" t="s">
        <v>74</v>
      </c>
      <c r="G1562" t="s">
        <v>76</v>
      </c>
      <c r="H1562" s="3">
        <v>45840</v>
      </c>
      <c r="I1562" t="s">
        <v>90</v>
      </c>
      <c r="J1562" t="s">
        <v>91</v>
      </c>
      <c r="K1562" t="s">
        <v>92</v>
      </c>
      <c r="L1562">
        <v>27</v>
      </c>
      <c r="M1562" t="s">
        <v>74</v>
      </c>
    </row>
    <row r="1563" spans="1:13" x14ac:dyDescent="0.25">
      <c r="A1563">
        <v>1560</v>
      </c>
      <c r="B1563" t="s">
        <v>1519</v>
      </c>
      <c r="C1563" t="s">
        <v>523</v>
      </c>
      <c r="D1563" t="s">
        <v>303</v>
      </c>
      <c r="E1563" t="s">
        <v>3091</v>
      </c>
      <c r="F1563" t="s">
        <v>74</v>
      </c>
      <c r="G1563" t="s">
        <v>76</v>
      </c>
      <c r="H1563" s="3">
        <v>45840</v>
      </c>
      <c r="I1563" t="s">
        <v>90</v>
      </c>
      <c r="J1563" t="s">
        <v>91</v>
      </c>
      <c r="K1563" t="s">
        <v>92</v>
      </c>
      <c r="L1563">
        <v>37</v>
      </c>
      <c r="M1563" t="s">
        <v>74</v>
      </c>
    </row>
    <row r="1564" spans="1:13" x14ac:dyDescent="0.25">
      <c r="A1564">
        <v>1561</v>
      </c>
      <c r="B1564" t="s">
        <v>3092</v>
      </c>
      <c r="C1564" t="s">
        <v>843</v>
      </c>
      <c r="D1564" t="s">
        <v>473</v>
      </c>
      <c r="E1564" t="s">
        <v>3093</v>
      </c>
      <c r="F1564" t="s">
        <v>73</v>
      </c>
      <c r="G1564" t="s">
        <v>78</v>
      </c>
      <c r="H1564" s="3">
        <v>45840</v>
      </c>
      <c r="I1564" t="s">
        <v>90</v>
      </c>
      <c r="J1564" t="s">
        <v>91</v>
      </c>
      <c r="K1564" t="s">
        <v>92</v>
      </c>
      <c r="L1564">
        <v>21</v>
      </c>
      <c r="M1564" t="s">
        <v>73</v>
      </c>
    </row>
    <row r="1565" spans="1:13" x14ac:dyDescent="0.25">
      <c r="A1565">
        <v>1562</v>
      </c>
      <c r="B1565" t="s">
        <v>3094</v>
      </c>
      <c r="C1565" t="s">
        <v>149</v>
      </c>
      <c r="D1565" t="s">
        <v>99</v>
      </c>
      <c r="E1565" t="s">
        <v>3095</v>
      </c>
      <c r="F1565" t="s">
        <v>73</v>
      </c>
      <c r="G1565" t="s">
        <v>78</v>
      </c>
      <c r="H1565" s="3">
        <v>45840</v>
      </c>
      <c r="I1565" t="s">
        <v>90</v>
      </c>
      <c r="J1565" t="s">
        <v>91</v>
      </c>
      <c r="K1565" t="s">
        <v>92</v>
      </c>
      <c r="L1565">
        <v>23</v>
      </c>
      <c r="M1565" t="s">
        <v>73</v>
      </c>
    </row>
    <row r="1566" spans="1:13" x14ac:dyDescent="0.25">
      <c r="A1566">
        <v>1563</v>
      </c>
      <c r="B1566" t="s">
        <v>3096</v>
      </c>
      <c r="C1566" t="s">
        <v>959</v>
      </c>
      <c r="D1566" t="s">
        <v>116</v>
      </c>
      <c r="E1566" t="s">
        <v>3097</v>
      </c>
      <c r="F1566" t="s">
        <v>74</v>
      </c>
      <c r="G1566" t="s">
        <v>76</v>
      </c>
      <c r="H1566" s="3">
        <v>45842</v>
      </c>
      <c r="I1566" t="s">
        <v>90</v>
      </c>
      <c r="J1566" t="s">
        <v>91</v>
      </c>
      <c r="K1566" t="s">
        <v>92</v>
      </c>
      <c r="L1566">
        <v>19</v>
      </c>
      <c r="M1566" t="s">
        <v>74</v>
      </c>
    </row>
    <row r="1567" spans="1:13" x14ac:dyDescent="0.25">
      <c r="A1567">
        <v>1564</v>
      </c>
      <c r="B1567" t="s">
        <v>101</v>
      </c>
      <c r="C1567" t="s">
        <v>3098</v>
      </c>
      <c r="D1567" t="s">
        <v>403</v>
      </c>
      <c r="E1567" t="s">
        <v>3099</v>
      </c>
      <c r="F1567" t="s">
        <v>74</v>
      </c>
      <c r="G1567" t="s">
        <v>76</v>
      </c>
      <c r="H1567" s="3">
        <v>45840</v>
      </c>
      <c r="I1567" t="s">
        <v>90</v>
      </c>
      <c r="J1567" t="s">
        <v>91</v>
      </c>
      <c r="K1567" t="s">
        <v>92</v>
      </c>
      <c r="L1567">
        <v>18</v>
      </c>
      <c r="M1567" t="s">
        <v>74</v>
      </c>
    </row>
    <row r="1568" spans="1:13" x14ac:dyDescent="0.25">
      <c r="A1568">
        <v>1565</v>
      </c>
      <c r="B1568" t="s">
        <v>3100</v>
      </c>
      <c r="C1568" t="s">
        <v>156</v>
      </c>
      <c r="D1568" t="s">
        <v>426</v>
      </c>
      <c r="E1568" t="s">
        <v>3101</v>
      </c>
      <c r="F1568" t="s">
        <v>74</v>
      </c>
      <c r="G1568" t="s">
        <v>76</v>
      </c>
      <c r="H1568" s="3">
        <v>45840</v>
      </c>
      <c r="I1568" t="s">
        <v>90</v>
      </c>
      <c r="J1568" t="s">
        <v>91</v>
      </c>
      <c r="K1568" t="s">
        <v>92</v>
      </c>
      <c r="L1568">
        <v>57</v>
      </c>
      <c r="M1568" t="s">
        <v>74</v>
      </c>
    </row>
    <row r="1569" spans="1:13" x14ac:dyDescent="0.25">
      <c r="A1569">
        <v>1566</v>
      </c>
      <c r="B1569" t="s">
        <v>1546</v>
      </c>
      <c r="C1569" t="s">
        <v>120</v>
      </c>
      <c r="D1569" t="s">
        <v>3102</v>
      </c>
      <c r="E1569" t="s">
        <v>3103</v>
      </c>
      <c r="F1569" t="s">
        <v>74</v>
      </c>
      <c r="G1569" t="s">
        <v>76</v>
      </c>
      <c r="H1569" s="3">
        <v>45840</v>
      </c>
      <c r="I1569" t="s">
        <v>90</v>
      </c>
      <c r="J1569" t="s">
        <v>91</v>
      </c>
      <c r="K1569" t="s">
        <v>92</v>
      </c>
      <c r="L1569">
        <v>18</v>
      </c>
      <c r="M1569" t="s">
        <v>74</v>
      </c>
    </row>
    <row r="1570" spans="1:13" x14ac:dyDescent="0.25">
      <c r="A1570">
        <v>1567</v>
      </c>
      <c r="B1570" t="s">
        <v>3104</v>
      </c>
      <c r="C1570" t="s">
        <v>1661</v>
      </c>
      <c r="D1570" t="s">
        <v>3105</v>
      </c>
      <c r="E1570" t="s">
        <v>3106</v>
      </c>
      <c r="F1570" t="s">
        <v>74</v>
      </c>
      <c r="G1570" t="s">
        <v>76</v>
      </c>
      <c r="H1570" s="3">
        <v>45842</v>
      </c>
      <c r="I1570" t="s">
        <v>90</v>
      </c>
      <c r="J1570" t="s">
        <v>91</v>
      </c>
      <c r="K1570" t="s">
        <v>92</v>
      </c>
      <c r="L1570">
        <v>36</v>
      </c>
      <c r="M1570" t="s">
        <v>74</v>
      </c>
    </row>
    <row r="1571" spans="1:13" x14ac:dyDescent="0.25">
      <c r="A1571">
        <v>1568</v>
      </c>
      <c r="B1571" t="s">
        <v>3107</v>
      </c>
      <c r="C1571" t="s">
        <v>120</v>
      </c>
      <c r="D1571" t="s">
        <v>859</v>
      </c>
      <c r="E1571" t="s">
        <v>3108</v>
      </c>
      <c r="F1571" t="s">
        <v>73</v>
      </c>
      <c r="G1571" t="s">
        <v>78</v>
      </c>
      <c r="H1571" s="3">
        <v>45840</v>
      </c>
      <c r="I1571" t="s">
        <v>90</v>
      </c>
      <c r="J1571" t="s">
        <v>91</v>
      </c>
      <c r="K1571" t="s">
        <v>92</v>
      </c>
      <c r="L1571">
        <v>22</v>
      </c>
      <c r="M1571" t="s">
        <v>73</v>
      </c>
    </row>
    <row r="1572" spans="1:13" x14ac:dyDescent="0.25">
      <c r="A1572">
        <v>1569</v>
      </c>
      <c r="B1572" t="s">
        <v>3109</v>
      </c>
      <c r="C1572" t="s">
        <v>116</v>
      </c>
      <c r="D1572" t="s">
        <v>1114</v>
      </c>
      <c r="E1572" t="s">
        <v>3110</v>
      </c>
      <c r="F1572" t="s">
        <v>74</v>
      </c>
      <c r="G1572" t="s">
        <v>76</v>
      </c>
      <c r="H1572" s="3">
        <v>45840</v>
      </c>
      <c r="I1572" t="s">
        <v>90</v>
      </c>
      <c r="J1572" t="s">
        <v>91</v>
      </c>
      <c r="K1572" t="s">
        <v>92</v>
      </c>
      <c r="L1572">
        <v>45</v>
      </c>
      <c r="M1572" t="s">
        <v>74</v>
      </c>
    </row>
    <row r="1573" spans="1:13" x14ac:dyDescent="0.25">
      <c r="A1573">
        <v>1570</v>
      </c>
      <c r="B1573" t="s">
        <v>3111</v>
      </c>
      <c r="C1573" t="s">
        <v>3112</v>
      </c>
      <c r="D1573" t="s">
        <v>1424</v>
      </c>
      <c r="E1573" t="s">
        <v>3113</v>
      </c>
      <c r="F1573" t="s">
        <v>74</v>
      </c>
      <c r="G1573" t="s">
        <v>76</v>
      </c>
      <c r="H1573" s="3">
        <v>45842</v>
      </c>
      <c r="I1573" t="s">
        <v>90</v>
      </c>
      <c r="J1573" t="s">
        <v>91</v>
      </c>
      <c r="K1573" t="s">
        <v>92</v>
      </c>
      <c r="L1573">
        <v>44</v>
      </c>
      <c r="M1573" t="s">
        <v>74</v>
      </c>
    </row>
    <row r="1574" spans="1:13" x14ac:dyDescent="0.25">
      <c r="A1574">
        <v>1571</v>
      </c>
      <c r="B1574" t="s">
        <v>3114</v>
      </c>
      <c r="C1574" t="s">
        <v>123</v>
      </c>
      <c r="D1574" t="s">
        <v>144</v>
      </c>
      <c r="E1574" t="s">
        <v>3115</v>
      </c>
      <c r="F1574" t="s">
        <v>74</v>
      </c>
      <c r="G1574" t="s">
        <v>76</v>
      </c>
      <c r="H1574" s="3">
        <v>45840</v>
      </c>
      <c r="I1574" t="s">
        <v>90</v>
      </c>
      <c r="J1574" t="s">
        <v>91</v>
      </c>
      <c r="K1574" t="s">
        <v>92</v>
      </c>
      <c r="L1574">
        <v>28</v>
      </c>
      <c r="M1574" t="s">
        <v>74</v>
      </c>
    </row>
    <row r="1575" spans="1:13" x14ac:dyDescent="0.25">
      <c r="A1575">
        <v>1572</v>
      </c>
      <c r="B1575" t="s">
        <v>1605</v>
      </c>
      <c r="C1575" t="s">
        <v>123</v>
      </c>
      <c r="D1575" t="s">
        <v>99</v>
      </c>
      <c r="E1575" t="s">
        <v>3116</v>
      </c>
      <c r="F1575" t="s">
        <v>74</v>
      </c>
      <c r="G1575" t="s">
        <v>76</v>
      </c>
      <c r="H1575" s="3">
        <v>45840</v>
      </c>
      <c r="I1575" t="s">
        <v>90</v>
      </c>
      <c r="J1575" t="s">
        <v>91</v>
      </c>
      <c r="K1575" t="s">
        <v>92</v>
      </c>
      <c r="L1575">
        <v>52</v>
      </c>
      <c r="M1575" t="s">
        <v>74</v>
      </c>
    </row>
    <row r="1576" spans="1:13" x14ac:dyDescent="0.25">
      <c r="A1576">
        <v>1573</v>
      </c>
      <c r="B1576" t="s">
        <v>4891</v>
      </c>
      <c r="C1576" t="s">
        <v>161</v>
      </c>
      <c r="D1576" t="s">
        <v>1270</v>
      </c>
      <c r="E1576" t="s">
        <v>8368</v>
      </c>
      <c r="F1576" t="s">
        <v>74</v>
      </c>
      <c r="G1576" t="s">
        <v>76</v>
      </c>
      <c r="H1576" s="3">
        <v>45842</v>
      </c>
      <c r="I1576" t="s">
        <v>90</v>
      </c>
      <c r="J1576" t="s">
        <v>91</v>
      </c>
      <c r="K1576" t="s">
        <v>92</v>
      </c>
      <c r="L1576">
        <v>17</v>
      </c>
      <c r="M1576" t="s">
        <v>74</v>
      </c>
    </row>
    <row r="1577" spans="1:13" x14ac:dyDescent="0.25">
      <c r="A1577">
        <v>1574</v>
      </c>
      <c r="B1577" t="s">
        <v>3117</v>
      </c>
      <c r="C1577" t="s">
        <v>336</v>
      </c>
      <c r="D1577" t="s">
        <v>908</v>
      </c>
      <c r="E1577" t="s">
        <v>3118</v>
      </c>
      <c r="F1577" t="s">
        <v>74</v>
      </c>
      <c r="G1577" t="s">
        <v>76</v>
      </c>
      <c r="H1577" s="3">
        <v>45840</v>
      </c>
      <c r="I1577" t="s">
        <v>90</v>
      </c>
      <c r="J1577" t="s">
        <v>91</v>
      </c>
      <c r="K1577" t="s">
        <v>92</v>
      </c>
      <c r="L1577">
        <v>29</v>
      </c>
      <c r="M1577" t="s">
        <v>74</v>
      </c>
    </row>
    <row r="1578" spans="1:13" x14ac:dyDescent="0.25">
      <c r="A1578">
        <v>1575</v>
      </c>
      <c r="B1578" t="s">
        <v>3119</v>
      </c>
      <c r="C1578" t="s">
        <v>3120</v>
      </c>
      <c r="D1578" t="s">
        <v>308</v>
      </c>
      <c r="E1578" t="s">
        <v>3121</v>
      </c>
      <c r="F1578" t="s">
        <v>74</v>
      </c>
      <c r="G1578" t="s">
        <v>76</v>
      </c>
      <c r="H1578" s="3">
        <v>45842</v>
      </c>
      <c r="I1578" t="s">
        <v>90</v>
      </c>
      <c r="J1578" t="s">
        <v>91</v>
      </c>
      <c r="K1578" t="s">
        <v>92</v>
      </c>
      <c r="L1578">
        <v>47</v>
      </c>
      <c r="M1578" t="s">
        <v>74</v>
      </c>
    </row>
    <row r="1579" spans="1:13" x14ac:dyDescent="0.25">
      <c r="A1579">
        <v>1576</v>
      </c>
      <c r="B1579" t="s">
        <v>1393</v>
      </c>
      <c r="C1579" t="s">
        <v>3122</v>
      </c>
      <c r="D1579" t="s">
        <v>3123</v>
      </c>
      <c r="E1579" t="s">
        <v>3124</v>
      </c>
      <c r="F1579" t="s">
        <v>74</v>
      </c>
      <c r="G1579" t="s">
        <v>76</v>
      </c>
      <c r="H1579" s="3">
        <v>45842</v>
      </c>
      <c r="I1579" t="s">
        <v>90</v>
      </c>
      <c r="J1579" t="s">
        <v>91</v>
      </c>
      <c r="K1579" t="s">
        <v>92</v>
      </c>
      <c r="L1579">
        <v>39</v>
      </c>
      <c r="M1579" t="s">
        <v>74</v>
      </c>
    </row>
    <row r="1580" spans="1:13" x14ac:dyDescent="0.25">
      <c r="A1580">
        <v>1577</v>
      </c>
      <c r="B1580" t="s">
        <v>8369</v>
      </c>
      <c r="C1580" t="s">
        <v>355</v>
      </c>
      <c r="D1580" t="s">
        <v>116</v>
      </c>
      <c r="E1580" t="s">
        <v>8370</v>
      </c>
      <c r="F1580" t="s">
        <v>74</v>
      </c>
      <c r="G1580" t="s">
        <v>76</v>
      </c>
      <c r="H1580" s="3">
        <v>45842</v>
      </c>
      <c r="I1580" t="s">
        <v>90</v>
      </c>
      <c r="J1580" t="s">
        <v>91</v>
      </c>
      <c r="K1580" t="s">
        <v>92</v>
      </c>
      <c r="L1580">
        <v>17</v>
      </c>
      <c r="M1580" t="s">
        <v>74</v>
      </c>
    </row>
    <row r="1581" spans="1:13" x14ac:dyDescent="0.25">
      <c r="A1581">
        <v>1578</v>
      </c>
      <c r="B1581" t="s">
        <v>3125</v>
      </c>
      <c r="C1581" t="s">
        <v>553</v>
      </c>
      <c r="D1581" t="s">
        <v>222</v>
      </c>
      <c r="E1581" t="s">
        <v>3126</v>
      </c>
      <c r="F1581" t="s">
        <v>74</v>
      </c>
      <c r="G1581" t="s">
        <v>76</v>
      </c>
      <c r="H1581" s="3">
        <v>45842</v>
      </c>
      <c r="I1581" t="s">
        <v>90</v>
      </c>
      <c r="J1581" t="s">
        <v>91</v>
      </c>
      <c r="K1581" t="s">
        <v>92</v>
      </c>
      <c r="L1581">
        <v>65</v>
      </c>
      <c r="M1581" t="s">
        <v>74</v>
      </c>
    </row>
    <row r="1582" spans="1:13" x14ac:dyDescent="0.25">
      <c r="A1582">
        <v>1579</v>
      </c>
      <c r="B1582" t="s">
        <v>3127</v>
      </c>
      <c r="C1582" t="s">
        <v>2585</v>
      </c>
      <c r="D1582" t="s">
        <v>153</v>
      </c>
      <c r="E1582" t="s">
        <v>3128</v>
      </c>
      <c r="F1582" t="s">
        <v>74</v>
      </c>
      <c r="G1582" t="s">
        <v>76</v>
      </c>
      <c r="H1582" s="3">
        <v>45842</v>
      </c>
      <c r="I1582" t="s">
        <v>90</v>
      </c>
      <c r="J1582" t="s">
        <v>91</v>
      </c>
      <c r="K1582" t="s">
        <v>92</v>
      </c>
      <c r="L1582">
        <v>55</v>
      </c>
      <c r="M1582" t="s">
        <v>74</v>
      </c>
    </row>
    <row r="1583" spans="1:13" x14ac:dyDescent="0.25">
      <c r="A1583">
        <v>1580</v>
      </c>
      <c r="B1583" t="s">
        <v>97</v>
      </c>
      <c r="C1583" t="s">
        <v>488</v>
      </c>
      <c r="D1583" t="s">
        <v>160</v>
      </c>
      <c r="E1583" t="s">
        <v>3129</v>
      </c>
      <c r="F1583" t="s">
        <v>74</v>
      </c>
      <c r="G1583" t="s">
        <v>76</v>
      </c>
      <c r="H1583" s="3">
        <v>45842</v>
      </c>
      <c r="I1583" t="s">
        <v>90</v>
      </c>
      <c r="J1583" t="s">
        <v>91</v>
      </c>
      <c r="K1583" t="s">
        <v>92</v>
      </c>
      <c r="L1583">
        <v>40</v>
      </c>
      <c r="M1583" t="s">
        <v>74</v>
      </c>
    </row>
    <row r="1584" spans="1:13" x14ac:dyDescent="0.25">
      <c r="A1584">
        <v>1581</v>
      </c>
      <c r="B1584" t="s">
        <v>3130</v>
      </c>
      <c r="C1584" t="s">
        <v>677</v>
      </c>
      <c r="D1584" t="s">
        <v>315</v>
      </c>
      <c r="E1584" t="s">
        <v>3131</v>
      </c>
      <c r="F1584" t="s">
        <v>74</v>
      </c>
      <c r="G1584" t="s">
        <v>76</v>
      </c>
      <c r="H1584" s="3">
        <v>45842</v>
      </c>
      <c r="I1584" t="s">
        <v>90</v>
      </c>
      <c r="J1584" t="s">
        <v>91</v>
      </c>
      <c r="K1584" t="s">
        <v>92</v>
      </c>
      <c r="L1584">
        <v>38</v>
      </c>
      <c r="M1584" t="s">
        <v>74</v>
      </c>
    </row>
    <row r="1585" spans="1:13" x14ac:dyDescent="0.25">
      <c r="A1585">
        <v>1582</v>
      </c>
      <c r="B1585" t="s">
        <v>8239</v>
      </c>
      <c r="C1585" t="s">
        <v>569</v>
      </c>
      <c r="D1585" t="s">
        <v>8371</v>
      </c>
      <c r="E1585" t="s">
        <v>3133</v>
      </c>
      <c r="F1585" t="s">
        <v>74</v>
      </c>
      <c r="G1585" t="s">
        <v>76</v>
      </c>
      <c r="H1585" s="3">
        <v>45848</v>
      </c>
      <c r="I1585" t="s">
        <v>90</v>
      </c>
      <c r="J1585" t="s">
        <v>91</v>
      </c>
      <c r="K1585" t="s">
        <v>92</v>
      </c>
      <c r="L1585">
        <v>60</v>
      </c>
      <c r="M1585" t="s">
        <v>74</v>
      </c>
    </row>
    <row r="1586" spans="1:13" x14ac:dyDescent="0.25">
      <c r="A1586">
        <v>1583</v>
      </c>
      <c r="B1586" t="s">
        <v>3134</v>
      </c>
      <c r="C1586" t="s">
        <v>590</v>
      </c>
      <c r="D1586" t="s">
        <v>144</v>
      </c>
      <c r="E1586" t="s">
        <v>3135</v>
      </c>
      <c r="F1586" t="s">
        <v>74</v>
      </c>
      <c r="G1586" t="s">
        <v>76</v>
      </c>
      <c r="H1586" s="3">
        <v>45848</v>
      </c>
      <c r="I1586" t="s">
        <v>90</v>
      </c>
      <c r="J1586" t="s">
        <v>91</v>
      </c>
      <c r="K1586" t="s">
        <v>92</v>
      </c>
      <c r="L1586">
        <v>24</v>
      </c>
      <c r="M1586" t="s">
        <v>74</v>
      </c>
    </row>
    <row r="1587" spans="1:13" x14ac:dyDescent="0.25">
      <c r="A1587">
        <v>1584</v>
      </c>
      <c r="B1587" t="s">
        <v>148</v>
      </c>
      <c r="C1587" t="s">
        <v>99</v>
      </c>
      <c r="D1587" t="s">
        <v>300</v>
      </c>
      <c r="E1587" t="s">
        <v>3136</v>
      </c>
      <c r="F1587" t="s">
        <v>74</v>
      </c>
      <c r="G1587" t="s">
        <v>76</v>
      </c>
      <c r="H1587" s="3">
        <v>45848</v>
      </c>
      <c r="I1587" t="s">
        <v>90</v>
      </c>
      <c r="J1587" t="s">
        <v>91</v>
      </c>
      <c r="K1587" t="s">
        <v>92</v>
      </c>
      <c r="L1587">
        <v>34</v>
      </c>
      <c r="M1587" t="s">
        <v>74</v>
      </c>
    </row>
    <row r="1588" spans="1:13" x14ac:dyDescent="0.25">
      <c r="A1588">
        <v>1585</v>
      </c>
      <c r="B1588" t="s">
        <v>3137</v>
      </c>
      <c r="C1588" t="s">
        <v>553</v>
      </c>
      <c r="D1588" t="s">
        <v>553</v>
      </c>
      <c r="E1588" t="s">
        <v>3138</v>
      </c>
      <c r="F1588" t="s">
        <v>74</v>
      </c>
      <c r="G1588" t="s">
        <v>76</v>
      </c>
      <c r="H1588" s="3">
        <v>45848</v>
      </c>
      <c r="I1588" t="s">
        <v>90</v>
      </c>
      <c r="J1588" t="s">
        <v>91</v>
      </c>
      <c r="K1588" t="s">
        <v>92</v>
      </c>
      <c r="L1588">
        <v>42</v>
      </c>
      <c r="M1588" t="s">
        <v>74</v>
      </c>
    </row>
    <row r="1589" spans="1:13" x14ac:dyDescent="0.25">
      <c r="A1589">
        <v>1586</v>
      </c>
      <c r="B1589" t="s">
        <v>3139</v>
      </c>
      <c r="C1589" t="s">
        <v>1764</v>
      </c>
      <c r="D1589" t="s">
        <v>160</v>
      </c>
      <c r="E1589" t="s">
        <v>3140</v>
      </c>
      <c r="F1589" t="s">
        <v>74</v>
      </c>
      <c r="G1589" t="s">
        <v>76</v>
      </c>
      <c r="H1589" s="3">
        <v>45848</v>
      </c>
      <c r="I1589" t="s">
        <v>90</v>
      </c>
      <c r="J1589" t="s">
        <v>91</v>
      </c>
      <c r="K1589" t="s">
        <v>92</v>
      </c>
      <c r="L1589">
        <v>44</v>
      </c>
      <c r="M1589" t="s">
        <v>74</v>
      </c>
    </row>
    <row r="1590" spans="1:13" x14ac:dyDescent="0.25">
      <c r="A1590">
        <v>1587</v>
      </c>
      <c r="B1590" t="s">
        <v>3141</v>
      </c>
      <c r="C1590" t="s">
        <v>413</v>
      </c>
      <c r="D1590" t="s">
        <v>464</v>
      </c>
      <c r="E1590" t="s">
        <v>3142</v>
      </c>
      <c r="F1590" t="s">
        <v>74</v>
      </c>
      <c r="G1590" t="s">
        <v>76</v>
      </c>
      <c r="H1590" s="3">
        <v>45848</v>
      </c>
      <c r="I1590" t="s">
        <v>90</v>
      </c>
      <c r="J1590" t="s">
        <v>91</v>
      </c>
      <c r="K1590" t="s">
        <v>92</v>
      </c>
      <c r="L1590">
        <v>41</v>
      </c>
      <c r="M1590" t="s">
        <v>74</v>
      </c>
    </row>
    <row r="1591" spans="1:13" x14ac:dyDescent="0.25">
      <c r="A1591">
        <v>1588</v>
      </c>
      <c r="B1591" t="s">
        <v>2111</v>
      </c>
      <c r="C1591" t="s">
        <v>2485</v>
      </c>
      <c r="D1591" t="s">
        <v>164</v>
      </c>
      <c r="E1591" t="s">
        <v>3143</v>
      </c>
      <c r="F1591" t="s">
        <v>73</v>
      </c>
      <c r="G1591" t="s">
        <v>78</v>
      </c>
      <c r="H1591" s="3">
        <v>45848</v>
      </c>
      <c r="I1591" t="s">
        <v>90</v>
      </c>
      <c r="J1591" t="s">
        <v>91</v>
      </c>
      <c r="K1591" t="s">
        <v>92</v>
      </c>
      <c r="L1591">
        <v>64</v>
      </c>
      <c r="M1591" t="s">
        <v>73</v>
      </c>
    </row>
    <row r="1592" spans="1:13" x14ac:dyDescent="0.25">
      <c r="A1592">
        <v>1589</v>
      </c>
      <c r="B1592" t="s">
        <v>3144</v>
      </c>
      <c r="C1592" t="s">
        <v>858</v>
      </c>
      <c r="D1592" t="s">
        <v>2211</v>
      </c>
      <c r="E1592" t="s">
        <v>3145</v>
      </c>
      <c r="F1592" t="s">
        <v>74</v>
      </c>
      <c r="G1592" t="s">
        <v>76</v>
      </c>
      <c r="H1592" s="3">
        <v>45848</v>
      </c>
      <c r="I1592" t="s">
        <v>90</v>
      </c>
      <c r="J1592" t="s">
        <v>91</v>
      </c>
      <c r="K1592" t="s">
        <v>92</v>
      </c>
      <c r="L1592">
        <v>54</v>
      </c>
      <c r="M1592" t="s">
        <v>74</v>
      </c>
    </row>
    <row r="1593" spans="1:13" x14ac:dyDescent="0.25">
      <c r="A1593">
        <v>1590</v>
      </c>
      <c r="B1593" t="s">
        <v>3146</v>
      </c>
      <c r="C1593" t="s">
        <v>116</v>
      </c>
      <c r="D1593" t="s">
        <v>315</v>
      </c>
      <c r="E1593" t="s">
        <v>3147</v>
      </c>
      <c r="F1593" t="s">
        <v>74</v>
      </c>
      <c r="G1593" t="s">
        <v>76</v>
      </c>
      <c r="H1593" s="3">
        <v>45848</v>
      </c>
      <c r="I1593" t="s">
        <v>90</v>
      </c>
      <c r="J1593" t="s">
        <v>91</v>
      </c>
      <c r="K1593" t="s">
        <v>92</v>
      </c>
      <c r="L1593">
        <v>18</v>
      </c>
      <c r="M1593" t="s">
        <v>74</v>
      </c>
    </row>
    <row r="1594" spans="1:13" x14ac:dyDescent="0.25">
      <c r="A1594">
        <v>1591</v>
      </c>
      <c r="B1594" t="s">
        <v>3148</v>
      </c>
      <c r="C1594" t="s">
        <v>1027</v>
      </c>
      <c r="D1594" t="s">
        <v>156</v>
      </c>
      <c r="E1594" t="s">
        <v>3149</v>
      </c>
      <c r="F1594" t="s">
        <v>74</v>
      </c>
      <c r="G1594" t="s">
        <v>76</v>
      </c>
      <c r="H1594" s="3">
        <v>45848</v>
      </c>
      <c r="I1594" t="s">
        <v>90</v>
      </c>
      <c r="J1594" t="s">
        <v>91</v>
      </c>
      <c r="K1594" t="s">
        <v>92</v>
      </c>
      <c r="L1594">
        <v>23</v>
      </c>
      <c r="M1594" t="s">
        <v>74</v>
      </c>
    </row>
    <row r="1595" spans="1:13" x14ac:dyDescent="0.25">
      <c r="A1595">
        <v>1592</v>
      </c>
      <c r="B1595" t="s">
        <v>3150</v>
      </c>
      <c r="C1595" t="s">
        <v>160</v>
      </c>
      <c r="D1595" t="s">
        <v>3151</v>
      </c>
      <c r="E1595" t="s">
        <v>3152</v>
      </c>
      <c r="F1595" t="s">
        <v>74</v>
      </c>
      <c r="G1595" t="s">
        <v>76</v>
      </c>
      <c r="H1595" s="3">
        <v>45848</v>
      </c>
      <c r="I1595" t="s">
        <v>90</v>
      </c>
      <c r="J1595" t="s">
        <v>91</v>
      </c>
      <c r="K1595" t="s">
        <v>92</v>
      </c>
      <c r="L1595">
        <v>62</v>
      </c>
      <c r="M1595" t="s">
        <v>74</v>
      </c>
    </row>
    <row r="1596" spans="1:13" x14ac:dyDescent="0.25">
      <c r="A1596">
        <v>1593</v>
      </c>
      <c r="B1596" t="s">
        <v>3153</v>
      </c>
      <c r="C1596" t="s">
        <v>356</v>
      </c>
      <c r="D1596" t="s">
        <v>218</v>
      </c>
      <c r="E1596" t="s">
        <v>3154</v>
      </c>
      <c r="F1596" t="s">
        <v>73</v>
      </c>
      <c r="G1596" t="s">
        <v>78</v>
      </c>
      <c r="H1596" s="3">
        <v>45842</v>
      </c>
      <c r="I1596" t="s">
        <v>90</v>
      </c>
      <c r="J1596" t="s">
        <v>91</v>
      </c>
      <c r="K1596" t="s">
        <v>92</v>
      </c>
      <c r="L1596">
        <v>50</v>
      </c>
      <c r="M1596" t="s">
        <v>73</v>
      </c>
    </row>
    <row r="1597" spans="1:13" x14ac:dyDescent="0.25">
      <c r="A1597">
        <v>1594</v>
      </c>
      <c r="B1597" t="s">
        <v>2166</v>
      </c>
      <c r="C1597" t="s">
        <v>175</v>
      </c>
      <c r="D1597" t="s">
        <v>1984</v>
      </c>
      <c r="E1597" t="s">
        <v>3155</v>
      </c>
      <c r="F1597" t="s">
        <v>73</v>
      </c>
      <c r="G1597" t="s">
        <v>78</v>
      </c>
      <c r="H1597" s="3">
        <v>45842</v>
      </c>
      <c r="I1597" t="s">
        <v>90</v>
      </c>
      <c r="J1597" t="s">
        <v>91</v>
      </c>
      <c r="K1597" t="s">
        <v>92</v>
      </c>
      <c r="L1597">
        <v>53</v>
      </c>
      <c r="M1597" t="s">
        <v>73</v>
      </c>
    </row>
    <row r="1598" spans="1:13" x14ac:dyDescent="0.25">
      <c r="A1598">
        <v>1595</v>
      </c>
      <c r="B1598" t="s">
        <v>3156</v>
      </c>
      <c r="C1598" t="s">
        <v>373</v>
      </c>
      <c r="D1598" t="s">
        <v>3157</v>
      </c>
      <c r="E1598" t="s">
        <v>3158</v>
      </c>
      <c r="F1598" t="s">
        <v>74</v>
      </c>
      <c r="G1598" t="s">
        <v>76</v>
      </c>
      <c r="H1598" s="3">
        <v>45842</v>
      </c>
      <c r="I1598" t="s">
        <v>90</v>
      </c>
      <c r="J1598" t="s">
        <v>91</v>
      </c>
      <c r="K1598" t="s">
        <v>92</v>
      </c>
      <c r="L1598">
        <v>45</v>
      </c>
      <c r="M1598" t="s">
        <v>74</v>
      </c>
    </row>
    <row r="1599" spans="1:13" x14ac:dyDescent="0.25">
      <c r="A1599">
        <v>1596</v>
      </c>
      <c r="B1599" t="s">
        <v>331</v>
      </c>
      <c r="C1599" t="s">
        <v>373</v>
      </c>
      <c r="D1599" t="s">
        <v>218</v>
      </c>
      <c r="E1599" t="s">
        <v>3159</v>
      </c>
      <c r="F1599" t="s">
        <v>73</v>
      </c>
      <c r="G1599" t="s">
        <v>78</v>
      </c>
      <c r="H1599" s="3">
        <v>45842</v>
      </c>
      <c r="I1599" t="s">
        <v>90</v>
      </c>
      <c r="J1599" t="s">
        <v>91</v>
      </c>
      <c r="K1599" t="s">
        <v>92</v>
      </c>
      <c r="L1599">
        <v>29</v>
      </c>
      <c r="M1599" t="s">
        <v>73</v>
      </c>
    </row>
    <row r="1600" spans="1:13" x14ac:dyDescent="0.25">
      <c r="A1600">
        <v>1597</v>
      </c>
      <c r="B1600" t="s">
        <v>3160</v>
      </c>
      <c r="C1600" t="s">
        <v>373</v>
      </c>
      <c r="D1600" t="s">
        <v>218</v>
      </c>
      <c r="E1600" t="s">
        <v>3161</v>
      </c>
      <c r="F1600" t="s">
        <v>74</v>
      </c>
      <c r="G1600" t="s">
        <v>76</v>
      </c>
      <c r="H1600" s="3">
        <v>45842</v>
      </c>
      <c r="I1600" t="s">
        <v>90</v>
      </c>
      <c r="J1600" t="s">
        <v>91</v>
      </c>
      <c r="K1600" t="s">
        <v>92</v>
      </c>
      <c r="L1600">
        <v>25</v>
      </c>
      <c r="M1600" t="s">
        <v>74</v>
      </c>
    </row>
    <row r="1601" spans="1:13" x14ac:dyDescent="0.25">
      <c r="A1601">
        <v>1598</v>
      </c>
      <c r="B1601" t="s">
        <v>3162</v>
      </c>
      <c r="C1601" t="s">
        <v>153</v>
      </c>
      <c r="D1601" t="s">
        <v>726</v>
      </c>
      <c r="E1601" t="s">
        <v>3163</v>
      </c>
      <c r="F1601" t="s">
        <v>74</v>
      </c>
      <c r="G1601" t="s">
        <v>76</v>
      </c>
      <c r="H1601" s="3">
        <v>45842</v>
      </c>
      <c r="I1601" t="s">
        <v>90</v>
      </c>
      <c r="J1601" t="s">
        <v>91</v>
      </c>
      <c r="K1601" t="s">
        <v>92</v>
      </c>
      <c r="L1601">
        <v>66</v>
      </c>
      <c r="M1601" t="s">
        <v>74</v>
      </c>
    </row>
    <row r="1602" spans="1:13" x14ac:dyDescent="0.25">
      <c r="A1602">
        <v>1599</v>
      </c>
      <c r="B1602" t="s">
        <v>3164</v>
      </c>
      <c r="C1602" t="s">
        <v>473</v>
      </c>
      <c r="D1602" t="s">
        <v>586</v>
      </c>
      <c r="E1602" t="s">
        <v>3165</v>
      </c>
      <c r="F1602" t="s">
        <v>73</v>
      </c>
      <c r="G1602" t="s">
        <v>78</v>
      </c>
      <c r="H1602" s="3">
        <v>45842</v>
      </c>
      <c r="I1602" t="s">
        <v>90</v>
      </c>
      <c r="J1602" t="s">
        <v>91</v>
      </c>
      <c r="K1602" t="s">
        <v>92</v>
      </c>
      <c r="L1602">
        <v>27</v>
      </c>
      <c r="M1602" t="s">
        <v>73</v>
      </c>
    </row>
    <row r="1603" spans="1:13" x14ac:dyDescent="0.25">
      <c r="A1603">
        <v>1600</v>
      </c>
      <c r="B1603" t="s">
        <v>2163</v>
      </c>
      <c r="C1603" t="s">
        <v>99</v>
      </c>
      <c r="D1603" t="s">
        <v>356</v>
      </c>
      <c r="E1603" t="s">
        <v>3166</v>
      </c>
      <c r="F1603" t="s">
        <v>73</v>
      </c>
      <c r="G1603" t="s">
        <v>78</v>
      </c>
      <c r="H1603" s="3">
        <v>45842</v>
      </c>
      <c r="I1603" t="s">
        <v>90</v>
      </c>
      <c r="J1603" t="s">
        <v>91</v>
      </c>
      <c r="K1603" t="s">
        <v>92</v>
      </c>
      <c r="L1603">
        <v>79</v>
      </c>
      <c r="M1603" t="s">
        <v>73</v>
      </c>
    </row>
    <row r="1604" spans="1:13" x14ac:dyDescent="0.25">
      <c r="A1604">
        <v>1601</v>
      </c>
      <c r="B1604" t="s">
        <v>540</v>
      </c>
      <c r="C1604" t="s">
        <v>99</v>
      </c>
      <c r="D1604" t="s">
        <v>726</v>
      </c>
      <c r="E1604" t="s">
        <v>3167</v>
      </c>
      <c r="F1604" t="s">
        <v>73</v>
      </c>
      <c r="G1604" t="s">
        <v>78</v>
      </c>
      <c r="H1604" s="3">
        <v>45842</v>
      </c>
      <c r="I1604" t="s">
        <v>90</v>
      </c>
      <c r="J1604" t="s">
        <v>91</v>
      </c>
      <c r="K1604" t="s">
        <v>92</v>
      </c>
      <c r="L1604">
        <v>24</v>
      </c>
      <c r="M1604" t="s">
        <v>73</v>
      </c>
    </row>
    <row r="1605" spans="1:13" x14ac:dyDescent="0.25">
      <c r="A1605">
        <v>1602</v>
      </c>
      <c r="B1605" t="s">
        <v>3168</v>
      </c>
      <c r="C1605" t="s">
        <v>218</v>
      </c>
      <c r="D1605" t="s">
        <v>356</v>
      </c>
      <c r="E1605" t="s">
        <v>3169</v>
      </c>
      <c r="F1605" t="s">
        <v>73</v>
      </c>
      <c r="G1605" t="s">
        <v>78</v>
      </c>
      <c r="H1605" s="3">
        <v>45842</v>
      </c>
      <c r="I1605" t="s">
        <v>90</v>
      </c>
      <c r="J1605" t="s">
        <v>91</v>
      </c>
      <c r="K1605" t="s">
        <v>92</v>
      </c>
      <c r="L1605">
        <v>43</v>
      </c>
      <c r="M1605" t="s">
        <v>73</v>
      </c>
    </row>
    <row r="1606" spans="1:13" x14ac:dyDescent="0.25">
      <c r="A1606">
        <v>1603</v>
      </c>
      <c r="B1606" t="s">
        <v>645</v>
      </c>
      <c r="C1606" t="s">
        <v>218</v>
      </c>
      <c r="D1606" t="s">
        <v>373</v>
      </c>
      <c r="E1606" t="s">
        <v>3170</v>
      </c>
      <c r="F1606" t="s">
        <v>73</v>
      </c>
      <c r="G1606" t="s">
        <v>78</v>
      </c>
      <c r="H1606" s="3">
        <v>45842</v>
      </c>
      <c r="I1606" t="s">
        <v>90</v>
      </c>
      <c r="J1606" t="s">
        <v>91</v>
      </c>
      <c r="K1606" t="s">
        <v>92</v>
      </c>
      <c r="L1606">
        <v>42</v>
      </c>
      <c r="M1606" t="s">
        <v>73</v>
      </c>
    </row>
    <row r="1607" spans="1:13" x14ac:dyDescent="0.25">
      <c r="A1607">
        <v>1604</v>
      </c>
      <c r="B1607" t="s">
        <v>248</v>
      </c>
      <c r="C1607" t="s">
        <v>635</v>
      </c>
      <c r="D1607" t="s">
        <v>120</v>
      </c>
      <c r="E1607" t="s">
        <v>3171</v>
      </c>
      <c r="F1607" t="s">
        <v>73</v>
      </c>
      <c r="G1607" t="s">
        <v>78</v>
      </c>
      <c r="H1607" s="3">
        <v>45859</v>
      </c>
      <c r="I1607" t="s">
        <v>90</v>
      </c>
      <c r="J1607" t="s">
        <v>91</v>
      </c>
      <c r="K1607" t="s">
        <v>92</v>
      </c>
      <c r="L1607">
        <v>33</v>
      </c>
      <c r="M1607" t="s">
        <v>73</v>
      </c>
    </row>
    <row r="1608" spans="1:13" x14ac:dyDescent="0.25">
      <c r="A1608">
        <v>1605</v>
      </c>
      <c r="B1608" t="s">
        <v>3172</v>
      </c>
      <c r="C1608" t="s">
        <v>218</v>
      </c>
      <c r="D1608" t="s">
        <v>99</v>
      </c>
      <c r="E1608" t="s">
        <v>3173</v>
      </c>
      <c r="F1608" t="s">
        <v>73</v>
      </c>
      <c r="G1608" t="s">
        <v>78</v>
      </c>
      <c r="H1608" s="3">
        <v>45842</v>
      </c>
      <c r="I1608" t="s">
        <v>90</v>
      </c>
      <c r="J1608" t="s">
        <v>91</v>
      </c>
      <c r="K1608" t="s">
        <v>92</v>
      </c>
      <c r="L1608">
        <v>43</v>
      </c>
      <c r="M1608" t="s">
        <v>73</v>
      </c>
    </row>
    <row r="1609" spans="1:13" x14ac:dyDescent="0.25">
      <c r="A1609">
        <v>1606</v>
      </c>
      <c r="B1609" t="s">
        <v>3174</v>
      </c>
      <c r="C1609" t="s">
        <v>218</v>
      </c>
      <c r="D1609" t="s">
        <v>99</v>
      </c>
      <c r="E1609" t="s">
        <v>3175</v>
      </c>
      <c r="F1609" t="s">
        <v>73</v>
      </c>
      <c r="G1609" t="s">
        <v>78</v>
      </c>
      <c r="H1609" s="3">
        <v>45842</v>
      </c>
      <c r="I1609" t="s">
        <v>90</v>
      </c>
      <c r="J1609" t="s">
        <v>91</v>
      </c>
      <c r="K1609" t="s">
        <v>92</v>
      </c>
      <c r="L1609">
        <v>29</v>
      </c>
      <c r="M1609" t="s">
        <v>73</v>
      </c>
    </row>
    <row r="1610" spans="1:13" x14ac:dyDescent="0.25">
      <c r="A1610">
        <v>1607</v>
      </c>
      <c r="B1610" t="s">
        <v>755</v>
      </c>
      <c r="C1610" t="s">
        <v>218</v>
      </c>
      <c r="D1610" t="s">
        <v>99</v>
      </c>
      <c r="E1610" t="s">
        <v>3176</v>
      </c>
      <c r="F1610" t="s">
        <v>73</v>
      </c>
      <c r="G1610" t="s">
        <v>78</v>
      </c>
      <c r="H1610" s="3">
        <v>45842</v>
      </c>
      <c r="I1610" t="s">
        <v>90</v>
      </c>
      <c r="J1610" t="s">
        <v>91</v>
      </c>
      <c r="K1610" t="s">
        <v>92</v>
      </c>
      <c r="L1610">
        <v>41</v>
      </c>
      <c r="M1610" t="s">
        <v>73</v>
      </c>
    </row>
    <row r="1611" spans="1:13" x14ac:dyDescent="0.25">
      <c r="A1611">
        <v>1608</v>
      </c>
      <c r="B1611" t="s">
        <v>3177</v>
      </c>
      <c r="C1611" t="s">
        <v>219</v>
      </c>
      <c r="D1611" t="s">
        <v>3178</v>
      </c>
      <c r="E1611" t="s">
        <v>3179</v>
      </c>
      <c r="F1611" t="s">
        <v>74</v>
      </c>
      <c r="G1611" t="s">
        <v>76</v>
      </c>
      <c r="H1611" s="3">
        <v>45859</v>
      </c>
      <c r="I1611" t="s">
        <v>90</v>
      </c>
      <c r="J1611" t="s">
        <v>91</v>
      </c>
      <c r="K1611" t="s">
        <v>92</v>
      </c>
      <c r="L1611">
        <v>49</v>
      </c>
      <c r="M1611" t="s">
        <v>74</v>
      </c>
    </row>
    <row r="1612" spans="1:13" x14ac:dyDescent="0.25">
      <c r="A1612">
        <v>1609</v>
      </c>
      <c r="B1612" t="s">
        <v>2102</v>
      </c>
      <c r="C1612" t="s">
        <v>161</v>
      </c>
      <c r="D1612" t="s">
        <v>1290</v>
      </c>
      <c r="E1612" t="s">
        <v>3180</v>
      </c>
      <c r="F1612" t="s">
        <v>73</v>
      </c>
      <c r="G1612" t="s">
        <v>78</v>
      </c>
      <c r="H1612" s="3">
        <v>45845</v>
      </c>
      <c r="I1612" t="s">
        <v>90</v>
      </c>
      <c r="J1612" t="s">
        <v>91</v>
      </c>
      <c r="K1612" t="s">
        <v>92</v>
      </c>
      <c r="L1612">
        <v>34</v>
      </c>
      <c r="M1612" t="s">
        <v>73</v>
      </c>
    </row>
    <row r="1613" spans="1:13" x14ac:dyDescent="0.25">
      <c r="A1613">
        <v>1610</v>
      </c>
      <c r="B1613" t="s">
        <v>3181</v>
      </c>
      <c r="C1613" t="s">
        <v>219</v>
      </c>
      <c r="D1613" t="s">
        <v>577</v>
      </c>
      <c r="E1613" t="s">
        <v>3182</v>
      </c>
      <c r="F1613" t="s">
        <v>73</v>
      </c>
      <c r="G1613" t="s">
        <v>78</v>
      </c>
      <c r="H1613" s="3">
        <v>45859</v>
      </c>
      <c r="I1613" t="s">
        <v>90</v>
      </c>
      <c r="J1613" t="s">
        <v>91</v>
      </c>
      <c r="K1613" t="s">
        <v>92</v>
      </c>
      <c r="L1613">
        <v>37</v>
      </c>
      <c r="M1613" t="s">
        <v>73</v>
      </c>
    </row>
    <row r="1614" spans="1:13" x14ac:dyDescent="0.25">
      <c r="A1614">
        <v>1611</v>
      </c>
      <c r="B1614" t="s">
        <v>3183</v>
      </c>
      <c r="C1614" t="s">
        <v>473</v>
      </c>
      <c r="D1614" t="s">
        <v>586</v>
      </c>
      <c r="E1614" t="s">
        <v>3184</v>
      </c>
      <c r="F1614" t="s">
        <v>73</v>
      </c>
      <c r="G1614" t="s">
        <v>78</v>
      </c>
      <c r="H1614" s="3">
        <v>45845</v>
      </c>
      <c r="I1614" t="s">
        <v>90</v>
      </c>
      <c r="J1614" t="s">
        <v>91</v>
      </c>
      <c r="K1614" t="s">
        <v>92</v>
      </c>
      <c r="L1614">
        <v>68</v>
      </c>
      <c r="M1614" t="s">
        <v>73</v>
      </c>
    </row>
    <row r="1615" spans="1:13" x14ac:dyDescent="0.25">
      <c r="A1615">
        <v>1612</v>
      </c>
      <c r="B1615" t="s">
        <v>2407</v>
      </c>
      <c r="C1615" t="s">
        <v>99</v>
      </c>
      <c r="D1615" t="s">
        <v>153</v>
      </c>
      <c r="E1615" t="s">
        <v>3185</v>
      </c>
      <c r="F1615" t="s">
        <v>73</v>
      </c>
      <c r="G1615" t="s">
        <v>78</v>
      </c>
      <c r="H1615" s="3">
        <v>45845</v>
      </c>
      <c r="I1615" t="s">
        <v>90</v>
      </c>
      <c r="J1615" t="s">
        <v>91</v>
      </c>
      <c r="K1615" t="s">
        <v>92</v>
      </c>
      <c r="L1615">
        <v>31</v>
      </c>
      <c r="M1615" t="s">
        <v>73</v>
      </c>
    </row>
    <row r="1616" spans="1:13" x14ac:dyDescent="0.25">
      <c r="A1616">
        <v>1613</v>
      </c>
      <c r="B1616" t="s">
        <v>324</v>
      </c>
      <c r="C1616" t="s">
        <v>149</v>
      </c>
      <c r="D1616" t="s">
        <v>3186</v>
      </c>
      <c r="E1616" t="s">
        <v>3187</v>
      </c>
      <c r="F1616" t="s">
        <v>73</v>
      </c>
      <c r="G1616" t="s">
        <v>78</v>
      </c>
      <c r="H1616" s="3">
        <v>45845</v>
      </c>
      <c r="I1616" t="s">
        <v>90</v>
      </c>
      <c r="J1616" t="s">
        <v>91</v>
      </c>
      <c r="K1616" t="s">
        <v>92</v>
      </c>
      <c r="L1616">
        <v>39</v>
      </c>
      <c r="M1616" t="s">
        <v>73</v>
      </c>
    </row>
    <row r="1617" spans="1:13" x14ac:dyDescent="0.25">
      <c r="A1617">
        <v>1614</v>
      </c>
      <c r="B1617" t="s">
        <v>163</v>
      </c>
      <c r="C1617" t="s">
        <v>149</v>
      </c>
      <c r="D1617" t="s">
        <v>3186</v>
      </c>
      <c r="E1617" t="s">
        <v>3188</v>
      </c>
      <c r="F1617" t="s">
        <v>73</v>
      </c>
      <c r="G1617" t="s">
        <v>78</v>
      </c>
      <c r="H1617" s="3">
        <v>45845</v>
      </c>
      <c r="I1617" t="s">
        <v>90</v>
      </c>
      <c r="J1617" t="s">
        <v>91</v>
      </c>
      <c r="K1617" t="s">
        <v>92</v>
      </c>
      <c r="L1617">
        <v>37</v>
      </c>
      <c r="M1617" t="s">
        <v>73</v>
      </c>
    </row>
    <row r="1618" spans="1:13" x14ac:dyDescent="0.25">
      <c r="A1618">
        <v>1615</v>
      </c>
      <c r="B1618" t="s">
        <v>3189</v>
      </c>
      <c r="C1618" t="s">
        <v>149</v>
      </c>
      <c r="D1618" t="s">
        <v>149</v>
      </c>
      <c r="E1618" t="s">
        <v>3190</v>
      </c>
      <c r="F1618" t="s">
        <v>73</v>
      </c>
      <c r="G1618" t="s">
        <v>78</v>
      </c>
      <c r="H1618" s="3">
        <v>45845</v>
      </c>
      <c r="I1618" t="s">
        <v>90</v>
      </c>
      <c r="J1618" t="s">
        <v>91</v>
      </c>
      <c r="K1618" t="s">
        <v>92</v>
      </c>
      <c r="L1618">
        <v>21</v>
      </c>
      <c r="M1618" t="s">
        <v>73</v>
      </c>
    </row>
    <row r="1619" spans="1:13" x14ac:dyDescent="0.25">
      <c r="A1619">
        <v>1616</v>
      </c>
      <c r="B1619" t="s">
        <v>3191</v>
      </c>
      <c r="C1619" t="s">
        <v>3192</v>
      </c>
      <c r="D1619" t="s">
        <v>590</v>
      </c>
      <c r="E1619" t="s">
        <v>3193</v>
      </c>
      <c r="F1619" t="s">
        <v>73</v>
      </c>
      <c r="G1619" t="s">
        <v>78</v>
      </c>
      <c r="H1619" s="3">
        <v>45857</v>
      </c>
      <c r="I1619" t="s">
        <v>90</v>
      </c>
      <c r="J1619" t="s">
        <v>91</v>
      </c>
      <c r="K1619" t="s">
        <v>92</v>
      </c>
      <c r="L1619">
        <v>41</v>
      </c>
      <c r="M1619" t="s">
        <v>73</v>
      </c>
    </row>
    <row r="1620" spans="1:13" x14ac:dyDescent="0.25">
      <c r="A1620">
        <v>1617</v>
      </c>
      <c r="B1620" t="s">
        <v>1605</v>
      </c>
      <c r="C1620" t="s">
        <v>3194</v>
      </c>
      <c r="D1620" t="s">
        <v>2015</v>
      </c>
      <c r="E1620" t="s">
        <v>3195</v>
      </c>
      <c r="F1620" t="s">
        <v>74</v>
      </c>
      <c r="G1620" t="s">
        <v>76</v>
      </c>
      <c r="H1620" s="3">
        <v>45857</v>
      </c>
      <c r="I1620" t="s">
        <v>90</v>
      </c>
      <c r="J1620" t="s">
        <v>91</v>
      </c>
      <c r="K1620" t="s">
        <v>92</v>
      </c>
      <c r="L1620">
        <v>69</v>
      </c>
      <c r="M1620" t="s">
        <v>74</v>
      </c>
    </row>
    <row r="1621" spans="1:13" x14ac:dyDescent="0.25">
      <c r="A1621">
        <v>1618</v>
      </c>
      <c r="B1621" t="s">
        <v>3196</v>
      </c>
      <c r="C1621" t="s">
        <v>149</v>
      </c>
      <c r="D1621" t="s">
        <v>149</v>
      </c>
      <c r="E1621" t="s">
        <v>3197</v>
      </c>
      <c r="F1621" t="s">
        <v>73</v>
      </c>
      <c r="G1621" t="s">
        <v>78</v>
      </c>
      <c r="H1621" s="3">
        <v>45845</v>
      </c>
      <c r="I1621" t="s">
        <v>90</v>
      </c>
      <c r="J1621" t="s">
        <v>91</v>
      </c>
      <c r="K1621" t="s">
        <v>92</v>
      </c>
      <c r="L1621">
        <v>27</v>
      </c>
      <c r="M1621" t="s">
        <v>73</v>
      </c>
    </row>
    <row r="1622" spans="1:13" x14ac:dyDescent="0.25">
      <c r="A1622">
        <v>1619</v>
      </c>
      <c r="B1622" t="s">
        <v>3198</v>
      </c>
      <c r="C1622" t="s">
        <v>299</v>
      </c>
      <c r="D1622" t="s">
        <v>553</v>
      </c>
      <c r="E1622" t="s">
        <v>3199</v>
      </c>
      <c r="F1622" t="s">
        <v>73</v>
      </c>
      <c r="G1622" t="s">
        <v>78</v>
      </c>
      <c r="H1622" s="3">
        <v>45857</v>
      </c>
      <c r="I1622" t="s">
        <v>90</v>
      </c>
      <c r="J1622" t="s">
        <v>91</v>
      </c>
      <c r="K1622" t="s">
        <v>92</v>
      </c>
      <c r="L1622">
        <v>41</v>
      </c>
      <c r="M1622" t="s">
        <v>73</v>
      </c>
    </row>
    <row r="1623" spans="1:13" x14ac:dyDescent="0.25">
      <c r="A1623">
        <v>1620</v>
      </c>
      <c r="B1623" t="s">
        <v>794</v>
      </c>
      <c r="C1623" t="s">
        <v>572</v>
      </c>
      <c r="D1623" t="s">
        <v>542</v>
      </c>
      <c r="E1623" t="s">
        <v>3200</v>
      </c>
      <c r="F1623" t="s">
        <v>73</v>
      </c>
      <c r="G1623" t="s">
        <v>78</v>
      </c>
      <c r="H1623" s="3">
        <v>45857</v>
      </c>
      <c r="I1623" t="s">
        <v>90</v>
      </c>
      <c r="J1623" t="s">
        <v>91</v>
      </c>
      <c r="K1623" t="s">
        <v>92</v>
      </c>
      <c r="L1623">
        <v>33</v>
      </c>
      <c r="M1623" t="s">
        <v>73</v>
      </c>
    </row>
    <row r="1624" spans="1:13" x14ac:dyDescent="0.25">
      <c r="A1624">
        <v>1621</v>
      </c>
      <c r="B1624" t="s">
        <v>3201</v>
      </c>
      <c r="C1624" t="s">
        <v>1424</v>
      </c>
      <c r="D1624" t="s">
        <v>473</v>
      </c>
      <c r="E1624" t="s">
        <v>3202</v>
      </c>
      <c r="F1624" t="s">
        <v>73</v>
      </c>
      <c r="G1624" t="s">
        <v>78</v>
      </c>
      <c r="H1624" s="3">
        <v>45845</v>
      </c>
      <c r="I1624" t="s">
        <v>90</v>
      </c>
      <c r="J1624" t="s">
        <v>91</v>
      </c>
      <c r="K1624" t="s">
        <v>92</v>
      </c>
      <c r="L1624">
        <v>47</v>
      </c>
      <c r="M1624" t="s">
        <v>73</v>
      </c>
    </row>
    <row r="1625" spans="1:13" x14ac:dyDescent="0.25">
      <c r="A1625">
        <v>1622</v>
      </c>
      <c r="B1625" t="s">
        <v>3203</v>
      </c>
      <c r="C1625" t="s">
        <v>787</v>
      </c>
      <c r="D1625" t="s">
        <v>978</v>
      </c>
      <c r="E1625" t="s">
        <v>3204</v>
      </c>
      <c r="F1625" t="s">
        <v>74</v>
      </c>
      <c r="G1625" t="s">
        <v>76</v>
      </c>
      <c r="H1625" s="3">
        <v>45859</v>
      </c>
      <c r="I1625" t="s">
        <v>90</v>
      </c>
      <c r="J1625" t="s">
        <v>91</v>
      </c>
      <c r="K1625" t="s">
        <v>92</v>
      </c>
      <c r="L1625">
        <v>59</v>
      </c>
      <c r="M1625" t="s">
        <v>74</v>
      </c>
    </row>
    <row r="1626" spans="1:13" x14ac:dyDescent="0.25">
      <c r="A1626">
        <v>1623</v>
      </c>
      <c r="B1626" t="s">
        <v>3205</v>
      </c>
      <c r="C1626" t="s">
        <v>473</v>
      </c>
      <c r="D1626" t="s">
        <v>586</v>
      </c>
      <c r="E1626" t="s">
        <v>3206</v>
      </c>
      <c r="F1626" t="s">
        <v>73</v>
      </c>
      <c r="G1626" t="s">
        <v>78</v>
      </c>
      <c r="H1626" s="3">
        <v>45857</v>
      </c>
      <c r="I1626" t="s">
        <v>90</v>
      </c>
      <c r="J1626" t="s">
        <v>91</v>
      </c>
      <c r="K1626" t="s">
        <v>92</v>
      </c>
      <c r="L1626">
        <v>52</v>
      </c>
      <c r="M1626" t="s">
        <v>73</v>
      </c>
    </row>
    <row r="1627" spans="1:13" x14ac:dyDescent="0.25">
      <c r="A1627">
        <v>1624</v>
      </c>
      <c r="B1627" t="s">
        <v>3207</v>
      </c>
      <c r="C1627" t="s">
        <v>1424</v>
      </c>
      <c r="D1627" t="s">
        <v>473</v>
      </c>
      <c r="E1627" t="s">
        <v>3208</v>
      </c>
      <c r="F1627" t="s">
        <v>73</v>
      </c>
      <c r="G1627" t="s">
        <v>78</v>
      </c>
      <c r="H1627" s="3">
        <v>45845</v>
      </c>
      <c r="I1627" t="s">
        <v>90</v>
      </c>
      <c r="J1627" t="s">
        <v>91</v>
      </c>
      <c r="K1627" t="s">
        <v>92</v>
      </c>
      <c r="L1627">
        <v>42</v>
      </c>
      <c r="M1627" t="s">
        <v>73</v>
      </c>
    </row>
    <row r="1628" spans="1:13" x14ac:dyDescent="0.25">
      <c r="A1628">
        <v>1625</v>
      </c>
      <c r="B1628" t="s">
        <v>2042</v>
      </c>
      <c r="C1628" t="s">
        <v>2404</v>
      </c>
      <c r="D1628" t="s">
        <v>3209</v>
      </c>
      <c r="E1628" t="s">
        <v>3210</v>
      </c>
      <c r="F1628" t="s">
        <v>73</v>
      </c>
      <c r="G1628" t="s">
        <v>78</v>
      </c>
      <c r="H1628" s="3">
        <v>45857</v>
      </c>
      <c r="I1628" t="s">
        <v>90</v>
      </c>
      <c r="J1628" t="s">
        <v>91</v>
      </c>
      <c r="K1628" t="s">
        <v>92</v>
      </c>
      <c r="L1628">
        <v>40</v>
      </c>
      <c r="M1628" t="s">
        <v>73</v>
      </c>
    </row>
    <row r="1629" spans="1:13" x14ac:dyDescent="0.25">
      <c r="A1629">
        <v>1626</v>
      </c>
      <c r="B1629" t="s">
        <v>3211</v>
      </c>
      <c r="C1629" t="s">
        <v>1424</v>
      </c>
      <c r="D1629" t="s">
        <v>473</v>
      </c>
      <c r="E1629" t="s">
        <v>3212</v>
      </c>
      <c r="F1629" t="s">
        <v>73</v>
      </c>
      <c r="G1629" t="s">
        <v>78</v>
      </c>
      <c r="H1629" s="3">
        <v>45845</v>
      </c>
      <c r="I1629" t="s">
        <v>90</v>
      </c>
      <c r="J1629" t="s">
        <v>91</v>
      </c>
      <c r="K1629" t="s">
        <v>92</v>
      </c>
      <c r="L1629">
        <v>32</v>
      </c>
      <c r="M1629" t="s">
        <v>73</v>
      </c>
    </row>
    <row r="1630" spans="1:13" x14ac:dyDescent="0.25">
      <c r="A1630">
        <v>1627</v>
      </c>
      <c r="B1630" t="s">
        <v>783</v>
      </c>
      <c r="C1630" t="s">
        <v>144</v>
      </c>
      <c r="D1630" t="s">
        <v>2823</v>
      </c>
      <c r="E1630" t="s">
        <v>3213</v>
      </c>
      <c r="F1630" t="s">
        <v>73</v>
      </c>
      <c r="G1630" t="s">
        <v>78</v>
      </c>
      <c r="H1630" s="3">
        <v>45857</v>
      </c>
      <c r="I1630" t="s">
        <v>90</v>
      </c>
      <c r="J1630" t="s">
        <v>91</v>
      </c>
      <c r="K1630" t="s">
        <v>92</v>
      </c>
      <c r="L1630">
        <v>52</v>
      </c>
      <c r="M1630" t="s">
        <v>73</v>
      </c>
    </row>
    <row r="1631" spans="1:13" x14ac:dyDescent="0.25">
      <c r="A1631">
        <v>1628</v>
      </c>
      <c r="B1631" t="s">
        <v>8372</v>
      </c>
      <c r="C1631" t="s">
        <v>3216</v>
      </c>
      <c r="D1631" t="s">
        <v>120</v>
      </c>
      <c r="E1631" t="s">
        <v>8373</v>
      </c>
      <c r="F1631" t="s">
        <v>74</v>
      </c>
      <c r="G1631" t="s">
        <v>76</v>
      </c>
      <c r="H1631" s="3">
        <v>45845</v>
      </c>
      <c r="I1631" t="s">
        <v>90</v>
      </c>
      <c r="J1631" t="s">
        <v>91</v>
      </c>
      <c r="K1631" t="s">
        <v>92</v>
      </c>
      <c r="L1631">
        <v>16</v>
      </c>
      <c r="M1631" t="s">
        <v>74</v>
      </c>
    </row>
    <row r="1632" spans="1:13" x14ac:dyDescent="0.25">
      <c r="A1632">
        <v>1629</v>
      </c>
      <c r="B1632" t="s">
        <v>3214</v>
      </c>
      <c r="C1632" t="s">
        <v>160</v>
      </c>
      <c r="D1632" t="s">
        <v>553</v>
      </c>
      <c r="E1632" t="s">
        <v>3215</v>
      </c>
      <c r="F1632" t="s">
        <v>74</v>
      </c>
      <c r="G1632" t="s">
        <v>76</v>
      </c>
      <c r="H1632" s="3">
        <v>45845</v>
      </c>
      <c r="I1632" t="s">
        <v>90</v>
      </c>
      <c r="J1632" t="s">
        <v>91</v>
      </c>
      <c r="K1632" t="s">
        <v>92</v>
      </c>
      <c r="L1632">
        <v>27</v>
      </c>
      <c r="M1632" t="s">
        <v>74</v>
      </c>
    </row>
    <row r="1633" spans="1:13" x14ac:dyDescent="0.25">
      <c r="A1633">
        <v>1630</v>
      </c>
      <c r="B1633" t="s">
        <v>1181</v>
      </c>
      <c r="C1633" t="s">
        <v>3216</v>
      </c>
      <c r="D1633" t="s">
        <v>120</v>
      </c>
      <c r="E1633" t="s">
        <v>3217</v>
      </c>
      <c r="F1633" t="s">
        <v>73</v>
      </c>
      <c r="G1633" t="s">
        <v>78</v>
      </c>
      <c r="H1633" s="3">
        <v>45845</v>
      </c>
      <c r="I1633" t="s">
        <v>90</v>
      </c>
      <c r="J1633" t="s">
        <v>91</v>
      </c>
      <c r="K1633" t="s">
        <v>92</v>
      </c>
      <c r="L1633">
        <v>18</v>
      </c>
      <c r="M1633" t="s">
        <v>73</v>
      </c>
    </row>
    <row r="1634" spans="1:13" x14ac:dyDescent="0.25">
      <c r="A1634">
        <v>1631</v>
      </c>
      <c r="B1634" t="s">
        <v>3218</v>
      </c>
      <c r="C1634" t="s">
        <v>214</v>
      </c>
      <c r="D1634" t="s">
        <v>850</v>
      </c>
      <c r="E1634" t="s">
        <v>3219</v>
      </c>
      <c r="F1634" t="s">
        <v>73</v>
      </c>
      <c r="G1634" t="s">
        <v>78</v>
      </c>
      <c r="H1634" s="3">
        <v>45857</v>
      </c>
      <c r="I1634" t="s">
        <v>90</v>
      </c>
      <c r="J1634" t="s">
        <v>91</v>
      </c>
      <c r="K1634" t="s">
        <v>92</v>
      </c>
      <c r="L1634">
        <v>37</v>
      </c>
      <c r="M1634" t="s">
        <v>73</v>
      </c>
    </row>
    <row r="1635" spans="1:13" x14ac:dyDescent="0.25">
      <c r="A1635">
        <v>1632</v>
      </c>
      <c r="B1635" t="s">
        <v>8374</v>
      </c>
      <c r="C1635" t="s">
        <v>258</v>
      </c>
      <c r="D1635" t="s">
        <v>538</v>
      </c>
      <c r="E1635" t="s">
        <v>8375</v>
      </c>
      <c r="F1635" t="s">
        <v>74</v>
      </c>
      <c r="G1635" t="s">
        <v>76</v>
      </c>
      <c r="H1635" s="3">
        <v>45845</v>
      </c>
      <c r="I1635" t="s">
        <v>90</v>
      </c>
      <c r="J1635" t="s">
        <v>91</v>
      </c>
      <c r="K1635" t="s">
        <v>92</v>
      </c>
      <c r="L1635">
        <v>16</v>
      </c>
      <c r="M1635" t="s">
        <v>74</v>
      </c>
    </row>
    <row r="1636" spans="1:13" x14ac:dyDescent="0.25">
      <c r="A1636">
        <v>1633</v>
      </c>
      <c r="B1636" t="s">
        <v>3196</v>
      </c>
      <c r="C1636" t="s">
        <v>1136</v>
      </c>
      <c r="D1636" t="s">
        <v>102</v>
      </c>
      <c r="E1636" t="s">
        <v>3220</v>
      </c>
      <c r="F1636" t="s">
        <v>73</v>
      </c>
      <c r="G1636" t="s">
        <v>78</v>
      </c>
      <c r="H1636" s="3">
        <v>45857</v>
      </c>
      <c r="I1636" t="s">
        <v>90</v>
      </c>
      <c r="J1636" t="s">
        <v>91</v>
      </c>
      <c r="K1636" t="s">
        <v>92</v>
      </c>
      <c r="L1636">
        <v>52</v>
      </c>
      <c r="M1636" t="s">
        <v>73</v>
      </c>
    </row>
    <row r="1637" spans="1:13" x14ac:dyDescent="0.25">
      <c r="A1637">
        <v>1634</v>
      </c>
      <c r="B1637" t="s">
        <v>3221</v>
      </c>
      <c r="C1637" t="s">
        <v>254</v>
      </c>
      <c r="D1637" t="s">
        <v>160</v>
      </c>
      <c r="E1637" t="s">
        <v>3222</v>
      </c>
      <c r="F1637" t="s">
        <v>73</v>
      </c>
      <c r="G1637" t="s">
        <v>78</v>
      </c>
      <c r="H1637" s="3">
        <v>45845</v>
      </c>
      <c r="I1637" t="s">
        <v>90</v>
      </c>
      <c r="J1637" t="s">
        <v>91</v>
      </c>
      <c r="K1637" t="s">
        <v>92</v>
      </c>
      <c r="L1637">
        <v>21</v>
      </c>
      <c r="M1637" t="s">
        <v>73</v>
      </c>
    </row>
    <row r="1638" spans="1:13" x14ac:dyDescent="0.25">
      <c r="A1638">
        <v>1635</v>
      </c>
      <c r="B1638" t="s">
        <v>3223</v>
      </c>
      <c r="C1638" t="s">
        <v>1424</v>
      </c>
      <c r="D1638" t="s">
        <v>473</v>
      </c>
      <c r="E1638" t="s">
        <v>3224</v>
      </c>
      <c r="F1638" t="s">
        <v>73</v>
      </c>
      <c r="G1638" t="s">
        <v>78</v>
      </c>
      <c r="H1638" s="3">
        <v>45845</v>
      </c>
      <c r="I1638" t="s">
        <v>90</v>
      </c>
      <c r="J1638" t="s">
        <v>91</v>
      </c>
      <c r="K1638" t="s">
        <v>92</v>
      </c>
      <c r="L1638">
        <v>39</v>
      </c>
      <c r="M1638" t="s">
        <v>73</v>
      </c>
    </row>
    <row r="1639" spans="1:13" x14ac:dyDescent="0.25">
      <c r="A1639">
        <v>1636</v>
      </c>
      <c r="B1639" t="s">
        <v>740</v>
      </c>
      <c r="C1639" t="s">
        <v>102</v>
      </c>
      <c r="D1639" t="s">
        <v>144</v>
      </c>
      <c r="E1639" t="s">
        <v>3225</v>
      </c>
      <c r="F1639" t="s">
        <v>73</v>
      </c>
      <c r="G1639" t="s">
        <v>78</v>
      </c>
      <c r="H1639" s="3">
        <v>45857</v>
      </c>
      <c r="I1639" t="s">
        <v>90</v>
      </c>
      <c r="J1639" t="s">
        <v>91</v>
      </c>
      <c r="K1639" t="s">
        <v>92</v>
      </c>
      <c r="L1639">
        <v>46</v>
      </c>
      <c r="M1639" t="s">
        <v>73</v>
      </c>
    </row>
    <row r="1640" spans="1:13" x14ac:dyDescent="0.25">
      <c r="A1640">
        <v>1637</v>
      </c>
      <c r="B1640" t="s">
        <v>8376</v>
      </c>
      <c r="C1640" t="s">
        <v>116</v>
      </c>
      <c r="D1640" t="s">
        <v>116</v>
      </c>
      <c r="E1640" t="s">
        <v>8377</v>
      </c>
      <c r="F1640" t="s">
        <v>74</v>
      </c>
      <c r="G1640" t="s">
        <v>76</v>
      </c>
      <c r="H1640" s="3">
        <v>45845</v>
      </c>
      <c r="I1640" t="s">
        <v>90</v>
      </c>
      <c r="J1640" t="s">
        <v>91</v>
      </c>
      <c r="K1640" t="s">
        <v>92</v>
      </c>
      <c r="L1640">
        <v>17</v>
      </c>
      <c r="M1640" t="s">
        <v>74</v>
      </c>
    </row>
    <row r="1641" spans="1:13" x14ac:dyDescent="0.25">
      <c r="A1641">
        <v>1638</v>
      </c>
      <c r="B1641" t="s">
        <v>3226</v>
      </c>
      <c r="C1641" t="s">
        <v>333</v>
      </c>
      <c r="D1641" t="s">
        <v>3227</v>
      </c>
      <c r="E1641" t="s">
        <v>3228</v>
      </c>
      <c r="F1641" t="s">
        <v>73</v>
      </c>
      <c r="G1641" t="s">
        <v>78</v>
      </c>
      <c r="H1641" s="3">
        <v>45857</v>
      </c>
      <c r="I1641" t="s">
        <v>90</v>
      </c>
      <c r="J1641" t="s">
        <v>91</v>
      </c>
      <c r="K1641" t="s">
        <v>92</v>
      </c>
      <c r="L1641">
        <v>36</v>
      </c>
      <c r="M1641" t="s">
        <v>73</v>
      </c>
    </row>
    <row r="1642" spans="1:13" x14ac:dyDescent="0.25">
      <c r="A1642">
        <v>1639</v>
      </c>
      <c r="B1642" t="s">
        <v>3229</v>
      </c>
      <c r="C1642" t="s">
        <v>1424</v>
      </c>
      <c r="D1642" t="s">
        <v>473</v>
      </c>
      <c r="E1642" t="s">
        <v>3230</v>
      </c>
      <c r="F1642" t="s">
        <v>73</v>
      </c>
      <c r="G1642" t="s">
        <v>78</v>
      </c>
      <c r="H1642" s="3">
        <v>45845</v>
      </c>
      <c r="I1642" t="s">
        <v>90</v>
      </c>
      <c r="J1642" t="s">
        <v>91</v>
      </c>
      <c r="K1642" t="s">
        <v>92</v>
      </c>
      <c r="L1642">
        <v>36</v>
      </c>
      <c r="M1642" t="s">
        <v>73</v>
      </c>
    </row>
    <row r="1643" spans="1:13" x14ac:dyDescent="0.25">
      <c r="A1643">
        <v>1640</v>
      </c>
      <c r="B1643" t="s">
        <v>3231</v>
      </c>
      <c r="C1643" t="s">
        <v>3151</v>
      </c>
      <c r="D1643" t="s">
        <v>413</v>
      </c>
      <c r="E1643" t="s">
        <v>3232</v>
      </c>
      <c r="F1643" t="s">
        <v>73</v>
      </c>
      <c r="G1643" t="s">
        <v>78</v>
      </c>
      <c r="H1643" s="3">
        <v>45852</v>
      </c>
      <c r="I1643" t="s">
        <v>90</v>
      </c>
      <c r="J1643" t="s">
        <v>91</v>
      </c>
      <c r="K1643" t="s">
        <v>92</v>
      </c>
      <c r="L1643">
        <v>22</v>
      </c>
      <c r="M1643" t="s">
        <v>73</v>
      </c>
    </row>
    <row r="1644" spans="1:13" x14ac:dyDescent="0.25">
      <c r="A1644">
        <v>1641</v>
      </c>
      <c r="B1644" t="s">
        <v>2047</v>
      </c>
      <c r="C1644" t="s">
        <v>116</v>
      </c>
      <c r="D1644" t="s">
        <v>333</v>
      </c>
      <c r="E1644" t="s">
        <v>3233</v>
      </c>
      <c r="F1644" t="s">
        <v>73</v>
      </c>
      <c r="G1644" t="s">
        <v>78</v>
      </c>
      <c r="H1644" s="3">
        <v>45857</v>
      </c>
      <c r="I1644" t="s">
        <v>90</v>
      </c>
      <c r="J1644" t="s">
        <v>91</v>
      </c>
      <c r="K1644" t="s">
        <v>92</v>
      </c>
      <c r="L1644">
        <v>46</v>
      </c>
      <c r="M1644" t="s">
        <v>73</v>
      </c>
    </row>
    <row r="1645" spans="1:13" x14ac:dyDescent="0.25">
      <c r="A1645">
        <v>1642</v>
      </c>
      <c r="B1645" t="s">
        <v>3234</v>
      </c>
      <c r="C1645" t="s">
        <v>156</v>
      </c>
      <c r="D1645" t="s">
        <v>102</v>
      </c>
      <c r="E1645" t="s">
        <v>3235</v>
      </c>
      <c r="F1645" t="s">
        <v>73</v>
      </c>
      <c r="G1645" t="s">
        <v>78</v>
      </c>
      <c r="H1645" s="3">
        <v>45852</v>
      </c>
      <c r="I1645" t="s">
        <v>90</v>
      </c>
      <c r="J1645" t="s">
        <v>91</v>
      </c>
      <c r="K1645" t="s">
        <v>92</v>
      </c>
      <c r="L1645">
        <v>42</v>
      </c>
      <c r="M1645" t="s">
        <v>73</v>
      </c>
    </row>
    <row r="1646" spans="1:13" x14ac:dyDescent="0.25">
      <c r="A1646">
        <v>1643</v>
      </c>
      <c r="B1646" t="s">
        <v>3236</v>
      </c>
      <c r="C1646" t="s">
        <v>254</v>
      </c>
      <c r="D1646" t="s">
        <v>2045</v>
      </c>
      <c r="E1646" t="s">
        <v>3237</v>
      </c>
      <c r="F1646" t="s">
        <v>74</v>
      </c>
      <c r="G1646" t="s">
        <v>76</v>
      </c>
      <c r="H1646" s="3">
        <v>45852</v>
      </c>
      <c r="I1646" t="s">
        <v>90</v>
      </c>
      <c r="J1646" t="s">
        <v>91</v>
      </c>
      <c r="K1646" t="s">
        <v>92</v>
      </c>
      <c r="L1646">
        <v>23</v>
      </c>
      <c r="M1646" t="s">
        <v>74</v>
      </c>
    </row>
    <row r="1647" spans="1:13" x14ac:dyDescent="0.25">
      <c r="A1647">
        <v>1644</v>
      </c>
      <c r="B1647" t="s">
        <v>3238</v>
      </c>
      <c r="C1647" t="s">
        <v>214</v>
      </c>
      <c r="D1647" t="s">
        <v>2045</v>
      </c>
      <c r="E1647" t="s">
        <v>3239</v>
      </c>
      <c r="F1647" t="s">
        <v>73</v>
      </c>
      <c r="G1647" t="s">
        <v>78</v>
      </c>
      <c r="H1647" s="3">
        <v>45852</v>
      </c>
      <c r="I1647" t="s">
        <v>90</v>
      </c>
      <c r="J1647" t="s">
        <v>91</v>
      </c>
      <c r="K1647" t="s">
        <v>92</v>
      </c>
      <c r="L1647">
        <v>18</v>
      </c>
      <c r="M1647" t="s">
        <v>73</v>
      </c>
    </row>
    <row r="1648" spans="1:13" x14ac:dyDescent="0.25">
      <c r="A1648">
        <v>1645</v>
      </c>
      <c r="B1648" t="s">
        <v>8378</v>
      </c>
      <c r="C1648" t="s">
        <v>5708</v>
      </c>
      <c r="D1648" t="s">
        <v>222</v>
      </c>
      <c r="E1648" t="s">
        <v>8379</v>
      </c>
      <c r="F1648" t="s">
        <v>73</v>
      </c>
      <c r="G1648" t="s">
        <v>78</v>
      </c>
      <c r="H1648" s="3">
        <v>45852</v>
      </c>
      <c r="I1648" t="s">
        <v>90</v>
      </c>
      <c r="J1648" t="s">
        <v>91</v>
      </c>
      <c r="K1648" t="s">
        <v>92</v>
      </c>
      <c r="L1648">
        <v>16</v>
      </c>
      <c r="M1648" t="s">
        <v>73</v>
      </c>
    </row>
    <row r="1649" spans="1:13" x14ac:dyDescent="0.25">
      <c r="A1649">
        <v>1646</v>
      </c>
      <c r="B1649" t="s">
        <v>3240</v>
      </c>
      <c r="C1649" t="s">
        <v>164</v>
      </c>
      <c r="D1649" t="s">
        <v>153</v>
      </c>
      <c r="E1649" t="s">
        <v>3241</v>
      </c>
      <c r="F1649" t="s">
        <v>74</v>
      </c>
      <c r="G1649" t="s">
        <v>76</v>
      </c>
      <c r="H1649" s="3">
        <v>45859</v>
      </c>
      <c r="I1649" t="s">
        <v>90</v>
      </c>
      <c r="J1649" t="s">
        <v>91</v>
      </c>
      <c r="K1649" t="s">
        <v>92</v>
      </c>
      <c r="L1649">
        <v>25</v>
      </c>
      <c r="M1649" t="s">
        <v>74</v>
      </c>
    </row>
    <row r="1650" spans="1:13" x14ac:dyDescent="0.25">
      <c r="A1650">
        <v>1647</v>
      </c>
      <c r="B1650" t="s">
        <v>923</v>
      </c>
      <c r="C1650" t="s">
        <v>665</v>
      </c>
      <c r="D1650" t="s">
        <v>156</v>
      </c>
      <c r="E1650" t="s">
        <v>3242</v>
      </c>
      <c r="F1650" t="s">
        <v>73</v>
      </c>
      <c r="G1650" t="s">
        <v>78</v>
      </c>
      <c r="H1650" s="3">
        <v>45845</v>
      </c>
      <c r="I1650" t="s">
        <v>90</v>
      </c>
      <c r="J1650" t="s">
        <v>91</v>
      </c>
      <c r="K1650" t="s">
        <v>92</v>
      </c>
      <c r="L1650">
        <v>38</v>
      </c>
      <c r="M1650" t="s">
        <v>73</v>
      </c>
    </row>
    <row r="1651" spans="1:13" x14ac:dyDescent="0.25">
      <c r="A1651">
        <v>1648</v>
      </c>
      <c r="B1651" t="s">
        <v>3243</v>
      </c>
      <c r="C1651" t="s">
        <v>999</v>
      </c>
      <c r="D1651" t="s">
        <v>908</v>
      </c>
      <c r="E1651" t="s">
        <v>3244</v>
      </c>
      <c r="F1651" t="s">
        <v>74</v>
      </c>
      <c r="G1651" t="s">
        <v>76</v>
      </c>
      <c r="H1651" s="3">
        <v>45859</v>
      </c>
      <c r="I1651" t="s">
        <v>90</v>
      </c>
      <c r="J1651" t="s">
        <v>91</v>
      </c>
      <c r="K1651" t="s">
        <v>92</v>
      </c>
      <c r="L1651">
        <v>26</v>
      </c>
      <c r="M1651" t="s">
        <v>74</v>
      </c>
    </row>
    <row r="1652" spans="1:13" x14ac:dyDescent="0.25">
      <c r="A1652">
        <v>1649</v>
      </c>
      <c r="B1652" t="s">
        <v>8380</v>
      </c>
      <c r="C1652" t="s">
        <v>3245</v>
      </c>
      <c r="D1652" t="s">
        <v>8381</v>
      </c>
      <c r="E1652" t="s">
        <v>3246</v>
      </c>
      <c r="F1652" t="s">
        <v>74</v>
      </c>
      <c r="G1652" t="s">
        <v>76</v>
      </c>
      <c r="H1652" s="3">
        <v>45859</v>
      </c>
      <c r="I1652" t="s">
        <v>90</v>
      </c>
      <c r="J1652" t="s">
        <v>91</v>
      </c>
      <c r="K1652" t="s">
        <v>92</v>
      </c>
      <c r="L1652">
        <v>39</v>
      </c>
      <c r="M1652" t="s">
        <v>74</v>
      </c>
    </row>
    <row r="1653" spans="1:13" x14ac:dyDescent="0.25">
      <c r="A1653">
        <v>1650</v>
      </c>
      <c r="B1653" t="s">
        <v>3247</v>
      </c>
      <c r="C1653" t="s">
        <v>3248</v>
      </c>
      <c r="D1653" t="s">
        <v>3249</v>
      </c>
      <c r="E1653" t="s">
        <v>3250</v>
      </c>
      <c r="F1653" t="s">
        <v>74</v>
      </c>
      <c r="G1653" t="s">
        <v>76</v>
      </c>
      <c r="H1653" s="3">
        <v>45859</v>
      </c>
      <c r="I1653" t="s">
        <v>90</v>
      </c>
      <c r="J1653" t="s">
        <v>91</v>
      </c>
      <c r="K1653" t="s">
        <v>92</v>
      </c>
      <c r="L1653">
        <v>27</v>
      </c>
      <c r="M1653" t="s">
        <v>74</v>
      </c>
    </row>
    <row r="1654" spans="1:13" x14ac:dyDescent="0.25">
      <c r="A1654">
        <v>1651</v>
      </c>
      <c r="B1654" t="s">
        <v>1953</v>
      </c>
      <c r="C1654" t="s">
        <v>1415</v>
      </c>
      <c r="D1654" t="s">
        <v>356</v>
      </c>
      <c r="E1654" t="s">
        <v>3251</v>
      </c>
      <c r="F1654" t="s">
        <v>74</v>
      </c>
      <c r="G1654" t="s">
        <v>76</v>
      </c>
      <c r="H1654" s="3">
        <v>45859</v>
      </c>
      <c r="I1654" t="s">
        <v>90</v>
      </c>
      <c r="J1654" t="s">
        <v>91</v>
      </c>
      <c r="K1654" t="s">
        <v>92</v>
      </c>
      <c r="L1654">
        <v>64</v>
      </c>
      <c r="M1654" t="s">
        <v>74</v>
      </c>
    </row>
    <row r="1655" spans="1:13" x14ac:dyDescent="0.25">
      <c r="A1655">
        <v>1652</v>
      </c>
      <c r="B1655" t="s">
        <v>3252</v>
      </c>
      <c r="C1655" t="s">
        <v>470</v>
      </c>
      <c r="D1655" t="s">
        <v>117</v>
      </c>
      <c r="E1655" t="s">
        <v>3253</v>
      </c>
      <c r="F1655" t="s">
        <v>74</v>
      </c>
      <c r="G1655" t="s">
        <v>76</v>
      </c>
      <c r="H1655" s="3">
        <v>45859</v>
      </c>
      <c r="I1655" t="s">
        <v>90</v>
      </c>
      <c r="J1655" t="s">
        <v>91</v>
      </c>
      <c r="K1655" t="s">
        <v>92</v>
      </c>
      <c r="L1655">
        <v>27</v>
      </c>
      <c r="M1655" t="s">
        <v>74</v>
      </c>
    </row>
    <row r="1656" spans="1:13" x14ac:dyDescent="0.25">
      <c r="A1656">
        <v>1653</v>
      </c>
      <c r="B1656" t="s">
        <v>3254</v>
      </c>
      <c r="C1656" t="s">
        <v>950</v>
      </c>
      <c r="D1656" t="s">
        <v>1122</v>
      </c>
      <c r="E1656" t="s">
        <v>3255</v>
      </c>
      <c r="F1656" t="s">
        <v>74</v>
      </c>
      <c r="G1656" t="s">
        <v>76</v>
      </c>
      <c r="H1656" s="3">
        <v>45859</v>
      </c>
      <c r="I1656" t="s">
        <v>90</v>
      </c>
      <c r="J1656" t="s">
        <v>91</v>
      </c>
      <c r="K1656" t="s">
        <v>92</v>
      </c>
      <c r="L1656">
        <v>54</v>
      </c>
      <c r="M1656" t="s">
        <v>74</v>
      </c>
    </row>
    <row r="1657" spans="1:13" x14ac:dyDescent="0.25">
      <c r="A1657">
        <v>1654</v>
      </c>
      <c r="B1657" t="s">
        <v>3256</v>
      </c>
      <c r="C1657" t="s">
        <v>156</v>
      </c>
      <c r="D1657" t="s">
        <v>3257</v>
      </c>
      <c r="E1657" t="s">
        <v>3258</v>
      </c>
      <c r="F1657" t="s">
        <v>73</v>
      </c>
      <c r="G1657" t="s">
        <v>78</v>
      </c>
      <c r="H1657" s="3">
        <v>45857</v>
      </c>
      <c r="I1657" t="s">
        <v>90</v>
      </c>
      <c r="J1657" t="s">
        <v>91</v>
      </c>
      <c r="K1657" t="s">
        <v>92</v>
      </c>
      <c r="L1657">
        <v>54</v>
      </c>
      <c r="M1657" t="s">
        <v>73</v>
      </c>
    </row>
    <row r="1658" spans="1:13" x14ac:dyDescent="0.25">
      <c r="A1658">
        <v>1655</v>
      </c>
      <c r="B1658" t="s">
        <v>3259</v>
      </c>
      <c r="C1658" t="s">
        <v>1025</v>
      </c>
      <c r="D1658" t="s">
        <v>1511</v>
      </c>
      <c r="E1658" t="s">
        <v>3260</v>
      </c>
      <c r="F1658" t="s">
        <v>74</v>
      </c>
      <c r="G1658" t="s">
        <v>76</v>
      </c>
      <c r="H1658" s="3">
        <v>45859</v>
      </c>
      <c r="I1658" t="s">
        <v>90</v>
      </c>
      <c r="J1658" t="s">
        <v>91</v>
      </c>
      <c r="K1658" t="s">
        <v>92</v>
      </c>
      <c r="L1658">
        <v>54</v>
      </c>
      <c r="M1658" t="s">
        <v>74</v>
      </c>
    </row>
    <row r="1659" spans="1:13" x14ac:dyDescent="0.25">
      <c r="A1659">
        <v>1656</v>
      </c>
      <c r="B1659" t="s">
        <v>3261</v>
      </c>
      <c r="C1659" t="s">
        <v>507</v>
      </c>
      <c r="D1659" t="s">
        <v>1824</v>
      </c>
      <c r="E1659" t="s">
        <v>3262</v>
      </c>
      <c r="F1659" t="s">
        <v>74</v>
      </c>
      <c r="G1659" t="s">
        <v>76</v>
      </c>
      <c r="H1659" s="3">
        <v>45859</v>
      </c>
      <c r="I1659" t="s">
        <v>90</v>
      </c>
      <c r="J1659" t="s">
        <v>91</v>
      </c>
      <c r="K1659" t="s">
        <v>92</v>
      </c>
      <c r="L1659">
        <v>41</v>
      </c>
      <c r="M1659" t="s">
        <v>74</v>
      </c>
    </row>
    <row r="1660" spans="1:13" x14ac:dyDescent="0.25">
      <c r="A1660">
        <v>1657</v>
      </c>
      <c r="B1660" t="s">
        <v>3263</v>
      </c>
      <c r="C1660" t="s">
        <v>1901</v>
      </c>
      <c r="D1660" t="s">
        <v>652</v>
      </c>
      <c r="E1660" t="s">
        <v>3264</v>
      </c>
      <c r="F1660" t="s">
        <v>74</v>
      </c>
      <c r="G1660" t="s">
        <v>76</v>
      </c>
      <c r="H1660" s="3">
        <v>45857</v>
      </c>
      <c r="I1660" t="s">
        <v>90</v>
      </c>
      <c r="J1660" t="s">
        <v>91</v>
      </c>
      <c r="K1660" t="s">
        <v>92</v>
      </c>
      <c r="L1660">
        <v>40</v>
      </c>
      <c r="M1660" t="s">
        <v>74</v>
      </c>
    </row>
    <row r="1661" spans="1:13" x14ac:dyDescent="0.25">
      <c r="A1661">
        <v>1658</v>
      </c>
      <c r="B1661" t="s">
        <v>3265</v>
      </c>
      <c r="C1661" t="s">
        <v>214</v>
      </c>
      <c r="D1661" t="s">
        <v>160</v>
      </c>
      <c r="E1661" t="s">
        <v>3266</v>
      </c>
      <c r="F1661" t="s">
        <v>74</v>
      </c>
      <c r="G1661" t="s">
        <v>76</v>
      </c>
      <c r="H1661" s="3">
        <v>45859</v>
      </c>
      <c r="I1661" t="s">
        <v>90</v>
      </c>
      <c r="J1661" t="s">
        <v>91</v>
      </c>
      <c r="K1661" t="s">
        <v>92</v>
      </c>
      <c r="L1661">
        <v>70</v>
      </c>
      <c r="M1661" t="s">
        <v>74</v>
      </c>
    </row>
    <row r="1662" spans="1:13" x14ac:dyDescent="0.25">
      <c r="A1662">
        <v>1659</v>
      </c>
      <c r="B1662" t="s">
        <v>3267</v>
      </c>
      <c r="C1662" t="s">
        <v>99</v>
      </c>
      <c r="D1662" t="s">
        <v>473</v>
      </c>
      <c r="E1662" t="s">
        <v>3268</v>
      </c>
      <c r="F1662" t="s">
        <v>74</v>
      </c>
      <c r="G1662" t="s">
        <v>76</v>
      </c>
      <c r="H1662" s="3">
        <v>45859</v>
      </c>
      <c r="I1662" t="s">
        <v>90</v>
      </c>
      <c r="J1662" t="s">
        <v>91</v>
      </c>
      <c r="K1662" t="s">
        <v>92</v>
      </c>
      <c r="L1662">
        <v>40</v>
      </c>
      <c r="M1662" t="s">
        <v>74</v>
      </c>
    </row>
    <row r="1663" spans="1:13" x14ac:dyDescent="0.25">
      <c r="A1663">
        <v>1660</v>
      </c>
      <c r="B1663" t="s">
        <v>2699</v>
      </c>
      <c r="C1663" t="s">
        <v>99</v>
      </c>
      <c r="D1663" t="s">
        <v>599</v>
      </c>
      <c r="E1663" t="s">
        <v>3269</v>
      </c>
      <c r="F1663" t="s">
        <v>74</v>
      </c>
      <c r="G1663" t="s">
        <v>76</v>
      </c>
      <c r="H1663" s="3">
        <v>45859</v>
      </c>
      <c r="I1663" t="s">
        <v>90</v>
      </c>
      <c r="J1663" t="s">
        <v>91</v>
      </c>
      <c r="K1663" t="s">
        <v>92</v>
      </c>
      <c r="L1663">
        <v>58</v>
      </c>
      <c r="M1663" t="s">
        <v>74</v>
      </c>
    </row>
    <row r="1664" spans="1:13" x14ac:dyDescent="0.25">
      <c r="A1664">
        <v>1661</v>
      </c>
      <c r="B1664" t="s">
        <v>3270</v>
      </c>
      <c r="C1664" t="s">
        <v>1511</v>
      </c>
      <c r="D1664" t="s">
        <v>833</v>
      </c>
      <c r="E1664" t="s">
        <v>3271</v>
      </c>
      <c r="F1664" t="s">
        <v>74</v>
      </c>
      <c r="G1664" t="s">
        <v>76</v>
      </c>
      <c r="H1664" s="3">
        <v>45859</v>
      </c>
      <c r="I1664" t="s">
        <v>90</v>
      </c>
      <c r="J1664" t="s">
        <v>91</v>
      </c>
      <c r="K1664" t="s">
        <v>92</v>
      </c>
      <c r="L1664">
        <v>31</v>
      </c>
      <c r="M1664" t="s">
        <v>74</v>
      </c>
    </row>
    <row r="1665" spans="1:13" x14ac:dyDescent="0.25">
      <c r="A1665">
        <v>1662</v>
      </c>
      <c r="B1665" t="s">
        <v>3272</v>
      </c>
      <c r="C1665" t="s">
        <v>3151</v>
      </c>
      <c r="D1665" t="s">
        <v>356</v>
      </c>
      <c r="E1665" t="s">
        <v>3273</v>
      </c>
      <c r="F1665" t="s">
        <v>74</v>
      </c>
      <c r="G1665" t="s">
        <v>76</v>
      </c>
      <c r="H1665" s="3">
        <v>45859</v>
      </c>
      <c r="I1665" t="s">
        <v>90</v>
      </c>
      <c r="J1665" t="s">
        <v>91</v>
      </c>
      <c r="K1665" t="s">
        <v>92</v>
      </c>
      <c r="L1665">
        <v>63</v>
      </c>
      <c r="M1665" t="s">
        <v>74</v>
      </c>
    </row>
    <row r="1666" spans="1:13" x14ac:dyDescent="0.25">
      <c r="A1666">
        <v>1663</v>
      </c>
      <c r="B1666" t="s">
        <v>196</v>
      </c>
      <c r="C1666" t="s">
        <v>258</v>
      </c>
      <c r="D1666" t="s">
        <v>413</v>
      </c>
      <c r="E1666" t="s">
        <v>3274</v>
      </c>
      <c r="F1666" t="s">
        <v>74</v>
      </c>
      <c r="G1666" t="s">
        <v>76</v>
      </c>
      <c r="H1666" s="3">
        <v>45859</v>
      </c>
      <c r="I1666" t="s">
        <v>90</v>
      </c>
      <c r="J1666" t="s">
        <v>91</v>
      </c>
      <c r="K1666" t="s">
        <v>92</v>
      </c>
      <c r="L1666">
        <v>63</v>
      </c>
      <c r="M1666" t="s">
        <v>74</v>
      </c>
    </row>
    <row r="1667" spans="1:13" x14ac:dyDescent="0.25">
      <c r="A1667">
        <v>1664</v>
      </c>
      <c r="B1667" t="s">
        <v>163</v>
      </c>
      <c r="C1667" t="s">
        <v>160</v>
      </c>
      <c r="D1667" t="s">
        <v>2291</v>
      </c>
      <c r="E1667" t="s">
        <v>3275</v>
      </c>
      <c r="F1667" t="s">
        <v>73</v>
      </c>
      <c r="G1667" t="s">
        <v>78</v>
      </c>
      <c r="H1667" s="3">
        <v>45857</v>
      </c>
      <c r="I1667" t="s">
        <v>90</v>
      </c>
      <c r="J1667" t="s">
        <v>91</v>
      </c>
      <c r="K1667" t="s">
        <v>92</v>
      </c>
      <c r="L1667">
        <v>55</v>
      </c>
      <c r="M1667" t="s">
        <v>73</v>
      </c>
    </row>
    <row r="1668" spans="1:13" x14ac:dyDescent="0.25">
      <c r="A1668">
        <v>1665</v>
      </c>
      <c r="B1668" t="s">
        <v>1393</v>
      </c>
      <c r="C1668" t="s">
        <v>749</v>
      </c>
      <c r="D1668" t="s">
        <v>102</v>
      </c>
      <c r="E1668" t="s">
        <v>3276</v>
      </c>
      <c r="F1668" t="s">
        <v>74</v>
      </c>
      <c r="G1668" t="s">
        <v>76</v>
      </c>
      <c r="H1668" s="3">
        <v>45859</v>
      </c>
      <c r="I1668" t="s">
        <v>90</v>
      </c>
      <c r="J1668" t="s">
        <v>91</v>
      </c>
      <c r="K1668" t="s">
        <v>92</v>
      </c>
      <c r="L1668">
        <v>52</v>
      </c>
      <c r="M1668" t="s">
        <v>74</v>
      </c>
    </row>
    <row r="1669" spans="1:13" x14ac:dyDescent="0.25">
      <c r="A1669">
        <v>1666</v>
      </c>
      <c r="B1669" t="s">
        <v>3277</v>
      </c>
      <c r="C1669" t="s">
        <v>749</v>
      </c>
      <c r="D1669" t="s">
        <v>102</v>
      </c>
      <c r="E1669" t="s">
        <v>3278</v>
      </c>
      <c r="F1669" t="s">
        <v>74</v>
      </c>
      <c r="G1669" t="s">
        <v>76</v>
      </c>
      <c r="H1669" s="3">
        <v>45859</v>
      </c>
      <c r="I1669" t="s">
        <v>90</v>
      </c>
      <c r="J1669" t="s">
        <v>91</v>
      </c>
      <c r="K1669" t="s">
        <v>92</v>
      </c>
      <c r="L1669">
        <v>55</v>
      </c>
      <c r="M1669" t="s">
        <v>74</v>
      </c>
    </row>
    <row r="1670" spans="1:13" x14ac:dyDescent="0.25">
      <c r="A1670">
        <v>1667</v>
      </c>
      <c r="B1670" t="s">
        <v>1232</v>
      </c>
      <c r="C1670" t="s">
        <v>1147</v>
      </c>
      <c r="D1670" t="s">
        <v>799</v>
      </c>
      <c r="E1670" t="s">
        <v>3279</v>
      </c>
      <c r="F1670" t="s">
        <v>74</v>
      </c>
      <c r="G1670" t="s">
        <v>76</v>
      </c>
      <c r="H1670" s="3">
        <v>45859</v>
      </c>
      <c r="I1670" t="s">
        <v>90</v>
      </c>
      <c r="J1670" t="s">
        <v>91</v>
      </c>
      <c r="K1670" t="s">
        <v>92</v>
      </c>
      <c r="L1670">
        <v>52</v>
      </c>
      <c r="M1670" t="s">
        <v>74</v>
      </c>
    </row>
    <row r="1671" spans="1:13" x14ac:dyDescent="0.25">
      <c r="A1671">
        <v>1668</v>
      </c>
      <c r="B1671" t="s">
        <v>8382</v>
      </c>
      <c r="C1671" t="s">
        <v>1142</v>
      </c>
      <c r="D1671" t="s">
        <v>117</v>
      </c>
      <c r="E1671" t="s">
        <v>8383</v>
      </c>
      <c r="F1671" t="s">
        <v>74</v>
      </c>
      <c r="G1671" t="s">
        <v>76</v>
      </c>
      <c r="H1671" s="3">
        <v>45866</v>
      </c>
      <c r="I1671" t="s">
        <v>90</v>
      </c>
      <c r="J1671" t="s">
        <v>91</v>
      </c>
      <c r="K1671" t="s">
        <v>92</v>
      </c>
      <c r="L1671">
        <v>17</v>
      </c>
      <c r="M1671" t="s">
        <v>74</v>
      </c>
    </row>
    <row r="1672" spans="1:13" x14ac:dyDescent="0.25">
      <c r="A1672">
        <v>1669</v>
      </c>
      <c r="B1672" t="s">
        <v>563</v>
      </c>
      <c r="C1672" t="s">
        <v>413</v>
      </c>
      <c r="D1672" t="s">
        <v>3280</v>
      </c>
      <c r="E1672" t="s">
        <v>3281</v>
      </c>
      <c r="F1672" t="s">
        <v>73</v>
      </c>
      <c r="G1672" t="s">
        <v>78</v>
      </c>
      <c r="H1672" s="3">
        <v>45857</v>
      </c>
      <c r="I1672" t="s">
        <v>90</v>
      </c>
      <c r="J1672" t="s">
        <v>91</v>
      </c>
      <c r="K1672" t="s">
        <v>92</v>
      </c>
      <c r="L1672">
        <v>37</v>
      </c>
      <c r="M1672" t="s">
        <v>73</v>
      </c>
    </row>
    <row r="1673" spans="1:13" x14ac:dyDescent="0.25">
      <c r="A1673">
        <v>1670</v>
      </c>
      <c r="B1673" t="s">
        <v>3282</v>
      </c>
      <c r="C1673" t="s">
        <v>99</v>
      </c>
      <c r="D1673" t="s">
        <v>3283</v>
      </c>
      <c r="E1673" t="s">
        <v>3284</v>
      </c>
      <c r="F1673" t="s">
        <v>73</v>
      </c>
      <c r="G1673" t="s">
        <v>78</v>
      </c>
      <c r="H1673" s="3">
        <v>45866</v>
      </c>
      <c r="I1673" t="s">
        <v>90</v>
      </c>
      <c r="J1673" t="s">
        <v>91</v>
      </c>
      <c r="K1673" t="s">
        <v>92</v>
      </c>
      <c r="L1673">
        <v>20</v>
      </c>
      <c r="M1673" t="s">
        <v>73</v>
      </c>
    </row>
    <row r="1674" spans="1:13" x14ac:dyDescent="0.25">
      <c r="A1674">
        <v>1671</v>
      </c>
      <c r="B1674" t="s">
        <v>3285</v>
      </c>
      <c r="C1674" t="s">
        <v>99</v>
      </c>
      <c r="D1674" t="s">
        <v>3286</v>
      </c>
      <c r="E1674" t="s">
        <v>3287</v>
      </c>
      <c r="F1674" t="s">
        <v>74</v>
      </c>
      <c r="G1674" t="s">
        <v>76</v>
      </c>
      <c r="H1674" s="3">
        <v>45866</v>
      </c>
      <c r="I1674" t="s">
        <v>90</v>
      </c>
      <c r="J1674" t="s">
        <v>91</v>
      </c>
      <c r="K1674" t="s">
        <v>92</v>
      </c>
      <c r="L1674">
        <v>31</v>
      </c>
      <c r="M1674" t="s">
        <v>74</v>
      </c>
    </row>
    <row r="1675" spans="1:13" x14ac:dyDescent="0.25">
      <c r="A1675">
        <v>1672</v>
      </c>
      <c r="B1675" t="s">
        <v>3288</v>
      </c>
      <c r="C1675" t="s">
        <v>528</v>
      </c>
      <c r="D1675" t="s">
        <v>254</v>
      </c>
      <c r="E1675" t="s">
        <v>3289</v>
      </c>
      <c r="F1675" t="s">
        <v>73</v>
      </c>
      <c r="G1675" t="s">
        <v>78</v>
      </c>
      <c r="H1675" s="3">
        <v>45857</v>
      </c>
      <c r="I1675" t="s">
        <v>90</v>
      </c>
      <c r="J1675" t="s">
        <v>91</v>
      </c>
      <c r="K1675" t="s">
        <v>92</v>
      </c>
      <c r="L1675">
        <v>38</v>
      </c>
      <c r="M1675" t="s">
        <v>73</v>
      </c>
    </row>
    <row r="1676" spans="1:13" x14ac:dyDescent="0.25">
      <c r="A1676">
        <v>1673</v>
      </c>
      <c r="B1676" t="s">
        <v>3290</v>
      </c>
      <c r="C1676" t="s">
        <v>3291</v>
      </c>
      <c r="D1676" t="s">
        <v>233</v>
      </c>
      <c r="E1676" t="s">
        <v>3292</v>
      </c>
      <c r="F1676" t="s">
        <v>73</v>
      </c>
      <c r="G1676" t="s">
        <v>78</v>
      </c>
      <c r="H1676" s="3">
        <v>45857</v>
      </c>
      <c r="I1676" t="s">
        <v>90</v>
      </c>
      <c r="J1676" t="s">
        <v>91</v>
      </c>
      <c r="K1676" t="s">
        <v>92</v>
      </c>
      <c r="L1676">
        <v>57</v>
      </c>
      <c r="M1676" t="s">
        <v>73</v>
      </c>
    </row>
    <row r="1677" spans="1:13" x14ac:dyDescent="0.25">
      <c r="A1677">
        <v>1674</v>
      </c>
      <c r="B1677" t="s">
        <v>3293</v>
      </c>
      <c r="C1677" t="s">
        <v>1474</v>
      </c>
      <c r="D1677" t="s">
        <v>102</v>
      </c>
      <c r="E1677" t="s">
        <v>3294</v>
      </c>
      <c r="F1677" t="s">
        <v>73</v>
      </c>
      <c r="G1677" t="s">
        <v>78</v>
      </c>
      <c r="H1677" s="3">
        <v>45857</v>
      </c>
      <c r="I1677" t="s">
        <v>90</v>
      </c>
      <c r="J1677" t="s">
        <v>91</v>
      </c>
      <c r="K1677" t="s">
        <v>92</v>
      </c>
      <c r="L1677">
        <v>59</v>
      </c>
      <c r="M1677" t="s">
        <v>73</v>
      </c>
    </row>
    <row r="1678" spans="1:13" x14ac:dyDescent="0.25">
      <c r="A1678">
        <v>1675</v>
      </c>
      <c r="B1678" t="s">
        <v>3295</v>
      </c>
      <c r="C1678" t="s">
        <v>218</v>
      </c>
      <c r="D1678" t="s">
        <v>1424</v>
      </c>
      <c r="E1678" t="s">
        <v>3296</v>
      </c>
      <c r="F1678" t="s">
        <v>73</v>
      </c>
      <c r="G1678" t="s">
        <v>78</v>
      </c>
      <c r="H1678" s="3">
        <v>45845</v>
      </c>
      <c r="I1678" t="s">
        <v>90</v>
      </c>
      <c r="J1678" t="s">
        <v>91</v>
      </c>
      <c r="K1678" t="s">
        <v>92</v>
      </c>
      <c r="L1678">
        <v>20</v>
      </c>
      <c r="M1678" t="s">
        <v>73</v>
      </c>
    </row>
    <row r="1679" spans="1:13" x14ac:dyDescent="0.25">
      <c r="A1679">
        <v>1676</v>
      </c>
      <c r="B1679" t="s">
        <v>3297</v>
      </c>
      <c r="C1679" t="s">
        <v>102</v>
      </c>
      <c r="D1679" t="s">
        <v>1424</v>
      </c>
      <c r="E1679" t="s">
        <v>3298</v>
      </c>
      <c r="F1679" t="s">
        <v>73</v>
      </c>
      <c r="G1679" t="s">
        <v>78</v>
      </c>
      <c r="H1679" s="3">
        <v>45845</v>
      </c>
      <c r="I1679" t="s">
        <v>90</v>
      </c>
      <c r="J1679" t="s">
        <v>91</v>
      </c>
      <c r="K1679" t="s">
        <v>92</v>
      </c>
      <c r="L1679">
        <v>25</v>
      </c>
      <c r="M1679" t="s">
        <v>73</v>
      </c>
    </row>
    <row r="1680" spans="1:13" x14ac:dyDescent="0.25">
      <c r="A1680">
        <v>1677</v>
      </c>
      <c r="B1680" t="s">
        <v>3299</v>
      </c>
      <c r="C1680" t="s">
        <v>161</v>
      </c>
      <c r="D1680" t="s">
        <v>218</v>
      </c>
      <c r="E1680" t="s">
        <v>3300</v>
      </c>
      <c r="F1680" t="s">
        <v>74</v>
      </c>
      <c r="G1680" t="s">
        <v>76</v>
      </c>
      <c r="H1680" s="3">
        <v>45845</v>
      </c>
      <c r="I1680" t="s">
        <v>90</v>
      </c>
      <c r="J1680" t="s">
        <v>91</v>
      </c>
      <c r="K1680" t="s">
        <v>92</v>
      </c>
      <c r="L1680">
        <v>55</v>
      </c>
      <c r="M1680" t="s">
        <v>74</v>
      </c>
    </row>
    <row r="1681" spans="1:13" x14ac:dyDescent="0.25">
      <c r="A1681">
        <v>1678</v>
      </c>
      <c r="B1681" t="s">
        <v>1100</v>
      </c>
      <c r="C1681" t="s">
        <v>1728</v>
      </c>
      <c r="D1681" t="s">
        <v>3301</v>
      </c>
      <c r="E1681" t="s">
        <v>3302</v>
      </c>
      <c r="F1681" t="s">
        <v>73</v>
      </c>
      <c r="G1681" t="s">
        <v>78</v>
      </c>
      <c r="H1681" s="3">
        <v>45845</v>
      </c>
      <c r="I1681" t="s">
        <v>90</v>
      </c>
      <c r="J1681" t="s">
        <v>91</v>
      </c>
      <c r="K1681" t="s">
        <v>92</v>
      </c>
      <c r="L1681">
        <v>60</v>
      </c>
      <c r="M1681" t="s">
        <v>73</v>
      </c>
    </row>
    <row r="1682" spans="1:13" x14ac:dyDescent="0.25">
      <c r="A1682">
        <v>1679</v>
      </c>
      <c r="B1682" t="s">
        <v>881</v>
      </c>
      <c r="C1682" t="s">
        <v>1094</v>
      </c>
      <c r="D1682" t="s">
        <v>300</v>
      </c>
      <c r="E1682" t="s">
        <v>3303</v>
      </c>
      <c r="F1682" t="s">
        <v>73</v>
      </c>
      <c r="G1682" t="s">
        <v>78</v>
      </c>
      <c r="H1682" s="3">
        <v>45845</v>
      </c>
      <c r="I1682" t="s">
        <v>90</v>
      </c>
      <c r="J1682" t="s">
        <v>91</v>
      </c>
      <c r="K1682" t="s">
        <v>92</v>
      </c>
      <c r="L1682">
        <v>50</v>
      </c>
      <c r="M1682" t="s">
        <v>73</v>
      </c>
    </row>
    <row r="1683" spans="1:13" x14ac:dyDescent="0.25">
      <c r="A1683">
        <v>1680</v>
      </c>
      <c r="B1683" t="s">
        <v>2102</v>
      </c>
      <c r="C1683" t="s">
        <v>254</v>
      </c>
      <c r="D1683" t="s">
        <v>1511</v>
      </c>
      <c r="E1683" t="s">
        <v>3304</v>
      </c>
      <c r="F1683" t="s">
        <v>73</v>
      </c>
      <c r="G1683" t="s">
        <v>78</v>
      </c>
      <c r="H1683" s="3">
        <v>45845</v>
      </c>
      <c r="I1683" t="s">
        <v>90</v>
      </c>
      <c r="J1683" t="s">
        <v>91</v>
      </c>
      <c r="K1683" t="s">
        <v>92</v>
      </c>
      <c r="L1683">
        <v>34</v>
      </c>
      <c r="M1683" t="s">
        <v>73</v>
      </c>
    </row>
    <row r="1684" spans="1:13" x14ac:dyDescent="0.25">
      <c r="A1684">
        <v>1681</v>
      </c>
      <c r="B1684" t="s">
        <v>2083</v>
      </c>
      <c r="C1684" t="s">
        <v>254</v>
      </c>
      <c r="D1684" t="s">
        <v>1511</v>
      </c>
      <c r="E1684" t="s">
        <v>3305</v>
      </c>
      <c r="F1684" t="s">
        <v>73</v>
      </c>
      <c r="G1684" t="s">
        <v>78</v>
      </c>
      <c r="H1684" s="3">
        <v>45845</v>
      </c>
      <c r="I1684" t="s">
        <v>90</v>
      </c>
      <c r="J1684" t="s">
        <v>91</v>
      </c>
      <c r="K1684" t="s">
        <v>92</v>
      </c>
      <c r="L1684">
        <v>38</v>
      </c>
      <c r="M1684" t="s">
        <v>73</v>
      </c>
    </row>
    <row r="1685" spans="1:13" x14ac:dyDescent="0.25">
      <c r="A1685">
        <v>1682</v>
      </c>
      <c r="B1685" t="s">
        <v>1146</v>
      </c>
      <c r="C1685" t="s">
        <v>254</v>
      </c>
      <c r="D1685" t="s">
        <v>1511</v>
      </c>
      <c r="E1685" t="s">
        <v>3306</v>
      </c>
      <c r="F1685" t="s">
        <v>73</v>
      </c>
      <c r="G1685" t="s">
        <v>78</v>
      </c>
      <c r="H1685" s="3">
        <v>45845</v>
      </c>
      <c r="I1685" t="s">
        <v>90</v>
      </c>
      <c r="J1685" t="s">
        <v>91</v>
      </c>
      <c r="K1685" t="s">
        <v>92</v>
      </c>
      <c r="L1685">
        <v>39</v>
      </c>
      <c r="M1685" t="s">
        <v>73</v>
      </c>
    </row>
    <row r="1686" spans="1:13" x14ac:dyDescent="0.25">
      <c r="A1686">
        <v>1683</v>
      </c>
      <c r="B1686" t="s">
        <v>3307</v>
      </c>
      <c r="C1686" t="s">
        <v>1511</v>
      </c>
      <c r="D1686" t="s">
        <v>981</v>
      </c>
      <c r="E1686" t="s">
        <v>3308</v>
      </c>
      <c r="F1686" t="s">
        <v>73</v>
      </c>
      <c r="G1686" t="s">
        <v>78</v>
      </c>
      <c r="H1686" s="3">
        <v>45845</v>
      </c>
      <c r="I1686" t="s">
        <v>90</v>
      </c>
      <c r="J1686" t="s">
        <v>91</v>
      </c>
      <c r="K1686" t="s">
        <v>92</v>
      </c>
      <c r="L1686">
        <v>56</v>
      </c>
      <c r="M1686" t="s">
        <v>73</v>
      </c>
    </row>
    <row r="1687" spans="1:13" x14ac:dyDescent="0.25">
      <c r="A1687">
        <v>1684</v>
      </c>
      <c r="B1687" t="s">
        <v>2040</v>
      </c>
      <c r="C1687" t="s">
        <v>355</v>
      </c>
      <c r="D1687" t="s">
        <v>1511</v>
      </c>
      <c r="E1687" t="s">
        <v>3309</v>
      </c>
      <c r="F1687" t="s">
        <v>73</v>
      </c>
      <c r="G1687" t="s">
        <v>78</v>
      </c>
      <c r="H1687" s="3">
        <v>45845</v>
      </c>
      <c r="I1687" t="s">
        <v>90</v>
      </c>
      <c r="J1687" t="s">
        <v>91</v>
      </c>
      <c r="K1687" t="s">
        <v>92</v>
      </c>
      <c r="L1687">
        <v>44</v>
      </c>
      <c r="M1687" t="s">
        <v>73</v>
      </c>
    </row>
    <row r="1688" spans="1:13" x14ac:dyDescent="0.25">
      <c r="A1688">
        <v>1685</v>
      </c>
      <c r="B1688" t="s">
        <v>783</v>
      </c>
      <c r="C1688" t="s">
        <v>106</v>
      </c>
      <c r="D1688" t="s">
        <v>651</v>
      </c>
      <c r="E1688" t="s">
        <v>3310</v>
      </c>
      <c r="F1688" t="s">
        <v>73</v>
      </c>
      <c r="G1688" t="s">
        <v>78</v>
      </c>
      <c r="H1688" s="3">
        <v>45845</v>
      </c>
      <c r="I1688" t="s">
        <v>90</v>
      </c>
      <c r="J1688" t="s">
        <v>91</v>
      </c>
      <c r="K1688" t="s">
        <v>92</v>
      </c>
      <c r="L1688">
        <v>54</v>
      </c>
      <c r="M1688" t="s">
        <v>73</v>
      </c>
    </row>
    <row r="1689" spans="1:13" x14ac:dyDescent="0.25">
      <c r="A1689">
        <v>1686</v>
      </c>
      <c r="B1689" t="s">
        <v>3174</v>
      </c>
      <c r="C1689" t="s">
        <v>322</v>
      </c>
      <c r="D1689" t="s">
        <v>413</v>
      </c>
      <c r="E1689" t="s">
        <v>3311</v>
      </c>
      <c r="F1689" t="s">
        <v>73</v>
      </c>
      <c r="G1689" t="s">
        <v>78</v>
      </c>
      <c r="H1689" s="3">
        <v>45845</v>
      </c>
      <c r="I1689" t="s">
        <v>90</v>
      </c>
      <c r="J1689" t="s">
        <v>91</v>
      </c>
      <c r="K1689" t="s">
        <v>92</v>
      </c>
      <c r="L1689">
        <v>57</v>
      </c>
      <c r="M1689" t="s">
        <v>73</v>
      </c>
    </row>
    <row r="1690" spans="1:13" x14ac:dyDescent="0.25">
      <c r="A1690">
        <v>1687</v>
      </c>
      <c r="B1690" t="s">
        <v>8239</v>
      </c>
      <c r="C1690" t="s">
        <v>1424</v>
      </c>
      <c r="D1690" t="s">
        <v>8384</v>
      </c>
      <c r="E1690" t="s">
        <v>3312</v>
      </c>
      <c r="F1690" t="s">
        <v>73</v>
      </c>
      <c r="G1690" t="s">
        <v>78</v>
      </c>
      <c r="H1690" s="3">
        <v>45845</v>
      </c>
      <c r="I1690" t="s">
        <v>90</v>
      </c>
      <c r="J1690" t="s">
        <v>91</v>
      </c>
      <c r="K1690" t="s">
        <v>92</v>
      </c>
      <c r="L1690">
        <v>59</v>
      </c>
      <c r="M1690" t="s">
        <v>73</v>
      </c>
    </row>
    <row r="1691" spans="1:13" x14ac:dyDescent="0.25">
      <c r="A1691">
        <v>1688</v>
      </c>
      <c r="B1691" t="s">
        <v>3313</v>
      </c>
      <c r="C1691" t="s">
        <v>160</v>
      </c>
      <c r="D1691" t="s">
        <v>1728</v>
      </c>
      <c r="E1691" t="s">
        <v>3314</v>
      </c>
      <c r="F1691" t="s">
        <v>73</v>
      </c>
      <c r="G1691" t="s">
        <v>78</v>
      </c>
      <c r="H1691" s="3">
        <v>45845</v>
      </c>
      <c r="I1691" t="s">
        <v>90</v>
      </c>
      <c r="J1691" t="s">
        <v>91</v>
      </c>
      <c r="K1691" t="s">
        <v>92</v>
      </c>
      <c r="L1691">
        <v>38</v>
      </c>
      <c r="M1691" t="s">
        <v>73</v>
      </c>
    </row>
    <row r="1692" spans="1:13" x14ac:dyDescent="0.25">
      <c r="A1692">
        <v>1689</v>
      </c>
      <c r="B1692" t="s">
        <v>3315</v>
      </c>
      <c r="C1692" t="s">
        <v>621</v>
      </c>
      <c r="D1692" t="s">
        <v>322</v>
      </c>
      <c r="E1692" t="s">
        <v>3316</v>
      </c>
      <c r="F1692" t="s">
        <v>73</v>
      </c>
      <c r="G1692" t="s">
        <v>78</v>
      </c>
      <c r="H1692" s="3">
        <v>45845</v>
      </c>
      <c r="I1692" t="s">
        <v>90</v>
      </c>
      <c r="J1692" t="s">
        <v>91</v>
      </c>
      <c r="K1692" t="s">
        <v>92</v>
      </c>
      <c r="L1692">
        <v>32</v>
      </c>
      <c r="M1692" t="s">
        <v>73</v>
      </c>
    </row>
    <row r="1693" spans="1:13" x14ac:dyDescent="0.25">
      <c r="A1693">
        <v>1690</v>
      </c>
      <c r="B1693" t="s">
        <v>3317</v>
      </c>
      <c r="C1693" t="s">
        <v>116</v>
      </c>
      <c r="D1693" t="s">
        <v>858</v>
      </c>
      <c r="E1693" t="s">
        <v>3318</v>
      </c>
      <c r="F1693" t="s">
        <v>73</v>
      </c>
      <c r="G1693" t="s">
        <v>78</v>
      </c>
      <c r="H1693" s="3">
        <v>45845</v>
      </c>
      <c r="I1693" t="s">
        <v>90</v>
      </c>
      <c r="J1693" t="s">
        <v>91</v>
      </c>
      <c r="K1693" t="s">
        <v>92</v>
      </c>
      <c r="L1693">
        <v>61</v>
      </c>
      <c r="M1693" t="s">
        <v>73</v>
      </c>
    </row>
    <row r="1694" spans="1:13" x14ac:dyDescent="0.25">
      <c r="A1694">
        <v>1691</v>
      </c>
      <c r="B1694" t="s">
        <v>3319</v>
      </c>
      <c r="C1694" t="s">
        <v>116</v>
      </c>
      <c r="D1694" t="s">
        <v>356</v>
      </c>
      <c r="E1694" t="s">
        <v>3320</v>
      </c>
      <c r="F1694" t="s">
        <v>74</v>
      </c>
      <c r="G1694" t="s">
        <v>76</v>
      </c>
      <c r="H1694" s="3">
        <v>45845</v>
      </c>
      <c r="I1694" t="s">
        <v>90</v>
      </c>
      <c r="J1694" t="s">
        <v>91</v>
      </c>
      <c r="K1694" t="s">
        <v>92</v>
      </c>
      <c r="L1694">
        <v>28</v>
      </c>
      <c r="M1694" t="s">
        <v>74</v>
      </c>
    </row>
    <row r="1695" spans="1:13" x14ac:dyDescent="0.25">
      <c r="A1695">
        <v>1692</v>
      </c>
      <c r="B1695" t="s">
        <v>2596</v>
      </c>
      <c r="C1695" t="s">
        <v>254</v>
      </c>
      <c r="D1695" t="s">
        <v>1511</v>
      </c>
      <c r="E1695" t="s">
        <v>3321</v>
      </c>
      <c r="F1695" t="s">
        <v>73</v>
      </c>
      <c r="G1695" t="s">
        <v>78</v>
      </c>
      <c r="H1695" s="3">
        <v>45845</v>
      </c>
      <c r="I1695" t="s">
        <v>90</v>
      </c>
      <c r="J1695" t="s">
        <v>91</v>
      </c>
      <c r="K1695" t="s">
        <v>92</v>
      </c>
      <c r="L1695">
        <v>27</v>
      </c>
      <c r="M1695" t="s">
        <v>73</v>
      </c>
    </row>
    <row r="1696" spans="1:13" x14ac:dyDescent="0.25">
      <c r="A1696">
        <v>1693</v>
      </c>
      <c r="B1696" t="s">
        <v>3322</v>
      </c>
      <c r="C1696" t="s">
        <v>153</v>
      </c>
      <c r="D1696" t="s">
        <v>99</v>
      </c>
      <c r="E1696" t="s">
        <v>3323</v>
      </c>
      <c r="F1696" t="s">
        <v>73</v>
      </c>
      <c r="G1696" t="s">
        <v>78</v>
      </c>
      <c r="H1696" s="3">
        <v>45859</v>
      </c>
      <c r="I1696" t="s">
        <v>90</v>
      </c>
      <c r="J1696" t="s">
        <v>91</v>
      </c>
      <c r="K1696" t="s">
        <v>92</v>
      </c>
      <c r="L1696">
        <v>52</v>
      </c>
      <c r="M1696" t="s">
        <v>73</v>
      </c>
    </row>
    <row r="1697" spans="1:13" x14ac:dyDescent="0.25">
      <c r="A1697">
        <v>1694</v>
      </c>
      <c r="B1697" t="s">
        <v>3324</v>
      </c>
      <c r="C1697" t="s">
        <v>153</v>
      </c>
      <c r="D1697" t="s">
        <v>1614</v>
      </c>
      <c r="E1697" t="s">
        <v>3325</v>
      </c>
      <c r="F1697" t="s">
        <v>73</v>
      </c>
      <c r="G1697" t="s">
        <v>78</v>
      </c>
      <c r="H1697" s="3">
        <v>45859</v>
      </c>
      <c r="I1697" t="s">
        <v>90</v>
      </c>
      <c r="J1697" t="s">
        <v>91</v>
      </c>
      <c r="K1697" t="s">
        <v>92</v>
      </c>
      <c r="L1697">
        <v>35</v>
      </c>
      <c r="M1697" t="s">
        <v>73</v>
      </c>
    </row>
    <row r="1698" spans="1:13" x14ac:dyDescent="0.25">
      <c r="A1698">
        <v>1695</v>
      </c>
      <c r="B1698" t="s">
        <v>958</v>
      </c>
      <c r="C1698" t="s">
        <v>99</v>
      </c>
      <c r="D1698" t="s">
        <v>123</v>
      </c>
      <c r="E1698" t="s">
        <v>3326</v>
      </c>
      <c r="F1698" t="s">
        <v>73</v>
      </c>
      <c r="G1698" t="s">
        <v>78</v>
      </c>
      <c r="H1698" s="3">
        <v>45859</v>
      </c>
      <c r="I1698" t="s">
        <v>90</v>
      </c>
      <c r="J1698" t="s">
        <v>91</v>
      </c>
      <c r="K1698" t="s">
        <v>92</v>
      </c>
      <c r="L1698">
        <v>41</v>
      </c>
      <c r="M1698" t="s">
        <v>73</v>
      </c>
    </row>
    <row r="1699" spans="1:13" x14ac:dyDescent="0.25">
      <c r="A1699">
        <v>1696</v>
      </c>
      <c r="B1699" t="s">
        <v>167</v>
      </c>
      <c r="C1699" t="s">
        <v>3015</v>
      </c>
      <c r="D1699" t="s">
        <v>941</v>
      </c>
      <c r="E1699" t="s">
        <v>3327</v>
      </c>
      <c r="F1699" t="s">
        <v>73</v>
      </c>
      <c r="G1699" t="s">
        <v>78</v>
      </c>
      <c r="H1699" s="3">
        <v>45859</v>
      </c>
      <c r="I1699" t="s">
        <v>90</v>
      </c>
      <c r="J1699" t="s">
        <v>91</v>
      </c>
      <c r="K1699" t="s">
        <v>92</v>
      </c>
      <c r="L1699">
        <v>37</v>
      </c>
      <c r="M1699" t="s">
        <v>73</v>
      </c>
    </row>
    <row r="1700" spans="1:13" x14ac:dyDescent="0.25">
      <c r="A1700">
        <v>1697</v>
      </c>
      <c r="B1700" t="s">
        <v>3328</v>
      </c>
      <c r="C1700" t="s">
        <v>2302</v>
      </c>
      <c r="D1700" t="s">
        <v>144</v>
      </c>
      <c r="E1700" t="s">
        <v>3329</v>
      </c>
      <c r="F1700" t="s">
        <v>73</v>
      </c>
      <c r="G1700" t="s">
        <v>78</v>
      </c>
      <c r="H1700" s="3">
        <v>45845</v>
      </c>
      <c r="I1700" t="s">
        <v>90</v>
      </c>
      <c r="J1700" t="s">
        <v>91</v>
      </c>
      <c r="K1700" t="s">
        <v>92</v>
      </c>
      <c r="L1700">
        <v>34</v>
      </c>
      <c r="M1700" t="s">
        <v>73</v>
      </c>
    </row>
    <row r="1701" spans="1:13" x14ac:dyDescent="0.25">
      <c r="A1701">
        <v>1698</v>
      </c>
      <c r="B1701" t="s">
        <v>3330</v>
      </c>
      <c r="C1701" t="s">
        <v>2795</v>
      </c>
      <c r="D1701" t="s">
        <v>117</v>
      </c>
      <c r="E1701" t="s">
        <v>3331</v>
      </c>
      <c r="F1701" t="s">
        <v>73</v>
      </c>
      <c r="G1701" t="s">
        <v>78</v>
      </c>
      <c r="H1701" s="3">
        <v>45845</v>
      </c>
      <c r="I1701" t="s">
        <v>90</v>
      </c>
      <c r="J1701" t="s">
        <v>91</v>
      </c>
      <c r="K1701" t="s">
        <v>92</v>
      </c>
      <c r="L1701">
        <v>33</v>
      </c>
      <c r="M1701" t="s">
        <v>73</v>
      </c>
    </row>
    <row r="1702" spans="1:13" x14ac:dyDescent="0.25">
      <c r="A1702">
        <v>1699</v>
      </c>
      <c r="B1702" t="s">
        <v>3332</v>
      </c>
      <c r="C1702" t="s">
        <v>2795</v>
      </c>
      <c r="D1702" t="s">
        <v>362</v>
      </c>
      <c r="E1702" t="s">
        <v>3333</v>
      </c>
      <c r="F1702" t="s">
        <v>73</v>
      </c>
      <c r="G1702" t="s">
        <v>78</v>
      </c>
      <c r="H1702" s="3">
        <v>45845</v>
      </c>
      <c r="I1702" t="s">
        <v>90</v>
      </c>
      <c r="J1702" t="s">
        <v>91</v>
      </c>
      <c r="K1702" t="s">
        <v>92</v>
      </c>
      <c r="L1702">
        <v>38</v>
      </c>
      <c r="M1702" t="s">
        <v>73</v>
      </c>
    </row>
    <row r="1703" spans="1:13" x14ac:dyDescent="0.25">
      <c r="A1703">
        <v>1700</v>
      </c>
      <c r="B1703" t="s">
        <v>3334</v>
      </c>
      <c r="C1703" t="s">
        <v>2795</v>
      </c>
      <c r="D1703" t="s">
        <v>362</v>
      </c>
      <c r="E1703" t="s">
        <v>3335</v>
      </c>
      <c r="F1703" t="s">
        <v>73</v>
      </c>
      <c r="G1703" t="s">
        <v>78</v>
      </c>
      <c r="H1703" s="3">
        <v>45845</v>
      </c>
      <c r="I1703" t="s">
        <v>90</v>
      </c>
      <c r="J1703" t="s">
        <v>91</v>
      </c>
      <c r="K1703" t="s">
        <v>92</v>
      </c>
      <c r="L1703">
        <v>34</v>
      </c>
      <c r="M1703" t="s">
        <v>73</v>
      </c>
    </row>
    <row r="1704" spans="1:13" x14ac:dyDescent="0.25">
      <c r="A1704">
        <v>1701</v>
      </c>
      <c r="B1704" t="s">
        <v>881</v>
      </c>
      <c r="C1704" t="s">
        <v>120</v>
      </c>
      <c r="D1704" t="s">
        <v>2795</v>
      </c>
      <c r="E1704" t="s">
        <v>3336</v>
      </c>
      <c r="F1704" t="s">
        <v>73</v>
      </c>
      <c r="G1704" t="s">
        <v>78</v>
      </c>
      <c r="H1704" s="3">
        <v>45845</v>
      </c>
      <c r="I1704" t="s">
        <v>90</v>
      </c>
      <c r="J1704" t="s">
        <v>91</v>
      </c>
      <c r="K1704" t="s">
        <v>92</v>
      </c>
      <c r="L1704">
        <v>24</v>
      </c>
      <c r="M1704" t="s">
        <v>73</v>
      </c>
    </row>
    <row r="1705" spans="1:13" x14ac:dyDescent="0.25">
      <c r="A1705">
        <v>1702</v>
      </c>
      <c r="B1705" t="s">
        <v>3337</v>
      </c>
      <c r="C1705" t="s">
        <v>1984</v>
      </c>
      <c r="D1705" t="s">
        <v>117</v>
      </c>
      <c r="E1705" t="s">
        <v>3338</v>
      </c>
      <c r="F1705" t="s">
        <v>73</v>
      </c>
      <c r="G1705" t="s">
        <v>78</v>
      </c>
      <c r="H1705" s="3">
        <v>45845</v>
      </c>
      <c r="I1705" t="s">
        <v>90</v>
      </c>
      <c r="J1705" t="s">
        <v>91</v>
      </c>
      <c r="K1705" t="s">
        <v>92</v>
      </c>
      <c r="L1705">
        <v>22</v>
      </c>
      <c r="M1705" t="s">
        <v>73</v>
      </c>
    </row>
    <row r="1706" spans="1:13" x14ac:dyDescent="0.25">
      <c r="A1706">
        <v>1703</v>
      </c>
      <c r="B1706" t="s">
        <v>3339</v>
      </c>
      <c r="C1706" t="s">
        <v>1984</v>
      </c>
      <c r="D1706" t="s">
        <v>117</v>
      </c>
      <c r="E1706" t="s">
        <v>3340</v>
      </c>
      <c r="F1706" t="s">
        <v>73</v>
      </c>
      <c r="G1706" t="s">
        <v>78</v>
      </c>
      <c r="H1706" s="3">
        <v>45845</v>
      </c>
      <c r="I1706" t="s">
        <v>90</v>
      </c>
      <c r="J1706" t="s">
        <v>91</v>
      </c>
      <c r="K1706" t="s">
        <v>92</v>
      </c>
      <c r="L1706">
        <v>40</v>
      </c>
      <c r="M1706" t="s">
        <v>73</v>
      </c>
    </row>
    <row r="1707" spans="1:13" x14ac:dyDescent="0.25">
      <c r="A1707">
        <v>1704</v>
      </c>
      <c r="B1707" t="s">
        <v>3341</v>
      </c>
      <c r="C1707" t="s">
        <v>1984</v>
      </c>
      <c r="D1707" t="s">
        <v>117</v>
      </c>
      <c r="E1707" t="s">
        <v>3342</v>
      </c>
      <c r="F1707" t="s">
        <v>73</v>
      </c>
      <c r="G1707" t="s">
        <v>78</v>
      </c>
      <c r="H1707" s="3">
        <v>45845</v>
      </c>
      <c r="I1707" t="s">
        <v>90</v>
      </c>
      <c r="J1707" t="s">
        <v>91</v>
      </c>
      <c r="K1707" t="s">
        <v>92</v>
      </c>
      <c r="L1707">
        <v>25</v>
      </c>
      <c r="M1707" t="s">
        <v>73</v>
      </c>
    </row>
    <row r="1708" spans="1:13" x14ac:dyDescent="0.25">
      <c r="A1708">
        <v>1705</v>
      </c>
      <c r="B1708" t="s">
        <v>2078</v>
      </c>
      <c r="C1708" t="s">
        <v>470</v>
      </c>
      <c r="D1708" t="s">
        <v>156</v>
      </c>
      <c r="E1708" t="s">
        <v>3343</v>
      </c>
      <c r="F1708" t="s">
        <v>73</v>
      </c>
      <c r="G1708" t="s">
        <v>78</v>
      </c>
      <c r="H1708" s="3">
        <v>45845</v>
      </c>
      <c r="I1708" t="s">
        <v>90</v>
      </c>
      <c r="J1708" t="s">
        <v>91</v>
      </c>
      <c r="K1708" t="s">
        <v>92</v>
      </c>
      <c r="L1708">
        <v>28</v>
      </c>
      <c r="M1708" t="s">
        <v>73</v>
      </c>
    </row>
    <row r="1709" spans="1:13" x14ac:dyDescent="0.25">
      <c r="A1709">
        <v>1706</v>
      </c>
      <c r="B1709" t="s">
        <v>8385</v>
      </c>
      <c r="C1709" t="s">
        <v>2797</v>
      </c>
      <c r="D1709" t="s">
        <v>8386</v>
      </c>
      <c r="E1709" t="s">
        <v>8387</v>
      </c>
      <c r="F1709" t="s">
        <v>73</v>
      </c>
      <c r="G1709" t="s">
        <v>78</v>
      </c>
      <c r="H1709" s="3">
        <v>45859</v>
      </c>
      <c r="I1709" t="s">
        <v>90</v>
      </c>
      <c r="J1709" t="s">
        <v>91</v>
      </c>
      <c r="K1709" t="s">
        <v>92</v>
      </c>
      <c r="L1709">
        <v>16</v>
      </c>
      <c r="M1709" t="s">
        <v>73</v>
      </c>
    </row>
    <row r="1710" spans="1:13" x14ac:dyDescent="0.25">
      <c r="A1710">
        <v>1707</v>
      </c>
      <c r="B1710" t="s">
        <v>3344</v>
      </c>
      <c r="C1710" t="s">
        <v>299</v>
      </c>
      <c r="D1710" t="s">
        <v>869</v>
      </c>
      <c r="E1710" t="s">
        <v>3345</v>
      </c>
      <c r="F1710" t="s">
        <v>73</v>
      </c>
      <c r="G1710" t="s">
        <v>78</v>
      </c>
      <c r="H1710" s="3">
        <v>45859</v>
      </c>
      <c r="I1710" t="s">
        <v>90</v>
      </c>
      <c r="J1710" t="s">
        <v>91</v>
      </c>
      <c r="K1710" t="s">
        <v>92</v>
      </c>
      <c r="L1710">
        <v>34</v>
      </c>
      <c r="M1710" t="s">
        <v>73</v>
      </c>
    </row>
    <row r="1711" spans="1:13" x14ac:dyDescent="0.25">
      <c r="A1711">
        <v>1708</v>
      </c>
      <c r="B1711" t="s">
        <v>3346</v>
      </c>
      <c r="C1711" t="s">
        <v>936</v>
      </c>
      <c r="D1711" t="s">
        <v>1551</v>
      </c>
      <c r="E1711" t="s">
        <v>3347</v>
      </c>
      <c r="F1711" t="s">
        <v>73</v>
      </c>
      <c r="G1711" t="s">
        <v>78</v>
      </c>
      <c r="H1711" s="3">
        <v>45859</v>
      </c>
      <c r="I1711" t="s">
        <v>90</v>
      </c>
      <c r="J1711" t="s">
        <v>91</v>
      </c>
      <c r="K1711" t="s">
        <v>92</v>
      </c>
      <c r="L1711">
        <v>55</v>
      </c>
      <c r="M1711" t="s">
        <v>73</v>
      </c>
    </row>
    <row r="1712" spans="1:13" x14ac:dyDescent="0.25">
      <c r="A1712">
        <v>1709</v>
      </c>
      <c r="B1712" t="s">
        <v>1576</v>
      </c>
      <c r="C1712" t="s">
        <v>144</v>
      </c>
      <c r="D1712" t="s">
        <v>149</v>
      </c>
      <c r="E1712" t="s">
        <v>3348</v>
      </c>
      <c r="F1712" t="s">
        <v>73</v>
      </c>
      <c r="G1712" t="s">
        <v>78</v>
      </c>
      <c r="H1712" s="3">
        <v>45859</v>
      </c>
      <c r="I1712" t="s">
        <v>90</v>
      </c>
      <c r="J1712" t="s">
        <v>91</v>
      </c>
      <c r="K1712" t="s">
        <v>92</v>
      </c>
      <c r="L1712">
        <v>32</v>
      </c>
      <c r="M1712" t="s">
        <v>73</v>
      </c>
    </row>
    <row r="1713" spans="1:13" x14ac:dyDescent="0.25">
      <c r="A1713">
        <v>1710</v>
      </c>
      <c r="B1713" t="s">
        <v>3349</v>
      </c>
      <c r="C1713" t="s">
        <v>102</v>
      </c>
      <c r="D1713" t="s">
        <v>141</v>
      </c>
      <c r="E1713" t="s">
        <v>3350</v>
      </c>
      <c r="F1713" t="s">
        <v>73</v>
      </c>
      <c r="G1713" t="s">
        <v>78</v>
      </c>
      <c r="H1713" s="3">
        <v>45859</v>
      </c>
      <c r="I1713" t="s">
        <v>90</v>
      </c>
      <c r="J1713" t="s">
        <v>91</v>
      </c>
      <c r="K1713" t="s">
        <v>92</v>
      </c>
      <c r="L1713">
        <v>33</v>
      </c>
      <c r="M1713" t="s">
        <v>73</v>
      </c>
    </row>
    <row r="1714" spans="1:13" x14ac:dyDescent="0.25">
      <c r="A1714">
        <v>1711</v>
      </c>
      <c r="B1714" t="s">
        <v>3351</v>
      </c>
      <c r="C1714" t="s">
        <v>3352</v>
      </c>
      <c r="D1714" t="s">
        <v>855</v>
      </c>
      <c r="E1714" t="s">
        <v>3353</v>
      </c>
      <c r="F1714" t="s">
        <v>73</v>
      </c>
      <c r="G1714" t="s">
        <v>78</v>
      </c>
      <c r="H1714" s="3">
        <v>45859</v>
      </c>
      <c r="I1714" t="s">
        <v>90</v>
      </c>
      <c r="J1714" t="s">
        <v>91</v>
      </c>
      <c r="K1714" t="s">
        <v>92</v>
      </c>
      <c r="L1714">
        <v>35</v>
      </c>
      <c r="M1714" t="s">
        <v>73</v>
      </c>
    </row>
    <row r="1715" spans="1:13" x14ac:dyDescent="0.25">
      <c r="A1715">
        <v>1712</v>
      </c>
      <c r="B1715" t="s">
        <v>3354</v>
      </c>
      <c r="C1715" t="s">
        <v>553</v>
      </c>
      <c r="D1715" t="s">
        <v>833</v>
      </c>
      <c r="E1715" t="s">
        <v>3355</v>
      </c>
      <c r="F1715" t="s">
        <v>73</v>
      </c>
      <c r="G1715" t="s">
        <v>78</v>
      </c>
      <c r="H1715" s="3">
        <v>45859</v>
      </c>
      <c r="I1715" t="s">
        <v>90</v>
      </c>
      <c r="J1715" t="s">
        <v>91</v>
      </c>
      <c r="K1715" t="s">
        <v>92</v>
      </c>
      <c r="L1715">
        <v>46</v>
      </c>
      <c r="M1715" t="s">
        <v>73</v>
      </c>
    </row>
    <row r="1716" spans="1:13" x14ac:dyDescent="0.25">
      <c r="A1716">
        <v>1713</v>
      </c>
      <c r="B1716" t="s">
        <v>3356</v>
      </c>
      <c r="C1716" t="s">
        <v>164</v>
      </c>
      <c r="D1716" t="s">
        <v>254</v>
      </c>
      <c r="E1716" t="s">
        <v>3357</v>
      </c>
      <c r="F1716" t="s">
        <v>73</v>
      </c>
      <c r="G1716" t="s">
        <v>78</v>
      </c>
      <c r="H1716" s="3">
        <v>45859</v>
      </c>
      <c r="I1716" t="s">
        <v>90</v>
      </c>
      <c r="J1716" t="s">
        <v>91</v>
      </c>
      <c r="K1716" t="s">
        <v>92</v>
      </c>
      <c r="L1716">
        <v>31</v>
      </c>
      <c r="M1716" t="s">
        <v>73</v>
      </c>
    </row>
    <row r="1717" spans="1:13" x14ac:dyDescent="0.25">
      <c r="A1717">
        <v>1714</v>
      </c>
      <c r="B1717" t="s">
        <v>3358</v>
      </c>
      <c r="C1717" t="s">
        <v>168</v>
      </c>
      <c r="D1717" t="s">
        <v>205</v>
      </c>
      <c r="E1717" t="s">
        <v>3359</v>
      </c>
      <c r="F1717" t="s">
        <v>73</v>
      </c>
      <c r="G1717" t="s">
        <v>78</v>
      </c>
      <c r="H1717" s="3">
        <v>45839</v>
      </c>
      <c r="I1717" t="s">
        <v>90</v>
      </c>
      <c r="J1717" t="s">
        <v>91</v>
      </c>
      <c r="K1717" t="s">
        <v>92</v>
      </c>
      <c r="L1717">
        <v>33</v>
      </c>
      <c r="M1717" t="s">
        <v>73</v>
      </c>
    </row>
    <row r="1718" spans="1:13" x14ac:dyDescent="0.25">
      <c r="A1718">
        <v>1715</v>
      </c>
      <c r="B1718" t="s">
        <v>3360</v>
      </c>
      <c r="C1718" t="s">
        <v>964</v>
      </c>
      <c r="D1718" t="s">
        <v>413</v>
      </c>
      <c r="E1718" t="s">
        <v>3361</v>
      </c>
      <c r="F1718" t="s">
        <v>73</v>
      </c>
      <c r="G1718" t="s">
        <v>78</v>
      </c>
      <c r="H1718" s="3">
        <v>45839</v>
      </c>
      <c r="I1718" t="s">
        <v>90</v>
      </c>
      <c r="J1718" t="s">
        <v>91</v>
      </c>
      <c r="K1718" t="s">
        <v>92</v>
      </c>
      <c r="L1718">
        <v>28</v>
      </c>
      <c r="M1718" t="s">
        <v>73</v>
      </c>
    </row>
    <row r="1719" spans="1:13" x14ac:dyDescent="0.25">
      <c r="A1719">
        <v>1716</v>
      </c>
      <c r="B1719" t="s">
        <v>3362</v>
      </c>
      <c r="C1719" t="s">
        <v>2931</v>
      </c>
      <c r="D1719" t="s">
        <v>936</v>
      </c>
      <c r="E1719" t="s">
        <v>3363</v>
      </c>
      <c r="F1719" t="s">
        <v>73</v>
      </c>
      <c r="G1719" t="s">
        <v>78</v>
      </c>
      <c r="H1719" s="3">
        <v>45859</v>
      </c>
      <c r="I1719" t="s">
        <v>90</v>
      </c>
      <c r="J1719" t="s">
        <v>91</v>
      </c>
      <c r="K1719" t="s">
        <v>92</v>
      </c>
      <c r="L1719">
        <v>24</v>
      </c>
      <c r="M1719" t="s">
        <v>73</v>
      </c>
    </row>
    <row r="1720" spans="1:13" x14ac:dyDescent="0.25">
      <c r="A1720">
        <v>1717</v>
      </c>
      <c r="B1720" t="s">
        <v>3364</v>
      </c>
      <c r="C1720" t="s">
        <v>3365</v>
      </c>
      <c r="D1720" t="s">
        <v>3366</v>
      </c>
      <c r="E1720" t="s">
        <v>3367</v>
      </c>
      <c r="F1720" t="s">
        <v>73</v>
      </c>
      <c r="G1720" t="s">
        <v>78</v>
      </c>
      <c r="H1720" s="3">
        <v>45859</v>
      </c>
      <c r="I1720" t="s">
        <v>90</v>
      </c>
      <c r="J1720" t="s">
        <v>91</v>
      </c>
      <c r="K1720" t="s">
        <v>92</v>
      </c>
      <c r="L1720">
        <v>36</v>
      </c>
      <c r="M1720" t="s">
        <v>73</v>
      </c>
    </row>
    <row r="1721" spans="1:13" x14ac:dyDescent="0.25">
      <c r="A1721">
        <v>1718</v>
      </c>
      <c r="B1721" t="s">
        <v>1737</v>
      </c>
      <c r="C1721" t="s">
        <v>1764</v>
      </c>
      <c r="D1721" t="s">
        <v>98</v>
      </c>
      <c r="E1721" t="s">
        <v>3368</v>
      </c>
      <c r="F1721" t="s">
        <v>73</v>
      </c>
      <c r="G1721" t="s">
        <v>78</v>
      </c>
      <c r="H1721" s="3">
        <v>45839</v>
      </c>
      <c r="I1721" t="s">
        <v>90</v>
      </c>
      <c r="J1721" t="s">
        <v>91</v>
      </c>
      <c r="K1721" t="s">
        <v>92</v>
      </c>
      <c r="L1721">
        <v>18</v>
      </c>
      <c r="M1721" t="s">
        <v>73</v>
      </c>
    </row>
    <row r="1722" spans="1:13" x14ac:dyDescent="0.25">
      <c r="A1722">
        <v>1719</v>
      </c>
      <c r="B1722" t="s">
        <v>3369</v>
      </c>
      <c r="C1722" t="s">
        <v>577</v>
      </c>
      <c r="D1722" t="s">
        <v>1324</v>
      </c>
      <c r="E1722" t="s">
        <v>3370</v>
      </c>
      <c r="F1722" t="s">
        <v>73</v>
      </c>
      <c r="G1722" t="s">
        <v>78</v>
      </c>
      <c r="H1722" s="3">
        <v>45857</v>
      </c>
      <c r="I1722" t="s">
        <v>90</v>
      </c>
      <c r="J1722" t="s">
        <v>91</v>
      </c>
      <c r="K1722" t="s">
        <v>92</v>
      </c>
      <c r="L1722">
        <v>67</v>
      </c>
      <c r="M1722" t="s">
        <v>73</v>
      </c>
    </row>
    <row r="1723" spans="1:13" x14ac:dyDescent="0.25">
      <c r="A1723">
        <v>1720</v>
      </c>
      <c r="B1723" t="s">
        <v>320</v>
      </c>
      <c r="C1723" t="s">
        <v>3371</v>
      </c>
      <c r="D1723" t="s">
        <v>168</v>
      </c>
      <c r="E1723" t="s">
        <v>3372</v>
      </c>
      <c r="F1723" t="s">
        <v>73</v>
      </c>
      <c r="G1723" t="s">
        <v>78</v>
      </c>
      <c r="H1723" s="3">
        <v>45839</v>
      </c>
      <c r="I1723" t="s">
        <v>90</v>
      </c>
      <c r="J1723" t="s">
        <v>91</v>
      </c>
      <c r="K1723" t="s">
        <v>92</v>
      </c>
      <c r="L1723">
        <v>36</v>
      </c>
      <c r="M1723" t="s">
        <v>73</v>
      </c>
    </row>
    <row r="1724" spans="1:13" x14ac:dyDescent="0.25">
      <c r="A1724">
        <v>1721</v>
      </c>
      <c r="B1724" t="s">
        <v>3373</v>
      </c>
      <c r="C1724" t="s">
        <v>473</v>
      </c>
      <c r="D1724" t="s">
        <v>1064</v>
      </c>
      <c r="E1724" t="s">
        <v>3374</v>
      </c>
      <c r="F1724" t="s">
        <v>73</v>
      </c>
      <c r="G1724" t="s">
        <v>78</v>
      </c>
      <c r="H1724" s="3">
        <v>45839</v>
      </c>
      <c r="I1724" t="s">
        <v>90</v>
      </c>
      <c r="J1724" t="s">
        <v>91</v>
      </c>
      <c r="K1724" t="s">
        <v>92</v>
      </c>
      <c r="L1724">
        <v>22</v>
      </c>
      <c r="M1724" t="s">
        <v>73</v>
      </c>
    </row>
    <row r="1725" spans="1:13" x14ac:dyDescent="0.25">
      <c r="A1725">
        <v>1722</v>
      </c>
      <c r="B1725" t="s">
        <v>915</v>
      </c>
      <c r="C1725" t="s">
        <v>950</v>
      </c>
      <c r="D1725" t="s">
        <v>116</v>
      </c>
      <c r="E1725" t="s">
        <v>3375</v>
      </c>
      <c r="F1725" t="s">
        <v>73</v>
      </c>
      <c r="G1725" t="s">
        <v>78</v>
      </c>
      <c r="H1725" s="3">
        <v>45851</v>
      </c>
      <c r="I1725" t="s">
        <v>90</v>
      </c>
      <c r="J1725" t="s">
        <v>91</v>
      </c>
      <c r="K1725" t="s">
        <v>92</v>
      </c>
      <c r="L1725">
        <v>40</v>
      </c>
      <c r="M1725" t="s">
        <v>73</v>
      </c>
    </row>
    <row r="1726" spans="1:13" x14ac:dyDescent="0.25">
      <c r="A1726">
        <v>1723</v>
      </c>
      <c r="B1726" t="s">
        <v>3376</v>
      </c>
      <c r="C1726" t="s">
        <v>1824</v>
      </c>
      <c r="D1726" t="s">
        <v>2931</v>
      </c>
      <c r="E1726" t="s">
        <v>3377</v>
      </c>
      <c r="F1726" t="s">
        <v>73</v>
      </c>
      <c r="G1726" t="s">
        <v>78</v>
      </c>
      <c r="H1726" s="3">
        <v>45851</v>
      </c>
      <c r="I1726" t="s">
        <v>90</v>
      </c>
      <c r="J1726" t="s">
        <v>91</v>
      </c>
      <c r="K1726" t="s">
        <v>92</v>
      </c>
      <c r="L1726">
        <v>35</v>
      </c>
      <c r="M1726" t="s">
        <v>73</v>
      </c>
    </row>
    <row r="1727" spans="1:13" x14ac:dyDescent="0.25">
      <c r="A1727">
        <v>1724</v>
      </c>
      <c r="B1727" t="s">
        <v>354</v>
      </c>
      <c r="C1727" t="s">
        <v>144</v>
      </c>
      <c r="D1727" t="s">
        <v>99</v>
      </c>
      <c r="E1727" t="s">
        <v>3378</v>
      </c>
      <c r="F1727" t="s">
        <v>73</v>
      </c>
      <c r="G1727" t="s">
        <v>78</v>
      </c>
      <c r="H1727" s="3">
        <v>45851</v>
      </c>
      <c r="I1727" t="s">
        <v>90</v>
      </c>
      <c r="J1727" t="s">
        <v>91</v>
      </c>
      <c r="K1727" t="s">
        <v>92</v>
      </c>
      <c r="L1727">
        <v>44</v>
      </c>
      <c r="M1727" t="s">
        <v>73</v>
      </c>
    </row>
    <row r="1728" spans="1:13" x14ac:dyDescent="0.25">
      <c r="A1728">
        <v>1725</v>
      </c>
      <c r="B1728" t="s">
        <v>3379</v>
      </c>
      <c r="C1728" t="s">
        <v>214</v>
      </c>
      <c r="D1728" t="s">
        <v>99</v>
      </c>
      <c r="E1728" t="s">
        <v>3380</v>
      </c>
      <c r="F1728" t="s">
        <v>73</v>
      </c>
      <c r="G1728" t="s">
        <v>78</v>
      </c>
      <c r="H1728" s="3">
        <v>45851</v>
      </c>
      <c r="I1728" t="s">
        <v>90</v>
      </c>
      <c r="J1728" t="s">
        <v>91</v>
      </c>
      <c r="K1728" t="s">
        <v>92</v>
      </c>
      <c r="L1728">
        <v>28</v>
      </c>
      <c r="M1728" t="s">
        <v>73</v>
      </c>
    </row>
    <row r="1729" spans="1:13" x14ac:dyDescent="0.25">
      <c r="A1729">
        <v>1726</v>
      </c>
      <c r="B1729" t="s">
        <v>3381</v>
      </c>
      <c r="C1729" t="s">
        <v>3382</v>
      </c>
      <c r="D1729" t="s">
        <v>2478</v>
      </c>
      <c r="E1729" t="s">
        <v>3383</v>
      </c>
      <c r="F1729" t="s">
        <v>73</v>
      </c>
      <c r="G1729" t="s">
        <v>78</v>
      </c>
      <c r="H1729" s="3">
        <v>45851</v>
      </c>
      <c r="I1729" t="s">
        <v>90</v>
      </c>
      <c r="J1729" t="s">
        <v>91</v>
      </c>
      <c r="K1729" t="s">
        <v>92</v>
      </c>
      <c r="L1729">
        <v>40</v>
      </c>
      <c r="M1729" t="s">
        <v>73</v>
      </c>
    </row>
    <row r="1730" spans="1:13" x14ac:dyDescent="0.25">
      <c r="A1730">
        <v>1727</v>
      </c>
      <c r="B1730" t="s">
        <v>3384</v>
      </c>
      <c r="C1730" t="s">
        <v>99</v>
      </c>
      <c r="D1730" t="s">
        <v>3286</v>
      </c>
      <c r="E1730" t="s">
        <v>3385</v>
      </c>
      <c r="F1730" t="s">
        <v>73</v>
      </c>
      <c r="G1730" t="s">
        <v>78</v>
      </c>
      <c r="H1730" s="3">
        <v>45851</v>
      </c>
      <c r="I1730" t="s">
        <v>90</v>
      </c>
      <c r="J1730" t="s">
        <v>91</v>
      </c>
      <c r="K1730" t="s">
        <v>92</v>
      </c>
      <c r="L1730">
        <v>25</v>
      </c>
      <c r="M1730" t="s">
        <v>73</v>
      </c>
    </row>
    <row r="1731" spans="1:13" x14ac:dyDescent="0.25">
      <c r="A1731">
        <v>1728</v>
      </c>
      <c r="B1731" t="s">
        <v>3386</v>
      </c>
      <c r="C1731" t="s">
        <v>116</v>
      </c>
      <c r="D1731" t="s">
        <v>950</v>
      </c>
      <c r="E1731" t="s">
        <v>3387</v>
      </c>
      <c r="F1731" t="s">
        <v>73</v>
      </c>
      <c r="G1731" t="s">
        <v>78</v>
      </c>
      <c r="H1731" s="3">
        <v>45851</v>
      </c>
      <c r="I1731" t="s">
        <v>90</v>
      </c>
      <c r="J1731" t="s">
        <v>91</v>
      </c>
      <c r="K1731" t="s">
        <v>92</v>
      </c>
      <c r="L1731">
        <v>38</v>
      </c>
      <c r="M1731" t="s">
        <v>73</v>
      </c>
    </row>
    <row r="1732" spans="1:13" x14ac:dyDescent="0.25">
      <c r="A1732">
        <v>1729</v>
      </c>
      <c r="B1732" t="s">
        <v>596</v>
      </c>
      <c r="C1732" t="s">
        <v>291</v>
      </c>
      <c r="D1732" t="s">
        <v>116</v>
      </c>
      <c r="E1732" t="s">
        <v>3388</v>
      </c>
      <c r="F1732" t="s">
        <v>73</v>
      </c>
      <c r="G1732" t="s">
        <v>78</v>
      </c>
      <c r="H1732" s="3">
        <v>45851</v>
      </c>
      <c r="I1732" t="s">
        <v>90</v>
      </c>
      <c r="J1732" t="s">
        <v>91</v>
      </c>
      <c r="K1732" t="s">
        <v>92</v>
      </c>
      <c r="L1732">
        <v>32</v>
      </c>
      <c r="M1732" t="s">
        <v>73</v>
      </c>
    </row>
    <row r="1733" spans="1:13" x14ac:dyDescent="0.25">
      <c r="A1733">
        <v>1730</v>
      </c>
      <c r="B1733" t="s">
        <v>1794</v>
      </c>
      <c r="C1733" t="s">
        <v>205</v>
      </c>
      <c r="D1733" t="s">
        <v>2478</v>
      </c>
      <c r="E1733" t="s">
        <v>3389</v>
      </c>
      <c r="F1733" t="s">
        <v>73</v>
      </c>
      <c r="G1733" t="s">
        <v>78</v>
      </c>
      <c r="H1733" s="3">
        <v>45851</v>
      </c>
      <c r="I1733" t="s">
        <v>90</v>
      </c>
      <c r="J1733" t="s">
        <v>91</v>
      </c>
      <c r="K1733" t="s">
        <v>92</v>
      </c>
      <c r="L1733">
        <v>34</v>
      </c>
      <c r="M1733" t="s">
        <v>73</v>
      </c>
    </row>
    <row r="1734" spans="1:13" x14ac:dyDescent="0.25">
      <c r="A1734">
        <v>1731</v>
      </c>
      <c r="B1734" t="s">
        <v>8388</v>
      </c>
      <c r="C1734" t="s">
        <v>1142</v>
      </c>
      <c r="D1734" t="s">
        <v>2478</v>
      </c>
      <c r="E1734" t="s">
        <v>8389</v>
      </c>
      <c r="F1734" t="s">
        <v>73</v>
      </c>
      <c r="G1734" t="s">
        <v>78</v>
      </c>
      <c r="H1734" s="3">
        <v>45851</v>
      </c>
      <c r="I1734" t="s">
        <v>90</v>
      </c>
      <c r="J1734" t="s">
        <v>91</v>
      </c>
      <c r="K1734" t="s">
        <v>92</v>
      </c>
      <c r="L1734">
        <v>48</v>
      </c>
      <c r="M1734" t="s">
        <v>73</v>
      </c>
    </row>
    <row r="1735" spans="1:13" x14ac:dyDescent="0.25">
      <c r="A1735">
        <v>1732</v>
      </c>
      <c r="B1735" t="s">
        <v>3391</v>
      </c>
      <c r="C1735" t="s">
        <v>120</v>
      </c>
      <c r="D1735" t="s">
        <v>3392</v>
      </c>
      <c r="E1735" t="s">
        <v>3393</v>
      </c>
      <c r="F1735" t="s">
        <v>74</v>
      </c>
      <c r="G1735" t="s">
        <v>76</v>
      </c>
      <c r="H1735" s="3">
        <v>45859</v>
      </c>
      <c r="I1735" t="s">
        <v>90</v>
      </c>
      <c r="J1735" t="s">
        <v>91</v>
      </c>
      <c r="K1735" t="s">
        <v>92</v>
      </c>
      <c r="L1735">
        <v>52</v>
      </c>
      <c r="M1735" t="s">
        <v>74</v>
      </c>
    </row>
    <row r="1736" spans="1:13" x14ac:dyDescent="0.25">
      <c r="A1736">
        <v>1733</v>
      </c>
      <c r="B1736" t="s">
        <v>3394</v>
      </c>
      <c r="C1736" t="s">
        <v>120</v>
      </c>
      <c r="D1736" t="s">
        <v>165</v>
      </c>
      <c r="E1736" t="s">
        <v>3395</v>
      </c>
      <c r="F1736" t="s">
        <v>73</v>
      </c>
      <c r="G1736" t="s">
        <v>78</v>
      </c>
      <c r="H1736" s="3">
        <v>45859</v>
      </c>
      <c r="I1736" t="s">
        <v>90</v>
      </c>
      <c r="J1736" t="s">
        <v>91</v>
      </c>
      <c r="K1736" t="s">
        <v>92</v>
      </c>
      <c r="L1736">
        <v>40</v>
      </c>
      <c r="M1736" t="s">
        <v>73</v>
      </c>
    </row>
    <row r="1737" spans="1:13" x14ac:dyDescent="0.25">
      <c r="A1737">
        <v>1734</v>
      </c>
      <c r="B1737" t="s">
        <v>3396</v>
      </c>
      <c r="C1737" t="s">
        <v>123</v>
      </c>
      <c r="D1737" t="s">
        <v>144</v>
      </c>
      <c r="E1737" t="s">
        <v>3397</v>
      </c>
      <c r="F1737" t="s">
        <v>73</v>
      </c>
      <c r="G1737" t="s">
        <v>78</v>
      </c>
      <c r="H1737" s="3">
        <v>45859</v>
      </c>
      <c r="I1737" t="s">
        <v>90</v>
      </c>
      <c r="J1737" t="s">
        <v>91</v>
      </c>
      <c r="K1737" t="s">
        <v>92</v>
      </c>
      <c r="L1737">
        <v>62</v>
      </c>
      <c r="M1737" t="s">
        <v>73</v>
      </c>
    </row>
    <row r="1738" spans="1:13" x14ac:dyDescent="0.25">
      <c r="A1738">
        <v>1735</v>
      </c>
      <c r="B1738" t="s">
        <v>3398</v>
      </c>
      <c r="C1738" t="s">
        <v>1661</v>
      </c>
      <c r="D1738" t="s">
        <v>470</v>
      </c>
      <c r="E1738" t="s">
        <v>3399</v>
      </c>
      <c r="F1738" t="s">
        <v>73</v>
      </c>
      <c r="G1738" t="s">
        <v>78</v>
      </c>
      <c r="H1738" s="3">
        <v>45873</v>
      </c>
      <c r="I1738" t="s">
        <v>90</v>
      </c>
      <c r="J1738" t="s">
        <v>91</v>
      </c>
      <c r="K1738" t="s">
        <v>92</v>
      </c>
      <c r="L1738">
        <v>18</v>
      </c>
      <c r="M1738" t="s">
        <v>73</v>
      </c>
    </row>
    <row r="1739" spans="1:13" x14ac:dyDescent="0.25">
      <c r="A1739">
        <v>1736</v>
      </c>
      <c r="B1739" t="s">
        <v>354</v>
      </c>
      <c r="C1739" t="s">
        <v>463</v>
      </c>
      <c r="D1739" t="s">
        <v>1376</v>
      </c>
      <c r="E1739" t="s">
        <v>3400</v>
      </c>
      <c r="F1739" t="s">
        <v>73</v>
      </c>
      <c r="G1739" t="s">
        <v>78</v>
      </c>
      <c r="H1739" s="3">
        <v>45873</v>
      </c>
      <c r="I1739" t="s">
        <v>90</v>
      </c>
      <c r="J1739" t="s">
        <v>91</v>
      </c>
      <c r="K1739" t="s">
        <v>92</v>
      </c>
      <c r="L1739">
        <v>34</v>
      </c>
      <c r="M1739" t="s">
        <v>73</v>
      </c>
    </row>
    <row r="1740" spans="1:13" x14ac:dyDescent="0.25">
      <c r="A1740">
        <v>1737</v>
      </c>
      <c r="B1740" t="s">
        <v>3401</v>
      </c>
      <c r="C1740" t="s">
        <v>161</v>
      </c>
      <c r="D1740" t="s">
        <v>1511</v>
      </c>
      <c r="E1740" t="s">
        <v>3402</v>
      </c>
      <c r="F1740" t="s">
        <v>73</v>
      </c>
      <c r="G1740" t="s">
        <v>78</v>
      </c>
      <c r="H1740" s="3">
        <v>45873</v>
      </c>
      <c r="I1740" t="s">
        <v>90</v>
      </c>
      <c r="J1740" t="s">
        <v>91</v>
      </c>
      <c r="K1740" t="s">
        <v>92</v>
      </c>
      <c r="L1740">
        <v>19</v>
      </c>
      <c r="M1740" t="s">
        <v>73</v>
      </c>
    </row>
    <row r="1741" spans="1:13" x14ac:dyDescent="0.25">
      <c r="A1741">
        <v>1738</v>
      </c>
      <c r="B1741" t="s">
        <v>3403</v>
      </c>
      <c r="C1741" t="s">
        <v>98</v>
      </c>
      <c r="D1741" t="s">
        <v>156</v>
      </c>
      <c r="E1741" t="s">
        <v>3404</v>
      </c>
      <c r="F1741" t="s">
        <v>73</v>
      </c>
      <c r="G1741" t="s">
        <v>78</v>
      </c>
      <c r="H1741" s="3">
        <v>45873</v>
      </c>
      <c r="I1741" t="s">
        <v>90</v>
      </c>
      <c r="J1741" t="s">
        <v>91</v>
      </c>
      <c r="K1741" t="s">
        <v>92</v>
      </c>
      <c r="L1741">
        <v>27</v>
      </c>
      <c r="M1741" t="s">
        <v>73</v>
      </c>
    </row>
    <row r="1742" spans="1:13" x14ac:dyDescent="0.25">
      <c r="A1742">
        <v>1739</v>
      </c>
      <c r="B1742" t="s">
        <v>3405</v>
      </c>
      <c r="C1742" t="s">
        <v>254</v>
      </c>
      <c r="D1742" t="s">
        <v>149</v>
      </c>
      <c r="E1742" t="s">
        <v>3406</v>
      </c>
      <c r="F1742" t="s">
        <v>73</v>
      </c>
      <c r="G1742" t="s">
        <v>78</v>
      </c>
      <c r="H1742" s="3">
        <v>45873</v>
      </c>
      <c r="I1742" t="s">
        <v>90</v>
      </c>
      <c r="J1742" t="s">
        <v>91</v>
      </c>
      <c r="K1742" t="s">
        <v>92</v>
      </c>
      <c r="L1742">
        <v>18</v>
      </c>
      <c r="M1742" t="s">
        <v>73</v>
      </c>
    </row>
    <row r="1743" spans="1:13" x14ac:dyDescent="0.25">
      <c r="A1743">
        <v>1740</v>
      </c>
      <c r="B1743" t="s">
        <v>3407</v>
      </c>
      <c r="C1743" t="s">
        <v>3408</v>
      </c>
      <c r="D1743" t="s">
        <v>736</v>
      </c>
      <c r="E1743" t="s">
        <v>3409</v>
      </c>
      <c r="F1743" t="s">
        <v>73</v>
      </c>
      <c r="G1743" t="s">
        <v>78</v>
      </c>
      <c r="H1743" s="3">
        <v>45873</v>
      </c>
      <c r="I1743" t="s">
        <v>90</v>
      </c>
      <c r="J1743" t="s">
        <v>91</v>
      </c>
      <c r="K1743" t="s">
        <v>92</v>
      </c>
      <c r="L1743">
        <v>25</v>
      </c>
      <c r="M1743" t="s">
        <v>73</v>
      </c>
    </row>
    <row r="1744" spans="1:13" x14ac:dyDescent="0.25">
      <c r="A1744">
        <v>1741</v>
      </c>
      <c r="B1744" t="s">
        <v>428</v>
      </c>
      <c r="C1744" t="s">
        <v>99</v>
      </c>
      <c r="D1744" t="s">
        <v>3105</v>
      </c>
      <c r="E1744" t="s">
        <v>3410</v>
      </c>
      <c r="F1744" t="s">
        <v>73</v>
      </c>
      <c r="G1744" t="s">
        <v>78</v>
      </c>
      <c r="H1744" s="3">
        <v>45873</v>
      </c>
      <c r="I1744" t="s">
        <v>90</v>
      </c>
      <c r="J1744" t="s">
        <v>91</v>
      </c>
      <c r="K1744" t="s">
        <v>92</v>
      </c>
      <c r="L1744">
        <v>18</v>
      </c>
      <c r="M1744" t="s">
        <v>73</v>
      </c>
    </row>
    <row r="1745" spans="1:13" x14ac:dyDescent="0.25">
      <c r="A1745">
        <v>1742</v>
      </c>
      <c r="B1745" t="s">
        <v>3411</v>
      </c>
      <c r="C1745" t="s">
        <v>1669</v>
      </c>
      <c r="D1745" t="s">
        <v>3412</v>
      </c>
      <c r="E1745" t="s">
        <v>3413</v>
      </c>
      <c r="F1745" t="s">
        <v>73</v>
      </c>
      <c r="G1745" t="s">
        <v>78</v>
      </c>
      <c r="H1745" s="3">
        <v>45873</v>
      </c>
      <c r="I1745" t="s">
        <v>90</v>
      </c>
      <c r="J1745" t="s">
        <v>91</v>
      </c>
      <c r="K1745" t="s">
        <v>92</v>
      </c>
      <c r="L1745">
        <v>19</v>
      </c>
      <c r="M1745" t="s">
        <v>73</v>
      </c>
    </row>
    <row r="1746" spans="1:13" x14ac:dyDescent="0.25">
      <c r="A1746">
        <v>1743</v>
      </c>
      <c r="B1746" t="s">
        <v>3414</v>
      </c>
      <c r="C1746" t="s">
        <v>3415</v>
      </c>
      <c r="D1746" t="s">
        <v>156</v>
      </c>
      <c r="E1746" t="s">
        <v>3416</v>
      </c>
      <c r="F1746" t="s">
        <v>73</v>
      </c>
      <c r="G1746" t="s">
        <v>78</v>
      </c>
      <c r="H1746" s="3">
        <v>45873</v>
      </c>
      <c r="I1746" t="s">
        <v>90</v>
      </c>
      <c r="J1746" t="s">
        <v>91</v>
      </c>
      <c r="K1746" t="s">
        <v>92</v>
      </c>
      <c r="L1746">
        <v>19</v>
      </c>
      <c r="M1746" t="s">
        <v>73</v>
      </c>
    </row>
    <row r="1747" spans="1:13" x14ac:dyDescent="0.25">
      <c r="A1747">
        <v>1744</v>
      </c>
      <c r="B1747" t="s">
        <v>3417</v>
      </c>
      <c r="C1747" t="s">
        <v>164</v>
      </c>
      <c r="D1747" t="s">
        <v>333</v>
      </c>
      <c r="E1747" t="s">
        <v>3418</v>
      </c>
      <c r="F1747" t="s">
        <v>73</v>
      </c>
      <c r="G1747" t="s">
        <v>78</v>
      </c>
      <c r="H1747" s="3">
        <v>45873</v>
      </c>
      <c r="I1747" t="s">
        <v>90</v>
      </c>
      <c r="J1747" t="s">
        <v>91</v>
      </c>
      <c r="K1747" t="s">
        <v>92</v>
      </c>
      <c r="L1747">
        <v>18</v>
      </c>
      <c r="M1747" t="s">
        <v>73</v>
      </c>
    </row>
    <row r="1748" spans="1:13" x14ac:dyDescent="0.25">
      <c r="A1748">
        <v>1745</v>
      </c>
      <c r="B1748" t="s">
        <v>3875</v>
      </c>
      <c r="C1748" t="s">
        <v>149</v>
      </c>
      <c r="D1748" t="s">
        <v>218</v>
      </c>
      <c r="E1748" t="s">
        <v>8390</v>
      </c>
      <c r="F1748" t="s">
        <v>73</v>
      </c>
      <c r="G1748" t="s">
        <v>78</v>
      </c>
      <c r="H1748" s="3">
        <v>45873</v>
      </c>
      <c r="I1748" t="s">
        <v>90</v>
      </c>
      <c r="J1748" t="s">
        <v>91</v>
      </c>
      <c r="K1748" t="s">
        <v>92</v>
      </c>
      <c r="L1748">
        <v>16</v>
      </c>
      <c r="M1748" t="s">
        <v>73</v>
      </c>
    </row>
    <row r="1749" spans="1:13" x14ac:dyDescent="0.25">
      <c r="A1749">
        <v>1746</v>
      </c>
      <c r="B1749" t="s">
        <v>8391</v>
      </c>
      <c r="C1749" t="s">
        <v>362</v>
      </c>
      <c r="D1749" t="s">
        <v>254</v>
      </c>
      <c r="E1749" t="s">
        <v>8392</v>
      </c>
      <c r="F1749" t="s">
        <v>73</v>
      </c>
      <c r="G1749" t="s">
        <v>78</v>
      </c>
      <c r="H1749" s="3">
        <v>45873</v>
      </c>
      <c r="I1749" t="s">
        <v>90</v>
      </c>
      <c r="J1749" t="s">
        <v>91</v>
      </c>
      <c r="K1749" t="s">
        <v>92</v>
      </c>
      <c r="L1749">
        <v>16</v>
      </c>
      <c r="M1749" t="s">
        <v>73</v>
      </c>
    </row>
    <row r="1750" spans="1:13" x14ac:dyDescent="0.25">
      <c r="A1750">
        <v>1747</v>
      </c>
      <c r="B1750" t="s">
        <v>287</v>
      </c>
      <c r="C1750" t="s">
        <v>153</v>
      </c>
      <c r="D1750" t="s">
        <v>144</v>
      </c>
      <c r="E1750" t="s">
        <v>3419</v>
      </c>
      <c r="F1750" t="s">
        <v>73</v>
      </c>
      <c r="G1750" t="s">
        <v>78</v>
      </c>
      <c r="H1750" s="3">
        <v>45842</v>
      </c>
      <c r="I1750" t="s">
        <v>90</v>
      </c>
      <c r="J1750" t="s">
        <v>91</v>
      </c>
      <c r="K1750" t="s">
        <v>92</v>
      </c>
      <c r="L1750">
        <v>66</v>
      </c>
      <c r="M1750" t="s">
        <v>73</v>
      </c>
    </row>
    <row r="1751" spans="1:13" x14ac:dyDescent="0.25">
      <c r="A1751">
        <v>1748</v>
      </c>
      <c r="B1751" t="s">
        <v>3420</v>
      </c>
      <c r="C1751" t="s">
        <v>390</v>
      </c>
      <c r="D1751" t="s">
        <v>314</v>
      </c>
      <c r="E1751" t="s">
        <v>3421</v>
      </c>
      <c r="F1751" t="s">
        <v>73</v>
      </c>
      <c r="G1751" t="s">
        <v>78</v>
      </c>
      <c r="H1751" s="3">
        <v>45842</v>
      </c>
      <c r="I1751" t="s">
        <v>90</v>
      </c>
      <c r="J1751" t="s">
        <v>91</v>
      </c>
      <c r="K1751" t="s">
        <v>92</v>
      </c>
      <c r="L1751">
        <v>19</v>
      </c>
      <c r="M1751" t="s">
        <v>73</v>
      </c>
    </row>
    <row r="1752" spans="1:13" x14ac:dyDescent="0.25">
      <c r="A1752">
        <v>1749</v>
      </c>
      <c r="B1752" t="s">
        <v>8393</v>
      </c>
      <c r="C1752" t="s">
        <v>390</v>
      </c>
      <c r="D1752" t="s">
        <v>120</v>
      </c>
      <c r="E1752" t="s">
        <v>8394</v>
      </c>
      <c r="F1752" t="s">
        <v>73</v>
      </c>
      <c r="G1752" t="s">
        <v>78</v>
      </c>
      <c r="H1752" s="3">
        <v>45842</v>
      </c>
      <c r="I1752" t="s">
        <v>90</v>
      </c>
      <c r="J1752" t="s">
        <v>91</v>
      </c>
      <c r="K1752" t="s">
        <v>92</v>
      </c>
      <c r="L1752">
        <v>17</v>
      </c>
      <c r="M1752" t="s">
        <v>73</v>
      </c>
    </row>
    <row r="1753" spans="1:13" x14ac:dyDescent="0.25">
      <c r="A1753">
        <v>1750</v>
      </c>
      <c r="B1753" t="s">
        <v>3422</v>
      </c>
      <c r="C1753" t="s">
        <v>390</v>
      </c>
      <c r="D1753" t="s">
        <v>120</v>
      </c>
      <c r="E1753" t="s">
        <v>3423</v>
      </c>
      <c r="F1753" t="s">
        <v>73</v>
      </c>
      <c r="G1753" t="s">
        <v>78</v>
      </c>
      <c r="H1753" s="3">
        <v>45842</v>
      </c>
      <c r="I1753" t="s">
        <v>90</v>
      </c>
      <c r="J1753" t="s">
        <v>91</v>
      </c>
      <c r="K1753" t="s">
        <v>92</v>
      </c>
      <c r="L1753">
        <v>19</v>
      </c>
      <c r="M1753" t="s">
        <v>73</v>
      </c>
    </row>
    <row r="1754" spans="1:13" x14ac:dyDescent="0.25">
      <c r="A1754">
        <v>1751</v>
      </c>
      <c r="B1754" t="s">
        <v>3417</v>
      </c>
      <c r="C1754" t="s">
        <v>214</v>
      </c>
      <c r="D1754" t="s">
        <v>120</v>
      </c>
      <c r="E1754" t="s">
        <v>3424</v>
      </c>
      <c r="F1754" t="s">
        <v>73</v>
      </c>
      <c r="G1754" t="s">
        <v>78</v>
      </c>
      <c r="H1754" s="3">
        <v>45842</v>
      </c>
      <c r="I1754" t="s">
        <v>90</v>
      </c>
      <c r="J1754" t="s">
        <v>91</v>
      </c>
      <c r="K1754" t="s">
        <v>92</v>
      </c>
      <c r="L1754">
        <v>27</v>
      </c>
      <c r="M1754" t="s">
        <v>73</v>
      </c>
    </row>
    <row r="1755" spans="1:13" x14ac:dyDescent="0.25">
      <c r="A1755">
        <v>1752</v>
      </c>
      <c r="B1755" t="s">
        <v>3425</v>
      </c>
      <c r="C1755" t="s">
        <v>99</v>
      </c>
      <c r="D1755" t="s">
        <v>3426</v>
      </c>
      <c r="E1755" t="s">
        <v>3427</v>
      </c>
      <c r="F1755" t="s">
        <v>73</v>
      </c>
      <c r="G1755" t="s">
        <v>78</v>
      </c>
      <c r="H1755" s="3">
        <v>45842</v>
      </c>
      <c r="I1755" t="s">
        <v>90</v>
      </c>
      <c r="J1755" t="s">
        <v>91</v>
      </c>
      <c r="K1755" t="s">
        <v>92</v>
      </c>
      <c r="L1755">
        <v>37</v>
      </c>
      <c r="M1755" t="s">
        <v>73</v>
      </c>
    </row>
    <row r="1756" spans="1:13" x14ac:dyDescent="0.25">
      <c r="A1756">
        <v>1753</v>
      </c>
      <c r="B1756" t="s">
        <v>3428</v>
      </c>
      <c r="C1756" t="s">
        <v>99</v>
      </c>
      <c r="D1756" t="s">
        <v>99</v>
      </c>
      <c r="E1756" t="s">
        <v>3429</v>
      </c>
      <c r="F1756" t="s">
        <v>73</v>
      </c>
      <c r="G1756" t="s">
        <v>78</v>
      </c>
      <c r="H1756" s="3">
        <v>45842</v>
      </c>
      <c r="I1756" t="s">
        <v>90</v>
      </c>
      <c r="J1756" t="s">
        <v>91</v>
      </c>
      <c r="K1756" t="s">
        <v>92</v>
      </c>
      <c r="L1756">
        <v>39</v>
      </c>
      <c r="M1756" t="s">
        <v>73</v>
      </c>
    </row>
    <row r="1757" spans="1:13" x14ac:dyDescent="0.25">
      <c r="A1757">
        <v>1754</v>
      </c>
      <c r="B1757" t="s">
        <v>3430</v>
      </c>
      <c r="C1757" t="s">
        <v>116</v>
      </c>
      <c r="D1757" t="s">
        <v>3431</v>
      </c>
      <c r="E1757" t="s">
        <v>3432</v>
      </c>
      <c r="F1757" t="s">
        <v>73</v>
      </c>
      <c r="G1757" t="s">
        <v>78</v>
      </c>
      <c r="H1757" s="3">
        <v>45842</v>
      </c>
      <c r="I1757" t="s">
        <v>90</v>
      </c>
      <c r="J1757" t="s">
        <v>91</v>
      </c>
      <c r="K1757" t="s">
        <v>92</v>
      </c>
      <c r="L1757">
        <v>25</v>
      </c>
      <c r="M1757" t="s">
        <v>73</v>
      </c>
    </row>
    <row r="1758" spans="1:13" x14ac:dyDescent="0.25">
      <c r="A1758">
        <v>1755</v>
      </c>
      <c r="B1758" t="s">
        <v>3433</v>
      </c>
      <c r="C1758" t="s">
        <v>117</v>
      </c>
      <c r="D1758" t="s">
        <v>314</v>
      </c>
      <c r="E1758" t="s">
        <v>3434</v>
      </c>
      <c r="F1758" t="s">
        <v>73</v>
      </c>
      <c r="G1758" t="s">
        <v>78</v>
      </c>
      <c r="H1758" s="3">
        <v>45842</v>
      </c>
      <c r="I1758" t="s">
        <v>90</v>
      </c>
      <c r="J1758" t="s">
        <v>91</v>
      </c>
      <c r="K1758" t="s">
        <v>92</v>
      </c>
      <c r="L1758">
        <v>23</v>
      </c>
      <c r="M1758" t="s">
        <v>73</v>
      </c>
    </row>
    <row r="1759" spans="1:13" x14ac:dyDescent="0.25">
      <c r="A1759">
        <v>1756</v>
      </c>
      <c r="B1759" t="s">
        <v>3435</v>
      </c>
      <c r="C1759" t="s">
        <v>117</v>
      </c>
      <c r="D1759" t="s">
        <v>120</v>
      </c>
      <c r="E1759" t="s">
        <v>3436</v>
      </c>
      <c r="F1759" t="s">
        <v>73</v>
      </c>
      <c r="G1759" t="s">
        <v>78</v>
      </c>
      <c r="H1759" s="3">
        <v>45842</v>
      </c>
      <c r="I1759" t="s">
        <v>90</v>
      </c>
      <c r="J1759" t="s">
        <v>91</v>
      </c>
      <c r="K1759" t="s">
        <v>92</v>
      </c>
      <c r="L1759">
        <v>23</v>
      </c>
      <c r="M1759" t="s">
        <v>73</v>
      </c>
    </row>
    <row r="1760" spans="1:13" x14ac:dyDescent="0.25">
      <c r="A1760">
        <v>1757</v>
      </c>
      <c r="B1760" t="s">
        <v>151</v>
      </c>
      <c r="C1760" t="s">
        <v>117</v>
      </c>
      <c r="D1760" t="s">
        <v>652</v>
      </c>
      <c r="E1760" t="s">
        <v>3437</v>
      </c>
      <c r="F1760" t="s">
        <v>74</v>
      </c>
      <c r="G1760" t="s">
        <v>76</v>
      </c>
      <c r="H1760" s="3">
        <v>45842</v>
      </c>
      <c r="I1760" t="s">
        <v>90</v>
      </c>
      <c r="J1760" t="s">
        <v>91</v>
      </c>
      <c r="K1760" t="s">
        <v>92</v>
      </c>
      <c r="L1760">
        <v>19</v>
      </c>
      <c r="M1760" t="s">
        <v>74</v>
      </c>
    </row>
    <row r="1761" spans="1:13" x14ac:dyDescent="0.25">
      <c r="A1761">
        <v>1758</v>
      </c>
      <c r="B1761" t="s">
        <v>3438</v>
      </c>
      <c r="C1761" t="s">
        <v>106</v>
      </c>
      <c r="D1761" t="s">
        <v>160</v>
      </c>
      <c r="E1761" t="s">
        <v>3439</v>
      </c>
      <c r="F1761" t="s">
        <v>73</v>
      </c>
      <c r="G1761" t="s">
        <v>78</v>
      </c>
      <c r="H1761" s="3">
        <v>45842</v>
      </c>
      <c r="I1761" t="s">
        <v>90</v>
      </c>
      <c r="J1761" t="s">
        <v>91</v>
      </c>
      <c r="K1761" t="s">
        <v>92</v>
      </c>
      <c r="L1761">
        <v>28</v>
      </c>
      <c r="M1761" t="s">
        <v>73</v>
      </c>
    </row>
    <row r="1762" spans="1:13" x14ac:dyDescent="0.25">
      <c r="A1762">
        <v>1759</v>
      </c>
      <c r="B1762" t="s">
        <v>174</v>
      </c>
      <c r="C1762" t="s">
        <v>164</v>
      </c>
      <c r="D1762" t="s">
        <v>314</v>
      </c>
      <c r="E1762" t="s">
        <v>3440</v>
      </c>
      <c r="F1762" t="s">
        <v>73</v>
      </c>
      <c r="G1762" t="s">
        <v>78</v>
      </c>
      <c r="H1762" s="3">
        <v>45842</v>
      </c>
      <c r="I1762" t="s">
        <v>90</v>
      </c>
      <c r="J1762" t="s">
        <v>91</v>
      </c>
      <c r="K1762" t="s">
        <v>92</v>
      </c>
      <c r="L1762">
        <v>25</v>
      </c>
      <c r="M1762" t="s">
        <v>73</v>
      </c>
    </row>
    <row r="1763" spans="1:13" x14ac:dyDescent="0.25">
      <c r="A1763">
        <v>1760</v>
      </c>
      <c r="B1763" t="s">
        <v>3441</v>
      </c>
      <c r="C1763" t="s">
        <v>3442</v>
      </c>
      <c r="D1763" t="s">
        <v>153</v>
      </c>
      <c r="E1763" t="s">
        <v>3443</v>
      </c>
      <c r="F1763" t="s">
        <v>73</v>
      </c>
      <c r="G1763" t="s">
        <v>78</v>
      </c>
      <c r="H1763" s="3">
        <v>45842</v>
      </c>
      <c r="I1763" t="s">
        <v>90</v>
      </c>
      <c r="J1763" t="s">
        <v>91</v>
      </c>
      <c r="K1763" t="s">
        <v>92</v>
      </c>
      <c r="L1763">
        <v>47</v>
      </c>
      <c r="M1763" t="s">
        <v>73</v>
      </c>
    </row>
    <row r="1764" spans="1:13" x14ac:dyDescent="0.25">
      <c r="A1764">
        <v>1761</v>
      </c>
      <c r="B1764" t="s">
        <v>674</v>
      </c>
      <c r="C1764" t="s">
        <v>2447</v>
      </c>
      <c r="D1764" t="s">
        <v>1462</v>
      </c>
      <c r="E1764" t="s">
        <v>3444</v>
      </c>
      <c r="F1764" t="s">
        <v>73</v>
      </c>
      <c r="G1764" t="s">
        <v>78</v>
      </c>
      <c r="H1764" s="3">
        <v>45842</v>
      </c>
      <c r="I1764" t="s">
        <v>90</v>
      </c>
      <c r="J1764" t="s">
        <v>91</v>
      </c>
      <c r="K1764" t="s">
        <v>92</v>
      </c>
      <c r="L1764">
        <v>52</v>
      </c>
      <c r="M1764" t="s">
        <v>73</v>
      </c>
    </row>
    <row r="1765" spans="1:13" x14ac:dyDescent="0.25">
      <c r="A1765">
        <v>1762</v>
      </c>
      <c r="B1765" t="s">
        <v>3445</v>
      </c>
      <c r="C1765" t="s">
        <v>1216</v>
      </c>
      <c r="D1765" t="s">
        <v>1841</v>
      </c>
      <c r="E1765" t="s">
        <v>3446</v>
      </c>
      <c r="F1765" t="s">
        <v>73</v>
      </c>
      <c r="G1765" t="s">
        <v>78</v>
      </c>
      <c r="H1765" s="3">
        <v>45851</v>
      </c>
      <c r="I1765" t="s">
        <v>90</v>
      </c>
      <c r="J1765" t="s">
        <v>91</v>
      </c>
      <c r="K1765" t="s">
        <v>92</v>
      </c>
      <c r="L1765">
        <v>23</v>
      </c>
      <c r="M1765" t="s">
        <v>73</v>
      </c>
    </row>
    <row r="1766" spans="1:13" x14ac:dyDescent="0.25">
      <c r="A1766">
        <v>1763</v>
      </c>
      <c r="B1766" t="s">
        <v>3447</v>
      </c>
      <c r="C1766" t="s">
        <v>470</v>
      </c>
      <c r="D1766" t="s">
        <v>1142</v>
      </c>
      <c r="E1766" t="s">
        <v>3448</v>
      </c>
      <c r="F1766" t="s">
        <v>73</v>
      </c>
      <c r="G1766" t="s">
        <v>78</v>
      </c>
      <c r="H1766" s="3">
        <v>45851</v>
      </c>
      <c r="I1766" t="s">
        <v>90</v>
      </c>
      <c r="J1766" t="s">
        <v>91</v>
      </c>
      <c r="K1766" t="s">
        <v>92</v>
      </c>
      <c r="L1766">
        <v>22</v>
      </c>
      <c r="M1766" t="s">
        <v>73</v>
      </c>
    </row>
    <row r="1767" spans="1:13" x14ac:dyDescent="0.25">
      <c r="A1767">
        <v>1764</v>
      </c>
      <c r="B1767" t="s">
        <v>3449</v>
      </c>
      <c r="C1767" t="s">
        <v>1408</v>
      </c>
      <c r="D1767" t="s">
        <v>473</v>
      </c>
      <c r="E1767" t="s">
        <v>3450</v>
      </c>
      <c r="F1767" t="s">
        <v>73</v>
      </c>
      <c r="G1767" t="s">
        <v>78</v>
      </c>
      <c r="H1767" s="3">
        <v>45851</v>
      </c>
      <c r="I1767" t="s">
        <v>90</v>
      </c>
      <c r="J1767" t="s">
        <v>91</v>
      </c>
      <c r="K1767" t="s">
        <v>92</v>
      </c>
      <c r="L1767">
        <v>53</v>
      </c>
      <c r="M1767" t="s">
        <v>73</v>
      </c>
    </row>
    <row r="1768" spans="1:13" x14ac:dyDescent="0.25">
      <c r="A1768">
        <v>1765</v>
      </c>
      <c r="B1768" t="s">
        <v>755</v>
      </c>
      <c r="C1768" t="s">
        <v>99</v>
      </c>
      <c r="D1768" t="s">
        <v>1391</v>
      </c>
      <c r="E1768" t="s">
        <v>3451</v>
      </c>
      <c r="F1768" t="s">
        <v>73</v>
      </c>
      <c r="G1768" t="s">
        <v>78</v>
      </c>
      <c r="H1768" s="3">
        <v>45851</v>
      </c>
      <c r="I1768" t="s">
        <v>90</v>
      </c>
      <c r="J1768" t="s">
        <v>91</v>
      </c>
      <c r="K1768" t="s">
        <v>92</v>
      </c>
      <c r="L1768">
        <v>53</v>
      </c>
      <c r="M1768" t="s">
        <v>73</v>
      </c>
    </row>
    <row r="1769" spans="1:13" x14ac:dyDescent="0.25">
      <c r="A1769">
        <v>1766</v>
      </c>
      <c r="B1769" t="s">
        <v>1280</v>
      </c>
      <c r="C1769" t="s">
        <v>258</v>
      </c>
      <c r="D1769" t="s">
        <v>3452</v>
      </c>
      <c r="E1769" t="s">
        <v>3453</v>
      </c>
      <c r="F1769" t="s">
        <v>73</v>
      </c>
      <c r="G1769" t="s">
        <v>78</v>
      </c>
      <c r="H1769" s="3">
        <v>45851</v>
      </c>
      <c r="I1769" t="s">
        <v>90</v>
      </c>
      <c r="J1769" t="s">
        <v>91</v>
      </c>
      <c r="K1769" t="s">
        <v>92</v>
      </c>
      <c r="L1769">
        <v>22</v>
      </c>
      <c r="M1769" t="s">
        <v>73</v>
      </c>
    </row>
    <row r="1770" spans="1:13" x14ac:dyDescent="0.25">
      <c r="A1770">
        <v>1767</v>
      </c>
      <c r="B1770" t="s">
        <v>1852</v>
      </c>
      <c r="C1770" t="s">
        <v>258</v>
      </c>
      <c r="D1770" t="s">
        <v>3454</v>
      </c>
      <c r="E1770" t="s">
        <v>3455</v>
      </c>
      <c r="F1770" t="s">
        <v>73</v>
      </c>
      <c r="G1770" t="s">
        <v>78</v>
      </c>
      <c r="H1770" s="3">
        <v>45851</v>
      </c>
      <c r="I1770" t="s">
        <v>90</v>
      </c>
      <c r="J1770" t="s">
        <v>91</v>
      </c>
      <c r="K1770" t="s">
        <v>92</v>
      </c>
      <c r="L1770">
        <v>35</v>
      </c>
      <c r="M1770" t="s">
        <v>73</v>
      </c>
    </row>
    <row r="1771" spans="1:13" x14ac:dyDescent="0.25">
      <c r="A1771">
        <v>1768</v>
      </c>
      <c r="B1771" t="s">
        <v>8395</v>
      </c>
      <c r="C1771" t="s">
        <v>149</v>
      </c>
      <c r="D1771" t="s">
        <v>291</v>
      </c>
      <c r="E1771" t="s">
        <v>8396</v>
      </c>
      <c r="F1771" t="s">
        <v>73</v>
      </c>
      <c r="G1771" t="s">
        <v>78</v>
      </c>
      <c r="H1771" s="3">
        <v>45851</v>
      </c>
      <c r="I1771" t="s">
        <v>90</v>
      </c>
      <c r="J1771" t="s">
        <v>91</v>
      </c>
      <c r="K1771" t="s">
        <v>92</v>
      </c>
      <c r="L1771">
        <v>16</v>
      </c>
      <c r="M1771" t="s">
        <v>73</v>
      </c>
    </row>
    <row r="1772" spans="1:13" x14ac:dyDescent="0.25">
      <c r="A1772">
        <v>1769</v>
      </c>
      <c r="B1772" t="s">
        <v>3456</v>
      </c>
      <c r="C1772" t="s">
        <v>149</v>
      </c>
      <c r="D1772" t="s">
        <v>321</v>
      </c>
      <c r="E1772" t="s">
        <v>3457</v>
      </c>
      <c r="F1772" t="s">
        <v>73</v>
      </c>
      <c r="G1772" t="s">
        <v>78</v>
      </c>
      <c r="H1772" s="3">
        <v>45851</v>
      </c>
      <c r="I1772" t="s">
        <v>90</v>
      </c>
      <c r="J1772" t="s">
        <v>91</v>
      </c>
      <c r="K1772" t="s">
        <v>92</v>
      </c>
      <c r="L1772">
        <v>27</v>
      </c>
      <c r="M1772" t="s">
        <v>73</v>
      </c>
    </row>
    <row r="1773" spans="1:13" x14ac:dyDescent="0.25">
      <c r="A1773">
        <v>1770</v>
      </c>
      <c r="B1773" t="s">
        <v>1104</v>
      </c>
      <c r="C1773" t="s">
        <v>156</v>
      </c>
      <c r="D1773" t="s">
        <v>99</v>
      </c>
      <c r="E1773" t="s">
        <v>3458</v>
      </c>
      <c r="F1773" t="s">
        <v>74</v>
      </c>
      <c r="G1773" t="s">
        <v>76</v>
      </c>
      <c r="H1773" s="3">
        <v>45851</v>
      </c>
      <c r="I1773" t="s">
        <v>90</v>
      </c>
      <c r="J1773" t="s">
        <v>91</v>
      </c>
      <c r="K1773" t="s">
        <v>92</v>
      </c>
      <c r="L1773">
        <v>23</v>
      </c>
      <c r="M1773" t="s">
        <v>74</v>
      </c>
    </row>
    <row r="1774" spans="1:13" x14ac:dyDescent="0.25">
      <c r="A1774">
        <v>1771</v>
      </c>
      <c r="B1774" t="s">
        <v>3459</v>
      </c>
      <c r="C1774" t="s">
        <v>1142</v>
      </c>
      <c r="D1774" t="s">
        <v>936</v>
      </c>
      <c r="E1774" t="s">
        <v>3460</v>
      </c>
      <c r="F1774" t="s">
        <v>73</v>
      </c>
      <c r="G1774" t="s">
        <v>78</v>
      </c>
      <c r="H1774" s="3">
        <v>45851</v>
      </c>
      <c r="I1774" t="s">
        <v>90</v>
      </c>
      <c r="J1774" t="s">
        <v>91</v>
      </c>
      <c r="K1774" t="s">
        <v>92</v>
      </c>
      <c r="L1774">
        <v>39</v>
      </c>
      <c r="M1774" t="s">
        <v>73</v>
      </c>
    </row>
    <row r="1775" spans="1:13" x14ac:dyDescent="0.25">
      <c r="A1775">
        <v>1772</v>
      </c>
      <c r="B1775" t="s">
        <v>3461</v>
      </c>
      <c r="C1775" t="s">
        <v>528</v>
      </c>
      <c r="D1775" t="s">
        <v>99</v>
      </c>
      <c r="E1775" t="s">
        <v>3462</v>
      </c>
      <c r="F1775" t="s">
        <v>73</v>
      </c>
      <c r="G1775" t="s">
        <v>78</v>
      </c>
      <c r="H1775" s="3">
        <v>45851</v>
      </c>
      <c r="I1775" t="s">
        <v>90</v>
      </c>
      <c r="J1775" t="s">
        <v>91</v>
      </c>
      <c r="K1775" t="s">
        <v>92</v>
      </c>
      <c r="L1775">
        <v>22</v>
      </c>
      <c r="M1775" t="s">
        <v>73</v>
      </c>
    </row>
    <row r="1776" spans="1:13" x14ac:dyDescent="0.25">
      <c r="A1776">
        <v>1773</v>
      </c>
      <c r="B1776" t="s">
        <v>3463</v>
      </c>
      <c r="C1776" t="s">
        <v>3464</v>
      </c>
      <c r="D1776" t="s">
        <v>3465</v>
      </c>
      <c r="E1776" t="s">
        <v>3466</v>
      </c>
      <c r="F1776" t="s">
        <v>73</v>
      </c>
      <c r="G1776" t="s">
        <v>78</v>
      </c>
      <c r="H1776" s="3">
        <v>45848</v>
      </c>
      <c r="I1776" t="s">
        <v>90</v>
      </c>
      <c r="J1776" t="s">
        <v>91</v>
      </c>
      <c r="K1776" t="s">
        <v>92</v>
      </c>
      <c r="L1776">
        <v>44</v>
      </c>
      <c r="M1776" t="s">
        <v>73</v>
      </c>
    </row>
    <row r="1777" spans="1:13" x14ac:dyDescent="0.25">
      <c r="A1777">
        <v>1774</v>
      </c>
      <c r="B1777" t="s">
        <v>645</v>
      </c>
      <c r="C1777" t="s">
        <v>3464</v>
      </c>
      <c r="D1777" t="s">
        <v>511</v>
      </c>
      <c r="E1777" t="s">
        <v>3467</v>
      </c>
      <c r="F1777" t="s">
        <v>73</v>
      </c>
      <c r="G1777" t="s">
        <v>78</v>
      </c>
      <c r="H1777" s="3">
        <v>45848</v>
      </c>
      <c r="I1777" t="s">
        <v>90</v>
      </c>
      <c r="J1777" t="s">
        <v>91</v>
      </c>
      <c r="K1777" t="s">
        <v>92</v>
      </c>
      <c r="L1777">
        <v>43</v>
      </c>
      <c r="M1777" t="s">
        <v>73</v>
      </c>
    </row>
    <row r="1778" spans="1:13" x14ac:dyDescent="0.25">
      <c r="A1778">
        <v>1775</v>
      </c>
      <c r="B1778" t="s">
        <v>672</v>
      </c>
      <c r="C1778" t="s">
        <v>3464</v>
      </c>
      <c r="D1778" t="s">
        <v>511</v>
      </c>
      <c r="E1778" t="s">
        <v>3468</v>
      </c>
      <c r="F1778" t="s">
        <v>73</v>
      </c>
      <c r="G1778" t="s">
        <v>78</v>
      </c>
      <c r="H1778" s="3">
        <v>45848</v>
      </c>
      <c r="I1778" t="s">
        <v>90</v>
      </c>
      <c r="J1778" t="s">
        <v>91</v>
      </c>
      <c r="K1778" t="s">
        <v>92</v>
      </c>
      <c r="L1778">
        <v>45</v>
      </c>
      <c r="M1778" t="s">
        <v>73</v>
      </c>
    </row>
    <row r="1779" spans="1:13" x14ac:dyDescent="0.25">
      <c r="A1779">
        <v>1776</v>
      </c>
      <c r="B1779" t="s">
        <v>1163</v>
      </c>
      <c r="C1779" t="s">
        <v>3464</v>
      </c>
      <c r="D1779" t="s">
        <v>511</v>
      </c>
      <c r="E1779" t="s">
        <v>3469</v>
      </c>
      <c r="F1779" t="s">
        <v>73</v>
      </c>
      <c r="G1779" t="s">
        <v>78</v>
      </c>
      <c r="H1779" s="3">
        <v>45848</v>
      </c>
      <c r="I1779" t="s">
        <v>90</v>
      </c>
      <c r="J1779" t="s">
        <v>91</v>
      </c>
      <c r="K1779" t="s">
        <v>92</v>
      </c>
      <c r="L1779">
        <v>47</v>
      </c>
      <c r="M1779" t="s">
        <v>73</v>
      </c>
    </row>
    <row r="1780" spans="1:13" x14ac:dyDescent="0.25">
      <c r="A1780">
        <v>1777</v>
      </c>
      <c r="B1780" t="s">
        <v>3470</v>
      </c>
      <c r="C1780" t="s">
        <v>3464</v>
      </c>
      <c r="D1780" t="s">
        <v>511</v>
      </c>
      <c r="E1780" t="s">
        <v>3471</v>
      </c>
      <c r="F1780" t="s">
        <v>73</v>
      </c>
      <c r="G1780" t="s">
        <v>78</v>
      </c>
      <c r="H1780" s="3">
        <v>45848</v>
      </c>
      <c r="I1780" t="s">
        <v>90</v>
      </c>
      <c r="J1780" t="s">
        <v>91</v>
      </c>
      <c r="K1780" t="s">
        <v>92</v>
      </c>
      <c r="L1780">
        <v>37</v>
      </c>
      <c r="M1780" t="s">
        <v>73</v>
      </c>
    </row>
    <row r="1781" spans="1:13" x14ac:dyDescent="0.25">
      <c r="A1781">
        <v>1778</v>
      </c>
      <c r="B1781" t="s">
        <v>740</v>
      </c>
      <c r="C1781" t="s">
        <v>3465</v>
      </c>
      <c r="D1781" t="s">
        <v>99</v>
      </c>
      <c r="E1781" t="s">
        <v>3472</v>
      </c>
      <c r="F1781" t="s">
        <v>73</v>
      </c>
      <c r="G1781" t="s">
        <v>78</v>
      </c>
      <c r="H1781" s="3">
        <v>45848</v>
      </c>
      <c r="I1781" t="s">
        <v>90</v>
      </c>
      <c r="J1781" t="s">
        <v>91</v>
      </c>
      <c r="K1781" t="s">
        <v>92</v>
      </c>
      <c r="L1781">
        <v>40</v>
      </c>
      <c r="M1781" t="s">
        <v>73</v>
      </c>
    </row>
    <row r="1782" spans="1:13" x14ac:dyDescent="0.25">
      <c r="A1782">
        <v>1779</v>
      </c>
      <c r="B1782" t="s">
        <v>3473</v>
      </c>
      <c r="C1782" t="s">
        <v>3474</v>
      </c>
      <c r="D1782" t="s">
        <v>3475</v>
      </c>
      <c r="E1782" t="s">
        <v>3476</v>
      </c>
      <c r="F1782" t="s">
        <v>73</v>
      </c>
      <c r="G1782" t="s">
        <v>78</v>
      </c>
      <c r="H1782" s="3">
        <v>45841</v>
      </c>
      <c r="I1782" t="s">
        <v>90</v>
      </c>
      <c r="J1782" t="s">
        <v>91</v>
      </c>
      <c r="K1782" t="s">
        <v>92</v>
      </c>
      <c r="L1782">
        <v>55</v>
      </c>
      <c r="M1782" t="s">
        <v>73</v>
      </c>
    </row>
    <row r="1783" spans="1:13" x14ac:dyDescent="0.25">
      <c r="A1783">
        <v>1780</v>
      </c>
      <c r="B1783" t="s">
        <v>1382</v>
      </c>
      <c r="C1783" t="s">
        <v>99</v>
      </c>
      <c r="D1783" t="s">
        <v>3465</v>
      </c>
      <c r="E1783" t="s">
        <v>3477</v>
      </c>
      <c r="F1783" t="s">
        <v>73</v>
      </c>
      <c r="G1783" t="s">
        <v>78</v>
      </c>
      <c r="H1783" s="3">
        <v>45848</v>
      </c>
      <c r="I1783" t="s">
        <v>90</v>
      </c>
      <c r="J1783" t="s">
        <v>91</v>
      </c>
      <c r="K1783" t="s">
        <v>92</v>
      </c>
      <c r="L1783">
        <v>42</v>
      </c>
      <c r="M1783" t="s">
        <v>73</v>
      </c>
    </row>
    <row r="1784" spans="1:13" x14ac:dyDescent="0.25">
      <c r="A1784">
        <v>1781</v>
      </c>
      <c r="B1784" t="s">
        <v>540</v>
      </c>
      <c r="C1784" t="s">
        <v>1324</v>
      </c>
      <c r="D1784" t="s">
        <v>168</v>
      </c>
      <c r="E1784" t="s">
        <v>3478</v>
      </c>
      <c r="F1784" t="s">
        <v>73</v>
      </c>
      <c r="G1784" t="s">
        <v>78</v>
      </c>
      <c r="H1784" s="3">
        <v>45841</v>
      </c>
      <c r="I1784" t="s">
        <v>90</v>
      </c>
      <c r="J1784" t="s">
        <v>91</v>
      </c>
      <c r="K1784" t="s">
        <v>92</v>
      </c>
      <c r="L1784">
        <v>35</v>
      </c>
      <c r="M1784" t="s">
        <v>73</v>
      </c>
    </row>
    <row r="1785" spans="1:13" x14ac:dyDescent="0.25">
      <c r="A1785">
        <v>1782</v>
      </c>
      <c r="B1785" t="s">
        <v>313</v>
      </c>
      <c r="C1785" t="s">
        <v>156</v>
      </c>
      <c r="D1785" t="s">
        <v>3479</v>
      </c>
      <c r="E1785" t="s">
        <v>3480</v>
      </c>
      <c r="F1785" t="s">
        <v>73</v>
      </c>
      <c r="G1785" t="s">
        <v>78</v>
      </c>
      <c r="H1785" s="3">
        <v>45848</v>
      </c>
      <c r="I1785" t="s">
        <v>90</v>
      </c>
      <c r="J1785" t="s">
        <v>91</v>
      </c>
      <c r="K1785" t="s">
        <v>92</v>
      </c>
      <c r="L1785">
        <v>44</v>
      </c>
      <c r="M1785" t="s">
        <v>73</v>
      </c>
    </row>
    <row r="1786" spans="1:13" x14ac:dyDescent="0.25">
      <c r="A1786">
        <v>1783</v>
      </c>
      <c r="B1786" t="s">
        <v>872</v>
      </c>
      <c r="C1786" t="s">
        <v>1147</v>
      </c>
      <c r="D1786" t="s">
        <v>3465</v>
      </c>
      <c r="E1786" t="s">
        <v>3481</v>
      </c>
      <c r="F1786" t="s">
        <v>73</v>
      </c>
      <c r="G1786" t="s">
        <v>78</v>
      </c>
      <c r="H1786" s="3">
        <v>45848</v>
      </c>
      <c r="I1786" t="s">
        <v>90</v>
      </c>
      <c r="J1786" t="s">
        <v>91</v>
      </c>
      <c r="K1786" t="s">
        <v>92</v>
      </c>
      <c r="L1786">
        <v>32</v>
      </c>
      <c r="M1786" t="s">
        <v>73</v>
      </c>
    </row>
    <row r="1787" spans="1:13" x14ac:dyDescent="0.25">
      <c r="A1787">
        <v>1784</v>
      </c>
      <c r="B1787" t="s">
        <v>2059</v>
      </c>
      <c r="C1787" t="s">
        <v>1324</v>
      </c>
      <c r="D1787" t="s">
        <v>3482</v>
      </c>
      <c r="E1787" t="s">
        <v>3483</v>
      </c>
      <c r="F1787" t="s">
        <v>73</v>
      </c>
      <c r="G1787" t="s">
        <v>78</v>
      </c>
      <c r="H1787" s="3">
        <v>45841</v>
      </c>
      <c r="I1787" t="s">
        <v>90</v>
      </c>
      <c r="J1787" t="s">
        <v>91</v>
      </c>
      <c r="K1787" t="s">
        <v>92</v>
      </c>
      <c r="L1787">
        <v>24</v>
      </c>
      <c r="M1787" t="s">
        <v>73</v>
      </c>
    </row>
    <row r="1788" spans="1:13" x14ac:dyDescent="0.25">
      <c r="A1788">
        <v>1785</v>
      </c>
      <c r="B1788" t="s">
        <v>3484</v>
      </c>
      <c r="C1788" t="s">
        <v>1166</v>
      </c>
      <c r="D1788" t="s">
        <v>696</v>
      </c>
      <c r="E1788" t="s">
        <v>3485</v>
      </c>
      <c r="F1788" t="s">
        <v>73</v>
      </c>
      <c r="G1788" t="s">
        <v>78</v>
      </c>
      <c r="H1788" s="3">
        <v>45841</v>
      </c>
      <c r="I1788" t="s">
        <v>90</v>
      </c>
      <c r="J1788" t="s">
        <v>91</v>
      </c>
      <c r="K1788" t="s">
        <v>92</v>
      </c>
      <c r="L1788">
        <v>49</v>
      </c>
      <c r="M1788" t="s">
        <v>73</v>
      </c>
    </row>
    <row r="1789" spans="1:13" x14ac:dyDescent="0.25">
      <c r="A1789">
        <v>1786</v>
      </c>
      <c r="B1789" t="s">
        <v>824</v>
      </c>
      <c r="C1789" t="s">
        <v>99</v>
      </c>
      <c r="D1789" t="s">
        <v>164</v>
      </c>
      <c r="E1789" t="s">
        <v>3486</v>
      </c>
      <c r="F1789" t="s">
        <v>73</v>
      </c>
      <c r="G1789" t="s">
        <v>78</v>
      </c>
      <c r="H1789" s="3">
        <v>45841</v>
      </c>
      <c r="I1789" t="s">
        <v>90</v>
      </c>
      <c r="J1789" t="s">
        <v>91</v>
      </c>
      <c r="K1789" t="s">
        <v>92</v>
      </c>
      <c r="L1789">
        <v>43</v>
      </c>
      <c r="M1789" t="s">
        <v>73</v>
      </c>
    </row>
    <row r="1790" spans="1:13" x14ac:dyDescent="0.25">
      <c r="A1790">
        <v>1787</v>
      </c>
      <c r="B1790" t="s">
        <v>641</v>
      </c>
      <c r="C1790" t="s">
        <v>99</v>
      </c>
      <c r="D1790" t="s">
        <v>3487</v>
      </c>
      <c r="E1790" t="s">
        <v>3488</v>
      </c>
      <c r="F1790" t="s">
        <v>73</v>
      </c>
      <c r="G1790" t="s">
        <v>78</v>
      </c>
      <c r="H1790" s="3">
        <v>45841</v>
      </c>
      <c r="I1790" t="s">
        <v>90</v>
      </c>
      <c r="J1790" t="s">
        <v>91</v>
      </c>
      <c r="K1790" t="s">
        <v>92</v>
      </c>
      <c r="L1790">
        <v>42</v>
      </c>
      <c r="M1790" t="s">
        <v>73</v>
      </c>
    </row>
    <row r="1791" spans="1:13" x14ac:dyDescent="0.25">
      <c r="A1791">
        <v>1788</v>
      </c>
      <c r="B1791" t="s">
        <v>688</v>
      </c>
      <c r="C1791" t="s">
        <v>3479</v>
      </c>
      <c r="D1791" t="s">
        <v>869</v>
      </c>
      <c r="E1791" t="s">
        <v>3489</v>
      </c>
      <c r="F1791" t="s">
        <v>74</v>
      </c>
      <c r="G1791" t="s">
        <v>76</v>
      </c>
      <c r="H1791" s="3">
        <v>45848</v>
      </c>
      <c r="I1791" t="s">
        <v>90</v>
      </c>
      <c r="J1791" t="s">
        <v>91</v>
      </c>
      <c r="K1791" t="s">
        <v>92</v>
      </c>
      <c r="L1791">
        <v>61</v>
      </c>
      <c r="M1791" t="s">
        <v>74</v>
      </c>
    </row>
    <row r="1792" spans="1:13" x14ac:dyDescent="0.25">
      <c r="A1792">
        <v>1789</v>
      </c>
      <c r="B1792" t="s">
        <v>484</v>
      </c>
      <c r="C1792" t="s">
        <v>1508</v>
      </c>
      <c r="D1792" t="s">
        <v>3482</v>
      </c>
      <c r="E1792" t="s">
        <v>3490</v>
      </c>
      <c r="F1792" t="s">
        <v>73</v>
      </c>
      <c r="G1792" t="s">
        <v>78</v>
      </c>
      <c r="H1792" s="3">
        <v>45841</v>
      </c>
      <c r="I1792" t="s">
        <v>90</v>
      </c>
      <c r="J1792" t="s">
        <v>91</v>
      </c>
      <c r="K1792" t="s">
        <v>92</v>
      </c>
      <c r="L1792">
        <v>35</v>
      </c>
      <c r="M1792" t="s">
        <v>73</v>
      </c>
    </row>
    <row r="1793" spans="1:13" x14ac:dyDescent="0.25">
      <c r="A1793">
        <v>1790</v>
      </c>
      <c r="B1793" t="s">
        <v>1071</v>
      </c>
      <c r="C1793" t="s">
        <v>3482</v>
      </c>
      <c r="D1793" t="s">
        <v>1324</v>
      </c>
      <c r="E1793" t="s">
        <v>3491</v>
      </c>
      <c r="F1793" t="s">
        <v>73</v>
      </c>
      <c r="G1793" t="s">
        <v>78</v>
      </c>
      <c r="H1793" s="3">
        <v>45841</v>
      </c>
      <c r="I1793" t="s">
        <v>90</v>
      </c>
      <c r="J1793" t="s">
        <v>91</v>
      </c>
      <c r="K1793" t="s">
        <v>92</v>
      </c>
      <c r="L1793">
        <v>42</v>
      </c>
      <c r="M1793" t="s">
        <v>73</v>
      </c>
    </row>
    <row r="1794" spans="1:13" x14ac:dyDescent="0.25">
      <c r="A1794">
        <v>1791</v>
      </c>
      <c r="B1794" t="s">
        <v>3492</v>
      </c>
      <c r="C1794" t="s">
        <v>116</v>
      </c>
      <c r="D1794" t="s">
        <v>3482</v>
      </c>
      <c r="E1794" t="s">
        <v>3493</v>
      </c>
      <c r="F1794" t="s">
        <v>73</v>
      </c>
      <c r="G1794" t="s">
        <v>78</v>
      </c>
      <c r="H1794" s="3">
        <v>45841</v>
      </c>
      <c r="I1794" t="s">
        <v>90</v>
      </c>
      <c r="J1794" t="s">
        <v>91</v>
      </c>
      <c r="K1794" t="s">
        <v>92</v>
      </c>
      <c r="L1794">
        <v>48</v>
      </c>
      <c r="M1794" t="s">
        <v>73</v>
      </c>
    </row>
    <row r="1795" spans="1:13" x14ac:dyDescent="0.25">
      <c r="A1795">
        <v>1792</v>
      </c>
      <c r="B1795" t="s">
        <v>1881</v>
      </c>
      <c r="C1795" t="s">
        <v>116</v>
      </c>
      <c r="D1795" t="s">
        <v>116</v>
      </c>
      <c r="E1795" t="s">
        <v>3494</v>
      </c>
      <c r="F1795" t="s">
        <v>73</v>
      </c>
      <c r="G1795" t="s">
        <v>78</v>
      </c>
      <c r="H1795" s="3">
        <v>45841</v>
      </c>
      <c r="I1795" t="s">
        <v>90</v>
      </c>
      <c r="J1795" t="s">
        <v>91</v>
      </c>
      <c r="K1795" t="s">
        <v>92</v>
      </c>
      <c r="L1795">
        <v>30</v>
      </c>
      <c r="M1795" t="s">
        <v>73</v>
      </c>
    </row>
    <row r="1796" spans="1:13" x14ac:dyDescent="0.25">
      <c r="A1796">
        <v>1793</v>
      </c>
      <c r="B1796" t="s">
        <v>2163</v>
      </c>
      <c r="C1796" t="s">
        <v>519</v>
      </c>
      <c r="D1796" t="s">
        <v>137</v>
      </c>
      <c r="E1796" t="s">
        <v>3495</v>
      </c>
      <c r="F1796" t="s">
        <v>73</v>
      </c>
      <c r="G1796" t="s">
        <v>78</v>
      </c>
      <c r="H1796" s="3">
        <v>45841</v>
      </c>
      <c r="I1796" t="s">
        <v>90</v>
      </c>
      <c r="J1796" t="s">
        <v>91</v>
      </c>
      <c r="K1796" t="s">
        <v>92</v>
      </c>
      <c r="L1796">
        <v>63</v>
      </c>
      <c r="M1796" t="s">
        <v>73</v>
      </c>
    </row>
    <row r="1797" spans="1:13" x14ac:dyDescent="0.25">
      <c r="A1797">
        <v>1794</v>
      </c>
      <c r="B1797" t="s">
        <v>3496</v>
      </c>
      <c r="C1797" t="s">
        <v>113</v>
      </c>
      <c r="D1797" t="s">
        <v>168</v>
      </c>
      <c r="E1797" t="s">
        <v>3497</v>
      </c>
      <c r="F1797" t="s">
        <v>73</v>
      </c>
      <c r="G1797" t="s">
        <v>78</v>
      </c>
      <c r="H1797" s="3">
        <v>45841</v>
      </c>
      <c r="I1797" t="s">
        <v>90</v>
      </c>
      <c r="J1797" t="s">
        <v>91</v>
      </c>
      <c r="K1797" t="s">
        <v>92</v>
      </c>
      <c r="L1797">
        <v>58</v>
      </c>
      <c r="M1797" t="s">
        <v>73</v>
      </c>
    </row>
    <row r="1798" spans="1:13" x14ac:dyDescent="0.25">
      <c r="A1798">
        <v>1795</v>
      </c>
      <c r="B1798" t="s">
        <v>645</v>
      </c>
      <c r="C1798" t="s">
        <v>164</v>
      </c>
      <c r="D1798" t="s">
        <v>144</v>
      </c>
      <c r="E1798" t="s">
        <v>3498</v>
      </c>
      <c r="F1798" t="s">
        <v>73</v>
      </c>
      <c r="G1798" t="s">
        <v>78</v>
      </c>
      <c r="H1798" s="3">
        <v>45841</v>
      </c>
      <c r="I1798" t="s">
        <v>90</v>
      </c>
      <c r="J1798" t="s">
        <v>91</v>
      </c>
      <c r="K1798" t="s">
        <v>92</v>
      </c>
      <c r="L1798">
        <v>38</v>
      </c>
      <c r="M1798" t="s">
        <v>73</v>
      </c>
    </row>
    <row r="1799" spans="1:13" x14ac:dyDescent="0.25">
      <c r="A1799">
        <v>1796</v>
      </c>
      <c r="B1799" t="s">
        <v>3499</v>
      </c>
      <c r="C1799" t="s">
        <v>333</v>
      </c>
      <c r="D1799" t="s">
        <v>3500</v>
      </c>
      <c r="E1799" t="s">
        <v>3501</v>
      </c>
      <c r="F1799" t="s">
        <v>73</v>
      </c>
      <c r="G1799" t="s">
        <v>78</v>
      </c>
      <c r="H1799" s="3">
        <v>45857</v>
      </c>
      <c r="I1799" t="s">
        <v>90</v>
      </c>
      <c r="J1799" t="s">
        <v>91</v>
      </c>
      <c r="K1799" t="s">
        <v>92</v>
      </c>
      <c r="L1799">
        <v>23</v>
      </c>
      <c r="M1799" t="s">
        <v>73</v>
      </c>
    </row>
    <row r="1800" spans="1:13" x14ac:dyDescent="0.25">
      <c r="A1800">
        <v>1797</v>
      </c>
      <c r="B1800" t="s">
        <v>740</v>
      </c>
      <c r="C1800" t="s">
        <v>137</v>
      </c>
      <c r="D1800" t="s">
        <v>689</v>
      </c>
      <c r="E1800" t="s">
        <v>3502</v>
      </c>
      <c r="F1800" t="s">
        <v>73</v>
      </c>
      <c r="G1800" t="s">
        <v>78</v>
      </c>
      <c r="H1800" s="3">
        <v>45841</v>
      </c>
      <c r="I1800" t="s">
        <v>90</v>
      </c>
      <c r="J1800" t="s">
        <v>91</v>
      </c>
      <c r="K1800" t="s">
        <v>92</v>
      </c>
      <c r="L1800">
        <v>58</v>
      </c>
      <c r="M1800" t="s">
        <v>73</v>
      </c>
    </row>
    <row r="1801" spans="1:13" x14ac:dyDescent="0.25">
      <c r="A1801">
        <v>1798</v>
      </c>
      <c r="B1801" t="s">
        <v>3503</v>
      </c>
      <c r="C1801" t="s">
        <v>3504</v>
      </c>
      <c r="D1801" t="s">
        <v>3504</v>
      </c>
      <c r="E1801" t="s">
        <v>3505</v>
      </c>
      <c r="F1801" t="s">
        <v>73</v>
      </c>
      <c r="G1801" t="s">
        <v>78</v>
      </c>
      <c r="H1801" s="3">
        <v>45857</v>
      </c>
      <c r="I1801" t="s">
        <v>90</v>
      </c>
      <c r="J1801" t="s">
        <v>91</v>
      </c>
      <c r="K1801" t="s">
        <v>92</v>
      </c>
      <c r="L1801">
        <v>29</v>
      </c>
      <c r="M1801" t="s">
        <v>73</v>
      </c>
    </row>
    <row r="1802" spans="1:13" x14ac:dyDescent="0.25">
      <c r="A1802">
        <v>1799</v>
      </c>
      <c r="B1802" t="s">
        <v>540</v>
      </c>
      <c r="C1802" t="s">
        <v>3487</v>
      </c>
      <c r="D1802" t="s">
        <v>168</v>
      </c>
      <c r="E1802" t="s">
        <v>3506</v>
      </c>
      <c r="F1802" t="s">
        <v>73</v>
      </c>
      <c r="G1802" t="s">
        <v>78</v>
      </c>
      <c r="H1802" s="3">
        <v>45841</v>
      </c>
      <c r="I1802" t="s">
        <v>90</v>
      </c>
      <c r="J1802" t="s">
        <v>91</v>
      </c>
      <c r="K1802" t="s">
        <v>92</v>
      </c>
      <c r="L1802">
        <v>42</v>
      </c>
      <c r="M1802" t="s">
        <v>73</v>
      </c>
    </row>
    <row r="1803" spans="1:13" x14ac:dyDescent="0.25">
      <c r="A1803">
        <v>1800</v>
      </c>
      <c r="B1803" t="s">
        <v>762</v>
      </c>
      <c r="C1803" t="s">
        <v>1216</v>
      </c>
      <c r="D1803" t="s">
        <v>144</v>
      </c>
      <c r="E1803" t="s">
        <v>3507</v>
      </c>
      <c r="F1803" t="s">
        <v>73</v>
      </c>
      <c r="G1803" t="s">
        <v>78</v>
      </c>
      <c r="H1803" s="3">
        <v>45843</v>
      </c>
      <c r="I1803" t="s">
        <v>90</v>
      </c>
      <c r="J1803" t="s">
        <v>91</v>
      </c>
      <c r="K1803" t="s">
        <v>92</v>
      </c>
      <c r="L1803">
        <v>27</v>
      </c>
      <c r="M1803" t="s">
        <v>73</v>
      </c>
    </row>
    <row r="1804" spans="1:13" x14ac:dyDescent="0.25">
      <c r="A1804">
        <v>1801</v>
      </c>
      <c r="B1804" t="s">
        <v>2819</v>
      </c>
      <c r="C1804" t="s">
        <v>681</v>
      </c>
      <c r="D1804" t="s">
        <v>99</v>
      </c>
      <c r="E1804" t="s">
        <v>3508</v>
      </c>
      <c r="F1804" t="s">
        <v>73</v>
      </c>
      <c r="G1804" t="s">
        <v>78</v>
      </c>
      <c r="H1804" s="3">
        <v>45843</v>
      </c>
      <c r="I1804" t="s">
        <v>90</v>
      </c>
      <c r="J1804" t="s">
        <v>91</v>
      </c>
      <c r="K1804" t="s">
        <v>92</v>
      </c>
      <c r="L1804">
        <v>26</v>
      </c>
      <c r="M1804" t="s">
        <v>73</v>
      </c>
    </row>
    <row r="1805" spans="1:13" x14ac:dyDescent="0.25">
      <c r="A1805">
        <v>1802</v>
      </c>
      <c r="B1805" t="s">
        <v>1075</v>
      </c>
      <c r="C1805" t="s">
        <v>153</v>
      </c>
      <c r="D1805" t="s">
        <v>3509</v>
      </c>
      <c r="E1805" t="s">
        <v>3510</v>
      </c>
      <c r="F1805" t="s">
        <v>73</v>
      </c>
      <c r="G1805" t="s">
        <v>78</v>
      </c>
      <c r="H1805" s="3">
        <v>45843</v>
      </c>
      <c r="I1805" t="s">
        <v>90</v>
      </c>
      <c r="J1805" t="s">
        <v>91</v>
      </c>
      <c r="K1805" t="s">
        <v>92</v>
      </c>
      <c r="L1805">
        <v>61</v>
      </c>
      <c r="M1805" t="s">
        <v>73</v>
      </c>
    </row>
    <row r="1806" spans="1:13" x14ac:dyDescent="0.25">
      <c r="A1806">
        <v>1803</v>
      </c>
      <c r="B1806" t="s">
        <v>3511</v>
      </c>
      <c r="C1806" t="s">
        <v>2404</v>
      </c>
      <c r="D1806" t="s">
        <v>3512</v>
      </c>
      <c r="E1806" t="s">
        <v>3513</v>
      </c>
      <c r="F1806" t="s">
        <v>74</v>
      </c>
      <c r="G1806" t="s">
        <v>76</v>
      </c>
      <c r="H1806" s="3">
        <v>45843</v>
      </c>
      <c r="I1806" t="s">
        <v>90</v>
      </c>
      <c r="J1806" t="s">
        <v>91</v>
      </c>
      <c r="K1806" t="s">
        <v>92</v>
      </c>
      <c r="L1806">
        <v>29</v>
      </c>
      <c r="M1806" t="s">
        <v>74</v>
      </c>
    </row>
    <row r="1807" spans="1:13" x14ac:dyDescent="0.25">
      <c r="A1807">
        <v>1804</v>
      </c>
      <c r="B1807" t="s">
        <v>101</v>
      </c>
      <c r="C1807" t="s">
        <v>99</v>
      </c>
      <c r="D1807" t="s">
        <v>168</v>
      </c>
      <c r="E1807" t="s">
        <v>3514</v>
      </c>
      <c r="F1807" t="s">
        <v>74</v>
      </c>
      <c r="G1807" t="s">
        <v>76</v>
      </c>
      <c r="H1807" s="3">
        <v>45843</v>
      </c>
      <c r="I1807" t="s">
        <v>90</v>
      </c>
      <c r="J1807" t="s">
        <v>91</v>
      </c>
      <c r="K1807" t="s">
        <v>92</v>
      </c>
      <c r="L1807">
        <v>21</v>
      </c>
      <c r="M1807" t="s">
        <v>74</v>
      </c>
    </row>
    <row r="1808" spans="1:13" x14ac:dyDescent="0.25">
      <c r="A1808">
        <v>1805</v>
      </c>
      <c r="B1808" t="s">
        <v>3515</v>
      </c>
      <c r="C1808" t="s">
        <v>99</v>
      </c>
      <c r="D1808" t="s">
        <v>153</v>
      </c>
      <c r="E1808" t="s">
        <v>3516</v>
      </c>
      <c r="F1808" t="s">
        <v>73</v>
      </c>
      <c r="G1808" t="s">
        <v>78</v>
      </c>
      <c r="H1808" s="3">
        <v>45843</v>
      </c>
      <c r="I1808" t="s">
        <v>90</v>
      </c>
      <c r="J1808" t="s">
        <v>91</v>
      </c>
      <c r="K1808" t="s">
        <v>92</v>
      </c>
      <c r="L1808">
        <v>29</v>
      </c>
      <c r="M1808" t="s">
        <v>73</v>
      </c>
    </row>
    <row r="1809" spans="1:13" x14ac:dyDescent="0.25">
      <c r="A1809">
        <v>1806</v>
      </c>
      <c r="B1809" t="s">
        <v>2042</v>
      </c>
      <c r="C1809" t="s">
        <v>99</v>
      </c>
      <c r="D1809" t="s">
        <v>144</v>
      </c>
      <c r="E1809" t="s">
        <v>3517</v>
      </c>
      <c r="F1809" t="s">
        <v>73</v>
      </c>
      <c r="G1809" t="s">
        <v>78</v>
      </c>
      <c r="H1809" s="3">
        <v>45843</v>
      </c>
      <c r="I1809" t="s">
        <v>90</v>
      </c>
      <c r="J1809" t="s">
        <v>91</v>
      </c>
      <c r="K1809" t="s">
        <v>92</v>
      </c>
      <c r="L1809">
        <v>26</v>
      </c>
      <c r="M1809" t="s">
        <v>73</v>
      </c>
    </row>
    <row r="1810" spans="1:13" x14ac:dyDescent="0.25">
      <c r="A1810">
        <v>1807</v>
      </c>
      <c r="B1810" t="s">
        <v>3339</v>
      </c>
      <c r="C1810" t="s">
        <v>99</v>
      </c>
      <c r="D1810" t="s">
        <v>99</v>
      </c>
      <c r="E1810" t="s">
        <v>3518</v>
      </c>
      <c r="F1810" t="s">
        <v>73</v>
      </c>
      <c r="G1810" t="s">
        <v>78</v>
      </c>
      <c r="H1810" s="3">
        <v>45843</v>
      </c>
      <c r="I1810" t="s">
        <v>90</v>
      </c>
      <c r="J1810" t="s">
        <v>91</v>
      </c>
      <c r="K1810" t="s">
        <v>92</v>
      </c>
      <c r="L1810">
        <v>29</v>
      </c>
      <c r="M1810" t="s">
        <v>73</v>
      </c>
    </row>
    <row r="1811" spans="1:13" x14ac:dyDescent="0.25">
      <c r="A1811">
        <v>1808</v>
      </c>
      <c r="B1811" t="s">
        <v>1455</v>
      </c>
      <c r="C1811" t="s">
        <v>1471</v>
      </c>
      <c r="D1811" t="s">
        <v>153</v>
      </c>
      <c r="E1811" t="s">
        <v>3519</v>
      </c>
      <c r="F1811" t="s">
        <v>74</v>
      </c>
      <c r="G1811" t="s">
        <v>76</v>
      </c>
      <c r="H1811" s="3">
        <v>45843</v>
      </c>
      <c r="I1811" t="s">
        <v>90</v>
      </c>
      <c r="J1811" t="s">
        <v>91</v>
      </c>
      <c r="K1811" t="s">
        <v>92</v>
      </c>
      <c r="L1811">
        <v>33</v>
      </c>
      <c r="M1811" t="s">
        <v>74</v>
      </c>
    </row>
    <row r="1812" spans="1:13" x14ac:dyDescent="0.25">
      <c r="A1812">
        <v>1809</v>
      </c>
      <c r="B1812" t="s">
        <v>3520</v>
      </c>
      <c r="C1812" t="s">
        <v>149</v>
      </c>
      <c r="D1812" t="s">
        <v>116</v>
      </c>
      <c r="E1812" t="s">
        <v>3521</v>
      </c>
      <c r="F1812" t="s">
        <v>73</v>
      </c>
      <c r="G1812" t="s">
        <v>78</v>
      </c>
      <c r="H1812" s="3">
        <v>45843</v>
      </c>
      <c r="I1812" t="s">
        <v>90</v>
      </c>
      <c r="J1812" t="s">
        <v>91</v>
      </c>
      <c r="K1812" t="s">
        <v>92</v>
      </c>
      <c r="L1812">
        <v>46</v>
      </c>
      <c r="M1812" t="s">
        <v>73</v>
      </c>
    </row>
    <row r="1813" spans="1:13" x14ac:dyDescent="0.25">
      <c r="A1813">
        <v>1810</v>
      </c>
      <c r="B1813" t="s">
        <v>487</v>
      </c>
      <c r="C1813" t="s">
        <v>362</v>
      </c>
      <c r="D1813" t="s">
        <v>116</v>
      </c>
      <c r="E1813" t="s">
        <v>3522</v>
      </c>
      <c r="F1813" t="s">
        <v>74</v>
      </c>
      <c r="G1813" t="s">
        <v>76</v>
      </c>
      <c r="H1813" s="3">
        <v>45843</v>
      </c>
      <c r="I1813" t="s">
        <v>90</v>
      </c>
      <c r="J1813" t="s">
        <v>91</v>
      </c>
      <c r="K1813" t="s">
        <v>92</v>
      </c>
      <c r="L1813">
        <v>29</v>
      </c>
      <c r="M1813" t="s">
        <v>74</v>
      </c>
    </row>
    <row r="1814" spans="1:13" x14ac:dyDescent="0.25">
      <c r="A1814">
        <v>1811</v>
      </c>
      <c r="B1814" t="s">
        <v>1100</v>
      </c>
      <c r="C1814" t="s">
        <v>1928</v>
      </c>
      <c r="D1814" t="s">
        <v>345</v>
      </c>
      <c r="E1814" t="s">
        <v>3523</v>
      </c>
      <c r="F1814" t="s">
        <v>73</v>
      </c>
      <c r="G1814" t="s">
        <v>78</v>
      </c>
      <c r="H1814" s="3">
        <v>45843</v>
      </c>
      <c r="I1814" t="s">
        <v>90</v>
      </c>
      <c r="J1814" t="s">
        <v>91</v>
      </c>
      <c r="K1814" t="s">
        <v>92</v>
      </c>
      <c r="L1814">
        <v>36</v>
      </c>
      <c r="M1814" t="s">
        <v>73</v>
      </c>
    </row>
    <row r="1815" spans="1:13" x14ac:dyDescent="0.25">
      <c r="A1815">
        <v>1812</v>
      </c>
      <c r="B1815" t="s">
        <v>3524</v>
      </c>
      <c r="C1815" t="s">
        <v>855</v>
      </c>
      <c r="D1815" t="s">
        <v>153</v>
      </c>
      <c r="E1815" t="s">
        <v>3525</v>
      </c>
      <c r="F1815" t="s">
        <v>73</v>
      </c>
      <c r="G1815" t="s">
        <v>78</v>
      </c>
      <c r="H1815" s="3">
        <v>45843</v>
      </c>
      <c r="I1815" t="s">
        <v>90</v>
      </c>
      <c r="J1815" t="s">
        <v>91</v>
      </c>
      <c r="K1815" t="s">
        <v>92</v>
      </c>
      <c r="L1815">
        <v>41</v>
      </c>
      <c r="M1815" t="s">
        <v>73</v>
      </c>
    </row>
    <row r="1816" spans="1:13" x14ac:dyDescent="0.25">
      <c r="A1816">
        <v>1813</v>
      </c>
      <c r="B1816" t="s">
        <v>3526</v>
      </c>
      <c r="C1816" t="s">
        <v>120</v>
      </c>
      <c r="D1816" t="s">
        <v>99</v>
      </c>
      <c r="E1816" t="s">
        <v>3527</v>
      </c>
      <c r="F1816" t="s">
        <v>73</v>
      </c>
      <c r="G1816" t="s">
        <v>78</v>
      </c>
      <c r="H1816" s="3">
        <v>45843</v>
      </c>
      <c r="I1816" t="s">
        <v>90</v>
      </c>
      <c r="J1816" t="s">
        <v>91</v>
      </c>
      <c r="K1816" t="s">
        <v>92</v>
      </c>
      <c r="L1816">
        <v>22</v>
      </c>
      <c r="M1816" t="s">
        <v>73</v>
      </c>
    </row>
    <row r="1817" spans="1:13" x14ac:dyDescent="0.25">
      <c r="A1817">
        <v>1814</v>
      </c>
      <c r="B1817" t="s">
        <v>3528</v>
      </c>
      <c r="C1817" t="s">
        <v>321</v>
      </c>
      <c r="D1817" t="s">
        <v>2897</v>
      </c>
      <c r="E1817" t="s">
        <v>3529</v>
      </c>
      <c r="F1817" t="s">
        <v>73</v>
      </c>
      <c r="G1817" t="s">
        <v>78</v>
      </c>
      <c r="H1817" s="3">
        <v>45843</v>
      </c>
      <c r="I1817" t="s">
        <v>90</v>
      </c>
      <c r="J1817" t="s">
        <v>91</v>
      </c>
      <c r="K1817" t="s">
        <v>92</v>
      </c>
      <c r="L1817">
        <v>35</v>
      </c>
      <c r="M1817" t="s">
        <v>73</v>
      </c>
    </row>
    <row r="1818" spans="1:13" x14ac:dyDescent="0.25">
      <c r="A1818">
        <v>1815</v>
      </c>
      <c r="B1818" t="s">
        <v>977</v>
      </c>
      <c r="C1818" t="s">
        <v>3504</v>
      </c>
      <c r="D1818" t="s">
        <v>99</v>
      </c>
      <c r="E1818" t="s">
        <v>3530</v>
      </c>
      <c r="F1818" t="s">
        <v>73</v>
      </c>
      <c r="G1818" t="s">
        <v>78</v>
      </c>
      <c r="H1818" s="3">
        <v>45857</v>
      </c>
      <c r="I1818" t="s">
        <v>90</v>
      </c>
      <c r="J1818" t="s">
        <v>91</v>
      </c>
      <c r="K1818" t="s">
        <v>92</v>
      </c>
      <c r="L1818">
        <v>33</v>
      </c>
      <c r="M1818" t="s">
        <v>73</v>
      </c>
    </row>
    <row r="1819" spans="1:13" x14ac:dyDescent="0.25">
      <c r="A1819">
        <v>1816</v>
      </c>
      <c r="B1819" t="s">
        <v>324</v>
      </c>
      <c r="C1819" t="s">
        <v>144</v>
      </c>
      <c r="D1819" t="s">
        <v>463</v>
      </c>
      <c r="E1819" t="s">
        <v>3531</v>
      </c>
      <c r="F1819" t="s">
        <v>73</v>
      </c>
      <c r="G1819" t="s">
        <v>78</v>
      </c>
      <c r="H1819" s="3">
        <v>45857</v>
      </c>
      <c r="I1819" t="s">
        <v>90</v>
      </c>
      <c r="J1819" t="s">
        <v>91</v>
      </c>
      <c r="K1819" t="s">
        <v>92</v>
      </c>
      <c r="L1819">
        <v>33</v>
      </c>
      <c r="M1819" t="s">
        <v>73</v>
      </c>
    </row>
    <row r="1820" spans="1:13" x14ac:dyDescent="0.25">
      <c r="A1820">
        <v>1817</v>
      </c>
      <c r="B1820" t="s">
        <v>3532</v>
      </c>
      <c r="C1820" t="s">
        <v>144</v>
      </c>
      <c r="D1820" t="s">
        <v>144</v>
      </c>
      <c r="E1820" t="s">
        <v>3533</v>
      </c>
      <c r="F1820" t="s">
        <v>73</v>
      </c>
      <c r="G1820" t="s">
        <v>78</v>
      </c>
      <c r="H1820" s="3">
        <v>45857</v>
      </c>
      <c r="I1820" t="s">
        <v>90</v>
      </c>
      <c r="J1820" t="s">
        <v>91</v>
      </c>
      <c r="K1820" t="s">
        <v>92</v>
      </c>
      <c r="L1820">
        <v>20</v>
      </c>
      <c r="M1820" t="s">
        <v>73</v>
      </c>
    </row>
    <row r="1821" spans="1:13" x14ac:dyDescent="0.25">
      <c r="A1821">
        <v>1818</v>
      </c>
      <c r="B1821" t="s">
        <v>331</v>
      </c>
      <c r="C1821" t="s">
        <v>99</v>
      </c>
      <c r="D1821" t="s">
        <v>99</v>
      </c>
      <c r="E1821" t="s">
        <v>3534</v>
      </c>
      <c r="F1821" t="s">
        <v>73</v>
      </c>
      <c r="G1821" t="s">
        <v>78</v>
      </c>
      <c r="H1821" s="3">
        <v>45857</v>
      </c>
      <c r="I1821" t="s">
        <v>90</v>
      </c>
      <c r="J1821" t="s">
        <v>91</v>
      </c>
      <c r="K1821" t="s">
        <v>92</v>
      </c>
      <c r="L1821">
        <v>34</v>
      </c>
      <c r="M1821" t="s">
        <v>73</v>
      </c>
    </row>
    <row r="1822" spans="1:13" x14ac:dyDescent="0.25">
      <c r="A1822">
        <v>1819</v>
      </c>
      <c r="B1822" t="s">
        <v>3535</v>
      </c>
      <c r="C1822" t="s">
        <v>99</v>
      </c>
      <c r="D1822" t="s">
        <v>333</v>
      </c>
      <c r="E1822" t="s">
        <v>3536</v>
      </c>
      <c r="F1822" t="s">
        <v>73</v>
      </c>
      <c r="G1822" t="s">
        <v>78</v>
      </c>
      <c r="H1822" s="3">
        <v>45857</v>
      </c>
      <c r="I1822" t="s">
        <v>90</v>
      </c>
      <c r="J1822" t="s">
        <v>91</v>
      </c>
      <c r="K1822" t="s">
        <v>92</v>
      </c>
      <c r="L1822">
        <v>20</v>
      </c>
      <c r="M1822" t="s">
        <v>73</v>
      </c>
    </row>
    <row r="1823" spans="1:13" x14ac:dyDescent="0.25">
      <c r="A1823">
        <v>1820</v>
      </c>
      <c r="B1823" t="s">
        <v>3537</v>
      </c>
      <c r="C1823" t="s">
        <v>116</v>
      </c>
      <c r="D1823" t="s">
        <v>99</v>
      </c>
      <c r="E1823" t="s">
        <v>3538</v>
      </c>
      <c r="F1823" t="s">
        <v>73</v>
      </c>
      <c r="G1823" t="s">
        <v>78</v>
      </c>
      <c r="H1823" s="3">
        <v>45857</v>
      </c>
      <c r="I1823" t="s">
        <v>90</v>
      </c>
      <c r="J1823" t="s">
        <v>91</v>
      </c>
      <c r="K1823" t="s">
        <v>92</v>
      </c>
      <c r="L1823">
        <v>55</v>
      </c>
      <c r="M1823" t="s">
        <v>73</v>
      </c>
    </row>
    <row r="1824" spans="1:13" x14ac:dyDescent="0.25">
      <c r="A1824">
        <v>1821</v>
      </c>
      <c r="B1824" t="s">
        <v>522</v>
      </c>
      <c r="C1824" t="s">
        <v>116</v>
      </c>
      <c r="D1824" t="s">
        <v>3500</v>
      </c>
      <c r="E1824" t="s">
        <v>8397</v>
      </c>
      <c r="F1824" t="s">
        <v>73</v>
      </c>
      <c r="G1824" t="s">
        <v>78</v>
      </c>
      <c r="H1824" s="3">
        <v>45857</v>
      </c>
      <c r="I1824" t="s">
        <v>90</v>
      </c>
      <c r="J1824" t="s">
        <v>91</v>
      </c>
      <c r="K1824" t="s">
        <v>92</v>
      </c>
      <c r="L1824">
        <v>17</v>
      </c>
      <c r="M1824" t="s">
        <v>73</v>
      </c>
    </row>
    <row r="1825" spans="1:13" x14ac:dyDescent="0.25">
      <c r="A1825">
        <v>1822</v>
      </c>
      <c r="B1825" t="s">
        <v>3539</v>
      </c>
      <c r="C1825" t="s">
        <v>3415</v>
      </c>
      <c r="D1825" t="s">
        <v>1324</v>
      </c>
      <c r="E1825" t="s">
        <v>3540</v>
      </c>
      <c r="F1825" t="s">
        <v>73</v>
      </c>
      <c r="G1825" t="s">
        <v>78</v>
      </c>
      <c r="H1825" s="3">
        <v>45857</v>
      </c>
      <c r="I1825" t="s">
        <v>90</v>
      </c>
      <c r="J1825" t="s">
        <v>91</v>
      </c>
      <c r="K1825" t="s">
        <v>92</v>
      </c>
      <c r="L1825">
        <v>21</v>
      </c>
      <c r="M1825" t="s">
        <v>73</v>
      </c>
    </row>
    <row r="1826" spans="1:13" x14ac:dyDescent="0.25">
      <c r="A1826">
        <v>1823</v>
      </c>
      <c r="B1826" t="s">
        <v>3541</v>
      </c>
      <c r="C1826" t="s">
        <v>869</v>
      </c>
      <c r="D1826" t="s">
        <v>463</v>
      </c>
      <c r="E1826" t="s">
        <v>3542</v>
      </c>
      <c r="F1826" t="s">
        <v>73</v>
      </c>
      <c r="G1826" t="s">
        <v>78</v>
      </c>
      <c r="H1826" s="3">
        <v>45857</v>
      </c>
      <c r="I1826" t="s">
        <v>90</v>
      </c>
      <c r="J1826" t="s">
        <v>91</v>
      </c>
      <c r="K1826" t="s">
        <v>92</v>
      </c>
      <c r="L1826">
        <v>49</v>
      </c>
      <c r="M1826" t="s">
        <v>73</v>
      </c>
    </row>
    <row r="1827" spans="1:13" x14ac:dyDescent="0.25">
      <c r="A1827">
        <v>1824</v>
      </c>
      <c r="B1827" t="s">
        <v>3543</v>
      </c>
      <c r="C1827" t="s">
        <v>3500</v>
      </c>
      <c r="D1827" t="s">
        <v>3504</v>
      </c>
      <c r="E1827" t="s">
        <v>3544</v>
      </c>
      <c r="F1827" t="s">
        <v>73</v>
      </c>
      <c r="G1827" t="s">
        <v>78</v>
      </c>
      <c r="H1827" s="3">
        <v>45857</v>
      </c>
      <c r="I1827" t="s">
        <v>90</v>
      </c>
      <c r="J1827" t="s">
        <v>91</v>
      </c>
      <c r="K1827" t="s">
        <v>92</v>
      </c>
      <c r="L1827">
        <v>19</v>
      </c>
      <c r="M1827" t="s">
        <v>73</v>
      </c>
    </row>
    <row r="1828" spans="1:13" x14ac:dyDescent="0.25">
      <c r="A1828">
        <v>1825</v>
      </c>
      <c r="B1828" t="s">
        <v>3545</v>
      </c>
      <c r="C1828" t="s">
        <v>458</v>
      </c>
      <c r="D1828" t="s">
        <v>99</v>
      </c>
      <c r="E1828" t="s">
        <v>3546</v>
      </c>
      <c r="F1828" t="s">
        <v>73</v>
      </c>
      <c r="G1828" t="s">
        <v>78</v>
      </c>
      <c r="H1828" s="3">
        <v>45857</v>
      </c>
      <c r="I1828" t="s">
        <v>90</v>
      </c>
      <c r="J1828" t="s">
        <v>91</v>
      </c>
      <c r="K1828" t="s">
        <v>92</v>
      </c>
      <c r="L1828">
        <v>19</v>
      </c>
      <c r="M1828" t="s">
        <v>73</v>
      </c>
    </row>
    <row r="1829" spans="1:13" x14ac:dyDescent="0.25">
      <c r="A1829">
        <v>1826</v>
      </c>
      <c r="B1829" t="s">
        <v>264</v>
      </c>
      <c r="C1829" t="s">
        <v>458</v>
      </c>
      <c r="D1829" t="s">
        <v>99</v>
      </c>
      <c r="E1829" t="s">
        <v>3547</v>
      </c>
      <c r="F1829" t="s">
        <v>73</v>
      </c>
      <c r="G1829" t="s">
        <v>78</v>
      </c>
      <c r="H1829" s="3">
        <v>45857</v>
      </c>
      <c r="I1829" t="s">
        <v>90</v>
      </c>
      <c r="J1829" t="s">
        <v>91</v>
      </c>
      <c r="K1829" t="s">
        <v>92</v>
      </c>
      <c r="L1829">
        <v>29</v>
      </c>
      <c r="M1829" t="s">
        <v>73</v>
      </c>
    </row>
    <row r="1830" spans="1:13" x14ac:dyDescent="0.25">
      <c r="A1830">
        <v>1827</v>
      </c>
      <c r="B1830" t="s">
        <v>2995</v>
      </c>
      <c r="C1830" t="s">
        <v>458</v>
      </c>
      <c r="D1830" t="s">
        <v>99</v>
      </c>
      <c r="E1830" t="s">
        <v>3548</v>
      </c>
      <c r="F1830" t="s">
        <v>73</v>
      </c>
      <c r="G1830" t="s">
        <v>78</v>
      </c>
      <c r="H1830" s="3">
        <v>45857</v>
      </c>
      <c r="I1830" t="s">
        <v>90</v>
      </c>
      <c r="J1830" t="s">
        <v>91</v>
      </c>
      <c r="K1830" t="s">
        <v>92</v>
      </c>
      <c r="L1830">
        <v>27</v>
      </c>
      <c r="M1830" t="s">
        <v>73</v>
      </c>
    </row>
    <row r="1831" spans="1:13" x14ac:dyDescent="0.25">
      <c r="A1831">
        <v>1828</v>
      </c>
      <c r="B1831" t="s">
        <v>3549</v>
      </c>
      <c r="C1831" t="s">
        <v>1462</v>
      </c>
      <c r="D1831" t="s">
        <v>144</v>
      </c>
      <c r="E1831" t="s">
        <v>3550</v>
      </c>
      <c r="F1831" t="s">
        <v>73</v>
      </c>
      <c r="G1831" t="s">
        <v>78</v>
      </c>
      <c r="H1831" s="3">
        <v>45857</v>
      </c>
      <c r="I1831" t="s">
        <v>90</v>
      </c>
      <c r="J1831" t="s">
        <v>91</v>
      </c>
      <c r="K1831" t="s">
        <v>92</v>
      </c>
      <c r="L1831">
        <v>21</v>
      </c>
      <c r="M1831" t="s">
        <v>73</v>
      </c>
    </row>
    <row r="1832" spans="1:13" x14ac:dyDescent="0.25">
      <c r="A1832">
        <v>1829</v>
      </c>
      <c r="B1832" t="s">
        <v>3551</v>
      </c>
      <c r="C1832" t="s">
        <v>433</v>
      </c>
      <c r="D1832" t="s">
        <v>3552</v>
      </c>
      <c r="E1832" t="s">
        <v>3553</v>
      </c>
      <c r="F1832" t="s">
        <v>73</v>
      </c>
      <c r="G1832" t="s">
        <v>78</v>
      </c>
      <c r="H1832" s="3">
        <v>45845</v>
      </c>
      <c r="I1832" t="s">
        <v>90</v>
      </c>
      <c r="J1832" t="s">
        <v>91</v>
      </c>
      <c r="K1832" t="s">
        <v>92</v>
      </c>
      <c r="L1832">
        <v>40</v>
      </c>
      <c r="M1832" t="s">
        <v>73</v>
      </c>
    </row>
    <row r="1833" spans="1:13" x14ac:dyDescent="0.25">
      <c r="A1833">
        <v>1830</v>
      </c>
      <c r="B1833" t="s">
        <v>101</v>
      </c>
      <c r="C1833" t="s">
        <v>635</v>
      </c>
      <c r="D1833" t="s">
        <v>400</v>
      </c>
      <c r="E1833" t="s">
        <v>3554</v>
      </c>
      <c r="F1833" t="s">
        <v>74</v>
      </c>
      <c r="G1833" t="s">
        <v>76</v>
      </c>
      <c r="H1833" s="3">
        <v>45845</v>
      </c>
      <c r="I1833" t="s">
        <v>90</v>
      </c>
      <c r="J1833" t="s">
        <v>91</v>
      </c>
      <c r="K1833" t="s">
        <v>92</v>
      </c>
      <c r="L1833">
        <v>19</v>
      </c>
      <c r="M1833" t="s">
        <v>74</v>
      </c>
    </row>
    <row r="1834" spans="1:13" x14ac:dyDescent="0.25">
      <c r="A1834">
        <v>1831</v>
      </c>
      <c r="B1834" t="s">
        <v>3555</v>
      </c>
      <c r="C1834" t="s">
        <v>300</v>
      </c>
      <c r="D1834" t="s">
        <v>99</v>
      </c>
      <c r="E1834" t="s">
        <v>3556</v>
      </c>
      <c r="F1834" t="s">
        <v>74</v>
      </c>
      <c r="G1834" t="s">
        <v>76</v>
      </c>
      <c r="H1834" s="3">
        <v>45845</v>
      </c>
      <c r="I1834" t="s">
        <v>90</v>
      </c>
      <c r="J1834" t="s">
        <v>91</v>
      </c>
      <c r="K1834" t="s">
        <v>92</v>
      </c>
      <c r="L1834">
        <v>20</v>
      </c>
      <c r="M1834" t="s">
        <v>74</v>
      </c>
    </row>
    <row r="1835" spans="1:13" x14ac:dyDescent="0.25">
      <c r="A1835">
        <v>1832</v>
      </c>
      <c r="B1835" t="s">
        <v>3557</v>
      </c>
      <c r="C1835" t="s">
        <v>99</v>
      </c>
      <c r="D1835" t="s">
        <v>161</v>
      </c>
      <c r="E1835" t="s">
        <v>3558</v>
      </c>
      <c r="F1835" t="s">
        <v>73</v>
      </c>
      <c r="G1835" t="s">
        <v>78</v>
      </c>
      <c r="H1835" s="3">
        <v>45845</v>
      </c>
      <c r="I1835" t="s">
        <v>90</v>
      </c>
      <c r="J1835" t="s">
        <v>91</v>
      </c>
      <c r="K1835" t="s">
        <v>92</v>
      </c>
      <c r="L1835">
        <v>23</v>
      </c>
      <c r="M1835" t="s">
        <v>73</v>
      </c>
    </row>
    <row r="1836" spans="1:13" x14ac:dyDescent="0.25">
      <c r="A1836">
        <v>1833</v>
      </c>
      <c r="B1836" t="s">
        <v>3559</v>
      </c>
      <c r="C1836" t="s">
        <v>1391</v>
      </c>
      <c r="D1836" t="s">
        <v>99</v>
      </c>
      <c r="E1836" t="s">
        <v>3560</v>
      </c>
      <c r="F1836" t="s">
        <v>73</v>
      </c>
      <c r="G1836" t="s">
        <v>78</v>
      </c>
      <c r="H1836" s="3">
        <v>45845</v>
      </c>
      <c r="I1836" t="s">
        <v>90</v>
      </c>
      <c r="J1836" t="s">
        <v>91</v>
      </c>
      <c r="K1836" t="s">
        <v>92</v>
      </c>
      <c r="L1836">
        <v>21</v>
      </c>
      <c r="M1836" t="s">
        <v>73</v>
      </c>
    </row>
    <row r="1837" spans="1:13" x14ac:dyDescent="0.25">
      <c r="A1837">
        <v>1834</v>
      </c>
      <c r="B1837" t="s">
        <v>3561</v>
      </c>
      <c r="C1837" t="s">
        <v>1391</v>
      </c>
      <c r="D1837" t="s">
        <v>99</v>
      </c>
      <c r="E1837" t="s">
        <v>3562</v>
      </c>
      <c r="F1837" t="s">
        <v>74</v>
      </c>
      <c r="G1837" t="s">
        <v>76</v>
      </c>
      <c r="H1837" s="3">
        <v>45845</v>
      </c>
      <c r="I1837" t="s">
        <v>90</v>
      </c>
      <c r="J1837" t="s">
        <v>91</v>
      </c>
      <c r="K1837" t="s">
        <v>92</v>
      </c>
      <c r="L1837">
        <v>24</v>
      </c>
      <c r="M1837" t="s">
        <v>74</v>
      </c>
    </row>
    <row r="1838" spans="1:13" x14ac:dyDescent="0.25">
      <c r="A1838">
        <v>1835</v>
      </c>
      <c r="B1838" t="s">
        <v>719</v>
      </c>
      <c r="C1838" t="s">
        <v>3563</v>
      </c>
      <c r="D1838" t="s">
        <v>205</v>
      </c>
      <c r="E1838" t="s">
        <v>3564</v>
      </c>
      <c r="F1838" t="s">
        <v>73</v>
      </c>
      <c r="G1838" t="s">
        <v>78</v>
      </c>
      <c r="H1838" s="3">
        <v>45845</v>
      </c>
      <c r="I1838" t="s">
        <v>90</v>
      </c>
      <c r="J1838" t="s">
        <v>91</v>
      </c>
      <c r="K1838" t="s">
        <v>92</v>
      </c>
      <c r="L1838">
        <v>22</v>
      </c>
      <c r="M1838" t="s">
        <v>73</v>
      </c>
    </row>
    <row r="1839" spans="1:13" x14ac:dyDescent="0.25">
      <c r="A1839">
        <v>1836</v>
      </c>
      <c r="B1839" t="s">
        <v>3565</v>
      </c>
      <c r="C1839" t="s">
        <v>116</v>
      </c>
      <c r="D1839" t="s">
        <v>160</v>
      </c>
      <c r="E1839" t="s">
        <v>3566</v>
      </c>
      <c r="F1839" t="s">
        <v>73</v>
      </c>
      <c r="G1839" t="s">
        <v>78</v>
      </c>
      <c r="H1839" s="3">
        <v>45845</v>
      </c>
      <c r="I1839" t="s">
        <v>90</v>
      </c>
      <c r="J1839" t="s">
        <v>91</v>
      </c>
      <c r="K1839" t="s">
        <v>92</v>
      </c>
      <c r="L1839">
        <v>27</v>
      </c>
      <c r="M1839" t="s">
        <v>73</v>
      </c>
    </row>
    <row r="1840" spans="1:13" x14ac:dyDescent="0.25">
      <c r="A1840">
        <v>1837</v>
      </c>
      <c r="B1840" t="s">
        <v>3567</v>
      </c>
      <c r="C1840" t="s">
        <v>258</v>
      </c>
      <c r="D1840" t="s">
        <v>168</v>
      </c>
      <c r="E1840" t="s">
        <v>3568</v>
      </c>
      <c r="F1840" t="s">
        <v>73</v>
      </c>
      <c r="G1840" t="s">
        <v>78</v>
      </c>
      <c r="H1840" s="3">
        <v>45845</v>
      </c>
      <c r="I1840" t="s">
        <v>90</v>
      </c>
      <c r="J1840" t="s">
        <v>91</v>
      </c>
      <c r="K1840" t="s">
        <v>92</v>
      </c>
      <c r="L1840">
        <v>35</v>
      </c>
      <c r="M1840" t="s">
        <v>73</v>
      </c>
    </row>
    <row r="1841" spans="1:13" x14ac:dyDescent="0.25">
      <c r="A1841">
        <v>1838</v>
      </c>
      <c r="B1841" t="s">
        <v>3569</v>
      </c>
      <c r="C1841" t="s">
        <v>3442</v>
      </c>
      <c r="D1841" t="s">
        <v>153</v>
      </c>
      <c r="E1841" t="s">
        <v>3570</v>
      </c>
      <c r="F1841" t="s">
        <v>73</v>
      </c>
      <c r="G1841" t="s">
        <v>78</v>
      </c>
      <c r="H1841" s="3">
        <v>45845</v>
      </c>
      <c r="I1841" t="s">
        <v>90</v>
      </c>
      <c r="J1841" t="s">
        <v>91</v>
      </c>
      <c r="K1841" t="s">
        <v>92</v>
      </c>
      <c r="L1841">
        <v>60</v>
      </c>
      <c r="M1841" t="s">
        <v>73</v>
      </c>
    </row>
    <row r="1842" spans="1:13" x14ac:dyDescent="0.25">
      <c r="A1842">
        <v>1839</v>
      </c>
      <c r="B1842" t="s">
        <v>3571</v>
      </c>
      <c r="C1842" t="s">
        <v>3442</v>
      </c>
      <c r="D1842" t="s">
        <v>668</v>
      </c>
      <c r="E1842" t="s">
        <v>3572</v>
      </c>
      <c r="F1842" t="s">
        <v>73</v>
      </c>
      <c r="G1842" t="s">
        <v>78</v>
      </c>
      <c r="H1842" s="3">
        <v>45845</v>
      </c>
      <c r="I1842" t="s">
        <v>90</v>
      </c>
      <c r="J1842" t="s">
        <v>91</v>
      </c>
      <c r="K1842" t="s">
        <v>92</v>
      </c>
      <c r="L1842">
        <v>25</v>
      </c>
      <c r="M1842" t="s">
        <v>73</v>
      </c>
    </row>
    <row r="1843" spans="1:13" x14ac:dyDescent="0.25">
      <c r="A1843">
        <v>1840</v>
      </c>
      <c r="B1843" t="s">
        <v>1100</v>
      </c>
      <c r="C1843" t="s">
        <v>3442</v>
      </c>
      <c r="D1843" t="s">
        <v>3573</v>
      </c>
      <c r="E1843" t="s">
        <v>3574</v>
      </c>
      <c r="F1843" t="s">
        <v>73</v>
      </c>
      <c r="G1843" t="s">
        <v>78</v>
      </c>
      <c r="H1843" s="3">
        <v>45845</v>
      </c>
      <c r="I1843" t="s">
        <v>90</v>
      </c>
      <c r="J1843" t="s">
        <v>91</v>
      </c>
      <c r="K1843" t="s">
        <v>92</v>
      </c>
      <c r="L1843">
        <v>57</v>
      </c>
      <c r="M1843" t="s">
        <v>73</v>
      </c>
    </row>
    <row r="1844" spans="1:13" x14ac:dyDescent="0.25">
      <c r="A1844">
        <v>1841</v>
      </c>
      <c r="B1844" t="s">
        <v>1694</v>
      </c>
      <c r="C1844" t="s">
        <v>300</v>
      </c>
      <c r="D1844" t="s">
        <v>144</v>
      </c>
      <c r="E1844" t="s">
        <v>3575</v>
      </c>
      <c r="F1844" t="s">
        <v>73</v>
      </c>
      <c r="G1844" t="s">
        <v>78</v>
      </c>
      <c r="H1844" s="3">
        <v>45857</v>
      </c>
      <c r="I1844" t="s">
        <v>90</v>
      </c>
      <c r="J1844" t="s">
        <v>91</v>
      </c>
      <c r="K1844" t="s">
        <v>92</v>
      </c>
      <c r="L1844">
        <v>29</v>
      </c>
      <c r="M1844" t="s">
        <v>73</v>
      </c>
    </row>
    <row r="1845" spans="1:13" x14ac:dyDescent="0.25">
      <c r="A1845">
        <v>1842</v>
      </c>
      <c r="B1845" t="s">
        <v>3576</v>
      </c>
      <c r="C1845" t="s">
        <v>218</v>
      </c>
      <c r="D1845" t="s">
        <v>116</v>
      </c>
      <c r="E1845" t="s">
        <v>3577</v>
      </c>
      <c r="F1845" t="s">
        <v>74</v>
      </c>
      <c r="G1845" t="s">
        <v>76</v>
      </c>
      <c r="H1845" s="3">
        <v>45845</v>
      </c>
      <c r="I1845" t="s">
        <v>90</v>
      </c>
      <c r="J1845" t="s">
        <v>91</v>
      </c>
      <c r="K1845" t="s">
        <v>92</v>
      </c>
      <c r="L1845">
        <v>29</v>
      </c>
      <c r="M1845" t="s">
        <v>74</v>
      </c>
    </row>
    <row r="1846" spans="1:13" x14ac:dyDescent="0.25">
      <c r="A1846">
        <v>1843</v>
      </c>
      <c r="B1846" t="s">
        <v>3578</v>
      </c>
      <c r="C1846" t="s">
        <v>156</v>
      </c>
      <c r="D1846" t="s">
        <v>2542</v>
      </c>
      <c r="E1846" t="s">
        <v>3579</v>
      </c>
      <c r="F1846" t="s">
        <v>73</v>
      </c>
      <c r="G1846" t="s">
        <v>78</v>
      </c>
      <c r="H1846" s="3">
        <v>45845</v>
      </c>
      <c r="I1846" t="s">
        <v>90</v>
      </c>
      <c r="J1846" t="s">
        <v>91</v>
      </c>
      <c r="K1846" t="s">
        <v>92</v>
      </c>
      <c r="L1846">
        <v>21</v>
      </c>
      <c r="M1846" t="s">
        <v>73</v>
      </c>
    </row>
    <row r="1847" spans="1:13" x14ac:dyDescent="0.25">
      <c r="A1847">
        <v>1844</v>
      </c>
      <c r="B1847" t="s">
        <v>1692</v>
      </c>
      <c r="C1847" t="s">
        <v>144</v>
      </c>
      <c r="D1847" t="s">
        <v>333</v>
      </c>
      <c r="E1847" t="s">
        <v>3580</v>
      </c>
      <c r="F1847" t="s">
        <v>73</v>
      </c>
      <c r="G1847" t="s">
        <v>78</v>
      </c>
      <c r="H1847" s="3">
        <v>45857</v>
      </c>
      <c r="I1847" t="s">
        <v>90</v>
      </c>
      <c r="J1847" t="s">
        <v>91</v>
      </c>
      <c r="K1847" t="s">
        <v>92</v>
      </c>
      <c r="L1847">
        <v>26</v>
      </c>
      <c r="M1847" t="s">
        <v>73</v>
      </c>
    </row>
    <row r="1848" spans="1:13" x14ac:dyDescent="0.25">
      <c r="A1848">
        <v>1845</v>
      </c>
      <c r="B1848" t="s">
        <v>2860</v>
      </c>
      <c r="C1848" t="s">
        <v>99</v>
      </c>
      <c r="D1848" t="s">
        <v>318</v>
      </c>
      <c r="E1848" t="s">
        <v>3581</v>
      </c>
      <c r="F1848" t="s">
        <v>73</v>
      </c>
      <c r="G1848" t="s">
        <v>78</v>
      </c>
      <c r="H1848" s="3">
        <v>45857</v>
      </c>
      <c r="I1848" t="s">
        <v>90</v>
      </c>
      <c r="J1848" t="s">
        <v>91</v>
      </c>
      <c r="K1848" t="s">
        <v>92</v>
      </c>
      <c r="L1848">
        <v>32</v>
      </c>
      <c r="M1848" t="s">
        <v>73</v>
      </c>
    </row>
    <row r="1849" spans="1:13" x14ac:dyDescent="0.25">
      <c r="A1849">
        <v>1846</v>
      </c>
      <c r="B1849" t="s">
        <v>487</v>
      </c>
      <c r="C1849" t="s">
        <v>137</v>
      </c>
      <c r="D1849" t="s">
        <v>3582</v>
      </c>
      <c r="E1849" t="s">
        <v>3583</v>
      </c>
      <c r="F1849" t="s">
        <v>74</v>
      </c>
      <c r="G1849" t="s">
        <v>76</v>
      </c>
      <c r="H1849" s="3">
        <v>45845</v>
      </c>
      <c r="I1849" t="s">
        <v>90</v>
      </c>
      <c r="J1849" t="s">
        <v>91</v>
      </c>
      <c r="K1849" t="s">
        <v>92</v>
      </c>
      <c r="L1849">
        <v>38</v>
      </c>
      <c r="M1849" t="s">
        <v>74</v>
      </c>
    </row>
    <row r="1850" spans="1:13" x14ac:dyDescent="0.25">
      <c r="A1850">
        <v>1847</v>
      </c>
      <c r="B1850" t="s">
        <v>3584</v>
      </c>
      <c r="C1850" t="s">
        <v>149</v>
      </c>
      <c r="D1850" t="s">
        <v>144</v>
      </c>
      <c r="E1850" t="s">
        <v>3585</v>
      </c>
      <c r="F1850" t="s">
        <v>73</v>
      </c>
      <c r="G1850" t="s">
        <v>78</v>
      </c>
      <c r="H1850" s="3">
        <v>45857</v>
      </c>
      <c r="I1850" t="s">
        <v>90</v>
      </c>
      <c r="J1850" t="s">
        <v>91</v>
      </c>
      <c r="K1850" t="s">
        <v>92</v>
      </c>
      <c r="L1850">
        <v>21</v>
      </c>
      <c r="M1850" t="s">
        <v>73</v>
      </c>
    </row>
    <row r="1851" spans="1:13" x14ac:dyDescent="0.25">
      <c r="A1851">
        <v>1848</v>
      </c>
      <c r="B1851" t="s">
        <v>3586</v>
      </c>
      <c r="C1851" t="s">
        <v>141</v>
      </c>
      <c r="D1851" t="s">
        <v>599</v>
      </c>
      <c r="E1851" t="s">
        <v>3587</v>
      </c>
      <c r="F1851" t="s">
        <v>73</v>
      </c>
      <c r="G1851" t="s">
        <v>78</v>
      </c>
      <c r="H1851" s="3">
        <v>45857</v>
      </c>
      <c r="I1851" t="s">
        <v>90</v>
      </c>
      <c r="J1851" t="s">
        <v>91</v>
      </c>
      <c r="K1851" t="s">
        <v>92</v>
      </c>
      <c r="L1851">
        <v>27</v>
      </c>
      <c r="M1851" t="s">
        <v>73</v>
      </c>
    </row>
    <row r="1852" spans="1:13" x14ac:dyDescent="0.25">
      <c r="A1852">
        <v>1849</v>
      </c>
      <c r="B1852" t="s">
        <v>101</v>
      </c>
      <c r="C1852" t="s">
        <v>635</v>
      </c>
      <c r="D1852" t="s">
        <v>400</v>
      </c>
      <c r="E1852" t="s">
        <v>3554</v>
      </c>
      <c r="F1852" t="s">
        <v>74</v>
      </c>
      <c r="G1852" t="s">
        <v>76</v>
      </c>
      <c r="H1852" s="3">
        <v>45846</v>
      </c>
      <c r="I1852" t="s">
        <v>90</v>
      </c>
      <c r="J1852" t="s">
        <v>91</v>
      </c>
      <c r="K1852" t="s">
        <v>92</v>
      </c>
      <c r="L1852">
        <v>19</v>
      </c>
      <c r="M1852" t="s">
        <v>74</v>
      </c>
    </row>
    <row r="1853" spans="1:13" x14ac:dyDescent="0.25">
      <c r="A1853">
        <v>1850</v>
      </c>
      <c r="B1853" t="s">
        <v>522</v>
      </c>
      <c r="C1853" t="s">
        <v>175</v>
      </c>
      <c r="D1853" t="s">
        <v>303</v>
      </c>
      <c r="E1853" t="s">
        <v>3588</v>
      </c>
      <c r="F1853" t="s">
        <v>73</v>
      </c>
      <c r="G1853" t="s">
        <v>78</v>
      </c>
      <c r="H1853" s="3">
        <v>45846</v>
      </c>
      <c r="I1853" t="s">
        <v>90</v>
      </c>
      <c r="J1853" t="s">
        <v>91</v>
      </c>
      <c r="K1853" t="s">
        <v>92</v>
      </c>
      <c r="L1853">
        <v>48</v>
      </c>
      <c r="M1853" t="s">
        <v>73</v>
      </c>
    </row>
    <row r="1854" spans="1:13" x14ac:dyDescent="0.25">
      <c r="A1854">
        <v>1851</v>
      </c>
      <c r="B1854" t="s">
        <v>3555</v>
      </c>
      <c r="C1854" t="s">
        <v>300</v>
      </c>
      <c r="D1854" t="s">
        <v>99</v>
      </c>
      <c r="E1854" t="s">
        <v>3556</v>
      </c>
      <c r="F1854" t="s">
        <v>74</v>
      </c>
      <c r="G1854" t="s">
        <v>76</v>
      </c>
      <c r="H1854" s="3">
        <v>45846</v>
      </c>
      <c r="I1854" t="s">
        <v>90</v>
      </c>
      <c r="J1854" t="s">
        <v>91</v>
      </c>
      <c r="K1854" t="s">
        <v>92</v>
      </c>
      <c r="L1854">
        <v>20</v>
      </c>
      <c r="M1854" t="s">
        <v>74</v>
      </c>
    </row>
    <row r="1855" spans="1:13" x14ac:dyDescent="0.25">
      <c r="A1855">
        <v>1852</v>
      </c>
      <c r="B1855" t="s">
        <v>3559</v>
      </c>
      <c r="C1855" t="s">
        <v>1391</v>
      </c>
      <c r="D1855" t="s">
        <v>99</v>
      </c>
      <c r="E1855" t="s">
        <v>3560</v>
      </c>
      <c r="F1855" t="s">
        <v>73</v>
      </c>
      <c r="G1855" t="s">
        <v>78</v>
      </c>
      <c r="H1855" s="3">
        <v>45846</v>
      </c>
      <c r="I1855" t="s">
        <v>90</v>
      </c>
      <c r="J1855" t="s">
        <v>91</v>
      </c>
      <c r="K1855" t="s">
        <v>92</v>
      </c>
      <c r="L1855">
        <v>21</v>
      </c>
      <c r="M1855" t="s">
        <v>73</v>
      </c>
    </row>
    <row r="1856" spans="1:13" x14ac:dyDescent="0.25">
      <c r="A1856">
        <v>1853</v>
      </c>
      <c r="B1856" t="s">
        <v>3561</v>
      </c>
      <c r="C1856" t="s">
        <v>1391</v>
      </c>
      <c r="D1856" t="s">
        <v>99</v>
      </c>
      <c r="E1856" t="s">
        <v>3562</v>
      </c>
      <c r="F1856" t="s">
        <v>74</v>
      </c>
      <c r="G1856" t="s">
        <v>76</v>
      </c>
      <c r="H1856" s="3">
        <v>45846</v>
      </c>
      <c r="I1856" t="s">
        <v>90</v>
      </c>
      <c r="J1856" t="s">
        <v>91</v>
      </c>
      <c r="K1856" t="s">
        <v>92</v>
      </c>
      <c r="L1856">
        <v>24</v>
      </c>
      <c r="M1856" t="s">
        <v>74</v>
      </c>
    </row>
    <row r="1857" spans="1:13" x14ac:dyDescent="0.25">
      <c r="A1857">
        <v>1854</v>
      </c>
      <c r="B1857" t="s">
        <v>3589</v>
      </c>
      <c r="C1857" t="s">
        <v>3590</v>
      </c>
      <c r="D1857" t="s">
        <v>99</v>
      </c>
      <c r="E1857" t="s">
        <v>3591</v>
      </c>
      <c r="F1857" t="s">
        <v>73</v>
      </c>
      <c r="G1857" t="s">
        <v>78</v>
      </c>
      <c r="H1857" s="3">
        <v>45846</v>
      </c>
      <c r="I1857" t="s">
        <v>90</v>
      </c>
      <c r="J1857" t="s">
        <v>91</v>
      </c>
      <c r="K1857" t="s">
        <v>92</v>
      </c>
      <c r="L1857">
        <v>37</v>
      </c>
      <c r="M1857" t="s">
        <v>73</v>
      </c>
    </row>
    <row r="1858" spans="1:13" x14ac:dyDescent="0.25">
      <c r="A1858">
        <v>1855</v>
      </c>
      <c r="B1858" t="s">
        <v>719</v>
      </c>
      <c r="C1858" t="s">
        <v>3563</v>
      </c>
      <c r="D1858" t="s">
        <v>205</v>
      </c>
      <c r="E1858" t="s">
        <v>3564</v>
      </c>
      <c r="F1858" t="s">
        <v>73</v>
      </c>
      <c r="G1858" t="s">
        <v>78</v>
      </c>
      <c r="H1858" s="3">
        <v>45846</v>
      </c>
      <c r="I1858" t="s">
        <v>90</v>
      </c>
      <c r="J1858" t="s">
        <v>91</v>
      </c>
      <c r="K1858" t="s">
        <v>92</v>
      </c>
      <c r="L1858">
        <v>22</v>
      </c>
      <c r="M1858" t="s">
        <v>73</v>
      </c>
    </row>
    <row r="1859" spans="1:13" x14ac:dyDescent="0.25">
      <c r="A1859">
        <v>1856</v>
      </c>
      <c r="B1859" t="s">
        <v>3565</v>
      </c>
      <c r="C1859" t="s">
        <v>116</v>
      </c>
      <c r="D1859" t="s">
        <v>160</v>
      </c>
      <c r="E1859" t="s">
        <v>3566</v>
      </c>
      <c r="F1859" t="s">
        <v>73</v>
      </c>
      <c r="G1859" t="s">
        <v>78</v>
      </c>
      <c r="H1859" s="3">
        <v>45846</v>
      </c>
      <c r="I1859" t="s">
        <v>90</v>
      </c>
      <c r="J1859" t="s">
        <v>91</v>
      </c>
      <c r="K1859" t="s">
        <v>92</v>
      </c>
      <c r="L1859">
        <v>27</v>
      </c>
      <c r="M1859" t="s">
        <v>73</v>
      </c>
    </row>
    <row r="1860" spans="1:13" x14ac:dyDescent="0.25">
      <c r="A1860">
        <v>1857</v>
      </c>
      <c r="B1860" t="s">
        <v>1981</v>
      </c>
      <c r="C1860" t="s">
        <v>1025</v>
      </c>
      <c r="D1860" t="s">
        <v>318</v>
      </c>
      <c r="E1860" t="s">
        <v>3592</v>
      </c>
      <c r="F1860" t="s">
        <v>73</v>
      </c>
      <c r="G1860" t="s">
        <v>78</v>
      </c>
      <c r="H1860" s="3">
        <v>45857</v>
      </c>
      <c r="I1860" t="s">
        <v>90</v>
      </c>
      <c r="J1860" t="s">
        <v>91</v>
      </c>
      <c r="K1860" t="s">
        <v>92</v>
      </c>
      <c r="L1860">
        <v>26</v>
      </c>
      <c r="M1860" t="s">
        <v>73</v>
      </c>
    </row>
    <row r="1861" spans="1:13" x14ac:dyDescent="0.25">
      <c r="A1861">
        <v>1858</v>
      </c>
      <c r="B1861" t="s">
        <v>3569</v>
      </c>
      <c r="C1861" t="s">
        <v>3442</v>
      </c>
      <c r="D1861" t="s">
        <v>153</v>
      </c>
      <c r="E1861" t="s">
        <v>3570</v>
      </c>
      <c r="F1861" t="s">
        <v>73</v>
      </c>
      <c r="G1861" t="s">
        <v>78</v>
      </c>
      <c r="H1861" s="3">
        <v>45846</v>
      </c>
      <c r="I1861" t="s">
        <v>90</v>
      </c>
      <c r="J1861" t="s">
        <v>91</v>
      </c>
      <c r="K1861" t="s">
        <v>92</v>
      </c>
      <c r="L1861">
        <v>60</v>
      </c>
      <c r="M1861" t="s">
        <v>73</v>
      </c>
    </row>
    <row r="1862" spans="1:13" x14ac:dyDescent="0.25">
      <c r="A1862">
        <v>1859</v>
      </c>
      <c r="B1862" t="s">
        <v>3593</v>
      </c>
      <c r="C1862" t="s">
        <v>300</v>
      </c>
      <c r="D1862" t="s">
        <v>144</v>
      </c>
      <c r="E1862" t="s">
        <v>3594</v>
      </c>
      <c r="F1862" t="s">
        <v>73</v>
      </c>
      <c r="G1862" t="s">
        <v>78</v>
      </c>
      <c r="H1862" s="3">
        <v>45857</v>
      </c>
      <c r="I1862" t="s">
        <v>90</v>
      </c>
      <c r="J1862" t="s">
        <v>91</v>
      </c>
      <c r="K1862" t="s">
        <v>92</v>
      </c>
      <c r="L1862">
        <v>35</v>
      </c>
      <c r="M1862" t="s">
        <v>73</v>
      </c>
    </row>
    <row r="1863" spans="1:13" x14ac:dyDescent="0.25">
      <c r="A1863">
        <v>1860</v>
      </c>
      <c r="B1863" t="s">
        <v>3571</v>
      </c>
      <c r="C1863" t="s">
        <v>3442</v>
      </c>
      <c r="D1863" t="s">
        <v>668</v>
      </c>
      <c r="E1863" t="s">
        <v>3572</v>
      </c>
      <c r="F1863" t="s">
        <v>73</v>
      </c>
      <c r="G1863" t="s">
        <v>78</v>
      </c>
      <c r="H1863" s="3">
        <v>45846</v>
      </c>
      <c r="I1863" t="s">
        <v>90</v>
      </c>
      <c r="J1863" t="s">
        <v>91</v>
      </c>
      <c r="K1863" t="s">
        <v>92</v>
      </c>
      <c r="L1863">
        <v>25</v>
      </c>
      <c r="M1863" t="s">
        <v>73</v>
      </c>
    </row>
    <row r="1864" spans="1:13" x14ac:dyDescent="0.25">
      <c r="A1864">
        <v>1861</v>
      </c>
      <c r="B1864" t="s">
        <v>253</v>
      </c>
      <c r="C1864" t="s">
        <v>99</v>
      </c>
      <c r="D1864" t="s">
        <v>458</v>
      </c>
      <c r="E1864" t="s">
        <v>3595</v>
      </c>
      <c r="F1864" t="s">
        <v>73</v>
      </c>
      <c r="G1864" t="s">
        <v>78</v>
      </c>
      <c r="H1864" s="3">
        <v>45857</v>
      </c>
      <c r="I1864" t="s">
        <v>90</v>
      </c>
      <c r="J1864" t="s">
        <v>91</v>
      </c>
      <c r="K1864" t="s">
        <v>92</v>
      </c>
      <c r="L1864">
        <v>34</v>
      </c>
      <c r="M1864" t="s">
        <v>73</v>
      </c>
    </row>
    <row r="1865" spans="1:13" x14ac:dyDescent="0.25">
      <c r="A1865">
        <v>1862</v>
      </c>
      <c r="B1865" t="s">
        <v>3596</v>
      </c>
      <c r="C1865" t="s">
        <v>3597</v>
      </c>
      <c r="D1865" t="s">
        <v>3598</v>
      </c>
      <c r="E1865" t="s">
        <v>3599</v>
      </c>
      <c r="F1865" t="s">
        <v>73</v>
      </c>
      <c r="G1865" t="s">
        <v>78</v>
      </c>
      <c r="H1865" s="3">
        <v>45857</v>
      </c>
      <c r="I1865" t="s">
        <v>90</v>
      </c>
      <c r="J1865" t="s">
        <v>91</v>
      </c>
      <c r="K1865" t="s">
        <v>92</v>
      </c>
      <c r="L1865">
        <v>22</v>
      </c>
      <c r="M1865" t="s">
        <v>73</v>
      </c>
    </row>
    <row r="1866" spans="1:13" x14ac:dyDescent="0.25">
      <c r="A1866">
        <v>1863</v>
      </c>
      <c r="B1866" t="s">
        <v>1100</v>
      </c>
      <c r="C1866" t="s">
        <v>3442</v>
      </c>
      <c r="D1866" t="s">
        <v>3573</v>
      </c>
      <c r="E1866" t="s">
        <v>3574</v>
      </c>
      <c r="F1866" t="s">
        <v>73</v>
      </c>
      <c r="G1866" t="s">
        <v>78</v>
      </c>
      <c r="H1866" s="3">
        <v>45846</v>
      </c>
      <c r="I1866" t="s">
        <v>90</v>
      </c>
      <c r="J1866" t="s">
        <v>91</v>
      </c>
      <c r="K1866" t="s">
        <v>92</v>
      </c>
      <c r="L1866">
        <v>57</v>
      </c>
      <c r="M1866" t="s">
        <v>73</v>
      </c>
    </row>
    <row r="1867" spans="1:13" x14ac:dyDescent="0.25">
      <c r="A1867">
        <v>1864</v>
      </c>
      <c r="B1867" t="s">
        <v>310</v>
      </c>
      <c r="C1867" t="s">
        <v>141</v>
      </c>
      <c r="D1867" t="s">
        <v>102</v>
      </c>
      <c r="E1867" t="s">
        <v>3600</v>
      </c>
      <c r="F1867" t="s">
        <v>73</v>
      </c>
      <c r="G1867" t="s">
        <v>78</v>
      </c>
      <c r="H1867" s="3">
        <v>45857</v>
      </c>
      <c r="I1867" t="s">
        <v>90</v>
      </c>
      <c r="J1867" t="s">
        <v>91</v>
      </c>
      <c r="K1867" t="s">
        <v>92</v>
      </c>
      <c r="L1867">
        <v>45</v>
      </c>
      <c r="M1867" t="s">
        <v>73</v>
      </c>
    </row>
    <row r="1868" spans="1:13" x14ac:dyDescent="0.25">
      <c r="A1868">
        <v>1865</v>
      </c>
      <c r="B1868" t="s">
        <v>3576</v>
      </c>
      <c r="C1868" t="s">
        <v>218</v>
      </c>
      <c r="D1868" t="s">
        <v>116</v>
      </c>
      <c r="E1868" t="s">
        <v>3577</v>
      </c>
      <c r="F1868" t="s">
        <v>74</v>
      </c>
      <c r="G1868" t="s">
        <v>76</v>
      </c>
      <c r="H1868" s="3">
        <v>45846</v>
      </c>
      <c r="I1868" t="s">
        <v>90</v>
      </c>
      <c r="J1868" t="s">
        <v>91</v>
      </c>
      <c r="K1868" t="s">
        <v>92</v>
      </c>
      <c r="L1868">
        <v>29</v>
      </c>
      <c r="M1868" t="s">
        <v>74</v>
      </c>
    </row>
    <row r="1869" spans="1:13" x14ac:dyDescent="0.25">
      <c r="A1869">
        <v>1866</v>
      </c>
      <c r="B1869" t="s">
        <v>3578</v>
      </c>
      <c r="C1869" t="s">
        <v>156</v>
      </c>
      <c r="D1869" t="s">
        <v>2542</v>
      </c>
      <c r="E1869" t="s">
        <v>3579</v>
      </c>
      <c r="F1869" t="s">
        <v>73</v>
      </c>
      <c r="G1869" t="s">
        <v>78</v>
      </c>
      <c r="H1869" s="3">
        <v>45846</v>
      </c>
      <c r="I1869" t="s">
        <v>90</v>
      </c>
      <c r="J1869" t="s">
        <v>91</v>
      </c>
      <c r="K1869" t="s">
        <v>92</v>
      </c>
      <c r="L1869">
        <v>21</v>
      </c>
      <c r="M1869" t="s">
        <v>73</v>
      </c>
    </row>
    <row r="1870" spans="1:13" x14ac:dyDescent="0.25">
      <c r="A1870">
        <v>1867</v>
      </c>
      <c r="B1870" t="s">
        <v>3601</v>
      </c>
      <c r="C1870" t="s">
        <v>160</v>
      </c>
      <c r="D1870" t="s">
        <v>116</v>
      </c>
      <c r="E1870" t="s">
        <v>3602</v>
      </c>
      <c r="F1870" t="s">
        <v>73</v>
      </c>
      <c r="G1870" t="s">
        <v>78</v>
      </c>
      <c r="H1870" s="3">
        <v>45846</v>
      </c>
      <c r="I1870" t="s">
        <v>90</v>
      </c>
      <c r="J1870" t="s">
        <v>91</v>
      </c>
      <c r="K1870" t="s">
        <v>92</v>
      </c>
      <c r="L1870">
        <v>28</v>
      </c>
      <c r="M1870" t="s">
        <v>73</v>
      </c>
    </row>
    <row r="1871" spans="1:13" x14ac:dyDescent="0.25">
      <c r="A1871">
        <v>1868</v>
      </c>
      <c r="B1871" t="s">
        <v>3603</v>
      </c>
      <c r="C1871" t="s">
        <v>3604</v>
      </c>
      <c r="D1871" t="s">
        <v>473</v>
      </c>
      <c r="E1871" t="s">
        <v>3605</v>
      </c>
      <c r="F1871" t="s">
        <v>73</v>
      </c>
      <c r="G1871" t="s">
        <v>78</v>
      </c>
      <c r="H1871" s="3">
        <v>45846</v>
      </c>
      <c r="I1871" t="s">
        <v>90</v>
      </c>
      <c r="J1871" t="s">
        <v>91</v>
      </c>
      <c r="K1871" t="s">
        <v>92</v>
      </c>
      <c r="L1871">
        <v>33</v>
      </c>
      <c r="M1871" t="s">
        <v>73</v>
      </c>
    </row>
    <row r="1872" spans="1:13" x14ac:dyDescent="0.25">
      <c r="A1872">
        <v>1869</v>
      </c>
      <c r="B1872" t="s">
        <v>3346</v>
      </c>
      <c r="C1872" t="s">
        <v>936</v>
      </c>
      <c r="D1872" t="s">
        <v>1551</v>
      </c>
      <c r="E1872" t="s">
        <v>3347</v>
      </c>
      <c r="F1872" t="s">
        <v>73</v>
      </c>
      <c r="G1872" t="s">
        <v>78</v>
      </c>
      <c r="H1872" s="3">
        <v>45856</v>
      </c>
      <c r="I1872" t="s">
        <v>90</v>
      </c>
      <c r="J1872" t="s">
        <v>91</v>
      </c>
      <c r="K1872" t="s">
        <v>92</v>
      </c>
      <c r="L1872">
        <v>55</v>
      </c>
      <c r="M1872" t="s">
        <v>73</v>
      </c>
    </row>
    <row r="1873" spans="1:13" x14ac:dyDescent="0.25">
      <c r="A1873">
        <v>1870</v>
      </c>
      <c r="B1873" t="s">
        <v>3606</v>
      </c>
      <c r="C1873" t="s">
        <v>258</v>
      </c>
      <c r="D1873" t="s">
        <v>799</v>
      </c>
      <c r="E1873" t="s">
        <v>3607</v>
      </c>
      <c r="F1873" t="s">
        <v>73</v>
      </c>
      <c r="G1873" t="s">
        <v>78</v>
      </c>
      <c r="H1873" s="3">
        <v>45856</v>
      </c>
      <c r="I1873" t="s">
        <v>90</v>
      </c>
      <c r="J1873" t="s">
        <v>91</v>
      </c>
      <c r="K1873" t="s">
        <v>92</v>
      </c>
      <c r="L1873">
        <v>24</v>
      </c>
      <c r="M1873" t="s">
        <v>73</v>
      </c>
    </row>
    <row r="1874" spans="1:13" x14ac:dyDescent="0.25">
      <c r="A1874">
        <v>1871</v>
      </c>
      <c r="B1874" t="s">
        <v>3608</v>
      </c>
      <c r="C1874" t="s">
        <v>311</v>
      </c>
      <c r="D1874" t="s">
        <v>99</v>
      </c>
      <c r="E1874" t="s">
        <v>3609</v>
      </c>
      <c r="F1874" t="s">
        <v>73</v>
      </c>
      <c r="G1874" t="s">
        <v>78</v>
      </c>
      <c r="H1874" s="3">
        <v>45856</v>
      </c>
      <c r="I1874" t="s">
        <v>90</v>
      </c>
      <c r="J1874" t="s">
        <v>91</v>
      </c>
      <c r="K1874" t="s">
        <v>92</v>
      </c>
      <c r="L1874">
        <v>34</v>
      </c>
      <c r="M1874" t="s">
        <v>73</v>
      </c>
    </row>
    <row r="1875" spans="1:13" x14ac:dyDescent="0.25">
      <c r="A1875">
        <v>1872</v>
      </c>
      <c r="B1875" t="s">
        <v>3610</v>
      </c>
      <c r="C1875" t="s">
        <v>314</v>
      </c>
      <c r="D1875" t="s">
        <v>144</v>
      </c>
      <c r="E1875" t="s">
        <v>3611</v>
      </c>
      <c r="F1875" t="s">
        <v>73</v>
      </c>
      <c r="G1875" t="s">
        <v>78</v>
      </c>
      <c r="H1875" s="3">
        <v>45856</v>
      </c>
      <c r="I1875" t="s">
        <v>90</v>
      </c>
      <c r="J1875" t="s">
        <v>91</v>
      </c>
      <c r="K1875" t="s">
        <v>92</v>
      </c>
      <c r="L1875">
        <v>23</v>
      </c>
      <c r="M1875" t="s">
        <v>73</v>
      </c>
    </row>
    <row r="1876" spans="1:13" x14ac:dyDescent="0.25">
      <c r="A1876">
        <v>1873</v>
      </c>
      <c r="B1876" t="s">
        <v>3362</v>
      </c>
      <c r="C1876" t="s">
        <v>2931</v>
      </c>
      <c r="D1876" t="s">
        <v>936</v>
      </c>
      <c r="E1876" t="s">
        <v>3363</v>
      </c>
      <c r="F1876" t="s">
        <v>73</v>
      </c>
      <c r="G1876" t="s">
        <v>78</v>
      </c>
      <c r="H1876" s="3">
        <v>45856</v>
      </c>
      <c r="I1876" t="s">
        <v>90</v>
      </c>
      <c r="J1876" t="s">
        <v>91</v>
      </c>
      <c r="K1876" t="s">
        <v>92</v>
      </c>
      <c r="L1876">
        <v>24</v>
      </c>
      <c r="M1876" t="s">
        <v>73</v>
      </c>
    </row>
    <row r="1877" spans="1:13" x14ac:dyDescent="0.25">
      <c r="A1877">
        <v>1874</v>
      </c>
      <c r="B1877" t="s">
        <v>3364</v>
      </c>
      <c r="C1877" t="s">
        <v>3365</v>
      </c>
      <c r="D1877" t="s">
        <v>3366</v>
      </c>
      <c r="E1877" t="s">
        <v>3367</v>
      </c>
      <c r="F1877" t="s">
        <v>73</v>
      </c>
      <c r="G1877" t="s">
        <v>78</v>
      </c>
      <c r="H1877" s="3">
        <v>45856</v>
      </c>
      <c r="I1877" t="s">
        <v>90</v>
      </c>
      <c r="J1877" t="s">
        <v>91</v>
      </c>
      <c r="K1877" t="s">
        <v>92</v>
      </c>
      <c r="L1877">
        <v>36</v>
      </c>
      <c r="M1877" t="s">
        <v>73</v>
      </c>
    </row>
    <row r="1878" spans="1:13" x14ac:dyDescent="0.25">
      <c r="A1878">
        <v>1875</v>
      </c>
      <c r="B1878" t="s">
        <v>3612</v>
      </c>
      <c r="C1878" t="s">
        <v>3613</v>
      </c>
      <c r="D1878" t="s">
        <v>1107</v>
      </c>
      <c r="E1878" t="s">
        <v>3614</v>
      </c>
      <c r="F1878" t="s">
        <v>73</v>
      </c>
      <c r="G1878" t="s">
        <v>78</v>
      </c>
      <c r="H1878" s="3">
        <v>45852</v>
      </c>
      <c r="I1878" t="s">
        <v>90</v>
      </c>
      <c r="J1878" t="s">
        <v>91</v>
      </c>
      <c r="K1878" t="s">
        <v>92</v>
      </c>
      <c r="L1878">
        <v>41</v>
      </c>
      <c r="M1878" t="s">
        <v>73</v>
      </c>
    </row>
    <row r="1879" spans="1:13" x14ac:dyDescent="0.25">
      <c r="A1879">
        <v>1876</v>
      </c>
      <c r="B1879" t="s">
        <v>3615</v>
      </c>
      <c r="C1879" t="s">
        <v>3616</v>
      </c>
      <c r="D1879" t="s">
        <v>3617</v>
      </c>
      <c r="E1879" t="s">
        <v>3618</v>
      </c>
      <c r="F1879" t="s">
        <v>73</v>
      </c>
      <c r="G1879" t="s">
        <v>78</v>
      </c>
      <c r="H1879" s="3">
        <v>45852</v>
      </c>
      <c r="I1879" t="s">
        <v>90</v>
      </c>
      <c r="J1879" t="s">
        <v>91</v>
      </c>
      <c r="K1879" t="s">
        <v>92</v>
      </c>
      <c r="L1879">
        <v>29</v>
      </c>
      <c r="M1879" t="s">
        <v>73</v>
      </c>
    </row>
    <row r="1880" spans="1:13" x14ac:dyDescent="0.25">
      <c r="A1880">
        <v>1877</v>
      </c>
      <c r="B1880" t="s">
        <v>3619</v>
      </c>
      <c r="C1880" t="s">
        <v>168</v>
      </c>
      <c r="D1880" t="s">
        <v>2090</v>
      </c>
      <c r="E1880" t="s">
        <v>3620</v>
      </c>
      <c r="F1880" t="s">
        <v>73</v>
      </c>
      <c r="G1880" t="s">
        <v>78</v>
      </c>
      <c r="H1880" s="3">
        <v>45852</v>
      </c>
      <c r="I1880" t="s">
        <v>90</v>
      </c>
      <c r="J1880" t="s">
        <v>91</v>
      </c>
      <c r="K1880" t="s">
        <v>92</v>
      </c>
      <c r="L1880">
        <v>23</v>
      </c>
      <c r="M1880" t="s">
        <v>73</v>
      </c>
    </row>
    <row r="1881" spans="1:13" x14ac:dyDescent="0.25">
      <c r="A1881">
        <v>1878</v>
      </c>
      <c r="B1881" t="s">
        <v>1774</v>
      </c>
      <c r="C1881" t="s">
        <v>99</v>
      </c>
      <c r="D1881" t="s">
        <v>123</v>
      </c>
      <c r="E1881" t="s">
        <v>3621</v>
      </c>
      <c r="F1881" t="s">
        <v>73</v>
      </c>
      <c r="G1881" t="s">
        <v>78</v>
      </c>
      <c r="H1881" s="3">
        <v>45852</v>
      </c>
      <c r="I1881" t="s">
        <v>90</v>
      </c>
      <c r="J1881" t="s">
        <v>91</v>
      </c>
      <c r="K1881" t="s">
        <v>92</v>
      </c>
      <c r="L1881">
        <v>41</v>
      </c>
      <c r="M1881" t="s">
        <v>73</v>
      </c>
    </row>
    <row r="1882" spans="1:13" x14ac:dyDescent="0.25">
      <c r="A1882">
        <v>1879</v>
      </c>
      <c r="B1882" t="s">
        <v>3622</v>
      </c>
      <c r="C1882" t="s">
        <v>3623</v>
      </c>
      <c r="D1882" t="s">
        <v>144</v>
      </c>
      <c r="E1882" t="s">
        <v>3624</v>
      </c>
      <c r="F1882" t="s">
        <v>73</v>
      </c>
      <c r="G1882" t="s">
        <v>78</v>
      </c>
      <c r="H1882" s="3">
        <v>45852</v>
      </c>
      <c r="I1882" t="s">
        <v>90</v>
      </c>
      <c r="J1882" t="s">
        <v>91</v>
      </c>
      <c r="K1882" t="s">
        <v>92</v>
      </c>
      <c r="L1882">
        <v>48</v>
      </c>
      <c r="M1882" t="s">
        <v>73</v>
      </c>
    </row>
    <row r="1883" spans="1:13" x14ac:dyDescent="0.25">
      <c r="A1883">
        <v>1880</v>
      </c>
      <c r="B1883" t="s">
        <v>3625</v>
      </c>
      <c r="C1883" t="s">
        <v>352</v>
      </c>
      <c r="D1883" t="s">
        <v>258</v>
      </c>
      <c r="E1883" t="s">
        <v>3626</v>
      </c>
      <c r="F1883" t="s">
        <v>73</v>
      </c>
      <c r="G1883" t="s">
        <v>78</v>
      </c>
      <c r="H1883" s="3">
        <v>45852</v>
      </c>
      <c r="I1883" t="s">
        <v>90</v>
      </c>
      <c r="J1883" t="s">
        <v>91</v>
      </c>
      <c r="K1883" t="s">
        <v>92</v>
      </c>
      <c r="L1883">
        <v>36</v>
      </c>
      <c r="M1883" t="s">
        <v>73</v>
      </c>
    </row>
    <row r="1884" spans="1:13" x14ac:dyDescent="0.25">
      <c r="A1884">
        <v>1881</v>
      </c>
      <c r="B1884" t="s">
        <v>167</v>
      </c>
      <c r="C1884" t="s">
        <v>116</v>
      </c>
      <c r="D1884" t="s">
        <v>160</v>
      </c>
      <c r="E1884" t="s">
        <v>3627</v>
      </c>
      <c r="F1884" t="s">
        <v>73</v>
      </c>
      <c r="G1884" t="s">
        <v>78</v>
      </c>
      <c r="H1884" s="3">
        <v>45852</v>
      </c>
      <c r="I1884" t="s">
        <v>90</v>
      </c>
      <c r="J1884" t="s">
        <v>91</v>
      </c>
      <c r="K1884" t="s">
        <v>92</v>
      </c>
      <c r="L1884">
        <v>41</v>
      </c>
      <c r="M1884" t="s">
        <v>73</v>
      </c>
    </row>
    <row r="1885" spans="1:13" x14ac:dyDescent="0.25">
      <c r="A1885">
        <v>1882</v>
      </c>
      <c r="B1885" t="s">
        <v>3628</v>
      </c>
      <c r="C1885" t="s">
        <v>117</v>
      </c>
      <c r="D1885" t="s">
        <v>160</v>
      </c>
      <c r="E1885" t="s">
        <v>3629</v>
      </c>
      <c r="F1885" t="s">
        <v>73</v>
      </c>
      <c r="G1885" t="s">
        <v>78</v>
      </c>
      <c r="H1885" s="3">
        <v>45852</v>
      </c>
      <c r="I1885" t="s">
        <v>90</v>
      </c>
      <c r="J1885" t="s">
        <v>91</v>
      </c>
      <c r="K1885" t="s">
        <v>92</v>
      </c>
      <c r="L1885">
        <v>29</v>
      </c>
      <c r="M1885" t="s">
        <v>73</v>
      </c>
    </row>
    <row r="1886" spans="1:13" x14ac:dyDescent="0.25">
      <c r="A1886">
        <v>1883</v>
      </c>
      <c r="B1886" t="s">
        <v>3630</v>
      </c>
      <c r="C1886" t="s">
        <v>1557</v>
      </c>
      <c r="D1886" t="s">
        <v>1551</v>
      </c>
      <c r="E1886" t="s">
        <v>3631</v>
      </c>
      <c r="F1886" t="s">
        <v>73</v>
      </c>
      <c r="G1886" t="s">
        <v>78</v>
      </c>
      <c r="H1886" s="3">
        <v>45852</v>
      </c>
      <c r="I1886" t="s">
        <v>90</v>
      </c>
      <c r="J1886" t="s">
        <v>91</v>
      </c>
      <c r="K1886" t="s">
        <v>92</v>
      </c>
      <c r="L1886">
        <v>47</v>
      </c>
      <c r="M1886" t="s">
        <v>73</v>
      </c>
    </row>
    <row r="1887" spans="1:13" x14ac:dyDescent="0.25">
      <c r="A1887">
        <v>1884</v>
      </c>
      <c r="B1887" t="s">
        <v>3632</v>
      </c>
      <c r="C1887" t="s">
        <v>3633</v>
      </c>
      <c r="D1887" t="s">
        <v>3634</v>
      </c>
      <c r="E1887" t="s">
        <v>3635</v>
      </c>
      <c r="F1887" t="s">
        <v>73</v>
      </c>
      <c r="G1887" t="s">
        <v>78</v>
      </c>
      <c r="H1887" s="3">
        <v>45848</v>
      </c>
      <c r="I1887" t="s">
        <v>90</v>
      </c>
      <c r="J1887" t="s">
        <v>91</v>
      </c>
      <c r="K1887" t="s">
        <v>92</v>
      </c>
      <c r="L1887">
        <v>57</v>
      </c>
      <c r="M1887" t="s">
        <v>73</v>
      </c>
    </row>
    <row r="1888" spans="1:13" x14ac:dyDescent="0.25">
      <c r="A1888">
        <v>1885</v>
      </c>
      <c r="B1888" t="s">
        <v>3636</v>
      </c>
      <c r="C1888" t="s">
        <v>322</v>
      </c>
      <c r="D1888" t="s">
        <v>473</v>
      </c>
      <c r="E1888" t="s">
        <v>3637</v>
      </c>
      <c r="F1888" t="s">
        <v>73</v>
      </c>
      <c r="G1888" t="s">
        <v>78</v>
      </c>
      <c r="H1888" s="3">
        <v>45852</v>
      </c>
      <c r="I1888" t="s">
        <v>90</v>
      </c>
      <c r="J1888" t="s">
        <v>91</v>
      </c>
      <c r="K1888" t="s">
        <v>92</v>
      </c>
      <c r="L1888">
        <v>32</v>
      </c>
      <c r="M1888" t="s">
        <v>73</v>
      </c>
    </row>
    <row r="1889" spans="1:13" x14ac:dyDescent="0.25">
      <c r="A1889">
        <v>1886</v>
      </c>
      <c r="B1889" t="s">
        <v>3638</v>
      </c>
      <c r="C1889" t="s">
        <v>98</v>
      </c>
      <c r="D1889" t="s">
        <v>116</v>
      </c>
      <c r="E1889" t="s">
        <v>3639</v>
      </c>
      <c r="F1889" t="s">
        <v>73</v>
      </c>
      <c r="G1889" t="s">
        <v>78</v>
      </c>
      <c r="H1889" s="3">
        <v>45848</v>
      </c>
      <c r="I1889" t="s">
        <v>90</v>
      </c>
      <c r="J1889" t="s">
        <v>91</v>
      </c>
      <c r="K1889" t="s">
        <v>92</v>
      </c>
      <c r="L1889">
        <v>44</v>
      </c>
      <c r="M1889" t="s">
        <v>73</v>
      </c>
    </row>
    <row r="1890" spans="1:13" x14ac:dyDescent="0.25">
      <c r="A1890">
        <v>1887</v>
      </c>
      <c r="B1890" t="s">
        <v>3640</v>
      </c>
      <c r="C1890" t="s">
        <v>123</v>
      </c>
      <c r="D1890" t="s">
        <v>99</v>
      </c>
      <c r="E1890" t="s">
        <v>3641</v>
      </c>
      <c r="F1890" t="s">
        <v>73</v>
      </c>
      <c r="G1890" t="s">
        <v>78</v>
      </c>
      <c r="H1890" s="3">
        <v>45852</v>
      </c>
      <c r="I1890" t="s">
        <v>90</v>
      </c>
      <c r="J1890" t="s">
        <v>91</v>
      </c>
      <c r="K1890" t="s">
        <v>92</v>
      </c>
      <c r="L1890">
        <v>39</v>
      </c>
      <c r="M1890" t="s">
        <v>73</v>
      </c>
    </row>
    <row r="1891" spans="1:13" x14ac:dyDescent="0.25">
      <c r="A1891">
        <v>1888</v>
      </c>
      <c r="B1891" t="s">
        <v>3473</v>
      </c>
      <c r="C1891" t="s">
        <v>98</v>
      </c>
      <c r="D1891" t="s">
        <v>553</v>
      </c>
      <c r="E1891" t="s">
        <v>3642</v>
      </c>
      <c r="F1891" t="s">
        <v>73</v>
      </c>
      <c r="G1891" t="s">
        <v>78</v>
      </c>
      <c r="H1891" s="3">
        <v>45848</v>
      </c>
      <c r="I1891" t="s">
        <v>90</v>
      </c>
      <c r="J1891" t="s">
        <v>91</v>
      </c>
      <c r="K1891" t="s">
        <v>92</v>
      </c>
      <c r="L1891">
        <v>80</v>
      </c>
      <c r="M1891" t="s">
        <v>73</v>
      </c>
    </row>
    <row r="1892" spans="1:13" x14ac:dyDescent="0.25">
      <c r="A1892">
        <v>1889</v>
      </c>
      <c r="B1892" t="s">
        <v>3643</v>
      </c>
      <c r="C1892" t="s">
        <v>1082</v>
      </c>
      <c r="D1892" t="s">
        <v>160</v>
      </c>
      <c r="E1892" t="s">
        <v>3644</v>
      </c>
      <c r="F1892" t="s">
        <v>73</v>
      </c>
      <c r="G1892" t="s">
        <v>78</v>
      </c>
      <c r="H1892" s="3">
        <v>45848</v>
      </c>
      <c r="I1892" t="s">
        <v>90</v>
      </c>
      <c r="J1892" t="s">
        <v>91</v>
      </c>
      <c r="K1892" t="s">
        <v>92</v>
      </c>
      <c r="L1892">
        <v>57</v>
      </c>
      <c r="M1892" t="s">
        <v>73</v>
      </c>
    </row>
    <row r="1893" spans="1:13" x14ac:dyDescent="0.25">
      <c r="A1893">
        <v>1890</v>
      </c>
      <c r="B1893" t="s">
        <v>645</v>
      </c>
      <c r="C1893" t="s">
        <v>116</v>
      </c>
      <c r="D1893" t="s">
        <v>160</v>
      </c>
      <c r="E1893" t="s">
        <v>3645</v>
      </c>
      <c r="F1893" t="s">
        <v>73</v>
      </c>
      <c r="G1893" t="s">
        <v>78</v>
      </c>
      <c r="H1893" s="3">
        <v>45848</v>
      </c>
      <c r="I1893" t="s">
        <v>90</v>
      </c>
      <c r="J1893" t="s">
        <v>91</v>
      </c>
      <c r="K1893" t="s">
        <v>92</v>
      </c>
      <c r="L1893">
        <v>64</v>
      </c>
      <c r="M1893" t="s">
        <v>73</v>
      </c>
    </row>
    <row r="1894" spans="1:13" x14ac:dyDescent="0.25">
      <c r="A1894">
        <v>1891</v>
      </c>
      <c r="B1894" t="s">
        <v>8398</v>
      </c>
      <c r="C1894" t="s">
        <v>8399</v>
      </c>
      <c r="D1894" t="s">
        <v>156</v>
      </c>
      <c r="E1894" t="s">
        <v>8400</v>
      </c>
      <c r="F1894" t="s">
        <v>73</v>
      </c>
      <c r="G1894" t="s">
        <v>78</v>
      </c>
      <c r="H1894" s="3">
        <v>45856</v>
      </c>
      <c r="I1894" t="s">
        <v>90</v>
      </c>
      <c r="J1894" t="s">
        <v>91</v>
      </c>
      <c r="K1894" t="s">
        <v>92</v>
      </c>
      <c r="L1894">
        <v>17</v>
      </c>
      <c r="M1894" t="s">
        <v>73</v>
      </c>
    </row>
    <row r="1895" spans="1:13" x14ac:dyDescent="0.25">
      <c r="A1895">
        <v>1892</v>
      </c>
      <c r="B1895" t="s">
        <v>3473</v>
      </c>
      <c r="C1895" t="s">
        <v>116</v>
      </c>
      <c r="D1895" t="s">
        <v>3646</v>
      </c>
      <c r="E1895" t="s">
        <v>3647</v>
      </c>
      <c r="F1895" t="s">
        <v>73</v>
      </c>
      <c r="G1895" t="s">
        <v>78</v>
      </c>
      <c r="H1895" s="3">
        <v>45848</v>
      </c>
      <c r="I1895" t="s">
        <v>90</v>
      </c>
      <c r="J1895" t="s">
        <v>91</v>
      </c>
      <c r="K1895" t="s">
        <v>92</v>
      </c>
      <c r="L1895">
        <v>55</v>
      </c>
      <c r="M1895" t="s">
        <v>73</v>
      </c>
    </row>
    <row r="1896" spans="1:13" x14ac:dyDescent="0.25">
      <c r="A1896">
        <v>1893</v>
      </c>
      <c r="B1896" t="s">
        <v>3648</v>
      </c>
      <c r="C1896" t="s">
        <v>652</v>
      </c>
      <c r="D1896" t="s">
        <v>3649</v>
      </c>
      <c r="E1896" t="s">
        <v>3650</v>
      </c>
      <c r="F1896" t="s">
        <v>74</v>
      </c>
      <c r="G1896" t="s">
        <v>76</v>
      </c>
      <c r="H1896" s="3">
        <v>45852</v>
      </c>
      <c r="I1896" t="s">
        <v>90</v>
      </c>
      <c r="J1896" t="s">
        <v>91</v>
      </c>
      <c r="K1896" t="s">
        <v>92</v>
      </c>
      <c r="L1896">
        <v>47</v>
      </c>
      <c r="M1896" t="s">
        <v>74</v>
      </c>
    </row>
    <row r="1897" spans="1:13" x14ac:dyDescent="0.25">
      <c r="A1897">
        <v>1894</v>
      </c>
      <c r="B1897" t="s">
        <v>1576</v>
      </c>
      <c r="C1897" t="s">
        <v>144</v>
      </c>
      <c r="D1897" t="s">
        <v>149</v>
      </c>
      <c r="E1897" t="s">
        <v>3348</v>
      </c>
      <c r="F1897" t="s">
        <v>73</v>
      </c>
      <c r="G1897" t="s">
        <v>78</v>
      </c>
      <c r="H1897" s="3">
        <v>45856</v>
      </c>
      <c r="I1897" t="s">
        <v>90</v>
      </c>
      <c r="J1897" t="s">
        <v>91</v>
      </c>
      <c r="K1897" t="s">
        <v>92</v>
      </c>
      <c r="L1897">
        <v>35</v>
      </c>
      <c r="M1897" t="s">
        <v>73</v>
      </c>
    </row>
    <row r="1898" spans="1:13" x14ac:dyDescent="0.25">
      <c r="A1898">
        <v>1895</v>
      </c>
      <c r="B1898" t="s">
        <v>3651</v>
      </c>
      <c r="C1898" t="s">
        <v>116</v>
      </c>
      <c r="D1898" t="s">
        <v>160</v>
      </c>
      <c r="E1898" t="s">
        <v>3652</v>
      </c>
      <c r="F1898" t="s">
        <v>74</v>
      </c>
      <c r="G1898" t="s">
        <v>76</v>
      </c>
      <c r="H1898" s="3">
        <v>45848</v>
      </c>
      <c r="I1898" t="s">
        <v>90</v>
      </c>
      <c r="J1898" t="s">
        <v>91</v>
      </c>
      <c r="K1898" t="s">
        <v>92</v>
      </c>
      <c r="L1898">
        <v>61</v>
      </c>
      <c r="M1898" t="s">
        <v>74</v>
      </c>
    </row>
    <row r="1899" spans="1:13" x14ac:dyDescent="0.25">
      <c r="A1899">
        <v>1896</v>
      </c>
      <c r="B1899" t="s">
        <v>428</v>
      </c>
      <c r="C1899" t="s">
        <v>461</v>
      </c>
      <c r="D1899" t="s">
        <v>156</v>
      </c>
      <c r="E1899" t="s">
        <v>3653</v>
      </c>
      <c r="F1899" t="s">
        <v>73</v>
      </c>
      <c r="G1899" t="s">
        <v>78</v>
      </c>
      <c r="H1899" s="3">
        <v>45856</v>
      </c>
      <c r="I1899" t="s">
        <v>90</v>
      </c>
      <c r="J1899" t="s">
        <v>91</v>
      </c>
      <c r="K1899" t="s">
        <v>92</v>
      </c>
      <c r="L1899">
        <v>18</v>
      </c>
      <c r="M1899" t="s">
        <v>73</v>
      </c>
    </row>
    <row r="1900" spans="1:13" x14ac:dyDescent="0.25">
      <c r="A1900">
        <v>1897</v>
      </c>
      <c r="B1900" t="s">
        <v>3654</v>
      </c>
      <c r="C1900" t="s">
        <v>553</v>
      </c>
      <c r="D1900" t="s">
        <v>1082</v>
      </c>
      <c r="E1900" t="s">
        <v>3655</v>
      </c>
      <c r="F1900" t="s">
        <v>73</v>
      </c>
      <c r="G1900" t="s">
        <v>78</v>
      </c>
      <c r="H1900" s="3">
        <v>45848</v>
      </c>
      <c r="I1900" t="s">
        <v>90</v>
      </c>
      <c r="J1900" t="s">
        <v>91</v>
      </c>
      <c r="K1900" t="s">
        <v>92</v>
      </c>
      <c r="L1900">
        <v>47</v>
      </c>
      <c r="M1900" t="s">
        <v>73</v>
      </c>
    </row>
    <row r="1901" spans="1:13" x14ac:dyDescent="0.25">
      <c r="A1901">
        <v>1898</v>
      </c>
      <c r="B1901" t="s">
        <v>358</v>
      </c>
      <c r="C1901" t="s">
        <v>553</v>
      </c>
      <c r="D1901" t="s">
        <v>355</v>
      </c>
      <c r="E1901" t="s">
        <v>3656</v>
      </c>
      <c r="F1901" t="s">
        <v>73</v>
      </c>
      <c r="G1901" t="s">
        <v>78</v>
      </c>
      <c r="H1901" s="3">
        <v>45848</v>
      </c>
      <c r="I1901" t="s">
        <v>90</v>
      </c>
      <c r="J1901" t="s">
        <v>91</v>
      </c>
      <c r="K1901" t="s">
        <v>92</v>
      </c>
      <c r="L1901">
        <v>40</v>
      </c>
      <c r="M1901" t="s">
        <v>73</v>
      </c>
    </row>
    <row r="1902" spans="1:13" x14ac:dyDescent="0.25">
      <c r="A1902">
        <v>1899</v>
      </c>
      <c r="B1902" t="s">
        <v>248</v>
      </c>
      <c r="C1902" t="s">
        <v>314</v>
      </c>
      <c r="D1902" t="s">
        <v>144</v>
      </c>
      <c r="E1902" t="s">
        <v>3657</v>
      </c>
      <c r="F1902" t="s">
        <v>73</v>
      </c>
      <c r="G1902" t="s">
        <v>78</v>
      </c>
      <c r="H1902" s="3">
        <v>45856</v>
      </c>
      <c r="I1902" t="s">
        <v>90</v>
      </c>
      <c r="J1902" t="s">
        <v>91</v>
      </c>
      <c r="K1902" t="s">
        <v>92</v>
      </c>
      <c r="L1902">
        <v>26</v>
      </c>
      <c r="M1902" t="s">
        <v>73</v>
      </c>
    </row>
    <row r="1903" spans="1:13" x14ac:dyDescent="0.25">
      <c r="A1903">
        <v>1900</v>
      </c>
      <c r="B1903" t="s">
        <v>1363</v>
      </c>
      <c r="C1903" t="s">
        <v>519</v>
      </c>
      <c r="D1903" t="s">
        <v>553</v>
      </c>
      <c r="E1903" t="s">
        <v>3658</v>
      </c>
      <c r="F1903" t="s">
        <v>73</v>
      </c>
      <c r="G1903" t="s">
        <v>78</v>
      </c>
      <c r="H1903" s="3">
        <v>45848</v>
      </c>
      <c r="I1903" t="s">
        <v>90</v>
      </c>
      <c r="J1903" t="s">
        <v>91</v>
      </c>
      <c r="K1903" t="s">
        <v>92</v>
      </c>
      <c r="L1903">
        <v>34</v>
      </c>
      <c r="M1903" t="s">
        <v>73</v>
      </c>
    </row>
    <row r="1904" spans="1:13" x14ac:dyDescent="0.25">
      <c r="A1904">
        <v>1901</v>
      </c>
      <c r="B1904" t="s">
        <v>2572</v>
      </c>
      <c r="C1904" t="s">
        <v>964</v>
      </c>
      <c r="D1904" t="s">
        <v>3659</v>
      </c>
      <c r="E1904" t="s">
        <v>3660</v>
      </c>
      <c r="F1904" t="s">
        <v>73</v>
      </c>
      <c r="G1904" t="s">
        <v>78</v>
      </c>
      <c r="H1904" s="3">
        <v>45848</v>
      </c>
      <c r="I1904" t="s">
        <v>90</v>
      </c>
      <c r="J1904" t="s">
        <v>91</v>
      </c>
      <c r="K1904" t="s">
        <v>92</v>
      </c>
      <c r="L1904">
        <v>57</v>
      </c>
      <c r="M1904" t="s">
        <v>73</v>
      </c>
    </row>
    <row r="1905" spans="1:13" x14ac:dyDescent="0.25">
      <c r="A1905">
        <v>1902</v>
      </c>
      <c r="B1905" t="s">
        <v>8239</v>
      </c>
      <c r="C1905" t="s">
        <v>413</v>
      </c>
      <c r="D1905" t="s">
        <v>8401</v>
      </c>
      <c r="E1905" t="s">
        <v>3661</v>
      </c>
      <c r="F1905" t="s">
        <v>73</v>
      </c>
      <c r="G1905" t="s">
        <v>78</v>
      </c>
      <c r="H1905" s="3">
        <v>45848</v>
      </c>
      <c r="I1905" t="s">
        <v>90</v>
      </c>
      <c r="J1905" t="s">
        <v>91</v>
      </c>
      <c r="K1905" t="s">
        <v>92</v>
      </c>
      <c r="L1905">
        <v>58</v>
      </c>
      <c r="M1905" t="s">
        <v>73</v>
      </c>
    </row>
    <row r="1906" spans="1:13" x14ac:dyDescent="0.25">
      <c r="A1906">
        <v>1903</v>
      </c>
      <c r="B1906" t="s">
        <v>3662</v>
      </c>
      <c r="C1906" t="s">
        <v>413</v>
      </c>
      <c r="D1906" t="s">
        <v>413</v>
      </c>
      <c r="E1906" t="s">
        <v>3663</v>
      </c>
      <c r="F1906" t="s">
        <v>73</v>
      </c>
      <c r="G1906" t="s">
        <v>78</v>
      </c>
      <c r="H1906" s="3">
        <v>45848</v>
      </c>
      <c r="I1906" t="s">
        <v>90</v>
      </c>
      <c r="J1906" t="s">
        <v>91</v>
      </c>
      <c r="K1906" t="s">
        <v>92</v>
      </c>
      <c r="L1906">
        <v>75</v>
      </c>
      <c r="M1906" t="s">
        <v>73</v>
      </c>
    </row>
    <row r="1907" spans="1:13" x14ac:dyDescent="0.25">
      <c r="A1907">
        <v>1904</v>
      </c>
      <c r="B1907" t="s">
        <v>3664</v>
      </c>
      <c r="C1907" t="s">
        <v>725</v>
      </c>
      <c r="D1907" t="s">
        <v>1216</v>
      </c>
      <c r="E1907" t="s">
        <v>3665</v>
      </c>
      <c r="F1907" t="s">
        <v>74</v>
      </c>
      <c r="G1907" t="s">
        <v>76</v>
      </c>
      <c r="H1907" s="3">
        <v>45852</v>
      </c>
      <c r="I1907" t="s">
        <v>90</v>
      </c>
      <c r="J1907" t="s">
        <v>91</v>
      </c>
      <c r="K1907" t="s">
        <v>92</v>
      </c>
      <c r="L1907">
        <v>35</v>
      </c>
      <c r="M1907" t="s">
        <v>74</v>
      </c>
    </row>
    <row r="1908" spans="1:13" x14ac:dyDescent="0.25">
      <c r="A1908">
        <v>1905</v>
      </c>
      <c r="B1908" t="s">
        <v>670</v>
      </c>
      <c r="C1908" t="s">
        <v>3666</v>
      </c>
      <c r="D1908" t="s">
        <v>553</v>
      </c>
      <c r="E1908" t="s">
        <v>3667</v>
      </c>
      <c r="F1908" t="s">
        <v>73</v>
      </c>
      <c r="G1908" t="s">
        <v>78</v>
      </c>
      <c r="H1908" s="3">
        <v>45848</v>
      </c>
      <c r="I1908" t="s">
        <v>90</v>
      </c>
      <c r="J1908" t="s">
        <v>91</v>
      </c>
      <c r="K1908" t="s">
        <v>92</v>
      </c>
      <c r="L1908">
        <v>56</v>
      </c>
      <c r="M1908" t="s">
        <v>73</v>
      </c>
    </row>
    <row r="1909" spans="1:13" x14ac:dyDescent="0.25">
      <c r="A1909">
        <v>1906</v>
      </c>
      <c r="B1909" t="s">
        <v>3668</v>
      </c>
      <c r="C1909" t="s">
        <v>175</v>
      </c>
      <c r="D1909" t="s">
        <v>168</v>
      </c>
      <c r="E1909" t="s">
        <v>3669</v>
      </c>
      <c r="F1909" t="s">
        <v>73</v>
      </c>
      <c r="G1909" t="s">
        <v>78</v>
      </c>
      <c r="H1909" s="3">
        <v>45852</v>
      </c>
      <c r="I1909" t="s">
        <v>90</v>
      </c>
      <c r="J1909" t="s">
        <v>91</v>
      </c>
      <c r="K1909" t="s">
        <v>92</v>
      </c>
      <c r="L1909">
        <v>20</v>
      </c>
      <c r="M1909" t="s">
        <v>73</v>
      </c>
    </row>
    <row r="1910" spans="1:13" x14ac:dyDescent="0.25">
      <c r="A1910">
        <v>1907</v>
      </c>
      <c r="B1910" t="s">
        <v>3670</v>
      </c>
      <c r="C1910" t="s">
        <v>153</v>
      </c>
      <c r="D1910" t="s">
        <v>156</v>
      </c>
      <c r="E1910" t="s">
        <v>3671</v>
      </c>
      <c r="F1910" t="s">
        <v>73</v>
      </c>
      <c r="G1910" t="s">
        <v>78</v>
      </c>
      <c r="H1910" s="3">
        <v>45852</v>
      </c>
      <c r="I1910" t="s">
        <v>90</v>
      </c>
      <c r="J1910" t="s">
        <v>91</v>
      </c>
      <c r="K1910" t="s">
        <v>92</v>
      </c>
      <c r="L1910">
        <v>45</v>
      </c>
      <c r="M1910" t="s">
        <v>73</v>
      </c>
    </row>
    <row r="1911" spans="1:13" x14ac:dyDescent="0.25">
      <c r="A1911">
        <v>1908</v>
      </c>
      <c r="B1911" t="s">
        <v>3672</v>
      </c>
      <c r="C1911" t="s">
        <v>3673</v>
      </c>
      <c r="D1911" t="s">
        <v>3674</v>
      </c>
      <c r="E1911" t="s">
        <v>3675</v>
      </c>
      <c r="F1911" t="s">
        <v>73</v>
      </c>
      <c r="G1911" t="s">
        <v>78</v>
      </c>
      <c r="H1911" s="3">
        <v>45848</v>
      </c>
      <c r="I1911" t="s">
        <v>90</v>
      </c>
      <c r="J1911" t="s">
        <v>91</v>
      </c>
      <c r="K1911" t="s">
        <v>92</v>
      </c>
      <c r="L1911">
        <v>32</v>
      </c>
      <c r="M1911" t="s">
        <v>73</v>
      </c>
    </row>
    <row r="1912" spans="1:13" x14ac:dyDescent="0.25">
      <c r="A1912">
        <v>1909</v>
      </c>
      <c r="B1912" t="s">
        <v>2549</v>
      </c>
      <c r="C1912" t="s">
        <v>413</v>
      </c>
      <c r="D1912" t="s">
        <v>553</v>
      </c>
      <c r="E1912" t="s">
        <v>3676</v>
      </c>
      <c r="F1912" t="s">
        <v>73</v>
      </c>
      <c r="G1912" t="s">
        <v>78</v>
      </c>
      <c r="H1912" s="3">
        <v>45848</v>
      </c>
      <c r="I1912" t="s">
        <v>90</v>
      </c>
      <c r="J1912" t="s">
        <v>91</v>
      </c>
      <c r="K1912" t="s">
        <v>92</v>
      </c>
      <c r="L1912">
        <v>30</v>
      </c>
      <c r="M1912" t="s">
        <v>73</v>
      </c>
    </row>
    <row r="1913" spans="1:13" x14ac:dyDescent="0.25">
      <c r="A1913">
        <v>1910</v>
      </c>
      <c r="B1913" t="s">
        <v>3677</v>
      </c>
      <c r="C1913" t="s">
        <v>3678</v>
      </c>
      <c r="D1913" t="s">
        <v>3679</v>
      </c>
      <c r="E1913" t="s">
        <v>3680</v>
      </c>
      <c r="F1913" t="s">
        <v>73</v>
      </c>
      <c r="G1913" t="s">
        <v>78</v>
      </c>
      <c r="H1913" s="3">
        <v>45843</v>
      </c>
      <c r="I1913" t="s">
        <v>90</v>
      </c>
      <c r="J1913" t="s">
        <v>91</v>
      </c>
      <c r="K1913" t="s">
        <v>92</v>
      </c>
      <c r="L1913">
        <v>26</v>
      </c>
      <c r="M1913" t="s">
        <v>73</v>
      </c>
    </row>
    <row r="1914" spans="1:13" x14ac:dyDescent="0.25">
      <c r="A1914">
        <v>1911</v>
      </c>
      <c r="B1914" t="s">
        <v>3681</v>
      </c>
      <c r="C1914" t="s">
        <v>99</v>
      </c>
      <c r="D1914" t="s">
        <v>2045</v>
      </c>
      <c r="E1914" t="s">
        <v>3682</v>
      </c>
      <c r="F1914" t="s">
        <v>73</v>
      </c>
      <c r="G1914" t="s">
        <v>78</v>
      </c>
      <c r="H1914" s="3">
        <v>45843</v>
      </c>
      <c r="I1914" t="s">
        <v>90</v>
      </c>
      <c r="J1914" t="s">
        <v>91</v>
      </c>
      <c r="K1914" t="s">
        <v>92</v>
      </c>
      <c r="L1914">
        <v>27</v>
      </c>
      <c r="M1914" t="s">
        <v>73</v>
      </c>
    </row>
    <row r="1915" spans="1:13" x14ac:dyDescent="0.25">
      <c r="A1915">
        <v>1912</v>
      </c>
      <c r="B1915" t="s">
        <v>1593</v>
      </c>
      <c r="C1915" t="s">
        <v>3683</v>
      </c>
      <c r="D1915" t="s">
        <v>99</v>
      </c>
      <c r="E1915" t="s">
        <v>3684</v>
      </c>
      <c r="F1915" t="s">
        <v>73</v>
      </c>
      <c r="G1915" t="s">
        <v>78</v>
      </c>
      <c r="H1915" s="3">
        <v>45843</v>
      </c>
      <c r="I1915" t="s">
        <v>90</v>
      </c>
      <c r="J1915" t="s">
        <v>91</v>
      </c>
      <c r="K1915" t="s">
        <v>92</v>
      </c>
      <c r="L1915">
        <v>36</v>
      </c>
      <c r="M1915" t="s">
        <v>73</v>
      </c>
    </row>
    <row r="1916" spans="1:13" x14ac:dyDescent="0.25">
      <c r="A1916">
        <v>1913</v>
      </c>
      <c r="B1916" t="s">
        <v>415</v>
      </c>
      <c r="C1916" t="s">
        <v>3283</v>
      </c>
      <c r="D1916" t="s">
        <v>149</v>
      </c>
      <c r="E1916" t="s">
        <v>3685</v>
      </c>
      <c r="F1916" t="s">
        <v>73</v>
      </c>
      <c r="G1916" t="s">
        <v>78</v>
      </c>
      <c r="H1916" s="3">
        <v>45843</v>
      </c>
      <c r="I1916" t="s">
        <v>90</v>
      </c>
      <c r="J1916" t="s">
        <v>91</v>
      </c>
      <c r="K1916" t="s">
        <v>92</v>
      </c>
      <c r="L1916">
        <v>33</v>
      </c>
      <c r="M1916" t="s">
        <v>73</v>
      </c>
    </row>
    <row r="1917" spans="1:13" x14ac:dyDescent="0.25">
      <c r="A1917">
        <v>1914</v>
      </c>
      <c r="B1917" t="s">
        <v>579</v>
      </c>
      <c r="C1917" t="s">
        <v>1614</v>
      </c>
      <c r="D1917" t="s">
        <v>3686</v>
      </c>
      <c r="E1917" t="s">
        <v>3687</v>
      </c>
      <c r="F1917" t="s">
        <v>73</v>
      </c>
      <c r="G1917" t="s">
        <v>78</v>
      </c>
      <c r="H1917" s="3">
        <v>45843</v>
      </c>
      <c r="I1917" t="s">
        <v>90</v>
      </c>
      <c r="J1917" t="s">
        <v>91</v>
      </c>
      <c r="K1917" t="s">
        <v>92</v>
      </c>
      <c r="L1917">
        <v>43</v>
      </c>
      <c r="M1917" t="s">
        <v>73</v>
      </c>
    </row>
    <row r="1918" spans="1:13" x14ac:dyDescent="0.25">
      <c r="A1918">
        <v>1915</v>
      </c>
      <c r="B1918" t="s">
        <v>3688</v>
      </c>
      <c r="C1918" t="s">
        <v>99</v>
      </c>
      <c r="D1918" t="s">
        <v>153</v>
      </c>
      <c r="E1918" t="s">
        <v>3689</v>
      </c>
      <c r="F1918" t="s">
        <v>73</v>
      </c>
      <c r="G1918" t="s">
        <v>78</v>
      </c>
      <c r="H1918" s="3">
        <v>45840</v>
      </c>
      <c r="I1918" t="s">
        <v>90</v>
      </c>
      <c r="J1918" t="s">
        <v>91</v>
      </c>
      <c r="K1918" t="s">
        <v>92</v>
      </c>
      <c r="L1918">
        <v>31</v>
      </c>
      <c r="M1918" t="s">
        <v>73</v>
      </c>
    </row>
    <row r="1919" spans="1:13" x14ac:dyDescent="0.25">
      <c r="A1919">
        <v>1916</v>
      </c>
      <c r="B1919" t="s">
        <v>3515</v>
      </c>
      <c r="C1919" t="s">
        <v>99</v>
      </c>
      <c r="D1919" t="s">
        <v>153</v>
      </c>
      <c r="E1919" t="s">
        <v>3516</v>
      </c>
      <c r="F1919" t="s">
        <v>73</v>
      </c>
      <c r="G1919" t="s">
        <v>78</v>
      </c>
      <c r="H1919" s="3">
        <v>45840</v>
      </c>
      <c r="I1919" t="s">
        <v>90</v>
      </c>
      <c r="J1919" t="s">
        <v>91</v>
      </c>
      <c r="K1919" t="s">
        <v>92</v>
      </c>
      <c r="L1919">
        <v>29</v>
      </c>
      <c r="M1919" t="s">
        <v>73</v>
      </c>
    </row>
    <row r="1920" spans="1:13" x14ac:dyDescent="0.25">
      <c r="A1920">
        <v>1917</v>
      </c>
      <c r="B1920" t="s">
        <v>1476</v>
      </c>
      <c r="C1920" t="s">
        <v>99</v>
      </c>
      <c r="D1920" t="s">
        <v>426</v>
      </c>
      <c r="E1920" t="s">
        <v>3690</v>
      </c>
      <c r="F1920" t="s">
        <v>74</v>
      </c>
      <c r="G1920" t="s">
        <v>76</v>
      </c>
      <c r="H1920" s="3">
        <v>45840</v>
      </c>
      <c r="I1920" t="s">
        <v>90</v>
      </c>
      <c r="J1920" t="s">
        <v>91</v>
      </c>
      <c r="K1920" t="s">
        <v>92</v>
      </c>
      <c r="L1920">
        <v>36</v>
      </c>
      <c r="M1920" t="s">
        <v>74</v>
      </c>
    </row>
    <row r="1921" spans="1:13" x14ac:dyDescent="0.25">
      <c r="A1921">
        <v>1918</v>
      </c>
      <c r="B1921" t="s">
        <v>3691</v>
      </c>
      <c r="C1921" t="s">
        <v>99</v>
      </c>
      <c r="D1921" t="s">
        <v>333</v>
      </c>
      <c r="E1921" t="s">
        <v>3692</v>
      </c>
      <c r="F1921" t="s">
        <v>74</v>
      </c>
      <c r="G1921" t="s">
        <v>76</v>
      </c>
      <c r="H1921" s="3">
        <v>45840</v>
      </c>
      <c r="I1921" t="s">
        <v>90</v>
      </c>
      <c r="J1921" t="s">
        <v>91</v>
      </c>
      <c r="K1921" t="s">
        <v>92</v>
      </c>
      <c r="L1921">
        <v>33</v>
      </c>
      <c r="M1921" t="s">
        <v>74</v>
      </c>
    </row>
    <row r="1922" spans="1:13" x14ac:dyDescent="0.25">
      <c r="A1922">
        <v>1919</v>
      </c>
      <c r="B1922" t="s">
        <v>762</v>
      </c>
      <c r="C1922" t="s">
        <v>164</v>
      </c>
      <c r="D1922" t="s">
        <v>3693</v>
      </c>
      <c r="E1922" t="s">
        <v>3694</v>
      </c>
      <c r="F1922" t="s">
        <v>73</v>
      </c>
      <c r="G1922" t="s">
        <v>78</v>
      </c>
      <c r="H1922" s="3">
        <v>45840</v>
      </c>
      <c r="I1922" t="s">
        <v>90</v>
      </c>
      <c r="J1922" t="s">
        <v>91</v>
      </c>
      <c r="K1922" t="s">
        <v>92</v>
      </c>
      <c r="L1922">
        <v>44</v>
      </c>
      <c r="M1922" t="s">
        <v>73</v>
      </c>
    </row>
    <row r="1923" spans="1:13" x14ac:dyDescent="0.25">
      <c r="A1923">
        <v>1920</v>
      </c>
      <c r="B1923" t="s">
        <v>3695</v>
      </c>
      <c r="C1923" t="s">
        <v>362</v>
      </c>
      <c r="D1923" t="s">
        <v>300</v>
      </c>
      <c r="E1923" t="s">
        <v>3696</v>
      </c>
      <c r="F1923" t="s">
        <v>73</v>
      </c>
      <c r="G1923" t="s">
        <v>78</v>
      </c>
      <c r="H1923" s="3">
        <v>45840</v>
      </c>
      <c r="I1923" t="s">
        <v>90</v>
      </c>
      <c r="J1923" t="s">
        <v>91</v>
      </c>
      <c r="K1923" t="s">
        <v>92</v>
      </c>
      <c r="L1923">
        <v>39</v>
      </c>
      <c r="M1923" t="s">
        <v>73</v>
      </c>
    </row>
    <row r="1924" spans="1:13" x14ac:dyDescent="0.25">
      <c r="A1924">
        <v>1921</v>
      </c>
      <c r="B1924" t="s">
        <v>3697</v>
      </c>
      <c r="C1924" t="s">
        <v>156</v>
      </c>
      <c r="D1924" t="s">
        <v>98</v>
      </c>
      <c r="E1924" t="s">
        <v>3698</v>
      </c>
      <c r="F1924" t="s">
        <v>73</v>
      </c>
      <c r="G1924" t="s">
        <v>78</v>
      </c>
      <c r="H1924" s="3">
        <v>45840</v>
      </c>
      <c r="I1924" t="s">
        <v>90</v>
      </c>
      <c r="J1924" t="s">
        <v>91</v>
      </c>
      <c r="K1924" t="s">
        <v>92</v>
      </c>
      <c r="L1924">
        <v>37</v>
      </c>
      <c r="M1924" t="s">
        <v>73</v>
      </c>
    </row>
    <row r="1925" spans="1:13" x14ac:dyDescent="0.25">
      <c r="A1925">
        <v>1922</v>
      </c>
      <c r="B1925" t="s">
        <v>3528</v>
      </c>
      <c r="C1925" t="s">
        <v>321</v>
      </c>
      <c r="D1925" t="s">
        <v>2897</v>
      </c>
      <c r="E1925" t="s">
        <v>3529</v>
      </c>
      <c r="F1925" t="s">
        <v>73</v>
      </c>
      <c r="G1925" t="s">
        <v>78</v>
      </c>
      <c r="H1925" s="3">
        <v>45840</v>
      </c>
      <c r="I1925" t="s">
        <v>90</v>
      </c>
      <c r="J1925" t="s">
        <v>91</v>
      </c>
      <c r="K1925" t="s">
        <v>92</v>
      </c>
      <c r="L1925">
        <v>35</v>
      </c>
      <c r="M1925" t="s">
        <v>73</v>
      </c>
    </row>
    <row r="1926" spans="1:13" x14ac:dyDescent="0.25">
      <c r="A1926">
        <v>1923</v>
      </c>
      <c r="B1926" t="s">
        <v>2484</v>
      </c>
      <c r="C1926" t="s">
        <v>1609</v>
      </c>
      <c r="D1926" t="s">
        <v>1862</v>
      </c>
      <c r="E1926" t="s">
        <v>3699</v>
      </c>
      <c r="F1926" t="s">
        <v>73</v>
      </c>
      <c r="G1926" t="s">
        <v>78</v>
      </c>
      <c r="H1926" s="3">
        <v>45843</v>
      </c>
      <c r="I1926" t="s">
        <v>90</v>
      </c>
      <c r="J1926" t="s">
        <v>91</v>
      </c>
      <c r="K1926" t="s">
        <v>92</v>
      </c>
      <c r="L1926">
        <v>37</v>
      </c>
      <c r="M1926" t="s">
        <v>73</v>
      </c>
    </row>
    <row r="1927" spans="1:13" x14ac:dyDescent="0.25">
      <c r="A1927">
        <v>1924</v>
      </c>
      <c r="B1927" t="s">
        <v>3700</v>
      </c>
      <c r="C1927" t="s">
        <v>2404</v>
      </c>
      <c r="D1927" t="s">
        <v>458</v>
      </c>
      <c r="E1927" t="s">
        <v>3701</v>
      </c>
      <c r="F1927" t="s">
        <v>73</v>
      </c>
      <c r="G1927" t="s">
        <v>78</v>
      </c>
      <c r="H1927" s="3">
        <v>45843</v>
      </c>
      <c r="I1927" t="s">
        <v>90</v>
      </c>
      <c r="J1927" t="s">
        <v>91</v>
      </c>
      <c r="K1927" t="s">
        <v>92</v>
      </c>
      <c r="L1927">
        <v>23</v>
      </c>
      <c r="M1927" t="s">
        <v>73</v>
      </c>
    </row>
    <row r="1928" spans="1:13" x14ac:dyDescent="0.25">
      <c r="A1928">
        <v>1925</v>
      </c>
      <c r="B1928" t="s">
        <v>3702</v>
      </c>
      <c r="C1928" t="s">
        <v>144</v>
      </c>
      <c r="D1928" t="s">
        <v>99</v>
      </c>
      <c r="E1928" t="s">
        <v>3703</v>
      </c>
      <c r="F1928" t="s">
        <v>73</v>
      </c>
      <c r="G1928" t="s">
        <v>78</v>
      </c>
      <c r="H1928" s="3">
        <v>45843</v>
      </c>
      <c r="I1928" t="s">
        <v>90</v>
      </c>
      <c r="J1928" t="s">
        <v>91</v>
      </c>
      <c r="K1928" t="s">
        <v>92</v>
      </c>
      <c r="L1928">
        <v>28</v>
      </c>
      <c r="M1928" t="s">
        <v>73</v>
      </c>
    </row>
    <row r="1929" spans="1:13" x14ac:dyDescent="0.25">
      <c r="A1929">
        <v>1926</v>
      </c>
      <c r="B1929" t="s">
        <v>3704</v>
      </c>
      <c r="C1929" t="s">
        <v>99</v>
      </c>
      <c r="D1929" t="s">
        <v>2045</v>
      </c>
      <c r="E1929" t="s">
        <v>3705</v>
      </c>
      <c r="F1929" t="s">
        <v>73</v>
      </c>
      <c r="G1929" t="s">
        <v>78</v>
      </c>
      <c r="H1929" s="3">
        <v>45843</v>
      </c>
      <c r="I1929" t="s">
        <v>90</v>
      </c>
      <c r="J1929" t="s">
        <v>91</v>
      </c>
      <c r="K1929" t="s">
        <v>92</v>
      </c>
      <c r="L1929">
        <v>24</v>
      </c>
      <c r="M1929" t="s">
        <v>73</v>
      </c>
    </row>
    <row r="1930" spans="1:13" x14ac:dyDescent="0.25">
      <c r="A1930">
        <v>1927</v>
      </c>
      <c r="B1930" t="s">
        <v>3706</v>
      </c>
      <c r="C1930" t="s">
        <v>218</v>
      </c>
      <c r="D1930" t="s">
        <v>519</v>
      </c>
      <c r="E1930" t="s">
        <v>3707</v>
      </c>
      <c r="F1930" t="s">
        <v>73</v>
      </c>
      <c r="G1930" t="s">
        <v>78</v>
      </c>
      <c r="H1930" s="3">
        <v>45843</v>
      </c>
      <c r="I1930" t="s">
        <v>90</v>
      </c>
      <c r="J1930" t="s">
        <v>91</v>
      </c>
      <c r="K1930" t="s">
        <v>92</v>
      </c>
      <c r="L1930">
        <v>39</v>
      </c>
      <c r="M1930" t="s">
        <v>73</v>
      </c>
    </row>
    <row r="1931" spans="1:13" x14ac:dyDescent="0.25">
      <c r="A1931">
        <v>1928</v>
      </c>
      <c r="B1931" t="s">
        <v>3708</v>
      </c>
      <c r="C1931" t="s">
        <v>356</v>
      </c>
      <c r="D1931" t="s">
        <v>473</v>
      </c>
      <c r="E1931" t="s">
        <v>3709</v>
      </c>
      <c r="F1931" t="s">
        <v>73</v>
      </c>
      <c r="G1931" t="s">
        <v>78</v>
      </c>
      <c r="H1931" s="3">
        <v>45846</v>
      </c>
      <c r="I1931" t="s">
        <v>90</v>
      </c>
      <c r="J1931" t="s">
        <v>91</v>
      </c>
      <c r="K1931" t="s">
        <v>92</v>
      </c>
      <c r="L1931">
        <v>31</v>
      </c>
      <c r="M1931" t="s">
        <v>73</v>
      </c>
    </row>
    <row r="1932" spans="1:13" x14ac:dyDescent="0.25">
      <c r="A1932">
        <v>1929</v>
      </c>
      <c r="B1932" t="s">
        <v>4351</v>
      </c>
      <c r="C1932" t="s">
        <v>1290</v>
      </c>
      <c r="D1932" t="s">
        <v>3899</v>
      </c>
      <c r="E1932" t="s">
        <v>8402</v>
      </c>
      <c r="F1932" t="s">
        <v>74</v>
      </c>
      <c r="G1932" t="s">
        <v>76</v>
      </c>
      <c r="H1932" s="3">
        <v>45846</v>
      </c>
      <c r="I1932" t="s">
        <v>90</v>
      </c>
      <c r="J1932" t="s">
        <v>91</v>
      </c>
      <c r="K1932" t="s">
        <v>92</v>
      </c>
      <c r="L1932">
        <v>17</v>
      </c>
      <c r="M1932" t="s">
        <v>74</v>
      </c>
    </row>
    <row r="1933" spans="1:13" x14ac:dyDescent="0.25">
      <c r="A1933">
        <v>1930</v>
      </c>
      <c r="B1933" t="s">
        <v>3710</v>
      </c>
      <c r="C1933" t="s">
        <v>1290</v>
      </c>
      <c r="D1933" t="s">
        <v>473</v>
      </c>
      <c r="E1933" t="s">
        <v>3711</v>
      </c>
      <c r="F1933" t="s">
        <v>74</v>
      </c>
      <c r="G1933" t="s">
        <v>76</v>
      </c>
      <c r="H1933" s="3">
        <v>45846</v>
      </c>
      <c r="I1933" t="s">
        <v>90</v>
      </c>
      <c r="J1933" t="s">
        <v>91</v>
      </c>
      <c r="K1933" t="s">
        <v>92</v>
      </c>
      <c r="L1933">
        <v>26</v>
      </c>
      <c r="M1933" t="s">
        <v>74</v>
      </c>
    </row>
    <row r="1934" spans="1:13" x14ac:dyDescent="0.25">
      <c r="A1934">
        <v>1931</v>
      </c>
      <c r="B1934" t="s">
        <v>2042</v>
      </c>
      <c r="C1934" t="s">
        <v>1841</v>
      </c>
      <c r="D1934" t="s">
        <v>99</v>
      </c>
      <c r="E1934" t="s">
        <v>3712</v>
      </c>
      <c r="F1934" t="s">
        <v>73</v>
      </c>
      <c r="G1934" t="s">
        <v>78</v>
      </c>
      <c r="H1934" s="3">
        <v>45846</v>
      </c>
      <c r="I1934" t="s">
        <v>90</v>
      </c>
      <c r="J1934" t="s">
        <v>91</v>
      </c>
      <c r="K1934" t="s">
        <v>92</v>
      </c>
      <c r="L1934">
        <v>21</v>
      </c>
      <c r="M1934" t="s">
        <v>73</v>
      </c>
    </row>
    <row r="1935" spans="1:13" x14ac:dyDescent="0.25">
      <c r="A1935">
        <v>1932</v>
      </c>
      <c r="B1935" t="s">
        <v>3713</v>
      </c>
      <c r="C1935" t="s">
        <v>102</v>
      </c>
      <c r="D1935" t="s">
        <v>99</v>
      </c>
      <c r="E1935" t="s">
        <v>3714</v>
      </c>
      <c r="F1935" t="s">
        <v>74</v>
      </c>
      <c r="G1935" t="s">
        <v>76</v>
      </c>
      <c r="H1935" s="3">
        <v>45846</v>
      </c>
      <c r="I1935" t="s">
        <v>90</v>
      </c>
      <c r="J1935" t="s">
        <v>91</v>
      </c>
      <c r="K1935" t="s">
        <v>92</v>
      </c>
      <c r="L1935">
        <v>30</v>
      </c>
      <c r="M1935" t="s">
        <v>74</v>
      </c>
    </row>
    <row r="1936" spans="1:13" x14ac:dyDescent="0.25">
      <c r="A1936">
        <v>1933</v>
      </c>
      <c r="B1936" t="s">
        <v>3715</v>
      </c>
      <c r="C1936" t="s">
        <v>355</v>
      </c>
      <c r="D1936" t="s">
        <v>590</v>
      </c>
      <c r="E1936" t="s">
        <v>3716</v>
      </c>
      <c r="F1936" t="s">
        <v>73</v>
      </c>
      <c r="G1936" t="s">
        <v>78</v>
      </c>
      <c r="H1936" s="3">
        <v>45846</v>
      </c>
      <c r="I1936" t="s">
        <v>90</v>
      </c>
      <c r="J1936" t="s">
        <v>91</v>
      </c>
      <c r="K1936" t="s">
        <v>92</v>
      </c>
      <c r="L1936">
        <v>32</v>
      </c>
      <c r="M1936" t="s">
        <v>73</v>
      </c>
    </row>
    <row r="1937" spans="1:13" x14ac:dyDescent="0.25">
      <c r="A1937">
        <v>1934</v>
      </c>
      <c r="B1937" t="s">
        <v>3717</v>
      </c>
      <c r="C1937" t="s">
        <v>1438</v>
      </c>
      <c r="D1937" t="s">
        <v>3718</v>
      </c>
      <c r="E1937" t="s">
        <v>3719</v>
      </c>
      <c r="F1937" t="s">
        <v>74</v>
      </c>
      <c r="G1937" t="s">
        <v>76</v>
      </c>
      <c r="H1937" s="3">
        <v>45846</v>
      </c>
      <c r="I1937" t="s">
        <v>90</v>
      </c>
      <c r="J1937" t="s">
        <v>91</v>
      </c>
      <c r="K1937" t="s">
        <v>92</v>
      </c>
      <c r="L1937">
        <v>35</v>
      </c>
      <c r="M1937" t="s">
        <v>74</v>
      </c>
    </row>
    <row r="1938" spans="1:13" x14ac:dyDescent="0.25">
      <c r="A1938">
        <v>1935</v>
      </c>
      <c r="B1938" t="s">
        <v>8403</v>
      </c>
      <c r="C1938" t="s">
        <v>869</v>
      </c>
      <c r="D1938" t="s">
        <v>149</v>
      </c>
      <c r="E1938" t="s">
        <v>8404</v>
      </c>
      <c r="F1938" t="s">
        <v>73</v>
      </c>
      <c r="G1938" t="s">
        <v>78</v>
      </c>
      <c r="H1938" s="3">
        <v>45846</v>
      </c>
      <c r="I1938" t="s">
        <v>90</v>
      </c>
      <c r="J1938" t="s">
        <v>91</v>
      </c>
      <c r="K1938" t="s">
        <v>92</v>
      </c>
      <c r="L1938">
        <v>17</v>
      </c>
      <c r="M1938" t="s">
        <v>73</v>
      </c>
    </row>
    <row r="1939" spans="1:13" x14ac:dyDescent="0.25">
      <c r="A1939">
        <v>1936</v>
      </c>
      <c r="B1939" t="s">
        <v>435</v>
      </c>
      <c r="C1939" t="s">
        <v>315</v>
      </c>
      <c r="D1939" t="s">
        <v>149</v>
      </c>
      <c r="E1939" t="s">
        <v>3720</v>
      </c>
      <c r="F1939" t="s">
        <v>73</v>
      </c>
      <c r="G1939" t="s">
        <v>78</v>
      </c>
      <c r="H1939" s="3">
        <v>45846</v>
      </c>
      <c r="I1939" t="s">
        <v>90</v>
      </c>
      <c r="J1939" t="s">
        <v>91</v>
      </c>
      <c r="K1939" t="s">
        <v>92</v>
      </c>
      <c r="L1939">
        <v>29</v>
      </c>
      <c r="M1939" t="s">
        <v>73</v>
      </c>
    </row>
    <row r="1940" spans="1:13" x14ac:dyDescent="0.25">
      <c r="A1940">
        <v>1937</v>
      </c>
      <c r="B1940" t="s">
        <v>3721</v>
      </c>
      <c r="C1940" t="s">
        <v>254</v>
      </c>
      <c r="D1940" t="s">
        <v>3722</v>
      </c>
      <c r="E1940" t="s">
        <v>3723</v>
      </c>
      <c r="F1940" t="s">
        <v>73</v>
      </c>
      <c r="G1940" t="s">
        <v>78</v>
      </c>
      <c r="H1940" s="3">
        <v>45840</v>
      </c>
      <c r="I1940" t="s">
        <v>90</v>
      </c>
      <c r="J1940" t="s">
        <v>91</v>
      </c>
      <c r="K1940" t="s">
        <v>92</v>
      </c>
      <c r="L1940">
        <v>24</v>
      </c>
      <c r="M1940" t="s">
        <v>73</v>
      </c>
    </row>
    <row r="1941" spans="1:13" x14ac:dyDescent="0.25">
      <c r="A1941">
        <v>1938</v>
      </c>
      <c r="B1941" t="s">
        <v>3724</v>
      </c>
      <c r="C1941" t="s">
        <v>3482</v>
      </c>
      <c r="D1941" t="s">
        <v>168</v>
      </c>
      <c r="E1941" t="s">
        <v>3725</v>
      </c>
      <c r="F1941" t="s">
        <v>73</v>
      </c>
      <c r="G1941" t="s">
        <v>78</v>
      </c>
      <c r="H1941" s="3">
        <v>45840</v>
      </c>
      <c r="I1941" t="s">
        <v>90</v>
      </c>
      <c r="J1941" t="s">
        <v>91</v>
      </c>
      <c r="K1941" t="s">
        <v>92</v>
      </c>
      <c r="L1941">
        <v>26</v>
      </c>
      <c r="M1941" t="s">
        <v>73</v>
      </c>
    </row>
    <row r="1942" spans="1:13" x14ac:dyDescent="0.25">
      <c r="A1942">
        <v>1939</v>
      </c>
      <c r="B1942" t="s">
        <v>3726</v>
      </c>
      <c r="C1942" t="s">
        <v>519</v>
      </c>
      <c r="D1942" t="s">
        <v>3727</v>
      </c>
      <c r="E1942" t="s">
        <v>3728</v>
      </c>
      <c r="F1942" t="s">
        <v>73</v>
      </c>
      <c r="G1942" t="s">
        <v>78</v>
      </c>
      <c r="H1942" s="3">
        <v>45840</v>
      </c>
      <c r="I1942" t="s">
        <v>90</v>
      </c>
      <c r="J1942" t="s">
        <v>91</v>
      </c>
      <c r="K1942" t="s">
        <v>92</v>
      </c>
      <c r="L1942">
        <v>29</v>
      </c>
      <c r="M1942" t="s">
        <v>73</v>
      </c>
    </row>
    <row r="1943" spans="1:13" x14ac:dyDescent="0.25">
      <c r="A1943">
        <v>1940</v>
      </c>
      <c r="B1943" t="s">
        <v>3729</v>
      </c>
      <c r="C1943" t="s">
        <v>3730</v>
      </c>
      <c r="D1943" t="s">
        <v>156</v>
      </c>
      <c r="E1943" t="s">
        <v>3731</v>
      </c>
      <c r="F1943" t="s">
        <v>73</v>
      </c>
      <c r="G1943" t="s">
        <v>78</v>
      </c>
      <c r="H1943" s="3">
        <v>45846</v>
      </c>
      <c r="I1943" t="s">
        <v>90</v>
      </c>
      <c r="J1943" t="s">
        <v>91</v>
      </c>
      <c r="K1943" t="s">
        <v>92</v>
      </c>
      <c r="L1943">
        <v>33</v>
      </c>
      <c r="M1943" t="s">
        <v>73</v>
      </c>
    </row>
    <row r="1944" spans="1:13" x14ac:dyDescent="0.25">
      <c r="A1944">
        <v>1941</v>
      </c>
      <c r="B1944" t="s">
        <v>3732</v>
      </c>
      <c r="C1944" t="s">
        <v>479</v>
      </c>
      <c r="D1944" t="s">
        <v>1166</v>
      </c>
      <c r="E1944" t="s">
        <v>3733</v>
      </c>
      <c r="F1944" t="s">
        <v>73</v>
      </c>
      <c r="G1944" t="s">
        <v>78</v>
      </c>
      <c r="H1944" s="3">
        <v>45840</v>
      </c>
      <c r="I1944" t="s">
        <v>90</v>
      </c>
      <c r="J1944" t="s">
        <v>91</v>
      </c>
      <c r="K1944" t="s">
        <v>92</v>
      </c>
      <c r="L1944">
        <v>26</v>
      </c>
      <c r="M1944" t="s">
        <v>73</v>
      </c>
    </row>
    <row r="1945" spans="1:13" x14ac:dyDescent="0.25">
      <c r="A1945">
        <v>1942</v>
      </c>
      <c r="B1945" t="s">
        <v>3315</v>
      </c>
      <c r="C1945" t="s">
        <v>149</v>
      </c>
      <c r="D1945" t="s">
        <v>116</v>
      </c>
      <c r="E1945" t="s">
        <v>3734</v>
      </c>
      <c r="F1945" t="s">
        <v>73</v>
      </c>
      <c r="G1945" t="s">
        <v>78</v>
      </c>
      <c r="H1945" s="3">
        <v>45840</v>
      </c>
      <c r="I1945" t="s">
        <v>90</v>
      </c>
      <c r="J1945" t="s">
        <v>91</v>
      </c>
      <c r="K1945" t="s">
        <v>92</v>
      </c>
      <c r="L1945">
        <v>29</v>
      </c>
      <c r="M1945" t="s">
        <v>73</v>
      </c>
    </row>
    <row r="1946" spans="1:13" x14ac:dyDescent="0.25">
      <c r="A1946">
        <v>1943</v>
      </c>
      <c r="B1946" t="s">
        <v>3735</v>
      </c>
      <c r="C1946" t="s">
        <v>321</v>
      </c>
      <c r="D1946" t="s">
        <v>3563</v>
      </c>
      <c r="E1946" t="s">
        <v>3736</v>
      </c>
      <c r="F1946" t="s">
        <v>73</v>
      </c>
      <c r="G1946" t="s">
        <v>78</v>
      </c>
      <c r="H1946" s="3">
        <v>45840</v>
      </c>
      <c r="I1946" t="s">
        <v>90</v>
      </c>
      <c r="J1946" t="s">
        <v>91</v>
      </c>
      <c r="K1946" t="s">
        <v>92</v>
      </c>
      <c r="L1946">
        <v>29</v>
      </c>
      <c r="M1946" t="s">
        <v>73</v>
      </c>
    </row>
    <row r="1947" spans="1:13" x14ac:dyDescent="0.25">
      <c r="A1947">
        <v>1944</v>
      </c>
      <c r="B1947" t="s">
        <v>2819</v>
      </c>
      <c r="C1947" t="s">
        <v>3737</v>
      </c>
      <c r="D1947" t="s">
        <v>3738</v>
      </c>
      <c r="E1947" t="s">
        <v>3739</v>
      </c>
      <c r="F1947" t="s">
        <v>73</v>
      </c>
      <c r="G1947" t="s">
        <v>78</v>
      </c>
      <c r="H1947" s="3">
        <v>45840</v>
      </c>
      <c r="I1947" t="s">
        <v>90</v>
      </c>
      <c r="J1947" t="s">
        <v>91</v>
      </c>
      <c r="K1947" t="s">
        <v>92</v>
      </c>
      <c r="L1947">
        <v>48</v>
      </c>
      <c r="M1947" t="s">
        <v>73</v>
      </c>
    </row>
    <row r="1948" spans="1:13" x14ac:dyDescent="0.25">
      <c r="A1948">
        <v>1945</v>
      </c>
      <c r="B1948" t="s">
        <v>3740</v>
      </c>
      <c r="C1948" t="s">
        <v>725</v>
      </c>
      <c r="D1948" t="s">
        <v>164</v>
      </c>
      <c r="E1948" t="s">
        <v>3741</v>
      </c>
      <c r="F1948" t="s">
        <v>73</v>
      </c>
      <c r="G1948" t="s">
        <v>78</v>
      </c>
      <c r="H1948" s="3">
        <v>45843</v>
      </c>
      <c r="I1948" t="s">
        <v>90</v>
      </c>
      <c r="J1948" t="s">
        <v>91</v>
      </c>
      <c r="K1948" t="s">
        <v>92</v>
      </c>
      <c r="L1948">
        <v>34</v>
      </c>
      <c r="M1948" t="s">
        <v>73</v>
      </c>
    </row>
    <row r="1949" spans="1:13" x14ac:dyDescent="0.25">
      <c r="A1949">
        <v>1946</v>
      </c>
      <c r="B1949" t="s">
        <v>7020</v>
      </c>
      <c r="C1949" t="s">
        <v>2129</v>
      </c>
      <c r="D1949" t="s">
        <v>6811</v>
      </c>
      <c r="E1949" t="s">
        <v>8405</v>
      </c>
      <c r="F1949" t="s">
        <v>73</v>
      </c>
      <c r="G1949" t="s">
        <v>78</v>
      </c>
      <c r="H1949" s="3">
        <v>45843</v>
      </c>
      <c r="I1949" t="s">
        <v>90</v>
      </c>
      <c r="J1949" t="s">
        <v>91</v>
      </c>
      <c r="K1949" t="s">
        <v>92</v>
      </c>
      <c r="L1949">
        <v>16</v>
      </c>
      <c r="M1949" t="s">
        <v>73</v>
      </c>
    </row>
    <row r="1950" spans="1:13" x14ac:dyDescent="0.25">
      <c r="A1950">
        <v>1947</v>
      </c>
      <c r="B1950" t="s">
        <v>3742</v>
      </c>
      <c r="C1950" t="s">
        <v>935</v>
      </c>
      <c r="D1950" t="s">
        <v>3743</v>
      </c>
      <c r="E1950" t="s">
        <v>3744</v>
      </c>
      <c r="F1950" t="s">
        <v>73</v>
      </c>
      <c r="G1950" t="s">
        <v>78</v>
      </c>
      <c r="H1950" s="3">
        <v>45843</v>
      </c>
      <c r="I1950" t="s">
        <v>90</v>
      </c>
      <c r="J1950" t="s">
        <v>91</v>
      </c>
      <c r="K1950" t="s">
        <v>92</v>
      </c>
      <c r="L1950">
        <v>24</v>
      </c>
      <c r="M1950" t="s">
        <v>73</v>
      </c>
    </row>
    <row r="1951" spans="1:13" x14ac:dyDescent="0.25">
      <c r="A1951">
        <v>1948</v>
      </c>
      <c r="B1951" t="s">
        <v>1850</v>
      </c>
      <c r="C1951" t="s">
        <v>116</v>
      </c>
      <c r="D1951" t="s">
        <v>725</v>
      </c>
      <c r="E1951" t="s">
        <v>3745</v>
      </c>
      <c r="F1951" t="s">
        <v>73</v>
      </c>
      <c r="G1951" t="s">
        <v>78</v>
      </c>
      <c r="H1951" s="3">
        <v>45843</v>
      </c>
      <c r="I1951" t="s">
        <v>90</v>
      </c>
      <c r="J1951" t="s">
        <v>91</v>
      </c>
      <c r="K1951" t="s">
        <v>92</v>
      </c>
      <c r="L1951">
        <v>36</v>
      </c>
      <c r="M1951" t="s">
        <v>73</v>
      </c>
    </row>
    <row r="1952" spans="1:13" x14ac:dyDescent="0.25">
      <c r="A1952">
        <v>1949</v>
      </c>
      <c r="B1952" t="s">
        <v>2111</v>
      </c>
      <c r="C1952" t="s">
        <v>333</v>
      </c>
      <c r="D1952" t="s">
        <v>116</v>
      </c>
      <c r="E1952" t="s">
        <v>3746</v>
      </c>
      <c r="F1952" t="s">
        <v>73</v>
      </c>
      <c r="G1952" t="s">
        <v>78</v>
      </c>
      <c r="H1952" s="3">
        <v>45843</v>
      </c>
      <c r="I1952" t="s">
        <v>90</v>
      </c>
      <c r="J1952" t="s">
        <v>91</v>
      </c>
      <c r="K1952" t="s">
        <v>92</v>
      </c>
      <c r="L1952">
        <v>38</v>
      </c>
      <c r="M1952" t="s">
        <v>73</v>
      </c>
    </row>
    <row r="1953" spans="1:13" x14ac:dyDescent="0.25">
      <c r="A1953">
        <v>1950</v>
      </c>
      <c r="B1953" t="s">
        <v>641</v>
      </c>
      <c r="C1953" t="s">
        <v>2925</v>
      </c>
      <c r="D1953" t="s">
        <v>156</v>
      </c>
      <c r="E1953" t="s">
        <v>3747</v>
      </c>
      <c r="F1953" t="s">
        <v>73</v>
      </c>
      <c r="G1953" t="s">
        <v>78</v>
      </c>
      <c r="H1953" s="3">
        <v>45843</v>
      </c>
      <c r="I1953" t="s">
        <v>90</v>
      </c>
      <c r="J1953" t="s">
        <v>91</v>
      </c>
      <c r="K1953" t="s">
        <v>92</v>
      </c>
      <c r="L1953">
        <v>21</v>
      </c>
      <c r="M1953" t="s">
        <v>73</v>
      </c>
    </row>
    <row r="1954" spans="1:13" x14ac:dyDescent="0.25">
      <c r="A1954">
        <v>1951</v>
      </c>
      <c r="B1954" t="s">
        <v>3748</v>
      </c>
      <c r="C1954" t="s">
        <v>156</v>
      </c>
      <c r="D1954" t="s">
        <v>2478</v>
      </c>
      <c r="E1954" t="s">
        <v>3749</v>
      </c>
      <c r="F1954" t="s">
        <v>73</v>
      </c>
      <c r="G1954" t="s">
        <v>78</v>
      </c>
      <c r="H1954" s="3">
        <v>45843</v>
      </c>
      <c r="I1954" t="s">
        <v>90</v>
      </c>
      <c r="J1954" t="s">
        <v>91</v>
      </c>
      <c r="K1954" t="s">
        <v>92</v>
      </c>
      <c r="L1954">
        <v>57</v>
      </c>
      <c r="M1954" t="s">
        <v>73</v>
      </c>
    </row>
    <row r="1955" spans="1:13" x14ac:dyDescent="0.25">
      <c r="A1955">
        <v>1952</v>
      </c>
      <c r="B1955" t="s">
        <v>1884</v>
      </c>
      <c r="C1955" t="s">
        <v>254</v>
      </c>
      <c r="D1955" t="s">
        <v>254</v>
      </c>
      <c r="E1955" t="s">
        <v>3750</v>
      </c>
      <c r="F1955" t="s">
        <v>73</v>
      </c>
      <c r="G1955" t="s">
        <v>78</v>
      </c>
      <c r="H1955" s="3">
        <v>45845</v>
      </c>
      <c r="I1955" t="s">
        <v>90</v>
      </c>
      <c r="J1955" t="s">
        <v>91</v>
      </c>
      <c r="K1955" t="s">
        <v>92</v>
      </c>
      <c r="L1955">
        <v>52</v>
      </c>
      <c r="M1955" t="s">
        <v>73</v>
      </c>
    </row>
    <row r="1956" spans="1:13" x14ac:dyDescent="0.25">
      <c r="A1956">
        <v>1953</v>
      </c>
      <c r="B1956" t="s">
        <v>1732</v>
      </c>
      <c r="C1956" t="s">
        <v>99</v>
      </c>
      <c r="D1956" t="s">
        <v>99</v>
      </c>
      <c r="E1956" t="s">
        <v>3751</v>
      </c>
      <c r="F1956" t="s">
        <v>73</v>
      </c>
      <c r="G1956" t="s">
        <v>78</v>
      </c>
      <c r="H1956" s="3">
        <v>45845</v>
      </c>
      <c r="I1956" t="s">
        <v>90</v>
      </c>
      <c r="J1956" t="s">
        <v>91</v>
      </c>
      <c r="K1956" t="s">
        <v>92</v>
      </c>
      <c r="L1956">
        <v>46</v>
      </c>
      <c r="M1956" t="s">
        <v>73</v>
      </c>
    </row>
    <row r="1957" spans="1:13" x14ac:dyDescent="0.25">
      <c r="A1957">
        <v>1954</v>
      </c>
      <c r="B1957" t="s">
        <v>1914</v>
      </c>
      <c r="C1957" t="s">
        <v>99</v>
      </c>
      <c r="D1957" t="s">
        <v>99</v>
      </c>
      <c r="E1957" t="s">
        <v>3752</v>
      </c>
      <c r="F1957" t="s">
        <v>73</v>
      </c>
      <c r="G1957" t="s">
        <v>78</v>
      </c>
      <c r="H1957" s="3">
        <v>45845</v>
      </c>
      <c r="I1957" t="s">
        <v>90</v>
      </c>
      <c r="J1957" t="s">
        <v>91</v>
      </c>
      <c r="K1957" t="s">
        <v>92</v>
      </c>
      <c r="L1957">
        <v>42</v>
      </c>
      <c r="M1957" t="s">
        <v>73</v>
      </c>
    </row>
    <row r="1958" spans="1:13" x14ac:dyDescent="0.25">
      <c r="A1958">
        <v>1955</v>
      </c>
      <c r="B1958" t="s">
        <v>3473</v>
      </c>
      <c r="C1958" t="s">
        <v>258</v>
      </c>
      <c r="D1958" t="s">
        <v>218</v>
      </c>
      <c r="E1958" t="s">
        <v>3753</v>
      </c>
      <c r="F1958" t="s">
        <v>73</v>
      </c>
      <c r="G1958" t="s">
        <v>78</v>
      </c>
      <c r="H1958" s="3">
        <v>45845</v>
      </c>
      <c r="I1958" t="s">
        <v>90</v>
      </c>
      <c r="J1958" t="s">
        <v>91</v>
      </c>
      <c r="K1958" t="s">
        <v>92</v>
      </c>
      <c r="L1958">
        <v>45</v>
      </c>
      <c r="M1958" t="s">
        <v>73</v>
      </c>
    </row>
    <row r="1959" spans="1:13" x14ac:dyDescent="0.25">
      <c r="A1959">
        <v>1956</v>
      </c>
      <c r="B1959" t="s">
        <v>1884</v>
      </c>
      <c r="C1959" t="s">
        <v>149</v>
      </c>
      <c r="D1959" t="s">
        <v>3738</v>
      </c>
      <c r="E1959" t="s">
        <v>3754</v>
      </c>
      <c r="F1959" t="s">
        <v>73</v>
      </c>
      <c r="G1959" t="s">
        <v>78</v>
      </c>
      <c r="H1959" s="3">
        <v>45845</v>
      </c>
      <c r="I1959" t="s">
        <v>90</v>
      </c>
      <c r="J1959" t="s">
        <v>91</v>
      </c>
      <c r="K1959" t="s">
        <v>92</v>
      </c>
      <c r="L1959">
        <v>58</v>
      </c>
      <c r="M1959" t="s">
        <v>73</v>
      </c>
    </row>
    <row r="1960" spans="1:13" x14ac:dyDescent="0.25">
      <c r="A1960">
        <v>1957</v>
      </c>
      <c r="B1960" t="s">
        <v>712</v>
      </c>
      <c r="C1960" t="s">
        <v>160</v>
      </c>
      <c r="D1960" t="s">
        <v>731</v>
      </c>
      <c r="E1960" t="s">
        <v>3755</v>
      </c>
      <c r="F1960" t="s">
        <v>73</v>
      </c>
      <c r="G1960" t="s">
        <v>78</v>
      </c>
      <c r="H1960" s="3">
        <v>45845</v>
      </c>
      <c r="I1960" t="s">
        <v>90</v>
      </c>
      <c r="J1960" t="s">
        <v>91</v>
      </c>
      <c r="K1960" t="s">
        <v>92</v>
      </c>
      <c r="L1960">
        <v>70</v>
      </c>
      <c r="M1960" t="s">
        <v>73</v>
      </c>
    </row>
    <row r="1961" spans="1:13" x14ac:dyDescent="0.25">
      <c r="A1961">
        <v>1958</v>
      </c>
      <c r="B1961" t="s">
        <v>510</v>
      </c>
      <c r="C1961" t="s">
        <v>413</v>
      </c>
      <c r="D1961" t="s">
        <v>1101</v>
      </c>
      <c r="E1961" t="s">
        <v>3756</v>
      </c>
      <c r="F1961" t="s">
        <v>74</v>
      </c>
      <c r="G1961" t="s">
        <v>76</v>
      </c>
      <c r="H1961" s="3">
        <v>45845</v>
      </c>
      <c r="I1961" t="s">
        <v>90</v>
      </c>
      <c r="J1961" t="s">
        <v>91</v>
      </c>
      <c r="K1961" t="s">
        <v>92</v>
      </c>
      <c r="L1961">
        <v>58</v>
      </c>
      <c r="M1961" t="s">
        <v>74</v>
      </c>
    </row>
    <row r="1962" spans="1:13" x14ac:dyDescent="0.25">
      <c r="A1962">
        <v>1959</v>
      </c>
      <c r="B1962" t="s">
        <v>3757</v>
      </c>
      <c r="C1962" t="s">
        <v>2931</v>
      </c>
      <c r="D1962" t="s">
        <v>149</v>
      </c>
      <c r="E1962" t="s">
        <v>3758</v>
      </c>
      <c r="F1962" t="s">
        <v>73</v>
      </c>
      <c r="G1962" t="s">
        <v>78</v>
      </c>
      <c r="H1962" s="3">
        <v>45845</v>
      </c>
      <c r="I1962" t="s">
        <v>90</v>
      </c>
      <c r="J1962" t="s">
        <v>91</v>
      </c>
      <c r="K1962" t="s">
        <v>92</v>
      </c>
      <c r="L1962">
        <v>39</v>
      </c>
      <c r="M1962" t="s">
        <v>73</v>
      </c>
    </row>
    <row r="1963" spans="1:13" x14ac:dyDescent="0.25">
      <c r="A1963">
        <v>1960</v>
      </c>
      <c r="B1963" t="s">
        <v>3759</v>
      </c>
      <c r="C1963" t="s">
        <v>1465</v>
      </c>
      <c r="D1963" t="s">
        <v>254</v>
      </c>
      <c r="E1963" t="s">
        <v>3760</v>
      </c>
      <c r="F1963" t="s">
        <v>74</v>
      </c>
      <c r="G1963" t="s">
        <v>76</v>
      </c>
      <c r="H1963" s="3">
        <v>45855</v>
      </c>
      <c r="I1963" t="s">
        <v>90</v>
      </c>
      <c r="J1963" t="s">
        <v>91</v>
      </c>
      <c r="K1963" t="s">
        <v>92</v>
      </c>
      <c r="L1963">
        <v>46</v>
      </c>
      <c r="M1963" t="s">
        <v>74</v>
      </c>
    </row>
    <row r="1964" spans="1:13" x14ac:dyDescent="0.25">
      <c r="A1964">
        <v>1961</v>
      </c>
      <c r="B1964" t="s">
        <v>875</v>
      </c>
      <c r="C1964" t="s">
        <v>3761</v>
      </c>
      <c r="D1964" t="s">
        <v>356</v>
      </c>
      <c r="E1964" t="s">
        <v>3762</v>
      </c>
      <c r="F1964" t="s">
        <v>73</v>
      </c>
      <c r="G1964" t="s">
        <v>78</v>
      </c>
      <c r="H1964" s="3">
        <v>45855</v>
      </c>
      <c r="I1964" t="s">
        <v>90</v>
      </c>
      <c r="J1964" t="s">
        <v>91</v>
      </c>
      <c r="K1964" t="s">
        <v>92</v>
      </c>
      <c r="L1964">
        <v>36</v>
      </c>
      <c r="M1964" t="s">
        <v>73</v>
      </c>
    </row>
    <row r="1965" spans="1:13" x14ac:dyDescent="0.25">
      <c r="A1965">
        <v>1962</v>
      </c>
      <c r="B1965" t="s">
        <v>3763</v>
      </c>
      <c r="C1965" t="s">
        <v>3764</v>
      </c>
      <c r="D1965" t="s">
        <v>799</v>
      </c>
      <c r="E1965" t="s">
        <v>3765</v>
      </c>
      <c r="F1965" t="s">
        <v>74</v>
      </c>
      <c r="G1965" t="s">
        <v>76</v>
      </c>
      <c r="H1965" s="3">
        <v>45846</v>
      </c>
      <c r="I1965" t="s">
        <v>90</v>
      </c>
      <c r="J1965" t="s">
        <v>91</v>
      </c>
      <c r="K1965" t="s">
        <v>92</v>
      </c>
      <c r="L1965">
        <v>49</v>
      </c>
      <c r="M1965" t="s">
        <v>74</v>
      </c>
    </row>
    <row r="1966" spans="1:13" x14ac:dyDescent="0.25">
      <c r="A1966">
        <v>1963</v>
      </c>
      <c r="B1966" t="s">
        <v>3766</v>
      </c>
      <c r="C1966" t="s">
        <v>950</v>
      </c>
      <c r="D1966" t="s">
        <v>1438</v>
      </c>
      <c r="E1966" t="s">
        <v>3767</v>
      </c>
      <c r="F1966" t="s">
        <v>74</v>
      </c>
      <c r="G1966" t="s">
        <v>76</v>
      </c>
      <c r="H1966" s="3">
        <v>45855</v>
      </c>
      <c r="I1966" t="s">
        <v>90</v>
      </c>
      <c r="J1966" t="s">
        <v>91</v>
      </c>
      <c r="K1966" t="s">
        <v>92</v>
      </c>
      <c r="L1966">
        <v>42</v>
      </c>
      <c r="M1966" t="s">
        <v>74</v>
      </c>
    </row>
    <row r="1967" spans="1:13" x14ac:dyDescent="0.25">
      <c r="A1967">
        <v>1964</v>
      </c>
      <c r="B1967" t="s">
        <v>2379</v>
      </c>
      <c r="C1967" t="s">
        <v>214</v>
      </c>
      <c r="D1967" t="s">
        <v>1147</v>
      </c>
      <c r="E1967" t="s">
        <v>3768</v>
      </c>
      <c r="F1967" t="s">
        <v>74</v>
      </c>
      <c r="G1967" t="s">
        <v>76</v>
      </c>
      <c r="H1967" s="3">
        <v>45855</v>
      </c>
      <c r="I1967" t="s">
        <v>90</v>
      </c>
      <c r="J1967" t="s">
        <v>91</v>
      </c>
      <c r="K1967" t="s">
        <v>92</v>
      </c>
      <c r="L1967">
        <v>32</v>
      </c>
      <c r="M1967" t="s">
        <v>74</v>
      </c>
    </row>
    <row r="1968" spans="1:13" x14ac:dyDescent="0.25">
      <c r="A1968">
        <v>1965</v>
      </c>
      <c r="B1968" t="s">
        <v>1796</v>
      </c>
      <c r="C1968" t="s">
        <v>99</v>
      </c>
      <c r="D1968" t="s">
        <v>550</v>
      </c>
      <c r="E1968" t="s">
        <v>3769</v>
      </c>
      <c r="F1968" t="s">
        <v>74</v>
      </c>
      <c r="G1968" t="s">
        <v>76</v>
      </c>
      <c r="H1968" s="3">
        <v>45855</v>
      </c>
      <c r="I1968" t="s">
        <v>90</v>
      </c>
      <c r="J1968" t="s">
        <v>91</v>
      </c>
      <c r="K1968" t="s">
        <v>92</v>
      </c>
      <c r="L1968">
        <v>52</v>
      </c>
      <c r="M1968" t="s">
        <v>74</v>
      </c>
    </row>
    <row r="1969" spans="1:13" x14ac:dyDescent="0.25">
      <c r="A1969">
        <v>1966</v>
      </c>
      <c r="B1969" t="s">
        <v>3770</v>
      </c>
      <c r="C1969" t="s">
        <v>99</v>
      </c>
      <c r="D1969" t="s">
        <v>3683</v>
      </c>
      <c r="E1969" t="s">
        <v>3771</v>
      </c>
      <c r="F1969" t="s">
        <v>74</v>
      </c>
      <c r="G1969" t="s">
        <v>76</v>
      </c>
      <c r="H1969" s="3">
        <v>45855</v>
      </c>
      <c r="I1969" t="s">
        <v>90</v>
      </c>
      <c r="J1969" t="s">
        <v>91</v>
      </c>
      <c r="K1969" t="s">
        <v>92</v>
      </c>
      <c r="L1969">
        <v>52</v>
      </c>
      <c r="M1969" t="s">
        <v>74</v>
      </c>
    </row>
    <row r="1970" spans="1:13" x14ac:dyDescent="0.25">
      <c r="A1970">
        <v>1967</v>
      </c>
      <c r="B1970" t="s">
        <v>3772</v>
      </c>
      <c r="C1970" t="s">
        <v>161</v>
      </c>
      <c r="D1970" t="s">
        <v>981</v>
      </c>
      <c r="E1970" t="s">
        <v>3773</v>
      </c>
      <c r="F1970" t="s">
        <v>73</v>
      </c>
      <c r="G1970" t="s">
        <v>78</v>
      </c>
      <c r="H1970" s="3">
        <v>45846</v>
      </c>
      <c r="I1970" t="s">
        <v>90</v>
      </c>
      <c r="J1970" t="s">
        <v>91</v>
      </c>
      <c r="K1970" t="s">
        <v>92</v>
      </c>
      <c r="L1970">
        <v>37</v>
      </c>
      <c r="M1970" t="s">
        <v>73</v>
      </c>
    </row>
    <row r="1971" spans="1:13" x14ac:dyDescent="0.25">
      <c r="A1971">
        <v>1968</v>
      </c>
      <c r="B1971" t="s">
        <v>3774</v>
      </c>
      <c r="C1971" t="s">
        <v>99</v>
      </c>
      <c r="D1971" t="s">
        <v>1147</v>
      </c>
      <c r="E1971" t="s">
        <v>3775</v>
      </c>
      <c r="F1971" t="s">
        <v>74</v>
      </c>
      <c r="G1971" t="s">
        <v>76</v>
      </c>
      <c r="H1971" s="3">
        <v>45855</v>
      </c>
      <c r="I1971" t="s">
        <v>90</v>
      </c>
      <c r="J1971" t="s">
        <v>91</v>
      </c>
      <c r="K1971" t="s">
        <v>92</v>
      </c>
      <c r="L1971">
        <v>52</v>
      </c>
      <c r="M1971" t="s">
        <v>74</v>
      </c>
    </row>
    <row r="1972" spans="1:13" x14ac:dyDescent="0.25">
      <c r="A1972">
        <v>1969</v>
      </c>
      <c r="B1972" t="s">
        <v>3776</v>
      </c>
      <c r="C1972" t="s">
        <v>300</v>
      </c>
      <c r="D1972" t="s">
        <v>1901</v>
      </c>
      <c r="E1972" t="s">
        <v>3777</v>
      </c>
      <c r="F1972" t="s">
        <v>73</v>
      </c>
      <c r="G1972" t="s">
        <v>78</v>
      </c>
      <c r="H1972" s="3">
        <v>45846</v>
      </c>
      <c r="I1972" t="s">
        <v>90</v>
      </c>
      <c r="J1972" t="s">
        <v>91</v>
      </c>
      <c r="K1972" t="s">
        <v>92</v>
      </c>
      <c r="L1972">
        <v>33</v>
      </c>
      <c r="M1972" t="s">
        <v>73</v>
      </c>
    </row>
    <row r="1973" spans="1:13" x14ac:dyDescent="0.25">
      <c r="A1973">
        <v>1970</v>
      </c>
      <c r="B1973" t="s">
        <v>331</v>
      </c>
      <c r="C1973" t="s">
        <v>3778</v>
      </c>
      <c r="D1973" t="s">
        <v>1912</v>
      </c>
      <c r="E1973" t="s">
        <v>3779</v>
      </c>
      <c r="F1973" t="s">
        <v>73</v>
      </c>
      <c r="G1973" t="s">
        <v>78</v>
      </c>
      <c r="H1973" s="3">
        <v>45846</v>
      </c>
      <c r="I1973" t="s">
        <v>90</v>
      </c>
      <c r="J1973" t="s">
        <v>91</v>
      </c>
      <c r="K1973" t="s">
        <v>92</v>
      </c>
      <c r="L1973">
        <v>33</v>
      </c>
      <c r="M1973" t="s">
        <v>73</v>
      </c>
    </row>
    <row r="1974" spans="1:13" x14ac:dyDescent="0.25">
      <c r="A1974">
        <v>1971</v>
      </c>
      <c r="B1974" t="s">
        <v>3780</v>
      </c>
      <c r="C1974" t="s">
        <v>254</v>
      </c>
      <c r="D1974" t="s">
        <v>356</v>
      </c>
      <c r="E1974" t="s">
        <v>3781</v>
      </c>
      <c r="F1974" t="s">
        <v>73</v>
      </c>
      <c r="G1974" t="s">
        <v>78</v>
      </c>
      <c r="H1974" s="3">
        <v>45846</v>
      </c>
      <c r="I1974" t="s">
        <v>90</v>
      </c>
      <c r="J1974" t="s">
        <v>91</v>
      </c>
      <c r="K1974" t="s">
        <v>92</v>
      </c>
      <c r="L1974">
        <v>28</v>
      </c>
      <c r="M1974" t="s">
        <v>73</v>
      </c>
    </row>
    <row r="1975" spans="1:13" x14ac:dyDescent="0.25">
      <c r="A1975">
        <v>1972</v>
      </c>
      <c r="B1975" t="s">
        <v>3561</v>
      </c>
      <c r="C1975" t="s">
        <v>254</v>
      </c>
      <c r="D1975" t="s">
        <v>161</v>
      </c>
      <c r="E1975" t="s">
        <v>3782</v>
      </c>
      <c r="F1975" t="s">
        <v>74</v>
      </c>
      <c r="G1975" t="s">
        <v>76</v>
      </c>
      <c r="H1975" s="3">
        <v>45846</v>
      </c>
      <c r="I1975" t="s">
        <v>90</v>
      </c>
      <c r="J1975" t="s">
        <v>91</v>
      </c>
      <c r="K1975" t="s">
        <v>92</v>
      </c>
      <c r="L1975">
        <v>32</v>
      </c>
      <c r="M1975" t="s">
        <v>74</v>
      </c>
    </row>
    <row r="1976" spans="1:13" x14ac:dyDescent="0.25">
      <c r="A1976">
        <v>1973</v>
      </c>
      <c r="B1976" t="s">
        <v>3783</v>
      </c>
      <c r="C1976" t="s">
        <v>99</v>
      </c>
      <c r="D1976" t="s">
        <v>2291</v>
      </c>
      <c r="E1976" t="s">
        <v>3784</v>
      </c>
      <c r="F1976" t="s">
        <v>74</v>
      </c>
      <c r="G1976" t="s">
        <v>76</v>
      </c>
      <c r="H1976" s="3">
        <v>45846</v>
      </c>
      <c r="I1976" t="s">
        <v>90</v>
      </c>
      <c r="J1976" t="s">
        <v>91</v>
      </c>
      <c r="K1976" t="s">
        <v>92</v>
      </c>
      <c r="L1976">
        <v>32</v>
      </c>
      <c r="M1976" t="s">
        <v>74</v>
      </c>
    </row>
    <row r="1977" spans="1:13" x14ac:dyDescent="0.25">
      <c r="A1977">
        <v>1974</v>
      </c>
      <c r="B1977" t="s">
        <v>3785</v>
      </c>
      <c r="C1977" t="s">
        <v>116</v>
      </c>
      <c r="D1977" t="s">
        <v>300</v>
      </c>
      <c r="E1977" t="s">
        <v>3786</v>
      </c>
      <c r="F1977" t="s">
        <v>74</v>
      </c>
      <c r="G1977" t="s">
        <v>76</v>
      </c>
      <c r="H1977" s="3">
        <v>45846</v>
      </c>
      <c r="I1977" t="s">
        <v>90</v>
      </c>
      <c r="J1977" t="s">
        <v>91</v>
      </c>
      <c r="K1977" t="s">
        <v>92</v>
      </c>
      <c r="L1977">
        <v>32</v>
      </c>
      <c r="M1977" t="s">
        <v>74</v>
      </c>
    </row>
    <row r="1978" spans="1:13" x14ac:dyDescent="0.25">
      <c r="A1978">
        <v>1975</v>
      </c>
      <c r="B1978" t="s">
        <v>3787</v>
      </c>
      <c r="C1978" t="s">
        <v>3590</v>
      </c>
      <c r="D1978" t="s">
        <v>1879</v>
      </c>
      <c r="E1978" t="s">
        <v>3788</v>
      </c>
      <c r="F1978" t="s">
        <v>74</v>
      </c>
      <c r="G1978" t="s">
        <v>76</v>
      </c>
      <c r="H1978" s="3">
        <v>45855</v>
      </c>
      <c r="I1978" t="s">
        <v>90</v>
      </c>
      <c r="J1978" t="s">
        <v>91</v>
      </c>
      <c r="K1978" t="s">
        <v>92</v>
      </c>
      <c r="L1978">
        <v>51</v>
      </c>
      <c r="M1978" t="s">
        <v>74</v>
      </c>
    </row>
    <row r="1979" spans="1:13" x14ac:dyDescent="0.25">
      <c r="A1979">
        <v>1976</v>
      </c>
      <c r="B1979" t="s">
        <v>3789</v>
      </c>
      <c r="C1979" t="s">
        <v>461</v>
      </c>
      <c r="D1979" t="s">
        <v>137</v>
      </c>
      <c r="E1979" t="s">
        <v>3790</v>
      </c>
      <c r="F1979" t="s">
        <v>74</v>
      </c>
      <c r="G1979" t="s">
        <v>76</v>
      </c>
      <c r="H1979" s="3">
        <v>45846</v>
      </c>
      <c r="I1979" t="s">
        <v>90</v>
      </c>
      <c r="J1979" t="s">
        <v>91</v>
      </c>
      <c r="K1979" t="s">
        <v>92</v>
      </c>
      <c r="L1979">
        <v>30</v>
      </c>
      <c r="M1979" t="s">
        <v>74</v>
      </c>
    </row>
    <row r="1980" spans="1:13" x14ac:dyDescent="0.25">
      <c r="A1980">
        <v>1977</v>
      </c>
      <c r="B1980" t="s">
        <v>2811</v>
      </c>
      <c r="C1980" t="s">
        <v>164</v>
      </c>
      <c r="D1980" t="s">
        <v>470</v>
      </c>
      <c r="E1980" t="s">
        <v>3791</v>
      </c>
      <c r="F1980" t="s">
        <v>73</v>
      </c>
      <c r="G1980" t="s">
        <v>78</v>
      </c>
      <c r="H1980" s="3">
        <v>45846</v>
      </c>
      <c r="I1980" t="s">
        <v>90</v>
      </c>
      <c r="J1980" t="s">
        <v>91</v>
      </c>
      <c r="K1980" t="s">
        <v>92</v>
      </c>
      <c r="L1980">
        <v>40</v>
      </c>
      <c r="M1980" t="s">
        <v>73</v>
      </c>
    </row>
    <row r="1981" spans="1:13" x14ac:dyDescent="0.25">
      <c r="A1981">
        <v>1978</v>
      </c>
      <c r="B1981" t="s">
        <v>3792</v>
      </c>
      <c r="C1981" t="s">
        <v>116</v>
      </c>
      <c r="D1981" t="s">
        <v>1912</v>
      </c>
      <c r="E1981" t="s">
        <v>3793</v>
      </c>
      <c r="F1981" t="s">
        <v>74</v>
      </c>
      <c r="G1981" t="s">
        <v>76</v>
      </c>
      <c r="H1981" s="3">
        <v>45855</v>
      </c>
      <c r="I1981" t="s">
        <v>90</v>
      </c>
      <c r="J1981" t="s">
        <v>91</v>
      </c>
      <c r="K1981" t="s">
        <v>92</v>
      </c>
      <c r="L1981">
        <v>23</v>
      </c>
      <c r="M1981" t="s">
        <v>74</v>
      </c>
    </row>
    <row r="1982" spans="1:13" x14ac:dyDescent="0.25">
      <c r="A1982">
        <v>1979</v>
      </c>
      <c r="B1982" t="s">
        <v>2328</v>
      </c>
      <c r="C1982" t="s">
        <v>855</v>
      </c>
      <c r="D1982" t="s">
        <v>8406</v>
      </c>
      <c r="E1982" t="s">
        <v>8407</v>
      </c>
      <c r="F1982" t="s">
        <v>73</v>
      </c>
      <c r="G1982" t="s">
        <v>78</v>
      </c>
      <c r="H1982" s="3">
        <v>45843</v>
      </c>
      <c r="I1982" t="s">
        <v>90</v>
      </c>
      <c r="J1982" t="s">
        <v>91</v>
      </c>
      <c r="K1982" t="s">
        <v>92</v>
      </c>
      <c r="L1982">
        <v>16</v>
      </c>
      <c r="M1982" t="s">
        <v>73</v>
      </c>
    </row>
    <row r="1983" spans="1:13" x14ac:dyDescent="0.25">
      <c r="A1983">
        <v>1980</v>
      </c>
      <c r="B1983" t="s">
        <v>3794</v>
      </c>
      <c r="C1983" t="s">
        <v>1324</v>
      </c>
      <c r="D1983" t="s">
        <v>1805</v>
      </c>
      <c r="E1983" t="s">
        <v>3795</v>
      </c>
      <c r="F1983" t="s">
        <v>74</v>
      </c>
      <c r="G1983" t="s">
        <v>76</v>
      </c>
      <c r="H1983" s="3">
        <v>45846</v>
      </c>
      <c r="I1983" t="s">
        <v>90</v>
      </c>
      <c r="J1983" t="s">
        <v>91</v>
      </c>
      <c r="K1983" t="s">
        <v>92</v>
      </c>
      <c r="L1983">
        <v>32</v>
      </c>
      <c r="M1983" t="s">
        <v>74</v>
      </c>
    </row>
    <row r="1984" spans="1:13" x14ac:dyDescent="0.25">
      <c r="A1984">
        <v>1981</v>
      </c>
      <c r="B1984" t="s">
        <v>1530</v>
      </c>
      <c r="C1984" t="s">
        <v>1742</v>
      </c>
      <c r="D1984" t="s">
        <v>3796</v>
      </c>
      <c r="E1984" t="s">
        <v>3797</v>
      </c>
      <c r="F1984" t="s">
        <v>74</v>
      </c>
      <c r="G1984" t="s">
        <v>76</v>
      </c>
      <c r="H1984" s="3">
        <v>45846</v>
      </c>
      <c r="I1984" t="s">
        <v>90</v>
      </c>
      <c r="J1984" t="s">
        <v>91</v>
      </c>
      <c r="K1984" t="s">
        <v>92</v>
      </c>
      <c r="L1984">
        <v>31</v>
      </c>
      <c r="M1984" t="s">
        <v>74</v>
      </c>
    </row>
    <row r="1985" spans="1:13" x14ac:dyDescent="0.25">
      <c r="A1985">
        <v>1982</v>
      </c>
      <c r="B1985" t="s">
        <v>3396</v>
      </c>
      <c r="C1985" t="s">
        <v>321</v>
      </c>
      <c r="D1985" t="s">
        <v>3504</v>
      </c>
      <c r="E1985" t="s">
        <v>3798</v>
      </c>
      <c r="F1985" t="s">
        <v>73</v>
      </c>
      <c r="G1985" t="s">
        <v>78</v>
      </c>
      <c r="H1985" s="3">
        <v>45843</v>
      </c>
      <c r="I1985" t="s">
        <v>90</v>
      </c>
      <c r="J1985" t="s">
        <v>91</v>
      </c>
      <c r="K1985" t="s">
        <v>92</v>
      </c>
      <c r="L1985">
        <v>47</v>
      </c>
      <c r="M1985" t="s">
        <v>73</v>
      </c>
    </row>
    <row r="1986" spans="1:13" x14ac:dyDescent="0.25">
      <c r="A1986">
        <v>1983</v>
      </c>
      <c r="B1986" t="s">
        <v>801</v>
      </c>
      <c r="C1986" t="s">
        <v>799</v>
      </c>
      <c r="D1986" t="s">
        <v>333</v>
      </c>
      <c r="E1986" t="s">
        <v>3799</v>
      </c>
      <c r="F1986" t="s">
        <v>73</v>
      </c>
      <c r="G1986" t="s">
        <v>78</v>
      </c>
      <c r="H1986" s="3">
        <v>45843</v>
      </c>
      <c r="I1986" t="s">
        <v>90</v>
      </c>
      <c r="J1986" t="s">
        <v>91</v>
      </c>
      <c r="K1986" t="s">
        <v>92</v>
      </c>
      <c r="L1986">
        <v>49</v>
      </c>
      <c r="M1986" t="s">
        <v>73</v>
      </c>
    </row>
    <row r="1987" spans="1:13" x14ac:dyDescent="0.25">
      <c r="A1987">
        <v>1984</v>
      </c>
      <c r="B1987" t="s">
        <v>3800</v>
      </c>
      <c r="C1987" t="s">
        <v>3801</v>
      </c>
      <c r="D1987" t="s">
        <v>684</v>
      </c>
      <c r="E1987" t="s">
        <v>3802</v>
      </c>
      <c r="F1987" t="s">
        <v>74</v>
      </c>
      <c r="G1987" t="s">
        <v>76</v>
      </c>
      <c r="H1987" s="3">
        <v>45855</v>
      </c>
      <c r="I1987" t="s">
        <v>90</v>
      </c>
      <c r="J1987" t="s">
        <v>91</v>
      </c>
      <c r="K1987" t="s">
        <v>92</v>
      </c>
      <c r="L1987">
        <v>31</v>
      </c>
      <c r="M1987" t="s">
        <v>74</v>
      </c>
    </row>
    <row r="1988" spans="1:13" x14ac:dyDescent="0.25">
      <c r="A1988">
        <v>1985</v>
      </c>
      <c r="B1988" t="s">
        <v>450</v>
      </c>
      <c r="C1988" t="s">
        <v>799</v>
      </c>
      <c r="D1988" t="s">
        <v>833</v>
      </c>
      <c r="E1988" t="s">
        <v>3803</v>
      </c>
      <c r="F1988" t="s">
        <v>73</v>
      </c>
      <c r="G1988" t="s">
        <v>78</v>
      </c>
      <c r="H1988" s="3">
        <v>45843</v>
      </c>
      <c r="I1988" t="s">
        <v>90</v>
      </c>
      <c r="J1988" t="s">
        <v>91</v>
      </c>
      <c r="K1988" t="s">
        <v>92</v>
      </c>
      <c r="L1988">
        <v>43</v>
      </c>
      <c r="M1988" t="s">
        <v>73</v>
      </c>
    </row>
    <row r="1989" spans="1:13" x14ac:dyDescent="0.25">
      <c r="A1989">
        <v>1986</v>
      </c>
      <c r="B1989" t="s">
        <v>3601</v>
      </c>
      <c r="C1989" t="s">
        <v>137</v>
      </c>
      <c r="D1989" t="s">
        <v>908</v>
      </c>
      <c r="E1989" t="s">
        <v>3804</v>
      </c>
      <c r="F1989" t="s">
        <v>73</v>
      </c>
      <c r="G1989" t="s">
        <v>78</v>
      </c>
      <c r="H1989" s="3">
        <v>45843</v>
      </c>
      <c r="I1989" t="s">
        <v>90</v>
      </c>
      <c r="J1989" t="s">
        <v>91</v>
      </c>
      <c r="K1989" t="s">
        <v>92</v>
      </c>
      <c r="L1989">
        <v>31</v>
      </c>
      <c r="M1989" t="s">
        <v>73</v>
      </c>
    </row>
    <row r="1990" spans="1:13" x14ac:dyDescent="0.25">
      <c r="A1990">
        <v>1987</v>
      </c>
      <c r="B1990" t="s">
        <v>1407</v>
      </c>
      <c r="C1990" t="s">
        <v>164</v>
      </c>
      <c r="D1990" t="s">
        <v>982</v>
      </c>
      <c r="E1990" t="s">
        <v>3805</v>
      </c>
      <c r="F1990" t="s">
        <v>74</v>
      </c>
      <c r="G1990" t="s">
        <v>76</v>
      </c>
      <c r="H1990" s="3">
        <v>45855</v>
      </c>
      <c r="I1990" t="s">
        <v>90</v>
      </c>
      <c r="J1990" t="s">
        <v>91</v>
      </c>
      <c r="K1990" t="s">
        <v>92</v>
      </c>
      <c r="L1990">
        <v>43</v>
      </c>
      <c r="M1990" t="s">
        <v>74</v>
      </c>
    </row>
    <row r="1991" spans="1:13" x14ac:dyDescent="0.25">
      <c r="A1991">
        <v>1988</v>
      </c>
      <c r="B1991" t="s">
        <v>3806</v>
      </c>
      <c r="C1991" t="s">
        <v>156</v>
      </c>
      <c r="D1991" t="s">
        <v>1846</v>
      </c>
      <c r="E1991" t="s">
        <v>3807</v>
      </c>
      <c r="F1991" t="s">
        <v>74</v>
      </c>
      <c r="G1991" t="s">
        <v>76</v>
      </c>
      <c r="H1991" s="3">
        <v>45855</v>
      </c>
      <c r="I1991" t="s">
        <v>90</v>
      </c>
      <c r="J1991" t="s">
        <v>91</v>
      </c>
      <c r="K1991" t="s">
        <v>92</v>
      </c>
      <c r="L1991">
        <v>27</v>
      </c>
      <c r="M1991" t="s">
        <v>74</v>
      </c>
    </row>
    <row r="1992" spans="1:13" x14ac:dyDescent="0.25">
      <c r="A1992">
        <v>1989</v>
      </c>
      <c r="B1992" t="s">
        <v>3808</v>
      </c>
      <c r="C1992" t="s">
        <v>318</v>
      </c>
      <c r="D1992" t="s">
        <v>102</v>
      </c>
      <c r="E1992" t="s">
        <v>3809</v>
      </c>
      <c r="F1992" t="s">
        <v>73</v>
      </c>
      <c r="G1992" t="s">
        <v>78</v>
      </c>
      <c r="H1992" s="3">
        <v>45843</v>
      </c>
      <c r="I1992" t="s">
        <v>90</v>
      </c>
      <c r="J1992" t="s">
        <v>91</v>
      </c>
      <c r="K1992" t="s">
        <v>92</v>
      </c>
      <c r="L1992">
        <v>22</v>
      </c>
      <c r="M1992" t="s">
        <v>73</v>
      </c>
    </row>
    <row r="1993" spans="1:13" x14ac:dyDescent="0.25">
      <c r="A1993">
        <v>1990</v>
      </c>
      <c r="B1993" t="s">
        <v>3810</v>
      </c>
      <c r="C1993" t="s">
        <v>141</v>
      </c>
      <c r="D1993" t="s">
        <v>99</v>
      </c>
      <c r="E1993" t="s">
        <v>3811</v>
      </c>
      <c r="F1993" t="s">
        <v>73</v>
      </c>
      <c r="G1993" t="s">
        <v>78</v>
      </c>
      <c r="H1993" s="3">
        <v>45843</v>
      </c>
      <c r="I1993" t="s">
        <v>90</v>
      </c>
      <c r="J1993" t="s">
        <v>91</v>
      </c>
      <c r="K1993" t="s">
        <v>92</v>
      </c>
      <c r="L1993">
        <v>32</v>
      </c>
      <c r="M1993" t="s">
        <v>73</v>
      </c>
    </row>
    <row r="1994" spans="1:13" x14ac:dyDescent="0.25">
      <c r="A1994">
        <v>1991</v>
      </c>
      <c r="B1994" t="s">
        <v>3812</v>
      </c>
      <c r="C1994" t="s">
        <v>542</v>
      </c>
      <c r="D1994" t="s">
        <v>3813</v>
      </c>
      <c r="E1994" t="s">
        <v>3814</v>
      </c>
      <c r="F1994" t="s">
        <v>73</v>
      </c>
      <c r="G1994" t="s">
        <v>78</v>
      </c>
      <c r="H1994" s="3">
        <v>45855</v>
      </c>
      <c r="I1994" t="s">
        <v>90</v>
      </c>
      <c r="J1994" t="s">
        <v>91</v>
      </c>
      <c r="K1994" t="s">
        <v>92</v>
      </c>
      <c r="L1994">
        <v>29</v>
      </c>
      <c r="M1994" t="s">
        <v>73</v>
      </c>
    </row>
    <row r="1995" spans="1:13" x14ac:dyDescent="0.25">
      <c r="A1995">
        <v>1992</v>
      </c>
      <c r="B1995" t="s">
        <v>3815</v>
      </c>
      <c r="C1995" t="s">
        <v>140</v>
      </c>
      <c r="D1995" t="s">
        <v>218</v>
      </c>
      <c r="E1995" t="s">
        <v>3816</v>
      </c>
      <c r="F1995" t="s">
        <v>73</v>
      </c>
      <c r="G1995" t="s">
        <v>78</v>
      </c>
      <c r="H1995" s="3">
        <v>45845</v>
      </c>
      <c r="I1995" t="s">
        <v>90</v>
      </c>
      <c r="J1995" t="s">
        <v>91</v>
      </c>
      <c r="K1995" t="s">
        <v>92</v>
      </c>
      <c r="L1995">
        <v>32</v>
      </c>
      <c r="M1995" t="s">
        <v>73</v>
      </c>
    </row>
    <row r="1996" spans="1:13" x14ac:dyDescent="0.25">
      <c r="A1996">
        <v>1993</v>
      </c>
      <c r="B1996" t="s">
        <v>660</v>
      </c>
      <c r="C1996" t="s">
        <v>802</v>
      </c>
      <c r="D1996" t="s">
        <v>161</v>
      </c>
      <c r="E1996" t="s">
        <v>3817</v>
      </c>
      <c r="F1996" t="s">
        <v>73</v>
      </c>
      <c r="G1996" t="s">
        <v>78</v>
      </c>
      <c r="H1996" s="3">
        <v>45845</v>
      </c>
      <c r="I1996" t="s">
        <v>90</v>
      </c>
      <c r="J1996" t="s">
        <v>91</v>
      </c>
      <c r="K1996" t="s">
        <v>92</v>
      </c>
      <c r="L1996">
        <v>19</v>
      </c>
      <c r="M1996" t="s">
        <v>73</v>
      </c>
    </row>
    <row r="1997" spans="1:13" x14ac:dyDescent="0.25">
      <c r="A1997">
        <v>1994</v>
      </c>
      <c r="B1997" t="s">
        <v>672</v>
      </c>
      <c r="C1997" t="s">
        <v>3818</v>
      </c>
      <c r="D1997" t="s">
        <v>123</v>
      </c>
      <c r="E1997" t="s">
        <v>3819</v>
      </c>
      <c r="F1997" t="s">
        <v>73</v>
      </c>
      <c r="G1997" t="s">
        <v>78</v>
      </c>
      <c r="H1997" s="3">
        <v>45845</v>
      </c>
      <c r="I1997" t="s">
        <v>90</v>
      </c>
      <c r="J1997" t="s">
        <v>91</v>
      </c>
      <c r="K1997" t="s">
        <v>92</v>
      </c>
      <c r="L1997">
        <v>37</v>
      </c>
      <c r="M1997" t="s">
        <v>73</v>
      </c>
    </row>
    <row r="1998" spans="1:13" x14ac:dyDescent="0.25">
      <c r="A1998">
        <v>1995</v>
      </c>
      <c r="B1998" t="s">
        <v>3820</v>
      </c>
      <c r="C1998" t="s">
        <v>99</v>
      </c>
      <c r="D1998" t="s">
        <v>123</v>
      </c>
      <c r="E1998" t="s">
        <v>3821</v>
      </c>
      <c r="F1998" t="s">
        <v>73</v>
      </c>
      <c r="G1998" t="s">
        <v>78</v>
      </c>
      <c r="H1998" s="3">
        <v>45845</v>
      </c>
      <c r="I1998" t="s">
        <v>90</v>
      </c>
      <c r="J1998" t="s">
        <v>91</v>
      </c>
      <c r="K1998" t="s">
        <v>92</v>
      </c>
      <c r="L1998">
        <v>27</v>
      </c>
      <c r="M1998" t="s">
        <v>73</v>
      </c>
    </row>
    <row r="1999" spans="1:13" x14ac:dyDescent="0.25">
      <c r="A1999">
        <v>1996</v>
      </c>
      <c r="B1999" t="s">
        <v>2357</v>
      </c>
      <c r="C1999" t="s">
        <v>99</v>
      </c>
      <c r="D1999" t="s">
        <v>116</v>
      </c>
      <c r="E1999" t="s">
        <v>3822</v>
      </c>
      <c r="F1999" t="s">
        <v>73</v>
      </c>
      <c r="G1999" t="s">
        <v>78</v>
      </c>
      <c r="H1999" s="3">
        <v>45845</v>
      </c>
      <c r="I1999" t="s">
        <v>90</v>
      </c>
      <c r="J1999" t="s">
        <v>91</v>
      </c>
      <c r="K1999" t="s">
        <v>92</v>
      </c>
      <c r="L1999">
        <v>35</v>
      </c>
      <c r="M1999" t="s">
        <v>73</v>
      </c>
    </row>
    <row r="2000" spans="1:13" x14ac:dyDescent="0.25">
      <c r="A2000">
        <v>1997</v>
      </c>
      <c r="B2000" t="s">
        <v>3823</v>
      </c>
      <c r="C2000" t="s">
        <v>99</v>
      </c>
      <c r="D2000" t="s">
        <v>3824</v>
      </c>
      <c r="E2000" t="s">
        <v>3825</v>
      </c>
      <c r="F2000" t="s">
        <v>73</v>
      </c>
      <c r="G2000" t="s">
        <v>78</v>
      </c>
      <c r="H2000" s="3">
        <v>45845</v>
      </c>
      <c r="I2000" t="s">
        <v>90</v>
      </c>
      <c r="J2000" t="s">
        <v>91</v>
      </c>
      <c r="K2000" t="s">
        <v>92</v>
      </c>
      <c r="L2000">
        <v>61</v>
      </c>
      <c r="M2000" t="s">
        <v>73</v>
      </c>
    </row>
    <row r="2001" spans="1:13" x14ac:dyDescent="0.25">
      <c r="A2001">
        <v>1998</v>
      </c>
      <c r="B2001" t="s">
        <v>490</v>
      </c>
      <c r="C2001" t="s">
        <v>116</v>
      </c>
      <c r="D2001" t="s">
        <v>123</v>
      </c>
      <c r="E2001" t="s">
        <v>3826</v>
      </c>
      <c r="F2001" t="s">
        <v>73</v>
      </c>
      <c r="G2001" t="s">
        <v>78</v>
      </c>
      <c r="H2001" s="3">
        <v>45845</v>
      </c>
      <c r="I2001" t="s">
        <v>90</v>
      </c>
      <c r="J2001" t="s">
        <v>91</v>
      </c>
      <c r="K2001" t="s">
        <v>92</v>
      </c>
      <c r="L2001">
        <v>21</v>
      </c>
      <c r="M2001" t="s">
        <v>73</v>
      </c>
    </row>
    <row r="2002" spans="1:13" x14ac:dyDescent="0.25">
      <c r="A2002">
        <v>1999</v>
      </c>
      <c r="B2002" t="s">
        <v>3827</v>
      </c>
      <c r="C2002" t="s">
        <v>833</v>
      </c>
      <c r="D2002" t="s">
        <v>964</v>
      </c>
      <c r="E2002" t="s">
        <v>3828</v>
      </c>
      <c r="F2002" t="s">
        <v>74</v>
      </c>
      <c r="G2002" t="s">
        <v>76</v>
      </c>
      <c r="H2002" s="3">
        <v>45855</v>
      </c>
      <c r="I2002" t="s">
        <v>90</v>
      </c>
      <c r="J2002" t="s">
        <v>91</v>
      </c>
      <c r="K2002" t="s">
        <v>92</v>
      </c>
      <c r="L2002">
        <v>50</v>
      </c>
      <c r="M2002" t="s">
        <v>74</v>
      </c>
    </row>
    <row r="2003" spans="1:13" x14ac:dyDescent="0.25">
      <c r="A2003">
        <v>2000</v>
      </c>
      <c r="B2003" t="s">
        <v>866</v>
      </c>
      <c r="C2003" t="s">
        <v>519</v>
      </c>
      <c r="D2003" t="s">
        <v>99</v>
      </c>
      <c r="E2003" t="s">
        <v>3829</v>
      </c>
      <c r="F2003" t="s">
        <v>73</v>
      </c>
      <c r="G2003" t="s">
        <v>78</v>
      </c>
      <c r="H2003" s="3">
        <v>45845</v>
      </c>
      <c r="I2003" t="s">
        <v>90</v>
      </c>
      <c r="J2003" t="s">
        <v>91</v>
      </c>
      <c r="K2003" t="s">
        <v>92</v>
      </c>
      <c r="L2003">
        <v>31</v>
      </c>
      <c r="M2003" t="s">
        <v>73</v>
      </c>
    </row>
    <row r="2004" spans="1:13" x14ac:dyDescent="0.25">
      <c r="A2004">
        <v>2001</v>
      </c>
      <c r="B2004" t="s">
        <v>3830</v>
      </c>
      <c r="C2004" t="s">
        <v>519</v>
      </c>
      <c r="D2004" t="s">
        <v>99</v>
      </c>
      <c r="E2004" t="s">
        <v>3831</v>
      </c>
      <c r="F2004" t="s">
        <v>73</v>
      </c>
      <c r="G2004" t="s">
        <v>78</v>
      </c>
      <c r="H2004" s="3">
        <v>45845</v>
      </c>
      <c r="I2004" t="s">
        <v>90</v>
      </c>
      <c r="J2004" t="s">
        <v>91</v>
      </c>
      <c r="K2004" t="s">
        <v>92</v>
      </c>
      <c r="L2004">
        <v>41</v>
      </c>
      <c r="M2004" t="s">
        <v>73</v>
      </c>
    </row>
    <row r="2005" spans="1:13" x14ac:dyDescent="0.25">
      <c r="A2005">
        <v>2002</v>
      </c>
      <c r="B2005" t="s">
        <v>3832</v>
      </c>
      <c r="C2005" t="s">
        <v>218</v>
      </c>
      <c r="D2005" t="s">
        <v>3833</v>
      </c>
      <c r="E2005" t="s">
        <v>3834</v>
      </c>
      <c r="F2005" t="s">
        <v>73</v>
      </c>
      <c r="G2005" t="s">
        <v>78</v>
      </c>
      <c r="H2005" s="3">
        <v>45845</v>
      </c>
      <c r="I2005" t="s">
        <v>90</v>
      </c>
      <c r="J2005" t="s">
        <v>91</v>
      </c>
      <c r="K2005" t="s">
        <v>92</v>
      </c>
      <c r="L2005">
        <v>49</v>
      </c>
      <c r="M2005" t="s">
        <v>73</v>
      </c>
    </row>
    <row r="2006" spans="1:13" x14ac:dyDescent="0.25">
      <c r="A2006">
        <v>2003</v>
      </c>
      <c r="B2006" t="s">
        <v>966</v>
      </c>
      <c r="C2006" t="s">
        <v>218</v>
      </c>
      <c r="D2006" t="s">
        <v>218</v>
      </c>
      <c r="E2006" t="s">
        <v>3835</v>
      </c>
      <c r="F2006" t="s">
        <v>73</v>
      </c>
      <c r="G2006" t="s">
        <v>78</v>
      </c>
      <c r="H2006" s="3">
        <v>45845</v>
      </c>
      <c r="I2006" t="s">
        <v>90</v>
      </c>
      <c r="J2006" t="s">
        <v>91</v>
      </c>
      <c r="K2006" t="s">
        <v>92</v>
      </c>
      <c r="L2006">
        <v>52</v>
      </c>
      <c r="M2006" t="s">
        <v>73</v>
      </c>
    </row>
    <row r="2007" spans="1:13" x14ac:dyDescent="0.25">
      <c r="A2007">
        <v>2004</v>
      </c>
      <c r="B2007" t="s">
        <v>1732</v>
      </c>
      <c r="C2007" t="s">
        <v>799</v>
      </c>
      <c r="D2007" t="s">
        <v>99</v>
      </c>
      <c r="E2007" t="s">
        <v>3836</v>
      </c>
      <c r="F2007" t="s">
        <v>73</v>
      </c>
      <c r="G2007" t="s">
        <v>78</v>
      </c>
      <c r="H2007" s="3">
        <v>45845</v>
      </c>
      <c r="I2007" t="s">
        <v>90</v>
      </c>
      <c r="J2007" t="s">
        <v>91</v>
      </c>
      <c r="K2007" t="s">
        <v>92</v>
      </c>
      <c r="L2007">
        <v>23</v>
      </c>
      <c r="M2007" t="s">
        <v>73</v>
      </c>
    </row>
    <row r="2008" spans="1:13" x14ac:dyDescent="0.25">
      <c r="A2008">
        <v>2005</v>
      </c>
      <c r="B2008" t="s">
        <v>1146</v>
      </c>
      <c r="C2008" t="s">
        <v>799</v>
      </c>
      <c r="D2008" t="s">
        <v>99</v>
      </c>
      <c r="E2008" t="s">
        <v>3837</v>
      </c>
      <c r="F2008" t="s">
        <v>73</v>
      </c>
      <c r="G2008" t="s">
        <v>78</v>
      </c>
      <c r="H2008" s="3">
        <v>45845</v>
      </c>
      <c r="I2008" t="s">
        <v>90</v>
      </c>
      <c r="J2008" t="s">
        <v>91</v>
      </c>
      <c r="K2008" t="s">
        <v>92</v>
      </c>
      <c r="L2008">
        <v>30</v>
      </c>
      <c r="M2008" t="s">
        <v>73</v>
      </c>
    </row>
    <row r="2009" spans="1:13" x14ac:dyDescent="0.25">
      <c r="A2009">
        <v>2006</v>
      </c>
      <c r="B2009" t="s">
        <v>3838</v>
      </c>
      <c r="C2009" t="s">
        <v>318</v>
      </c>
      <c r="D2009" t="s">
        <v>461</v>
      </c>
      <c r="E2009" t="s">
        <v>3839</v>
      </c>
      <c r="F2009" t="s">
        <v>73</v>
      </c>
      <c r="G2009" t="s">
        <v>78</v>
      </c>
      <c r="H2009" s="3">
        <v>45843</v>
      </c>
      <c r="I2009" t="s">
        <v>90</v>
      </c>
      <c r="J2009" t="s">
        <v>91</v>
      </c>
      <c r="K2009" t="s">
        <v>92</v>
      </c>
      <c r="L2009">
        <v>21</v>
      </c>
      <c r="M2009" t="s">
        <v>73</v>
      </c>
    </row>
    <row r="2010" spans="1:13" x14ac:dyDescent="0.25">
      <c r="A2010">
        <v>2007</v>
      </c>
      <c r="B2010" t="s">
        <v>443</v>
      </c>
      <c r="C2010" t="s">
        <v>123</v>
      </c>
      <c r="D2010" t="s">
        <v>99</v>
      </c>
      <c r="E2010" t="s">
        <v>3840</v>
      </c>
      <c r="F2010" t="s">
        <v>73</v>
      </c>
      <c r="G2010" t="s">
        <v>78</v>
      </c>
      <c r="H2010" s="3">
        <v>45845</v>
      </c>
      <c r="I2010" t="s">
        <v>90</v>
      </c>
      <c r="J2010" t="s">
        <v>91</v>
      </c>
      <c r="K2010" t="s">
        <v>92</v>
      </c>
      <c r="L2010">
        <v>40</v>
      </c>
      <c r="M2010" t="s">
        <v>73</v>
      </c>
    </row>
    <row r="2011" spans="1:13" x14ac:dyDescent="0.25">
      <c r="A2011">
        <v>2008</v>
      </c>
      <c r="B2011" t="s">
        <v>3841</v>
      </c>
      <c r="C2011" t="s">
        <v>3504</v>
      </c>
      <c r="D2011" t="s">
        <v>869</v>
      </c>
      <c r="E2011" t="s">
        <v>3842</v>
      </c>
      <c r="F2011" t="s">
        <v>73</v>
      </c>
      <c r="G2011" t="s">
        <v>78</v>
      </c>
      <c r="H2011" s="3">
        <v>45843</v>
      </c>
      <c r="I2011" t="s">
        <v>90</v>
      </c>
      <c r="J2011" t="s">
        <v>91</v>
      </c>
      <c r="K2011" t="s">
        <v>92</v>
      </c>
      <c r="L2011">
        <v>36</v>
      </c>
      <c r="M2011" t="s">
        <v>73</v>
      </c>
    </row>
    <row r="2012" spans="1:13" x14ac:dyDescent="0.25">
      <c r="A2012">
        <v>2009</v>
      </c>
      <c r="B2012" t="s">
        <v>2166</v>
      </c>
      <c r="C2012" t="s">
        <v>123</v>
      </c>
      <c r="D2012" t="s">
        <v>99</v>
      </c>
      <c r="E2012" t="s">
        <v>3843</v>
      </c>
      <c r="F2012" t="s">
        <v>73</v>
      </c>
      <c r="G2012" t="s">
        <v>78</v>
      </c>
      <c r="H2012" s="3">
        <v>45845</v>
      </c>
      <c r="I2012" t="s">
        <v>90</v>
      </c>
      <c r="J2012" t="s">
        <v>91</v>
      </c>
      <c r="K2012" t="s">
        <v>92</v>
      </c>
      <c r="L2012">
        <v>39</v>
      </c>
      <c r="M2012" t="s">
        <v>73</v>
      </c>
    </row>
    <row r="2013" spans="1:13" x14ac:dyDescent="0.25">
      <c r="A2013">
        <v>2010</v>
      </c>
      <c r="B2013" t="s">
        <v>3844</v>
      </c>
      <c r="C2013" t="s">
        <v>799</v>
      </c>
      <c r="D2013" t="s">
        <v>218</v>
      </c>
      <c r="E2013" t="s">
        <v>3845</v>
      </c>
      <c r="F2013" t="s">
        <v>74</v>
      </c>
      <c r="G2013" t="s">
        <v>76</v>
      </c>
      <c r="H2013" s="3">
        <v>45845</v>
      </c>
      <c r="I2013" t="s">
        <v>90</v>
      </c>
      <c r="J2013" t="s">
        <v>91</v>
      </c>
      <c r="K2013" t="s">
        <v>92</v>
      </c>
      <c r="L2013">
        <v>67</v>
      </c>
      <c r="M2013" t="s">
        <v>74</v>
      </c>
    </row>
    <row r="2014" spans="1:13" x14ac:dyDescent="0.25">
      <c r="A2014">
        <v>2011</v>
      </c>
      <c r="B2014" t="s">
        <v>3846</v>
      </c>
      <c r="C2014" t="s">
        <v>3847</v>
      </c>
      <c r="D2014" t="s">
        <v>3382</v>
      </c>
      <c r="E2014" t="s">
        <v>3848</v>
      </c>
      <c r="F2014" t="s">
        <v>73</v>
      </c>
      <c r="G2014" t="s">
        <v>78</v>
      </c>
      <c r="H2014" s="3">
        <v>45843</v>
      </c>
      <c r="I2014" t="s">
        <v>90</v>
      </c>
      <c r="J2014" t="s">
        <v>91</v>
      </c>
      <c r="K2014" t="s">
        <v>92</v>
      </c>
      <c r="L2014">
        <v>30</v>
      </c>
      <c r="M2014" t="s">
        <v>73</v>
      </c>
    </row>
    <row r="2015" spans="1:13" x14ac:dyDescent="0.25">
      <c r="A2015">
        <v>2012</v>
      </c>
      <c r="B2015" t="s">
        <v>3849</v>
      </c>
      <c r="C2015" t="s">
        <v>123</v>
      </c>
      <c r="D2015" t="s">
        <v>254</v>
      </c>
      <c r="E2015" t="s">
        <v>3850</v>
      </c>
      <c r="F2015" t="s">
        <v>73</v>
      </c>
      <c r="G2015" t="s">
        <v>78</v>
      </c>
      <c r="H2015" s="3">
        <v>45845</v>
      </c>
      <c r="I2015" t="s">
        <v>90</v>
      </c>
      <c r="J2015" t="s">
        <v>91</v>
      </c>
      <c r="K2015" t="s">
        <v>92</v>
      </c>
      <c r="L2015">
        <v>21</v>
      </c>
      <c r="M2015" t="s">
        <v>73</v>
      </c>
    </row>
    <row r="2016" spans="1:13" x14ac:dyDescent="0.25">
      <c r="A2016">
        <v>2013</v>
      </c>
      <c r="B2016" t="s">
        <v>2572</v>
      </c>
      <c r="C2016" t="s">
        <v>2931</v>
      </c>
      <c r="D2016" t="s">
        <v>218</v>
      </c>
      <c r="E2016" t="s">
        <v>3851</v>
      </c>
      <c r="F2016" t="s">
        <v>73</v>
      </c>
      <c r="G2016" t="s">
        <v>78</v>
      </c>
      <c r="H2016" s="3">
        <v>45845</v>
      </c>
      <c r="I2016" t="s">
        <v>90</v>
      </c>
      <c r="J2016" t="s">
        <v>91</v>
      </c>
      <c r="K2016" t="s">
        <v>92</v>
      </c>
      <c r="L2016">
        <v>23</v>
      </c>
      <c r="M2016" t="s">
        <v>73</v>
      </c>
    </row>
    <row r="2017" spans="1:13" x14ac:dyDescent="0.25">
      <c r="A2017">
        <v>2014</v>
      </c>
      <c r="B2017" t="s">
        <v>320</v>
      </c>
      <c r="C2017" t="s">
        <v>902</v>
      </c>
      <c r="D2017" t="s">
        <v>116</v>
      </c>
      <c r="E2017" t="s">
        <v>3852</v>
      </c>
      <c r="F2017" t="s">
        <v>73</v>
      </c>
      <c r="G2017" t="s">
        <v>78</v>
      </c>
      <c r="H2017" s="3">
        <v>45843</v>
      </c>
      <c r="I2017" t="s">
        <v>90</v>
      </c>
      <c r="J2017" t="s">
        <v>91</v>
      </c>
      <c r="K2017" t="s">
        <v>92</v>
      </c>
      <c r="L2017">
        <v>34</v>
      </c>
      <c r="M2017" t="s">
        <v>73</v>
      </c>
    </row>
    <row r="2018" spans="1:13" x14ac:dyDescent="0.25">
      <c r="A2018">
        <v>2015</v>
      </c>
      <c r="B2018" t="s">
        <v>3853</v>
      </c>
      <c r="C2018" t="s">
        <v>1669</v>
      </c>
      <c r="D2018" t="s">
        <v>1142</v>
      </c>
      <c r="E2018" t="s">
        <v>3854</v>
      </c>
      <c r="F2018" t="s">
        <v>73</v>
      </c>
      <c r="G2018" t="s">
        <v>78</v>
      </c>
      <c r="H2018" s="3">
        <v>45843</v>
      </c>
      <c r="I2018" t="s">
        <v>90</v>
      </c>
      <c r="J2018" t="s">
        <v>91</v>
      </c>
      <c r="K2018" t="s">
        <v>92</v>
      </c>
      <c r="L2018">
        <v>18</v>
      </c>
      <c r="M2018" t="s">
        <v>73</v>
      </c>
    </row>
    <row r="2019" spans="1:13" x14ac:dyDescent="0.25">
      <c r="A2019">
        <v>2016</v>
      </c>
      <c r="B2019" t="s">
        <v>3855</v>
      </c>
      <c r="C2019" t="s">
        <v>1216</v>
      </c>
      <c r="D2019" t="s">
        <v>400</v>
      </c>
      <c r="E2019" t="s">
        <v>3856</v>
      </c>
      <c r="F2019" t="s">
        <v>73</v>
      </c>
      <c r="G2019" t="s">
        <v>78</v>
      </c>
      <c r="H2019" s="3">
        <v>45856</v>
      </c>
      <c r="I2019" t="s">
        <v>90</v>
      </c>
      <c r="J2019" t="s">
        <v>91</v>
      </c>
      <c r="K2019" t="s">
        <v>92</v>
      </c>
      <c r="L2019">
        <v>28</v>
      </c>
      <c r="M2019" t="s">
        <v>73</v>
      </c>
    </row>
    <row r="2020" spans="1:13" x14ac:dyDescent="0.25">
      <c r="A2020">
        <v>2017</v>
      </c>
      <c r="B2020" t="s">
        <v>3857</v>
      </c>
      <c r="C2020" t="s">
        <v>1609</v>
      </c>
      <c r="D2020" t="s">
        <v>116</v>
      </c>
      <c r="E2020" t="s">
        <v>3858</v>
      </c>
      <c r="F2020" t="s">
        <v>74</v>
      </c>
      <c r="G2020" t="s">
        <v>76</v>
      </c>
      <c r="H2020" s="3">
        <v>45856</v>
      </c>
      <c r="I2020" t="s">
        <v>90</v>
      </c>
      <c r="J2020" t="s">
        <v>91</v>
      </c>
      <c r="K2020" t="s">
        <v>92</v>
      </c>
      <c r="L2020">
        <v>60</v>
      </c>
      <c r="M2020" t="s">
        <v>74</v>
      </c>
    </row>
    <row r="2021" spans="1:13" x14ac:dyDescent="0.25">
      <c r="A2021">
        <v>2018</v>
      </c>
      <c r="B2021" t="s">
        <v>452</v>
      </c>
      <c r="C2021" t="s">
        <v>802</v>
      </c>
      <c r="D2021" t="s">
        <v>116</v>
      </c>
      <c r="E2021" t="s">
        <v>3859</v>
      </c>
      <c r="F2021" t="s">
        <v>73</v>
      </c>
      <c r="G2021" t="s">
        <v>78</v>
      </c>
      <c r="H2021" s="3">
        <v>45856</v>
      </c>
      <c r="I2021" t="s">
        <v>90</v>
      </c>
      <c r="J2021" t="s">
        <v>91</v>
      </c>
      <c r="K2021" t="s">
        <v>92</v>
      </c>
      <c r="L2021">
        <v>46</v>
      </c>
      <c r="M2021" t="s">
        <v>73</v>
      </c>
    </row>
    <row r="2022" spans="1:13" x14ac:dyDescent="0.25">
      <c r="A2022">
        <v>2019</v>
      </c>
      <c r="B2022" t="s">
        <v>1576</v>
      </c>
      <c r="C2022" t="s">
        <v>333</v>
      </c>
      <c r="D2022" t="s">
        <v>458</v>
      </c>
      <c r="E2022" t="s">
        <v>3860</v>
      </c>
      <c r="F2022" t="s">
        <v>73</v>
      </c>
      <c r="G2022" t="s">
        <v>78</v>
      </c>
      <c r="H2022" s="3">
        <v>45843</v>
      </c>
      <c r="I2022" t="s">
        <v>90</v>
      </c>
      <c r="J2022" t="s">
        <v>91</v>
      </c>
      <c r="K2022" t="s">
        <v>92</v>
      </c>
      <c r="L2022">
        <v>21</v>
      </c>
      <c r="M2022" t="s">
        <v>73</v>
      </c>
    </row>
    <row r="2023" spans="1:13" x14ac:dyDescent="0.25">
      <c r="A2023">
        <v>2020</v>
      </c>
      <c r="B2023" t="s">
        <v>900</v>
      </c>
      <c r="C2023" t="s">
        <v>99</v>
      </c>
      <c r="D2023" t="s">
        <v>635</v>
      </c>
      <c r="E2023" t="s">
        <v>3861</v>
      </c>
      <c r="F2023" t="s">
        <v>74</v>
      </c>
      <c r="G2023" t="s">
        <v>76</v>
      </c>
      <c r="H2023" s="3">
        <v>45856</v>
      </c>
      <c r="I2023" t="s">
        <v>90</v>
      </c>
      <c r="J2023" t="s">
        <v>91</v>
      </c>
      <c r="K2023" t="s">
        <v>92</v>
      </c>
      <c r="L2023">
        <v>54</v>
      </c>
      <c r="M2023" t="s">
        <v>74</v>
      </c>
    </row>
    <row r="2024" spans="1:13" x14ac:dyDescent="0.25">
      <c r="A2024">
        <v>2021</v>
      </c>
      <c r="B2024" t="s">
        <v>3862</v>
      </c>
      <c r="C2024" t="s">
        <v>356</v>
      </c>
      <c r="D2024" t="s">
        <v>362</v>
      </c>
      <c r="E2024" t="s">
        <v>3863</v>
      </c>
      <c r="F2024" t="s">
        <v>73</v>
      </c>
      <c r="G2024" t="s">
        <v>78</v>
      </c>
      <c r="H2024" s="3">
        <v>45856</v>
      </c>
      <c r="I2024" t="s">
        <v>90</v>
      </c>
      <c r="J2024" t="s">
        <v>91</v>
      </c>
      <c r="K2024" t="s">
        <v>92</v>
      </c>
      <c r="L2024">
        <v>23</v>
      </c>
      <c r="M2024" t="s">
        <v>73</v>
      </c>
    </row>
    <row r="2025" spans="1:13" x14ac:dyDescent="0.25">
      <c r="A2025">
        <v>2022</v>
      </c>
      <c r="B2025" t="s">
        <v>3864</v>
      </c>
      <c r="C2025" t="s">
        <v>99</v>
      </c>
      <c r="D2025" t="s">
        <v>3025</v>
      </c>
      <c r="E2025" t="s">
        <v>3865</v>
      </c>
      <c r="F2025" t="s">
        <v>73</v>
      </c>
      <c r="G2025" t="s">
        <v>78</v>
      </c>
      <c r="H2025" s="3">
        <v>45856</v>
      </c>
      <c r="I2025" t="s">
        <v>90</v>
      </c>
      <c r="J2025" t="s">
        <v>91</v>
      </c>
      <c r="K2025" t="s">
        <v>92</v>
      </c>
      <c r="L2025">
        <v>28</v>
      </c>
      <c r="M2025" t="s">
        <v>73</v>
      </c>
    </row>
    <row r="2026" spans="1:13" x14ac:dyDescent="0.25">
      <c r="A2026">
        <v>2023</v>
      </c>
      <c r="B2026" t="s">
        <v>645</v>
      </c>
      <c r="C2026" t="s">
        <v>99</v>
      </c>
      <c r="D2026" t="s">
        <v>99</v>
      </c>
      <c r="E2026" t="s">
        <v>3866</v>
      </c>
      <c r="F2026" t="s">
        <v>73</v>
      </c>
      <c r="G2026" t="s">
        <v>78</v>
      </c>
      <c r="H2026" s="3">
        <v>45856</v>
      </c>
      <c r="I2026" t="s">
        <v>90</v>
      </c>
      <c r="J2026" t="s">
        <v>91</v>
      </c>
      <c r="K2026" t="s">
        <v>92</v>
      </c>
      <c r="L2026">
        <v>48</v>
      </c>
      <c r="M2026" t="s">
        <v>73</v>
      </c>
    </row>
    <row r="2027" spans="1:13" x14ac:dyDescent="0.25">
      <c r="A2027">
        <v>2024</v>
      </c>
      <c r="B2027" t="s">
        <v>3867</v>
      </c>
      <c r="C2027" t="s">
        <v>291</v>
      </c>
      <c r="D2027" t="s">
        <v>291</v>
      </c>
      <c r="E2027" t="s">
        <v>3868</v>
      </c>
      <c r="F2027" t="s">
        <v>73</v>
      </c>
      <c r="G2027" t="s">
        <v>78</v>
      </c>
      <c r="H2027" s="3">
        <v>45843</v>
      </c>
      <c r="I2027" t="s">
        <v>90</v>
      </c>
      <c r="J2027" t="s">
        <v>91</v>
      </c>
      <c r="K2027" t="s">
        <v>92</v>
      </c>
      <c r="L2027">
        <v>38</v>
      </c>
      <c r="M2027" t="s">
        <v>73</v>
      </c>
    </row>
    <row r="2028" spans="1:13" x14ac:dyDescent="0.25">
      <c r="A2028">
        <v>2025</v>
      </c>
      <c r="B2028" t="s">
        <v>3869</v>
      </c>
      <c r="C2028" t="s">
        <v>99</v>
      </c>
      <c r="D2028" t="s">
        <v>3870</v>
      </c>
      <c r="E2028" t="s">
        <v>3871</v>
      </c>
      <c r="F2028" t="s">
        <v>73</v>
      </c>
      <c r="G2028" t="s">
        <v>78</v>
      </c>
      <c r="H2028" s="3">
        <v>45856</v>
      </c>
      <c r="I2028" t="s">
        <v>90</v>
      </c>
      <c r="J2028" t="s">
        <v>91</v>
      </c>
      <c r="K2028" t="s">
        <v>92</v>
      </c>
      <c r="L2028">
        <v>48</v>
      </c>
      <c r="M2028" t="s">
        <v>73</v>
      </c>
    </row>
    <row r="2029" spans="1:13" x14ac:dyDescent="0.25">
      <c r="A2029">
        <v>2026</v>
      </c>
      <c r="B2029" t="s">
        <v>724</v>
      </c>
      <c r="C2029" t="s">
        <v>869</v>
      </c>
      <c r="D2029" t="s">
        <v>3683</v>
      </c>
      <c r="E2029" t="s">
        <v>3872</v>
      </c>
      <c r="F2029" t="s">
        <v>73</v>
      </c>
      <c r="G2029" t="s">
        <v>78</v>
      </c>
      <c r="H2029" s="3">
        <v>45843</v>
      </c>
      <c r="I2029" t="s">
        <v>90</v>
      </c>
      <c r="J2029" t="s">
        <v>91</v>
      </c>
      <c r="K2029" t="s">
        <v>92</v>
      </c>
      <c r="L2029">
        <v>44</v>
      </c>
      <c r="M2029" t="s">
        <v>73</v>
      </c>
    </row>
    <row r="2030" spans="1:13" x14ac:dyDescent="0.25">
      <c r="A2030">
        <v>2027</v>
      </c>
      <c r="B2030" t="s">
        <v>3873</v>
      </c>
      <c r="C2030" t="s">
        <v>116</v>
      </c>
      <c r="D2030" t="s">
        <v>1609</v>
      </c>
      <c r="E2030" t="s">
        <v>3874</v>
      </c>
      <c r="F2030" t="s">
        <v>73</v>
      </c>
      <c r="G2030" t="s">
        <v>78</v>
      </c>
      <c r="H2030" s="3">
        <v>45856</v>
      </c>
      <c r="I2030" t="s">
        <v>90</v>
      </c>
      <c r="J2030" t="s">
        <v>91</v>
      </c>
      <c r="K2030" t="s">
        <v>92</v>
      </c>
      <c r="L2030">
        <v>76</v>
      </c>
      <c r="M2030" t="s">
        <v>73</v>
      </c>
    </row>
    <row r="2031" spans="1:13" x14ac:dyDescent="0.25">
      <c r="A2031">
        <v>2028</v>
      </c>
      <c r="B2031" t="s">
        <v>3875</v>
      </c>
      <c r="C2031" t="s">
        <v>1142</v>
      </c>
      <c r="D2031" t="s">
        <v>164</v>
      </c>
      <c r="E2031" t="s">
        <v>3876</v>
      </c>
      <c r="F2031" t="s">
        <v>73</v>
      </c>
      <c r="G2031" t="s">
        <v>78</v>
      </c>
      <c r="H2031" s="3">
        <v>45843</v>
      </c>
      <c r="I2031" t="s">
        <v>90</v>
      </c>
      <c r="J2031" t="s">
        <v>91</v>
      </c>
      <c r="K2031" t="s">
        <v>92</v>
      </c>
      <c r="L2031">
        <v>28</v>
      </c>
      <c r="M2031" t="s">
        <v>73</v>
      </c>
    </row>
    <row r="2032" spans="1:13" x14ac:dyDescent="0.25">
      <c r="A2032">
        <v>2029</v>
      </c>
      <c r="B2032" t="s">
        <v>8408</v>
      </c>
      <c r="C2032" t="s">
        <v>1142</v>
      </c>
      <c r="D2032" t="s">
        <v>1614</v>
      </c>
      <c r="E2032" t="s">
        <v>8409</v>
      </c>
      <c r="F2032" t="s">
        <v>73</v>
      </c>
      <c r="G2032" t="s">
        <v>78</v>
      </c>
      <c r="H2032" s="3">
        <v>45843</v>
      </c>
      <c r="I2032" t="s">
        <v>90</v>
      </c>
      <c r="J2032" t="s">
        <v>91</v>
      </c>
      <c r="K2032" t="s">
        <v>92</v>
      </c>
      <c r="L2032">
        <v>18</v>
      </c>
      <c r="M2032" t="s">
        <v>73</v>
      </c>
    </row>
    <row r="2033" spans="1:13" x14ac:dyDescent="0.25">
      <c r="A2033">
        <v>2030</v>
      </c>
      <c r="B2033" t="s">
        <v>2111</v>
      </c>
      <c r="C2033" t="s">
        <v>116</v>
      </c>
      <c r="D2033" t="s">
        <v>214</v>
      </c>
      <c r="E2033" t="s">
        <v>3877</v>
      </c>
      <c r="F2033" t="s">
        <v>73</v>
      </c>
      <c r="G2033" t="s">
        <v>78</v>
      </c>
      <c r="H2033" s="3">
        <v>45856</v>
      </c>
      <c r="I2033" t="s">
        <v>90</v>
      </c>
      <c r="J2033" t="s">
        <v>91</v>
      </c>
      <c r="K2033" t="s">
        <v>92</v>
      </c>
      <c r="L2033">
        <v>40</v>
      </c>
      <c r="M2033" t="s">
        <v>73</v>
      </c>
    </row>
    <row r="2034" spans="1:13" x14ac:dyDescent="0.25">
      <c r="A2034">
        <v>2031</v>
      </c>
      <c r="B2034" t="s">
        <v>3878</v>
      </c>
      <c r="C2034" t="s">
        <v>470</v>
      </c>
      <c r="D2034" t="s">
        <v>436</v>
      </c>
      <c r="E2034" t="s">
        <v>3879</v>
      </c>
      <c r="F2034" t="s">
        <v>74</v>
      </c>
      <c r="G2034" t="s">
        <v>76</v>
      </c>
      <c r="H2034" s="3">
        <v>45856</v>
      </c>
      <c r="I2034" t="s">
        <v>90</v>
      </c>
      <c r="J2034" t="s">
        <v>91</v>
      </c>
      <c r="K2034" t="s">
        <v>92</v>
      </c>
      <c r="L2034">
        <v>30</v>
      </c>
      <c r="M2034" t="s">
        <v>74</v>
      </c>
    </row>
    <row r="2035" spans="1:13" x14ac:dyDescent="0.25">
      <c r="A2035">
        <v>2032</v>
      </c>
      <c r="B2035" t="s">
        <v>360</v>
      </c>
      <c r="C2035" t="s">
        <v>315</v>
      </c>
      <c r="D2035" t="s">
        <v>463</v>
      </c>
      <c r="E2035" t="s">
        <v>3880</v>
      </c>
      <c r="F2035" t="s">
        <v>73</v>
      </c>
      <c r="G2035" t="s">
        <v>78</v>
      </c>
      <c r="H2035" s="3">
        <v>45843</v>
      </c>
      <c r="I2035" t="s">
        <v>90</v>
      </c>
      <c r="J2035" t="s">
        <v>91</v>
      </c>
      <c r="K2035" t="s">
        <v>92</v>
      </c>
      <c r="L2035">
        <v>28</v>
      </c>
      <c r="M2035" t="s">
        <v>73</v>
      </c>
    </row>
    <row r="2036" spans="1:13" x14ac:dyDescent="0.25">
      <c r="A2036">
        <v>2033</v>
      </c>
      <c r="B2036" t="s">
        <v>3881</v>
      </c>
      <c r="C2036" t="s">
        <v>362</v>
      </c>
      <c r="D2036" t="s">
        <v>156</v>
      </c>
      <c r="E2036" t="s">
        <v>3882</v>
      </c>
      <c r="F2036" t="s">
        <v>73</v>
      </c>
      <c r="G2036" t="s">
        <v>78</v>
      </c>
      <c r="H2036" s="3">
        <v>45856</v>
      </c>
      <c r="I2036" t="s">
        <v>90</v>
      </c>
      <c r="J2036" t="s">
        <v>91</v>
      </c>
      <c r="K2036" t="s">
        <v>92</v>
      </c>
      <c r="L2036">
        <v>39</v>
      </c>
      <c r="M2036" t="s">
        <v>73</v>
      </c>
    </row>
    <row r="2037" spans="1:13" x14ac:dyDescent="0.25">
      <c r="A2037">
        <v>2034</v>
      </c>
      <c r="B2037" t="s">
        <v>3883</v>
      </c>
      <c r="C2037" t="s">
        <v>336</v>
      </c>
      <c r="D2037" t="s">
        <v>117</v>
      </c>
      <c r="E2037" t="s">
        <v>3884</v>
      </c>
      <c r="F2037" t="s">
        <v>73</v>
      </c>
      <c r="G2037" t="s">
        <v>78</v>
      </c>
      <c r="H2037" s="3">
        <v>45856</v>
      </c>
      <c r="I2037" t="s">
        <v>90</v>
      </c>
      <c r="J2037" t="s">
        <v>91</v>
      </c>
      <c r="K2037" t="s">
        <v>92</v>
      </c>
      <c r="L2037">
        <v>33</v>
      </c>
      <c r="M2037" t="s">
        <v>73</v>
      </c>
    </row>
    <row r="2038" spans="1:13" x14ac:dyDescent="0.25">
      <c r="A2038">
        <v>2035</v>
      </c>
      <c r="B2038" t="s">
        <v>1971</v>
      </c>
      <c r="C2038" t="s">
        <v>1193</v>
      </c>
      <c r="D2038" t="s">
        <v>1962</v>
      </c>
      <c r="E2038" t="s">
        <v>3885</v>
      </c>
      <c r="F2038" t="s">
        <v>74</v>
      </c>
      <c r="G2038" t="s">
        <v>76</v>
      </c>
      <c r="H2038" s="3">
        <v>45856</v>
      </c>
      <c r="I2038" t="s">
        <v>90</v>
      </c>
      <c r="J2038" t="s">
        <v>91</v>
      </c>
      <c r="K2038" t="s">
        <v>92</v>
      </c>
      <c r="L2038">
        <v>48</v>
      </c>
      <c r="M2038" t="s">
        <v>74</v>
      </c>
    </row>
    <row r="2039" spans="1:13" x14ac:dyDescent="0.25">
      <c r="A2039">
        <v>2036</v>
      </c>
      <c r="B2039" t="s">
        <v>3886</v>
      </c>
      <c r="C2039" t="s">
        <v>2291</v>
      </c>
      <c r="D2039" t="s">
        <v>426</v>
      </c>
      <c r="E2039" t="s">
        <v>3887</v>
      </c>
      <c r="F2039" t="s">
        <v>74</v>
      </c>
      <c r="G2039" t="s">
        <v>76</v>
      </c>
      <c r="H2039" s="3">
        <v>45856</v>
      </c>
      <c r="I2039" t="s">
        <v>90</v>
      </c>
      <c r="J2039" t="s">
        <v>91</v>
      </c>
      <c r="K2039" t="s">
        <v>92</v>
      </c>
      <c r="L2039">
        <v>29</v>
      </c>
      <c r="M2039" t="s">
        <v>74</v>
      </c>
    </row>
    <row r="2040" spans="1:13" x14ac:dyDescent="0.25">
      <c r="A2040">
        <v>2037</v>
      </c>
      <c r="B2040" t="s">
        <v>3888</v>
      </c>
      <c r="C2040" t="s">
        <v>3889</v>
      </c>
      <c r="D2040" t="s">
        <v>102</v>
      </c>
      <c r="E2040" t="s">
        <v>3890</v>
      </c>
      <c r="F2040" t="s">
        <v>73</v>
      </c>
      <c r="G2040" t="s">
        <v>78</v>
      </c>
      <c r="H2040" s="3">
        <v>45856</v>
      </c>
      <c r="I2040" t="s">
        <v>90</v>
      </c>
      <c r="J2040" t="s">
        <v>91</v>
      </c>
      <c r="K2040" t="s">
        <v>92</v>
      </c>
      <c r="L2040">
        <v>47</v>
      </c>
      <c r="M2040" t="s">
        <v>73</v>
      </c>
    </row>
    <row r="2041" spans="1:13" x14ac:dyDescent="0.25">
      <c r="A2041">
        <v>2038</v>
      </c>
      <c r="B2041" t="s">
        <v>8239</v>
      </c>
      <c r="C2041" t="s">
        <v>160</v>
      </c>
      <c r="D2041" t="s">
        <v>8410</v>
      </c>
      <c r="E2041" t="s">
        <v>3891</v>
      </c>
      <c r="F2041" t="s">
        <v>73</v>
      </c>
      <c r="G2041" t="s">
        <v>78</v>
      </c>
      <c r="H2041" s="3">
        <v>45862</v>
      </c>
      <c r="I2041" t="s">
        <v>90</v>
      </c>
      <c r="J2041" t="s">
        <v>91</v>
      </c>
      <c r="K2041" t="s">
        <v>92</v>
      </c>
      <c r="L2041">
        <v>34</v>
      </c>
      <c r="M2041" t="s">
        <v>73</v>
      </c>
    </row>
    <row r="2042" spans="1:13" x14ac:dyDescent="0.25">
      <c r="A2042">
        <v>2039</v>
      </c>
      <c r="B2042" t="s">
        <v>354</v>
      </c>
      <c r="C2042" t="s">
        <v>500</v>
      </c>
      <c r="D2042" t="s">
        <v>3597</v>
      </c>
      <c r="E2042" t="s">
        <v>3892</v>
      </c>
      <c r="F2042" t="s">
        <v>73</v>
      </c>
      <c r="G2042" t="s">
        <v>78</v>
      </c>
      <c r="H2042" s="3">
        <v>45862</v>
      </c>
      <c r="I2042" t="s">
        <v>90</v>
      </c>
      <c r="J2042" t="s">
        <v>91</v>
      </c>
      <c r="K2042" t="s">
        <v>92</v>
      </c>
      <c r="L2042">
        <v>36</v>
      </c>
      <c r="M2042" t="s">
        <v>73</v>
      </c>
    </row>
    <row r="2043" spans="1:13" x14ac:dyDescent="0.25">
      <c r="A2043">
        <v>2040</v>
      </c>
      <c r="B2043" t="s">
        <v>1605</v>
      </c>
      <c r="C2043" t="s">
        <v>413</v>
      </c>
      <c r="D2043" t="s">
        <v>116</v>
      </c>
      <c r="E2043" t="s">
        <v>3893</v>
      </c>
      <c r="F2043" t="s">
        <v>74</v>
      </c>
      <c r="G2043" t="s">
        <v>76</v>
      </c>
      <c r="H2043" s="3">
        <v>45862</v>
      </c>
      <c r="I2043" t="s">
        <v>90</v>
      </c>
      <c r="J2043" t="s">
        <v>91</v>
      </c>
      <c r="K2043" t="s">
        <v>92</v>
      </c>
      <c r="L2043">
        <v>48</v>
      </c>
      <c r="M2043" t="s">
        <v>74</v>
      </c>
    </row>
    <row r="2044" spans="1:13" x14ac:dyDescent="0.25">
      <c r="A2044">
        <v>2041</v>
      </c>
      <c r="B2044" t="s">
        <v>1071</v>
      </c>
      <c r="C2044" t="s">
        <v>2692</v>
      </c>
      <c r="D2044" t="s">
        <v>314</v>
      </c>
      <c r="E2044" t="s">
        <v>3894</v>
      </c>
      <c r="F2044" t="s">
        <v>73</v>
      </c>
      <c r="G2044" t="s">
        <v>78</v>
      </c>
      <c r="H2044" s="3">
        <v>45862</v>
      </c>
      <c r="I2044" t="s">
        <v>90</v>
      </c>
      <c r="J2044" t="s">
        <v>91</v>
      </c>
      <c r="K2044" t="s">
        <v>92</v>
      </c>
      <c r="L2044">
        <v>26</v>
      </c>
      <c r="M2044" t="s">
        <v>73</v>
      </c>
    </row>
    <row r="2045" spans="1:13" x14ac:dyDescent="0.25">
      <c r="A2045">
        <v>2042</v>
      </c>
      <c r="B2045" t="s">
        <v>3895</v>
      </c>
      <c r="C2045" t="s">
        <v>908</v>
      </c>
      <c r="D2045" t="s">
        <v>314</v>
      </c>
      <c r="E2045" t="s">
        <v>3896</v>
      </c>
      <c r="F2045" t="s">
        <v>73</v>
      </c>
      <c r="G2045" t="s">
        <v>78</v>
      </c>
      <c r="H2045" s="3">
        <v>45862</v>
      </c>
      <c r="I2045" t="s">
        <v>90</v>
      </c>
      <c r="J2045" t="s">
        <v>91</v>
      </c>
      <c r="K2045" t="s">
        <v>92</v>
      </c>
      <c r="L2045">
        <v>37</v>
      </c>
      <c r="M2045" t="s">
        <v>73</v>
      </c>
    </row>
    <row r="2046" spans="1:13" x14ac:dyDescent="0.25">
      <c r="A2046">
        <v>2043</v>
      </c>
      <c r="B2046" t="s">
        <v>2038</v>
      </c>
      <c r="C2046" t="s">
        <v>488</v>
      </c>
      <c r="D2046" t="s">
        <v>156</v>
      </c>
      <c r="E2046" t="s">
        <v>3897</v>
      </c>
      <c r="F2046" t="s">
        <v>73</v>
      </c>
      <c r="G2046" t="s">
        <v>78</v>
      </c>
      <c r="H2046" s="3">
        <v>45862</v>
      </c>
      <c r="I2046" t="s">
        <v>90</v>
      </c>
      <c r="J2046" t="s">
        <v>91</v>
      </c>
      <c r="K2046" t="s">
        <v>92</v>
      </c>
      <c r="L2046">
        <v>48</v>
      </c>
      <c r="M2046" t="s">
        <v>73</v>
      </c>
    </row>
    <row r="2047" spans="1:13" x14ac:dyDescent="0.25">
      <c r="A2047">
        <v>2044</v>
      </c>
      <c r="B2047" t="s">
        <v>3898</v>
      </c>
      <c r="C2047" t="s">
        <v>488</v>
      </c>
      <c r="D2047" t="s">
        <v>3899</v>
      </c>
      <c r="E2047" t="s">
        <v>3900</v>
      </c>
      <c r="F2047" t="s">
        <v>74</v>
      </c>
      <c r="G2047" t="s">
        <v>76</v>
      </c>
      <c r="H2047" s="3">
        <v>45862</v>
      </c>
      <c r="I2047" t="s">
        <v>90</v>
      </c>
      <c r="J2047" t="s">
        <v>91</v>
      </c>
      <c r="K2047" t="s">
        <v>92</v>
      </c>
      <c r="L2047">
        <v>27</v>
      </c>
      <c r="M2047" t="s">
        <v>74</v>
      </c>
    </row>
    <row r="2048" spans="1:13" x14ac:dyDescent="0.25">
      <c r="A2048">
        <v>2045</v>
      </c>
      <c r="B2048" t="s">
        <v>3901</v>
      </c>
      <c r="C2048" t="s">
        <v>356</v>
      </c>
      <c r="D2048" t="s">
        <v>218</v>
      </c>
      <c r="E2048" t="s">
        <v>3902</v>
      </c>
      <c r="F2048" t="s">
        <v>73</v>
      </c>
      <c r="G2048" t="s">
        <v>78</v>
      </c>
      <c r="H2048" s="3">
        <v>45845</v>
      </c>
      <c r="I2048" t="s">
        <v>90</v>
      </c>
      <c r="J2048" t="s">
        <v>91</v>
      </c>
      <c r="K2048" t="s">
        <v>92</v>
      </c>
      <c r="L2048">
        <v>45</v>
      </c>
      <c r="M2048" t="s">
        <v>73</v>
      </c>
    </row>
    <row r="2049" spans="1:13" x14ac:dyDescent="0.25">
      <c r="A2049">
        <v>2046</v>
      </c>
      <c r="B2049" t="s">
        <v>320</v>
      </c>
      <c r="C2049" t="s">
        <v>258</v>
      </c>
      <c r="D2049" t="s">
        <v>444</v>
      </c>
      <c r="E2049" t="s">
        <v>3903</v>
      </c>
      <c r="F2049" t="s">
        <v>73</v>
      </c>
      <c r="G2049" t="s">
        <v>78</v>
      </c>
      <c r="H2049" s="3">
        <v>45862</v>
      </c>
      <c r="I2049" t="s">
        <v>90</v>
      </c>
      <c r="J2049" t="s">
        <v>91</v>
      </c>
      <c r="K2049" t="s">
        <v>92</v>
      </c>
      <c r="L2049">
        <v>35</v>
      </c>
      <c r="M2049" t="s">
        <v>73</v>
      </c>
    </row>
    <row r="2050" spans="1:13" x14ac:dyDescent="0.25">
      <c r="A2050">
        <v>2047</v>
      </c>
      <c r="B2050" t="s">
        <v>174</v>
      </c>
      <c r="C2050" t="s">
        <v>99</v>
      </c>
      <c r="D2050" t="s">
        <v>160</v>
      </c>
      <c r="E2050" t="s">
        <v>3904</v>
      </c>
      <c r="F2050" t="s">
        <v>73</v>
      </c>
      <c r="G2050" t="s">
        <v>78</v>
      </c>
      <c r="H2050" s="3">
        <v>45862</v>
      </c>
      <c r="I2050" t="s">
        <v>90</v>
      </c>
      <c r="J2050" t="s">
        <v>91</v>
      </c>
      <c r="K2050" t="s">
        <v>92</v>
      </c>
      <c r="L2050">
        <v>36</v>
      </c>
      <c r="M2050" t="s">
        <v>73</v>
      </c>
    </row>
    <row r="2051" spans="1:13" x14ac:dyDescent="0.25">
      <c r="A2051">
        <v>2048</v>
      </c>
      <c r="B2051" t="s">
        <v>119</v>
      </c>
      <c r="C2051" t="s">
        <v>519</v>
      </c>
      <c r="D2051" t="s">
        <v>164</v>
      </c>
      <c r="E2051" t="s">
        <v>3905</v>
      </c>
      <c r="F2051" t="s">
        <v>74</v>
      </c>
      <c r="G2051" t="s">
        <v>76</v>
      </c>
      <c r="H2051" s="3">
        <v>45856</v>
      </c>
      <c r="I2051" t="s">
        <v>90</v>
      </c>
      <c r="J2051" t="s">
        <v>91</v>
      </c>
      <c r="K2051" t="s">
        <v>92</v>
      </c>
      <c r="L2051">
        <v>53</v>
      </c>
      <c r="M2051" t="s">
        <v>74</v>
      </c>
    </row>
    <row r="2052" spans="1:13" x14ac:dyDescent="0.25">
      <c r="A2052">
        <v>2049</v>
      </c>
      <c r="B2052" t="s">
        <v>3906</v>
      </c>
      <c r="C2052" t="s">
        <v>300</v>
      </c>
      <c r="D2052" t="s">
        <v>441</v>
      </c>
      <c r="E2052" t="s">
        <v>3907</v>
      </c>
      <c r="F2052" t="s">
        <v>73</v>
      </c>
      <c r="G2052" t="s">
        <v>78</v>
      </c>
      <c r="H2052" s="3">
        <v>45862</v>
      </c>
      <c r="I2052" t="s">
        <v>90</v>
      </c>
      <c r="J2052" t="s">
        <v>91</v>
      </c>
      <c r="K2052" t="s">
        <v>92</v>
      </c>
      <c r="L2052">
        <v>32</v>
      </c>
      <c r="M2052" t="s">
        <v>73</v>
      </c>
    </row>
    <row r="2053" spans="1:13" x14ac:dyDescent="0.25">
      <c r="A2053">
        <v>2050</v>
      </c>
      <c r="B2053" t="s">
        <v>762</v>
      </c>
      <c r="C2053" t="s">
        <v>153</v>
      </c>
      <c r="D2053" t="s">
        <v>102</v>
      </c>
      <c r="E2053" t="s">
        <v>3908</v>
      </c>
      <c r="F2053" t="s">
        <v>73</v>
      </c>
      <c r="G2053" t="s">
        <v>78</v>
      </c>
      <c r="H2053" s="3">
        <v>45862</v>
      </c>
      <c r="I2053" t="s">
        <v>90</v>
      </c>
      <c r="J2053" t="s">
        <v>91</v>
      </c>
      <c r="K2053" t="s">
        <v>92</v>
      </c>
      <c r="L2053">
        <v>45</v>
      </c>
      <c r="M2053" t="s">
        <v>73</v>
      </c>
    </row>
    <row r="2054" spans="1:13" x14ac:dyDescent="0.25">
      <c r="A2054">
        <v>2051</v>
      </c>
      <c r="B2054" t="s">
        <v>369</v>
      </c>
      <c r="C2054" t="s">
        <v>318</v>
      </c>
      <c r="D2054" t="s">
        <v>87</v>
      </c>
      <c r="E2054" t="s">
        <v>3909</v>
      </c>
      <c r="F2054" t="s">
        <v>73</v>
      </c>
      <c r="G2054" t="s">
        <v>78</v>
      </c>
      <c r="H2054" s="3">
        <v>45862</v>
      </c>
      <c r="I2054" t="s">
        <v>90</v>
      </c>
      <c r="J2054" t="s">
        <v>91</v>
      </c>
      <c r="K2054" t="s">
        <v>92</v>
      </c>
      <c r="L2054">
        <v>42</v>
      </c>
      <c r="M2054" t="s">
        <v>73</v>
      </c>
    </row>
    <row r="2055" spans="1:13" x14ac:dyDescent="0.25">
      <c r="A2055">
        <v>2052</v>
      </c>
      <c r="B2055" t="s">
        <v>1956</v>
      </c>
      <c r="C2055" t="s">
        <v>3910</v>
      </c>
      <c r="D2055" t="s">
        <v>116</v>
      </c>
      <c r="E2055" t="s">
        <v>3911</v>
      </c>
      <c r="F2055" t="s">
        <v>73</v>
      </c>
      <c r="G2055" t="s">
        <v>78</v>
      </c>
      <c r="H2055" s="3">
        <v>45845</v>
      </c>
      <c r="I2055" t="s">
        <v>90</v>
      </c>
      <c r="J2055" t="s">
        <v>91</v>
      </c>
      <c r="K2055" t="s">
        <v>92</v>
      </c>
      <c r="L2055">
        <v>58</v>
      </c>
      <c r="M2055" t="s">
        <v>73</v>
      </c>
    </row>
    <row r="2056" spans="1:13" x14ac:dyDescent="0.25">
      <c r="A2056">
        <v>2053</v>
      </c>
      <c r="B2056" t="s">
        <v>3912</v>
      </c>
      <c r="C2056" t="s">
        <v>156</v>
      </c>
      <c r="D2056" t="s">
        <v>1114</v>
      </c>
      <c r="E2056" t="s">
        <v>3913</v>
      </c>
      <c r="F2056" t="s">
        <v>74</v>
      </c>
      <c r="G2056" t="s">
        <v>76</v>
      </c>
      <c r="H2056" s="3">
        <v>45856</v>
      </c>
      <c r="I2056" t="s">
        <v>90</v>
      </c>
      <c r="J2056" t="s">
        <v>91</v>
      </c>
      <c r="K2056" t="s">
        <v>92</v>
      </c>
      <c r="L2056">
        <v>40</v>
      </c>
      <c r="M2056" t="s">
        <v>74</v>
      </c>
    </row>
    <row r="2057" spans="1:13" x14ac:dyDescent="0.25">
      <c r="A2057">
        <v>2054</v>
      </c>
      <c r="B2057" t="s">
        <v>3181</v>
      </c>
      <c r="C2057" t="s">
        <v>802</v>
      </c>
      <c r="D2057" t="s">
        <v>482</v>
      </c>
      <c r="E2057" t="s">
        <v>3914</v>
      </c>
      <c r="F2057" t="s">
        <v>73</v>
      </c>
      <c r="G2057" t="s">
        <v>78</v>
      </c>
      <c r="H2057" s="3">
        <v>45856</v>
      </c>
      <c r="I2057" t="s">
        <v>90</v>
      </c>
      <c r="J2057" t="s">
        <v>91</v>
      </c>
      <c r="K2057" t="s">
        <v>92</v>
      </c>
      <c r="L2057">
        <v>47</v>
      </c>
      <c r="M2057" t="s">
        <v>73</v>
      </c>
    </row>
    <row r="2058" spans="1:13" x14ac:dyDescent="0.25">
      <c r="A2058">
        <v>2055</v>
      </c>
      <c r="B2058" t="s">
        <v>3915</v>
      </c>
      <c r="C2058" t="s">
        <v>3482</v>
      </c>
      <c r="D2058" t="s">
        <v>3482</v>
      </c>
      <c r="E2058" t="s">
        <v>3916</v>
      </c>
      <c r="F2058" t="s">
        <v>74</v>
      </c>
      <c r="G2058" t="s">
        <v>76</v>
      </c>
      <c r="H2058" s="3">
        <v>45856</v>
      </c>
      <c r="I2058" t="s">
        <v>90</v>
      </c>
      <c r="J2058" t="s">
        <v>91</v>
      </c>
      <c r="K2058" t="s">
        <v>92</v>
      </c>
      <c r="L2058">
        <v>38</v>
      </c>
      <c r="M2058" t="s">
        <v>74</v>
      </c>
    </row>
    <row r="2059" spans="1:13" x14ac:dyDescent="0.25">
      <c r="A2059">
        <v>2056</v>
      </c>
      <c r="B2059" t="s">
        <v>3470</v>
      </c>
      <c r="C2059" t="s">
        <v>116</v>
      </c>
      <c r="D2059" t="s">
        <v>635</v>
      </c>
      <c r="E2059" t="s">
        <v>3917</v>
      </c>
      <c r="F2059" t="s">
        <v>73</v>
      </c>
      <c r="G2059" t="s">
        <v>78</v>
      </c>
      <c r="H2059" s="3">
        <v>45856</v>
      </c>
      <c r="I2059" t="s">
        <v>90</v>
      </c>
      <c r="J2059" t="s">
        <v>91</v>
      </c>
      <c r="K2059" t="s">
        <v>92</v>
      </c>
      <c r="L2059">
        <v>58</v>
      </c>
      <c r="M2059" t="s">
        <v>73</v>
      </c>
    </row>
    <row r="2060" spans="1:13" x14ac:dyDescent="0.25">
      <c r="A2060">
        <v>2057</v>
      </c>
      <c r="B2060" t="s">
        <v>3918</v>
      </c>
      <c r="C2060" t="s">
        <v>1027</v>
      </c>
      <c r="D2060" t="s">
        <v>308</v>
      </c>
      <c r="E2060" t="s">
        <v>3919</v>
      </c>
      <c r="F2060" t="s">
        <v>74</v>
      </c>
      <c r="G2060" t="s">
        <v>76</v>
      </c>
      <c r="H2060" s="3">
        <v>45856</v>
      </c>
      <c r="I2060" t="s">
        <v>90</v>
      </c>
      <c r="J2060" t="s">
        <v>91</v>
      </c>
      <c r="K2060" t="s">
        <v>92</v>
      </c>
      <c r="L2060">
        <v>38</v>
      </c>
      <c r="M2060" t="s">
        <v>74</v>
      </c>
    </row>
    <row r="2061" spans="1:13" x14ac:dyDescent="0.25">
      <c r="A2061">
        <v>2058</v>
      </c>
      <c r="B2061" t="s">
        <v>1071</v>
      </c>
      <c r="C2061" t="s">
        <v>116</v>
      </c>
      <c r="D2061" t="s">
        <v>214</v>
      </c>
      <c r="E2061" t="s">
        <v>3920</v>
      </c>
      <c r="F2061" t="s">
        <v>73</v>
      </c>
      <c r="G2061" t="s">
        <v>78</v>
      </c>
      <c r="H2061" s="3">
        <v>45856</v>
      </c>
      <c r="I2061" t="s">
        <v>90</v>
      </c>
      <c r="J2061" t="s">
        <v>91</v>
      </c>
      <c r="K2061" t="s">
        <v>92</v>
      </c>
      <c r="L2061">
        <v>48</v>
      </c>
      <c r="M2061" t="s">
        <v>73</v>
      </c>
    </row>
    <row r="2062" spans="1:13" x14ac:dyDescent="0.25">
      <c r="A2062">
        <v>2059</v>
      </c>
      <c r="B2062" t="s">
        <v>1997</v>
      </c>
      <c r="C2062" t="s">
        <v>116</v>
      </c>
      <c r="D2062" t="s">
        <v>214</v>
      </c>
      <c r="E2062" t="s">
        <v>3921</v>
      </c>
      <c r="F2062" t="s">
        <v>74</v>
      </c>
      <c r="G2062" t="s">
        <v>76</v>
      </c>
      <c r="H2062" s="3">
        <v>45856</v>
      </c>
      <c r="I2062" t="s">
        <v>90</v>
      </c>
      <c r="J2062" t="s">
        <v>91</v>
      </c>
      <c r="K2062" t="s">
        <v>92</v>
      </c>
      <c r="L2062">
        <v>36</v>
      </c>
      <c r="M2062" t="s">
        <v>74</v>
      </c>
    </row>
    <row r="2063" spans="1:13" x14ac:dyDescent="0.25">
      <c r="A2063">
        <v>2060</v>
      </c>
      <c r="B2063" t="s">
        <v>3922</v>
      </c>
      <c r="C2063" t="s">
        <v>116</v>
      </c>
      <c r="D2063" t="s">
        <v>214</v>
      </c>
      <c r="E2063" t="s">
        <v>3923</v>
      </c>
      <c r="F2063" t="s">
        <v>73</v>
      </c>
      <c r="G2063" t="s">
        <v>78</v>
      </c>
      <c r="H2063" s="3">
        <v>45856</v>
      </c>
      <c r="I2063" t="s">
        <v>90</v>
      </c>
      <c r="J2063" t="s">
        <v>91</v>
      </c>
      <c r="K2063" t="s">
        <v>92</v>
      </c>
      <c r="L2063">
        <v>46</v>
      </c>
      <c r="M2063" t="s">
        <v>73</v>
      </c>
    </row>
    <row r="2064" spans="1:13" x14ac:dyDescent="0.25">
      <c r="A2064">
        <v>2061</v>
      </c>
      <c r="B2064" t="s">
        <v>3924</v>
      </c>
      <c r="C2064" t="s">
        <v>116</v>
      </c>
      <c r="D2064" t="s">
        <v>214</v>
      </c>
      <c r="E2064" t="s">
        <v>3925</v>
      </c>
      <c r="F2064" t="s">
        <v>73</v>
      </c>
      <c r="G2064" t="s">
        <v>78</v>
      </c>
      <c r="H2064" s="3">
        <v>45856</v>
      </c>
      <c r="I2064" t="s">
        <v>90</v>
      </c>
      <c r="J2064" t="s">
        <v>91</v>
      </c>
      <c r="K2064" t="s">
        <v>92</v>
      </c>
      <c r="L2064">
        <v>30</v>
      </c>
      <c r="M2064" t="s">
        <v>73</v>
      </c>
    </row>
    <row r="2065" spans="1:13" x14ac:dyDescent="0.25">
      <c r="A2065">
        <v>2062</v>
      </c>
      <c r="B2065" t="s">
        <v>3926</v>
      </c>
      <c r="C2065" t="s">
        <v>116</v>
      </c>
      <c r="D2065" t="s">
        <v>3482</v>
      </c>
      <c r="E2065" t="s">
        <v>3927</v>
      </c>
      <c r="F2065" t="s">
        <v>73</v>
      </c>
      <c r="G2065" t="s">
        <v>78</v>
      </c>
      <c r="H2065" s="3">
        <v>45856</v>
      </c>
      <c r="I2065" t="s">
        <v>90</v>
      </c>
      <c r="J2065" t="s">
        <v>91</v>
      </c>
      <c r="K2065" t="s">
        <v>92</v>
      </c>
      <c r="L2065">
        <v>37</v>
      </c>
      <c r="M2065" t="s">
        <v>73</v>
      </c>
    </row>
    <row r="2066" spans="1:13" x14ac:dyDescent="0.25">
      <c r="A2066">
        <v>2063</v>
      </c>
      <c r="B2066" t="s">
        <v>3928</v>
      </c>
      <c r="C2066" t="s">
        <v>413</v>
      </c>
      <c r="D2066" t="s">
        <v>164</v>
      </c>
      <c r="E2066" t="s">
        <v>3929</v>
      </c>
      <c r="F2066" t="s">
        <v>74</v>
      </c>
      <c r="G2066" t="s">
        <v>76</v>
      </c>
      <c r="H2066" s="3">
        <v>45856</v>
      </c>
      <c r="I2066" t="s">
        <v>90</v>
      </c>
      <c r="J2066" t="s">
        <v>91</v>
      </c>
      <c r="K2066" t="s">
        <v>92</v>
      </c>
      <c r="L2066">
        <v>49</v>
      </c>
      <c r="M2066" t="s">
        <v>74</v>
      </c>
    </row>
    <row r="2067" spans="1:13" x14ac:dyDescent="0.25">
      <c r="A2067">
        <v>2064</v>
      </c>
      <c r="B2067" t="s">
        <v>3926</v>
      </c>
      <c r="C2067" t="s">
        <v>116</v>
      </c>
      <c r="D2067" t="s">
        <v>482</v>
      </c>
      <c r="E2067" t="s">
        <v>3930</v>
      </c>
      <c r="F2067" t="s">
        <v>73</v>
      </c>
      <c r="G2067" t="s">
        <v>78</v>
      </c>
      <c r="H2067" s="3">
        <v>45856</v>
      </c>
      <c r="I2067" t="s">
        <v>90</v>
      </c>
      <c r="J2067" t="s">
        <v>91</v>
      </c>
      <c r="K2067" t="s">
        <v>92</v>
      </c>
      <c r="L2067">
        <v>35</v>
      </c>
      <c r="M2067" t="s">
        <v>73</v>
      </c>
    </row>
    <row r="2068" spans="1:13" x14ac:dyDescent="0.25">
      <c r="A2068">
        <v>2065</v>
      </c>
      <c r="B2068" t="s">
        <v>966</v>
      </c>
      <c r="C2068" t="s">
        <v>3931</v>
      </c>
      <c r="D2068" t="s">
        <v>99</v>
      </c>
      <c r="E2068" t="s">
        <v>3932</v>
      </c>
      <c r="F2068" t="s">
        <v>73</v>
      </c>
      <c r="G2068" t="s">
        <v>78</v>
      </c>
      <c r="H2068" s="3">
        <v>45856</v>
      </c>
      <c r="I2068" t="s">
        <v>90</v>
      </c>
      <c r="J2068" t="s">
        <v>91</v>
      </c>
      <c r="K2068" t="s">
        <v>92</v>
      </c>
      <c r="L2068">
        <v>75</v>
      </c>
      <c r="M2068" t="s">
        <v>73</v>
      </c>
    </row>
    <row r="2069" spans="1:13" x14ac:dyDescent="0.25">
      <c r="A2069">
        <v>2066</v>
      </c>
      <c r="B2069" t="s">
        <v>3933</v>
      </c>
      <c r="C2069" t="s">
        <v>926</v>
      </c>
      <c r="D2069" t="s">
        <v>218</v>
      </c>
      <c r="E2069" t="s">
        <v>3934</v>
      </c>
      <c r="F2069" t="s">
        <v>74</v>
      </c>
      <c r="G2069" t="s">
        <v>76</v>
      </c>
      <c r="H2069" s="3">
        <v>45856</v>
      </c>
      <c r="I2069" t="s">
        <v>90</v>
      </c>
      <c r="J2069" t="s">
        <v>91</v>
      </c>
      <c r="K2069" t="s">
        <v>92</v>
      </c>
      <c r="L2069">
        <v>68</v>
      </c>
      <c r="M2069" t="s">
        <v>74</v>
      </c>
    </row>
    <row r="2070" spans="1:13" x14ac:dyDescent="0.25">
      <c r="A2070">
        <v>2067</v>
      </c>
      <c r="B2070" t="s">
        <v>1675</v>
      </c>
      <c r="C2070" t="s">
        <v>482</v>
      </c>
      <c r="D2070" t="s">
        <v>116</v>
      </c>
      <c r="E2070" t="s">
        <v>3935</v>
      </c>
      <c r="F2070" t="s">
        <v>73</v>
      </c>
      <c r="G2070" t="s">
        <v>78</v>
      </c>
      <c r="H2070" s="3">
        <v>45856</v>
      </c>
      <c r="I2070" t="s">
        <v>90</v>
      </c>
      <c r="J2070" t="s">
        <v>91</v>
      </c>
      <c r="K2070" t="s">
        <v>92</v>
      </c>
      <c r="L2070">
        <v>21</v>
      </c>
      <c r="M2070" t="s">
        <v>73</v>
      </c>
    </row>
    <row r="2071" spans="1:13" x14ac:dyDescent="0.25">
      <c r="A2071">
        <v>2068</v>
      </c>
      <c r="B2071" t="s">
        <v>3936</v>
      </c>
      <c r="C2071" t="s">
        <v>315</v>
      </c>
      <c r="D2071" t="s">
        <v>144</v>
      </c>
      <c r="E2071" t="s">
        <v>3937</v>
      </c>
      <c r="F2071" t="s">
        <v>74</v>
      </c>
      <c r="G2071" t="s">
        <v>76</v>
      </c>
      <c r="H2071" s="3">
        <v>45856</v>
      </c>
      <c r="I2071" t="s">
        <v>90</v>
      </c>
      <c r="J2071" t="s">
        <v>91</v>
      </c>
      <c r="K2071" t="s">
        <v>92</v>
      </c>
      <c r="L2071">
        <v>50</v>
      </c>
      <c r="M2071" t="s">
        <v>74</v>
      </c>
    </row>
    <row r="2072" spans="1:13" x14ac:dyDescent="0.25">
      <c r="A2072">
        <v>2069</v>
      </c>
      <c r="B2072" t="s">
        <v>3938</v>
      </c>
      <c r="C2072" t="s">
        <v>1147</v>
      </c>
      <c r="D2072" t="s">
        <v>607</v>
      </c>
      <c r="E2072" t="s">
        <v>3939</v>
      </c>
      <c r="F2072" t="s">
        <v>74</v>
      </c>
      <c r="G2072" t="s">
        <v>76</v>
      </c>
      <c r="H2072" s="3">
        <v>45856</v>
      </c>
      <c r="I2072" t="s">
        <v>90</v>
      </c>
      <c r="J2072" t="s">
        <v>91</v>
      </c>
      <c r="K2072" t="s">
        <v>92</v>
      </c>
      <c r="L2072">
        <v>48</v>
      </c>
      <c r="M2072" t="s">
        <v>74</v>
      </c>
    </row>
    <row r="2073" spans="1:13" x14ac:dyDescent="0.25">
      <c r="A2073">
        <v>2070</v>
      </c>
      <c r="B2073" t="s">
        <v>3940</v>
      </c>
      <c r="C2073" t="s">
        <v>144</v>
      </c>
      <c r="D2073" t="s">
        <v>3910</v>
      </c>
      <c r="E2073" t="s">
        <v>3941</v>
      </c>
      <c r="F2073" t="s">
        <v>73</v>
      </c>
      <c r="G2073" t="s">
        <v>78</v>
      </c>
      <c r="H2073" s="3">
        <v>45845</v>
      </c>
      <c r="I2073" t="s">
        <v>90</v>
      </c>
      <c r="J2073" t="s">
        <v>91</v>
      </c>
      <c r="K2073" t="s">
        <v>92</v>
      </c>
      <c r="L2073">
        <v>42</v>
      </c>
      <c r="M2073" t="s">
        <v>73</v>
      </c>
    </row>
    <row r="2074" spans="1:13" x14ac:dyDescent="0.25">
      <c r="A2074">
        <v>2071</v>
      </c>
      <c r="B2074" t="s">
        <v>3942</v>
      </c>
      <c r="C2074" t="s">
        <v>303</v>
      </c>
      <c r="D2074" t="s">
        <v>2293</v>
      </c>
      <c r="E2074" t="s">
        <v>3943</v>
      </c>
      <c r="F2074" t="s">
        <v>73</v>
      </c>
      <c r="G2074" t="s">
        <v>78</v>
      </c>
      <c r="H2074" s="3">
        <v>45845</v>
      </c>
      <c r="I2074" t="s">
        <v>90</v>
      </c>
      <c r="J2074" t="s">
        <v>91</v>
      </c>
      <c r="K2074" t="s">
        <v>92</v>
      </c>
      <c r="L2074">
        <v>58</v>
      </c>
      <c r="M2074" t="s">
        <v>73</v>
      </c>
    </row>
    <row r="2075" spans="1:13" x14ac:dyDescent="0.25">
      <c r="A2075">
        <v>2072</v>
      </c>
      <c r="B2075" t="s">
        <v>3654</v>
      </c>
      <c r="C2075" t="s">
        <v>3910</v>
      </c>
      <c r="D2075" t="s">
        <v>161</v>
      </c>
      <c r="E2075" t="s">
        <v>3944</v>
      </c>
      <c r="F2075" t="s">
        <v>73</v>
      </c>
      <c r="G2075" t="s">
        <v>78</v>
      </c>
      <c r="H2075" s="3">
        <v>45845</v>
      </c>
      <c r="I2075" t="s">
        <v>90</v>
      </c>
      <c r="J2075" t="s">
        <v>91</v>
      </c>
      <c r="K2075" t="s">
        <v>92</v>
      </c>
      <c r="L2075">
        <v>71</v>
      </c>
      <c r="M2075" t="s">
        <v>73</v>
      </c>
    </row>
    <row r="2076" spans="1:13" x14ac:dyDescent="0.25">
      <c r="A2076">
        <v>2073</v>
      </c>
      <c r="B2076" t="s">
        <v>3945</v>
      </c>
      <c r="C2076" t="s">
        <v>3910</v>
      </c>
      <c r="D2076" t="s">
        <v>356</v>
      </c>
      <c r="E2076" t="s">
        <v>3946</v>
      </c>
      <c r="F2076" t="s">
        <v>73</v>
      </c>
      <c r="G2076" t="s">
        <v>78</v>
      </c>
      <c r="H2076" s="3">
        <v>45845</v>
      </c>
      <c r="I2076" t="s">
        <v>90</v>
      </c>
      <c r="J2076" t="s">
        <v>91</v>
      </c>
      <c r="K2076" t="s">
        <v>92</v>
      </c>
      <c r="L2076">
        <v>23</v>
      </c>
      <c r="M2076" t="s">
        <v>73</v>
      </c>
    </row>
    <row r="2077" spans="1:13" x14ac:dyDescent="0.25">
      <c r="A2077">
        <v>2074</v>
      </c>
      <c r="B2077" t="s">
        <v>3473</v>
      </c>
      <c r="C2077" t="s">
        <v>3910</v>
      </c>
      <c r="D2077" t="s">
        <v>1166</v>
      </c>
      <c r="E2077" t="s">
        <v>3947</v>
      </c>
      <c r="F2077" t="s">
        <v>73</v>
      </c>
      <c r="G2077" t="s">
        <v>78</v>
      </c>
      <c r="H2077" s="3">
        <v>45845</v>
      </c>
      <c r="I2077" t="s">
        <v>90</v>
      </c>
      <c r="J2077" t="s">
        <v>91</v>
      </c>
      <c r="K2077" t="s">
        <v>92</v>
      </c>
      <c r="L2077">
        <v>45</v>
      </c>
      <c r="M2077" t="s">
        <v>73</v>
      </c>
    </row>
    <row r="2078" spans="1:13" x14ac:dyDescent="0.25">
      <c r="A2078">
        <v>2075</v>
      </c>
      <c r="B2078" t="s">
        <v>3948</v>
      </c>
      <c r="C2078" t="s">
        <v>3910</v>
      </c>
      <c r="D2078" t="s">
        <v>3949</v>
      </c>
      <c r="E2078" t="s">
        <v>3950</v>
      </c>
      <c r="F2078" t="s">
        <v>74</v>
      </c>
      <c r="G2078" t="s">
        <v>76</v>
      </c>
      <c r="H2078" s="3">
        <v>45845</v>
      </c>
      <c r="I2078" t="s">
        <v>90</v>
      </c>
      <c r="J2078" t="s">
        <v>91</v>
      </c>
      <c r="K2078" t="s">
        <v>92</v>
      </c>
      <c r="L2078">
        <v>47</v>
      </c>
      <c r="M2078" t="s">
        <v>74</v>
      </c>
    </row>
    <row r="2079" spans="1:13" x14ac:dyDescent="0.25">
      <c r="A2079">
        <v>2076</v>
      </c>
      <c r="B2079" t="s">
        <v>3951</v>
      </c>
      <c r="C2079" t="s">
        <v>3910</v>
      </c>
      <c r="D2079" t="s">
        <v>1623</v>
      </c>
      <c r="E2079" t="s">
        <v>3952</v>
      </c>
      <c r="F2079" t="s">
        <v>74</v>
      </c>
      <c r="G2079" t="s">
        <v>76</v>
      </c>
      <c r="H2079" s="3">
        <v>45845</v>
      </c>
      <c r="I2079" t="s">
        <v>90</v>
      </c>
      <c r="J2079" t="s">
        <v>91</v>
      </c>
      <c r="K2079" t="s">
        <v>92</v>
      </c>
      <c r="L2079">
        <v>78</v>
      </c>
      <c r="M2079" t="s">
        <v>74</v>
      </c>
    </row>
    <row r="2080" spans="1:13" x14ac:dyDescent="0.25">
      <c r="A2080">
        <v>2077</v>
      </c>
      <c r="B2080" t="s">
        <v>3953</v>
      </c>
      <c r="C2080" t="s">
        <v>3910</v>
      </c>
      <c r="D2080" t="s">
        <v>1623</v>
      </c>
      <c r="E2080" t="s">
        <v>3954</v>
      </c>
      <c r="F2080" t="s">
        <v>74</v>
      </c>
      <c r="G2080" t="s">
        <v>76</v>
      </c>
      <c r="H2080" s="3">
        <v>45845</v>
      </c>
      <c r="I2080" t="s">
        <v>90</v>
      </c>
      <c r="J2080" t="s">
        <v>91</v>
      </c>
      <c r="K2080" t="s">
        <v>92</v>
      </c>
      <c r="L2080">
        <v>80</v>
      </c>
      <c r="M2080" t="s">
        <v>74</v>
      </c>
    </row>
    <row r="2081" spans="1:13" x14ac:dyDescent="0.25">
      <c r="A2081">
        <v>2078</v>
      </c>
      <c r="B2081" t="s">
        <v>484</v>
      </c>
      <c r="C2081" t="s">
        <v>3949</v>
      </c>
      <c r="D2081" t="s">
        <v>160</v>
      </c>
      <c r="E2081" t="s">
        <v>3955</v>
      </c>
      <c r="F2081" t="s">
        <v>73</v>
      </c>
      <c r="G2081" t="s">
        <v>78</v>
      </c>
      <c r="H2081" s="3">
        <v>45845</v>
      </c>
      <c r="I2081" t="s">
        <v>90</v>
      </c>
      <c r="J2081" t="s">
        <v>91</v>
      </c>
      <c r="K2081" t="s">
        <v>92</v>
      </c>
      <c r="L2081">
        <v>73</v>
      </c>
      <c r="M2081" t="s">
        <v>73</v>
      </c>
    </row>
    <row r="2082" spans="1:13" x14ac:dyDescent="0.25">
      <c r="A2082">
        <v>2079</v>
      </c>
      <c r="B2082" t="s">
        <v>3956</v>
      </c>
      <c r="C2082" t="s">
        <v>2293</v>
      </c>
      <c r="D2082" t="s">
        <v>164</v>
      </c>
      <c r="E2082" t="s">
        <v>3957</v>
      </c>
      <c r="F2082" t="s">
        <v>73</v>
      </c>
      <c r="G2082" t="s">
        <v>78</v>
      </c>
      <c r="H2082" s="3">
        <v>45845</v>
      </c>
      <c r="I2082" t="s">
        <v>90</v>
      </c>
      <c r="J2082" t="s">
        <v>91</v>
      </c>
      <c r="K2082" t="s">
        <v>92</v>
      </c>
      <c r="L2082">
        <v>31</v>
      </c>
      <c r="M2082" t="s">
        <v>73</v>
      </c>
    </row>
    <row r="2083" spans="1:13" x14ac:dyDescent="0.25">
      <c r="A2083">
        <v>2080</v>
      </c>
      <c r="B2083" t="s">
        <v>3958</v>
      </c>
      <c r="C2083" t="s">
        <v>3959</v>
      </c>
      <c r="D2083" t="s">
        <v>3910</v>
      </c>
      <c r="E2083" t="s">
        <v>3960</v>
      </c>
      <c r="F2083" t="s">
        <v>73</v>
      </c>
      <c r="G2083" t="s">
        <v>78</v>
      </c>
      <c r="H2083" s="3">
        <v>45845</v>
      </c>
      <c r="I2083" t="s">
        <v>90</v>
      </c>
      <c r="J2083" t="s">
        <v>91</v>
      </c>
      <c r="K2083" t="s">
        <v>92</v>
      </c>
      <c r="L2083">
        <v>23</v>
      </c>
      <c r="M2083" t="s">
        <v>73</v>
      </c>
    </row>
    <row r="2084" spans="1:13" x14ac:dyDescent="0.25">
      <c r="A2084">
        <v>2081</v>
      </c>
      <c r="B2084" t="s">
        <v>3961</v>
      </c>
      <c r="C2084" t="s">
        <v>3959</v>
      </c>
      <c r="D2084" t="s">
        <v>3910</v>
      </c>
      <c r="E2084" t="s">
        <v>3962</v>
      </c>
      <c r="F2084" t="s">
        <v>74</v>
      </c>
      <c r="G2084" t="s">
        <v>76</v>
      </c>
      <c r="H2084" s="3">
        <v>45845</v>
      </c>
      <c r="I2084" t="s">
        <v>90</v>
      </c>
      <c r="J2084" t="s">
        <v>91</v>
      </c>
      <c r="K2084" t="s">
        <v>92</v>
      </c>
      <c r="L2084">
        <v>60</v>
      </c>
      <c r="M2084" t="s">
        <v>74</v>
      </c>
    </row>
    <row r="2085" spans="1:13" x14ac:dyDescent="0.25">
      <c r="A2085">
        <v>2082</v>
      </c>
      <c r="B2085" t="s">
        <v>3963</v>
      </c>
      <c r="C2085" t="s">
        <v>144</v>
      </c>
      <c r="D2085" t="s">
        <v>102</v>
      </c>
      <c r="E2085" t="s">
        <v>3964</v>
      </c>
      <c r="F2085" t="s">
        <v>74</v>
      </c>
      <c r="G2085" t="s">
        <v>76</v>
      </c>
      <c r="H2085" s="3">
        <v>45859</v>
      </c>
      <c r="I2085" t="s">
        <v>90</v>
      </c>
      <c r="J2085" t="s">
        <v>91</v>
      </c>
      <c r="K2085" t="s">
        <v>92</v>
      </c>
      <c r="L2085">
        <v>71</v>
      </c>
      <c r="M2085" t="s">
        <v>74</v>
      </c>
    </row>
    <row r="2086" spans="1:13" x14ac:dyDescent="0.25">
      <c r="A2086">
        <v>2083</v>
      </c>
      <c r="B2086" t="s">
        <v>310</v>
      </c>
      <c r="C2086" t="s">
        <v>144</v>
      </c>
      <c r="D2086" t="s">
        <v>102</v>
      </c>
      <c r="E2086" t="s">
        <v>3965</v>
      </c>
      <c r="F2086" t="s">
        <v>73</v>
      </c>
      <c r="G2086" t="s">
        <v>78</v>
      </c>
      <c r="H2086" s="3">
        <v>45859</v>
      </c>
      <c r="I2086" t="s">
        <v>90</v>
      </c>
      <c r="J2086" t="s">
        <v>91</v>
      </c>
      <c r="K2086" t="s">
        <v>92</v>
      </c>
      <c r="L2086">
        <v>69</v>
      </c>
      <c r="M2086" t="s">
        <v>73</v>
      </c>
    </row>
    <row r="2087" spans="1:13" x14ac:dyDescent="0.25">
      <c r="A2087">
        <v>2084</v>
      </c>
      <c r="B2087" t="s">
        <v>1163</v>
      </c>
      <c r="C2087" t="s">
        <v>144</v>
      </c>
      <c r="D2087" t="s">
        <v>2169</v>
      </c>
      <c r="E2087" t="s">
        <v>3966</v>
      </c>
      <c r="F2087" t="s">
        <v>73</v>
      </c>
      <c r="G2087" t="s">
        <v>78</v>
      </c>
      <c r="H2087" s="3">
        <v>45859</v>
      </c>
      <c r="I2087" t="s">
        <v>90</v>
      </c>
      <c r="J2087" t="s">
        <v>91</v>
      </c>
      <c r="K2087" t="s">
        <v>92</v>
      </c>
      <c r="L2087">
        <v>47</v>
      </c>
      <c r="M2087" t="s">
        <v>73</v>
      </c>
    </row>
    <row r="2088" spans="1:13" x14ac:dyDescent="0.25">
      <c r="A2088">
        <v>2085</v>
      </c>
      <c r="B2088" t="s">
        <v>1058</v>
      </c>
      <c r="C2088" t="s">
        <v>99</v>
      </c>
      <c r="D2088" t="s">
        <v>3967</v>
      </c>
      <c r="E2088" t="s">
        <v>3968</v>
      </c>
      <c r="F2088" t="s">
        <v>73</v>
      </c>
      <c r="G2088" t="s">
        <v>78</v>
      </c>
      <c r="H2088" s="3">
        <v>45859</v>
      </c>
      <c r="I2088" t="s">
        <v>90</v>
      </c>
      <c r="J2088" t="s">
        <v>91</v>
      </c>
      <c r="K2088" t="s">
        <v>92</v>
      </c>
      <c r="L2088">
        <v>35</v>
      </c>
      <c r="M2088" t="s">
        <v>73</v>
      </c>
    </row>
    <row r="2089" spans="1:13" x14ac:dyDescent="0.25">
      <c r="A2089">
        <v>2086</v>
      </c>
      <c r="B2089" t="s">
        <v>3969</v>
      </c>
      <c r="C2089" t="s">
        <v>117</v>
      </c>
      <c r="D2089" t="s">
        <v>1027</v>
      </c>
      <c r="E2089" t="s">
        <v>3970</v>
      </c>
      <c r="F2089" t="s">
        <v>73</v>
      </c>
      <c r="G2089" t="s">
        <v>78</v>
      </c>
      <c r="H2089" s="3">
        <v>45859</v>
      </c>
      <c r="I2089" t="s">
        <v>90</v>
      </c>
      <c r="J2089" t="s">
        <v>91</v>
      </c>
      <c r="K2089" t="s">
        <v>92</v>
      </c>
      <c r="L2089">
        <v>30</v>
      </c>
      <c r="M2089" t="s">
        <v>73</v>
      </c>
    </row>
    <row r="2090" spans="1:13" x14ac:dyDescent="0.25">
      <c r="A2090">
        <v>2087</v>
      </c>
      <c r="B2090" t="s">
        <v>3971</v>
      </c>
      <c r="C2090" t="s">
        <v>3967</v>
      </c>
      <c r="D2090" t="s">
        <v>413</v>
      </c>
      <c r="E2090" t="s">
        <v>3972</v>
      </c>
      <c r="F2090" t="s">
        <v>73</v>
      </c>
      <c r="G2090" t="s">
        <v>78</v>
      </c>
      <c r="H2090" s="3">
        <v>45859</v>
      </c>
      <c r="I2090" t="s">
        <v>90</v>
      </c>
      <c r="J2090" t="s">
        <v>91</v>
      </c>
      <c r="K2090" t="s">
        <v>92</v>
      </c>
      <c r="L2090">
        <v>60</v>
      </c>
      <c r="M2090" t="s">
        <v>73</v>
      </c>
    </row>
    <row r="2091" spans="1:13" x14ac:dyDescent="0.25">
      <c r="A2091">
        <v>2088</v>
      </c>
      <c r="B2091" t="s">
        <v>866</v>
      </c>
      <c r="C2091" t="s">
        <v>3967</v>
      </c>
      <c r="D2091" t="s">
        <v>413</v>
      </c>
      <c r="E2091" t="s">
        <v>3973</v>
      </c>
      <c r="F2091" t="s">
        <v>73</v>
      </c>
      <c r="G2091" t="s">
        <v>78</v>
      </c>
      <c r="H2091" s="3">
        <v>45859</v>
      </c>
      <c r="I2091" t="s">
        <v>90</v>
      </c>
      <c r="J2091" t="s">
        <v>91</v>
      </c>
      <c r="K2091" t="s">
        <v>92</v>
      </c>
      <c r="L2091">
        <v>52</v>
      </c>
      <c r="M2091" t="s">
        <v>73</v>
      </c>
    </row>
    <row r="2092" spans="1:13" x14ac:dyDescent="0.25">
      <c r="A2092">
        <v>2089</v>
      </c>
      <c r="B2092" t="s">
        <v>3189</v>
      </c>
      <c r="C2092" t="s">
        <v>3967</v>
      </c>
      <c r="D2092" t="s">
        <v>413</v>
      </c>
      <c r="E2092" t="s">
        <v>3974</v>
      </c>
      <c r="F2092" t="s">
        <v>73</v>
      </c>
      <c r="G2092" t="s">
        <v>78</v>
      </c>
      <c r="H2092" s="3">
        <v>45859</v>
      </c>
      <c r="I2092" t="s">
        <v>90</v>
      </c>
      <c r="J2092" t="s">
        <v>91</v>
      </c>
      <c r="K2092" t="s">
        <v>92</v>
      </c>
      <c r="L2092">
        <v>42</v>
      </c>
      <c r="M2092" t="s">
        <v>73</v>
      </c>
    </row>
    <row r="2093" spans="1:13" x14ac:dyDescent="0.25">
      <c r="A2093">
        <v>2090</v>
      </c>
      <c r="B2093" t="s">
        <v>755</v>
      </c>
      <c r="C2093" t="s">
        <v>2169</v>
      </c>
      <c r="D2093" t="s">
        <v>726</v>
      </c>
      <c r="E2093" t="s">
        <v>3975</v>
      </c>
      <c r="F2093" t="s">
        <v>73</v>
      </c>
      <c r="G2093" t="s">
        <v>78</v>
      </c>
      <c r="H2093" s="3">
        <v>45859</v>
      </c>
      <c r="I2093" t="s">
        <v>90</v>
      </c>
      <c r="J2093" t="s">
        <v>91</v>
      </c>
      <c r="K2093" t="s">
        <v>92</v>
      </c>
      <c r="L2093">
        <v>73</v>
      </c>
      <c r="M2093" t="s">
        <v>73</v>
      </c>
    </row>
    <row r="2094" spans="1:13" x14ac:dyDescent="0.25">
      <c r="A2094">
        <v>2091</v>
      </c>
      <c r="B2094" t="s">
        <v>3976</v>
      </c>
      <c r="C2094" t="s">
        <v>1027</v>
      </c>
      <c r="D2094" t="s">
        <v>3977</v>
      </c>
      <c r="E2094" t="s">
        <v>3978</v>
      </c>
      <c r="F2094" t="s">
        <v>73</v>
      </c>
      <c r="G2094" t="s">
        <v>78</v>
      </c>
      <c r="H2094" s="3">
        <v>45859</v>
      </c>
      <c r="I2094" t="s">
        <v>90</v>
      </c>
      <c r="J2094" t="s">
        <v>91</v>
      </c>
      <c r="K2094" t="s">
        <v>92</v>
      </c>
      <c r="L2094">
        <v>30</v>
      </c>
      <c r="M2094" t="s">
        <v>73</v>
      </c>
    </row>
    <row r="2095" spans="1:13" x14ac:dyDescent="0.25">
      <c r="A2095">
        <v>2092</v>
      </c>
      <c r="B2095" t="s">
        <v>2428</v>
      </c>
      <c r="C2095" t="s">
        <v>156</v>
      </c>
      <c r="D2095" t="s">
        <v>941</v>
      </c>
      <c r="E2095" t="s">
        <v>3979</v>
      </c>
      <c r="F2095" t="s">
        <v>73</v>
      </c>
      <c r="G2095" t="s">
        <v>78</v>
      </c>
      <c r="H2095" s="3">
        <v>45859</v>
      </c>
      <c r="I2095" t="s">
        <v>90</v>
      </c>
      <c r="J2095" t="s">
        <v>91</v>
      </c>
      <c r="K2095" t="s">
        <v>92</v>
      </c>
      <c r="L2095">
        <v>36</v>
      </c>
      <c r="M2095" t="s">
        <v>73</v>
      </c>
    </row>
    <row r="2096" spans="1:13" x14ac:dyDescent="0.25">
      <c r="A2096">
        <v>2093</v>
      </c>
      <c r="B2096" t="s">
        <v>3290</v>
      </c>
      <c r="C2096" t="s">
        <v>156</v>
      </c>
      <c r="D2096" t="s">
        <v>149</v>
      </c>
      <c r="E2096" t="s">
        <v>3980</v>
      </c>
      <c r="F2096" t="s">
        <v>73</v>
      </c>
      <c r="G2096" t="s">
        <v>78</v>
      </c>
      <c r="H2096" s="3">
        <v>45859</v>
      </c>
      <c r="I2096" t="s">
        <v>90</v>
      </c>
      <c r="J2096" t="s">
        <v>91</v>
      </c>
      <c r="K2096" t="s">
        <v>92</v>
      </c>
      <c r="L2096">
        <v>31</v>
      </c>
      <c r="M2096" t="s">
        <v>73</v>
      </c>
    </row>
    <row r="2097" spans="1:13" x14ac:dyDescent="0.25">
      <c r="A2097">
        <v>2094</v>
      </c>
      <c r="B2097" t="s">
        <v>1546</v>
      </c>
      <c r="C2097" t="s">
        <v>981</v>
      </c>
      <c r="D2097" t="s">
        <v>3981</v>
      </c>
      <c r="E2097" t="s">
        <v>3982</v>
      </c>
      <c r="F2097" t="s">
        <v>74</v>
      </c>
      <c r="G2097" t="s">
        <v>76</v>
      </c>
      <c r="H2097" s="3">
        <v>45859</v>
      </c>
      <c r="I2097" t="s">
        <v>90</v>
      </c>
      <c r="J2097" t="s">
        <v>91</v>
      </c>
      <c r="K2097" t="s">
        <v>92</v>
      </c>
      <c r="L2097">
        <v>55</v>
      </c>
      <c r="M2097" t="s">
        <v>74</v>
      </c>
    </row>
    <row r="2098" spans="1:13" x14ac:dyDescent="0.25">
      <c r="A2098">
        <v>2095</v>
      </c>
      <c r="B2098" t="s">
        <v>3983</v>
      </c>
      <c r="C2098" t="s">
        <v>3984</v>
      </c>
      <c r="D2098" t="s">
        <v>870</v>
      </c>
      <c r="E2098" t="s">
        <v>3985</v>
      </c>
      <c r="F2098" t="s">
        <v>74</v>
      </c>
      <c r="G2098" t="s">
        <v>76</v>
      </c>
      <c r="H2098" s="3">
        <v>45867</v>
      </c>
      <c r="I2098" t="s">
        <v>90</v>
      </c>
      <c r="J2098" t="s">
        <v>91</v>
      </c>
      <c r="K2098" t="s">
        <v>92</v>
      </c>
      <c r="L2098">
        <v>34</v>
      </c>
      <c r="M2098" t="s">
        <v>74</v>
      </c>
    </row>
    <row r="2099" spans="1:13" x14ac:dyDescent="0.25">
      <c r="A2099">
        <v>2096</v>
      </c>
      <c r="B2099" t="s">
        <v>3783</v>
      </c>
      <c r="C2099" t="s">
        <v>3986</v>
      </c>
      <c r="D2099" t="s">
        <v>3987</v>
      </c>
      <c r="E2099" t="s">
        <v>3988</v>
      </c>
      <c r="F2099" t="s">
        <v>74</v>
      </c>
      <c r="G2099" t="s">
        <v>76</v>
      </c>
      <c r="H2099" s="3">
        <v>45867</v>
      </c>
      <c r="I2099" t="s">
        <v>90</v>
      </c>
      <c r="J2099" t="s">
        <v>91</v>
      </c>
      <c r="K2099" t="s">
        <v>92</v>
      </c>
      <c r="L2099">
        <v>56</v>
      </c>
      <c r="M2099" t="s">
        <v>74</v>
      </c>
    </row>
    <row r="2100" spans="1:13" x14ac:dyDescent="0.25">
      <c r="A2100">
        <v>2097</v>
      </c>
      <c r="B2100" t="s">
        <v>1071</v>
      </c>
      <c r="C2100" t="s">
        <v>3989</v>
      </c>
      <c r="D2100" t="s">
        <v>391</v>
      </c>
      <c r="E2100" t="s">
        <v>3990</v>
      </c>
      <c r="F2100" t="s">
        <v>73</v>
      </c>
      <c r="G2100" t="s">
        <v>78</v>
      </c>
      <c r="H2100" s="3">
        <v>45867</v>
      </c>
      <c r="I2100" t="s">
        <v>90</v>
      </c>
      <c r="J2100" t="s">
        <v>91</v>
      </c>
      <c r="K2100" t="s">
        <v>92</v>
      </c>
      <c r="L2100">
        <v>31</v>
      </c>
      <c r="M2100" t="s">
        <v>73</v>
      </c>
    </row>
    <row r="2101" spans="1:13" x14ac:dyDescent="0.25">
      <c r="A2101">
        <v>2098</v>
      </c>
      <c r="B2101" t="s">
        <v>1071</v>
      </c>
      <c r="C2101" t="s">
        <v>254</v>
      </c>
      <c r="D2101" t="s">
        <v>98</v>
      </c>
      <c r="E2101" t="s">
        <v>3991</v>
      </c>
      <c r="F2101" t="s">
        <v>73</v>
      </c>
      <c r="G2101" t="s">
        <v>78</v>
      </c>
      <c r="H2101" s="3">
        <v>45867</v>
      </c>
      <c r="I2101" t="s">
        <v>90</v>
      </c>
      <c r="J2101" t="s">
        <v>91</v>
      </c>
      <c r="K2101" t="s">
        <v>92</v>
      </c>
      <c r="L2101">
        <v>30</v>
      </c>
      <c r="M2101" t="s">
        <v>73</v>
      </c>
    </row>
    <row r="2102" spans="1:13" x14ac:dyDescent="0.25">
      <c r="A2102">
        <v>2099</v>
      </c>
      <c r="B2102" t="s">
        <v>1541</v>
      </c>
      <c r="C2102" t="s">
        <v>99</v>
      </c>
      <c r="D2102" t="s">
        <v>356</v>
      </c>
      <c r="E2102" t="s">
        <v>3992</v>
      </c>
      <c r="F2102" t="s">
        <v>74</v>
      </c>
      <c r="G2102" t="s">
        <v>76</v>
      </c>
      <c r="H2102" s="3">
        <v>45867</v>
      </c>
      <c r="I2102" t="s">
        <v>90</v>
      </c>
      <c r="J2102" t="s">
        <v>91</v>
      </c>
      <c r="K2102" t="s">
        <v>92</v>
      </c>
      <c r="L2102">
        <v>37</v>
      </c>
      <c r="M2102" t="s">
        <v>74</v>
      </c>
    </row>
    <row r="2103" spans="1:13" x14ac:dyDescent="0.25">
      <c r="A2103">
        <v>2100</v>
      </c>
      <c r="B2103" t="s">
        <v>3993</v>
      </c>
      <c r="C2103" t="s">
        <v>116</v>
      </c>
      <c r="D2103" t="s">
        <v>99</v>
      </c>
      <c r="E2103" t="s">
        <v>3994</v>
      </c>
      <c r="F2103" t="s">
        <v>73</v>
      </c>
      <c r="G2103" t="s">
        <v>78</v>
      </c>
      <c r="H2103" s="3">
        <v>45867</v>
      </c>
      <c r="I2103" t="s">
        <v>90</v>
      </c>
      <c r="J2103" t="s">
        <v>91</v>
      </c>
      <c r="K2103" t="s">
        <v>92</v>
      </c>
      <c r="L2103">
        <v>32</v>
      </c>
      <c r="M2103" t="s">
        <v>73</v>
      </c>
    </row>
    <row r="2104" spans="1:13" x14ac:dyDescent="0.25">
      <c r="A2104">
        <v>2101</v>
      </c>
      <c r="B2104" t="s">
        <v>3995</v>
      </c>
      <c r="C2104" t="s">
        <v>116</v>
      </c>
      <c r="D2104" t="s">
        <v>116</v>
      </c>
      <c r="E2104" t="s">
        <v>3996</v>
      </c>
      <c r="F2104" t="s">
        <v>73</v>
      </c>
      <c r="G2104" t="s">
        <v>78</v>
      </c>
      <c r="H2104" s="3">
        <v>45867</v>
      </c>
      <c r="I2104" t="s">
        <v>90</v>
      </c>
      <c r="J2104" t="s">
        <v>91</v>
      </c>
      <c r="K2104" t="s">
        <v>92</v>
      </c>
      <c r="L2104">
        <v>26</v>
      </c>
      <c r="M2104" t="s">
        <v>73</v>
      </c>
    </row>
    <row r="2105" spans="1:13" x14ac:dyDescent="0.25">
      <c r="A2105">
        <v>2102</v>
      </c>
      <c r="B2105" t="s">
        <v>3997</v>
      </c>
      <c r="C2105" t="s">
        <v>998</v>
      </c>
      <c r="D2105" t="s">
        <v>1462</v>
      </c>
      <c r="E2105" t="s">
        <v>3998</v>
      </c>
      <c r="F2105" t="s">
        <v>73</v>
      </c>
      <c r="G2105" t="s">
        <v>78</v>
      </c>
      <c r="H2105" s="3">
        <v>45867</v>
      </c>
      <c r="I2105" t="s">
        <v>90</v>
      </c>
      <c r="J2105" t="s">
        <v>91</v>
      </c>
      <c r="K2105" t="s">
        <v>92</v>
      </c>
      <c r="L2105">
        <v>24</v>
      </c>
      <c r="M2105" t="s">
        <v>73</v>
      </c>
    </row>
    <row r="2106" spans="1:13" x14ac:dyDescent="0.25">
      <c r="A2106">
        <v>2103</v>
      </c>
      <c r="B2106" t="s">
        <v>3999</v>
      </c>
      <c r="C2106" t="s">
        <v>528</v>
      </c>
      <c r="D2106" t="s">
        <v>156</v>
      </c>
      <c r="E2106" t="s">
        <v>4000</v>
      </c>
      <c r="F2106" t="s">
        <v>74</v>
      </c>
      <c r="G2106" t="s">
        <v>76</v>
      </c>
      <c r="H2106" s="3">
        <v>45867</v>
      </c>
      <c r="I2106" t="s">
        <v>90</v>
      </c>
      <c r="J2106" t="s">
        <v>91</v>
      </c>
      <c r="K2106" t="s">
        <v>92</v>
      </c>
      <c r="L2106">
        <v>43</v>
      </c>
      <c r="M2106" t="s">
        <v>74</v>
      </c>
    </row>
    <row r="2107" spans="1:13" x14ac:dyDescent="0.25">
      <c r="A2107">
        <v>2104</v>
      </c>
      <c r="B2107" t="s">
        <v>1694</v>
      </c>
      <c r="C2107" t="s">
        <v>102</v>
      </c>
      <c r="D2107" t="s">
        <v>291</v>
      </c>
      <c r="E2107" t="s">
        <v>4001</v>
      </c>
      <c r="F2107" t="s">
        <v>73</v>
      </c>
      <c r="G2107" t="s">
        <v>78</v>
      </c>
      <c r="H2107" s="3">
        <v>45880</v>
      </c>
      <c r="I2107" t="s">
        <v>90</v>
      </c>
      <c r="J2107" t="s">
        <v>91</v>
      </c>
      <c r="K2107" t="s">
        <v>92</v>
      </c>
      <c r="L2107">
        <v>32</v>
      </c>
      <c r="M2107" t="s">
        <v>73</v>
      </c>
    </row>
    <row r="2108" spans="1:13" x14ac:dyDescent="0.25">
      <c r="A2108">
        <v>2105</v>
      </c>
      <c r="B2108" t="s">
        <v>730</v>
      </c>
      <c r="C2108" t="s">
        <v>291</v>
      </c>
      <c r="D2108" t="s">
        <v>308</v>
      </c>
      <c r="E2108" t="s">
        <v>4002</v>
      </c>
      <c r="F2108" t="s">
        <v>73</v>
      </c>
      <c r="G2108" t="s">
        <v>78</v>
      </c>
      <c r="H2108" s="3">
        <v>45880</v>
      </c>
      <c r="I2108" t="s">
        <v>90</v>
      </c>
      <c r="J2108" t="s">
        <v>91</v>
      </c>
      <c r="K2108" t="s">
        <v>92</v>
      </c>
      <c r="L2108">
        <v>62</v>
      </c>
      <c r="M2108" t="s">
        <v>73</v>
      </c>
    </row>
    <row r="2109" spans="1:13" x14ac:dyDescent="0.25">
      <c r="A2109">
        <v>2106</v>
      </c>
      <c r="B2109" t="s">
        <v>264</v>
      </c>
      <c r="C2109" t="s">
        <v>291</v>
      </c>
      <c r="D2109" t="s">
        <v>291</v>
      </c>
      <c r="E2109" t="s">
        <v>4003</v>
      </c>
      <c r="F2109" t="s">
        <v>73</v>
      </c>
      <c r="G2109" t="s">
        <v>78</v>
      </c>
      <c r="H2109" s="3">
        <v>45880</v>
      </c>
      <c r="I2109" t="s">
        <v>90</v>
      </c>
      <c r="J2109" t="s">
        <v>91</v>
      </c>
      <c r="K2109" t="s">
        <v>92</v>
      </c>
      <c r="L2109">
        <v>34</v>
      </c>
      <c r="M2109" t="s">
        <v>73</v>
      </c>
    </row>
    <row r="2110" spans="1:13" x14ac:dyDescent="0.25">
      <c r="A2110">
        <v>2107</v>
      </c>
      <c r="B2110" t="s">
        <v>4004</v>
      </c>
      <c r="C2110" t="s">
        <v>3371</v>
      </c>
      <c r="D2110" t="s">
        <v>318</v>
      </c>
      <c r="E2110" t="s">
        <v>4005</v>
      </c>
      <c r="F2110" t="s">
        <v>74</v>
      </c>
      <c r="G2110" t="s">
        <v>76</v>
      </c>
      <c r="H2110" s="3">
        <v>45880</v>
      </c>
      <c r="I2110" t="s">
        <v>90</v>
      </c>
      <c r="J2110" t="s">
        <v>91</v>
      </c>
      <c r="K2110" t="s">
        <v>92</v>
      </c>
      <c r="L2110">
        <v>44</v>
      </c>
      <c r="M2110" t="s">
        <v>74</v>
      </c>
    </row>
    <row r="2111" spans="1:13" x14ac:dyDescent="0.25">
      <c r="A2111">
        <v>2108</v>
      </c>
      <c r="B2111" t="s">
        <v>4006</v>
      </c>
      <c r="C2111" t="s">
        <v>156</v>
      </c>
      <c r="D2111" t="s">
        <v>1862</v>
      </c>
      <c r="E2111" t="s">
        <v>4007</v>
      </c>
      <c r="F2111" t="s">
        <v>73</v>
      </c>
      <c r="G2111" t="s">
        <v>78</v>
      </c>
      <c r="H2111" s="3">
        <v>45880</v>
      </c>
      <c r="I2111" t="s">
        <v>90</v>
      </c>
      <c r="J2111" t="s">
        <v>91</v>
      </c>
      <c r="K2111" t="s">
        <v>92</v>
      </c>
      <c r="L2111">
        <v>37</v>
      </c>
      <c r="M2111" t="s">
        <v>73</v>
      </c>
    </row>
    <row r="2112" spans="1:13" x14ac:dyDescent="0.25">
      <c r="A2112">
        <v>2109</v>
      </c>
      <c r="B2112" t="s">
        <v>351</v>
      </c>
      <c r="C2112" t="s">
        <v>156</v>
      </c>
      <c r="D2112" t="s">
        <v>2057</v>
      </c>
      <c r="E2112" t="s">
        <v>4008</v>
      </c>
      <c r="F2112" t="s">
        <v>73</v>
      </c>
      <c r="G2112" t="s">
        <v>78</v>
      </c>
      <c r="H2112" s="3">
        <v>45880</v>
      </c>
      <c r="I2112" t="s">
        <v>90</v>
      </c>
      <c r="J2112" t="s">
        <v>91</v>
      </c>
      <c r="K2112" t="s">
        <v>92</v>
      </c>
      <c r="L2112">
        <v>38</v>
      </c>
      <c r="M2112" t="s">
        <v>73</v>
      </c>
    </row>
    <row r="2113" spans="1:13" x14ac:dyDescent="0.25">
      <c r="A2113">
        <v>2110</v>
      </c>
      <c r="B2113" t="s">
        <v>369</v>
      </c>
      <c r="C2113" t="s">
        <v>156</v>
      </c>
      <c r="D2113" t="s">
        <v>1039</v>
      </c>
      <c r="E2113" t="s">
        <v>4009</v>
      </c>
      <c r="F2113" t="s">
        <v>73</v>
      </c>
      <c r="G2113" t="s">
        <v>78</v>
      </c>
      <c r="H2113" s="3">
        <v>45880</v>
      </c>
      <c r="I2113" t="s">
        <v>90</v>
      </c>
      <c r="J2113" t="s">
        <v>91</v>
      </c>
      <c r="K2113" t="s">
        <v>92</v>
      </c>
      <c r="L2113">
        <v>60</v>
      </c>
      <c r="M2113" t="s">
        <v>73</v>
      </c>
    </row>
    <row r="2114" spans="1:13" x14ac:dyDescent="0.25">
      <c r="A2114">
        <v>2111</v>
      </c>
      <c r="B2114" t="s">
        <v>1165</v>
      </c>
      <c r="C2114" t="s">
        <v>156</v>
      </c>
      <c r="D2114" t="s">
        <v>998</v>
      </c>
      <c r="E2114" t="s">
        <v>4010</v>
      </c>
      <c r="F2114" t="s">
        <v>73</v>
      </c>
      <c r="G2114" t="s">
        <v>78</v>
      </c>
      <c r="H2114" s="3">
        <v>45880</v>
      </c>
      <c r="I2114" t="s">
        <v>90</v>
      </c>
      <c r="J2114" t="s">
        <v>91</v>
      </c>
      <c r="K2114" t="s">
        <v>92</v>
      </c>
      <c r="L2114">
        <v>51</v>
      </c>
      <c r="M2114" t="s">
        <v>73</v>
      </c>
    </row>
    <row r="2115" spans="1:13" x14ac:dyDescent="0.25">
      <c r="A2115">
        <v>2112</v>
      </c>
      <c r="B2115" t="s">
        <v>4011</v>
      </c>
      <c r="C2115" t="s">
        <v>156</v>
      </c>
      <c r="D2115" t="s">
        <v>156</v>
      </c>
      <c r="E2115" t="s">
        <v>4012</v>
      </c>
      <c r="F2115" t="s">
        <v>74</v>
      </c>
      <c r="G2115" t="s">
        <v>76</v>
      </c>
      <c r="H2115" s="3">
        <v>45880</v>
      </c>
      <c r="I2115" t="s">
        <v>90</v>
      </c>
      <c r="J2115" t="s">
        <v>91</v>
      </c>
      <c r="K2115" t="s">
        <v>92</v>
      </c>
      <c r="L2115">
        <v>21</v>
      </c>
      <c r="M2115" t="s">
        <v>74</v>
      </c>
    </row>
    <row r="2116" spans="1:13" x14ac:dyDescent="0.25">
      <c r="A2116">
        <v>2113</v>
      </c>
      <c r="B2116" t="s">
        <v>3470</v>
      </c>
      <c r="C2116" t="s">
        <v>156</v>
      </c>
      <c r="D2116" t="s">
        <v>620</v>
      </c>
      <c r="E2116" t="s">
        <v>4013</v>
      </c>
      <c r="F2116" t="s">
        <v>73</v>
      </c>
      <c r="G2116" t="s">
        <v>78</v>
      </c>
      <c r="H2116" s="3">
        <v>45880</v>
      </c>
      <c r="I2116" t="s">
        <v>90</v>
      </c>
      <c r="J2116" t="s">
        <v>91</v>
      </c>
      <c r="K2116" t="s">
        <v>92</v>
      </c>
      <c r="L2116">
        <v>52</v>
      </c>
      <c r="M2116" t="s">
        <v>73</v>
      </c>
    </row>
    <row r="2117" spans="1:13" x14ac:dyDescent="0.25">
      <c r="A2117">
        <v>2114</v>
      </c>
      <c r="B2117" t="s">
        <v>3062</v>
      </c>
      <c r="C2117" t="s">
        <v>156</v>
      </c>
      <c r="D2117" t="s">
        <v>620</v>
      </c>
      <c r="E2117" t="s">
        <v>4014</v>
      </c>
      <c r="F2117" t="s">
        <v>74</v>
      </c>
      <c r="G2117" t="s">
        <v>76</v>
      </c>
      <c r="H2117" s="3">
        <v>45880</v>
      </c>
      <c r="I2117" t="s">
        <v>90</v>
      </c>
      <c r="J2117" t="s">
        <v>91</v>
      </c>
      <c r="K2117" t="s">
        <v>92</v>
      </c>
      <c r="L2117">
        <v>54</v>
      </c>
      <c r="M2117" t="s">
        <v>74</v>
      </c>
    </row>
    <row r="2118" spans="1:13" x14ac:dyDescent="0.25">
      <c r="A2118">
        <v>2115</v>
      </c>
      <c r="B2118" t="s">
        <v>4015</v>
      </c>
      <c r="C2118" t="s">
        <v>156</v>
      </c>
      <c r="D2118" t="s">
        <v>620</v>
      </c>
      <c r="E2118" t="s">
        <v>4016</v>
      </c>
      <c r="F2118" t="s">
        <v>74</v>
      </c>
      <c r="G2118" t="s">
        <v>76</v>
      </c>
      <c r="H2118" s="3">
        <v>45880</v>
      </c>
      <c r="I2118" t="s">
        <v>90</v>
      </c>
      <c r="J2118" t="s">
        <v>91</v>
      </c>
      <c r="K2118" t="s">
        <v>92</v>
      </c>
      <c r="L2118">
        <v>68</v>
      </c>
      <c r="M2118" t="s">
        <v>74</v>
      </c>
    </row>
    <row r="2119" spans="1:13" x14ac:dyDescent="0.25">
      <c r="A2119">
        <v>2116</v>
      </c>
      <c r="B2119" t="s">
        <v>4017</v>
      </c>
      <c r="C2119" t="s">
        <v>156</v>
      </c>
      <c r="D2119" t="s">
        <v>156</v>
      </c>
      <c r="E2119" t="s">
        <v>4018</v>
      </c>
      <c r="F2119" t="s">
        <v>73</v>
      </c>
      <c r="G2119" t="s">
        <v>78</v>
      </c>
      <c r="H2119" s="3">
        <v>45880</v>
      </c>
      <c r="I2119" t="s">
        <v>90</v>
      </c>
      <c r="J2119" t="s">
        <v>91</v>
      </c>
      <c r="K2119" t="s">
        <v>92</v>
      </c>
      <c r="L2119">
        <v>27</v>
      </c>
      <c r="M2119" t="s">
        <v>73</v>
      </c>
    </row>
    <row r="2120" spans="1:13" x14ac:dyDescent="0.25">
      <c r="A2120">
        <v>2117</v>
      </c>
      <c r="B2120" t="s">
        <v>4019</v>
      </c>
      <c r="C2120" t="s">
        <v>433</v>
      </c>
      <c r="D2120" t="s">
        <v>215</v>
      </c>
      <c r="E2120" t="s">
        <v>4020</v>
      </c>
      <c r="F2120" t="s">
        <v>74</v>
      </c>
      <c r="G2120" t="s">
        <v>76</v>
      </c>
      <c r="H2120" s="3">
        <v>45876</v>
      </c>
      <c r="I2120" t="s">
        <v>90</v>
      </c>
      <c r="J2120" t="s">
        <v>91</v>
      </c>
      <c r="K2120" t="s">
        <v>92</v>
      </c>
      <c r="L2120">
        <v>26</v>
      </c>
      <c r="M2120" t="s">
        <v>74</v>
      </c>
    </row>
    <row r="2121" spans="1:13" x14ac:dyDescent="0.25">
      <c r="A2121">
        <v>2118</v>
      </c>
      <c r="B2121" t="s">
        <v>1202</v>
      </c>
      <c r="C2121" t="s">
        <v>4021</v>
      </c>
      <c r="D2121" t="s">
        <v>998</v>
      </c>
      <c r="E2121" t="s">
        <v>4022</v>
      </c>
      <c r="F2121" t="s">
        <v>73</v>
      </c>
      <c r="G2121" t="s">
        <v>78</v>
      </c>
      <c r="H2121" s="3">
        <v>45876</v>
      </c>
      <c r="I2121" t="s">
        <v>90</v>
      </c>
      <c r="J2121" t="s">
        <v>91</v>
      </c>
      <c r="K2121" t="s">
        <v>92</v>
      </c>
      <c r="L2121">
        <v>22</v>
      </c>
      <c r="M2121" t="s">
        <v>73</v>
      </c>
    </row>
    <row r="2122" spans="1:13" x14ac:dyDescent="0.25">
      <c r="A2122">
        <v>2119</v>
      </c>
      <c r="B2122" t="s">
        <v>4023</v>
      </c>
      <c r="C2122" t="s">
        <v>4024</v>
      </c>
      <c r="D2122" t="s">
        <v>2480</v>
      </c>
      <c r="E2122" t="s">
        <v>4025</v>
      </c>
      <c r="F2122" t="s">
        <v>73</v>
      </c>
      <c r="G2122" t="s">
        <v>78</v>
      </c>
      <c r="H2122" s="3">
        <v>45876</v>
      </c>
      <c r="I2122" t="s">
        <v>90</v>
      </c>
      <c r="J2122" t="s">
        <v>91</v>
      </c>
      <c r="K2122" t="s">
        <v>92</v>
      </c>
      <c r="L2122">
        <v>27</v>
      </c>
      <c r="M2122" t="s">
        <v>73</v>
      </c>
    </row>
    <row r="2123" spans="1:13" x14ac:dyDescent="0.25">
      <c r="A2123">
        <v>2120</v>
      </c>
      <c r="B2123" t="s">
        <v>328</v>
      </c>
      <c r="C2123" t="s">
        <v>1025</v>
      </c>
      <c r="D2123" t="s">
        <v>99</v>
      </c>
      <c r="E2123" t="s">
        <v>4026</v>
      </c>
      <c r="F2123" t="s">
        <v>73</v>
      </c>
      <c r="G2123" t="s">
        <v>78</v>
      </c>
      <c r="H2123" s="3">
        <v>45876</v>
      </c>
      <c r="I2123" t="s">
        <v>90</v>
      </c>
      <c r="J2123" t="s">
        <v>91</v>
      </c>
      <c r="K2123" t="s">
        <v>92</v>
      </c>
      <c r="L2123">
        <v>48</v>
      </c>
      <c r="M2123" t="s">
        <v>73</v>
      </c>
    </row>
    <row r="2124" spans="1:13" x14ac:dyDescent="0.25">
      <c r="A2124">
        <v>2121</v>
      </c>
      <c r="B2124" t="s">
        <v>4027</v>
      </c>
      <c r="C2124" t="s">
        <v>144</v>
      </c>
      <c r="D2124" t="s">
        <v>1609</v>
      </c>
      <c r="E2124" t="s">
        <v>4028</v>
      </c>
      <c r="F2124" t="s">
        <v>74</v>
      </c>
      <c r="G2124" t="s">
        <v>76</v>
      </c>
      <c r="H2124" s="3">
        <v>45876</v>
      </c>
      <c r="I2124" t="s">
        <v>90</v>
      </c>
      <c r="J2124" t="s">
        <v>91</v>
      </c>
      <c r="K2124" t="s">
        <v>92</v>
      </c>
      <c r="L2124">
        <v>37</v>
      </c>
      <c r="M2124" t="s">
        <v>74</v>
      </c>
    </row>
    <row r="2125" spans="1:13" x14ac:dyDescent="0.25">
      <c r="A2125">
        <v>2122</v>
      </c>
      <c r="B2125" t="s">
        <v>4029</v>
      </c>
      <c r="C2125" t="s">
        <v>303</v>
      </c>
      <c r="D2125" t="s">
        <v>1213</v>
      </c>
      <c r="E2125" t="s">
        <v>4030</v>
      </c>
      <c r="F2125" t="s">
        <v>74</v>
      </c>
      <c r="G2125" t="s">
        <v>76</v>
      </c>
      <c r="H2125" s="3">
        <v>45876</v>
      </c>
      <c r="I2125" t="s">
        <v>90</v>
      </c>
      <c r="J2125" t="s">
        <v>91</v>
      </c>
      <c r="K2125" t="s">
        <v>92</v>
      </c>
      <c r="L2125">
        <v>27</v>
      </c>
      <c r="M2125" t="s">
        <v>74</v>
      </c>
    </row>
    <row r="2126" spans="1:13" x14ac:dyDescent="0.25">
      <c r="A2126">
        <v>2123</v>
      </c>
      <c r="B2126" t="s">
        <v>4031</v>
      </c>
      <c r="C2126" t="s">
        <v>99</v>
      </c>
      <c r="D2126" t="s">
        <v>433</v>
      </c>
      <c r="E2126" t="s">
        <v>4032</v>
      </c>
      <c r="F2126" t="s">
        <v>73</v>
      </c>
      <c r="G2126" t="s">
        <v>78</v>
      </c>
      <c r="H2126" s="3">
        <v>45876</v>
      </c>
      <c r="I2126" t="s">
        <v>90</v>
      </c>
      <c r="J2126" t="s">
        <v>91</v>
      </c>
      <c r="K2126" t="s">
        <v>92</v>
      </c>
      <c r="L2126">
        <v>25</v>
      </c>
      <c r="M2126" t="s">
        <v>73</v>
      </c>
    </row>
    <row r="2127" spans="1:13" x14ac:dyDescent="0.25">
      <c r="A2127">
        <v>2124</v>
      </c>
      <c r="B2127" t="s">
        <v>2078</v>
      </c>
      <c r="C2127" t="s">
        <v>102</v>
      </c>
      <c r="D2127" t="s">
        <v>160</v>
      </c>
      <c r="E2127" t="s">
        <v>4033</v>
      </c>
      <c r="F2127" t="s">
        <v>73</v>
      </c>
      <c r="G2127" t="s">
        <v>78</v>
      </c>
      <c r="H2127" s="3">
        <v>45876</v>
      </c>
      <c r="I2127" t="s">
        <v>90</v>
      </c>
      <c r="J2127" t="s">
        <v>91</v>
      </c>
      <c r="K2127" t="s">
        <v>92</v>
      </c>
      <c r="L2127">
        <v>32</v>
      </c>
      <c r="M2127" t="s">
        <v>73</v>
      </c>
    </row>
    <row r="2128" spans="1:13" x14ac:dyDescent="0.25">
      <c r="A2128">
        <v>2125</v>
      </c>
      <c r="B2128" t="s">
        <v>1407</v>
      </c>
      <c r="C2128" t="s">
        <v>461</v>
      </c>
      <c r="D2128" t="s">
        <v>141</v>
      </c>
      <c r="E2128" t="s">
        <v>4034</v>
      </c>
      <c r="F2128" t="s">
        <v>74</v>
      </c>
      <c r="G2128" t="s">
        <v>76</v>
      </c>
      <c r="H2128" s="3">
        <v>45876</v>
      </c>
      <c r="I2128" t="s">
        <v>90</v>
      </c>
      <c r="J2128" t="s">
        <v>91</v>
      </c>
      <c r="K2128" t="s">
        <v>92</v>
      </c>
      <c r="L2128">
        <v>43</v>
      </c>
      <c r="M2128" t="s">
        <v>74</v>
      </c>
    </row>
    <row r="2129" spans="1:13" x14ac:dyDescent="0.25">
      <c r="A2129">
        <v>2126</v>
      </c>
      <c r="B2129" t="s">
        <v>4035</v>
      </c>
      <c r="C2129" t="s">
        <v>1042</v>
      </c>
      <c r="D2129" t="s">
        <v>149</v>
      </c>
      <c r="E2129" t="s">
        <v>4036</v>
      </c>
      <c r="F2129" t="s">
        <v>74</v>
      </c>
      <c r="G2129" t="s">
        <v>76</v>
      </c>
      <c r="H2129" s="3">
        <v>45876</v>
      </c>
      <c r="I2129" t="s">
        <v>90</v>
      </c>
      <c r="J2129" t="s">
        <v>91</v>
      </c>
      <c r="K2129" t="s">
        <v>92</v>
      </c>
      <c r="L2129">
        <v>31</v>
      </c>
      <c r="M2129" t="s">
        <v>74</v>
      </c>
    </row>
    <row r="2130" spans="1:13" x14ac:dyDescent="0.25">
      <c r="A2130">
        <v>2127</v>
      </c>
      <c r="B2130" t="s">
        <v>3827</v>
      </c>
      <c r="C2130" t="s">
        <v>668</v>
      </c>
      <c r="D2130" t="s">
        <v>4037</v>
      </c>
      <c r="E2130" t="s">
        <v>4038</v>
      </c>
      <c r="F2130" t="s">
        <v>74</v>
      </c>
      <c r="G2130" t="s">
        <v>76</v>
      </c>
      <c r="H2130" s="3">
        <v>45876</v>
      </c>
      <c r="I2130" t="s">
        <v>90</v>
      </c>
      <c r="J2130" t="s">
        <v>91</v>
      </c>
      <c r="K2130" t="s">
        <v>92</v>
      </c>
      <c r="L2130">
        <v>49</v>
      </c>
      <c r="M2130" t="s">
        <v>74</v>
      </c>
    </row>
    <row r="2131" spans="1:13" x14ac:dyDescent="0.25">
      <c r="A2131">
        <v>2128</v>
      </c>
      <c r="B2131" t="s">
        <v>1493</v>
      </c>
      <c r="C2131" t="s">
        <v>315</v>
      </c>
      <c r="D2131" t="s">
        <v>1039</v>
      </c>
      <c r="E2131" t="s">
        <v>4039</v>
      </c>
      <c r="F2131" t="s">
        <v>74</v>
      </c>
      <c r="G2131" t="s">
        <v>76</v>
      </c>
      <c r="H2131" s="3">
        <v>45876</v>
      </c>
      <c r="I2131" t="s">
        <v>90</v>
      </c>
      <c r="J2131" t="s">
        <v>91</v>
      </c>
      <c r="K2131" t="s">
        <v>92</v>
      </c>
      <c r="L2131">
        <v>36</v>
      </c>
      <c r="M2131" t="s">
        <v>74</v>
      </c>
    </row>
    <row r="2132" spans="1:13" x14ac:dyDescent="0.25">
      <c r="A2132">
        <v>2129</v>
      </c>
      <c r="B2132" t="s">
        <v>4040</v>
      </c>
      <c r="C2132" t="s">
        <v>373</v>
      </c>
      <c r="D2132" t="s">
        <v>855</v>
      </c>
      <c r="E2132" t="s">
        <v>4041</v>
      </c>
      <c r="F2132" t="s">
        <v>73</v>
      </c>
      <c r="G2132" t="s">
        <v>78</v>
      </c>
      <c r="H2132" s="3">
        <v>45839</v>
      </c>
      <c r="I2132" t="s">
        <v>90</v>
      </c>
      <c r="J2132" t="s">
        <v>91</v>
      </c>
      <c r="K2132" t="s">
        <v>92</v>
      </c>
      <c r="L2132">
        <v>42</v>
      </c>
      <c r="M2132" t="s">
        <v>73</v>
      </c>
    </row>
    <row r="2133" spans="1:13" x14ac:dyDescent="0.25">
      <c r="A2133">
        <v>2130</v>
      </c>
      <c r="B2133" t="s">
        <v>4042</v>
      </c>
      <c r="C2133" t="s">
        <v>215</v>
      </c>
      <c r="D2133" t="s">
        <v>156</v>
      </c>
      <c r="E2133" t="s">
        <v>4043</v>
      </c>
      <c r="F2133" t="s">
        <v>73</v>
      </c>
      <c r="G2133" t="s">
        <v>78</v>
      </c>
      <c r="H2133" s="3">
        <v>45839</v>
      </c>
      <c r="I2133" t="s">
        <v>90</v>
      </c>
      <c r="J2133" t="s">
        <v>91</v>
      </c>
      <c r="K2133" t="s">
        <v>92</v>
      </c>
      <c r="L2133">
        <v>39</v>
      </c>
      <c r="M2133" t="s">
        <v>73</v>
      </c>
    </row>
    <row r="2134" spans="1:13" x14ac:dyDescent="0.25">
      <c r="A2134">
        <v>2131</v>
      </c>
      <c r="B2134" t="s">
        <v>1660</v>
      </c>
      <c r="C2134" t="s">
        <v>300</v>
      </c>
      <c r="D2134" t="s">
        <v>254</v>
      </c>
      <c r="E2134" t="s">
        <v>4044</v>
      </c>
      <c r="F2134" t="s">
        <v>73</v>
      </c>
      <c r="G2134" t="s">
        <v>78</v>
      </c>
      <c r="H2134" s="3">
        <v>45839</v>
      </c>
      <c r="I2134" t="s">
        <v>90</v>
      </c>
      <c r="J2134" t="s">
        <v>91</v>
      </c>
      <c r="K2134" t="s">
        <v>92</v>
      </c>
      <c r="L2134">
        <v>53</v>
      </c>
      <c r="M2134" t="s">
        <v>73</v>
      </c>
    </row>
    <row r="2135" spans="1:13" x14ac:dyDescent="0.25">
      <c r="A2135">
        <v>2132</v>
      </c>
      <c r="B2135" t="s">
        <v>1196</v>
      </c>
      <c r="C2135" t="s">
        <v>102</v>
      </c>
      <c r="D2135" t="s">
        <v>149</v>
      </c>
      <c r="E2135" t="s">
        <v>4045</v>
      </c>
      <c r="F2135" t="s">
        <v>73</v>
      </c>
      <c r="G2135" t="s">
        <v>78</v>
      </c>
      <c r="H2135" s="3">
        <v>45839</v>
      </c>
      <c r="I2135" t="s">
        <v>90</v>
      </c>
      <c r="J2135" t="s">
        <v>91</v>
      </c>
      <c r="K2135" t="s">
        <v>92</v>
      </c>
      <c r="L2135">
        <v>46</v>
      </c>
      <c r="M2135" t="s">
        <v>73</v>
      </c>
    </row>
    <row r="2136" spans="1:13" x14ac:dyDescent="0.25">
      <c r="A2136">
        <v>2133</v>
      </c>
      <c r="B2136" t="s">
        <v>4046</v>
      </c>
      <c r="C2136" t="s">
        <v>102</v>
      </c>
      <c r="D2136" t="s">
        <v>290</v>
      </c>
      <c r="E2136" t="s">
        <v>4047</v>
      </c>
      <c r="F2136" t="s">
        <v>74</v>
      </c>
      <c r="G2136" t="s">
        <v>76</v>
      </c>
      <c r="H2136" s="3">
        <v>45839</v>
      </c>
      <c r="I2136" t="s">
        <v>90</v>
      </c>
      <c r="J2136" t="s">
        <v>91</v>
      </c>
      <c r="K2136" t="s">
        <v>92</v>
      </c>
      <c r="L2136">
        <v>46</v>
      </c>
      <c r="M2136" t="s">
        <v>74</v>
      </c>
    </row>
    <row r="2137" spans="1:13" x14ac:dyDescent="0.25">
      <c r="A2137">
        <v>2134</v>
      </c>
      <c r="B2137" t="s">
        <v>783</v>
      </c>
      <c r="C2137" t="s">
        <v>102</v>
      </c>
      <c r="D2137" t="s">
        <v>156</v>
      </c>
      <c r="E2137" t="s">
        <v>4048</v>
      </c>
      <c r="F2137" t="s">
        <v>73</v>
      </c>
      <c r="G2137" t="s">
        <v>78</v>
      </c>
      <c r="H2137" s="3">
        <v>45839</v>
      </c>
      <c r="I2137" t="s">
        <v>90</v>
      </c>
      <c r="J2137" t="s">
        <v>91</v>
      </c>
      <c r="K2137" t="s">
        <v>92</v>
      </c>
      <c r="L2137">
        <v>21</v>
      </c>
      <c r="M2137" t="s">
        <v>73</v>
      </c>
    </row>
    <row r="2138" spans="1:13" x14ac:dyDescent="0.25">
      <c r="A2138">
        <v>2135</v>
      </c>
      <c r="B2138" t="s">
        <v>4049</v>
      </c>
      <c r="C2138" t="s">
        <v>102</v>
      </c>
      <c r="D2138" t="s">
        <v>156</v>
      </c>
      <c r="E2138" t="s">
        <v>4050</v>
      </c>
      <c r="F2138" t="s">
        <v>74</v>
      </c>
      <c r="G2138" t="s">
        <v>76</v>
      </c>
      <c r="H2138" s="3">
        <v>45839</v>
      </c>
      <c r="I2138" t="s">
        <v>90</v>
      </c>
      <c r="J2138" t="s">
        <v>91</v>
      </c>
      <c r="K2138" t="s">
        <v>92</v>
      </c>
      <c r="L2138">
        <v>41</v>
      </c>
      <c r="M2138" t="s">
        <v>74</v>
      </c>
    </row>
    <row r="2139" spans="1:13" x14ac:dyDescent="0.25">
      <c r="A2139">
        <v>2136</v>
      </c>
      <c r="B2139" t="s">
        <v>4051</v>
      </c>
      <c r="C2139" t="s">
        <v>102</v>
      </c>
      <c r="D2139" t="s">
        <v>300</v>
      </c>
      <c r="E2139" t="s">
        <v>4052</v>
      </c>
      <c r="F2139" t="s">
        <v>73</v>
      </c>
      <c r="G2139" t="s">
        <v>78</v>
      </c>
      <c r="H2139" s="3">
        <v>45839</v>
      </c>
      <c r="I2139" t="s">
        <v>90</v>
      </c>
      <c r="J2139" t="s">
        <v>91</v>
      </c>
      <c r="K2139" t="s">
        <v>92</v>
      </c>
      <c r="L2139">
        <v>28</v>
      </c>
      <c r="M2139" t="s">
        <v>73</v>
      </c>
    </row>
    <row r="2140" spans="1:13" x14ac:dyDescent="0.25">
      <c r="A2140">
        <v>2137</v>
      </c>
      <c r="B2140" t="s">
        <v>3144</v>
      </c>
      <c r="C2140" t="s">
        <v>102</v>
      </c>
      <c r="D2140" t="s">
        <v>156</v>
      </c>
      <c r="E2140" t="s">
        <v>4053</v>
      </c>
      <c r="F2140" t="s">
        <v>74</v>
      </c>
      <c r="G2140" t="s">
        <v>76</v>
      </c>
      <c r="H2140" s="3">
        <v>45839</v>
      </c>
      <c r="I2140" t="s">
        <v>90</v>
      </c>
      <c r="J2140" t="s">
        <v>91</v>
      </c>
      <c r="K2140" t="s">
        <v>92</v>
      </c>
      <c r="L2140">
        <v>56</v>
      </c>
      <c r="M2140" t="s">
        <v>74</v>
      </c>
    </row>
    <row r="2141" spans="1:13" x14ac:dyDescent="0.25">
      <c r="A2141">
        <v>2138</v>
      </c>
      <c r="B2141" t="s">
        <v>4054</v>
      </c>
      <c r="C2141" t="s">
        <v>333</v>
      </c>
      <c r="D2141" t="s">
        <v>311</v>
      </c>
      <c r="E2141" t="s">
        <v>4055</v>
      </c>
      <c r="F2141" t="s">
        <v>74</v>
      </c>
      <c r="G2141" t="s">
        <v>76</v>
      </c>
      <c r="H2141" s="3">
        <v>45839</v>
      </c>
      <c r="I2141" t="s">
        <v>90</v>
      </c>
      <c r="J2141" t="s">
        <v>91</v>
      </c>
      <c r="K2141" t="s">
        <v>92</v>
      </c>
      <c r="L2141">
        <v>40</v>
      </c>
      <c r="M2141" t="s">
        <v>74</v>
      </c>
    </row>
    <row r="2142" spans="1:13" x14ac:dyDescent="0.25">
      <c r="A2142">
        <v>2139</v>
      </c>
      <c r="B2142" t="s">
        <v>4056</v>
      </c>
      <c r="C2142" t="s">
        <v>156</v>
      </c>
      <c r="D2142" t="s">
        <v>102</v>
      </c>
      <c r="E2142" t="s">
        <v>4057</v>
      </c>
      <c r="F2142" t="s">
        <v>74</v>
      </c>
      <c r="G2142" t="s">
        <v>76</v>
      </c>
      <c r="H2142" s="3">
        <v>45839</v>
      </c>
      <c r="I2142" t="s">
        <v>90</v>
      </c>
      <c r="J2142" t="s">
        <v>91</v>
      </c>
      <c r="K2142" t="s">
        <v>92</v>
      </c>
      <c r="L2142">
        <v>48</v>
      </c>
      <c r="M2142" t="s">
        <v>74</v>
      </c>
    </row>
    <row r="2143" spans="1:13" x14ac:dyDescent="0.25">
      <c r="A2143">
        <v>2140</v>
      </c>
      <c r="B2143" t="s">
        <v>2389</v>
      </c>
      <c r="C2143" t="s">
        <v>156</v>
      </c>
      <c r="D2143" t="s">
        <v>149</v>
      </c>
      <c r="E2143" t="s">
        <v>4058</v>
      </c>
      <c r="F2143" t="s">
        <v>73</v>
      </c>
      <c r="G2143" t="s">
        <v>78</v>
      </c>
      <c r="H2143" s="3">
        <v>45839</v>
      </c>
      <c r="I2143" t="s">
        <v>90</v>
      </c>
      <c r="J2143" t="s">
        <v>91</v>
      </c>
      <c r="K2143" t="s">
        <v>92</v>
      </c>
      <c r="L2143">
        <v>39</v>
      </c>
      <c r="M2143" t="s">
        <v>73</v>
      </c>
    </row>
    <row r="2144" spans="1:13" x14ac:dyDescent="0.25">
      <c r="A2144">
        <v>2141</v>
      </c>
      <c r="B2144" t="s">
        <v>1163</v>
      </c>
      <c r="C2144" t="s">
        <v>149</v>
      </c>
      <c r="D2144" t="s">
        <v>314</v>
      </c>
      <c r="E2144" t="s">
        <v>4059</v>
      </c>
      <c r="F2144" t="s">
        <v>73</v>
      </c>
      <c r="G2144" t="s">
        <v>78</v>
      </c>
      <c r="H2144" s="3">
        <v>45839</v>
      </c>
      <c r="I2144" t="s">
        <v>90</v>
      </c>
      <c r="J2144" t="s">
        <v>91</v>
      </c>
      <c r="K2144" t="s">
        <v>92</v>
      </c>
      <c r="L2144">
        <v>59</v>
      </c>
      <c r="M2144" t="s">
        <v>73</v>
      </c>
    </row>
    <row r="2145" spans="1:13" x14ac:dyDescent="0.25">
      <c r="A2145">
        <v>2142</v>
      </c>
      <c r="B2145" t="s">
        <v>3933</v>
      </c>
      <c r="C2145" t="s">
        <v>156</v>
      </c>
      <c r="D2145" t="s">
        <v>102</v>
      </c>
      <c r="E2145" t="s">
        <v>4060</v>
      </c>
      <c r="F2145" t="s">
        <v>74</v>
      </c>
      <c r="G2145" t="s">
        <v>76</v>
      </c>
      <c r="H2145" s="3">
        <v>45839</v>
      </c>
      <c r="I2145" t="s">
        <v>90</v>
      </c>
      <c r="J2145" t="s">
        <v>91</v>
      </c>
      <c r="K2145" t="s">
        <v>92</v>
      </c>
      <c r="L2145">
        <v>52</v>
      </c>
      <c r="M2145" t="s">
        <v>74</v>
      </c>
    </row>
    <row r="2146" spans="1:13" x14ac:dyDescent="0.25">
      <c r="A2146">
        <v>2143</v>
      </c>
      <c r="B2146" t="s">
        <v>4061</v>
      </c>
      <c r="C2146" t="s">
        <v>160</v>
      </c>
      <c r="D2146" t="s">
        <v>149</v>
      </c>
      <c r="E2146" t="s">
        <v>4062</v>
      </c>
      <c r="F2146" t="s">
        <v>73</v>
      </c>
      <c r="G2146" t="s">
        <v>78</v>
      </c>
      <c r="H2146" s="3">
        <v>45839</v>
      </c>
      <c r="I2146" t="s">
        <v>90</v>
      </c>
      <c r="J2146" t="s">
        <v>91</v>
      </c>
      <c r="K2146" t="s">
        <v>92</v>
      </c>
      <c r="L2146">
        <v>23</v>
      </c>
      <c r="M2146" t="s">
        <v>73</v>
      </c>
    </row>
    <row r="2147" spans="1:13" x14ac:dyDescent="0.25">
      <c r="A2147">
        <v>2144</v>
      </c>
      <c r="B2147" t="s">
        <v>4063</v>
      </c>
      <c r="C2147" t="s">
        <v>300</v>
      </c>
      <c r="D2147" t="s">
        <v>608</v>
      </c>
      <c r="E2147" t="s">
        <v>4064</v>
      </c>
      <c r="F2147" t="s">
        <v>73</v>
      </c>
      <c r="G2147" t="s">
        <v>78</v>
      </c>
      <c r="H2147" s="3">
        <v>45847</v>
      </c>
      <c r="I2147" t="s">
        <v>90</v>
      </c>
      <c r="J2147" t="s">
        <v>91</v>
      </c>
      <c r="K2147" t="s">
        <v>92</v>
      </c>
      <c r="L2147">
        <v>37</v>
      </c>
      <c r="M2147" t="s">
        <v>73</v>
      </c>
    </row>
    <row r="2148" spans="1:13" x14ac:dyDescent="0.25">
      <c r="A2148">
        <v>2145</v>
      </c>
      <c r="B2148" t="s">
        <v>3473</v>
      </c>
      <c r="C2148" t="s">
        <v>300</v>
      </c>
      <c r="D2148" t="s">
        <v>445</v>
      </c>
      <c r="E2148" t="s">
        <v>4065</v>
      </c>
      <c r="F2148" t="s">
        <v>73</v>
      </c>
      <c r="G2148" t="s">
        <v>78</v>
      </c>
      <c r="H2148" s="3">
        <v>45847</v>
      </c>
      <c r="I2148" t="s">
        <v>90</v>
      </c>
      <c r="J2148" t="s">
        <v>91</v>
      </c>
      <c r="K2148" t="s">
        <v>92</v>
      </c>
      <c r="L2148">
        <v>57</v>
      </c>
      <c r="M2148" t="s">
        <v>73</v>
      </c>
    </row>
    <row r="2149" spans="1:13" x14ac:dyDescent="0.25">
      <c r="A2149">
        <v>2146</v>
      </c>
      <c r="B2149" t="s">
        <v>4066</v>
      </c>
      <c r="C2149" t="s">
        <v>3465</v>
      </c>
      <c r="D2149" t="s">
        <v>299</v>
      </c>
      <c r="E2149" t="s">
        <v>4067</v>
      </c>
      <c r="F2149" t="s">
        <v>73</v>
      </c>
      <c r="G2149" t="s">
        <v>78</v>
      </c>
      <c r="H2149" s="3">
        <v>45847</v>
      </c>
      <c r="I2149" t="s">
        <v>90</v>
      </c>
      <c r="J2149" t="s">
        <v>91</v>
      </c>
      <c r="K2149" t="s">
        <v>92</v>
      </c>
      <c r="L2149">
        <v>23</v>
      </c>
      <c r="M2149" t="s">
        <v>73</v>
      </c>
    </row>
    <row r="2150" spans="1:13" x14ac:dyDescent="0.25">
      <c r="A2150">
        <v>2147</v>
      </c>
      <c r="B2150" t="s">
        <v>4068</v>
      </c>
      <c r="C2150" t="s">
        <v>99</v>
      </c>
      <c r="D2150" t="s">
        <v>488</v>
      </c>
      <c r="E2150" t="s">
        <v>4069</v>
      </c>
      <c r="F2150" t="s">
        <v>73</v>
      </c>
      <c r="G2150" t="s">
        <v>78</v>
      </c>
      <c r="H2150" s="3">
        <v>45847</v>
      </c>
      <c r="I2150" t="s">
        <v>90</v>
      </c>
      <c r="J2150" t="s">
        <v>91</v>
      </c>
      <c r="K2150" t="s">
        <v>92</v>
      </c>
      <c r="L2150">
        <v>18</v>
      </c>
      <c r="M2150" t="s">
        <v>73</v>
      </c>
    </row>
    <row r="2151" spans="1:13" x14ac:dyDescent="0.25">
      <c r="A2151">
        <v>2148</v>
      </c>
      <c r="B2151" t="s">
        <v>4070</v>
      </c>
      <c r="C2151" t="s">
        <v>99</v>
      </c>
      <c r="D2151" t="s">
        <v>300</v>
      </c>
      <c r="E2151" t="s">
        <v>4071</v>
      </c>
      <c r="F2151" t="s">
        <v>73</v>
      </c>
      <c r="G2151" t="s">
        <v>78</v>
      </c>
      <c r="H2151" s="3">
        <v>45847</v>
      </c>
      <c r="I2151" t="s">
        <v>90</v>
      </c>
      <c r="J2151" t="s">
        <v>91</v>
      </c>
      <c r="K2151" t="s">
        <v>92</v>
      </c>
      <c r="L2151">
        <v>74</v>
      </c>
      <c r="M2151" t="s">
        <v>73</v>
      </c>
    </row>
    <row r="2152" spans="1:13" x14ac:dyDescent="0.25">
      <c r="A2152">
        <v>2149</v>
      </c>
      <c r="B2152" t="s">
        <v>4072</v>
      </c>
      <c r="C2152" t="s">
        <v>99</v>
      </c>
      <c r="D2152" t="s">
        <v>300</v>
      </c>
      <c r="E2152" t="s">
        <v>4073</v>
      </c>
      <c r="F2152" t="s">
        <v>73</v>
      </c>
      <c r="G2152" t="s">
        <v>78</v>
      </c>
      <c r="H2152" s="3">
        <v>45847</v>
      </c>
      <c r="I2152" t="s">
        <v>90</v>
      </c>
      <c r="J2152" t="s">
        <v>91</v>
      </c>
      <c r="K2152" t="s">
        <v>92</v>
      </c>
      <c r="L2152">
        <v>59</v>
      </c>
      <c r="M2152" t="s">
        <v>73</v>
      </c>
    </row>
    <row r="2153" spans="1:13" x14ac:dyDescent="0.25">
      <c r="A2153">
        <v>2150</v>
      </c>
      <c r="B2153" t="s">
        <v>328</v>
      </c>
      <c r="C2153" t="s">
        <v>99</v>
      </c>
      <c r="D2153" t="s">
        <v>470</v>
      </c>
      <c r="E2153" t="s">
        <v>4074</v>
      </c>
      <c r="F2153" t="s">
        <v>73</v>
      </c>
      <c r="G2153" t="s">
        <v>78</v>
      </c>
      <c r="H2153" s="3">
        <v>45847</v>
      </c>
      <c r="I2153" t="s">
        <v>90</v>
      </c>
      <c r="J2153" t="s">
        <v>91</v>
      </c>
      <c r="K2153" t="s">
        <v>92</v>
      </c>
      <c r="L2153">
        <v>40</v>
      </c>
      <c r="M2153" t="s">
        <v>73</v>
      </c>
    </row>
    <row r="2154" spans="1:13" x14ac:dyDescent="0.25">
      <c r="A2154">
        <v>2151</v>
      </c>
      <c r="B2154" t="s">
        <v>4075</v>
      </c>
      <c r="C2154" t="s">
        <v>99</v>
      </c>
      <c r="D2154" t="s">
        <v>444</v>
      </c>
      <c r="E2154" t="s">
        <v>4076</v>
      </c>
      <c r="F2154" t="s">
        <v>73</v>
      </c>
      <c r="G2154" t="s">
        <v>78</v>
      </c>
      <c r="H2154" s="3">
        <v>45847</v>
      </c>
      <c r="I2154" t="s">
        <v>90</v>
      </c>
      <c r="J2154" t="s">
        <v>91</v>
      </c>
      <c r="K2154" t="s">
        <v>92</v>
      </c>
      <c r="L2154">
        <v>58</v>
      </c>
      <c r="M2154" t="s">
        <v>73</v>
      </c>
    </row>
    <row r="2155" spans="1:13" x14ac:dyDescent="0.25">
      <c r="A2155">
        <v>2152</v>
      </c>
      <c r="B2155" t="s">
        <v>735</v>
      </c>
      <c r="C2155" t="s">
        <v>99</v>
      </c>
      <c r="D2155" t="s">
        <v>160</v>
      </c>
      <c r="E2155" t="s">
        <v>4077</v>
      </c>
      <c r="F2155" t="s">
        <v>73</v>
      </c>
      <c r="G2155" t="s">
        <v>78</v>
      </c>
      <c r="H2155" s="3">
        <v>45847</v>
      </c>
      <c r="I2155" t="s">
        <v>90</v>
      </c>
      <c r="J2155" t="s">
        <v>91</v>
      </c>
      <c r="K2155" t="s">
        <v>92</v>
      </c>
      <c r="L2155">
        <v>34</v>
      </c>
      <c r="M2155" t="s">
        <v>73</v>
      </c>
    </row>
    <row r="2156" spans="1:13" x14ac:dyDescent="0.25">
      <c r="A2156">
        <v>2153</v>
      </c>
      <c r="B2156" t="s">
        <v>4078</v>
      </c>
      <c r="C2156" t="s">
        <v>99</v>
      </c>
      <c r="D2156" t="s">
        <v>444</v>
      </c>
      <c r="E2156" t="s">
        <v>4079</v>
      </c>
      <c r="F2156" t="s">
        <v>73</v>
      </c>
      <c r="G2156" t="s">
        <v>78</v>
      </c>
      <c r="H2156" s="3">
        <v>45847</v>
      </c>
      <c r="I2156" t="s">
        <v>90</v>
      </c>
      <c r="J2156" t="s">
        <v>91</v>
      </c>
      <c r="K2156" t="s">
        <v>92</v>
      </c>
      <c r="L2156">
        <v>65</v>
      </c>
      <c r="M2156" t="s">
        <v>73</v>
      </c>
    </row>
    <row r="2157" spans="1:13" x14ac:dyDescent="0.25">
      <c r="A2157">
        <v>2154</v>
      </c>
      <c r="B2157" t="s">
        <v>4080</v>
      </c>
      <c r="C2157" t="s">
        <v>485</v>
      </c>
      <c r="D2157" t="s">
        <v>470</v>
      </c>
      <c r="E2157" t="s">
        <v>4081</v>
      </c>
      <c r="F2157" t="s">
        <v>73</v>
      </c>
      <c r="G2157" t="s">
        <v>78</v>
      </c>
      <c r="H2157" s="3">
        <v>45847</v>
      </c>
      <c r="I2157" t="s">
        <v>90</v>
      </c>
      <c r="J2157" t="s">
        <v>91</v>
      </c>
      <c r="K2157" t="s">
        <v>92</v>
      </c>
      <c r="L2157">
        <v>42</v>
      </c>
      <c r="M2157" t="s">
        <v>73</v>
      </c>
    </row>
    <row r="2158" spans="1:13" x14ac:dyDescent="0.25">
      <c r="A2158">
        <v>2155</v>
      </c>
      <c r="B2158" t="s">
        <v>1629</v>
      </c>
      <c r="C2158" t="s">
        <v>444</v>
      </c>
      <c r="D2158" t="s">
        <v>479</v>
      </c>
      <c r="E2158" t="s">
        <v>4082</v>
      </c>
      <c r="F2158" t="s">
        <v>73</v>
      </c>
      <c r="G2158" t="s">
        <v>78</v>
      </c>
      <c r="H2158" s="3">
        <v>45847</v>
      </c>
      <c r="I2158" t="s">
        <v>90</v>
      </c>
      <c r="J2158" t="s">
        <v>91</v>
      </c>
      <c r="K2158" t="s">
        <v>92</v>
      </c>
      <c r="L2158">
        <v>33</v>
      </c>
      <c r="M2158" t="s">
        <v>73</v>
      </c>
    </row>
    <row r="2159" spans="1:13" x14ac:dyDescent="0.25">
      <c r="A2159">
        <v>2156</v>
      </c>
      <c r="B2159" t="s">
        <v>4083</v>
      </c>
      <c r="C2159" t="s">
        <v>444</v>
      </c>
      <c r="D2159" t="s">
        <v>116</v>
      </c>
      <c r="E2159" t="s">
        <v>4084</v>
      </c>
      <c r="F2159" t="s">
        <v>73</v>
      </c>
      <c r="G2159" t="s">
        <v>78</v>
      </c>
      <c r="H2159" s="3">
        <v>45847</v>
      </c>
      <c r="I2159" t="s">
        <v>90</v>
      </c>
      <c r="J2159" t="s">
        <v>91</v>
      </c>
      <c r="K2159" t="s">
        <v>92</v>
      </c>
      <c r="L2159">
        <v>86</v>
      </c>
      <c r="M2159" t="s">
        <v>73</v>
      </c>
    </row>
    <row r="2160" spans="1:13" x14ac:dyDescent="0.25">
      <c r="A2160">
        <v>2157</v>
      </c>
      <c r="B2160" t="s">
        <v>167</v>
      </c>
      <c r="C2160" t="s">
        <v>461</v>
      </c>
      <c r="D2160" t="s">
        <v>445</v>
      </c>
      <c r="E2160" t="s">
        <v>4085</v>
      </c>
      <c r="F2160" t="s">
        <v>73</v>
      </c>
      <c r="G2160" t="s">
        <v>78</v>
      </c>
      <c r="H2160" s="3">
        <v>45847</v>
      </c>
      <c r="I2160" t="s">
        <v>90</v>
      </c>
      <c r="J2160" t="s">
        <v>91</v>
      </c>
      <c r="K2160" t="s">
        <v>92</v>
      </c>
      <c r="L2160">
        <v>83</v>
      </c>
      <c r="M2160" t="s">
        <v>73</v>
      </c>
    </row>
    <row r="2161" spans="1:13" x14ac:dyDescent="0.25">
      <c r="A2161">
        <v>2158</v>
      </c>
      <c r="B2161" t="s">
        <v>4086</v>
      </c>
      <c r="C2161" t="s">
        <v>488</v>
      </c>
      <c r="D2161" t="s">
        <v>156</v>
      </c>
      <c r="E2161" t="s">
        <v>4087</v>
      </c>
      <c r="F2161" t="s">
        <v>73</v>
      </c>
      <c r="G2161" t="s">
        <v>78</v>
      </c>
      <c r="H2161" s="3">
        <v>45847</v>
      </c>
      <c r="I2161" t="s">
        <v>90</v>
      </c>
      <c r="J2161" t="s">
        <v>91</v>
      </c>
      <c r="K2161" t="s">
        <v>92</v>
      </c>
      <c r="L2161">
        <v>59</v>
      </c>
      <c r="M2161" t="s">
        <v>73</v>
      </c>
    </row>
    <row r="2162" spans="1:13" x14ac:dyDescent="0.25">
      <c r="A2162">
        <v>2159</v>
      </c>
      <c r="B2162" t="s">
        <v>172</v>
      </c>
      <c r="C2162" t="s">
        <v>445</v>
      </c>
      <c r="D2162" t="s">
        <v>99</v>
      </c>
      <c r="E2162" t="s">
        <v>4088</v>
      </c>
      <c r="F2162" t="s">
        <v>73</v>
      </c>
      <c r="G2162" t="s">
        <v>78</v>
      </c>
      <c r="H2162" s="3">
        <v>45847</v>
      </c>
      <c r="I2162" t="s">
        <v>90</v>
      </c>
      <c r="J2162" t="s">
        <v>91</v>
      </c>
      <c r="K2162" t="s">
        <v>92</v>
      </c>
      <c r="L2162">
        <v>36</v>
      </c>
      <c r="M2162" t="s">
        <v>73</v>
      </c>
    </row>
    <row r="2163" spans="1:13" x14ac:dyDescent="0.25">
      <c r="A2163">
        <v>2160</v>
      </c>
      <c r="B2163" t="s">
        <v>4089</v>
      </c>
      <c r="C2163" t="s">
        <v>2692</v>
      </c>
      <c r="D2163" t="s">
        <v>300</v>
      </c>
      <c r="E2163" t="s">
        <v>4090</v>
      </c>
      <c r="F2163" t="s">
        <v>73</v>
      </c>
      <c r="G2163" t="s">
        <v>78</v>
      </c>
      <c r="H2163" s="3">
        <v>45847</v>
      </c>
      <c r="I2163" t="s">
        <v>90</v>
      </c>
      <c r="J2163" t="s">
        <v>91</v>
      </c>
      <c r="K2163" t="s">
        <v>92</v>
      </c>
      <c r="L2163">
        <v>34</v>
      </c>
      <c r="M2163" t="s">
        <v>73</v>
      </c>
    </row>
    <row r="2164" spans="1:13" x14ac:dyDescent="0.25">
      <c r="A2164">
        <v>2161</v>
      </c>
      <c r="B2164" t="s">
        <v>4091</v>
      </c>
      <c r="C2164" t="s">
        <v>315</v>
      </c>
      <c r="D2164" t="s">
        <v>99</v>
      </c>
      <c r="E2164" t="s">
        <v>4092</v>
      </c>
      <c r="F2164" t="s">
        <v>73</v>
      </c>
      <c r="G2164" t="s">
        <v>78</v>
      </c>
      <c r="H2164" s="3">
        <v>45847</v>
      </c>
      <c r="I2164" t="s">
        <v>90</v>
      </c>
      <c r="J2164" t="s">
        <v>91</v>
      </c>
      <c r="K2164" t="s">
        <v>92</v>
      </c>
      <c r="L2164">
        <v>35</v>
      </c>
      <c r="M2164" t="s">
        <v>73</v>
      </c>
    </row>
    <row r="2165" spans="1:13" x14ac:dyDescent="0.25">
      <c r="A2165">
        <v>2162</v>
      </c>
      <c r="B2165" t="s">
        <v>4093</v>
      </c>
      <c r="C2165" t="s">
        <v>325</v>
      </c>
      <c r="D2165" t="s">
        <v>341</v>
      </c>
      <c r="E2165" t="s">
        <v>4094</v>
      </c>
      <c r="F2165" t="s">
        <v>74</v>
      </c>
      <c r="G2165" t="s">
        <v>76</v>
      </c>
      <c r="H2165" s="3">
        <v>45847</v>
      </c>
      <c r="I2165" t="s">
        <v>90</v>
      </c>
      <c r="J2165" t="s">
        <v>91</v>
      </c>
      <c r="K2165" t="s">
        <v>92</v>
      </c>
      <c r="L2165">
        <v>69</v>
      </c>
      <c r="M2165" t="s">
        <v>74</v>
      </c>
    </row>
    <row r="2166" spans="1:13" x14ac:dyDescent="0.25">
      <c r="A2166">
        <v>2163</v>
      </c>
      <c r="B2166" t="s">
        <v>588</v>
      </c>
      <c r="C2166" t="s">
        <v>300</v>
      </c>
      <c r="D2166" t="s">
        <v>99</v>
      </c>
      <c r="E2166" t="s">
        <v>4095</v>
      </c>
      <c r="F2166" t="s">
        <v>73</v>
      </c>
      <c r="G2166" t="s">
        <v>78</v>
      </c>
      <c r="H2166" s="3">
        <v>45855</v>
      </c>
      <c r="I2166" t="s">
        <v>90</v>
      </c>
      <c r="J2166" t="s">
        <v>91</v>
      </c>
      <c r="K2166" t="s">
        <v>92</v>
      </c>
      <c r="L2166">
        <v>27</v>
      </c>
      <c r="M2166" t="s">
        <v>73</v>
      </c>
    </row>
    <row r="2167" spans="1:13" x14ac:dyDescent="0.25">
      <c r="A2167">
        <v>2164</v>
      </c>
      <c r="B2167" t="s">
        <v>4096</v>
      </c>
      <c r="C2167" t="s">
        <v>300</v>
      </c>
      <c r="D2167" t="s">
        <v>116</v>
      </c>
      <c r="E2167" t="s">
        <v>4097</v>
      </c>
      <c r="F2167" t="s">
        <v>73</v>
      </c>
      <c r="G2167" t="s">
        <v>78</v>
      </c>
      <c r="H2167" s="3">
        <v>45855</v>
      </c>
      <c r="I2167" t="s">
        <v>90</v>
      </c>
      <c r="J2167" t="s">
        <v>91</v>
      </c>
      <c r="K2167" t="s">
        <v>92</v>
      </c>
      <c r="L2167">
        <v>38</v>
      </c>
      <c r="M2167" t="s">
        <v>73</v>
      </c>
    </row>
    <row r="2168" spans="1:13" x14ac:dyDescent="0.25">
      <c r="A2168">
        <v>2165</v>
      </c>
      <c r="B2168" t="s">
        <v>801</v>
      </c>
      <c r="C2168" t="s">
        <v>300</v>
      </c>
      <c r="D2168" t="s">
        <v>99</v>
      </c>
      <c r="E2168" t="s">
        <v>4098</v>
      </c>
      <c r="F2168" t="s">
        <v>73</v>
      </c>
      <c r="G2168" t="s">
        <v>78</v>
      </c>
      <c r="H2168" s="3">
        <v>45855</v>
      </c>
      <c r="I2168" t="s">
        <v>90</v>
      </c>
      <c r="J2168" t="s">
        <v>91</v>
      </c>
      <c r="K2168" t="s">
        <v>92</v>
      </c>
      <c r="L2168">
        <v>25</v>
      </c>
      <c r="M2168" t="s">
        <v>73</v>
      </c>
    </row>
    <row r="2169" spans="1:13" x14ac:dyDescent="0.25">
      <c r="A2169">
        <v>2166</v>
      </c>
      <c r="B2169" t="s">
        <v>762</v>
      </c>
      <c r="C2169" t="s">
        <v>300</v>
      </c>
      <c r="D2169" t="s">
        <v>3431</v>
      </c>
      <c r="E2169" t="s">
        <v>4099</v>
      </c>
      <c r="F2169" t="s">
        <v>73</v>
      </c>
      <c r="G2169" t="s">
        <v>78</v>
      </c>
      <c r="H2169" s="3">
        <v>45855</v>
      </c>
      <c r="I2169" t="s">
        <v>90</v>
      </c>
      <c r="J2169" t="s">
        <v>91</v>
      </c>
      <c r="K2169" t="s">
        <v>92</v>
      </c>
      <c r="L2169">
        <v>53</v>
      </c>
      <c r="M2169" t="s">
        <v>73</v>
      </c>
    </row>
    <row r="2170" spans="1:13" x14ac:dyDescent="0.25">
      <c r="A2170">
        <v>2167</v>
      </c>
      <c r="B2170" t="s">
        <v>4100</v>
      </c>
      <c r="C2170" t="s">
        <v>300</v>
      </c>
      <c r="D2170" t="s">
        <v>1147</v>
      </c>
      <c r="E2170" t="s">
        <v>4101</v>
      </c>
      <c r="F2170" t="s">
        <v>73</v>
      </c>
      <c r="G2170" t="s">
        <v>78</v>
      </c>
      <c r="H2170" s="3">
        <v>45855</v>
      </c>
      <c r="I2170" t="s">
        <v>90</v>
      </c>
      <c r="J2170" t="s">
        <v>91</v>
      </c>
      <c r="K2170" t="s">
        <v>92</v>
      </c>
      <c r="L2170">
        <v>67</v>
      </c>
      <c r="M2170" t="s">
        <v>73</v>
      </c>
    </row>
    <row r="2171" spans="1:13" x14ac:dyDescent="0.25">
      <c r="A2171">
        <v>2168</v>
      </c>
      <c r="B2171" t="s">
        <v>1586</v>
      </c>
      <c r="C2171" t="s">
        <v>99</v>
      </c>
      <c r="D2171" t="s">
        <v>869</v>
      </c>
      <c r="E2171" t="s">
        <v>4102</v>
      </c>
      <c r="F2171" t="s">
        <v>73</v>
      </c>
      <c r="G2171" t="s">
        <v>78</v>
      </c>
      <c r="H2171" s="3">
        <v>45855</v>
      </c>
      <c r="I2171" t="s">
        <v>90</v>
      </c>
      <c r="J2171" t="s">
        <v>91</v>
      </c>
      <c r="K2171" t="s">
        <v>92</v>
      </c>
      <c r="L2171">
        <v>38</v>
      </c>
      <c r="M2171" t="s">
        <v>73</v>
      </c>
    </row>
    <row r="2172" spans="1:13" x14ac:dyDescent="0.25">
      <c r="A2172">
        <v>2169</v>
      </c>
      <c r="B2172" t="s">
        <v>358</v>
      </c>
      <c r="C2172" t="s">
        <v>99</v>
      </c>
      <c r="D2172" t="s">
        <v>315</v>
      </c>
      <c r="E2172" t="s">
        <v>4103</v>
      </c>
      <c r="F2172" t="s">
        <v>73</v>
      </c>
      <c r="G2172" t="s">
        <v>78</v>
      </c>
      <c r="H2172" s="3">
        <v>45855</v>
      </c>
      <c r="I2172" t="s">
        <v>90</v>
      </c>
      <c r="J2172" t="s">
        <v>91</v>
      </c>
      <c r="K2172" t="s">
        <v>92</v>
      </c>
      <c r="L2172">
        <v>53</v>
      </c>
      <c r="M2172" t="s">
        <v>73</v>
      </c>
    </row>
    <row r="2173" spans="1:13" x14ac:dyDescent="0.25">
      <c r="A2173">
        <v>2170</v>
      </c>
      <c r="B2173" t="s">
        <v>170</v>
      </c>
      <c r="C2173" t="s">
        <v>116</v>
      </c>
      <c r="D2173" t="s">
        <v>1710</v>
      </c>
      <c r="E2173" t="s">
        <v>4104</v>
      </c>
      <c r="F2173" t="s">
        <v>73</v>
      </c>
      <c r="G2173" t="s">
        <v>78</v>
      </c>
      <c r="H2173" s="3">
        <v>45855</v>
      </c>
      <c r="I2173" t="s">
        <v>90</v>
      </c>
      <c r="J2173" t="s">
        <v>91</v>
      </c>
      <c r="K2173" t="s">
        <v>92</v>
      </c>
      <c r="L2173">
        <v>54</v>
      </c>
      <c r="M2173" t="s">
        <v>73</v>
      </c>
    </row>
    <row r="2174" spans="1:13" x14ac:dyDescent="0.25">
      <c r="A2174">
        <v>2171</v>
      </c>
      <c r="B2174" t="s">
        <v>4105</v>
      </c>
      <c r="C2174" t="s">
        <v>116</v>
      </c>
      <c r="D2174" t="s">
        <v>149</v>
      </c>
      <c r="E2174" t="s">
        <v>4106</v>
      </c>
      <c r="F2174" t="s">
        <v>73</v>
      </c>
      <c r="G2174" t="s">
        <v>78</v>
      </c>
      <c r="H2174" s="3">
        <v>45855</v>
      </c>
      <c r="I2174" t="s">
        <v>90</v>
      </c>
      <c r="J2174" t="s">
        <v>91</v>
      </c>
      <c r="K2174" t="s">
        <v>92</v>
      </c>
      <c r="L2174">
        <v>68</v>
      </c>
      <c r="M2174" t="s">
        <v>73</v>
      </c>
    </row>
    <row r="2175" spans="1:13" x14ac:dyDescent="0.25">
      <c r="A2175">
        <v>2172</v>
      </c>
      <c r="B2175" t="s">
        <v>4107</v>
      </c>
      <c r="C2175" t="s">
        <v>149</v>
      </c>
      <c r="D2175" t="s">
        <v>229</v>
      </c>
      <c r="E2175" t="s">
        <v>4108</v>
      </c>
      <c r="F2175" t="s">
        <v>73</v>
      </c>
      <c r="G2175" t="s">
        <v>78</v>
      </c>
      <c r="H2175" s="3">
        <v>45855</v>
      </c>
      <c r="I2175" t="s">
        <v>90</v>
      </c>
      <c r="J2175" t="s">
        <v>91</v>
      </c>
      <c r="K2175" t="s">
        <v>92</v>
      </c>
      <c r="L2175">
        <v>69</v>
      </c>
      <c r="M2175" t="s">
        <v>73</v>
      </c>
    </row>
    <row r="2176" spans="1:13" x14ac:dyDescent="0.25">
      <c r="A2176">
        <v>2173</v>
      </c>
      <c r="B2176" t="s">
        <v>596</v>
      </c>
      <c r="C2176" t="s">
        <v>725</v>
      </c>
      <c r="D2176" t="s">
        <v>553</v>
      </c>
      <c r="E2176" t="s">
        <v>4109</v>
      </c>
      <c r="F2176" t="s">
        <v>73</v>
      </c>
      <c r="G2176" t="s">
        <v>78</v>
      </c>
      <c r="H2176" s="3">
        <v>45839</v>
      </c>
      <c r="I2176" t="s">
        <v>90</v>
      </c>
      <c r="J2176" t="s">
        <v>91</v>
      </c>
      <c r="K2176" t="s">
        <v>92</v>
      </c>
      <c r="L2176">
        <v>33</v>
      </c>
      <c r="M2176" t="s">
        <v>73</v>
      </c>
    </row>
    <row r="2177" spans="1:13" x14ac:dyDescent="0.25">
      <c r="A2177">
        <v>2174</v>
      </c>
      <c r="B2177" t="s">
        <v>4110</v>
      </c>
      <c r="C2177" t="s">
        <v>1846</v>
      </c>
      <c r="D2177" t="s">
        <v>144</v>
      </c>
      <c r="E2177" t="s">
        <v>4111</v>
      </c>
      <c r="F2177" t="s">
        <v>73</v>
      </c>
      <c r="G2177" t="s">
        <v>78</v>
      </c>
      <c r="H2177" s="3">
        <v>45839</v>
      </c>
      <c r="I2177" t="s">
        <v>90</v>
      </c>
      <c r="J2177" t="s">
        <v>91</v>
      </c>
      <c r="K2177" t="s">
        <v>92</v>
      </c>
      <c r="L2177">
        <v>20</v>
      </c>
      <c r="M2177" t="s">
        <v>73</v>
      </c>
    </row>
    <row r="2178" spans="1:13" x14ac:dyDescent="0.25">
      <c r="A2178">
        <v>2175</v>
      </c>
      <c r="B2178" t="s">
        <v>563</v>
      </c>
      <c r="C2178" t="s">
        <v>1206</v>
      </c>
      <c r="D2178" t="s">
        <v>2444</v>
      </c>
      <c r="E2178" t="s">
        <v>4112</v>
      </c>
      <c r="F2178" t="s">
        <v>73</v>
      </c>
      <c r="G2178" t="s">
        <v>78</v>
      </c>
      <c r="H2178" s="3">
        <v>45839</v>
      </c>
      <c r="I2178" t="s">
        <v>90</v>
      </c>
      <c r="J2178" t="s">
        <v>91</v>
      </c>
      <c r="K2178" t="s">
        <v>92</v>
      </c>
      <c r="L2178">
        <v>18</v>
      </c>
      <c r="M2178" t="s">
        <v>73</v>
      </c>
    </row>
    <row r="2179" spans="1:13" x14ac:dyDescent="0.25">
      <c r="A2179">
        <v>2176</v>
      </c>
      <c r="B2179" t="s">
        <v>4113</v>
      </c>
      <c r="C2179" t="s">
        <v>4114</v>
      </c>
      <c r="D2179" t="s">
        <v>894</v>
      </c>
      <c r="E2179" t="s">
        <v>4115</v>
      </c>
      <c r="F2179" t="s">
        <v>73</v>
      </c>
      <c r="G2179" t="s">
        <v>78</v>
      </c>
      <c r="H2179" s="3">
        <v>45839</v>
      </c>
      <c r="I2179" t="s">
        <v>90</v>
      </c>
      <c r="J2179" t="s">
        <v>91</v>
      </c>
      <c r="K2179" t="s">
        <v>92</v>
      </c>
      <c r="L2179">
        <v>42</v>
      </c>
      <c r="M2179" t="s">
        <v>73</v>
      </c>
    </row>
    <row r="2180" spans="1:13" x14ac:dyDescent="0.25">
      <c r="A2180">
        <v>2177</v>
      </c>
      <c r="B2180" t="s">
        <v>4116</v>
      </c>
      <c r="C2180" t="s">
        <v>254</v>
      </c>
      <c r="D2180" t="s">
        <v>894</v>
      </c>
      <c r="E2180" t="s">
        <v>4117</v>
      </c>
      <c r="F2180" t="s">
        <v>73</v>
      </c>
      <c r="G2180" t="s">
        <v>78</v>
      </c>
      <c r="H2180" s="3">
        <v>45839</v>
      </c>
      <c r="I2180" t="s">
        <v>90</v>
      </c>
      <c r="J2180" t="s">
        <v>91</v>
      </c>
      <c r="K2180" t="s">
        <v>92</v>
      </c>
      <c r="L2180">
        <v>30</v>
      </c>
      <c r="M2180" t="s">
        <v>73</v>
      </c>
    </row>
    <row r="2181" spans="1:13" x14ac:dyDescent="0.25">
      <c r="A2181">
        <v>2178</v>
      </c>
      <c r="B2181" t="s">
        <v>4118</v>
      </c>
      <c r="C2181" t="s">
        <v>99</v>
      </c>
      <c r="D2181" t="s">
        <v>507</v>
      </c>
      <c r="E2181" t="s">
        <v>4119</v>
      </c>
      <c r="F2181" t="s">
        <v>73</v>
      </c>
      <c r="G2181" t="s">
        <v>78</v>
      </c>
      <c r="H2181" s="3">
        <v>45839</v>
      </c>
      <c r="I2181" t="s">
        <v>90</v>
      </c>
      <c r="J2181" t="s">
        <v>91</v>
      </c>
      <c r="K2181" t="s">
        <v>92</v>
      </c>
      <c r="L2181">
        <v>29</v>
      </c>
      <c r="M2181" t="s">
        <v>73</v>
      </c>
    </row>
    <row r="2182" spans="1:13" x14ac:dyDescent="0.25">
      <c r="A2182">
        <v>2179</v>
      </c>
      <c r="B2182" t="s">
        <v>3883</v>
      </c>
      <c r="C2182" t="s">
        <v>99</v>
      </c>
      <c r="D2182" t="s">
        <v>218</v>
      </c>
      <c r="E2182" t="s">
        <v>4120</v>
      </c>
      <c r="F2182" t="s">
        <v>73</v>
      </c>
      <c r="G2182" t="s">
        <v>78</v>
      </c>
      <c r="H2182" s="3">
        <v>45839</v>
      </c>
      <c r="I2182" t="s">
        <v>90</v>
      </c>
      <c r="J2182" t="s">
        <v>91</v>
      </c>
      <c r="K2182" t="s">
        <v>92</v>
      </c>
      <c r="L2182">
        <v>41</v>
      </c>
      <c r="M2182" t="s">
        <v>73</v>
      </c>
    </row>
    <row r="2183" spans="1:13" x14ac:dyDescent="0.25">
      <c r="A2183">
        <v>2180</v>
      </c>
      <c r="B2183" t="s">
        <v>409</v>
      </c>
      <c r="C2183" t="s">
        <v>102</v>
      </c>
      <c r="D2183" t="s">
        <v>1039</v>
      </c>
      <c r="E2183" t="s">
        <v>4121</v>
      </c>
      <c r="F2183" t="s">
        <v>73</v>
      </c>
      <c r="G2183" t="s">
        <v>78</v>
      </c>
      <c r="H2183" s="3">
        <v>45839</v>
      </c>
      <c r="I2183" t="s">
        <v>90</v>
      </c>
      <c r="J2183" t="s">
        <v>91</v>
      </c>
      <c r="K2183" t="s">
        <v>92</v>
      </c>
      <c r="L2183">
        <v>26</v>
      </c>
      <c r="M2183" t="s">
        <v>73</v>
      </c>
    </row>
    <row r="2184" spans="1:13" x14ac:dyDescent="0.25">
      <c r="A2184">
        <v>2181</v>
      </c>
      <c r="B2184" t="s">
        <v>4122</v>
      </c>
      <c r="C2184" t="s">
        <v>1669</v>
      </c>
      <c r="D2184" t="s">
        <v>218</v>
      </c>
      <c r="E2184" t="s">
        <v>4123</v>
      </c>
      <c r="F2184" t="s">
        <v>73</v>
      </c>
      <c r="G2184" t="s">
        <v>78</v>
      </c>
      <c r="H2184" s="3">
        <v>45839</v>
      </c>
      <c r="I2184" t="s">
        <v>90</v>
      </c>
      <c r="J2184" t="s">
        <v>91</v>
      </c>
      <c r="K2184" t="s">
        <v>92</v>
      </c>
      <c r="L2184">
        <v>42</v>
      </c>
      <c r="M2184" t="s">
        <v>73</v>
      </c>
    </row>
    <row r="2185" spans="1:13" x14ac:dyDescent="0.25">
      <c r="A2185">
        <v>2182</v>
      </c>
      <c r="B2185" t="s">
        <v>596</v>
      </c>
      <c r="C2185" t="s">
        <v>1039</v>
      </c>
      <c r="D2185" t="s">
        <v>936</v>
      </c>
      <c r="E2185" t="s">
        <v>4124</v>
      </c>
      <c r="F2185" t="s">
        <v>73</v>
      </c>
      <c r="G2185" t="s">
        <v>78</v>
      </c>
      <c r="H2185" s="3">
        <v>45839</v>
      </c>
      <c r="I2185" t="s">
        <v>90</v>
      </c>
      <c r="J2185" t="s">
        <v>91</v>
      </c>
      <c r="K2185" t="s">
        <v>92</v>
      </c>
      <c r="L2185">
        <v>48</v>
      </c>
      <c r="M2185" t="s">
        <v>73</v>
      </c>
    </row>
    <row r="2186" spans="1:13" x14ac:dyDescent="0.25">
      <c r="A2186">
        <v>2183</v>
      </c>
      <c r="B2186" t="s">
        <v>1884</v>
      </c>
      <c r="C2186" t="s">
        <v>894</v>
      </c>
      <c r="D2186" t="s">
        <v>254</v>
      </c>
      <c r="E2186" t="s">
        <v>4125</v>
      </c>
      <c r="F2186" t="s">
        <v>73</v>
      </c>
      <c r="G2186" t="s">
        <v>78</v>
      </c>
      <c r="H2186" s="3">
        <v>45839</v>
      </c>
      <c r="I2186" t="s">
        <v>90</v>
      </c>
      <c r="J2186" t="s">
        <v>91</v>
      </c>
      <c r="K2186" t="s">
        <v>92</v>
      </c>
      <c r="L2186">
        <v>59</v>
      </c>
      <c r="M2186" t="s">
        <v>73</v>
      </c>
    </row>
    <row r="2187" spans="1:13" x14ac:dyDescent="0.25">
      <c r="A2187">
        <v>2184</v>
      </c>
      <c r="B2187" t="s">
        <v>1621</v>
      </c>
      <c r="C2187" t="s">
        <v>4126</v>
      </c>
      <c r="D2187" t="s">
        <v>156</v>
      </c>
      <c r="E2187" t="s">
        <v>4127</v>
      </c>
      <c r="F2187" t="s">
        <v>73</v>
      </c>
      <c r="G2187" t="s">
        <v>78</v>
      </c>
      <c r="H2187" s="3">
        <v>45839</v>
      </c>
      <c r="I2187" t="s">
        <v>90</v>
      </c>
      <c r="J2187" t="s">
        <v>91</v>
      </c>
      <c r="K2187" t="s">
        <v>92</v>
      </c>
      <c r="L2187">
        <v>45</v>
      </c>
      <c r="M2187" t="s">
        <v>73</v>
      </c>
    </row>
    <row r="2188" spans="1:13" x14ac:dyDescent="0.25">
      <c r="A2188">
        <v>2185</v>
      </c>
      <c r="B2188" t="s">
        <v>4128</v>
      </c>
      <c r="C2188" t="s">
        <v>218</v>
      </c>
      <c r="D2188" t="s">
        <v>4129</v>
      </c>
      <c r="E2188" t="s">
        <v>4130</v>
      </c>
      <c r="F2188" t="s">
        <v>73</v>
      </c>
      <c r="G2188" t="s">
        <v>78</v>
      </c>
      <c r="H2188" s="3">
        <v>45839</v>
      </c>
      <c r="I2188" t="s">
        <v>90</v>
      </c>
      <c r="J2188" t="s">
        <v>91</v>
      </c>
      <c r="K2188" t="s">
        <v>92</v>
      </c>
      <c r="L2188">
        <v>21</v>
      </c>
      <c r="M2188" t="s">
        <v>73</v>
      </c>
    </row>
    <row r="2189" spans="1:13" x14ac:dyDescent="0.25">
      <c r="A2189">
        <v>2186</v>
      </c>
      <c r="B2189" t="s">
        <v>4131</v>
      </c>
      <c r="C2189" t="s">
        <v>218</v>
      </c>
      <c r="D2189" t="s">
        <v>218</v>
      </c>
      <c r="E2189" t="s">
        <v>4132</v>
      </c>
      <c r="F2189" t="s">
        <v>73</v>
      </c>
      <c r="G2189" t="s">
        <v>78</v>
      </c>
      <c r="H2189" s="3">
        <v>45839</v>
      </c>
      <c r="I2189" t="s">
        <v>90</v>
      </c>
      <c r="J2189" t="s">
        <v>91</v>
      </c>
      <c r="K2189" t="s">
        <v>92</v>
      </c>
      <c r="L2189">
        <v>40</v>
      </c>
      <c r="M2189" t="s">
        <v>73</v>
      </c>
    </row>
    <row r="2190" spans="1:13" x14ac:dyDescent="0.25">
      <c r="A2190">
        <v>2187</v>
      </c>
      <c r="B2190" t="s">
        <v>8411</v>
      </c>
      <c r="C2190" t="s">
        <v>156</v>
      </c>
      <c r="D2190" t="s">
        <v>218</v>
      </c>
      <c r="E2190" t="s">
        <v>8412</v>
      </c>
      <c r="F2190" t="s">
        <v>74</v>
      </c>
      <c r="G2190" t="s">
        <v>76</v>
      </c>
      <c r="H2190" s="3">
        <v>45839</v>
      </c>
      <c r="I2190" t="s">
        <v>90</v>
      </c>
      <c r="J2190" t="s">
        <v>91</v>
      </c>
      <c r="K2190" t="s">
        <v>92</v>
      </c>
      <c r="L2190">
        <v>17</v>
      </c>
      <c r="M2190" t="s">
        <v>74</v>
      </c>
    </row>
    <row r="2191" spans="1:13" x14ac:dyDescent="0.25">
      <c r="A2191">
        <v>2188</v>
      </c>
      <c r="B2191" t="s">
        <v>358</v>
      </c>
      <c r="C2191" t="s">
        <v>441</v>
      </c>
      <c r="D2191" t="s">
        <v>726</v>
      </c>
      <c r="E2191" t="s">
        <v>4133</v>
      </c>
      <c r="F2191" t="s">
        <v>73</v>
      </c>
      <c r="G2191" t="s">
        <v>78</v>
      </c>
      <c r="H2191" s="3">
        <v>45839</v>
      </c>
      <c r="I2191" t="s">
        <v>90</v>
      </c>
      <c r="J2191" t="s">
        <v>91</v>
      </c>
      <c r="K2191" t="s">
        <v>92</v>
      </c>
      <c r="L2191">
        <v>49</v>
      </c>
      <c r="M2191" t="s">
        <v>73</v>
      </c>
    </row>
    <row r="2192" spans="1:13" x14ac:dyDescent="0.25">
      <c r="A2192">
        <v>2189</v>
      </c>
      <c r="B2192" t="s">
        <v>4134</v>
      </c>
      <c r="C2192" t="s">
        <v>2291</v>
      </c>
      <c r="D2192" t="s">
        <v>149</v>
      </c>
      <c r="E2192" t="s">
        <v>4135</v>
      </c>
      <c r="F2192" t="s">
        <v>73</v>
      </c>
      <c r="G2192" t="s">
        <v>78</v>
      </c>
      <c r="H2192" s="3">
        <v>45841</v>
      </c>
      <c r="I2192" t="s">
        <v>90</v>
      </c>
      <c r="J2192" t="s">
        <v>91</v>
      </c>
      <c r="K2192" t="s">
        <v>92</v>
      </c>
      <c r="L2192">
        <v>54</v>
      </c>
      <c r="M2192" t="s">
        <v>73</v>
      </c>
    </row>
    <row r="2193" spans="1:13" x14ac:dyDescent="0.25">
      <c r="A2193">
        <v>2190</v>
      </c>
      <c r="B2193" t="s">
        <v>4136</v>
      </c>
      <c r="C2193" t="s">
        <v>3157</v>
      </c>
      <c r="D2193" t="s">
        <v>362</v>
      </c>
      <c r="E2193" t="s">
        <v>4137</v>
      </c>
      <c r="F2193" t="s">
        <v>73</v>
      </c>
      <c r="G2193" t="s">
        <v>78</v>
      </c>
      <c r="H2193" s="3">
        <v>45841</v>
      </c>
      <c r="I2193" t="s">
        <v>90</v>
      </c>
      <c r="J2193" t="s">
        <v>91</v>
      </c>
      <c r="K2193" t="s">
        <v>92</v>
      </c>
      <c r="L2193">
        <v>38</v>
      </c>
      <c r="M2193" t="s">
        <v>73</v>
      </c>
    </row>
    <row r="2194" spans="1:13" x14ac:dyDescent="0.25">
      <c r="A2194">
        <v>2191</v>
      </c>
      <c r="B2194" t="s">
        <v>672</v>
      </c>
      <c r="C2194" t="s">
        <v>144</v>
      </c>
      <c r="D2194" t="s">
        <v>1984</v>
      </c>
      <c r="E2194" t="s">
        <v>4138</v>
      </c>
      <c r="F2194" t="s">
        <v>73</v>
      </c>
      <c r="G2194" t="s">
        <v>78</v>
      </c>
      <c r="H2194" s="3">
        <v>45841</v>
      </c>
      <c r="I2194" t="s">
        <v>90</v>
      </c>
      <c r="J2194" t="s">
        <v>91</v>
      </c>
      <c r="K2194" t="s">
        <v>92</v>
      </c>
      <c r="L2194">
        <v>42</v>
      </c>
      <c r="M2194" t="s">
        <v>73</v>
      </c>
    </row>
    <row r="2195" spans="1:13" x14ac:dyDescent="0.25">
      <c r="A2195">
        <v>2192</v>
      </c>
      <c r="B2195" t="s">
        <v>4139</v>
      </c>
      <c r="C2195" t="s">
        <v>175</v>
      </c>
      <c r="D2195" t="s">
        <v>607</v>
      </c>
      <c r="E2195" t="s">
        <v>4140</v>
      </c>
      <c r="F2195" t="s">
        <v>73</v>
      </c>
      <c r="G2195" t="s">
        <v>78</v>
      </c>
      <c r="H2195" s="3">
        <v>45843</v>
      </c>
      <c r="I2195" t="s">
        <v>90</v>
      </c>
      <c r="J2195" t="s">
        <v>91</v>
      </c>
      <c r="K2195" t="s">
        <v>92</v>
      </c>
      <c r="L2195">
        <v>28</v>
      </c>
      <c r="M2195" t="s">
        <v>73</v>
      </c>
    </row>
    <row r="2196" spans="1:13" x14ac:dyDescent="0.25">
      <c r="A2196">
        <v>2193</v>
      </c>
      <c r="B2196" t="s">
        <v>670</v>
      </c>
      <c r="C2196" t="s">
        <v>781</v>
      </c>
      <c r="D2196" t="s">
        <v>116</v>
      </c>
      <c r="E2196" t="s">
        <v>4141</v>
      </c>
      <c r="F2196" t="s">
        <v>73</v>
      </c>
      <c r="G2196" t="s">
        <v>78</v>
      </c>
      <c r="H2196" s="3">
        <v>45843</v>
      </c>
      <c r="I2196" t="s">
        <v>90</v>
      </c>
      <c r="J2196" t="s">
        <v>91</v>
      </c>
      <c r="K2196" t="s">
        <v>92</v>
      </c>
      <c r="L2196">
        <v>48</v>
      </c>
      <c r="M2196" t="s">
        <v>73</v>
      </c>
    </row>
    <row r="2197" spans="1:13" x14ac:dyDescent="0.25">
      <c r="A2197">
        <v>2194</v>
      </c>
      <c r="B2197" t="s">
        <v>660</v>
      </c>
      <c r="C2197" t="s">
        <v>950</v>
      </c>
      <c r="D2197" t="s">
        <v>102</v>
      </c>
      <c r="E2197" t="s">
        <v>4142</v>
      </c>
      <c r="F2197" t="s">
        <v>73</v>
      </c>
      <c r="G2197" t="s">
        <v>78</v>
      </c>
      <c r="H2197" s="3">
        <v>45843</v>
      </c>
      <c r="I2197" t="s">
        <v>90</v>
      </c>
      <c r="J2197" t="s">
        <v>91</v>
      </c>
      <c r="K2197" t="s">
        <v>92</v>
      </c>
      <c r="L2197">
        <v>42</v>
      </c>
      <c r="M2197" t="s">
        <v>73</v>
      </c>
    </row>
    <row r="2198" spans="1:13" x14ac:dyDescent="0.25">
      <c r="A2198">
        <v>2195</v>
      </c>
      <c r="B2198" t="s">
        <v>4143</v>
      </c>
      <c r="C2198" t="s">
        <v>473</v>
      </c>
      <c r="D2198" t="s">
        <v>1064</v>
      </c>
      <c r="E2198" t="s">
        <v>4144</v>
      </c>
      <c r="F2198" t="s">
        <v>73</v>
      </c>
      <c r="G2198" t="s">
        <v>78</v>
      </c>
      <c r="H2198" s="3">
        <v>45843</v>
      </c>
      <c r="I2198" t="s">
        <v>90</v>
      </c>
      <c r="J2198" t="s">
        <v>91</v>
      </c>
      <c r="K2198" t="s">
        <v>92</v>
      </c>
      <c r="L2198">
        <v>26</v>
      </c>
      <c r="M2198" t="s">
        <v>73</v>
      </c>
    </row>
    <row r="2199" spans="1:13" x14ac:dyDescent="0.25">
      <c r="A2199">
        <v>2196</v>
      </c>
      <c r="B2199" t="s">
        <v>4145</v>
      </c>
      <c r="C2199" t="s">
        <v>99</v>
      </c>
      <c r="D2199" t="s">
        <v>1705</v>
      </c>
      <c r="E2199" t="s">
        <v>4146</v>
      </c>
      <c r="F2199" t="s">
        <v>73</v>
      </c>
      <c r="G2199" t="s">
        <v>78</v>
      </c>
      <c r="H2199" s="3">
        <v>45843</v>
      </c>
      <c r="I2199" t="s">
        <v>90</v>
      </c>
      <c r="J2199" t="s">
        <v>91</v>
      </c>
      <c r="K2199" t="s">
        <v>92</v>
      </c>
      <c r="L2199">
        <v>30</v>
      </c>
      <c r="M2199" t="s">
        <v>73</v>
      </c>
    </row>
    <row r="2200" spans="1:13" x14ac:dyDescent="0.25">
      <c r="A2200">
        <v>2197</v>
      </c>
      <c r="B2200" t="s">
        <v>1732</v>
      </c>
      <c r="C2200" t="s">
        <v>144</v>
      </c>
      <c r="D2200" t="s">
        <v>2823</v>
      </c>
      <c r="E2200" t="s">
        <v>4147</v>
      </c>
      <c r="F2200" t="s">
        <v>73</v>
      </c>
      <c r="G2200" t="s">
        <v>78</v>
      </c>
      <c r="H2200" s="3">
        <v>45841</v>
      </c>
      <c r="I2200" t="s">
        <v>90</v>
      </c>
      <c r="J2200" t="s">
        <v>91</v>
      </c>
      <c r="K2200" t="s">
        <v>92</v>
      </c>
      <c r="L2200">
        <v>49</v>
      </c>
      <c r="M2200" t="s">
        <v>73</v>
      </c>
    </row>
    <row r="2201" spans="1:13" x14ac:dyDescent="0.25">
      <c r="A2201">
        <v>2198</v>
      </c>
      <c r="B2201" t="s">
        <v>3593</v>
      </c>
      <c r="C2201" t="s">
        <v>3408</v>
      </c>
      <c r="D2201" t="s">
        <v>102</v>
      </c>
      <c r="E2201" t="s">
        <v>4148</v>
      </c>
      <c r="F2201" t="s">
        <v>73</v>
      </c>
      <c r="G2201" t="s">
        <v>78</v>
      </c>
      <c r="H2201" s="3">
        <v>45841</v>
      </c>
      <c r="I2201" t="s">
        <v>90</v>
      </c>
      <c r="J2201" t="s">
        <v>91</v>
      </c>
      <c r="K2201" t="s">
        <v>92</v>
      </c>
      <c r="L2201">
        <v>25</v>
      </c>
      <c r="M2201" t="s">
        <v>73</v>
      </c>
    </row>
    <row r="2202" spans="1:13" x14ac:dyDescent="0.25">
      <c r="A2202">
        <v>2199</v>
      </c>
      <c r="B2202" t="s">
        <v>672</v>
      </c>
      <c r="C2202" t="s">
        <v>116</v>
      </c>
      <c r="D2202" t="s">
        <v>1705</v>
      </c>
      <c r="E2202" t="s">
        <v>4149</v>
      </c>
      <c r="F2202" t="s">
        <v>73</v>
      </c>
      <c r="G2202" t="s">
        <v>78</v>
      </c>
      <c r="H2202" s="3">
        <v>45843</v>
      </c>
      <c r="I2202" t="s">
        <v>90</v>
      </c>
      <c r="J2202" t="s">
        <v>91</v>
      </c>
      <c r="K2202" t="s">
        <v>92</v>
      </c>
      <c r="L2202">
        <v>49</v>
      </c>
      <c r="M2202" t="s">
        <v>73</v>
      </c>
    </row>
    <row r="2203" spans="1:13" x14ac:dyDescent="0.25">
      <c r="A2203">
        <v>2200</v>
      </c>
      <c r="B2203" t="s">
        <v>4150</v>
      </c>
      <c r="C2203" t="s">
        <v>233</v>
      </c>
      <c r="D2203" t="s">
        <v>165</v>
      </c>
      <c r="E2203" t="s">
        <v>4151</v>
      </c>
      <c r="F2203" t="s">
        <v>73</v>
      </c>
      <c r="G2203" t="s">
        <v>78</v>
      </c>
      <c r="H2203" s="3">
        <v>45841</v>
      </c>
      <c r="I2203" t="s">
        <v>90</v>
      </c>
      <c r="J2203" t="s">
        <v>91</v>
      </c>
      <c r="K2203" t="s">
        <v>92</v>
      </c>
      <c r="L2203">
        <v>39</v>
      </c>
      <c r="M2203" t="s">
        <v>73</v>
      </c>
    </row>
    <row r="2204" spans="1:13" x14ac:dyDescent="0.25">
      <c r="A2204">
        <v>2201</v>
      </c>
      <c r="B2204" t="s">
        <v>801</v>
      </c>
      <c r="C2204" t="s">
        <v>116</v>
      </c>
      <c r="D2204" t="s">
        <v>817</v>
      </c>
      <c r="E2204" t="s">
        <v>4152</v>
      </c>
      <c r="F2204" t="s">
        <v>73</v>
      </c>
      <c r="G2204" t="s">
        <v>78</v>
      </c>
      <c r="H2204" s="3">
        <v>45843</v>
      </c>
      <c r="I2204" t="s">
        <v>90</v>
      </c>
      <c r="J2204" t="s">
        <v>91</v>
      </c>
      <c r="K2204" t="s">
        <v>92</v>
      </c>
      <c r="L2204">
        <v>22</v>
      </c>
      <c r="M2204" t="s">
        <v>73</v>
      </c>
    </row>
    <row r="2205" spans="1:13" x14ac:dyDescent="0.25">
      <c r="A2205">
        <v>2202</v>
      </c>
      <c r="B2205" t="s">
        <v>1382</v>
      </c>
      <c r="C2205" t="s">
        <v>258</v>
      </c>
      <c r="D2205" t="s">
        <v>1091</v>
      </c>
      <c r="E2205" t="s">
        <v>4153</v>
      </c>
      <c r="F2205" t="s">
        <v>73</v>
      </c>
      <c r="G2205" t="s">
        <v>78</v>
      </c>
      <c r="H2205" s="3">
        <v>45843</v>
      </c>
      <c r="I2205" t="s">
        <v>90</v>
      </c>
      <c r="J2205" t="s">
        <v>91</v>
      </c>
      <c r="K2205" t="s">
        <v>92</v>
      </c>
      <c r="L2205">
        <v>35</v>
      </c>
      <c r="M2205" t="s">
        <v>73</v>
      </c>
    </row>
    <row r="2206" spans="1:13" x14ac:dyDescent="0.25">
      <c r="A2206">
        <v>2203</v>
      </c>
      <c r="B2206" t="s">
        <v>3924</v>
      </c>
      <c r="C2206" t="s">
        <v>519</v>
      </c>
      <c r="D2206" t="s">
        <v>4154</v>
      </c>
      <c r="E2206" t="s">
        <v>4155</v>
      </c>
      <c r="F2206" t="s">
        <v>73</v>
      </c>
      <c r="G2206" t="s">
        <v>78</v>
      </c>
      <c r="H2206" s="3">
        <v>45843</v>
      </c>
      <c r="I2206" t="s">
        <v>90</v>
      </c>
      <c r="J2206" t="s">
        <v>91</v>
      </c>
      <c r="K2206" t="s">
        <v>92</v>
      </c>
      <c r="L2206">
        <v>49</v>
      </c>
      <c r="M2206" t="s">
        <v>73</v>
      </c>
    </row>
    <row r="2207" spans="1:13" x14ac:dyDescent="0.25">
      <c r="A2207">
        <v>2204</v>
      </c>
      <c r="B2207" t="s">
        <v>4156</v>
      </c>
      <c r="C2207" t="s">
        <v>308</v>
      </c>
      <c r="D2207" t="s">
        <v>106</v>
      </c>
      <c r="E2207" t="s">
        <v>4157</v>
      </c>
      <c r="F2207" t="s">
        <v>73</v>
      </c>
      <c r="G2207" t="s">
        <v>78</v>
      </c>
      <c r="H2207" s="3">
        <v>45841</v>
      </c>
      <c r="I2207" t="s">
        <v>90</v>
      </c>
      <c r="J2207" t="s">
        <v>91</v>
      </c>
      <c r="K2207" t="s">
        <v>92</v>
      </c>
      <c r="L2207">
        <v>32</v>
      </c>
      <c r="M2207" t="s">
        <v>73</v>
      </c>
    </row>
    <row r="2208" spans="1:13" x14ac:dyDescent="0.25">
      <c r="A2208">
        <v>2205</v>
      </c>
      <c r="B2208" t="s">
        <v>1141</v>
      </c>
      <c r="C2208" t="s">
        <v>607</v>
      </c>
      <c r="D2208" t="s">
        <v>1438</v>
      </c>
      <c r="E2208" t="s">
        <v>4158</v>
      </c>
      <c r="F2208" t="s">
        <v>73</v>
      </c>
      <c r="G2208" t="s">
        <v>78</v>
      </c>
      <c r="H2208" s="3">
        <v>45843</v>
      </c>
      <c r="I2208" t="s">
        <v>90</v>
      </c>
      <c r="J2208" t="s">
        <v>91</v>
      </c>
      <c r="K2208" t="s">
        <v>92</v>
      </c>
      <c r="L2208">
        <v>47</v>
      </c>
      <c r="M2208" t="s">
        <v>73</v>
      </c>
    </row>
    <row r="2209" spans="1:13" x14ac:dyDescent="0.25">
      <c r="A2209">
        <v>2206</v>
      </c>
      <c r="B2209" t="s">
        <v>943</v>
      </c>
      <c r="C2209" t="s">
        <v>258</v>
      </c>
      <c r="D2209" t="s">
        <v>123</v>
      </c>
      <c r="E2209" t="s">
        <v>4159</v>
      </c>
      <c r="F2209" t="s">
        <v>73</v>
      </c>
      <c r="G2209" t="s">
        <v>78</v>
      </c>
      <c r="H2209" s="3">
        <v>45841</v>
      </c>
      <c r="I2209" t="s">
        <v>90</v>
      </c>
      <c r="J2209" t="s">
        <v>91</v>
      </c>
      <c r="K2209" t="s">
        <v>92</v>
      </c>
      <c r="L2209">
        <v>45</v>
      </c>
      <c r="M2209" t="s">
        <v>73</v>
      </c>
    </row>
    <row r="2210" spans="1:13" x14ac:dyDescent="0.25">
      <c r="A2210">
        <v>2207</v>
      </c>
      <c r="B2210" t="s">
        <v>4160</v>
      </c>
      <c r="C2210" t="s">
        <v>4161</v>
      </c>
      <c r="D2210" t="s">
        <v>1091</v>
      </c>
      <c r="E2210" t="s">
        <v>4162</v>
      </c>
      <c r="F2210" t="s">
        <v>73</v>
      </c>
      <c r="G2210" t="s">
        <v>78</v>
      </c>
      <c r="H2210" s="3">
        <v>45843</v>
      </c>
      <c r="I2210" t="s">
        <v>90</v>
      </c>
      <c r="J2210" t="s">
        <v>91</v>
      </c>
      <c r="K2210" t="s">
        <v>92</v>
      </c>
      <c r="L2210">
        <v>19</v>
      </c>
      <c r="M2210" t="s">
        <v>73</v>
      </c>
    </row>
    <row r="2211" spans="1:13" x14ac:dyDescent="0.25">
      <c r="A2211">
        <v>2208</v>
      </c>
      <c r="B2211" t="s">
        <v>579</v>
      </c>
      <c r="C2211" t="s">
        <v>535</v>
      </c>
      <c r="D2211" t="s">
        <v>2291</v>
      </c>
      <c r="E2211" t="s">
        <v>4163</v>
      </c>
      <c r="F2211" t="s">
        <v>73</v>
      </c>
      <c r="G2211" t="s">
        <v>78</v>
      </c>
      <c r="H2211" s="3">
        <v>45841</v>
      </c>
      <c r="I2211" t="s">
        <v>90</v>
      </c>
      <c r="J2211" t="s">
        <v>91</v>
      </c>
      <c r="K2211" t="s">
        <v>92</v>
      </c>
      <c r="L2211">
        <v>30</v>
      </c>
      <c r="M2211" t="s">
        <v>73</v>
      </c>
    </row>
    <row r="2212" spans="1:13" x14ac:dyDescent="0.25">
      <c r="A2212">
        <v>2209</v>
      </c>
      <c r="B2212" t="s">
        <v>4164</v>
      </c>
      <c r="C2212" t="s">
        <v>4165</v>
      </c>
      <c r="D2212" t="s">
        <v>106</v>
      </c>
      <c r="E2212" t="s">
        <v>4166</v>
      </c>
      <c r="F2212" t="s">
        <v>73</v>
      </c>
      <c r="G2212" t="s">
        <v>78</v>
      </c>
      <c r="H2212" s="3">
        <v>45841</v>
      </c>
      <c r="I2212" t="s">
        <v>90</v>
      </c>
      <c r="J2212" t="s">
        <v>91</v>
      </c>
      <c r="K2212" t="s">
        <v>92</v>
      </c>
      <c r="L2212">
        <v>30</v>
      </c>
      <c r="M2212" t="s">
        <v>73</v>
      </c>
    </row>
    <row r="2213" spans="1:13" x14ac:dyDescent="0.25">
      <c r="A2213">
        <v>2210</v>
      </c>
      <c r="B2213" t="s">
        <v>1249</v>
      </c>
      <c r="C2213" t="s">
        <v>321</v>
      </c>
      <c r="D2213" t="s">
        <v>116</v>
      </c>
      <c r="E2213" t="s">
        <v>4167</v>
      </c>
      <c r="F2213" t="s">
        <v>73</v>
      </c>
      <c r="G2213" t="s">
        <v>78</v>
      </c>
      <c r="H2213" s="3">
        <v>45843</v>
      </c>
      <c r="I2213" t="s">
        <v>90</v>
      </c>
      <c r="J2213" t="s">
        <v>91</v>
      </c>
      <c r="K2213" t="s">
        <v>92</v>
      </c>
      <c r="L2213">
        <v>53</v>
      </c>
      <c r="M2213" t="s">
        <v>73</v>
      </c>
    </row>
    <row r="2214" spans="1:13" x14ac:dyDescent="0.25">
      <c r="A2214">
        <v>2211</v>
      </c>
      <c r="B2214" t="s">
        <v>4168</v>
      </c>
      <c r="C2214" t="s">
        <v>149</v>
      </c>
      <c r="D2214" t="s">
        <v>3151</v>
      </c>
      <c r="E2214" t="s">
        <v>4169</v>
      </c>
      <c r="F2214" t="s">
        <v>73</v>
      </c>
      <c r="G2214" t="s">
        <v>78</v>
      </c>
      <c r="H2214" s="3">
        <v>45841</v>
      </c>
      <c r="I2214" t="s">
        <v>90</v>
      </c>
      <c r="J2214" t="s">
        <v>91</v>
      </c>
      <c r="K2214" t="s">
        <v>92</v>
      </c>
      <c r="L2214">
        <v>23</v>
      </c>
      <c r="M2214" t="s">
        <v>73</v>
      </c>
    </row>
    <row r="2215" spans="1:13" x14ac:dyDescent="0.25">
      <c r="A2215">
        <v>2212</v>
      </c>
      <c r="B2215" t="s">
        <v>4170</v>
      </c>
      <c r="C2215" t="s">
        <v>362</v>
      </c>
      <c r="D2215" t="s">
        <v>102</v>
      </c>
      <c r="E2215" t="s">
        <v>4171</v>
      </c>
      <c r="F2215" t="s">
        <v>73</v>
      </c>
      <c r="G2215" t="s">
        <v>78</v>
      </c>
      <c r="H2215" s="3">
        <v>45841</v>
      </c>
      <c r="I2215" t="s">
        <v>90</v>
      </c>
      <c r="J2215" t="s">
        <v>91</v>
      </c>
      <c r="K2215" t="s">
        <v>92</v>
      </c>
      <c r="L2215">
        <v>27</v>
      </c>
      <c r="M2215" t="s">
        <v>73</v>
      </c>
    </row>
    <row r="2216" spans="1:13" x14ac:dyDescent="0.25">
      <c r="A2216">
        <v>2213</v>
      </c>
      <c r="B2216" t="s">
        <v>4172</v>
      </c>
      <c r="C2216" t="s">
        <v>205</v>
      </c>
      <c r="D2216" t="s">
        <v>160</v>
      </c>
      <c r="E2216" t="s">
        <v>4173</v>
      </c>
      <c r="F2216" t="s">
        <v>73</v>
      </c>
      <c r="G2216" t="s">
        <v>78</v>
      </c>
      <c r="H2216" s="3">
        <v>45841</v>
      </c>
      <c r="I2216" t="s">
        <v>90</v>
      </c>
      <c r="J2216" t="s">
        <v>91</v>
      </c>
      <c r="K2216" t="s">
        <v>92</v>
      </c>
      <c r="L2216">
        <v>33</v>
      </c>
      <c r="M2216" t="s">
        <v>73</v>
      </c>
    </row>
    <row r="2217" spans="1:13" x14ac:dyDescent="0.25">
      <c r="A2217">
        <v>2214</v>
      </c>
      <c r="B2217" t="s">
        <v>4174</v>
      </c>
      <c r="C2217" t="s">
        <v>365</v>
      </c>
      <c r="D2217" t="s">
        <v>333</v>
      </c>
      <c r="E2217" t="s">
        <v>4175</v>
      </c>
      <c r="F2217" t="s">
        <v>73</v>
      </c>
      <c r="G2217" t="s">
        <v>78</v>
      </c>
      <c r="H2217" s="3">
        <v>45841</v>
      </c>
      <c r="I2217" t="s">
        <v>90</v>
      </c>
      <c r="J2217" t="s">
        <v>91</v>
      </c>
      <c r="K2217" t="s">
        <v>92</v>
      </c>
      <c r="L2217">
        <v>28</v>
      </c>
      <c r="M2217" t="s">
        <v>73</v>
      </c>
    </row>
    <row r="2218" spans="1:13" x14ac:dyDescent="0.25">
      <c r="A2218">
        <v>2215</v>
      </c>
      <c r="B2218" t="s">
        <v>3384</v>
      </c>
      <c r="C2218" t="s">
        <v>315</v>
      </c>
      <c r="D2218" t="s">
        <v>160</v>
      </c>
      <c r="E2218" t="s">
        <v>4176</v>
      </c>
      <c r="F2218" t="s">
        <v>73</v>
      </c>
      <c r="G2218" t="s">
        <v>78</v>
      </c>
      <c r="H2218" s="3">
        <v>45841</v>
      </c>
      <c r="I2218" t="s">
        <v>90</v>
      </c>
      <c r="J2218" t="s">
        <v>91</v>
      </c>
      <c r="K2218" t="s">
        <v>92</v>
      </c>
      <c r="L2218">
        <v>31</v>
      </c>
      <c r="M2218" t="s">
        <v>73</v>
      </c>
    </row>
    <row r="2219" spans="1:13" x14ac:dyDescent="0.25">
      <c r="A2219">
        <v>2216</v>
      </c>
      <c r="B2219" t="s">
        <v>4177</v>
      </c>
      <c r="C2219" t="s">
        <v>784</v>
      </c>
      <c r="D2219" t="s">
        <v>222</v>
      </c>
      <c r="E2219" t="s">
        <v>4178</v>
      </c>
      <c r="F2219" t="s">
        <v>73</v>
      </c>
      <c r="G2219" t="s">
        <v>78</v>
      </c>
      <c r="H2219" s="3">
        <v>45843</v>
      </c>
      <c r="I2219" t="s">
        <v>90</v>
      </c>
      <c r="J2219" t="s">
        <v>91</v>
      </c>
      <c r="K2219" t="s">
        <v>92</v>
      </c>
      <c r="L2219">
        <v>24</v>
      </c>
      <c r="M2219" t="s">
        <v>73</v>
      </c>
    </row>
    <row r="2220" spans="1:13" x14ac:dyDescent="0.25">
      <c r="A2220">
        <v>2217</v>
      </c>
      <c r="B2220" t="s">
        <v>4179</v>
      </c>
      <c r="C2220" t="s">
        <v>161</v>
      </c>
      <c r="D2220" t="s">
        <v>321</v>
      </c>
      <c r="E2220" t="s">
        <v>4180</v>
      </c>
      <c r="F2220" t="s">
        <v>73</v>
      </c>
      <c r="G2220" t="s">
        <v>78</v>
      </c>
      <c r="H2220" s="3">
        <v>45847</v>
      </c>
      <c r="I2220" t="s">
        <v>90</v>
      </c>
      <c r="J2220" t="s">
        <v>91</v>
      </c>
      <c r="K2220" t="s">
        <v>92</v>
      </c>
      <c r="L2220">
        <v>87</v>
      </c>
      <c r="M2220" t="s">
        <v>73</v>
      </c>
    </row>
    <row r="2221" spans="1:13" x14ac:dyDescent="0.25">
      <c r="A2221">
        <v>2218</v>
      </c>
      <c r="B2221" t="s">
        <v>351</v>
      </c>
      <c r="C2221" t="s">
        <v>4024</v>
      </c>
      <c r="D2221" t="s">
        <v>87</v>
      </c>
      <c r="E2221" t="s">
        <v>4181</v>
      </c>
      <c r="F2221" t="s">
        <v>73</v>
      </c>
      <c r="G2221" t="s">
        <v>78</v>
      </c>
      <c r="H2221" s="3">
        <v>45855</v>
      </c>
      <c r="I2221" t="s">
        <v>90</v>
      </c>
      <c r="J2221" t="s">
        <v>91</v>
      </c>
      <c r="K2221" t="s">
        <v>92</v>
      </c>
      <c r="L2221">
        <v>41</v>
      </c>
      <c r="M2221" t="s">
        <v>73</v>
      </c>
    </row>
    <row r="2222" spans="1:13" x14ac:dyDescent="0.25">
      <c r="A2222">
        <v>2219</v>
      </c>
      <c r="B2222" t="s">
        <v>4182</v>
      </c>
      <c r="C2222" t="s">
        <v>161</v>
      </c>
      <c r="D2222" t="s">
        <v>137</v>
      </c>
      <c r="E2222" t="s">
        <v>4183</v>
      </c>
      <c r="F2222" t="s">
        <v>73</v>
      </c>
      <c r="G2222" t="s">
        <v>78</v>
      </c>
      <c r="H2222" s="3">
        <v>45847</v>
      </c>
      <c r="I2222" t="s">
        <v>90</v>
      </c>
      <c r="J2222" t="s">
        <v>91</v>
      </c>
      <c r="K2222" t="s">
        <v>92</v>
      </c>
      <c r="L2222">
        <v>18</v>
      </c>
      <c r="M2222" t="s">
        <v>73</v>
      </c>
    </row>
    <row r="2223" spans="1:13" x14ac:dyDescent="0.25">
      <c r="A2223">
        <v>2220</v>
      </c>
      <c r="B2223" t="s">
        <v>2328</v>
      </c>
      <c r="C2223" t="s">
        <v>4184</v>
      </c>
      <c r="D2223" t="s">
        <v>802</v>
      </c>
      <c r="E2223" t="s">
        <v>4185</v>
      </c>
      <c r="F2223" t="s">
        <v>73</v>
      </c>
      <c r="G2223" t="s">
        <v>78</v>
      </c>
      <c r="H2223" s="3">
        <v>45855</v>
      </c>
      <c r="I2223" t="s">
        <v>90</v>
      </c>
      <c r="J2223" t="s">
        <v>91</v>
      </c>
      <c r="K2223" t="s">
        <v>92</v>
      </c>
      <c r="L2223">
        <v>25</v>
      </c>
      <c r="M2223" t="s">
        <v>73</v>
      </c>
    </row>
    <row r="2224" spans="1:13" x14ac:dyDescent="0.25">
      <c r="A2224">
        <v>2221</v>
      </c>
      <c r="B2224" t="s">
        <v>4186</v>
      </c>
      <c r="C2224" t="s">
        <v>4187</v>
      </c>
      <c r="D2224" t="s">
        <v>164</v>
      </c>
      <c r="E2224" t="s">
        <v>4188</v>
      </c>
      <c r="F2224" t="s">
        <v>73</v>
      </c>
      <c r="G2224" t="s">
        <v>78</v>
      </c>
      <c r="H2224" s="3">
        <v>45847</v>
      </c>
      <c r="I2224" t="s">
        <v>90</v>
      </c>
      <c r="J2224" t="s">
        <v>91</v>
      </c>
      <c r="K2224" t="s">
        <v>92</v>
      </c>
      <c r="L2224">
        <v>23</v>
      </c>
      <c r="M2224" t="s">
        <v>73</v>
      </c>
    </row>
    <row r="2225" spans="1:13" x14ac:dyDescent="0.25">
      <c r="A2225">
        <v>2222</v>
      </c>
      <c r="B2225" t="s">
        <v>3132</v>
      </c>
      <c r="C2225" t="s">
        <v>321</v>
      </c>
      <c r="D2225" t="s">
        <v>161</v>
      </c>
      <c r="E2225" t="s">
        <v>4189</v>
      </c>
      <c r="F2225" t="s">
        <v>74</v>
      </c>
      <c r="G2225" t="s">
        <v>76</v>
      </c>
      <c r="H2225" s="3">
        <v>45847</v>
      </c>
      <c r="I2225" t="s">
        <v>90</v>
      </c>
      <c r="J2225" t="s">
        <v>91</v>
      </c>
      <c r="K2225" t="s">
        <v>92</v>
      </c>
      <c r="L2225">
        <v>60</v>
      </c>
      <c r="M2225" t="s">
        <v>74</v>
      </c>
    </row>
    <row r="2226" spans="1:13" x14ac:dyDescent="0.25">
      <c r="A2226">
        <v>2223</v>
      </c>
      <c r="B2226" t="s">
        <v>4134</v>
      </c>
      <c r="C2226" t="s">
        <v>2291</v>
      </c>
      <c r="D2226" t="s">
        <v>149</v>
      </c>
      <c r="E2226" t="s">
        <v>4135</v>
      </c>
      <c r="F2226" t="s">
        <v>73</v>
      </c>
      <c r="G2226" t="s">
        <v>78</v>
      </c>
      <c r="H2226" s="3">
        <v>45855</v>
      </c>
      <c r="I2226" t="s">
        <v>90</v>
      </c>
      <c r="J2226" t="s">
        <v>91</v>
      </c>
      <c r="K2226" t="s">
        <v>92</v>
      </c>
      <c r="L2226">
        <v>54</v>
      </c>
      <c r="M2226" t="s">
        <v>73</v>
      </c>
    </row>
    <row r="2227" spans="1:13" x14ac:dyDescent="0.25">
      <c r="A2227">
        <v>2224</v>
      </c>
      <c r="B2227" t="s">
        <v>2032</v>
      </c>
      <c r="C2227" t="s">
        <v>321</v>
      </c>
      <c r="D2227" t="s">
        <v>161</v>
      </c>
      <c r="E2227" t="s">
        <v>4190</v>
      </c>
      <c r="F2227" t="s">
        <v>73</v>
      </c>
      <c r="G2227" t="s">
        <v>78</v>
      </c>
      <c r="H2227" s="3">
        <v>45847</v>
      </c>
      <c r="I2227" t="s">
        <v>90</v>
      </c>
      <c r="J2227" t="s">
        <v>91</v>
      </c>
      <c r="K2227" t="s">
        <v>92</v>
      </c>
      <c r="L2227">
        <v>64</v>
      </c>
      <c r="M2227" t="s">
        <v>73</v>
      </c>
    </row>
    <row r="2228" spans="1:13" x14ac:dyDescent="0.25">
      <c r="A2228">
        <v>2225</v>
      </c>
      <c r="B2228" t="s">
        <v>1889</v>
      </c>
      <c r="C2228" t="s">
        <v>321</v>
      </c>
      <c r="D2228" t="s">
        <v>161</v>
      </c>
      <c r="E2228" t="s">
        <v>4191</v>
      </c>
      <c r="F2228" t="s">
        <v>73</v>
      </c>
      <c r="G2228" t="s">
        <v>78</v>
      </c>
      <c r="H2228" s="3">
        <v>45847</v>
      </c>
      <c r="I2228" t="s">
        <v>90</v>
      </c>
      <c r="J2228" t="s">
        <v>91</v>
      </c>
      <c r="K2228" t="s">
        <v>92</v>
      </c>
      <c r="L2228">
        <v>62</v>
      </c>
      <c r="M2228" t="s">
        <v>73</v>
      </c>
    </row>
    <row r="2229" spans="1:13" x14ac:dyDescent="0.25">
      <c r="A2229">
        <v>2226</v>
      </c>
      <c r="B2229" t="s">
        <v>360</v>
      </c>
      <c r="C2229" t="s">
        <v>321</v>
      </c>
      <c r="D2229" t="s">
        <v>161</v>
      </c>
      <c r="E2229" t="s">
        <v>4192</v>
      </c>
      <c r="F2229" t="s">
        <v>73</v>
      </c>
      <c r="G2229" t="s">
        <v>78</v>
      </c>
      <c r="H2229" s="3">
        <v>45847</v>
      </c>
      <c r="I2229" t="s">
        <v>90</v>
      </c>
      <c r="J2229" t="s">
        <v>91</v>
      </c>
      <c r="K2229" t="s">
        <v>92</v>
      </c>
      <c r="L2229">
        <v>53</v>
      </c>
      <c r="M2229" t="s">
        <v>73</v>
      </c>
    </row>
    <row r="2230" spans="1:13" x14ac:dyDescent="0.25">
      <c r="A2230">
        <v>2227</v>
      </c>
      <c r="B2230" t="s">
        <v>4193</v>
      </c>
      <c r="C2230" t="s">
        <v>321</v>
      </c>
      <c r="D2230" t="s">
        <v>4194</v>
      </c>
      <c r="E2230" t="s">
        <v>4195</v>
      </c>
      <c r="F2230" t="s">
        <v>73</v>
      </c>
      <c r="G2230" t="s">
        <v>78</v>
      </c>
      <c r="H2230" s="3">
        <v>45847</v>
      </c>
      <c r="I2230" t="s">
        <v>90</v>
      </c>
      <c r="J2230" t="s">
        <v>91</v>
      </c>
      <c r="K2230" t="s">
        <v>92</v>
      </c>
      <c r="L2230">
        <v>26</v>
      </c>
      <c r="M2230" t="s">
        <v>73</v>
      </c>
    </row>
    <row r="2231" spans="1:13" x14ac:dyDescent="0.25">
      <c r="A2231">
        <v>2228</v>
      </c>
      <c r="B2231" t="s">
        <v>610</v>
      </c>
      <c r="C2231" t="s">
        <v>137</v>
      </c>
      <c r="D2231" t="s">
        <v>321</v>
      </c>
      <c r="E2231" t="s">
        <v>4196</v>
      </c>
      <c r="F2231" t="s">
        <v>73</v>
      </c>
      <c r="G2231" t="s">
        <v>78</v>
      </c>
      <c r="H2231" s="3">
        <v>45847</v>
      </c>
      <c r="I2231" t="s">
        <v>90</v>
      </c>
      <c r="J2231" t="s">
        <v>91</v>
      </c>
      <c r="K2231" t="s">
        <v>92</v>
      </c>
      <c r="L2231">
        <v>35</v>
      </c>
      <c r="M2231" t="s">
        <v>73</v>
      </c>
    </row>
    <row r="2232" spans="1:13" x14ac:dyDescent="0.25">
      <c r="A2232">
        <v>2229</v>
      </c>
      <c r="B2232" t="s">
        <v>1300</v>
      </c>
      <c r="C2232" t="s">
        <v>1276</v>
      </c>
      <c r="D2232" t="s">
        <v>164</v>
      </c>
      <c r="E2232" t="s">
        <v>4197</v>
      </c>
      <c r="F2232" t="s">
        <v>73</v>
      </c>
      <c r="G2232" t="s">
        <v>78</v>
      </c>
      <c r="H2232" s="3">
        <v>45847</v>
      </c>
      <c r="I2232" t="s">
        <v>90</v>
      </c>
      <c r="J2232" t="s">
        <v>91</v>
      </c>
      <c r="K2232" t="s">
        <v>92</v>
      </c>
      <c r="L2232">
        <v>69</v>
      </c>
      <c r="M2232" t="s">
        <v>73</v>
      </c>
    </row>
    <row r="2233" spans="1:13" x14ac:dyDescent="0.25">
      <c r="A2233">
        <v>2230</v>
      </c>
      <c r="B2233" t="s">
        <v>4198</v>
      </c>
      <c r="C2233" t="s">
        <v>1408</v>
      </c>
      <c r="D2233" t="s">
        <v>355</v>
      </c>
      <c r="E2233" t="s">
        <v>4199</v>
      </c>
      <c r="F2233" t="s">
        <v>73</v>
      </c>
      <c r="G2233" t="s">
        <v>78</v>
      </c>
      <c r="H2233" s="3">
        <v>45855</v>
      </c>
      <c r="I2233" t="s">
        <v>90</v>
      </c>
      <c r="J2233" t="s">
        <v>91</v>
      </c>
      <c r="K2233" t="s">
        <v>92</v>
      </c>
      <c r="L2233">
        <v>22</v>
      </c>
      <c r="M2233" t="s">
        <v>73</v>
      </c>
    </row>
    <row r="2234" spans="1:13" x14ac:dyDescent="0.25">
      <c r="A2234">
        <v>2231</v>
      </c>
      <c r="B2234" t="s">
        <v>4200</v>
      </c>
      <c r="C2234" t="s">
        <v>300</v>
      </c>
      <c r="D2234" t="s">
        <v>99</v>
      </c>
      <c r="E2234" t="s">
        <v>4201</v>
      </c>
      <c r="F2234" t="s">
        <v>73</v>
      </c>
      <c r="G2234" t="s">
        <v>78</v>
      </c>
      <c r="H2234" s="3">
        <v>45855</v>
      </c>
      <c r="I2234" t="s">
        <v>90</v>
      </c>
      <c r="J2234" t="s">
        <v>91</v>
      </c>
      <c r="K2234" t="s">
        <v>92</v>
      </c>
      <c r="L2234">
        <v>27</v>
      </c>
      <c r="M2234" t="s">
        <v>73</v>
      </c>
    </row>
    <row r="2235" spans="1:13" x14ac:dyDescent="0.25">
      <c r="A2235">
        <v>2232</v>
      </c>
      <c r="B2235" t="s">
        <v>958</v>
      </c>
      <c r="C2235" t="s">
        <v>300</v>
      </c>
      <c r="D2235" t="s">
        <v>2934</v>
      </c>
      <c r="E2235" t="s">
        <v>4202</v>
      </c>
      <c r="F2235" t="s">
        <v>73</v>
      </c>
      <c r="G2235" t="s">
        <v>78</v>
      </c>
      <c r="H2235" s="3">
        <v>45855</v>
      </c>
      <c r="I2235" t="s">
        <v>90</v>
      </c>
      <c r="J2235" t="s">
        <v>91</v>
      </c>
      <c r="K2235" t="s">
        <v>92</v>
      </c>
      <c r="L2235">
        <v>34</v>
      </c>
      <c r="M2235" t="s">
        <v>73</v>
      </c>
    </row>
    <row r="2236" spans="1:13" x14ac:dyDescent="0.25">
      <c r="A2236">
        <v>2233</v>
      </c>
      <c r="B2236" t="s">
        <v>3593</v>
      </c>
      <c r="C2236" t="s">
        <v>3408</v>
      </c>
      <c r="D2236" t="s">
        <v>102</v>
      </c>
      <c r="E2236" t="s">
        <v>4148</v>
      </c>
      <c r="F2236" t="s">
        <v>73</v>
      </c>
      <c r="G2236" t="s">
        <v>78</v>
      </c>
      <c r="H2236" s="3">
        <v>45855</v>
      </c>
      <c r="I2236" t="s">
        <v>90</v>
      </c>
      <c r="J2236" t="s">
        <v>91</v>
      </c>
      <c r="K2236" t="s">
        <v>92</v>
      </c>
      <c r="L2236">
        <v>25</v>
      </c>
      <c r="M2236" t="s">
        <v>73</v>
      </c>
    </row>
    <row r="2237" spans="1:13" x14ac:dyDescent="0.25">
      <c r="A2237">
        <v>2234</v>
      </c>
      <c r="B2237" t="s">
        <v>525</v>
      </c>
      <c r="C2237" t="s">
        <v>1391</v>
      </c>
      <c r="D2237" t="s">
        <v>1147</v>
      </c>
      <c r="E2237" t="s">
        <v>4203</v>
      </c>
      <c r="F2237" t="s">
        <v>73</v>
      </c>
      <c r="G2237" t="s">
        <v>78</v>
      </c>
      <c r="H2237" s="3">
        <v>45855</v>
      </c>
      <c r="I2237" t="s">
        <v>90</v>
      </c>
      <c r="J2237" t="s">
        <v>91</v>
      </c>
      <c r="K2237" t="s">
        <v>92</v>
      </c>
      <c r="L2237">
        <v>32</v>
      </c>
      <c r="M2237" t="s">
        <v>73</v>
      </c>
    </row>
    <row r="2238" spans="1:13" x14ac:dyDescent="0.25">
      <c r="A2238">
        <v>2235</v>
      </c>
      <c r="B2238" t="s">
        <v>4204</v>
      </c>
      <c r="C2238" t="s">
        <v>403</v>
      </c>
      <c r="D2238" t="s">
        <v>153</v>
      </c>
      <c r="E2238" t="s">
        <v>4205</v>
      </c>
      <c r="F2238" t="s">
        <v>73</v>
      </c>
      <c r="G2238" t="s">
        <v>78</v>
      </c>
      <c r="H2238" s="3">
        <v>45847</v>
      </c>
      <c r="I2238" t="s">
        <v>90</v>
      </c>
      <c r="J2238" t="s">
        <v>91</v>
      </c>
      <c r="K2238" t="s">
        <v>92</v>
      </c>
      <c r="L2238">
        <v>24</v>
      </c>
      <c r="M2238" t="s">
        <v>73</v>
      </c>
    </row>
    <row r="2239" spans="1:13" x14ac:dyDescent="0.25">
      <c r="A2239">
        <v>2236</v>
      </c>
      <c r="B2239" t="s">
        <v>2799</v>
      </c>
      <c r="C2239" t="s">
        <v>520</v>
      </c>
      <c r="D2239" t="s">
        <v>1107</v>
      </c>
      <c r="E2239" t="s">
        <v>4206</v>
      </c>
      <c r="F2239" t="s">
        <v>73</v>
      </c>
      <c r="G2239" t="s">
        <v>78</v>
      </c>
      <c r="H2239" s="3">
        <v>45847</v>
      </c>
      <c r="I2239" t="s">
        <v>90</v>
      </c>
      <c r="J2239" t="s">
        <v>91</v>
      </c>
      <c r="K2239" t="s">
        <v>92</v>
      </c>
      <c r="L2239">
        <v>19</v>
      </c>
      <c r="M2239" t="s">
        <v>73</v>
      </c>
    </row>
    <row r="2240" spans="1:13" x14ac:dyDescent="0.25">
      <c r="A2240">
        <v>2237</v>
      </c>
      <c r="B2240" t="s">
        <v>740</v>
      </c>
      <c r="C2240" t="s">
        <v>6097</v>
      </c>
      <c r="D2240" t="s">
        <v>1129</v>
      </c>
      <c r="E2240" t="s">
        <v>8413</v>
      </c>
      <c r="F2240" t="s">
        <v>73</v>
      </c>
      <c r="G2240" t="s">
        <v>78</v>
      </c>
      <c r="H2240" s="3">
        <v>45847</v>
      </c>
      <c r="I2240" t="s">
        <v>90</v>
      </c>
      <c r="J2240" t="s">
        <v>91</v>
      </c>
      <c r="K2240" t="s">
        <v>92</v>
      </c>
      <c r="L2240">
        <v>17</v>
      </c>
      <c r="M2240" t="s">
        <v>73</v>
      </c>
    </row>
    <row r="2241" spans="1:13" x14ac:dyDescent="0.25">
      <c r="A2241">
        <v>2238</v>
      </c>
      <c r="B2241" t="s">
        <v>4207</v>
      </c>
      <c r="C2241" t="s">
        <v>321</v>
      </c>
      <c r="D2241" t="s">
        <v>870</v>
      </c>
      <c r="E2241" t="s">
        <v>4208</v>
      </c>
      <c r="F2241" t="s">
        <v>73</v>
      </c>
      <c r="G2241" t="s">
        <v>78</v>
      </c>
      <c r="H2241" s="3">
        <v>45847</v>
      </c>
      <c r="I2241" t="s">
        <v>90</v>
      </c>
      <c r="J2241" t="s">
        <v>91</v>
      </c>
      <c r="K2241" t="s">
        <v>92</v>
      </c>
      <c r="L2241">
        <v>18</v>
      </c>
      <c r="M2241" t="s">
        <v>73</v>
      </c>
    </row>
    <row r="2242" spans="1:13" x14ac:dyDescent="0.25">
      <c r="A2242">
        <v>2239</v>
      </c>
      <c r="B2242" t="s">
        <v>4209</v>
      </c>
      <c r="C2242" t="s">
        <v>725</v>
      </c>
      <c r="D2242" t="s">
        <v>858</v>
      </c>
      <c r="E2242" t="s">
        <v>4210</v>
      </c>
      <c r="F2242" t="s">
        <v>73</v>
      </c>
      <c r="G2242" t="s">
        <v>78</v>
      </c>
      <c r="H2242" s="3">
        <v>45848</v>
      </c>
      <c r="I2242" t="s">
        <v>90</v>
      </c>
      <c r="J2242" t="s">
        <v>91</v>
      </c>
      <c r="K2242" t="s">
        <v>92</v>
      </c>
      <c r="L2242">
        <v>34</v>
      </c>
      <c r="M2242" t="s">
        <v>73</v>
      </c>
    </row>
    <row r="2243" spans="1:13" x14ac:dyDescent="0.25">
      <c r="A2243">
        <v>2240</v>
      </c>
      <c r="B2243" t="s">
        <v>8414</v>
      </c>
      <c r="C2243" t="s">
        <v>426</v>
      </c>
      <c r="D2243" t="s">
        <v>156</v>
      </c>
      <c r="E2243" t="s">
        <v>8415</v>
      </c>
      <c r="F2243" t="s">
        <v>73</v>
      </c>
      <c r="G2243" t="s">
        <v>78</v>
      </c>
      <c r="H2243" s="3">
        <v>45855</v>
      </c>
      <c r="I2243" t="s">
        <v>90</v>
      </c>
      <c r="J2243" t="s">
        <v>91</v>
      </c>
      <c r="K2243" t="s">
        <v>92</v>
      </c>
      <c r="L2243">
        <v>17</v>
      </c>
      <c r="M2243" t="s">
        <v>73</v>
      </c>
    </row>
    <row r="2244" spans="1:13" x14ac:dyDescent="0.25">
      <c r="A2244">
        <v>2241</v>
      </c>
      <c r="B2244" t="s">
        <v>4211</v>
      </c>
      <c r="C2244" t="s">
        <v>161</v>
      </c>
      <c r="D2244" t="s">
        <v>583</v>
      </c>
      <c r="E2244" t="s">
        <v>4212</v>
      </c>
      <c r="F2244" t="s">
        <v>73</v>
      </c>
      <c r="G2244" t="s">
        <v>78</v>
      </c>
      <c r="H2244" s="3">
        <v>45848</v>
      </c>
      <c r="I2244" t="s">
        <v>90</v>
      </c>
      <c r="J2244" t="s">
        <v>91</v>
      </c>
      <c r="K2244" t="s">
        <v>92</v>
      </c>
      <c r="L2244">
        <v>56</v>
      </c>
      <c r="M2244" t="s">
        <v>73</v>
      </c>
    </row>
    <row r="2245" spans="1:13" x14ac:dyDescent="0.25">
      <c r="A2245">
        <v>2242</v>
      </c>
      <c r="B2245" t="s">
        <v>1352</v>
      </c>
      <c r="C2245" t="s">
        <v>2404</v>
      </c>
      <c r="D2245" t="s">
        <v>2404</v>
      </c>
      <c r="E2245" t="s">
        <v>4213</v>
      </c>
      <c r="F2245" t="s">
        <v>74</v>
      </c>
      <c r="G2245" t="s">
        <v>76</v>
      </c>
      <c r="H2245" s="3">
        <v>45848</v>
      </c>
      <c r="I2245" t="s">
        <v>90</v>
      </c>
      <c r="J2245" t="s">
        <v>91</v>
      </c>
      <c r="K2245" t="s">
        <v>92</v>
      </c>
      <c r="L2245">
        <v>40</v>
      </c>
      <c r="M2245" t="s">
        <v>74</v>
      </c>
    </row>
    <row r="2246" spans="1:13" x14ac:dyDescent="0.25">
      <c r="A2246">
        <v>2243</v>
      </c>
      <c r="B2246" t="s">
        <v>943</v>
      </c>
      <c r="C2246" t="s">
        <v>258</v>
      </c>
      <c r="D2246" t="s">
        <v>123</v>
      </c>
      <c r="E2246" t="s">
        <v>4159</v>
      </c>
      <c r="F2246" t="s">
        <v>73</v>
      </c>
      <c r="G2246" t="s">
        <v>78</v>
      </c>
      <c r="H2246" s="3">
        <v>45855</v>
      </c>
      <c r="I2246" t="s">
        <v>90</v>
      </c>
      <c r="J2246" t="s">
        <v>91</v>
      </c>
      <c r="K2246" t="s">
        <v>92</v>
      </c>
      <c r="L2246">
        <v>45</v>
      </c>
      <c r="M2246" t="s">
        <v>73</v>
      </c>
    </row>
    <row r="2247" spans="1:13" x14ac:dyDescent="0.25">
      <c r="A2247">
        <v>2244</v>
      </c>
      <c r="B2247" t="s">
        <v>4214</v>
      </c>
      <c r="C2247" t="s">
        <v>4215</v>
      </c>
      <c r="D2247" t="s">
        <v>817</v>
      </c>
      <c r="E2247" t="s">
        <v>4216</v>
      </c>
      <c r="F2247" t="s">
        <v>73</v>
      </c>
      <c r="G2247" t="s">
        <v>78</v>
      </c>
      <c r="H2247" s="3">
        <v>45848</v>
      </c>
      <c r="I2247" t="s">
        <v>90</v>
      </c>
      <c r="J2247" t="s">
        <v>91</v>
      </c>
      <c r="K2247" t="s">
        <v>92</v>
      </c>
      <c r="L2247">
        <v>59</v>
      </c>
      <c r="M2247" t="s">
        <v>73</v>
      </c>
    </row>
    <row r="2248" spans="1:13" x14ac:dyDescent="0.25">
      <c r="A2248">
        <v>2245</v>
      </c>
      <c r="B2248" t="s">
        <v>4217</v>
      </c>
      <c r="C2248" t="s">
        <v>144</v>
      </c>
      <c r="D2248" t="s">
        <v>523</v>
      </c>
      <c r="E2248" t="s">
        <v>4218</v>
      </c>
      <c r="F2248" t="s">
        <v>73</v>
      </c>
      <c r="G2248" t="s">
        <v>78</v>
      </c>
      <c r="H2248" s="3">
        <v>45848</v>
      </c>
      <c r="I2248" t="s">
        <v>90</v>
      </c>
      <c r="J2248" t="s">
        <v>91</v>
      </c>
      <c r="K2248" t="s">
        <v>92</v>
      </c>
      <c r="L2248">
        <v>29</v>
      </c>
      <c r="M2248" t="s">
        <v>73</v>
      </c>
    </row>
    <row r="2249" spans="1:13" x14ac:dyDescent="0.25">
      <c r="A2249">
        <v>2246</v>
      </c>
      <c r="B2249" t="s">
        <v>596</v>
      </c>
      <c r="C2249" t="s">
        <v>964</v>
      </c>
      <c r="D2249" t="s">
        <v>577</v>
      </c>
      <c r="E2249" t="s">
        <v>4219</v>
      </c>
      <c r="F2249" t="s">
        <v>73</v>
      </c>
      <c r="G2249" t="s">
        <v>78</v>
      </c>
      <c r="H2249" s="3">
        <v>45855</v>
      </c>
      <c r="I2249" t="s">
        <v>90</v>
      </c>
      <c r="J2249" t="s">
        <v>91</v>
      </c>
      <c r="K2249" t="s">
        <v>92</v>
      </c>
      <c r="L2249">
        <v>27</v>
      </c>
      <c r="M2249" t="s">
        <v>73</v>
      </c>
    </row>
    <row r="2250" spans="1:13" x14ac:dyDescent="0.25">
      <c r="A2250">
        <v>2247</v>
      </c>
      <c r="B2250" t="s">
        <v>4220</v>
      </c>
      <c r="C2250" t="s">
        <v>4221</v>
      </c>
      <c r="D2250" t="s">
        <v>4222</v>
      </c>
      <c r="E2250" t="s">
        <v>4223</v>
      </c>
      <c r="F2250" t="s">
        <v>73</v>
      </c>
      <c r="G2250" t="s">
        <v>78</v>
      </c>
      <c r="H2250" s="3">
        <v>45848</v>
      </c>
      <c r="I2250" t="s">
        <v>90</v>
      </c>
      <c r="J2250" t="s">
        <v>91</v>
      </c>
      <c r="K2250" t="s">
        <v>92</v>
      </c>
      <c r="L2250">
        <v>39</v>
      </c>
      <c r="M2250" t="s">
        <v>73</v>
      </c>
    </row>
    <row r="2251" spans="1:13" x14ac:dyDescent="0.25">
      <c r="A2251">
        <v>2248</v>
      </c>
      <c r="B2251" t="s">
        <v>1163</v>
      </c>
      <c r="C2251" t="s">
        <v>2344</v>
      </c>
      <c r="D2251" t="s">
        <v>8416</v>
      </c>
      <c r="E2251" t="s">
        <v>4224</v>
      </c>
      <c r="F2251" t="s">
        <v>73</v>
      </c>
      <c r="G2251" t="s">
        <v>78</v>
      </c>
      <c r="H2251" s="3">
        <v>45848</v>
      </c>
      <c r="I2251" t="s">
        <v>90</v>
      </c>
      <c r="J2251" t="s">
        <v>91</v>
      </c>
      <c r="K2251" t="s">
        <v>92</v>
      </c>
      <c r="L2251">
        <v>60</v>
      </c>
      <c r="M2251" t="s">
        <v>73</v>
      </c>
    </row>
    <row r="2252" spans="1:13" x14ac:dyDescent="0.25">
      <c r="A2252">
        <v>2249</v>
      </c>
      <c r="B2252" t="s">
        <v>4225</v>
      </c>
      <c r="C2252" t="s">
        <v>964</v>
      </c>
      <c r="D2252" t="s">
        <v>2685</v>
      </c>
      <c r="E2252" t="s">
        <v>4226</v>
      </c>
      <c r="F2252" t="s">
        <v>73</v>
      </c>
      <c r="G2252" t="s">
        <v>78</v>
      </c>
      <c r="H2252" s="3">
        <v>45848</v>
      </c>
      <c r="I2252" t="s">
        <v>90</v>
      </c>
      <c r="J2252" t="s">
        <v>91</v>
      </c>
      <c r="K2252" t="s">
        <v>92</v>
      </c>
      <c r="L2252">
        <v>21</v>
      </c>
      <c r="M2252" t="s">
        <v>73</v>
      </c>
    </row>
    <row r="2253" spans="1:13" x14ac:dyDescent="0.25">
      <c r="A2253">
        <v>2250</v>
      </c>
      <c r="B2253" t="s">
        <v>4227</v>
      </c>
      <c r="C2253" t="s">
        <v>1174</v>
      </c>
      <c r="D2253" t="s">
        <v>4228</v>
      </c>
      <c r="E2253" t="s">
        <v>4229</v>
      </c>
      <c r="F2253" t="s">
        <v>73</v>
      </c>
      <c r="G2253" t="s">
        <v>78</v>
      </c>
      <c r="H2253" s="3">
        <v>45848</v>
      </c>
      <c r="I2253" t="s">
        <v>90</v>
      </c>
      <c r="J2253" t="s">
        <v>91</v>
      </c>
      <c r="K2253" t="s">
        <v>92</v>
      </c>
      <c r="L2253">
        <v>50</v>
      </c>
      <c r="M2253" t="s">
        <v>73</v>
      </c>
    </row>
    <row r="2254" spans="1:13" x14ac:dyDescent="0.25">
      <c r="A2254">
        <v>2251</v>
      </c>
      <c r="B2254" t="s">
        <v>354</v>
      </c>
      <c r="C2254" t="s">
        <v>149</v>
      </c>
      <c r="D2254" t="s">
        <v>1632</v>
      </c>
      <c r="E2254" t="s">
        <v>4230</v>
      </c>
      <c r="F2254" t="s">
        <v>73</v>
      </c>
      <c r="G2254" t="s">
        <v>78</v>
      </c>
      <c r="H2254" s="3">
        <v>45855</v>
      </c>
      <c r="I2254" t="s">
        <v>90</v>
      </c>
      <c r="J2254" t="s">
        <v>91</v>
      </c>
      <c r="K2254" t="s">
        <v>92</v>
      </c>
      <c r="L2254">
        <v>30</v>
      </c>
      <c r="M2254" t="s">
        <v>73</v>
      </c>
    </row>
    <row r="2255" spans="1:13" x14ac:dyDescent="0.25">
      <c r="A2255">
        <v>2252</v>
      </c>
      <c r="B2255" t="s">
        <v>2443</v>
      </c>
      <c r="C2255" t="s">
        <v>156</v>
      </c>
      <c r="D2255" t="s">
        <v>161</v>
      </c>
      <c r="E2255" t="s">
        <v>4231</v>
      </c>
      <c r="F2255" t="s">
        <v>73</v>
      </c>
      <c r="G2255" t="s">
        <v>78</v>
      </c>
      <c r="H2255" s="3">
        <v>45855</v>
      </c>
      <c r="I2255" t="s">
        <v>90</v>
      </c>
      <c r="J2255" t="s">
        <v>91</v>
      </c>
      <c r="K2255" t="s">
        <v>92</v>
      </c>
      <c r="L2255">
        <v>57</v>
      </c>
      <c r="M2255" t="s">
        <v>73</v>
      </c>
    </row>
    <row r="2256" spans="1:13" x14ac:dyDescent="0.25">
      <c r="A2256">
        <v>2253</v>
      </c>
      <c r="B2256" t="s">
        <v>4172</v>
      </c>
      <c r="C2256" t="s">
        <v>205</v>
      </c>
      <c r="D2256" t="s">
        <v>160</v>
      </c>
      <c r="E2256" t="s">
        <v>4173</v>
      </c>
      <c r="F2256" t="s">
        <v>73</v>
      </c>
      <c r="G2256" t="s">
        <v>78</v>
      </c>
      <c r="H2256" s="3">
        <v>45855</v>
      </c>
      <c r="I2256" t="s">
        <v>90</v>
      </c>
      <c r="J2256" t="s">
        <v>91</v>
      </c>
      <c r="K2256" t="s">
        <v>92</v>
      </c>
      <c r="L2256">
        <v>33</v>
      </c>
      <c r="M2256" t="s">
        <v>73</v>
      </c>
    </row>
    <row r="2257" spans="1:13" x14ac:dyDescent="0.25">
      <c r="A2257">
        <v>2254</v>
      </c>
      <c r="B2257" t="s">
        <v>4232</v>
      </c>
      <c r="C2257" t="s">
        <v>400</v>
      </c>
      <c r="D2257" t="s">
        <v>473</v>
      </c>
      <c r="E2257" t="s">
        <v>4233</v>
      </c>
      <c r="F2257" t="s">
        <v>73</v>
      </c>
      <c r="G2257" t="s">
        <v>78</v>
      </c>
      <c r="H2257" s="3">
        <v>45848</v>
      </c>
      <c r="I2257" t="s">
        <v>90</v>
      </c>
      <c r="J2257" t="s">
        <v>91</v>
      </c>
      <c r="K2257" t="s">
        <v>92</v>
      </c>
      <c r="L2257">
        <v>32</v>
      </c>
      <c r="M2257" t="s">
        <v>73</v>
      </c>
    </row>
    <row r="2258" spans="1:13" x14ac:dyDescent="0.25">
      <c r="A2258">
        <v>2255</v>
      </c>
      <c r="B2258" t="s">
        <v>698</v>
      </c>
      <c r="C2258" t="s">
        <v>205</v>
      </c>
      <c r="D2258" t="s">
        <v>160</v>
      </c>
      <c r="E2258" t="s">
        <v>4234</v>
      </c>
      <c r="F2258" t="s">
        <v>73</v>
      </c>
      <c r="G2258" t="s">
        <v>78</v>
      </c>
      <c r="H2258" s="3">
        <v>45855</v>
      </c>
      <c r="I2258" t="s">
        <v>90</v>
      </c>
      <c r="J2258" t="s">
        <v>91</v>
      </c>
      <c r="K2258" t="s">
        <v>92</v>
      </c>
      <c r="L2258">
        <v>23</v>
      </c>
      <c r="M2258" t="s">
        <v>73</v>
      </c>
    </row>
    <row r="2259" spans="1:13" x14ac:dyDescent="0.25">
      <c r="A2259">
        <v>2256</v>
      </c>
      <c r="B2259" t="s">
        <v>1916</v>
      </c>
      <c r="C2259" t="s">
        <v>463</v>
      </c>
      <c r="D2259" t="s">
        <v>530</v>
      </c>
      <c r="E2259" t="s">
        <v>4235</v>
      </c>
      <c r="F2259" t="s">
        <v>73</v>
      </c>
      <c r="G2259" t="s">
        <v>78</v>
      </c>
      <c r="H2259" s="3">
        <v>45847</v>
      </c>
      <c r="I2259" t="s">
        <v>90</v>
      </c>
      <c r="J2259" t="s">
        <v>91</v>
      </c>
      <c r="K2259" t="s">
        <v>92</v>
      </c>
      <c r="L2259">
        <v>45</v>
      </c>
      <c r="M2259" t="s">
        <v>73</v>
      </c>
    </row>
    <row r="2260" spans="1:13" x14ac:dyDescent="0.25">
      <c r="A2260">
        <v>2257</v>
      </c>
      <c r="B2260" t="s">
        <v>8417</v>
      </c>
      <c r="C2260" t="s">
        <v>4236</v>
      </c>
      <c r="D2260" t="s">
        <v>321</v>
      </c>
      <c r="E2260" t="s">
        <v>8418</v>
      </c>
      <c r="F2260" t="s">
        <v>74</v>
      </c>
      <c r="G2260" t="s">
        <v>76</v>
      </c>
      <c r="H2260" s="3">
        <v>45847</v>
      </c>
      <c r="I2260" t="s">
        <v>90</v>
      </c>
      <c r="J2260" t="s">
        <v>91</v>
      </c>
      <c r="K2260" t="s">
        <v>92</v>
      </c>
      <c r="L2260">
        <v>17</v>
      </c>
      <c r="M2260" t="s">
        <v>74</v>
      </c>
    </row>
    <row r="2261" spans="1:13" x14ac:dyDescent="0.25">
      <c r="A2261">
        <v>2258</v>
      </c>
      <c r="B2261" t="s">
        <v>196</v>
      </c>
      <c r="C2261" t="s">
        <v>4236</v>
      </c>
      <c r="D2261" t="s">
        <v>222</v>
      </c>
      <c r="E2261" t="s">
        <v>4237</v>
      </c>
      <c r="F2261" t="s">
        <v>74</v>
      </c>
      <c r="G2261" t="s">
        <v>76</v>
      </c>
      <c r="H2261" s="3">
        <v>45847</v>
      </c>
      <c r="I2261" t="s">
        <v>90</v>
      </c>
      <c r="J2261" t="s">
        <v>91</v>
      </c>
      <c r="K2261" t="s">
        <v>92</v>
      </c>
      <c r="L2261">
        <v>57</v>
      </c>
      <c r="M2261" t="s">
        <v>74</v>
      </c>
    </row>
    <row r="2262" spans="1:13" x14ac:dyDescent="0.25">
      <c r="A2262">
        <v>2259</v>
      </c>
      <c r="B2262" t="s">
        <v>4238</v>
      </c>
      <c r="C2262" t="s">
        <v>144</v>
      </c>
      <c r="D2262" t="s">
        <v>1531</v>
      </c>
      <c r="E2262" t="s">
        <v>4239</v>
      </c>
      <c r="F2262" t="s">
        <v>73</v>
      </c>
      <c r="G2262" t="s">
        <v>78</v>
      </c>
      <c r="H2262" s="3">
        <v>45847</v>
      </c>
      <c r="I2262" t="s">
        <v>90</v>
      </c>
      <c r="J2262" t="s">
        <v>91</v>
      </c>
      <c r="K2262" t="s">
        <v>92</v>
      </c>
      <c r="L2262">
        <v>44</v>
      </c>
      <c r="M2262" t="s">
        <v>73</v>
      </c>
    </row>
    <row r="2263" spans="1:13" x14ac:dyDescent="0.25">
      <c r="A2263">
        <v>2260</v>
      </c>
      <c r="B2263" t="s">
        <v>371</v>
      </c>
      <c r="C2263" t="s">
        <v>4240</v>
      </c>
      <c r="D2263" t="s">
        <v>156</v>
      </c>
      <c r="E2263" t="s">
        <v>4241</v>
      </c>
      <c r="F2263" t="s">
        <v>73</v>
      </c>
      <c r="G2263" t="s">
        <v>78</v>
      </c>
      <c r="H2263" s="3">
        <v>45847</v>
      </c>
      <c r="I2263" t="s">
        <v>90</v>
      </c>
      <c r="J2263" t="s">
        <v>91</v>
      </c>
      <c r="K2263" t="s">
        <v>92</v>
      </c>
      <c r="L2263">
        <v>73</v>
      </c>
      <c r="M2263" t="s">
        <v>73</v>
      </c>
    </row>
    <row r="2264" spans="1:13" x14ac:dyDescent="0.25">
      <c r="A2264">
        <v>2261</v>
      </c>
      <c r="B2264" t="s">
        <v>119</v>
      </c>
      <c r="C2264" t="s">
        <v>4242</v>
      </c>
      <c r="D2264" t="s">
        <v>707</v>
      </c>
      <c r="E2264" t="s">
        <v>4243</v>
      </c>
      <c r="F2264" t="s">
        <v>74</v>
      </c>
      <c r="G2264" t="s">
        <v>76</v>
      </c>
      <c r="H2264" s="3">
        <v>45847</v>
      </c>
      <c r="I2264" t="s">
        <v>90</v>
      </c>
      <c r="J2264" t="s">
        <v>91</v>
      </c>
      <c r="K2264" t="s">
        <v>92</v>
      </c>
      <c r="L2264">
        <v>54</v>
      </c>
      <c r="M2264" t="s">
        <v>74</v>
      </c>
    </row>
    <row r="2265" spans="1:13" x14ac:dyDescent="0.25">
      <c r="A2265">
        <v>2262</v>
      </c>
      <c r="B2265" t="s">
        <v>4244</v>
      </c>
      <c r="C2265" t="s">
        <v>2169</v>
      </c>
      <c r="D2265" t="s">
        <v>4242</v>
      </c>
      <c r="E2265" t="s">
        <v>4245</v>
      </c>
      <c r="F2265" t="s">
        <v>73</v>
      </c>
      <c r="G2265" t="s">
        <v>78</v>
      </c>
      <c r="H2265" s="3">
        <v>45847</v>
      </c>
      <c r="I2265" t="s">
        <v>90</v>
      </c>
      <c r="J2265" t="s">
        <v>91</v>
      </c>
      <c r="K2265" t="s">
        <v>92</v>
      </c>
      <c r="L2265">
        <v>51</v>
      </c>
      <c r="M2265" t="s">
        <v>73</v>
      </c>
    </row>
    <row r="2266" spans="1:13" x14ac:dyDescent="0.25">
      <c r="A2266">
        <v>2263</v>
      </c>
      <c r="B2266" t="s">
        <v>358</v>
      </c>
      <c r="C2266" t="s">
        <v>156</v>
      </c>
      <c r="D2266" t="s">
        <v>3194</v>
      </c>
      <c r="E2266" t="s">
        <v>4246</v>
      </c>
      <c r="F2266" t="s">
        <v>73</v>
      </c>
      <c r="G2266" t="s">
        <v>78</v>
      </c>
      <c r="H2266" s="3">
        <v>45847</v>
      </c>
      <c r="I2266" t="s">
        <v>90</v>
      </c>
      <c r="J2266" t="s">
        <v>91</v>
      </c>
      <c r="K2266" t="s">
        <v>92</v>
      </c>
      <c r="L2266">
        <v>63</v>
      </c>
      <c r="M2266" t="s">
        <v>73</v>
      </c>
    </row>
    <row r="2267" spans="1:13" x14ac:dyDescent="0.25">
      <c r="A2267">
        <v>2264</v>
      </c>
      <c r="B2267" t="s">
        <v>1730</v>
      </c>
      <c r="C2267" t="s">
        <v>321</v>
      </c>
      <c r="D2267" t="s">
        <v>315</v>
      </c>
      <c r="E2267" t="s">
        <v>4247</v>
      </c>
      <c r="F2267" t="s">
        <v>73</v>
      </c>
      <c r="G2267" t="s">
        <v>78</v>
      </c>
      <c r="H2267" s="3">
        <v>45847</v>
      </c>
      <c r="I2267" t="s">
        <v>90</v>
      </c>
      <c r="J2267" t="s">
        <v>91</v>
      </c>
      <c r="K2267" t="s">
        <v>92</v>
      </c>
      <c r="L2267">
        <v>55</v>
      </c>
      <c r="M2267" t="s">
        <v>73</v>
      </c>
    </row>
    <row r="2268" spans="1:13" x14ac:dyDescent="0.25">
      <c r="A2268">
        <v>2265</v>
      </c>
      <c r="B2268" t="s">
        <v>4248</v>
      </c>
      <c r="C2268" t="s">
        <v>315</v>
      </c>
      <c r="D2268" t="s">
        <v>315</v>
      </c>
      <c r="E2268" t="s">
        <v>4249</v>
      </c>
      <c r="F2268" t="s">
        <v>74</v>
      </c>
      <c r="G2268" t="s">
        <v>76</v>
      </c>
      <c r="H2268" s="3">
        <v>45847</v>
      </c>
      <c r="I2268" t="s">
        <v>90</v>
      </c>
      <c r="J2268" t="s">
        <v>91</v>
      </c>
      <c r="K2268" t="s">
        <v>92</v>
      </c>
      <c r="L2268">
        <v>54</v>
      </c>
      <c r="M2268" t="s">
        <v>74</v>
      </c>
    </row>
    <row r="2269" spans="1:13" x14ac:dyDescent="0.25">
      <c r="A2269">
        <v>2266</v>
      </c>
      <c r="B2269" t="s">
        <v>4250</v>
      </c>
      <c r="C2269" t="s">
        <v>1931</v>
      </c>
      <c r="D2269" t="s">
        <v>1471</v>
      </c>
      <c r="E2269" t="s">
        <v>4251</v>
      </c>
      <c r="F2269" t="s">
        <v>73</v>
      </c>
      <c r="G2269" t="s">
        <v>78</v>
      </c>
      <c r="H2269" s="3">
        <v>45841</v>
      </c>
      <c r="I2269" t="s">
        <v>90</v>
      </c>
      <c r="J2269" t="s">
        <v>91</v>
      </c>
      <c r="K2269" t="s">
        <v>92</v>
      </c>
      <c r="L2269">
        <v>38</v>
      </c>
      <c r="M2269" t="s">
        <v>73</v>
      </c>
    </row>
    <row r="2270" spans="1:13" x14ac:dyDescent="0.25">
      <c r="A2270">
        <v>2267</v>
      </c>
      <c r="B2270" t="s">
        <v>1726</v>
      </c>
      <c r="C2270" t="s">
        <v>781</v>
      </c>
      <c r="D2270" t="s">
        <v>308</v>
      </c>
      <c r="E2270" t="s">
        <v>4252</v>
      </c>
      <c r="F2270" t="s">
        <v>73</v>
      </c>
      <c r="G2270" t="s">
        <v>78</v>
      </c>
      <c r="H2270" s="3">
        <v>45841</v>
      </c>
      <c r="I2270" t="s">
        <v>90</v>
      </c>
      <c r="J2270" t="s">
        <v>91</v>
      </c>
      <c r="K2270" t="s">
        <v>92</v>
      </c>
      <c r="L2270">
        <v>47</v>
      </c>
      <c r="M2270" t="s">
        <v>73</v>
      </c>
    </row>
    <row r="2271" spans="1:13" x14ac:dyDescent="0.25">
      <c r="A2271">
        <v>2268</v>
      </c>
      <c r="B2271" t="s">
        <v>4253</v>
      </c>
      <c r="C2271" t="s">
        <v>1479</v>
      </c>
      <c r="D2271" t="s">
        <v>781</v>
      </c>
      <c r="E2271" t="s">
        <v>4254</v>
      </c>
      <c r="F2271" t="s">
        <v>73</v>
      </c>
      <c r="G2271" t="s">
        <v>78</v>
      </c>
      <c r="H2271" s="3">
        <v>45841</v>
      </c>
      <c r="I2271" t="s">
        <v>90</v>
      </c>
      <c r="J2271" t="s">
        <v>91</v>
      </c>
      <c r="K2271" t="s">
        <v>92</v>
      </c>
      <c r="L2271">
        <v>22</v>
      </c>
      <c r="M2271" t="s">
        <v>73</v>
      </c>
    </row>
    <row r="2272" spans="1:13" x14ac:dyDescent="0.25">
      <c r="A2272">
        <v>2269</v>
      </c>
      <c r="B2272" t="s">
        <v>4255</v>
      </c>
      <c r="C2272" t="s">
        <v>1206</v>
      </c>
      <c r="D2272" t="s">
        <v>140</v>
      </c>
      <c r="E2272" t="s">
        <v>4256</v>
      </c>
      <c r="F2272" t="s">
        <v>73</v>
      </c>
      <c r="G2272" t="s">
        <v>78</v>
      </c>
      <c r="H2272" s="3">
        <v>45841</v>
      </c>
      <c r="I2272" t="s">
        <v>90</v>
      </c>
      <c r="J2272" t="s">
        <v>91</v>
      </c>
      <c r="K2272" t="s">
        <v>92</v>
      </c>
      <c r="L2272">
        <v>36</v>
      </c>
      <c r="M2272" t="s">
        <v>73</v>
      </c>
    </row>
    <row r="2273" spans="1:13" x14ac:dyDescent="0.25">
      <c r="A2273">
        <v>2270</v>
      </c>
      <c r="B2273" t="s">
        <v>4257</v>
      </c>
      <c r="C2273" t="s">
        <v>4258</v>
      </c>
      <c r="D2273" t="s">
        <v>833</v>
      </c>
      <c r="E2273" t="s">
        <v>4259</v>
      </c>
      <c r="F2273" t="s">
        <v>73</v>
      </c>
      <c r="G2273" t="s">
        <v>78</v>
      </c>
      <c r="H2273" s="3">
        <v>45841</v>
      </c>
      <c r="I2273" t="s">
        <v>90</v>
      </c>
      <c r="J2273" t="s">
        <v>91</v>
      </c>
      <c r="K2273" t="s">
        <v>92</v>
      </c>
      <c r="L2273">
        <v>20</v>
      </c>
      <c r="M2273" t="s">
        <v>73</v>
      </c>
    </row>
    <row r="2274" spans="1:13" x14ac:dyDescent="0.25">
      <c r="A2274">
        <v>2271</v>
      </c>
      <c r="B2274" t="s">
        <v>4260</v>
      </c>
      <c r="C2274" t="s">
        <v>254</v>
      </c>
      <c r="D2274" t="s">
        <v>152</v>
      </c>
      <c r="E2274" t="s">
        <v>4261</v>
      </c>
      <c r="F2274" t="s">
        <v>73</v>
      </c>
      <c r="G2274" t="s">
        <v>78</v>
      </c>
      <c r="H2274" s="3">
        <v>45841</v>
      </c>
      <c r="I2274" t="s">
        <v>90</v>
      </c>
      <c r="J2274" t="s">
        <v>91</v>
      </c>
      <c r="K2274" t="s">
        <v>92</v>
      </c>
      <c r="L2274">
        <v>27</v>
      </c>
      <c r="M2274" t="s">
        <v>73</v>
      </c>
    </row>
    <row r="2275" spans="1:13" x14ac:dyDescent="0.25">
      <c r="A2275">
        <v>2272</v>
      </c>
      <c r="B2275" t="s">
        <v>3700</v>
      </c>
      <c r="C2275" t="s">
        <v>116</v>
      </c>
      <c r="D2275" t="s">
        <v>116</v>
      </c>
      <c r="E2275" t="s">
        <v>8419</v>
      </c>
      <c r="F2275" t="s">
        <v>73</v>
      </c>
      <c r="G2275" t="s">
        <v>78</v>
      </c>
      <c r="H2275" s="3">
        <v>45841</v>
      </c>
      <c r="I2275" t="s">
        <v>90</v>
      </c>
      <c r="J2275" t="s">
        <v>91</v>
      </c>
      <c r="K2275" t="s">
        <v>92</v>
      </c>
      <c r="L2275">
        <v>17</v>
      </c>
      <c r="M2275" t="s">
        <v>73</v>
      </c>
    </row>
    <row r="2276" spans="1:13" x14ac:dyDescent="0.25">
      <c r="A2276">
        <v>2273</v>
      </c>
      <c r="B2276" t="s">
        <v>8420</v>
      </c>
      <c r="C2276" t="s">
        <v>1091</v>
      </c>
      <c r="D2276" t="s">
        <v>1912</v>
      </c>
      <c r="E2276" t="s">
        <v>8421</v>
      </c>
      <c r="F2276" t="s">
        <v>73</v>
      </c>
      <c r="G2276" t="s">
        <v>78</v>
      </c>
      <c r="H2276" s="3">
        <v>45841</v>
      </c>
      <c r="I2276" t="s">
        <v>90</v>
      </c>
      <c r="J2276" t="s">
        <v>91</v>
      </c>
      <c r="K2276" t="s">
        <v>92</v>
      </c>
      <c r="L2276">
        <v>17</v>
      </c>
      <c r="M2276" t="s">
        <v>73</v>
      </c>
    </row>
    <row r="2277" spans="1:13" x14ac:dyDescent="0.25">
      <c r="A2277">
        <v>2274</v>
      </c>
      <c r="B2277" t="s">
        <v>4262</v>
      </c>
      <c r="C2277" t="s">
        <v>152</v>
      </c>
      <c r="D2277" t="s">
        <v>254</v>
      </c>
      <c r="E2277" t="s">
        <v>4263</v>
      </c>
      <c r="F2277" t="s">
        <v>73</v>
      </c>
      <c r="G2277" t="s">
        <v>78</v>
      </c>
      <c r="H2277" s="3">
        <v>45841</v>
      </c>
      <c r="I2277" t="s">
        <v>90</v>
      </c>
      <c r="J2277" t="s">
        <v>91</v>
      </c>
      <c r="K2277" t="s">
        <v>92</v>
      </c>
      <c r="L2277">
        <v>21</v>
      </c>
      <c r="M2277" t="s">
        <v>73</v>
      </c>
    </row>
    <row r="2278" spans="1:13" x14ac:dyDescent="0.25">
      <c r="A2278">
        <v>2275</v>
      </c>
      <c r="B2278" t="s">
        <v>2827</v>
      </c>
      <c r="C2278" t="s">
        <v>1632</v>
      </c>
      <c r="D2278" t="s">
        <v>482</v>
      </c>
      <c r="E2278" t="s">
        <v>4264</v>
      </c>
      <c r="F2278" t="s">
        <v>73</v>
      </c>
      <c r="G2278" t="s">
        <v>78</v>
      </c>
      <c r="H2278" s="3">
        <v>45841</v>
      </c>
      <c r="I2278" t="s">
        <v>90</v>
      </c>
      <c r="J2278" t="s">
        <v>91</v>
      </c>
      <c r="K2278" t="s">
        <v>92</v>
      </c>
      <c r="L2278">
        <v>39</v>
      </c>
      <c r="M2278" t="s">
        <v>73</v>
      </c>
    </row>
    <row r="2279" spans="1:13" x14ac:dyDescent="0.25">
      <c r="A2279">
        <v>2276</v>
      </c>
      <c r="B2279" t="s">
        <v>4265</v>
      </c>
      <c r="C2279" t="s">
        <v>161</v>
      </c>
      <c r="D2279" t="s">
        <v>3301</v>
      </c>
      <c r="E2279" t="s">
        <v>4266</v>
      </c>
      <c r="F2279" t="s">
        <v>73</v>
      </c>
      <c r="G2279" t="s">
        <v>78</v>
      </c>
      <c r="H2279" s="3">
        <v>45840</v>
      </c>
      <c r="I2279" t="s">
        <v>90</v>
      </c>
      <c r="J2279" t="s">
        <v>91</v>
      </c>
      <c r="K2279" t="s">
        <v>92</v>
      </c>
      <c r="L2279">
        <v>23</v>
      </c>
      <c r="M2279" t="s">
        <v>73</v>
      </c>
    </row>
    <row r="2280" spans="1:13" x14ac:dyDescent="0.25">
      <c r="A2280">
        <v>2277</v>
      </c>
      <c r="B2280" t="s">
        <v>576</v>
      </c>
      <c r="C2280" t="s">
        <v>161</v>
      </c>
      <c r="D2280" t="s">
        <v>1705</v>
      </c>
      <c r="E2280" t="s">
        <v>4267</v>
      </c>
      <c r="F2280" t="s">
        <v>73</v>
      </c>
      <c r="G2280" t="s">
        <v>78</v>
      </c>
      <c r="H2280" s="3">
        <v>45840</v>
      </c>
      <c r="I2280" t="s">
        <v>90</v>
      </c>
      <c r="J2280" t="s">
        <v>91</v>
      </c>
      <c r="K2280" t="s">
        <v>92</v>
      </c>
      <c r="L2280">
        <v>46</v>
      </c>
      <c r="M2280" t="s">
        <v>73</v>
      </c>
    </row>
    <row r="2281" spans="1:13" x14ac:dyDescent="0.25">
      <c r="A2281">
        <v>2278</v>
      </c>
      <c r="B2281" t="s">
        <v>987</v>
      </c>
      <c r="C2281" t="s">
        <v>161</v>
      </c>
      <c r="D2281" t="s">
        <v>1705</v>
      </c>
      <c r="E2281" t="s">
        <v>4268</v>
      </c>
      <c r="F2281" t="s">
        <v>73</v>
      </c>
      <c r="G2281" t="s">
        <v>78</v>
      </c>
      <c r="H2281" s="3">
        <v>45840</v>
      </c>
      <c r="I2281" t="s">
        <v>90</v>
      </c>
      <c r="J2281" t="s">
        <v>91</v>
      </c>
      <c r="K2281" t="s">
        <v>92</v>
      </c>
      <c r="L2281">
        <v>25</v>
      </c>
      <c r="M2281" t="s">
        <v>73</v>
      </c>
    </row>
    <row r="2282" spans="1:13" x14ac:dyDescent="0.25">
      <c r="A2282">
        <v>2279</v>
      </c>
      <c r="B2282" t="s">
        <v>3593</v>
      </c>
      <c r="C2282" t="s">
        <v>161</v>
      </c>
      <c r="D2282" t="s">
        <v>117</v>
      </c>
      <c r="E2282" t="s">
        <v>4269</v>
      </c>
      <c r="F2282" t="s">
        <v>73</v>
      </c>
      <c r="G2282" t="s">
        <v>78</v>
      </c>
      <c r="H2282" s="3">
        <v>45840</v>
      </c>
      <c r="I2282" t="s">
        <v>90</v>
      </c>
      <c r="J2282" t="s">
        <v>91</v>
      </c>
      <c r="K2282" t="s">
        <v>92</v>
      </c>
      <c r="L2282">
        <v>26</v>
      </c>
      <c r="M2282" t="s">
        <v>73</v>
      </c>
    </row>
    <row r="2283" spans="1:13" x14ac:dyDescent="0.25">
      <c r="A2283">
        <v>2280</v>
      </c>
      <c r="B2283" t="s">
        <v>1815</v>
      </c>
      <c r="C2283" t="s">
        <v>161</v>
      </c>
      <c r="D2283" t="s">
        <v>1532</v>
      </c>
      <c r="E2283" t="s">
        <v>4270</v>
      </c>
      <c r="F2283" t="s">
        <v>73</v>
      </c>
      <c r="G2283" t="s">
        <v>78</v>
      </c>
      <c r="H2283" s="3">
        <v>45840</v>
      </c>
      <c r="I2283" t="s">
        <v>90</v>
      </c>
      <c r="J2283" t="s">
        <v>91</v>
      </c>
      <c r="K2283" t="s">
        <v>92</v>
      </c>
      <c r="L2283">
        <v>57</v>
      </c>
      <c r="M2283" t="s">
        <v>73</v>
      </c>
    </row>
    <row r="2284" spans="1:13" x14ac:dyDescent="0.25">
      <c r="A2284">
        <v>2281</v>
      </c>
      <c r="B2284" t="s">
        <v>1889</v>
      </c>
      <c r="C2284" t="s">
        <v>470</v>
      </c>
      <c r="D2284" t="s">
        <v>254</v>
      </c>
      <c r="E2284" t="s">
        <v>4271</v>
      </c>
      <c r="F2284" t="s">
        <v>73</v>
      </c>
      <c r="G2284" t="s">
        <v>78</v>
      </c>
      <c r="H2284" s="3">
        <v>45840</v>
      </c>
      <c r="I2284" t="s">
        <v>90</v>
      </c>
      <c r="J2284" t="s">
        <v>91</v>
      </c>
      <c r="K2284" t="s">
        <v>92</v>
      </c>
      <c r="L2284">
        <v>43</v>
      </c>
      <c r="M2284" t="s">
        <v>73</v>
      </c>
    </row>
    <row r="2285" spans="1:13" x14ac:dyDescent="0.25">
      <c r="A2285">
        <v>2282</v>
      </c>
      <c r="B2285" t="s">
        <v>4272</v>
      </c>
      <c r="C2285" t="s">
        <v>473</v>
      </c>
      <c r="D2285" t="s">
        <v>586</v>
      </c>
      <c r="E2285" t="s">
        <v>4273</v>
      </c>
      <c r="F2285" t="s">
        <v>73</v>
      </c>
      <c r="G2285" t="s">
        <v>78</v>
      </c>
      <c r="H2285" s="3">
        <v>45840</v>
      </c>
      <c r="I2285" t="s">
        <v>90</v>
      </c>
      <c r="J2285" t="s">
        <v>91</v>
      </c>
      <c r="K2285" t="s">
        <v>92</v>
      </c>
      <c r="L2285">
        <v>42</v>
      </c>
      <c r="M2285" t="s">
        <v>73</v>
      </c>
    </row>
    <row r="2286" spans="1:13" x14ac:dyDescent="0.25">
      <c r="A2286">
        <v>2283</v>
      </c>
      <c r="B2286" t="s">
        <v>576</v>
      </c>
      <c r="C2286" t="s">
        <v>144</v>
      </c>
      <c r="D2286" t="s">
        <v>99</v>
      </c>
      <c r="E2286" t="s">
        <v>4274</v>
      </c>
      <c r="F2286" t="s">
        <v>73</v>
      </c>
      <c r="G2286" t="s">
        <v>78</v>
      </c>
      <c r="H2286" s="3">
        <v>45840</v>
      </c>
      <c r="I2286" t="s">
        <v>90</v>
      </c>
      <c r="J2286" t="s">
        <v>91</v>
      </c>
      <c r="K2286" t="s">
        <v>92</v>
      </c>
      <c r="L2286">
        <v>65</v>
      </c>
      <c r="M2286" t="s">
        <v>73</v>
      </c>
    </row>
    <row r="2287" spans="1:13" x14ac:dyDescent="0.25">
      <c r="A2287">
        <v>2284</v>
      </c>
      <c r="B2287" t="s">
        <v>4275</v>
      </c>
      <c r="C2287" t="s">
        <v>254</v>
      </c>
      <c r="D2287" t="s">
        <v>2692</v>
      </c>
      <c r="E2287" t="s">
        <v>4276</v>
      </c>
      <c r="F2287" t="s">
        <v>73</v>
      </c>
      <c r="G2287" t="s">
        <v>78</v>
      </c>
      <c r="H2287" s="3">
        <v>45840</v>
      </c>
      <c r="I2287" t="s">
        <v>90</v>
      </c>
      <c r="J2287" t="s">
        <v>91</v>
      </c>
      <c r="K2287" t="s">
        <v>92</v>
      </c>
      <c r="L2287">
        <v>64</v>
      </c>
      <c r="M2287" t="s">
        <v>73</v>
      </c>
    </row>
    <row r="2288" spans="1:13" x14ac:dyDescent="0.25">
      <c r="A2288">
        <v>2285</v>
      </c>
      <c r="B2288" t="s">
        <v>3473</v>
      </c>
      <c r="C2288" t="s">
        <v>1311</v>
      </c>
      <c r="D2288" t="s">
        <v>161</v>
      </c>
      <c r="E2288" t="s">
        <v>4277</v>
      </c>
      <c r="F2288" t="s">
        <v>73</v>
      </c>
      <c r="G2288" t="s">
        <v>78</v>
      </c>
      <c r="H2288" s="3">
        <v>45840</v>
      </c>
      <c r="I2288" t="s">
        <v>90</v>
      </c>
      <c r="J2288" t="s">
        <v>91</v>
      </c>
      <c r="K2288" t="s">
        <v>92</v>
      </c>
      <c r="L2288">
        <v>73</v>
      </c>
      <c r="M2288" t="s">
        <v>73</v>
      </c>
    </row>
    <row r="2289" spans="1:13" x14ac:dyDescent="0.25">
      <c r="A2289">
        <v>2286</v>
      </c>
      <c r="B2289" t="s">
        <v>4278</v>
      </c>
      <c r="C2289" t="s">
        <v>106</v>
      </c>
      <c r="D2289" t="s">
        <v>433</v>
      </c>
      <c r="E2289" t="s">
        <v>4279</v>
      </c>
      <c r="F2289" t="s">
        <v>73</v>
      </c>
      <c r="G2289" t="s">
        <v>78</v>
      </c>
      <c r="H2289" s="3">
        <v>45840</v>
      </c>
      <c r="I2289" t="s">
        <v>90</v>
      </c>
      <c r="J2289" t="s">
        <v>91</v>
      </c>
      <c r="K2289" t="s">
        <v>92</v>
      </c>
      <c r="L2289">
        <v>27</v>
      </c>
      <c r="M2289" t="s">
        <v>73</v>
      </c>
    </row>
    <row r="2290" spans="1:13" x14ac:dyDescent="0.25">
      <c r="A2290">
        <v>2287</v>
      </c>
      <c r="B2290" t="s">
        <v>845</v>
      </c>
      <c r="C2290" t="s">
        <v>106</v>
      </c>
      <c r="D2290" t="s">
        <v>149</v>
      </c>
      <c r="E2290" t="s">
        <v>4280</v>
      </c>
      <c r="F2290" t="s">
        <v>73</v>
      </c>
      <c r="G2290" t="s">
        <v>78</v>
      </c>
      <c r="H2290" s="3">
        <v>45840</v>
      </c>
      <c r="I2290" t="s">
        <v>90</v>
      </c>
      <c r="J2290" t="s">
        <v>91</v>
      </c>
      <c r="K2290" t="s">
        <v>92</v>
      </c>
      <c r="L2290">
        <v>44</v>
      </c>
      <c r="M2290" t="s">
        <v>73</v>
      </c>
    </row>
    <row r="2291" spans="1:13" x14ac:dyDescent="0.25">
      <c r="A2291">
        <v>2288</v>
      </c>
      <c r="B2291" t="s">
        <v>4281</v>
      </c>
      <c r="C2291" t="s">
        <v>1424</v>
      </c>
      <c r="D2291" t="s">
        <v>254</v>
      </c>
      <c r="E2291" t="s">
        <v>4282</v>
      </c>
      <c r="F2291" t="s">
        <v>74</v>
      </c>
      <c r="G2291" t="s">
        <v>76</v>
      </c>
      <c r="H2291" s="3">
        <v>45840</v>
      </c>
      <c r="I2291" t="s">
        <v>90</v>
      </c>
      <c r="J2291" t="s">
        <v>91</v>
      </c>
      <c r="K2291" t="s">
        <v>92</v>
      </c>
      <c r="L2291">
        <v>26</v>
      </c>
      <c r="M2291" t="s">
        <v>74</v>
      </c>
    </row>
    <row r="2292" spans="1:13" x14ac:dyDescent="0.25">
      <c r="A2292">
        <v>2289</v>
      </c>
      <c r="B2292" t="s">
        <v>582</v>
      </c>
      <c r="C2292" t="s">
        <v>1901</v>
      </c>
      <c r="D2292" t="s">
        <v>2585</v>
      </c>
      <c r="E2292" t="s">
        <v>4283</v>
      </c>
      <c r="F2292" t="s">
        <v>73</v>
      </c>
      <c r="G2292" t="s">
        <v>78</v>
      </c>
      <c r="H2292" s="3">
        <v>45840</v>
      </c>
      <c r="I2292" t="s">
        <v>90</v>
      </c>
      <c r="J2292" t="s">
        <v>91</v>
      </c>
      <c r="K2292" t="s">
        <v>92</v>
      </c>
      <c r="L2292">
        <v>37</v>
      </c>
      <c r="M2292" t="s">
        <v>73</v>
      </c>
    </row>
    <row r="2293" spans="1:13" x14ac:dyDescent="0.25">
      <c r="A2293">
        <v>2290</v>
      </c>
      <c r="B2293" t="s">
        <v>1889</v>
      </c>
      <c r="C2293" t="s">
        <v>4284</v>
      </c>
      <c r="D2293" t="s">
        <v>254</v>
      </c>
      <c r="E2293" t="s">
        <v>4285</v>
      </c>
      <c r="F2293" t="s">
        <v>73</v>
      </c>
      <c r="G2293" t="s">
        <v>78</v>
      </c>
      <c r="H2293" s="3">
        <v>45840</v>
      </c>
      <c r="I2293" t="s">
        <v>90</v>
      </c>
      <c r="J2293" t="s">
        <v>91</v>
      </c>
      <c r="K2293" t="s">
        <v>92</v>
      </c>
      <c r="L2293">
        <v>35</v>
      </c>
      <c r="M2293" t="s">
        <v>73</v>
      </c>
    </row>
    <row r="2294" spans="1:13" x14ac:dyDescent="0.25">
      <c r="A2294">
        <v>2291</v>
      </c>
      <c r="B2294" t="s">
        <v>4286</v>
      </c>
      <c r="C2294" t="s">
        <v>254</v>
      </c>
      <c r="D2294" t="s">
        <v>3454</v>
      </c>
      <c r="E2294" t="s">
        <v>4287</v>
      </c>
      <c r="F2294" t="s">
        <v>74</v>
      </c>
      <c r="G2294" t="s">
        <v>76</v>
      </c>
      <c r="H2294" s="3">
        <v>45840</v>
      </c>
      <c r="I2294" t="s">
        <v>90</v>
      </c>
      <c r="J2294" t="s">
        <v>91</v>
      </c>
      <c r="K2294" t="s">
        <v>92</v>
      </c>
      <c r="L2294">
        <v>67</v>
      </c>
      <c r="M2294" t="s">
        <v>74</v>
      </c>
    </row>
    <row r="2295" spans="1:13" x14ac:dyDescent="0.25">
      <c r="A2295">
        <v>2292</v>
      </c>
      <c r="B2295" t="s">
        <v>4288</v>
      </c>
      <c r="C2295" t="s">
        <v>123</v>
      </c>
      <c r="D2295" t="s">
        <v>218</v>
      </c>
      <c r="E2295" t="s">
        <v>4289</v>
      </c>
      <c r="F2295" t="s">
        <v>73</v>
      </c>
      <c r="G2295" t="s">
        <v>78</v>
      </c>
      <c r="H2295" s="3">
        <v>45840</v>
      </c>
      <c r="I2295" t="s">
        <v>90</v>
      </c>
      <c r="J2295" t="s">
        <v>91</v>
      </c>
      <c r="K2295" t="s">
        <v>92</v>
      </c>
      <c r="L2295">
        <v>42</v>
      </c>
      <c r="M2295" t="s">
        <v>73</v>
      </c>
    </row>
    <row r="2296" spans="1:13" x14ac:dyDescent="0.25">
      <c r="A2296">
        <v>2293</v>
      </c>
      <c r="B2296" t="s">
        <v>637</v>
      </c>
      <c r="C2296" t="s">
        <v>116</v>
      </c>
      <c r="D2296" t="s">
        <v>117</v>
      </c>
      <c r="E2296" t="s">
        <v>4290</v>
      </c>
      <c r="F2296" t="s">
        <v>73</v>
      </c>
      <c r="G2296" t="s">
        <v>78</v>
      </c>
      <c r="H2296" s="3">
        <v>45840</v>
      </c>
      <c r="I2296" t="s">
        <v>90</v>
      </c>
      <c r="J2296" t="s">
        <v>91</v>
      </c>
      <c r="K2296" t="s">
        <v>92</v>
      </c>
      <c r="L2296">
        <v>45</v>
      </c>
      <c r="M2296" t="s">
        <v>73</v>
      </c>
    </row>
    <row r="2297" spans="1:13" x14ac:dyDescent="0.25">
      <c r="A2297">
        <v>2294</v>
      </c>
      <c r="B2297" t="s">
        <v>931</v>
      </c>
      <c r="C2297" t="s">
        <v>109</v>
      </c>
      <c r="D2297" t="s">
        <v>731</v>
      </c>
      <c r="E2297" t="s">
        <v>4291</v>
      </c>
      <c r="F2297" t="s">
        <v>73</v>
      </c>
      <c r="G2297" t="s">
        <v>78</v>
      </c>
      <c r="H2297" s="3">
        <v>45840</v>
      </c>
      <c r="I2297" t="s">
        <v>90</v>
      </c>
      <c r="J2297" t="s">
        <v>91</v>
      </c>
      <c r="K2297" t="s">
        <v>92</v>
      </c>
      <c r="L2297">
        <v>71</v>
      </c>
      <c r="M2297" t="s">
        <v>73</v>
      </c>
    </row>
    <row r="2298" spans="1:13" x14ac:dyDescent="0.25">
      <c r="A2298">
        <v>2295</v>
      </c>
      <c r="B2298" t="s">
        <v>4292</v>
      </c>
      <c r="C2298" t="s">
        <v>153</v>
      </c>
      <c r="D2298" t="s">
        <v>153</v>
      </c>
      <c r="E2298" t="s">
        <v>4293</v>
      </c>
      <c r="F2298" t="s">
        <v>73</v>
      </c>
      <c r="G2298" t="s">
        <v>78</v>
      </c>
      <c r="H2298" s="3">
        <v>45840</v>
      </c>
      <c r="I2298" t="s">
        <v>90</v>
      </c>
      <c r="J2298" t="s">
        <v>91</v>
      </c>
      <c r="K2298" t="s">
        <v>92</v>
      </c>
      <c r="L2298">
        <v>65</v>
      </c>
      <c r="M2298" t="s">
        <v>73</v>
      </c>
    </row>
    <row r="2299" spans="1:13" x14ac:dyDescent="0.25">
      <c r="A2299">
        <v>2296</v>
      </c>
      <c r="B2299" t="s">
        <v>2078</v>
      </c>
      <c r="C2299" t="s">
        <v>300</v>
      </c>
      <c r="D2299" t="s">
        <v>99</v>
      </c>
      <c r="E2299" t="s">
        <v>4294</v>
      </c>
      <c r="F2299" t="s">
        <v>73</v>
      </c>
      <c r="G2299" t="s">
        <v>78</v>
      </c>
      <c r="H2299" s="3">
        <v>45840</v>
      </c>
      <c r="I2299" t="s">
        <v>90</v>
      </c>
      <c r="J2299" t="s">
        <v>91</v>
      </c>
      <c r="K2299" t="s">
        <v>92</v>
      </c>
      <c r="L2299">
        <v>37</v>
      </c>
      <c r="M2299" t="s">
        <v>73</v>
      </c>
    </row>
    <row r="2300" spans="1:13" x14ac:dyDescent="0.25">
      <c r="A2300">
        <v>2297</v>
      </c>
      <c r="B2300" t="s">
        <v>4295</v>
      </c>
      <c r="C2300" t="s">
        <v>4296</v>
      </c>
      <c r="D2300" t="s">
        <v>99</v>
      </c>
      <c r="E2300" t="s">
        <v>4297</v>
      </c>
      <c r="F2300" t="s">
        <v>73</v>
      </c>
      <c r="G2300" t="s">
        <v>78</v>
      </c>
      <c r="H2300" s="3">
        <v>45840</v>
      </c>
      <c r="I2300" t="s">
        <v>90</v>
      </c>
      <c r="J2300" t="s">
        <v>91</v>
      </c>
      <c r="K2300" t="s">
        <v>92</v>
      </c>
      <c r="L2300">
        <v>39</v>
      </c>
      <c r="M2300" t="s">
        <v>73</v>
      </c>
    </row>
    <row r="2301" spans="1:13" x14ac:dyDescent="0.25">
      <c r="A2301">
        <v>2298</v>
      </c>
      <c r="B2301" t="s">
        <v>4298</v>
      </c>
      <c r="C2301" t="s">
        <v>4299</v>
      </c>
      <c r="D2301" t="s">
        <v>116</v>
      </c>
      <c r="E2301" t="s">
        <v>4300</v>
      </c>
      <c r="F2301" t="s">
        <v>73</v>
      </c>
      <c r="G2301" t="s">
        <v>78</v>
      </c>
      <c r="H2301" s="3">
        <v>45840</v>
      </c>
      <c r="I2301" t="s">
        <v>90</v>
      </c>
      <c r="J2301" t="s">
        <v>91</v>
      </c>
      <c r="K2301" t="s">
        <v>92</v>
      </c>
      <c r="L2301">
        <v>45</v>
      </c>
      <c r="M2301" t="s">
        <v>73</v>
      </c>
    </row>
    <row r="2302" spans="1:13" x14ac:dyDescent="0.25">
      <c r="A2302">
        <v>2299</v>
      </c>
      <c r="B2302" t="s">
        <v>719</v>
      </c>
      <c r="C2302" t="s">
        <v>123</v>
      </c>
      <c r="D2302" t="s">
        <v>153</v>
      </c>
      <c r="E2302" t="s">
        <v>4301</v>
      </c>
      <c r="F2302" t="s">
        <v>73</v>
      </c>
      <c r="G2302" t="s">
        <v>78</v>
      </c>
      <c r="H2302" s="3">
        <v>45840</v>
      </c>
      <c r="I2302" t="s">
        <v>90</v>
      </c>
      <c r="J2302" t="s">
        <v>91</v>
      </c>
      <c r="K2302" t="s">
        <v>92</v>
      </c>
      <c r="L2302">
        <v>41</v>
      </c>
      <c r="M2302" t="s">
        <v>73</v>
      </c>
    </row>
    <row r="2303" spans="1:13" x14ac:dyDescent="0.25">
      <c r="A2303">
        <v>2300</v>
      </c>
      <c r="B2303" t="s">
        <v>2042</v>
      </c>
      <c r="C2303" t="s">
        <v>1632</v>
      </c>
      <c r="D2303" t="s">
        <v>2489</v>
      </c>
      <c r="E2303" t="s">
        <v>8422</v>
      </c>
      <c r="F2303" t="s">
        <v>73</v>
      </c>
      <c r="G2303" t="s">
        <v>78</v>
      </c>
      <c r="H2303" s="3">
        <v>45841</v>
      </c>
      <c r="I2303" t="s">
        <v>90</v>
      </c>
      <c r="J2303" t="s">
        <v>91</v>
      </c>
      <c r="K2303" t="s">
        <v>92</v>
      </c>
      <c r="L2303">
        <v>17</v>
      </c>
      <c r="M2303" t="s">
        <v>73</v>
      </c>
    </row>
    <row r="2304" spans="1:13" x14ac:dyDescent="0.25">
      <c r="A2304">
        <v>2301</v>
      </c>
      <c r="B2304" t="s">
        <v>1393</v>
      </c>
      <c r="C2304" t="s">
        <v>833</v>
      </c>
      <c r="D2304" t="s">
        <v>577</v>
      </c>
      <c r="E2304" t="s">
        <v>4302</v>
      </c>
      <c r="F2304" t="s">
        <v>74</v>
      </c>
      <c r="G2304" t="s">
        <v>76</v>
      </c>
      <c r="H2304" s="3">
        <v>45841</v>
      </c>
      <c r="I2304" t="s">
        <v>90</v>
      </c>
      <c r="J2304" t="s">
        <v>91</v>
      </c>
      <c r="K2304" t="s">
        <v>92</v>
      </c>
      <c r="L2304">
        <v>24</v>
      </c>
      <c r="M2304" t="s">
        <v>74</v>
      </c>
    </row>
    <row r="2305" spans="1:13" x14ac:dyDescent="0.25">
      <c r="A2305">
        <v>2302</v>
      </c>
      <c r="B2305" t="s">
        <v>2032</v>
      </c>
      <c r="C2305" t="s">
        <v>123</v>
      </c>
      <c r="D2305" t="s">
        <v>218</v>
      </c>
      <c r="E2305" t="s">
        <v>4303</v>
      </c>
      <c r="F2305" t="s">
        <v>73</v>
      </c>
      <c r="G2305" t="s">
        <v>78</v>
      </c>
      <c r="H2305" s="3">
        <v>45840</v>
      </c>
      <c r="I2305" t="s">
        <v>90</v>
      </c>
      <c r="J2305" t="s">
        <v>91</v>
      </c>
      <c r="K2305" t="s">
        <v>92</v>
      </c>
      <c r="L2305">
        <v>52</v>
      </c>
      <c r="M2305" t="s">
        <v>73</v>
      </c>
    </row>
    <row r="2306" spans="1:13" x14ac:dyDescent="0.25">
      <c r="A2306">
        <v>2303</v>
      </c>
      <c r="B2306" t="s">
        <v>1507</v>
      </c>
      <c r="C2306" t="s">
        <v>161</v>
      </c>
      <c r="D2306" t="s">
        <v>144</v>
      </c>
      <c r="E2306" t="s">
        <v>4304</v>
      </c>
      <c r="F2306" t="s">
        <v>73</v>
      </c>
      <c r="G2306" t="s">
        <v>78</v>
      </c>
      <c r="H2306" s="3">
        <v>45840</v>
      </c>
      <c r="I2306" t="s">
        <v>90</v>
      </c>
      <c r="J2306" t="s">
        <v>91</v>
      </c>
      <c r="K2306" t="s">
        <v>92</v>
      </c>
      <c r="L2306">
        <v>29</v>
      </c>
      <c r="M2306" t="s">
        <v>73</v>
      </c>
    </row>
    <row r="2307" spans="1:13" x14ac:dyDescent="0.25">
      <c r="A2307">
        <v>2304</v>
      </c>
      <c r="B2307" t="s">
        <v>3139</v>
      </c>
      <c r="C2307" t="s">
        <v>4305</v>
      </c>
      <c r="D2307" t="s">
        <v>123</v>
      </c>
      <c r="E2307" t="s">
        <v>4306</v>
      </c>
      <c r="F2307" t="s">
        <v>74</v>
      </c>
      <c r="G2307" t="s">
        <v>76</v>
      </c>
      <c r="H2307" s="3">
        <v>45840</v>
      </c>
      <c r="I2307" t="s">
        <v>90</v>
      </c>
      <c r="J2307" t="s">
        <v>91</v>
      </c>
      <c r="K2307" t="s">
        <v>92</v>
      </c>
      <c r="L2307">
        <v>55</v>
      </c>
      <c r="M2307" t="s">
        <v>74</v>
      </c>
    </row>
    <row r="2308" spans="1:13" x14ac:dyDescent="0.25">
      <c r="A2308">
        <v>2305</v>
      </c>
      <c r="B2308" t="s">
        <v>4307</v>
      </c>
      <c r="C2308" t="s">
        <v>2291</v>
      </c>
      <c r="D2308" t="s">
        <v>116</v>
      </c>
      <c r="E2308" t="s">
        <v>4308</v>
      </c>
      <c r="F2308" t="s">
        <v>73</v>
      </c>
      <c r="G2308" t="s">
        <v>78</v>
      </c>
      <c r="H2308" s="3">
        <v>45840</v>
      </c>
      <c r="I2308" t="s">
        <v>90</v>
      </c>
      <c r="J2308" t="s">
        <v>91</v>
      </c>
      <c r="K2308" t="s">
        <v>92</v>
      </c>
      <c r="L2308">
        <v>34</v>
      </c>
      <c r="M2308" t="s">
        <v>73</v>
      </c>
    </row>
    <row r="2309" spans="1:13" x14ac:dyDescent="0.25">
      <c r="A2309">
        <v>2306</v>
      </c>
      <c r="B2309" t="s">
        <v>2030</v>
      </c>
      <c r="C2309" t="s">
        <v>254</v>
      </c>
      <c r="D2309" t="s">
        <v>413</v>
      </c>
      <c r="E2309" t="s">
        <v>4309</v>
      </c>
      <c r="F2309" t="s">
        <v>73</v>
      </c>
      <c r="G2309" t="s">
        <v>78</v>
      </c>
      <c r="H2309" s="3">
        <v>45840</v>
      </c>
      <c r="I2309" t="s">
        <v>90</v>
      </c>
      <c r="J2309" t="s">
        <v>91</v>
      </c>
      <c r="K2309" t="s">
        <v>92</v>
      </c>
      <c r="L2309">
        <v>42</v>
      </c>
      <c r="M2309" t="s">
        <v>73</v>
      </c>
    </row>
    <row r="2310" spans="1:13" x14ac:dyDescent="0.25">
      <c r="A2310">
        <v>2307</v>
      </c>
      <c r="B2310" t="s">
        <v>324</v>
      </c>
      <c r="C2310" t="s">
        <v>2815</v>
      </c>
      <c r="D2310" t="s">
        <v>164</v>
      </c>
      <c r="E2310" t="s">
        <v>4310</v>
      </c>
      <c r="F2310" t="s">
        <v>73</v>
      </c>
      <c r="G2310" t="s">
        <v>78</v>
      </c>
      <c r="H2310" s="3">
        <v>45845</v>
      </c>
      <c r="I2310" t="s">
        <v>90</v>
      </c>
      <c r="J2310" t="s">
        <v>91</v>
      </c>
      <c r="K2310" t="s">
        <v>92</v>
      </c>
      <c r="L2310">
        <v>48</v>
      </c>
      <c r="M2310" t="s">
        <v>73</v>
      </c>
    </row>
    <row r="2311" spans="1:13" x14ac:dyDescent="0.25">
      <c r="A2311">
        <v>2308</v>
      </c>
      <c r="B2311" t="s">
        <v>1163</v>
      </c>
      <c r="C2311" t="s">
        <v>99</v>
      </c>
      <c r="D2311" t="s">
        <v>160</v>
      </c>
      <c r="E2311" t="s">
        <v>4311</v>
      </c>
      <c r="F2311" t="s">
        <v>73</v>
      </c>
      <c r="G2311" t="s">
        <v>78</v>
      </c>
      <c r="H2311" s="3">
        <v>45845</v>
      </c>
      <c r="I2311" t="s">
        <v>90</v>
      </c>
      <c r="J2311" t="s">
        <v>91</v>
      </c>
      <c r="K2311" t="s">
        <v>92</v>
      </c>
      <c r="L2311">
        <v>38</v>
      </c>
      <c r="M2311" t="s">
        <v>73</v>
      </c>
    </row>
    <row r="2312" spans="1:13" x14ac:dyDescent="0.25">
      <c r="A2312">
        <v>2309</v>
      </c>
      <c r="B2312" t="s">
        <v>4312</v>
      </c>
      <c r="C2312" t="s">
        <v>99</v>
      </c>
      <c r="D2312" t="s">
        <v>160</v>
      </c>
      <c r="E2312" t="s">
        <v>4313</v>
      </c>
      <c r="F2312" t="s">
        <v>73</v>
      </c>
      <c r="G2312" t="s">
        <v>78</v>
      </c>
      <c r="H2312" s="3">
        <v>45845</v>
      </c>
      <c r="I2312" t="s">
        <v>90</v>
      </c>
      <c r="J2312" t="s">
        <v>91</v>
      </c>
      <c r="K2312" t="s">
        <v>92</v>
      </c>
      <c r="L2312">
        <v>33</v>
      </c>
      <c r="M2312" t="s">
        <v>73</v>
      </c>
    </row>
    <row r="2313" spans="1:13" x14ac:dyDescent="0.25">
      <c r="A2313">
        <v>2310</v>
      </c>
      <c r="B2313" t="s">
        <v>174</v>
      </c>
      <c r="C2313" t="s">
        <v>99</v>
      </c>
      <c r="D2313" t="s">
        <v>123</v>
      </c>
      <c r="E2313" t="s">
        <v>4314</v>
      </c>
      <c r="F2313" t="s">
        <v>73</v>
      </c>
      <c r="G2313" t="s">
        <v>78</v>
      </c>
      <c r="H2313" s="3">
        <v>45845</v>
      </c>
      <c r="I2313" t="s">
        <v>90</v>
      </c>
      <c r="J2313" t="s">
        <v>91</v>
      </c>
      <c r="K2313" t="s">
        <v>92</v>
      </c>
      <c r="L2313">
        <v>34</v>
      </c>
      <c r="M2313" t="s">
        <v>73</v>
      </c>
    </row>
    <row r="2314" spans="1:13" x14ac:dyDescent="0.25">
      <c r="A2314">
        <v>2311</v>
      </c>
      <c r="B2314" t="s">
        <v>670</v>
      </c>
      <c r="C2314" t="s">
        <v>161</v>
      </c>
      <c r="D2314" t="s">
        <v>985</v>
      </c>
      <c r="E2314" t="s">
        <v>4315</v>
      </c>
      <c r="F2314" t="s">
        <v>73</v>
      </c>
      <c r="G2314" t="s">
        <v>78</v>
      </c>
      <c r="H2314" s="3">
        <v>45846</v>
      </c>
      <c r="I2314" t="s">
        <v>90</v>
      </c>
      <c r="J2314" t="s">
        <v>91</v>
      </c>
      <c r="K2314" t="s">
        <v>92</v>
      </c>
      <c r="L2314">
        <v>58</v>
      </c>
      <c r="M2314" t="s">
        <v>73</v>
      </c>
    </row>
    <row r="2315" spans="1:13" x14ac:dyDescent="0.25">
      <c r="A2315">
        <v>2312</v>
      </c>
      <c r="B2315" t="s">
        <v>1881</v>
      </c>
      <c r="C2315" t="s">
        <v>161</v>
      </c>
      <c r="D2315" t="s">
        <v>2225</v>
      </c>
      <c r="E2315" t="s">
        <v>4316</v>
      </c>
      <c r="F2315" t="s">
        <v>73</v>
      </c>
      <c r="G2315" t="s">
        <v>78</v>
      </c>
      <c r="H2315" s="3">
        <v>45846</v>
      </c>
      <c r="I2315" t="s">
        <v>90</v>
      </c>
      <c r="J2315" t="s">
        <v>91</v>
      </c>
      <c r="K2315" t="s">
        <v>92</v>
      </c>
      <c r="L2315">
        <v>35</v>
      </c>
      <c r="M2315" t="s">
        <v>73</v>
      </c>
    </row>
    <row r="2316" spans="1:13" x14ac:dyDescent="0.25">
      <c r="A2316">
        <v>2313</v>
      </c>
      <c r="B2316" t="s">
        <v>617</v>
      </c>
      <c r="C2316" t="s">
        <v>1114</v>
      </c>
      <c r="D2316" t="s">
        <v>99</v>
      </c>
      <c r="E2316" t="s">
        <v>4317</v>
      </c>
      <c r="F2316" t="s">
        <v>73</v>
      </c>
      <c r="G2316" t="s">
        <v>78</v>
      </c>
      <c r="H2316" s="3">
        <v>45846</v>
      </c>
      <c r="I2316" t="s">
        <v>90</v>
      </c>
      <c r="J2316" t="s">
        <v>91</v>
      </c>
      <c r="K2316" t="s">
        <v>92</v>
      </c>
      <c r="L2316">
        <v>21</v>
      </c>
      <c r="M2316" t="s">
        <v>73</v>
      </c>
    </row>
    <row r="2317" spans="1:13" x14ac:dyDescent="0.25">
      <c r="A2317">
        <v>2314</v>
      </c>
      <c r="B2317" t="s">
        <v>576</v>
      </c>
      <c r="C2317" t="s">
        <v>4318</v>
      </c>
      <c r="D2317" t="s">
        <v>164</v>
      </c>
      <c r="E2317" t="s">
        <v>4319</v>
      </c>
      <c r="F2317" t="s">
        <v>73</v>
      </c>
      <c r="G2317" t="s">
        <v>78</v>
      </c>
      <c r="H2317" s="3">
        <v>45845</v>
      </c>
      <c r="I2317" t="s">
        <v>90</v>
      </c>
      <c r="J2317" t="s">
        <v>91</v>
      </c>
      <c r="K2317" t="s">
        <v>92</v>
      </c>
      <c r="L2317">
        <v>70</v>
      </c>
      <c r="M2317" t="s">
        <v>73</v>
      </c>
    </row>
    <row r="2318" spans="1:13" x14ac:dyDescent="0.25">
      <c r="A2318">
        <v>2315</v>
      </c>
      <c r="B2318" t="s">
        <v>1075</v>
      </c>
      <c r="C2318" t="s">
        <v>1841</v>
      </c>
      <c r="D2318" t="s">
        <v>99</v>
      </c>
      <c r="E2318" t="s">
        <v>4320</v>
      </c>
      <c r="F2318" t="s">
        <v>73</v>
      </c>
      <c r="G2318" t="s">
        <v>78</v>
      </c>
      <c r="H2318" s="3">
        <v>45846</v>
      </c>
      <c r="I2318" t="s">
        <v>90</v>
      </c>
      <c r="J2318" t="s">
        <v>91</v>
      </c>
      <c r="K2318" t="s">
        <v>92</v>
      </c>
      <c r="L2318">
        <v>27</v>
      </c>
      <c r="M2318" t="s">
        <v>73</v>
      </c>
    </row>
    <row r="2319" spans="1:13" x14ac:dyDescent="0.25">
      <c r="A2319">
        <v>2316</v>
      </c>
      <c r="B2319" t="s">
        <v>4321</v>
      </c>
      <c r="C2319" t="s">
        <v>707</v>
      </c>
      <c r="D2319" t="s">
        <v>153</v>
      </c>
      <c r="E2319" t="s">
        <v>4322</v>
      </c>
      <c r="F2319" t="s">
        <v>73</v>
      </c>
      <c r="G2319" t="s">
        <v>78</v>
      </c>
      <c r="H2319" s="3">
        <v>45846</v>
      </c>
      <c r="I2319" t="s">
        <v>90</v>
      </c>
      <c r="J2319" t="s">
        <v>91</v>
      </c>
      <c r="K2319" t="s">
        <v>92</v>
      </c>
      <c r="L2319">
        <v>31</v>
      </c>
      <c r="M2319" t="s">
        <v>73</v>
      </c>
    </row>
    <row r="2320" spans="1:13" x14ac:dyDescent="0.25">
      <c r="A2320">
        <v>2317</v>
      </c>
      <c r="B2320" t="s">
        <v>4323</v>
      </c>
      <c r="C2320" t="s">
        <v>707</v>
      </c>
      <c r="D2320" t="s">
        <v>1841</v>
      </c>
      <c r="E2320" t="s">
        <v>4324</v>
      </c>
      <c r="F2320" t="s">
        <v>74</v>
      </c>
      <c r="G2320" t="s">
        <v>76</v>
      </c>
      <c r="H2320" s="3">
        <v>45846</v>
      </c>
      <c r="I2320" t="s">
        <v>90</v>
      </c>
      <c r="J2320" t="s">
        <v>91</v>
      </c>
      <c r="K2320" t="s">
        <v>92</v>
      </c>
      <c r="L2320">
        <v>19</v>
      </c>
      <c r="M2320" t="s">
        <v>74</v>
      </c>
    </row>
    <row r="2321" spans="1:13" x14ac:dyDescent="0.25">
      <c r="A2321">
        <v>2318</v>
      </c>
      <c r="B2321" t="s">
        <v>93</v>
      </c>
      <c r="C2321" t="s">
        <v>707</v>
      </c>
      <c r="D2321" t="s">
        <v>1841</v>
      </c>
      <c r="E2321" t="s">
        <v>8423</v>
      </c>
      <c r="F2321" t="s">
        <v>74</v>
      </c>
      <c r="G2321" t="s">
        <v>76</v>
      </c>
      <c r="H2321" s="3">
        <v>45846</v>
      </c>
      <c r="I2321" t="s">
        <v>90</v>
      </c>
      <c r="J2321" t="s">
        <v>91</v>
      </c>
      <c r="K2321" t="s">
        <v>92</v>
      </c>
      <c r="L2321">
        <v>17</v>
      </c>
      <c r="M2321" t="s">
        <v>74</v>
      </c>
    </row>
    <row r="2322" spans="1:13" x14ac:dyDescent="0.25">
      <c r="A2322">
        <v>2319</v>
      </c>
      <c r="B2322" t="s">
        <v>4325</v>
      </c>
      <c r="C2322" t="s">
        <v>707</v>
      </c>
      <c r="D2322" t="s">
        <v>1841</v>
      </c>
      <c r="E2322" t="s">
        <v>4326</v>
      </c>
      <c r="F2322" t="s">
        <v>73</v>
      </c>
      <c r="G2322" t="s">
        <v>78</v>
      </c>
      <c r="H2322" s="3">
        <v>45846</v>
      </c>
      <c r="I2322" t="s">
        <v>90</v>
      </c>
      <c r="J2322" t="s">
        <v>91</v>
      </c>
      <c r="K2322" t="s">
        <v>92</v>
      </c>
      <c r="L2322">
        <v>19</v>
      </c>
      <c r="M2322" t="s">
        <v>73</v>
      </c>
    </row>
    <row r="2323" spans="1:13" x14ac:dyDescent="0.25">
      <c r="A2323">
        <v>2320</v>
      </c>
      <c r="B2323" t="s">
        <v>4327</v>
      </c>
      <c r="C2323" t="s">
        <v>116</v>
      </c>
      <c r="D2323" t="s">
        <v>99</v>
      </c>
      <c r="E2323" t="s">
        <v>4328</v>
      </c>
      <c r="F2323" t="s">
        <v>73</v>
      </c>
      <c r="G2323" t="s">
        <v>78</v>
      </c>
      <c r="H2323" s="3">
        <v>45845</v>
      </c>
      <c r="I2323" t="s">
        <v>90</v>
      </c>
      <c r="J2323" t="s">
        <v>91</v>
      </c>
      <c r="K2323" t="s">
        <v>92</v>
      </c>
      <c r="L2323">
        <v>39</v>
      </c>
      <c r="M2323" t="s">
        <v>73</v>
      </c>
    </row>
    <row r="2324" spans="1:13" x14ac:dyDescent="0.25">
      <c r="A2324">
        <v>2321</v>
      </c>
      <c r="B2324" t="s">
        <v>2042</v>
      </c>
      <c r="C2324" t="s">
        <v>3686</v>
      </c>
      <c r="D2324" t="s">
        <v>116</v>
      </c>
      <c r="E2324" t="s">
        <v>4329</v>
      </c>
      <c r="F2324" t="s">
        <v>73</v>
      </c>
      <c r="G2324" t="s">
        <v>78</v>
      </c>
      <c r="H2324" s="3">
        <v>45846</v>
      </c>
      <c r="I2324" t="s">
        <v>90</v>
      </c>
      <c r="J2324" t="s">
        <v>91</v>
      </c>
      <c r="K2324" t="s">
        <v>92</v>
      </c>
      <c r="L2324">
        <v>44</v>
      </c>
      <c r="M2324" t="s">
        <v>73</v>
      </c>
    </row>
    <row r="2325" spans="1:13" x14ac:dyDescent="0.25">
      <c r="A2325">
        <v>2322</v>
      </c>
      <c r="B2325" t="s">
        <v>181</v>
      </c>
      <c r="C2325" t="s">
        <v>116</v>
      </c>
      <c r="D2325" t="s">
        <v>2195</v>
      </c>
      <c r="E2325" t="s">
        <v>4330</v>
      </c>
      <c r="F2325" t="s">
        <v>73</v>
      </c>
      <c r="G2325" t="s">
        <v>78</v>
      </c>
      <c r="H2325" s="3">
        <v>45845</v>
      </c>
      <c r="I2325" t="s">
        <v>90</v>
      </c>
      <c r="J2325" t="s">
        <v>91</v>
      </c>
      <c r="K2325" t="s">
        <v>92</v>
      </c>
      <c r="L2325">
        <v>66</v>
      </c>
      <c r="M2325" t="s">
        <v>73</v>
      </c>
    </row>
    <row r="2326" spans="1:13" x14ac:dyDescent="0.25">
      <c r="A2326">
        <v>2323</v>
      </c>
      <c r="B2326" t="s">
        <v>3189</v>
      </c>
      <c r="C2326" t="s">
        <v>2195</v>
      </c>
      <c r="D2326" t="s">
        <v>99</v>
      </c>
      <c r="E2326" t="s">
        <v>4331</v>
      </c>
      <c r="F2326" t="s">
        <v>73</v>
      </c>
      <c r="G2326" t="s">
        <v>78</v>
      </c>
      <c r="H2326" s="3">
        <v>45845</v>
      </c>
      <c r="I2326" t="s">
        <v>90</v>
      </c>
      <c r="J2326" t="s">
        <v>91</v>
      </c>
      <c r="K2326" t="s">
        <v>92</v>
      </c>
      <c r="L2326">
        <v>42</v>
      </c>
      <c r="M2326" t="s">
        <v>73</v>
      </c>
    </row>
    <row r="2327" spans="1:13" x14ac:dyDescent="0.25">
      <c r="A2327">
        <v>2324</v>
      </c>
      <c r="B2327" t="s">
        <v>167</v>
      </c>
      <c r="C2327" t="s">
        <v>2195</v>
      </c>
      <c r="D2327" t="s">
        <v>99</v>
      </c>
      <c r="E2327" t="s">
        <v>4332</v>
      </c>
      <c r="F2327" t="s">
        <v>73</v>
      </c>
      <c r="G2327" t="s">
        <v>78</v>
      </c>
      <c r="H2327" s="3">
        <v>45845</v>
      </c>
      <c r="I2327" t="s">
        <v>90</v>
      </c>
      <c r="J2327" t="s">
        <v>91</v>
      </c>
      <c r="K2327" t="s">
        <v>92</v>
      </c>
      <c r="L2327">
        <v>38</v>
      </c>
      <c r="M2327" t="s">
        <v>73</v>
      </c>
    </row>
    <row r="2328" spans="1:13" x14ac:dyDescent="0.25">
      <c r="A2328">
        <v>2325</v>
      </c>
      <c r="B2328" t="s">
        <v>4333</v>
      </c>
      <c r="C2328" t="s">
        <v>2195</v>
      </c>
      <c r="D2328" t="s">
        <v>164</v>
      </c>
      <c r="E2328" t="s">
        <v>4334</v>
      </c>
      <c r="F2328" t="s">
        <v>73</v>
      </c>
      <c r="G2328" t="s">
        <v>78</v>
      </c>
      <c r="H2328" s="3">
        <v>45845</v>
      </c>
      <c r="I2328" t="s">
        <v>90</v>
      </c>
      <c r="J2328" t="s">
        <v>91</v>
      </c>
      <c r="K2328" t="s">
        <v>92</v>
      </c>
      <c r="L2328">
        <v>35</v>
      </c>
      <c r="M2328" t="s">
        <v>73</v>
      </c>
    </row>
    <row r="2329" spans="1:13" x14ac:dyDescent="0.25">
      <c r="A2329">
        <v>2326</v>
      </c>
      <c r="B2329" t="s">
        <v>2040</v>
      </c>
      <c r="C2329" t="s">
        <v>2195</v>
      </c>
      <c r="D2329" t="s">
        <v>164</v>
      </c>
      <c r="E2329" t="s">
        <v>4335</v>
      </c>
      <c r="F2329" t="s">
        <v>73</v>
      </c>
      <c r="G2329" t="s">
        <v>78</v>
      </c>
      <c r="H2329" s="3">
        <v>45845</v>
      </c>
      <c r="I2329" t="s">
        <v>90</v>
      </c>
      <c r="J2329" t="s">
        <v>91</v>
      </c>
      <c r="K2329" t="s">
        <v>92</v>
      </c>
      <c r="L2329">
        <v>39</v>
      </c>
      <c r="M2329" t="s">
        <v>73</v>
      </c>
    </row>
    <row r="2330" spans="1:13" x14ac:dyDescent="0.25">
      <c r="A2330">
        <v>2327</v>
      </c>
      <c r="B2330" t="s">
        <v>3748</v>
      </c>
      <c r="C2330" t="s">
        <v>160</v>
      </c>
      <c r="D2330" t="s">
        <v>205</v>
      </c>
      <c r="E2330" t="s">
        <v>4336</v>
      </c>
      <c r="F2330" t="s">
        <v>73</v>
      </c>
      <c r="G2330" t="s">
        <v>78</v>
      </c>
      <c r="H2330" s="3">
        <v>45845</v>
      </c>
      <c r="I2330" t="s">
        <v>90</v>
      </c>
      <c r="J2330" t="s">
        <v>91</v>
      </c>
      <c r="K2330" t="s">
        <v>92</v>
      </c>
      <c r="L2330">
        <v>53</v>
      </c>
      <c r="M2330" t="s">
        <v>73</v>
      </c>
    </row>
    <row r="2331" spans="1:13" x14ac:dyDescent="0.25">
      <c r="A2331">
        <v>2328</v>
      </c>
      <c r="B2331" t="s">
        <v>719</v>
      </c>
      <c r="C2331" t="s">
        <v>218</v>
      </c>
      <c r="D2331" t="s">
        <v>99</v>
      </c>
      <c r="E2331" t="s">
        <v>4337</v>
      </c>
      <c r="F2331" t="s">
        <v>73</v>
      </c>
      <c r="G2331" t="s">
        <v>78</v>
      </c>
      <c r="H2331" s="3">
        <v>45845</v>
      </c>
      <c r="I2331" t="s">
        <v>90</v>
      </c>
      <c r="J2331" t="s">
        <v>91</v>
      </c>
      <c r="K2331" t="s">
        <v>92</v>
      </c>
      <c r="L2331">
        <v>32</v>
      </c>
      <c r="M2331" t="s">
        <v>73</v>
      </c>
    </row>
    <row r="2332" spans="1:13" x14ac:dyDescent="0.25">
      <c r="A2332">
        <v>2329</v>
      </c>
      <c r="B2332" t="s">
        <v>93</v>
      </c>
      <c r="C2332" t="s">
        <v>2195</v>
      </c>
      <c r="D2332" t="s">
        <v>995</v>
      </c>
      <c r="E2332" t="s">
        <v>4338</v>
      </c>
      <c r="F2332" t="s">
        <v>74</v>
      </c>
      <c r="G2332" t="s">
        <v>76</v>
      </c>
      <c r="H2332" s="3">
        <v>45845</v>
      </c>
      <c r="I2332" t="s">
        <v>90</v>
      </c>
      <c r="J2332" t="s">
        <v>91</v>
      </c>
      <c r="K2332" t="s">
        <v>92</v>
      </c>
      <c r="L2332">
        <v>68</v>
      </c>
      <c r="M2332" t="s">
        <v>74</v>
      </c>
    </row>
    <row r="2333" spans="1:13" x14ac:dyDescent="0.25">
      <c r="A2333">
        <v>2330</v>
      </c>
      <c r="B2333" t="s">
        <v>1100</v>
      </c>
      <c r="C2333" t="s">
        <v>445</v>
      </c>
      <c r="D2333" t="s">
        <v>8232</v>
      </c>
      <c r="E2333" t="s">
        <v>4339</v>
      </c>
      <c r="F2333" t="s">
        <v>73</v>
      </c>
      <c r="G2333" t="s">
        <v>78</v>
      </c>
      <c r="H2333" s="3">
        <v>45845</v>
      </c>
      <c r="I2333" t="s">
        <v>90</v>
      </c>
      <c r="J2333" t="s">
        <v>91</v>
      </c>
      <c r="K2333" t="s">
        <v>92</v>
      </c>
      <c r="L2333">
        <v>67</v>
      </c>
      <c r="M2333" t="s">
        <v>73</v>
      </c>
    </row>
    <row r="2334" spans="1:13" x14ac:dyDescent="0.25">
      <c r="A2334">
        <v>2331</v>
      </c>
      <c r="B2334" t="s">
        <v>1914</v>
      </c>
      <c r="C2334" t="s">
        <v>470</v>
      </c>
      <c r="D2334" t="s">
        <v>161</v>
      </c>
      <c r="E2334" t="s">
        <v>4340</v>
      </c>
      <c r="F2334" t="s">
        <v>73</v>
      </c>
      <c r="G2334" t="s">
        <v>78</v>
      </c>
      <c r="H2334" s="3">
        <v>45843</v>
      </c>
      <c r="I2334" t="s">
        <v>90</v>
      </c>
      <c r="J2334" t="s">
        <v>91</v>
      </c>
      <c r="K2334" t="s">
        <v>92</v>
      </c>
      <c r="L2334">
        <v>62</v>
      </c>
      <c r="M2334" t="s">
        <v>73</v>
      </c>
    </row>
    <row r="2335" spans="1:13" x14ac:dyDescent="0.25">
      <c r="A2335">
        <v>2332</v>
      </c>
      <c r="B2335" t="s">
        <v>801</v>
      </c>
      <c r="C2335" t="s">
        <v>1271</v>
      </c>
      <c r="D2335" t="s">
        <v>3616</v>
      </c>
      <c r="E2335" t="s">
        <v>4341</v>
      </c>
      <c r="F2335" t="s">
        <v>73</v>
      </c>
      <c r="G2335" t="s">
        <v>78</v>
      </c>
      <c r="H2335" s="3">
        <v>45843</v>
      </c>
      <c r="I2335" t="s">
        <v>90</v>
      </c>
      <c r="J2335" t="s">
        <v>91</v>
      </c>
      <c r="K2335" t="s">
        <v>92</v>
      </c>
      <c r="L2335">
        <v>51</v>
      </c>
      <c r="M2335" t="s">
        <v>73</v>
      </c>
    </row>
    <row r="2336" spans="1:13" x14ac:dyDescent="0.25">
      <c r="A2336">
        <v>2333</v>
      </c>
      <c r="B2336" t="s">
        <v>4342</v>
      </c>
      <c r="C2336" t="s">
        <v>1438</v>
      </c>
      <c r="D2336" t="s">
        <v>470</v>
      </c>
      <c r="E2336" t="s">
        <v>4343</v>
      </c>
      <c r="F2336" t="s">
        <v>73</v>
      </c>
      <c r="G2336" t="s">
        <v>78</v>
      </c>
      <c r="H2336" s="3">
        <v>45843</v>
      </c>
      <c r="I2336" t="s">
        <v>90</v>
      </c>
      <c r="J2336" t="s">
        <v>91</v>
      </c>
      <c r="K2336" t="s">
        <v>92</v>
      </c>
      <c r="L2336">
        <v>44</v>
      </c>
      <c r="M2336" t="s">
        <v>73</v>
      </c>
    </row>
    <row r="2337" spans="1:13" x14ac:dyDescent="0.25">
      <c r="A2337">
        <v>2334</v>
      </c>
      <c r="B2337" t="s">
        <v>328</v>
      </c>
      <c r="C2337" t="s">
        <v>479</v>
      </c>
      <c r="D2337" t="s">
        <v>1147</v>
      </c>
      <c r="E2337" t="s">
        <v>4344</v>
      </c>
      <c r="F2337" t="s">
        <v>73</v>
      </c>
      <c r="G2337" t="s">
        <v>78</v>
      </c>
      <c r="H2337" s="3">
        <v>45843</v>
      </c>
      <c r="I2337" t="s">
        <v>90</v>
      </c>
      <c r="J2337" t="s">
        <v>91</v>
      </c>
      <c r="K2337" t="s">
        <v>92</v>
      </c>
      <c r="L2337">
        <v>58</v>
      </c>
      <c r="M2337" t="s">
        <v>73</v>
      </c>
    </row>
    <row r="2338" spans="1:13" x14ac:dyDescent="0.25">
      <c r="A2338">
        <v>2335</v>
      </c>
      <c r="B2338" t="s">
        <v>3593</v>
      </c>
      <c r="C2338" t="s">
        <v>4345</v>
      </c>
      <c r="D2338" t="s">
        <v>403</v>
      </c>
      <c r="E2338" t="s">
        <v>4346</v>
      </c>
      <c r="F2338" t="s">
        <v>73</v>
      </c>
      <c r="G2338" t="s">
        <v>78</v>
      </c>
      <c r="H2338" s="3">
        <v>45843</v>
      </c>
      <c r="I2338" t="s">
        <v>90</v>
      </c>
      <c r="J2338" t="s">
        <v>91</v>
      </c>
      <c r="K2338" t="s">
        <v>92</v>
      </c>
      <c r="L2338">
        <v>55</v>
      </c>
      <c r="M2338" t="s">
        <v>73</v>
      </c>
    </row>
    <row r="2339" spans="1:13" x14ac:dyDescent="0.25">
      <c r="A2339">
        <v>2336</v>
      </c>
      <c r="B2339" t="s">
        <v>4347</v>
      </c>
      <c r="C2339" t="s">
        <v>315</v>
      </c>
      <c r="D2339" t="s">
        <v>1271</v>
      </c>
      <c r="E2339" t="s">
        <v>4348</v>
      </c>
      <c r="F2339" t="s">
        <v>73</v>
      </c>
      <c r="G2339" t="s">
        <v>78</v>
      </c>
      <c r="H2339" s="3">
        <v>45843</v>
      </c>
      <c r="I2339" t="s">
        <v>90</v>
      </c>
      <c r="J2339" t="s">
        <v>91</v>
      </c>
      <c r="K2339" t="s">
        <v>92</v>
      </c>
      <c r="L2339">
        <v>29</v>
      </c>
      <c r="M2339" t="s">
        <v>73</v>
      </c>
    </row>
    <row r="2340" spans="1:13" x14ac:dyDescent="0.25">
      <c r="A2340">
        <v>2337</v>
      </c>
      <c r="B2340" t="s">
        <v>4349</v>
      </c>
      <c r="C2340" t="s">
        <v>315</v>
      </c>
      <c r="D2340" t="s">
        <v>106</v>
      </c>
      <c r="E2340" t="s">
        <v>4350</v>
      </c>
      <c r="F2340" t="s">
        <v>73</v>
      </c>
      <c r="G2340" t="s">
        <v>78</v>
      </c>
      <c r="H2340" s="3">
        <v>45843</v>
      </c>
      <c r="I2340" t="s">
        <v>90</v>
      </c>
      <c r="J2340" t="s">
        <v>91</v>
      </c>
      <c r="K2340" t="s">
        <v>92</v>
      </c>
      <c r="L2340">
        <v>41</v>
      </c>
      <c r="M2340" t="s">
        <v>73</v>
      </c>
    </row>
    <row r="2341" spans="1:13" x14ac:dyDescent="0.25">
      <c r="A2341">
        <v>2338</v>
      </c>
      <c r="B2341" t="s">
        <v>4351</v>
      </c>
      <c r="C2341" t="s">
        <v>315</v>
      </c>
      <c r="D2341" t="s">
        <v>106</v>
      </c>
      <c r="E2341" t="s">
        <v>4352</v>
      </c>
      <c r="F2341" t="s">
        <v>74</v>
      </c>
      <c r="G2341" t="s">
        <v>76</v>
      </c>
      <c r="H2341" s="3">
        <v>45843</v>
      </c>
      <c r="I2341" t="s">
        <v>90</v>
      </c>
      <c r="J2341" t="s">
        <v>91</v>
      </c>
      <c r="K2341" t="s">
        <v>92</v>
      </c>
      <c r="L2341">
        <v>39</v>
      </c>
      <c r="M2341" t="s">
        <v>74</v>
      </c>
    </row>
    <row r="2342" spans="1:13" x14ac:dyDescent="0.25">
      <c r="A2342">
        <v>2339</v>
      </c>
      <c r="B2342" t="s">
        <v>4134</v>
      </c>
      <c r="C2342" t="s">
        <v>528</v>
      </c>
      <c r="D2342" t="s">
        <v>799</v>
      </c>
      <c r="E2342" t="s">
        <v>4353</v>
      </c>
      <c r="F2342" t="s">
        <v>73</v>
      </c>
      <c r="G2342" t="s">
        <v>78</v>
      </c>
      <c r="H2342" s="3">
        <v>45843</v>
      </c>
      <c r="I2342" t="s">
        <v>90</v>
      </c>
      <c r="J2342" t="s">
        <v>91</v>
      </c>
      <c r="K2342" t="s">
        <v>92</v>
      </c>
      <c r="L2342">
        <v>68</v>
      </c>
      <c r="M2342" t="s">
        <v>73</v>
      </c>
    </row>
    <row r="2343" spans="1:13" x14ac:dyDescent="0.25">
      <c r="A2343">
        <v>2340</v>
      </c>
      <c r="B2343" t="s">
        <v>8424</v>
      </c>
      <c r="C2343" t="s">
        <v>2198</v>
      </c>
      <c r="D2343" t="s">
        <v>1632</v>
      </c>
      <c r="E2343" t="s">
        <v>8425</v>
      </c>
      <c r="F2343" t="s">
        <v>73</v>
      </c>
      <c r="G2343" t="s">
        <v>78</v>
      </c>
      <c r="H2343" s="3">
        <v>45843</v>
      </c>
      <c r="I2343" t="s">
        <v>90</v>
      </c>
      <c r="J2343" t="s">
        <v>91</v>
      </c>
      <c r="K2343" t="s">
        <v>92</v>
      </c>
      <c r="L2343">
        <v>16</v>
      </c>
      <c r="M2343" t="s">
        <v>73</v>
      </c>
    </row>
    <row r="2344" spans="1:13" x14ac:dyDescent="0.25">
      <c r="A2344">
        <v>2341</v>
      </c>
      <c r="B2344" t="s">
        <v>4354</v>
      </c>
      <c r="C2344" t="s">
        <v>781</v>
      </c>
      <c r="D2344" t="s">
        <v>1093</v>
      </c>
      <c r="E2344" t="s">
        <v>4355</v>
      </c>
      <c r="F2344" t="s">
        <v>73</v>
      </c>
      <c r="G2344" t="s">
        <v>78</v>
      </c>
      <c r="H2344" s="3">
        <v>45848</v>
      </c>
      <c r="I2344" t="s">
        <v>90</v>
      </c>
      <c r="J2344" t="s">
        <v>91</v>
      </c>
      <c r="K2344" t="s">
        <v>92</v>
      </c>
      <c r="L2344">
        <v>35</v>
      </c>
      <c r="M2344" t="s">
        <v>73</v>
      </c>
    </row>
    <row r="2345" spans="1:13" x14ac:dyDescent="0.25">
      <c r="A2345">
        <v>2342</v>
      </c>
      <c r="B2345" t="s">
        <v>1249</v>
      </c>
      <c r="C2345" t="s">
        <v>4356</v>
      </c>
      <c r="D2345" t="s">
        <v>98</v>
      </c>
      <c r="E2345" t="s">
        <v>4357</v>
      </c>
      <c r="F2345" t="s">
        <v>73</v>
      </c>
      <c r="G2345" t="s">
        <v>78</v>
      </c>
      <c r="H2345" s="3">
        <v>45848</v>
      </c>
      <c r="I2345" t="s">
        <v>90</v>
      </c>
      <c r="J2345" t="s">
        <v>91</v>
      </c>
      <c r="K2345" t="s">
        <v>92</v>
      </c>
      <c r="L2345">
        <v>60</v>
      </c>
      <c r="M2345" t="s">
        <v>73</v>
      </c>
    </row>
    <row r="2346" spans="1:13" x14ac:dyDescent="0.25">
      <c r="A2346">
        <v>2343</v>
      </c>
      <c r="B2346" t="s">
        <v>4358</v>
      </c>
      <c r="C2346" t="s">
        <v>577</v>
      </c>
      <c r="D2346" t="s">
        <v>254</v>
      </c>
      <c r="E2346" t="s">
        <v>4359</v>
      </c>
      <c r="F2346" t="s">
        <v>73</v>
      </c>
      <c r="G2346" t="s">
        <v>78</v>
      </c>
      <c r="H2346" s="3">
        <v>45848</v>
      </c>
      <c r="I2346" t="s">
        <v>90</v>
      </c>
      <c r="J2346" t="s">
        <v>91</v>
      </c>
      <c r="K2346" t="s">
        <v>92</v>
      </c>
      <c r="L2346">
        <v>42</v>
      </c>
      <c r="M2346" t="s">
        <v>73</v>
      </c>
    </row>
    <row r="2347" spans="1:13" x14ac:dyDescent="0.25">
      <c r="A2347">
        <v>2344</v>
      </c>
      <c r="B2347" t="s">
        <v>4360</v>
      </c>
      <c r="C2347" t="s">
        <v>1408</v>
      </c>
      <c r="D2347" t="s">
        <v>677</v>
      </c>
      <c r="E2347" t="s">
        <v>4361</v>
      </c>
      <c r="F2347" t="s">
        <v>74</v>
      </c>
      <c r="G2347" t="s">
        <v>76</v>
      </c>
      <c r="H2347" s="3">
        <v>45848</v>
      </c>
      <c r="I2347" t="s">
        <v>90</v>
      </c>
      <c r="J2347" t="s">
        <v>91</v>
      </c>
      <c r="K2347" t="s">
        <v>92</v>
      </c>
      <c r="L2347">
        <v>59</v>
      </c>
      <c r="M2347" t="s">
        <v>74</v>
      </c>
    </row>
    <row r="2348" spans="1:13" x14ac:dyDescent="0.25">
      <c r="A2348">
        <v>2345</v>
      </c>
      <c r="B2348" t="s">
        <v>4362</v>
      </c>
      <c r="C2348" t="s">
        <v>1551</v>
      </c>
      <c r="D2348" t="s">
        <v>1405</v>
      </c>
      <c r="E2348" t="s">
        <v>4363</v>
      </c>
      <c r="F2348" t="s">
        <v>73</v>
      </c>
      <c r="G2348" t="s">
        <v>78</v>
      </c>
      <c r="H2348" s="3">
        <v>45848</v>
      </c>
      <c r="I2348" t="s">
        <v>90</v>
      </c>
      <c r="J2348" t="s">
        <v>91</v>
      </c>
      <c r="K2348" t="s">
        <v>92</v>
      </c>
      <c r="L2348">
        <v>78</v>
      </c>
      <c r="M2348" t="s">
        <v>73</v>
      </c>
    </row>
    <row r="2349" spans="1:13" x14ac:dyDescent="0.25">
      <c r="A2349">
        <v>2346</v>
      </c>
      <c r="B2349" t="s">
        <v>4364</v>
      </c>
      <c r="C2349" t="s">
        <v>2090</v>
      </c>
      <c r="D2349" t="s">
        <v>314</v>
      </c>
      <c r="E2349" t="s">
        <v>4365</v>
      </c>
      <c r="F2349" t="s">
        <v>74</v>
      </c>
      <c r="G2349" t="s">
        <v>76</v>
      </c>
      <c r="H2349" s="3">
        <v>45848</v>
      </c>
      <c r="I2349" t="s">
        <v>90</v>
      </c>
      <c r="J2349" t="s">
        <v>91</v>
      </c>
      <c r="K2349" t="s">
        <v>92</v>
      </c>
      <c r="L2349">
        <v>59</v>
      </c>
      <c r="M2349" t="s">
        <v>74</v>
      </c>
    </row>
    <row r="2350" spans="1:13" x14ac:dyDescent="0.25">
      <c r="A2350">
        <v>2347</v>
      </c>
      <c r="B2350" t="s">
        <v>4366</v>
      </c>
      <c r="C2350" t="s">
        <v>99</v>
      </c>
      <c r="D2350" t="s">
        <v>519</v>
      </c>
      <c r="E2350" t="s">
        <v>4367</v>
      </c>
      <c r="F2350" t="s">
        <v>73</v>
      </c>
      <c r="G2350" t="s">
        <v>78</v>
      </c>
      <c r="H2350" s="3">
        <v>45848</v>
      </c>
      <c r="I2350" t="s">
        <v>90</v>
      </c>
      <c r="J2350" t="s">
        <v>91</v>
      </c>
      <c r="K2350" t="s">
        <v>92</v>
      </c>
      <c r="L2350">
        <v>37</v>
      </c>
      <c r="M2350" t="s">
        <v>73</v>
      </c>
    </row>
    <row r="2351" spans="1:13" x14ac:dyDescent="0.25">
      <c r="A2351">
        <v>2348</v>
      </c>
      <c r="B2351" t="s">
        <v>1914</v>
      </c>
      <c r="C2351" t="s">
        <v>99</v>
      </c>
      <c r="D2351" t="s">
        <v>652</v>
      </c>
      <c r="E2351" t="s">
        <v>4368</v>
      </c>
      <c r="F2351" t="s">
        <v>73</v>
      </c>
      <c r="G2351" t="s">
        <v>78</v>
      </c>
      <c r="H2351" s="3">
        <v>45848</v>
      </c>
      <c r="I2351" t="s">
        <v>90</v>
      </c>
      <c r="J2351" t="s">
        <v>91</v>
      </c>
      <c r="K2351" t="s">
        <v>92</v>
      </c>
      <c r="L2351">
        <v>53</v>
      </c>
      <c r="M2351" t="s">
        <v>73</v>
      </c>
    </row>
    <row r="2352" spans="1:13" x14ac:dyDescent="0.25">
      <c r="A2352">
        <v>2349</v>
      </c>
      <c r="B2352" t="s">
        <v>4369</v>
      </c>
      <c r="C2352" t="s">
        <v>116</v>
      </c>
      <c r="D2352" t="s">
        <v>577</v>
      </c>
      <c r="E2352" t="s">
        <v>4370</v>
      </c>
      <c r="F2352" t="s">
        <v>74</v>
      </c>
      <c r="G2352" t="s">
        <v>76</v>
      </c>
      <c r="H2352" s="3">
        <v>45848</v>
      </c>
      <c r="I2352" t="s">
        <v>90</v>
      </c>
      <c r="J2352" t="s">
        <v>91</v>
      </c>
      <c r="K2352" t="s">
        <v>92</v>
      </c>
      <c r="L2352">
        <v>67</v>
      </c>
      <c r="M2352" t="s">
        <v>74</v>
      </c>
    </row>
    <row r="2353" spans="1:13" x14ac:dyDescent="0.25">
      <c r="A2353">
        <v>2350</v>
      </c>
      <c r="B2353" t="s">
        <v>3800</v>
      </c>
      <c r="C2353" t="s">
        <v>620</v>
      </c>
      <c r="D2353" t="s">
        <v>1203</v>
      </c>
      <c r="E2353" t="s">
        <v>4371</v>
      </c>
      <c r="F2353" t="s">
        <v>74</v>
      </c>
      <c r="G2353" t="s">
        <v>76</v>
      </c>
      <c r="H2353" s="3">
        <v>45848</v>
      </c>
      <c r="I2353" t="s">
        <v>90</v>
      </c>
      <c r="J2353" t="s">
        <v>91</v>
      </c>
      <c r="K2353" t="s">
        <v>92</v>
      </c>
      <c r="L2353">
        <v>39</v>
      </c>
      <c r="M2353" t="s">
        <v>74</v>
      </c>
    </row>
    <row r="2354" spans="1:13" x14ac:dyDescent="0.25">
      <c r="A2354">
        <v>2351</v>
      </c>
      <c r="B2354" t="s">
        <v>4372</v>
      </c>
      <c r="C2354" t="s">
        <v>156</v>
      </c>
      <c r="D2354" t="s">
        <v>799</v>
      </c>
      <c r="E2354" t="s">
        <v>4373</v>
      </c>
      <c r="F2354" t="s">
        <v>73</v>
      </c>
      <c r="G2354" t="s">
        <v>78</v>
      </c>
      <c r="H2354" s="3">
        <v>45848</v>
      </c>
      <c r="I2354" t="s">
        <v>90</v>
      </c>
      <c r="J2354" t="s">
        <v>91</v>
      </c>
      <c r="K2354" t="s">
        <v>92</v>
      </c>
      <c r="L2354">
        <v>60</v>
      </c>
      <c r="M2354" t="s">
        <v>73</v>
      </c>
    </row>
    <row r="2355" spans="1:13" x14ac:dyDescent="0.25">
      <c r="A2355">
        <v>2352</v>
      </c>
      <c r="B2355" t="s">
        <v>2306</v>
      </c>
      <c r="C2355" t="s">
        <v>413</v>
      </c>
      <c r="D2355" t="s">
        <v>519</v>
      </c>
      <c r="E2355" t="s">
        <v>4374</v>
      </c>
      <c r="F2355" t="s">
        <v>73</v>
      </c>
      <c r="G2355" t="s">
        <v>78</v>
      </c>
      <c r="H2355" s="3">
        <v>45848</v>
      </c>
      <c r="I2355" t="s">
        <v>90</v>
      </c>
      <c r="J2355" t="s">
        <v>91</v>
      </c>
      <c r="K2355" t="s">
        <v>92</v>
      </c>
      <c r="L2355">
        <v>49</v>
      </c>
      <c r="M2355" t="s">
        <v>73</v>
      </c>
    </row>
    <row r="2356" spans="1:13" x14ac:dyDescent="0.25">
      <c r="A2356">
        <v>2353</v>
      </c>
      <c r="B2356" t="s">
        <v>4375</v>
      </c>
      <c r="C2356" t="s">
        <v>445</v>
      </c>
      <c r="D2356" t="s">
        <v>479</v>
      </c>
      <c r="E2356" t="s">
        <v>4376</v>
      </c>
      <c r="F2356" t="s">
        <v>74</v>
      </c>
      <c r="G2356" t="s">
        <v>76</v>
      </c>
      <c r="H2356" s="3">
        <v>45848</v>
      </c>
      <c r="I2356" t="s">
        <v>90</v>
      </c>
      <c r="J2356" t="s">
        <v>91</v>
      </c>
      <c r="K2356" t="s">
        <v>92</v>
      </c>
      <c r="L2356">
        <v>61</v>
      </c>
      <c r="M2356" t="s">
        <v>74</v>
      </c>
    </row>
    <row r="2357" spans="1:13" x14ac:dyDescent="0.25">
      <c r="A2357">
        <v>2354</v>
      </c>
      <c r="B2357" t="s">
        <v>3111</v>
      </c>
      <c r="C2357" t="s">
        <v>123</v>
      </c>
      <c r="D2357" t="s">
        <v>214</v>
      </c>
      <c r="E2357" t="s">
        <v>4377</v>
      </c>
      <c r="F2357" t="s">
        <v>74</v>
      </c>
      <c r="G2357" t="s">
        <v>76</v>
      </c>
      <c r="H2357" s="3">
        <v>45848</v>
      </c>
      <c r="I2357" t="s">
        <v>90</v>
      </c>
      <c r="J2357" t="s">
        <v>91</v>
      </c>
      <c r="K2357" t="s">
        <v>92</v>
      </c>
      <c r="L2357">
        <v>21</v>
      </c>
      <c r="M2357" t="s">
        <v>74</v>
      </c>
    </row>
    <row r="2358" spans="1:13" x14ac:dyDescent="0.25">
      <c r="A2358">
        <v>2355</v>
      </c>
      <c r="B2358" t="s">
        <v>4378</v>
      </c>
      <c r="C2358" t="s">
        <v>98</v>
      </c>
      <c r="D2358" t="s">
        <v>336</v>
      </c>
      <c r="E2358" t="s">
        <v>4379</v>
      </c>
      <c r="F2358" t="s">
        <v>74</v>
      </c>
      <c r="G2358" t="s">
        <v>76</v>
      </c>
      <c r="H2358" s="3">
        <v>45848</v>
      </c>
      <c r="I2358" t="s">
        <v>90</v>
      </c>
      <c r="J2358" t="s">
        <v>91</v>
      </c>
      <c r="K2358" t="s">
        <v>92</v>
      </c>
      <c r="L2358">
        <v>20</v>
      </c>
      <c r="M2358" t="s">
        <v>74</v>
      </c>
    </row>
    <row r="2359" spans="1:13" x14ac:dyDescent="0.25">
      <c r="A2359">
        <v>2356</v>
      </c>
      <c r="B2359" t="s">
        <v>4380</v>
      </c>
      <c r="C2359" t="s">
        <v>300</v>
      </c>
      <c r="D2359" t="s">
        <v>1551</v>
      </c>
      <c r="E2359" t="s">
        <v>4381</v>
      </c>
      <c r="F2359" t="s">
        <v>73</v>
      </c>
      <c r="G2359" t="s">
        <v>78</v>
      </c>
      <c r="H2359" s="3">
        <v>45852</v>
      </c>
      <c r="I2359" t="s">
        <v>90</v>
      </c>
      <c r="J2359" t="s">
        <v>91</v>
      </c>
      <c r="K2359" t="s">
        <v>92</v>
      </c>
      <c r="L2359">
        <v>34</v>
      </c>
      <c r="M2359" t="s">
        <v>73</v>
      </c>
    </row>
    <row r="2360" spans="1:13" x14ac:dyDescent="0.25">
      <c r="A2360">
        <v>2357</v>
      </c>
      <c r="B2360" t="s">
        <v>1953</v>
      </c>
      <c r="C2360" t="s">
        <v>1045</v>
      </c>
      <c r="D2360" t="s">
        <v>214</v>
      </c>
      <c r="E2360" t="s">
        <v>4382</v>
      </c>
      <c r="F2360" t="s">
        <v>74</v>
      </c>
      <c r="G2360" t="s">
        <v>76</v>
      </c>
      <c r="H2360" s="3">
        <v>45843</v>
      </c>
      <c r="I2360" t="s">
        <v>90</v>
      </c>
      <c r="J2360" t="s">
        <v>91</v>
      </c>
      <c r="K2360" t="s">
        <v>92</v>
      </c>
      <c r="L2360">
        <v>31</v>
      </c>
      <c r="M2360" t="s">
        <v>74</v>
      </c>
    </row>
    <row r="2361" spans="1:13" x14ac:dyDescent="0.25">
      <c r="A2361">
        <v>2358</v>
      </c>
      <c r="B2361" t="s">
        <v>4383</v>
      </c>
      <c r="C2361" t="s">
        <v>161</v>
      </c>
      <c r="D2361" t="s">
        <v>726</v>
      </c>
      <c r="E2361" t="s">
        <v>4384</v>
      </c>
      <c r="F2361" t="s">
        <v>73</v>
      </c>
      <c r="G2361" t="s">
        <v>78</v>
      </c>
      <c r="H2361" s="3">
        <v>45843</v>
      </c>
      <c r="I2361" t="s">
        <v>90</v>
      </c>
      <c r="J2361" t="s">
        <v>91</v>
      </c>
      <c r="K2361" t="s">
        <v>92</v>
      </c>
      <c r="L2361">
        <v>26</v>
      </c>
      <c r="M2361" t="s">
        <v>73</v>
      </c>
    </row>
    <row r="2362" spans="1:13" x14ac:dyDescent="0.25">
      <c r="A2362">
        <v>2359</v>
      </c>
      <c r="B2362" t="s">
        <v>2255</v>
      </c>
      <c r="C2362" t="s">
        <v>153</v>
      </c>
      <c r="D2362" t="s">
        <v>164</v>
      </c>
      <c r="E2362" t="s">
        <v>4385</v>
      </c>
      <c r="F2362" t="s">
        <v>73</v>
      </c>
      <c r="G2362" t="s">
        <v>78</v>
      </c>
      <c r="H2362" s="3">
        <v>45843</v>
      </c>
      <c r="I2362" t="s">
        <v>90</v>
      </c>
      <c r="J2362" t="s">
        <v>91</v>
      </c>
      <c r="K2362" t="s">
        <v>92</v>
      </c>
      <c r="L2362">
        <v>38</v>
      </c>
      <c r="M2362" t="s">
        <v>73</v>
      </c>
    </row>
    <row r="2363" spans="1:13" x14ac:dyDescent="0.25">
      <c r="A2363">
        <v>2360</v>
      </c>
      <c r="B2363" t="s">
        <v>4386</v>
      </c>
      <c r="C2363" t="s">
        <v>547</v>
      </c>
      <c r="D2363" t="s">
        <v>99</v>
      </c>
      <c r="E2363" t="s">
        <v>4387</v>
      </c>
      <c r="F2363" t="s">
        <v>73</v>
      </c>
      <c r="G2363" t="s">
        <v>78</v>
      </c>
      <c r="H2363" s="3">
        <v>45843</v>
      </c>
      <c r="I2363" t="s">
        <v>90</v>
      </c>
      <c r="J2363" t="s">
        <v>91</v>
      </c>
      <c r="K2363" t="s">
        <v>92</v>
      </c>
      <c r="L2363">
        <v>25</v>
      </c>
      <c r="M2363" t="s">
        <v>73</v>
      </c>
    </row>
    <row r="2364" spans="1:13" x14ac:dyDescent="0.25">
      <c r="A2364">
        <v>2361</v>
      </c>
      <c r="B2364" t="s">
        <v>4388</v>
      </c>
      <c r="C2364" t="s">
        <v>473</v>
      </c>
      <c r="D2364" t="s">
        <v>474</v>
      </c>
      <c r="E2364" t="s">
        <v>4389</v>
      </c>
      <c r="F2364" t="s">
        <v>73</v>
      </c>
      <c r="G2364" t="s">
        <v>78</v>
      </c>
      <c r="H2364" s="3">
        <v>45843</v>
      </c>
      <c r="I2364" t="s">
        <v>90</v>
      </c>
      <c r="J2364" t="s">
        <v>91</v>
      </c>
      <c r="K2364" t="s">
        <v>92</v>
      </c>
      <c r="L2364">
        <v>33</v>
      </c>
      <c r="M2364" t="s">
        <v>73</v>
      </c>
    </row>
    <row r="2365" spans="1:13" x14ac:dyDescent="0.25">
      <c r="A2365">
        <v>2362</v>
      </c>
      <c r="B2365" t="s">
        <v>1804</v>
      </c>
      <c r="C2365" t="s">
        <v>941</v>
      </c>
      <c r="D2365" t="s">
        <v>116</v>
      </c>
      <c r="E2365" t="s">
        <v>4390</v>
      </c>
      <c r="F2365" t="s">
        <v>73</v>
      </c>
      <c r="G2365" t="s">
        <v>78</v>
      </c>
      <c r="H2365" s="3">
        <v>45843</v>
      </c>
      <c r="I2365" t="s">
        <v>90</v>
      </c>
      <c r="J2365" t="s">
        <v>91</v>
      </c>
      <c r="K2365" t="s">
        <v>92</v>
      </c>
      <c r="L2365">
        <v>56</v>
      </c>
      <c r="M2365" t="s">
        <v>73</v>
      </c>
    </row>
    <row r="2366" spans="1:13" x14ac:dyDescent="0.25">
      <c r="A2366">
        <v>2363</v>
      </c>
      <c r="B2366" t="s">
        <v>190</v>
      </c>
      <c r="C2366" t="s">
        <v>254</v>
      </c>
      <c r="D2366" t="s">
        <v>455</v>
      </c>
      <c r="E2366" t="s">
        <v>4391</v>
      </c>
      <c r="F2366" t="s">
        <v>73</v>
      </c>
      <c r="G2366" t="s">
        <v>78</v>
      </c>
      <c r="H2366" s="3">
        <v>45843</v>
      </c>
      <c r="I2366" t="s">
        <v>90</v>
      </c>
      <c r="J2366" t="s">
        <v>91</v>
      </c>
      <c r="K2366" t="s">
        <v>92</v>
      </c>
      <c r="L2366">
        <v>36</v>
      </c>
      <c r="M2366" t="s">
        <v>73</v>
      </c>
    </row>
    <row r="2367" spans="1:13" x14ac:dyDescent="0.25">
      <c r="A2367">
        <v>2364</v>
      </c>
      <c r="B2367" t="s">
        <v>1635</v>
      </c>
      <c r="C2367" t="s">
        <v>590</v>
      </c>
      <c r="D2367" t="s">
        <v>2823</v>
      </c>
      <c r="E2367" t="s">
        <v>4392</v>
      </c>
      <c r="F2367" t="s">
        <v>73</v>
      </c>
      <c r="G2367" t="s">
        <v>78</v>
      </c>
      <c r="H2367" s="3">
        <v>45843</v>
      </c>
      <c r="I2367" t="s">
        <v>90</v>
      </c>
      <c r="J2367" t="s">
        <v>91</v>
      </c>
      <c r="K2367" t="s">
        <v>92</v>
      </c>
      <c r="L2367">
        <v>75</v>
      </c>
      <c r="M2367" t="s">
        <v>73</v>
      </c>
    </row>
    <row r="2368" spans="1:13" x14ac:dyDescent="0.25">
      <c r="A2368">
        <v>2365</v>
      </c>
      <c r="B2368" t="s">
        <v>4393</v>
      </c>
      <c r="C2368" t="s">
        <v>403</v>
      </c>
      <c r="D2368" t="s">
        <v>106</v>
      </c>
      <c r="E2368" t="s">
        <v>4394</v>
      </c>
      <c r="F2368" t="s">
        <v>73</v>
      </c>
      <c r="G2368" t="s">
        <v>78</v>
      </c>
      <c r="H2368" s="3">
        <v>45843</v>
      </c>
      <c r="I2368" t="s">
        <v>90</v>
      </c>
      <c r="J2368" t="s">
        <v>91</v>
      </c>
      <c r="K2368" t="s">
        <v>92</v>
      </c>
      <c r="L2368">
        <v>46</v>
      </c>
      <c r="M2368" t="s">
        <v>73</v>
      </c>
    </row>
    <row r="2369" spans="1:13" x14ac:dyDescent="0.25">
      <c r="A2369">
        <v>2366</v>
      </c>
      <c r="B2369" t="s">
        <v>415</v>
      </c>
      <c r="C2369" t="s">
        <v>116</v>
      </c>
      <c r="D2369" t="s">
        <v>99</v>
      </c>
      <c r="E2369" t="s">
        <v>4395</v>
      </c>
      <c r="F2369" t="s">
        <v>73</v>
      </c>
      <c r="G2369" t="s">
        <v>78</v>
      </c>
      <c r="H2369" s="3">
        <v>45846</v>
      </c>
      <c r="I2369" t="s">
        <v>90</v>
      </c>
      <c r="J2369" t="s">
        <v>91</v>
      </c>
      <c r="K2369" t="s">
        <v>92</v>
      </c>
      <c r="L2369">
        <v>28</v>
      </c>
      <c r="M2369" t="s">
        <v>73</v>
      </c>
    </row>
    <row r="2370" spans="1:13" x14ac:dyDescent="0.25">
      <c r="A2370">
        <v>2367</v>
      </c>
      <c r="B2370" t="s">
        <v>4396</v>
      </c>
      <c r="C2370" t="s">
        <v>102</v>
      </c>
      <c r="D2370" t="s">
        <v>175</v>
      </c>
      <c r="E2370" t="s">
        <v>4397</v>
      </c>
      <c r="F2370" t="s">
        <v>73</v>
      </c>
      <c r="G2370" t="s">
        <v>78</v>
      </c>
      <c r="H2370" s="3">
        <v>45843</v>
      </c>
      <c r="I2370" t="s">
        <v>90</v>
      </c>
      <c r="J2370" t="s">
        <v>91</v>
      </c>
      <c r="K2370" t="s">
        <v>92</v>
      </c>
      <c r="L2370">
        <v>49</v>
      </c>
      <c r="M2370" t="s">
        <v>73</v>
      </c>
    </row>
    <row r="2371" spans="1:13" x14ac:dyDescent="0.25">
      <c r="A2371">
        <v>2368</v>
      </c>
      <c r="B2371" t="s">
        <v>4398</v>
      </c>
      <c r="C2371" t="s">
        <v>205</v>
      </c>
      <c r="D2371" t="s">
        <v>1025</v>
      </c>
      <c r="E2371" t="s">
        <v>4399</v>
      </c>
      <c r="F2371" t="s">
        <v>74</v>
      </c>
      <c r="G2371" t="s">
        <v>76</v>
      </c>
      <c r="H2371" s="3">
        <v>45846</v>
      </c>
      <c r="I2371" t="s">
        <v>90</v>
      </c>
      <c r="J2371" t="s">
        <v>91</v>
      </c>
      <c r="K2371" t="s">
        <v>92</v>
      </c>
      <c r="L2371">
        <v>19</v>
      </c>
      <c r="M2371" t="s">
        <v>74</v>
      </c>
    </row>
    <row r="2372" spans="1:13" x14ac:dyDescent="0.25">
      <c r="A2372">
        <v>2369</v>
      </c>
      <c r="B2372" t="s">
        <v>674</v>
      </c>
      <c r="C2372" t="s">
        <v>4400</v>
      </c>
      <c r="D2372" t="s">
        <v>144</v>
      </c>
      <c r="E2372" t="s">
        <v>4401</v>
      </c>
      <c r="F2372" t="s">
        <v>73</v>
      </c>
      <c r="G2372" t="s">
        <v>78</v>
      </c>
      <c r="H2372" s="3">
        <v>45843</v>
      </c>
      <c r="I2372" t="s">
        <v>90</v>
      </c>
      <c r="J2372" t="s">
        <v>91</v>
      </c>
      <c r="K2372" t="s">
        <v>92</v>
      </c>
      <c r="L2372">
        <v>47</v>
      </c>
      <c r="M2372" t="s">
        <v>73</v>
      </c>
    </row>
    <row r="2373" spans="1:13" x14ac:dyDescent="0.25">
      <c r="A2373">
        <v>2370</v>
      </c>
      <c r="B2373" t="s">
        <v>990</v>
      </c>
      <c r="C2373" t="s">
        <v>894</v>
      </c>
      <c r="D2373" t="s">
        <v>1961</v>
      </c>
      <c r="E2373" t="s">
        <v>4402</v>
      </c>
      <c r="F2373" t="s">
        <v>73</v>
      </c>
      <c r="G2373" t="s">
        <v>78</v>
      </c>
      <c r="H2373" s="3">
        <v>45843</v>
      </c>
      <c r="I2373" t="s">
        <v>90</v>
      </c>
      <c r="J2373" t="s">
        <v>91</v>
      </c>
      <c r="K2373" t="s">
        <v>92</v>
      </c>
      <c r="L2373">
        <v>36</v>
      </c>
      <c r="M2373" t="s">
        <v>73</v>
      </c>
    </row>
    <row r="2374" spans="1:13" x14ac:dyDescent="0.25">
      <c r="A2374">
        <v>2371</v>
      </c>
      <c r="B2374" t="s">
        <v>4403</v>
      </c>
      <c r="C2374" t="s">
        <v>558</v>
      </c>
      <c r="D2374" t="s">
        <v>1551</v>
      </c>
      <c r="E2374" t="s">
        <v>4404</v>
      </c>
      <c r="F2374" t="s">
        <v>73</v>
      </c>
      <c r="G2374" t="s">
        <v>78</v>
      </c>
      <c r="H2374" s="3">
        <v>45843</v>
      </c>
      <c r="I2374" t="s">
        <v>90</v>
      </c>
      <c r="J2374" t="s">
        <v>91</v>
      </c>
      <c r="K2374" t="s">
        <v>92</v>
      </c>
      <c r="L2374">
        <v>69</v>
      </c>
      <c r="M2374" t="s">
        <v>73</v>
      </c>
    </row>
    <row r="2375" spans="1:13" x14ac:dyDescent="0.25">
      <c r="A2375">
        <v>2372</v>
      </c>
      <c r="B2375" t="s">
        <v>4405</v>
      </c>
      <c r="C2375" t="s">
        <v>156</v>
      </c>
      <c r="D2375" t="s">
        <v>4406</v>
      </c>
      <c r="E2375" t="s">
        <v>4407</v>
      </c>
      <c r="F2375" t="s">
        <v>73</v>
      </c>
      <c r="G2375" t="s">
        <v>78</v>
      </c>
      <c r="H2375" s="3">
        <v>45843</v>
      </c>
      <c r="I2375" t="s">
        <v>90</v>
      </c>
      <c r="J2375" t="s">
        <v>91</v>
      </c>
      <c r="K2375" t="s">
        <v>92</v>
      </c>
      <c r="L2375">
        <v>25</v>
      </c>
      <c r="M2375" t="s">
        <v>73</v>
      </c>
    </row>
    <row r="2376" spans="1:13" x14ac:dyDescent="0.25">
      <c r="A2376">
        <v>2373</v>
      </c>
      <c r="B2376" t="s">
        <v>4408</v>
      </c>
      <c r="C2376" t="s">
        <v>156</v>
      </c>
      <c r="D2376" t="s">
        <v>2291</v>
      </c>
      <c r="E2376" t="s">
        <v>4409</v>
      </c>
      <c r="F2376" t="s">
        <v>73</v>
      </c>
      <c r="G2376" t="s">
        <v>78</v>
      </c>
      <c r="H2376" s="3">
        <v>45843</v>
      </c>
      <c r="I2376" t="s">
        <v>90</v>
      </c>
      <c r="J2376" t="s">
        <v>91</v>
      </c>
      <c r="K2376" t="s">
        <v>92</v>
      </c>
      <c r="L2376">
        <v>24</v>
      </c>
      <c r="M2376" t="s">
        <v>73</v>
      </c>
    </row>
    <row r="2377" spans="1:13" x14ac:dyDescent="0.25">
      <c r="A2377">
        <v>2374</v>
      </c>
      <c r="B2377" t="s">
        <v>4410</v>
      </c>
      <c r="C2377" t="s">
        <v>321</v>
      </c>
      <c r="D2377" t="s">
        <v>1710</v>
      </c>
      <c r="E2377" t="s">
        <v>4411</v>
      </c>
      <c r="F2377" t="s">
        <v>73</v>
      </c>
      <c r="G2377" t="s">
        <v>78</v>
      </c>
      <c r="H2377" s="3">
        <v>45843</v>
      </c>
      <c r="I2377" t="s">
        <v>90</v>
      </c>
      <c r="J2377" t="s">
        <v>91</v>
      </c>
      <c r="K2377" t="s">
        <v>92</v>
      </c>
      <c r="L2377">
        <v>42</v>
      </c>
      <c r="M2377" t="s">
        <v>73</v>
      </c>
    </row>
    <row r="2378" spans="1:13" x14ac:dyDescent="0.25">
      <c r="A2378">
        <v>2375</v>
      </c>
      <c r="B2378" t="s">
        <v>417</v>
      </c>
      <c r="C2378" t="s">
        <v>736</v>
      </c>
      <c r="D2378" t="s">
        <v>161</v>
      </c>
      <c r="E2378" t="s">
        <v>4412</v>
      </c>
      <c r="F2378" t="s">
        <v>73</v>
      </c>
      <c r="G2378" t="s">
        <v>78</v>
      </c>
      <c r="H2378" s="3">
        <v>45846</v>
      </c>
      <c r="I2378" t="s">
        <v>90</v>
      </c>
      <c r="J2378" t="s">
        <v>91</v>
      </c>
      <c r="K2378" t="s">
        <v>92</v>
      </c>
      <c r="L2378">
        <v>18</v>
      </c>
      <c r="M2378" t="s">
        <v>73</v>
      </c>
    </row>
    <row r="2379" spans="1:13" x14ac:dyDescent="0.25">
      <c r="A2379">
        <v>2376</v>
      </c>
      <c r="B2379" t="s">
        <v>3150</v>
      </c>
      <c r="C2379" t="s">
        <v>707</v>
      </c>
      <c r="D2379" t="s">
        <v>3686</v>
      </c>
      <c r="E2379" t="s">
        <v>4413</v>
      </c>
      <c r="F2379" t="s">
        <v>74</v>
      </c>
      <c r="G2379" t="s">
        <v>76</v>
      </c>
      <c r="H2379" s="3">
        <v>45846</v>
      </c>
      <c r="I2379" t="s">
        <v>90</v>
      </c>
      <c r="J2379" t="s">
        <v>91</v>
      </c>
      <c r="K2379" t="s">
        <v>92</v>
      </c>
      <c r="L2379">
        <v>24</v>
      </c>
      <c r="M2379" t="s">
        <v>74</v>
      </c>
    </row>
    <row r="2380" spans="1:13" x14ac:dyDescent="0.25">
      <c r="A2380">
        <v>2377</v>
      </c>
      <c r="B2380" t="s">
        <v>2100</v>
      </c>
      <c r="C2380" t="s">
        <v>160</v>
      </c>
      <c r="D2380" t="s">
        <v>99</v>
      </c>
      <c r="E2380" t="s">
        <v>4414</v>
      </c>
      <c r="F2380" t="s">
        <v>73</v>
      </c>
      <c r="G2380" t="s">
        <v>78</v>
      </c>
      <c r="H2380" s="3">
        <v>45843</v>
      </c>
      <c r="I2380" t="s">
        <v>90</v>
      </c>
      <c r="J2380" t="s">
        <v>91</v>
      </c>
      <c r="K2380" t="s">
        <v>92</v>
      </c>
      <c r="L2380">
        <v>35</v>
      </c>
      <c r="M2380" t="s">
        <v>73</v>
      </c>
    </row>
    <row r="2381" spans="1:13" x14ac:dyDescent="0.25">
      <c r="A2381">
        <v>2378</v>
      </c>
      <c r="B2381" t="s">
        <v>2736</v>
      </c>
      <c r="C2381" t="s">
        <v>116</v>
      </c>
      <c r="D2381" t="s">
        <v>99</v>
      </c>
      <c r="E2381" t="s">
        <v>4415</v>
      </c>
      <c r="F2381" t="s">
        <v>73</v>
      </c>
      <c r="G2381" t="s">
        <v>78</v>
      </c>
      <c r="H2381" s="3">
        <v>45846</v>
      </c>
      <c r="I2381" t="s">
        <v>90</v>
      </c>
      <c r="J2381" t="s">
        <v>91</v>
      </c>
      <c r="K2381" t="s">
        <v>92</v>
      </c>
      <c r="L2381">
        <v>65</v>
      </c>
      <c r="M2381" t="s">
        <v>73</v>
      </c>
    </row>
    <row r="2382" spans="1:13" x14ac:dyDescent="0.25">
      <c r="A2382">
        <v>2379</v>
      </c>
      <c r="B2382" t="s">
        <v>896</v>
      </c>
      <c r="C2382" t="s">
        <v>542</v>
      </c>
      <c r="D2382" t="s">
        <v>99</v>
      </c>
      <c r="E2382" t="s">
        <v>4416</v>
      </c>
      <c r="F2382" t="s">
        <v>73</v>
      </c>
      <c r="G2382" t="s">
        <v>78</v>
      </c>
      <c r="H2382" s="3">
        <v>45843</v>
      </c>
      <c r="I2382" t="s">
        <v>90</v>
      </c>
      <c r="J2382" t="s">
        <v>91</v>
      </c>
      <c r="K2382" t="s">
        <v>92</v>
      </c>
      <c r="L2382">
        <v>31</v>
      </c>
      <c r="M2382" t="s">
        <v>73</v>
      </c>
    </row>
    <row r="2383" spans="1:13" x14ac:dyDescent="0.25">
      <c r="A2383">
        <v>2380</v>
      </c>
      <c r="B2383" t="s">
        <v>4417</v>
      </c>
      <c r="C2383" t="s">
        <v>833</v>
      </c>
      <c r="D2383" t="s">
        <v>362</v>
      </c>
      <c r="E2383" t="s">
        <v>4418</v>
      </c>
      <c r="F2383" t="s">
        <v>74</v>
      </c>
      <c r="G2383" t="s">
        <v>76</v>
      </c>
      <c r="H2383" s="3">
        <v>45843</v>
      </c>
      <c r="I2383" t="s">
        <v>90</v>
      </c>
      <c r="J2383" t="s">
        <v>91</v>
      </c>
      <c r="K2383" t="s">
        <v>92</v>
      </c>
      <c r="L2383">
        <v>56</v>
      </c>
      <c r="M2383" t="s">
        <v>74</v>
      </c>
    </row>
    <row r="2384" spans="1:13" x14ac:dyDescent="0.25">
      <c r="A2384">
        <v>2381</v>
      </c>
      <c r="B2384" t="s">
        <v>2059</v>
      </c>
      <c r="C2384" t="s">
        <v>413</v>
      </c>
      <c r="D2384" t="s">
        <v>652</v>
      </c>
      <c r="E2384" t="s">
        <v>4419</v>
      </c>
      <c r="F2384" t="s">
        <v>73</v>
      </c>
      <c r="G2384" t="s">
        <v>78</v>
      </c>
      <c r="H2384" s="3">
        <v>45843</v>
      </c>
      <c r="I2384" t="s">
        <v>90</v>
      </c>
      <c r="J2384" t="s">
        <v>91</v>
      </c>
      <c r="K2384" t="s">
        <v>92</v>
      </c>
      <c r="L2384">
        <v>51</v>
      </c>
      <c r="M2384" t="s">
        <v>73</v>
      </c>
    </row>
    <row r="2385" spans="1:13" x14ac:dyDescent="0.25">
      <c r="A2385">
        <v>2382</v>
      </c>
      <c r="B2385" t="s">
        <v>8426</v>
      </c>
      <c r="C2385" t="s">
        <v>336</v>
      </c>
      <c r="D2385" t="s">
        <v>519</v>
      </c>
      <c r="E2385" t="s">
        <v>8427</v>
      </c>
      <c r="F2385" t="s">
        <v>73</v>
      </c>
      <c r="G2385" t="s">
        <v>78</v>
      </c>
      <c r="H2385" s="3">
        <v>45843</v>
      </c>
      <c r="I2385" t="s">
        <v>90</v>
      </c>
      <c r="J2385" t="s">
        <v>91</v>
      </c>
      <c r="K2385" t="s">
        <v>92</v>
      </c>
      <c r="L2385">
        <v>17</v>
      </c>
      <c r="M2385" t="s">
        <v>73</v>
      </c>
    </row>
    <row r="2386" spans="1:13" x14ac:dyDescent="0.25">
      <c r="A2386">
        <v>2383</v>
      </c>
      <c r="B2386" t="s">
        <v>4420</v>
      </c>
      <c r="C2386" t="s">
        <v>1088</v>
      </c>
      <c r="D2386" t="s">
        <v>102</v>
      </c>
      <c r="E2386" t="s">
        <v>4421</v>
      </c>
      <c r="F2386" t="s">
        <v>73</v>
      </c>
      <c r="G2386" t="s">
        <v>78</v>
      </c>
      <c r="H2386" s="3">
        <v>45852</v>
      </c>
      <c r="I2386" t="s">
        <v>90</v>
      </c>
      <c r="J2386" t="s">
        <v>91</v>
      </c>
      <c r="K2386" t="s">
        <v>92</v>
      </c>
      <c r="L2386">
        <v>23</v>
      </c>
      <c r="M2386" t="s">
        <v>73</v>
      </c>
    </row>
    <row r="2387" spans="1:13" x14ac:dyDescent="0.25">
      <c r="A2387">
        <v>2384</v>
      </c>
      <c r="B2387" t="s">
        <v>428</v>
      </c>
      <c r="C2387" t="s">
        <v>156</v>
      </c>
      <c r="D2387" t="s">
        <v>894</v>
      </c>
      <c r="E2387" t="s">
        <v>4422</v>
      </c>
      <c r="F2387" t="s">
        <v>73</v>
      </c>
      <c r="G2387" t="s">
        <v>78</v>
      </c>
      <c r="H2387" s="3">
        <v>45852</v>
      </c>
      <c r="I2387" t="s">
        <v>90</v>
      </c>
      <c r="J2387" t="s">
        <v>91</v>
      </c>
      <c r="K2387" t="s">
        <v>92</v>
      </c>
      <c r="L2387">
        <v>18</v>
      </c>
      <c r="M2387" t="s">
        <v>73</v>
      </c>
    </row>
    <row r="2388" spans="1:13" x14ac:dyDescent="0.25">
      <c r="A2388">
        <v>2385</v>
      </c>
      <c r="B2388" t="s">
        <v>4423</v>
      </c>
      <c r="C2388" t="s">
        <v>433</v>
      </c>
      <c r="D2388" t="s">
        <v>1710</v>
      </c>
      <c r="E2388" t="s">
        <v>4424</v>
      </c>
      <c r="F2388" t="s">
        <v>73</v>
      </c>
      <c r="G2388" t="s">
        <v>78</v>
      </c>
      <c r="H2388" s="3">
        <v>45841</v>
      </c>
      <c r="I2388" t="s">
        <v>90</v>
      </c>
      <c r="J2388" t="s">
        <v>91</v>
      </c>
      <c r="K2388" t="s">
        <v>92</v>
      </c>
      <c r="L2388">
        <v>37</v>
      </c>
      <c r="M2388" t="s">
        <v>73</v>
      </c>
    </row>
    <row r="2389" spans="1:13" x14ac:dyDescent="0.25">
      <c r="A2389">
        <v>2386</v>
      </c>
      <c r="B2389" t="s">
        <v>2072</v>
      </c>
      <c r="C2389" t="s">
        <v>1641</v>
      </c>
      <c r="D2389" t="s">
        <v>1841</v>
      </c>
      <c r="E2389" t="s">
        <v>4425</v>
      </c>
      <c r="F2389" t="s">
        <v>73</v>
      </c>
      <c r="G2389" t="s">
        <v>78</v>
      </c>
      <c r="H2389" s="3">
        <v>45841</v>
      </c>
      <c r="I2389" t="s">
        <v>90</v>
      </c>
      <c r="J2389" t="s">
        <v>91</v>
      </c>
      <c r="K2389" t="s">
        <v>92</v>
      </c>
      <c r="L2389">
        <v>39</v>
      </c>
      <c r="M2389" t="s">
        <v>73</v>
      </c>
    </row>
    <row r="2390" spans="1:13" x14ac:dyDescent="0.25">
      <c r="A2390">
        <v>2387</v>
      </c>
      <c r="B2390" t="s">
        <v>3748</v>
      </c>
      <c r="C2390" t="s">
        <v>1641</v>
      </c>
      <c r="D2390" t="s">
        <v>1841</v>
      </c>
      <c r="E2390" t="s">
        <v>4426</v>
      </c>
      <c r="F2390" t="s">
        <v>73</v>
      </c>
      <c r="G2390" t="s">
        <v>78</v>
      </c>
      <c r="H2390" s="3">
        <v>45841</v>
      </c>
      <c r="I2390" t="s">
        <v>90</v>
      </c>
      <c r="J2390" t="s">
        <v>91</v>
      </c>
      <c r="K2390" t="s">
        <v>92</v>
      </c>
      <c r="L2390">
        <v>41</v>
      </c>
      <c r="M2390" t="s">
        <v>73</v>
      </c>
    </row>
    <row r="2391" spans="1:13" x14ac:dyDescent="0.25">
      <c r="A2391">
        <v>2388</v>
      </c>
      <c r="B2391" t="s">
        <v>4427</v>
      </c>
      <c r="C2391" t="s">
        <v>1641</v>
      </c>
      <c r="D2391" t="s">
        <v>160</v>
      </c>
      <c r="E2391" t="s">
        <v>4428</v>
      </c>
      <c r="F2391" t="s">
        <v>73</v>
      </c>
      <c r="G2391" t="s">
        <v>78</v>
      </c>
      <c r="H2391" s="3">
        <v>45841</v>
      </c>
      <c r="I2391" t="s">
        <v>90</v>
      </c>
      <c r="J2391" t="s">
        <v>91</v>
      </c>
      <c r="K2391" t="s">
        <v>92</v>
      </c>
      <c r="L2391">
        <v>49</v>
      </c>
      <c r="M2391" t="s">
        <v>73</v>
      </c>
    </row>
    <row r="2392" spans="1:13" x14ac:dyDescent="0.25">
      <c r="A2392">
        <v>2389</v>
      </c>
      <c r="B2392" t="s">
        <v>4429</v>
      </c>
      <c r="C2392" t="s">
        <v>144</v>
      </c>
      <c r="D2392" t="s">
        <v>4430</v>
      </c>
      <c r="E2392" t="s">
        <v>4431</v>
      </c>
      <c r="F2392" t="s">
        <v>73</v>
      </c>
      <c r="G2392" t="s">
        <v>78</v>
      </c>
      <c r="H2392" s="3">
        <v>45841</v>
      </c>
      <c r="I2392" t="s">
        <v>90</v>
      </c>
      <c r="J2392" t="s">
        <v>91</v>
      </c>
      <c r="K2392" t="s">
        <v>92</v>
      </c>
      <c r="L2392">
        <v>38</v>
      </c>
      <c r="M2392" t="s">
        <v>73</v>
      </c>
    </row>
    <row r="2393" spans="1:13" x14ac:dyDescent="0.25">
      <c r="A2393">
        <v>2390</v>
      </c>
      <c r="B2393" t="s">
        <v>2335</v>
      </c>
      <c r="C2393" t="s">
        <v>254</v>
      </c>
      <c r="D2393" t="s">
        <v>1841</v>
      </c>
      <c r="E2393" t="s">
        <v>4432</v>
      </c>
      <c r="F2393" t="s">
        <v>74</v>
      </c>
      <c r="G2393" t="s">
        <v>76</v>
      </c>
      <c r="H2393" s="3">
        <v>45841</v>
      </c>
      <c r="I2393" t="s">
        <v>90</v>
      </c>
      <c r="J2393" t="s">
        <v>91</v>
      </c>
      <c r="K2393" t="s">
        <v>92</v>
      </c>
      <c r="L2393">
        <v>37</v>
      </c>
      <c r="M2393" t="s">
        <v>74</v>
      </c>
    </row>
    <row r="2394" spans="1:13" x14ac:dyDescent="0.25">
      <c r="A2394">
        <v>2391</v>
      </c>
      <c r="B2394" t="s">
        <v>1378</v>
      </c>
      <c r="C2394" t="s">
        <v>99</v>
      </c>
      <c r="D2394" t="s">
        <v>164</v>
      </c>
      <c r="E2394" t="s">
        <v>4433</v>
      </c>
      <c r="F2394" t="s">
        <v>73</v>
      </c>
      <c r="G2394" t="s">
        <v>78</v>
      </c>
      <c r="H2394" s="3">
        <v>45841</v>
      </c>
      <c r="I2394" t="s">
        <v>90</v>
      </c>
      <c r="J2394" t="s">
        <v>91</v>
      </c>
      <c r="K2394" t="s">
        <v>92</v>
      </c>
      <c r="L2394">
        <v>33</v>
      </c>
      <c r="M2394" t="s">
        <v>73</v>
      </c>
    </row>
    <row r="2395" spans="1:13" x14ac:dyDescent="0.25">
      <c r="A2395">
        <v>2392</v>
      </c>
      <c r="B2395" t="s">
        <v>4434</v>
      </c>
      <c r="C2395" t="s">
        <v>1841</v>
      </c>
      <c r="D2395" t="s">
        <v>99</v>
      </c>
      <c r="E2395" t="s">
        <v>4435</v>
      </c>
      <c r="F2395" t="s">
        <v>73</v>
      </c>
      <c r="G2395" t="s">
        <v>78</v>
      </c>
      <c r="H2395" s="3">
        <v>45841</v>
      </c>
      <c r="I2395" t="s">
        <v>90</v>
      </c>
      <c r="J2395" t="s">
        <v>91</v>
      </c>
      <c r="K2395" t="s">
        <v>92</v>
      </c>
      <c r="L2395">
        <v>18</v>
      </c>
      <c r="M2395" t="s">
        <v>73</v>
      </c>
    </row>
    <row r="2396" spans="1:13" x14ac:dyDescent="0.25">
      <c r="A2396">
        <v>2393</v>
      </c>
      <c r="B2396" t="s">
        <v>360</v>
      </c>
      <c r="C2396" t="s">
        <v>1093</v>
      </c>
      <c r="D2396" t="s">
        <v>254</v>
      </c>
      <c r="E2396" t="s">
        <v>4436</v>
      </c>
      <c r="F2396" t="s">
        <v>73</v>
      </c>
      <c r="G2396" t="s">
        <v>78</v>
      </c>
      <c r="H2396" s="3">
        <v>45841</v>
      </c>
      <c r="I2396" t="s">
        <v>90</v>
      </c>
      <c r="J2396" t="s">
        <v>91</v>
      </c>
      <c r="K2396" t="s">
        <v>92</v>
      </c>
      <c r="L2396">
        <v>50</v>
      </c>
      <c r="M2396" t="s">
        <v>73</v>
      </c>
    </row>
    <row r="2397" spans="1:13" x14ac:dyDescent="0.25">
      <c r="A2397">
        <v>2394</v>
      </c>
      <c r="B2397" t="s">
        <v>4437</v>
      </c>
      <c r="C2397" t="s">
        <v>218</v>
      </c>
      <c r="D2397" t="s">
        <v>300</v>
      </c>
      <c r="E2397" t="s">
        <v>4438</v>
      </c>
      <c r="F2397" t="s">
        <v>74</v>
      </c>
      <c r="G2397" t="s">
        <v>76</v>
      </c>
      <c r="H2397" s="3">
        <v>45841</v>
      </c>
      <c r="I2397" t="s">
        <v>90</v>
      </c>
      <c r="J2397" t="s">
        <v>91</v>
      </c>
      <c r="K2397" t="s">
        <v>92</v>
      </c>
      <c r="L2397">
        <v>56</v>
      </c>
      <c r="M2397" t="s">
        <v>74</v>
      </c>
    </row>
    <row r="2398" spans="1:13" x14ac:dyDescent="0.25">
      <c r="A2398">
        <v>2395</v>
      </c>
      <c r="B2398" t="s">
        <v>670</v>
      </c>
      <c r="C2398" t="s">
        <v>620</v>
      </c>
      <c r="D2398" t="s">
        <v>160</v>
      </c>
      <c r="E2398" t="s">
        <v>4439</v>
      </c>
      <c r="F2398" t="s">
        <v>73</v>
      </c>
      <c r="G2398" t="s">
        <v>78</v>
      </c>
      <c r="H2398" s="3">
        <v>45841</v>
      </c>
      <c r="I2398" t="s">
        <v>90</v>
      </c>
      <c r="J2398" t="s">
        <v>91</v>
      </c>
      <c r="K2398" t="s">
        <v>92</v>
      </c>
      <c r="L2398">
        <v>55</v>
      </c>
      <c r="M2398" t="s">
        <v>73</v>
      </c>
    </row>
    <row r="2399" spans="1:13" x14ac:dyDescent="0.25">
      <c r="A2399">
        <v>2396</v>
      </c>
      <c r="B2399" t="s">
        <v>4440</v>
      </c>
      <c r="C2399" t="s">
        <v>620</v>
      </c>
      <c r="D2399" t="s">
        <v>315</v>
      </c>
      <c r="E2399" t="s">
        <v>4441</v>
      </c>
      <c r="F2399" t="s">
        <v>73</v>
      </c>
      <c r="G2399" t="s">
        <v>78</v>
      </c>
      <c r="H2399" s="3">
        <v>45841</v>
      </c>
      <c r="I2399" t="s">
        <v>90</v>
      </c>
      <c r="J2399" t="s">
        <v>91</v>
      </c>
      <c r="K2399" t="s">
        <v>92</v>
      </c>
      <c r="L2399">
        <v>46</v>
      </c>
      <c r="M2399" t="s">
        <v>73</v>
      </c>
    </row>
    <row r="2400" spans="1:13" x14ac:dyDescent="0.25">
      <c r="A2400">
        <v>2397</v>
      </c>
      <c r="B2400" t="s">
        <v>4442</v>
      </c>
      <c r="C2400" t="s">
        <v>413</v>
      </c>
      <c r="D2400" t="s">
        <v>4443</v>
      </c>
      <c r="E2400" t="s">
        <v>4444</v>
      </c>
      <c r="F2400" t="s">
        <v>73</v>
      </c>
      <c r="G2400" t="s">
        <v>78</v>
      </c>
      <c r="H2400" s="3">
        <v>45841</v>
      </c>
      <c r="I2400" t="s">
        <v>90</v>
      </c>
      <c r="J2400" t="s">
        <v>91</v>
      </c>
      <c r="K2400" t="s">
        <v>92</v>
      </c>
      <c r="L2400">
        <v>50</v>
      </c>
      <c r="M2400" t="s">
        <v>73</v>
      </c>
    </row>
    <row r="2401" spans="1:13" x14ac:dyDescent="0.25">
      <c r="A2401">
        <v>2398</v>
      </c>
      <c r="B2401" t="s">
        <v>1881</v>
      </c>
      <c r="C2401" t="s">
        <v>161</v>
      </c>
      <c r="D2401" t="s">
        <v>488</v>
      </c>
      <c r="E2401" t="s">
        <v>4445</v>
      </c>
      <c r="F2401" t="s">
        <v>73</v>
      </c>
      <c r="G2401" t="s">
        <v>78</v>
      </c>
      <c r="H2401" s="3">
        <v>45852</v>
      </c>
      <c r="I2401" t="s">
        <v>90</v>
      </c>
      <c r="J2401" t="s">
        <v>91</v>
      </c>
      <c r="K2401" t="s">
        <v>92</v>
      </c>
      <c r="L2401">
        <v>47</v>
      </c>
      <c r="M2401" t="s">
        <v>73</v>
      </c>
    </row>
    <row r="2402" spans="1:13" x14ac:dyDescent="0.25">
      <c r="A2402">
        <v>2399</v>
      </c>
      <c r="B2402" t="s">
        <v>4265</v>
      </c>
      <c r="C2402" t="s">
        <v>941</v>
      </c>
      <c r="D2402" t="s">
        <v>161</v>
      </c>
      <c r="E2402" t="s">
        <v>4446</v>
      </c>
      <c r="F2402" t="s">
        <v>73</v>
      </c>
      <c r="G2402" t="s">
        <v>78</v>
      </c>
      <c r="H2402" s="3">
        <v>45852</v>
      </c>
      <c r="I2402" t="s">
        <v>90</v>
      </c>
      <c r="J2402" t="s">
        <v>91</v>
      </c>
      <c r="K2402" t="s">
        <v>92</v>
      </c>
      <c r="L2402">
        <v>21</v>
      </c>
      <c r="M2402" t="s">
        <v>73</v>
      </c>
    </row>
    <row r="2403" spans="1:13" x14ac:dyDescent="0.25">
      <c r="A2403">
        <v>2400</v>
      </c>
      <c r="B2403" t="s">
        <v>4447</v>
      </c>
      <c r="C2403" t="s">
        <v>258</v>
      </c>
      <c r="D2403" t="s">
        <v>2015</v>
      </c>
      <c r="E2403" t="s">
        <v>4448</v>
      </c>
      <c r="F2403" t="s">
        <v>73</v>
      </c>
      <c r="G2403" t="s">
        <v>78</v>
      </c>
      <c r="H2403" s="3">
        <v>45852</v>
      </c>
      <c r="I2403" t="s">
        <v>90</v>
      </c>
      <c r="J2403" t="s">
        <v>91</v>
      </c>
      <c r="K2403" t="s">
        <v>92</v>
      </c>
      <c r="L2403">
        <v>28</v>
      </c>
      <c r="M2403" t="s">
        <v>73</v>
      </c>
    </row>
    <row r="2404" spans="1:13" x14ac:dyDescent="0.25">
      <c r="A2404">
        <v>2401</v>
      </c>
      <c r="B2404" t="s">
        <v>8428</v>
      </c>
      <c r="C2404" t="s">
        <v>222</v>
      </c>
      <c r="D2404" t="s">
        <v>102</v>
      </c>
      <c r="E2404" t="s">
        <v>8429</v>
      </c>
      <c r="F2404" t="s">
        <v>73</v>
      </c>
      <c r="G2404" t="s">
        <v>78</v>
      </c>
      <c r="H2404" s="3">
        <v>45852</v>
      </c>
      <c r="I2404" t="s">
        <v>90</v>
      </c>
      <c r="J2404" t="s">
        <v>91</v>
      </c>
      <c r="K2404" t="s">
        <v>92</v>
      </c>
      <c r="L2404">
        <v>16</v>
      </c>
      <c r="M2404" t="s">
        <v>73</v>
      </c>
    </row>
    <row r="2405" spans="1:13" x14ac:dyDescent="0.25">
      <c r="A2405">
        <v>2402</v>
      </c>
      <c r="B2405" t="s">
        <v>4449</v>
      </c>
      <c r="C2405" t="s">
        <v>905</v>
      </c>
      <c r="D2405" t="s">
        <v>116</v>
      </c>
      <c r="E2405" t="s">
        <v>4450</v>
      </c>
      <c r="F2405" t="s">
        <v>73</v>
      </c>
      <c r="G2405" t="s">
        <v>78</v>
      </c>
      <c r="H2405" s="3">
        <v>45852</v>
      </c>
      <c r="I2405" t="s">
        <v>90</v>
      </c>
      <c r="J2405" t="s">
        <v>91</v>
      </c>
      <c r="K2405" t="s">
        <v>92</v>
      </c>
      <c r="L2405">
        <v>18</v>
      </c>
      <c r="M2405" t="s">
        <v>73</v>
      </c>
    </row>
    <row r="2406" spans="1:13" x14ac:dyDescent="0.25">
      <c r="A2406">
        <v>2403</v>
      </c>
      <c r="B2406" t="s">
        <v>8430</v>
      </c>
      <c r="C2406" t="s">
        <v>445</v>
      </c>
      <c r="D2406" t="s">
        <v>144</v>
      </c>
      <c r="E2406" t="s">
        <v>8431</v>
      </c>
      <c r="F2406" t="s">
        <v>73</v>
      </c>
      <c r="G2406" t="s">
        <v>78</v>
      </c>
      <c r="H2406" s="3">
        <v>45852</v>
      </c>
      <c r="I2406" t="s">
        <v>90</v>
      </c>
      <c r="J2406" t="s">
        <v>91</v>
      </c>
      <c r="K2406" t="s">
        <v>92</v>
      </c>
      <c r="L2406">
        <v>16</v>
      </c>
      <c r="M2406" t="s">
        <v>73</v>
      </c>
    </row>
    <row r="2407" spans="1:13" x14ac:dyDescent="0.25">
      <c r="A2407">
        <v>2404</v>
      </c>
      <c r="B2407" t="s">
        <v>4265</v>
      </c>
      <c r="C2407" t="s">
        <v>156</v>
      </c>
      <c r="D2407" t="s">
        <v>894</v>
      </c>
      <c r="E2407" t="s">
        <v>4451</v>
      </c>
      <c r="F2407" t="s">
        <v>73</v>
      </c>
      <c r="G2407" t="s">
        <v>78</v>
      </c>
      <c r="H2407" s="3">
        <v>45852</v>
      </c>
      <c r="I2407" t="s">
        <v>90</v>
      </c>
      <c r="J2407" t="s">
        <v>91</v>
      </c>
      <c r="K2407" t="s">
        <v>92</v>
      </c>
      <c r="L2407">
        <v>19</v>
      </c>
      <c r="M2407" t="s">
        <v>73</v>
      </c>
    </row>
    <row r="2408" spans="1:13" x14ac:dyDescent="0.25">
      <c r="A2408">
        <v>2405</v>
      </c>
      <c r="B2408" t="s">
        <v>2779</v>
      </c>
      <c r="C2408" t="s">
        <v>4452</v>
      </c>
      <c r="D2408" t="s">
        <v>336</v>
      </c>
      <c r="E2408" t="s">
        <v>4453</v>
      </c>
      <c r="F2408" t="s">
        <v>73</v>
      </c>
      <c r="G2408" t="s">
        <v>78</v>
      </c>
      <c r="H2408" s="3">
        <v>45842</v>
      </c>
      <c r="I2408" t="s">
        <v>90</v>
      </c>
      <c r="J2408" t="s">
        <v>91</v>
      </c>
      <c r="K2408" t="s">
        <v>92</v>
      </c>
      <c r="L2408">
        <v>48</v>
      </c>
      <c r="M2408" t="s">
        <v>73</v>
      </c>
    </row>
    <row r="2409" spans="1:13" x14ac:dyDescent="0.25">
      <c r="A2409">
        <v>2406</v>
      </c>
      <c r="B2409" t="s">
        <v>3168</v>
      </c>
      <c r="C2409" t="s">
        <v>4454</v>
      </c>
      <c r="D2409" t="s">
        <v>144</v>
      </c>
      <c r="E2409" t="s">
        <v>4455</v>
      </c>
      <c r="F2409" t="s">
        <v>73</v>
      </c>
      <c r="G2409" t="s">
        <v>78</v>
      </c>
      <c r="H2409" s="3">
        <v>45842</v>
      </c>
      <c r="I2409" t="s">
        <v>90</v>
      </c>
      <c r="J2409" t="s">
        <v>91</v>
      </c>
      <c r="K2409" t="s">
        <v>92</v>
      </c>
      <c r="L2409">
        <v>57</v>
      </c>
      <c r="M2409" t="s">
        <v>73</v>
      </c>
    </row>
    <row r="2410" spans="1:13" x14ac:dyDescent="0.25">
      <c r="A2410">
        <v>2407</v>
      </c>
      <c r="B2410" t="s">
        <v>4456</v>
      </c>
      <c r="C2410" t="s">
        <v>144</v>
      </c>
      <c r="D2410" t="s">
        <v>4457</v>
      </c>
      <c r="E2410" t="s">
        <v>4458</v>
      </c>
      <c r="F2410" t="s">
        <v>73</v>
      </c>
      <c r="G2410" t="s">
        <v>78</v>
      </c>
      <c r="H2410" s="3">
        <v>45842</v>
      </c>
      <c r="I2410" t="s">
        <v>90</v>
      </c>
      <c r="J2410" t="s">
        <v>91</v>
      </c>
      <c r="K2410" t="s">
        <v>92</v>
      </c>
      <c r="L2410">
        <v>26</v>
      </c>
      <c r="M2410" t="s">
        <v>73</v>
      </c>
    </row>
    <row r="2411" spans="1:13" x14ac:dyDescent="0.25">
      <c r="A2411">
        <v>2408</v>
      </c>
      <c r="B2411" t="s">
        <v>4459</v>
      </c>
      <c r="C2411" t="s">
        <v>3151</v>
      </c>
      <c r="D2411" t="s">
        <v>855</v>
      </c>
      <c r="E2411" t="s">
        <v>4460</v>
      </c>
      <c r="F2411" t="s">
        <v>74</v>
      </c>
      <c r="G2411" t="s">
        <v>76</v>
      </c>
      <c r="H2411" s="3">
        <v>45842</v>
      </c>
      <c r="I2411" t="s">
        <v>90</v>
      </c>
      <c r="J2411" t="s">
        <v>91</v>
      </c>
      <c r="K2411" t="s">
        <v>92</v>
      </c>
      <c r="L2411">
        <v>57</v>
      </c>
      <c r="M2411" t="s">
        <v>74</v>
      </c>
    </row>
    <row r="2412" spans="1:13" x14ac:dyDescent="0.25">
      <c r="A2412">
        <v>2409</v>
      </c>
      <c r="B2412" t="s">
        <v>1304</v>
      </c>
      <c r="C2412" t="s">
        <v>519</v>
      </c>
      <c r="D2412" t="s">
        <v>336</v>
      </c>
      <c r="E2412" t="s">
        <v>4461</v>
      </c>
      <c r="F2412" t="s">
        <v>73</v>
      </c>
      <c r="G2412" t="s">
        <v>78</v>
      </c>
      <c r="H2412" s="3">
        <v>45842</v>
      </c>
      <c r="I2412" t="s">
        <v>90</v>
      </c>
      <c r="J2412" t="s">
        <v>91</v>
      </c>
      <c r="K2412" t="s">
        <v>92</v>
      </c>
      <c r="L2412">
        <v>49</v>
      </c>
      <c r="M2412" t="s">
        <v>73</v>
      </c>
    </row>
    <row r="2413" spans="1:13" x14ac:dyDescent="0.25">
      <c r="A2413">
        <v>2410</v>
      </c>
      <c r="B2413" t="s">
        <v>4462</v>
      </c>
      <c r="C2413" t="s">
        <v>519</v>
      </c>
      <c r="D2413" t="s">
        <v>336</v>
      </c>
      <c r="E2413" t="s">
        <v>4463</v>
      </c>
      <c r="F2413" t="s">
        <v>73</v>
      </c>
      <c r="G2413" t="s">
        <v>78</v>
      </c>
      <c r="H2413" s="3">
        <v>45842</v>
      </c>
      <c r="I2413" t="s">
        <v>90</v>
      </c>
      <c r="J2413" t="s">
        <v>91</v>
      </c>
      <c r="K2413" t="s">
        <v>92</v>
      </c>
      <c r="L2413">
        <v>44</v>
      </c>
      <c r="M2413" t="s">
        <v>73</v>
      </c>
    </row>
    <row r="2414" spans="1:13" x14ac:dyDescent="0.25">
      <c r="A2414">
        <v>2411</v>
      </c>
      <c r="B2414" t="s">
        <v>1075</v>
      </c>
      <c r="C2414" t="s">
        <v>218</v>
      </c>
      <c r="D2414" t="s">
        <v>4452</v>
      </c>
      <c r="E2414" t="s">
        <v>4464</v>
      </c>
      <c r="F2414" t="s">
        <v>73</v>
      </c>
      <c r="G2414" t="s">
        <v>78</v>
      </c>
      <c r="H2414" s="3">
        <v>45842</v>
      </c>
      <c r="I2414" t="s">
        <v>90</v>
      </c>
      <c r="J2414" t="s">
        <v>91</v>
      </c>
      <c r="K2414" t="s">
        <v>92</v>
      </c>
      <c r="L2414">
        <v>38</v>
      </c>
      <c r="M2414" t="s">
        <v>73</v>
      </c>
    </row>
    <row r="2415" spans="1:13" x14ac:dyDescent="0.25">
      <c r="A2415">
        <v>2412</v>
      </c>
      <c r="B2415" t="s">
        <v>4465</v>
      </c>
      <c r="C2415" t="s">
        <v>218</v>
      </c>
      <c r="D2415" t="s">
        <v>144</v>
      </c>
      <c r="E2415" t="s">
        <v>4466</v>
      </c>
      <c r="F2415" t="s">
        <v>73</v>
      </c>
      <c r="G2415" t="s">
        <v>78</v>
      </c>
      <c r="H2415" s="3">
        <v>45842</v>
      </c>
      <c r="I2415" t="s">
        <v>90</v>
      </c>
      <c r="J2415" t="s">
        <v>91</v>
      </c>
      <c r="K2415" t="s">
        <v>92</v>
      </c>
      <c r="L2415">
        <v>31</v>
      </c>
      <c r="M2415" t="s">
        <v>73</v>
      </c>
    </row>
    <row r="2416" spans="1:13" x14ac:dyDescent="0.25">
      <c r="A2416">
        <v>2413</v>
      </c>
      <c r="B2416" t="s">
        <v>253</v>
      </c>
      <c r="C2416" t="s">
        <v>855</v>
      </c>
      <c r="D2416" t="s">
        <v>218</v>
      </c>
      <c r="E2416" t="s">
        <v>4467</v>
      </c>
      <c r="F2416" t="s">
        <v>73</v>
      </c>
      <c r="G2416" t="s">
        <v>78</v>
      </c>
      <c r="H2416" s="3">
        <v>45842</v>
      </c>
      <c r="I2416" t="s">
        <v>90</v>
      </c>
      <c r="J2416" t="s">
        <v>91</v>
      </c>
      <c r="K2416" t="s">
        <v>92</v>
      </c>
      <c r="L2416">
        <v>41</v>
      </c>
      <c r="M2416" t="s">
        <v>73</v>
      </c>
    </row>
    <row r="2417" spans="1:13" x14ac:dyDescent="0.25">
      <c r="A2417">
        <v>2414</v>
      </c>
      <c r="B2417" t="s">
        <v>2098</v>
      </c>
      <c r="C2417" t="s">
        <v>855</v>
      </c>
      <c r="D2417" t="s">
        <v>218</v>
      </c>
      <c r="E2417" t="s">
        <v>4468</v>
      </c>
      <c r="F2417" t="s">
        <v>73</v>
      </c>
      <c r="G2417" t="s">
        <v>78</v>
      </c>
      <c r="H2417" s="3">
        <v>45842</v>
      </c>
      <c r="I2417" t="s">
        <v>90</v>
      </c>
      <c r="J2417" t="s">
        <v>91</v>
      </c>
      <c r="K2417" t="s">
        <v>92</v>
      </c>
      <c r="L2417">
        <v>44</v>
      </c>
      <c r="M2417" t="s">
        <v>73</v>
      </c>
    </row>
    <row r="2418" spans="1:13" x14ac:dyDescent="0.25">
      <c r="A2418">
        <v>2415</v>
      </c>
      <c r="B2418" t="s">
        <v>369</v>
      </c>
      <c r="C2418" t="s">
        <v>855</v>
      </c>
      <c r="D2418" t="s">
        <v>218</v>
      </c>
      <c r="E2418" t="s">
        <v>4469</v>
      </c>
      <c r="F2418" t="s">
        <v>73</v>
      </c>
      <c r="G2418" t="s">
        <v>78</v>
      </c>
      <c r="H2418" s="3">
        <v>45842</v>
      </c>
      <c r="I2418" t="s">
        <v>90</v>
      </c>
      <c r="J2418" t="s">
        <v>91</v>
      </c>
      <c r="K2418" t="s">
        <v>92</v>
      </c>
      <c r="L2418">
        <v>51</v>
      </c>
      <c r="M2418" t="s">
        <v>73</v>
      </c>
    </row>
    <row r="2419" spans="1:13" x14ac:dyDescent="0.25">
      <c r="A2419">
        <v>2416</v>
      </c>
      <c r="B2419" t="s">
        <v>4470</v>
      </c>
      <c r="C2419" t="s">
        <v>315</v>
      </c>
      <c r="D2419" t="s">
        <v>1632</v>
      </c>
      <c r="E2419" t="s">
        <v>4471</v>
      </c>
      <c r="F2419" t="s">
        <v>73</v>
      </c>
      <c r="G2419" t="s">
        <v>78</v>
      </c>
      <c r="H2419" s="3">
        <v>45842</v>
      </c>
      <c r="I2419" t="s">
        <v>90</v>
      </c>
      <c r="J2419" t="s">
        <v>91</v>
      </c>
      <c r="K2419" t="s">
        <v>92</v>
      </c>
      <c r="L2419">
        <v>23</v>
      </c>
      <c r="M2419" t="s">
        <v>73</v>
      </c>
    </row>
    <row r="2420" spans="1:13" x14ac:dyDescent="0.25">
      <c r="A2420">
        <v>2417</v>
      </c>
      <c r="B2420" t="s">
        <v>3543</v>
      </c>
      <c r="C2420" t="s">
        <v>4472</v>
      </c>
      <c r="D2420" t="s">
        <v>1230</v>
      </c>
      <c r="E2420" t="s">
        <v>4473</v>
      </c>
      <c r="F2420" t="s">
        <v>73</v>
      </c>
      <c r="G2420" t="s">
        <v>78</v>
      </c>
      <c r="H2420" s="3">
        <v>45843</v>
      </c>
      <c r="I2420" t="s">
        <v>90</v>
      </c>
      <c r="J2420" t="s">
        <v>91</v>
      </c>
      <c r="K2420" t="s">
        <v>92</v>
      </c>
      <c r="L2420">
        <v>33</v>
      </c>
      <c r="M2420" t="s">
        <v>73</v>
      </c>
    </row>
    <row r="2421" spans="1:13" x14ac:dyDescent="0.25">
      <c r="A2421">
        <v>2418</v>
      </c>
      <c r="B2421" t="s">
        <v>4474</v>
      </c>
      <c r="C2421" t="s">
        <v>326</v>
      </c>
      <c r="D2421" t="s">
        <v>2390</v>
      </c>
      <c r="E2421" t="s">
        <v>4475</v>
      </c>
      <c r="F2421" t="s">
        <v>73</v>
      </c>
      <c r="G2421" t="s">
        <v>78</v>
      </c>
      <c r="H2421" s="3">
        <v>45843</v>
      </c>
      <c r="I2421" t="s">
        <v>90</v>
      </c>
      <c r="J2421" t="s">
        <v>91</v>
      </c>
      <c r="K2421" t="s">
        <v>92</v>
      </c>
      <c r="L2421">
        <v>57</v>
      </c>
      <c r="M2421" t="s">
        <v>73</v>
      </c>
    </row>
    <row r="2422" spans="1:13" x14ac:dyDescent="0.25">
      <c r="A2422">
        <v>2419</v>
      </c>
      <c r="B2422" t="s">
        <v>324</v>
      </c>
      <c r="C2422" t="s">
        <v>1025</v>
      </c>
      <c r="D2422" t="s">
        <v>1446</v>
      </c>
      <c r="E2422" t="s">
        <v>4476</v>
      </c>
      <c r="F2422" t="s">
        <v>73</v>
      </c>
      <c r="G2422" t="s">
        <v>78</v>
      </c>
      <c r="H2422" s="3">
        <v>45843</v>
      </c>
      <c r="I2422" t="s">
        <v>90</v>
      </c>
      <c r="J2422" t="s">
        <v>91</v>
      </c>
      <c r="K2422" t="s">
        <v>92</v>
      </c>
      <c r="L2422">
        <v>39</v>
      </c>
      <c r="M2422" t="s">
        <v>73</v>
      </c>
    </row>
    <row r="2423" spans="1:13" x14ac:dyDescent="0.25">
      <c r="A2423">
        <v>2420</v>
      </c>
      <c r="B2423" t="s">
        <v>8432</v>
      </c>
      <c r="C2423" t="s">
        <v>254</v>
      </c>
      <c r="D2423" t="s">
        <v>254</v>
      </c>
      <c r="E2423" t="s">
        <v>8433</v>
      </c>
      <c r="F2423" t="s">
        <v>73</v>
      </c>
      <c r="G2423" t="s">
        <v>78</v>
      </c>
      <c r="H2423" s="3">
        <v>45843</v>
      </c>
      <c r="I2423" t="s">
        <v>90</v>
      </c>
      <c r="J2423" t="s">
        <v>91</v>
      </c>
      <c r="K2423" t="s">
        <v>92</v>
      </c>
      <c r="L2423">
        <v>17</v>
      </c>
      <c r="M2423" t="s">
        <v>73</v>
      </c>
    </row>
    <row r="2424" spans="1:13" x14ac:dyDescent="0.25">
      <c r="A2424">
        <v>2421</v>
      </c>
      <c r="B2424" t="s">
        <v>4477</v>
      </c>
      <c r="C2424" t="s">
        <v>116</v>
      </c>
      <c r="D2424" t="s">
        <v>254</v>
      </c>
      <c r="E2424" t="s">
        <v>4478</v>
      </c>
      <c r="F2424" t="s">
        <v>73</v>
      </c>
      <c r="G2424" t="s">
        <v>78</v>
      </c>
      <c r="H2424" s="3">
        <v>45843</v>
      </c>
      <c r="I2424" t="s">
        <v>90</v>
      </c>
      <c r="J2424" t="s">
        <v>91</v>
      </c>
      <c r="K2424" t="s">
        <v>92</v>
      </c>
      <c r="L2424">
        <v>38</v>
      </c>
      <c r="M2424" t="s">
        <v>73</v>
      </c>
    </row>
    <row r="2425" spans="1:13" x14ac:dyDescent="0.25">
      <c r="A2425">
        <v>2422</v>
      </c>
      <c r="B2425" t="s">
        <v>4479</v>
      </c>
      <c r="C2425" t="s">
        <v>116</v>
      </c>
      <c r="D2425" t="s">
        <v>160</v>
      </c>
      <c r="E2425" t="s">
        <v>4480</v>
      </c>
      <c r="F2425" t="s">
        <v>73</v>
      </c>
      <c r="G2425" t="s">
        <v>78</v>
      </c>
      <c r="H2425" s="3">
        <v>45843</v>
      </c>
      <c r="I2425" t="s">
        <v>90</v>
      </c>
      <c r="J2425" t="s">
        <v>91</v>
      </c>
      <c r="K2425" t="s">
        <v>92</v>
      </c>
      <c r="L2425">
        <v>45</v>
      </c>
      <c r="M2425" t="s">
        <v>73</v>
      </c>
    </row>
    <row r="2426" spans="1:13" x14ac:dyDescent="0.25">
      <c r="A2426">
        <v>2423</v>
      </c>
      <c r="B2426" t="s">
        <v>4481</v>
      </c>
      <c r="C2426" t="s">
        <v>859</v>
      </c>
      <c r="D2426" t="s">
        <v>362</v>
      </c>
      <c r="E2426" t="s">
        <v>4482</v>
      </c>
      <c r="F2426" t="s">
        <v>73</v>
      </c>
      <c r="G2426" t="s">
        <v>78</v>
      </c>
      <c r="H2426" s="3">
        <v>45843</v>
      </c>
      <c r="I2426" t="s">
        <v>90</v>
      </c>
      <c r="J2426" t="s">
        <v>91</v>
      </c>
      <c r="K2426" t="s">
        <v>92</v>
      </c>
      <c r="L2426">
        <v>27</v>
      </c>
      <c r="M2426" t="s">
        <v>73</v>
      </c>
    </row>
    <row r="2427" spans="1:13" x14ac:dyDescent="0.25">
      <c r="A2427">
        <v>2424</v>
      </c>
      <c r="B2427" t="s">
        <v>4483</v>
      </c>
      <c r="C2427" t="s">
        <v>479</v>
      </c>
      <c r="D2427" t="s">
        <v>726</v>
      </c>
      <c r="E2427" t="s">
        <v>4484</v>
      </c>
      <c r="F2427" t="s">
        <v>73</v>
      </c>
      <c r="G2427" t="s">
        <v>78</v>
      </c>
      <c r="H2427" s="3">
        <v>45843</v>
      </c>
      <c r="I2427" t="s">
        <v>90</v>
      </c>
      <c r="J2427" t="s">
        <v>91</v>
      </c>
      <c r="K2427" t="s">
        <v>92</v>
      </c>
      <c r="L2427">
        <v>27</v>
      </c>
      <c r="M2427" t="s">
        <v>73</v>
      </c>
    </row>
    <row r="2428" spans="1:13" x14ac:dyDescent="0.25">
      <c r="A2428">
        <v>2425</v>
      </c>
      <c r="B2428" t="s">
        <v>4485</v>
      </c>
      <c r="C2428" t="s">
        <v>149</v>
      </c>
      <c r="D2428" t="s">
        <v>1517</v>
      </c>
      <c r="E2428" t="s">
        <v>4486</v>
      </c>
      <c r="F2428" t="s">
        <v>73</v>
      </c>
      <c r="G2428" t="s">
        <v>78</v>
      </c>
      <c r="H2428" s="3">
        <v>45843</v>
      </c>
      <c r="I2428" t="s">
        <v>90</v>
      </c>
      <c r="J2428" t="s">
        <v>91</v>
      </c>
      <c r="K2428" t="s">
        <v>92</v>
      </c>
      <c r="L2428">
        <v>35</v>
      </c>
      <c r="M2428" t="s">
        <v>73</v>
      </c>
    </row>
    <row r="2429" spans="1:13" x14ac:dyDescent="0.25">
      <c r="A2429">
        <v>2426</v>
      </c>
      <c r="B2429" t="s">
        <v>354</v>
      </c>
      <c r="C2429" t="s">
        <v>149</v>
      </c>
      <c r="D2429" t="s">
        <v>120</v>
      </c>
      <c r="E2429" t="s">
        <v>4487</v>
      </c>
      <c r="F2429" t="s">
        <v>73</v>
      </c>
      <c r="G2429" t="s">
        <v>78</v>
      </c>
      <c r="H2429" s="3">
        <v>45843</v>
      </c>
      <c r="I2429" t="s">
        <v>90</v>
      </c>
      <c r="J2429" t="s">
        <v>91</v>
      </c>
      <c r="K2429" t="s">
        <v>92</v>
      </c>
      <c r="L2429">
        <v>29</v>
      </c>
      <c r="M2429" t="s">
        <v>73</v>
      </c>
    </row>
    <row r="2430" spans="1:13" x14ac:dyDescent="0.25">
      <c r="A2430">
        <v>2427</v>
      </c>
      <c r="B2430" t="s">
        <v>4488</v>
      </c>
      <c r="C2430" t="s">
        <v>1623</v>
      </c>
      <c r="D2430" t="s">
        <v>362</v>
      </c>
      <c r="E2430" t="s">
        <v>4489</v>
      </c>
      <c r="F2430" t="s">
        <v>73</v>
      </c>
      <c r="G2430" t="s">
        <v>78</v>
      </c>
      <c r="H2430" s="3">
        <v>45839</v>
      </c>
      <c r="I2430" t="s">
        <v>90</v>
      </c>
      <c r="J2430" t="s">
        <v>91</v>
      </c>
      <c r="K2430" t="s">
        <v>92</v>
      </c>
      <c r="L2430">
        <v>43</v>
      </c>
      <c r="M2430" t="s">
        <v>73</v>
      </c>
    </row>
    <row r="2431" spans="1:13" x14ac:dyDescent="0.25">
      <c r="A2431">
        <v>2428</v>
      </c>
      <c r="B2431" t="s">
        <v>4490</v>
      </c>
      <c r="C2431" t="s">
        <v>318</v>
      </c>
      <c r="D2431" t="s">
        <v>4491</v>
      </c>
      <c r="E2431" t="s">
        <v>4492</v>
      </c>
      <c r="F2431" t="s">
        <v>73</v>
      </c>
      <c r="G2431" t="s">
        <v>78</v>
      </c>
      <c r="H2431" s="3">
        <v>45839</v>
      </c>
      <c r="I2431" t="s">
        <v>90</v>
      </c>
      <c r="J2431" t="s">
        <v>91</v>
      </c>
      <c r="K2431" t="s">
        <v>92</v>
      </c>
      <c r="L2431">
        <v>42</v>
      </c>
      <c r="M2431" t="s">
        <v>73</v>
      </c>
    </row>
    <row r="2432" spans="1:13" x14ac:dyDescent="0.25">
      <c r="A2432">
        <v>2429</v>
      </c>
      <c r="B2432" t="s">
        <v>4493</v>
      </c>
      <c r="C2432" t="s">
        <v>538</v>
      </c>
      <c r="D2432" t="s">
        <v>1036</v>
      </c>
      <c r="E2432" t="s">
        <v>4494</v>
      </c>
      <c r="F2432" t="s">
        <v>73</v>
      </c>
      <c r="G2432" t="s">
        <v>78</v>
      </c>
      <c r="H2432" s="3">
        <v>45839</v>
      </c>
      <c r="I2432" t="s">
        <v>90</v>
      </c>
      <c r="J2432" t="s">
        <v>91</v>
      </c>
      <c r="K2432" t="s">
        <v>92</v>
      </c>
      <c r="L2432">
        <v>52</v>
      </c>
      <c r="M2432" t="s">
        <v>73</v>
      </c>
    </row>
    <row r="2433" spans="1:13" x14ac:dyDescent="0.25">
      <c r="A2433">
        <v>2430</v>
      </c>
      <c r="B2433" t="s">
        <v>4495</v>
      </c>
      <c r="C2433" t="s">
        <v>4496</v>
      </c>
      <c r="D2433" t="s">
        <v>254</v>
      </c>
      <c r="E2433" t="s">
        <v>4497</v>
      </c>
      <c r="F2433" t="s">
        <v>73</v>
      </c>
      <c r="G2433" t="s">
        <v>78</v>
      </c>
      <c r="H2433" s="3">
        <v>45839</v>
      </c>
      <c r="I2433" t="s">
        <v>90</v>
      </c>
      <c r="J2433" t="s">
        <v>91</v>
      </c>
      <c r="K2433" t="s">
        <v>92</v>
      </c>
      <c r="L2433">
        <v>39</v>
      </c>
      <c r="M2433" t="s">
        <v>73</v>
      </c>
    </row>
    <row r="2434" spans="1:13" x14ac:dyDescent="0.25">
      <c r="A2434">
        <v>2431</v>
      </c>
      <c r="B2434" t="s">
        <v>4498</v>
      </c>
      <c r="C2434" t="s">
        <v>99</v>
      </c>
      <c r="D2434" t="s">
        <v>1329</v>
      </c>
      <c r="E2434" t="s">
        <v>4499</v>
      </c>
      <c r="F2434" t="s">
        <v>73</v>
      </c>
      <c r="G2434" t="s">
        <v>78</v>
      </c>
      <c r="H2434" s="3">
        <v>45839</v>
      </c>
      <c r="I2434" t="s">
        <v>90</v>
      </c>
      <c r="J2434" t="s">
        <v>91</v>
      </c>
      <c r="K2434" t="s">
        <v>92</v>
      </c>
      <c r="L2434">
        <v>37</v>
      </c>
      <c r="M2434" t="s">
        <v>73</v>
      </c>
    </row>
    <row r="2435" spans="1:13" x14ac:dyDescent="0.25">
      <c r="A2435">
        <v>2432</v>
      </c>
      <c r="B2435" t="s">
        <v>4500</v>
      </c>
      <c r="C2435" t="s">
        <v>599</v>
      </c>
      <c r="D2435" t="s">
        <v>4501</v>
      </c>
      <c r="E2435" t="s">
        <v>4502</v>
      </c>
      <c r="F2435" t="s">
        <v>73</v>
      </c>
      <c r="G2435" t="s">
        <v>78</v>
      </c>
      <c r="H2435" s="3">
        <v>45839</v>
      </c>
      <c r="I2435" t="s">
        <v>90</v>
      </c>
      <c r="J2435" t="s">
        <v>91</v>
      </c>
      <c r="K2435" t="s">
        <v>92</v>
      </c>
      <c r="L2435">
        <v>63</v>
      </c>
      <c r="M2435" t="s">
        <v>73</v>
      </c>
    </row>
    <row r="2436" spans="1:13" x14ac:dyDescent="0.25">
      <c r="A2436">
        <v>2433</v>
      </c>
      <c r="B2436" t="s">
        <v>163</v>
      </c>
      <c r="C2436" t="s">
        <v>4503</v>
      </c>
      <c r="D2436" t="s">
        <v>153</v>
      </c>
      <c r="E2436" t="s">
        <v>4504</v>
      </c>
      <c r="F2436" t="s">
        <v>73</v>
      </c>
      <c r="G2436" t="s">
        <v>78</v>
      </c>
      <c r="H2436" s="3">
        <v>45843</v>
      </c>
      <c r="I2436" t="s">
        <v>90</v>
      </c>
      <c r="J2436" t="s">
        <v>91</v>
      </c>
      <c r="K2436" t="s">
        <v>92</v>
      </c>
      <c r="L2436">
        <v>20</v>
      </c>
      <c r="M2436" t="s">
        <v>73</v>
      </c>
    </row>
    <row r="2437" spans="1:13" x14ac:dyDescent="0.25">
      <c r="A2437">
        <v>2434</v>
      </c>
      <c r="B2437" t="s">
        <v>3748</v>
      </c>
      <c r="C2437" t="s">
        <v>116</v>
      </c>
      <c r="D2437" t="s">
        <v>296</v>
      </c>
      <c r="E2437" t="s">
        <v>4505</v>
      </c>
      <c r="F2437" t="s">
        <v>73</v>
      </c>
      <c r="G2437" t="s">
        <v>78</v>
      </c>
      <c r="H2437" s="3">
        <v>45839</v>
      </c>
      <c r="I2437" t="s">
        <v>90</v>
      </c>
      <c r="J2437" t="s">
        <v>91</v>
      </c>
      <c r="K2437" t="s">
        <v>92</v>
      </c>
      <c r="L2437">
        <v>49</v>
      </c>
      <c r="M2437" t="s">
        <v>73</v>
      </c>
    </row>
    <row r="2438" spans="1:13" x14ac:dyDescent="0.25">
      <c r="A2438">
        <v>2435</v>
      </c>
      <c r="B2438" t="s">
        <v>8434</v>
      </c>
      <c r="C2438" t="s">
        <v>3500</v>
      </c>
      <c r="D2438" t="s">
        <v>137</v>
      </c>
      <c r="E2438" t="s">
        <v>8435</v>
      </c>
      <c r="F2438" t="s">
        <v>73</v>
      </c>
      <c r="G2438" t="s">
        <v>78</v>
      </c>
      <c r="H2438" s="3">
        <v>45843</v>
      </c>
      <c r="I2438" t="s">
        <v>90</v>
      </c>
      <c r="J2438" t="s">
        <v>91</v>
      </c>
      <c r="K2438" t="s">
        <v>92</v>
      </c>
      <c r="L2438">
        <v>16</v>
      </c>
      <c r="M2438" t="s">
        <v>73</v>
      </c>
    </row>
    <row r="2439" spans="1:13" x14ac:dyDescent="0.25">
      <c r="A2439">
        <v>2436</v>
      </c>
      <c r="B2439" t="s">
        <v>8436</v>
      </c>
      <c r="C2439" t="s">
        <v>156</v>
      </c>
      <c r="D2439" t="s">
        <v>326</v>
      </c>
      <c r="E2439" t="s">
        <v>8437</v>
      </c>
      <c r="F2439" t="s">
        <v>73</v>
      </c>
      <c r="G2439" t="s">
        <v>78</v>
      </c>
      <c r="H2439" s="3">
        <v>45843</v>
      </c>
      <c r="I2439" t="s">
        <v>90</v>
      </c>
      <c r="J2439" t="s">
        <v>91</v>
      </c>
      <c r="K2439" t="s">
        <v>92</v>
      </c>
      <c r="L2439">
        <v>17</v>
      </c>
      <c r="M2439" t="s">
        <v>73</v>
      </c>
    </row>
    <row r="2440" spans="1:13" x14ac:dyDescent="0.25">
      <c r="A2440">
        <v>2437</v>
      </c>
      <c r="B2440" t="s">
        <v>2459</v>
      </c>
      <c r="C2440" t="s">
        <v>4506</v>
      </c>
      <c r="D2440" t="s">
        <v>2390</v>
      </c>
      <c r="E2440" t="s">
        <v>4507</v>
      </c>
      <c r="F2440" t="s">
        <v>73</v>
      </c>
      <c r="G2440" t="s">
        <v>78</v>
      </c>
      <c r="H2440" s="3">
        <v>45839</v>
      </c>
      <c r="I2440" t="s">
        <v>90</v>
      </c>
      <c r="J2440" t="s">
        <v>91</v>
      </c>
      <c r="K2440" t="s">
        <v>92</v>
      </c>
      <c r="L2440">
        <v>34</v>
      </c>
      <c r="M2440" t="s">
        <v>73</v>
      </c>
    </row>
    <row r="2441" spans="1:13" x14ac:dyDescent="0.25">
      <c r="A2441">
        <v>2438</v>
      </c>
      <c r="B2441" t="s">
        <v>4508</v>
      </c>
      <c r="C2441" t="s">
        <v>607</v>
      </c>
      <c r="D2441" t="s">
        <v>4509</v>
      </c>
      <c r="E2441" t="s">
        <v>4510</v>
      </c>
      <c r="F2441" t="s">
        <v>73</v>
      </c>
      <c r="G2441" t="s">
        <v>78</v>
      </c>
      <c r="H2441" s="3">
        <v>45843</v>
      </c>
      <c r="I2441" t="s">
        <v>90</v>
      </c>
      <c r="J2441" t="s">
        <v>91</v>
      </c>
      <c r="K2441" t="s">
        <v>92</v>
      </c>
      <c r="L2441">
        <v>20</v>
      </c>
      <c r="M2441" t="s">
        <v>73</v>
      </c>
    </row>
    <row r="2442" spans="1:13" x14ac:dyDescent="0.25">
      <c r="A2442">
        <v>2439</v>
      </c>
      <c r="B2442" t="s">
        <v>4511</v>
      </c>
      <c r="C2442" t="s">
        <v>161</v>
      </c>
      <c r="D2442" t="s">
        <v>982</v>
      </c>
      <c r="E2442" t="s">
        <v>4512</v>
      </c>
      <c r="F2442" t="s">
        <v>73</v>
      </c>
      <c r="G2442" t="s">
        <v>78</v>
      </c>
      <c r="H2442" s="3">
        <v>45843</v>
      </c>
      <c r="I2442" t="s">
        <v>90</v>
      </c>
      <c r="J2442" t="s">
        <v>91</v>
      </c>
      <c r="K2442" t="s">
        <v>92</v>
      </c>
      <c r="L2442">
        <v>21</v>
      </c>
      <c r="M2442" t="s">
        <v>73</v>
      </c>
    </row>
    <row r="2443" spans="1:13" x14ac:dyDescent="0.25">
      <c r="A2443">
        <v>2440</v>
      </c>
      <c r="B2443" t="s">
        <v>2357</v>
      </c>
      <c r="C2443" t="s">
        <v>156</v>
      </c>
      <c r="D2443" t="s">
        <v>102</v>
      </c>
      <c r="E2443" t="s">
        <v>4513</v>
      </c>
      <c r="F2443" t="s">
        <v>73</v>
      </c>
      <c r="G2443" t="s">
        <v>78</v>
      </c>
      <c r="H2443" s="3">
        <v>45839</v>
      </c>
      <c r="I2443" t="s">
        <v>90</v>
      </c>
      <c r="J2443" t="s">
        <v>91</v>
      </c>
      <c r="K2443" t="s">
        <v>92</v>
      </c>
      <c r="L2443">
        <v>45</v>
      </c>
      <c r="M2443" t="s">
        <v>73</v>
      </c>
    </row>
    <row r="2444" spans="1:13" x14ac:dyDescent="0.25">
      <c r="A2444">
        <v>2441</v>
      </c>
      <c r="B2444" t="s">
        <v>4514</v>
      </c>
      <c r="C2444" t="s">
        <v>530</v>
      </c>
      <c r="D2444" t="s">
        <v>4515</v>
      </c>
      <c r="E2444" t="s">
        <v>4516</v>
      </c>
      <c r="F2444" t="s">
        <v>73</v>
      </c>
      <c r="G2444" t="s">
        <v>78</v>
      </c>
      <c r="H2444" s="3">
        <v>45839</v>
      </c>
      <c r="I2444" t="s">
        <v>90</v>
      </c>
      <c r="J2444" t="s">
        <v>91</v>
      </c>
      <c r="K2444" t="s">
        <v>92</v>
      </c>
      <c r="L2444">
        <v>41</v>
      </c>
      <c r="M2444" t="s">
        <v>73</v>
      </c>
    </row>
    <row r="2445" spans="1:13" x14ac:dyDescent="0.25">
      <c r="A2445">
        <v>2442</v>
      </c>
      <c r="B2445" t="s">
        <v>2751</v>
      </c>
      <c r="C2445" t="s">
        <v>3105</v>
      </c>
      <c r="D2445" t="s">
        <v>102</v>
      </c>
      <c r="E2445" t="s">
        <v>4517</v>
      </c>
      <c r="F2445" t="s">
        <v>73</v>
      </c>
      <c r="G2445" t="s">
        <v>78</v>
      </c>
      <c r="H2445" s="3">
        <v>45839</v>
      </c>
      <c r="I2445" t="s">
        <v>90</v>
      </c>
      <c r="J2445" t="s">
        <v>91</v>
      </c>
      <c r="K2445" t="s">
        <v>92</v>
      </c>
      <c r="L2445">
        <v>55</v>
      </c>
      <c r="M2445" t="s">
        <v>73</v>
      </c>
    </row>
    <row r="2446" spans="1:13" x14ac:dyDescent="0.25">
      <c r="A2446">
        <v>2443</v>
      </c>
      <c r="B2446" t="s">
        <v>2860</v>
      </c>
      <c r="C2446" t="s">
        <v>413</v>
      </c>
      <c r="D2446" t="s">
        <v>314</v>
      </c>
      <c r="E2446" t="s">
        <v>4518</v>
      </c>
      <c r="F2446" t="s">
        <v>73</v>
      </c>
      <c r="G2446" t="s">
        <v>78</v>
      </c>
      <c r="H2446" s="3">
        <v>45839</v>
      </c>
      <c r="I2446" t="s">
        <v>90</v>
      </c>
      <c r="J2446" t="s">
        <v>91</v>
      </c>
      <c r="K2446" t="s">
        <v>92</v>
      </c>
      <c r="L2446">
        <v>39</v>
      </c>
      <c r="M2446" t="s">
        <v>73</v>
      </c>
    </row>
    <row r="2447" spans="1:13" x14ac:dyDescent="0.25">
      <c r="A2447">
        <v>2444</v>
      </c>
      <c r="B2447" t="s">
        <v>1058</v>
      </c>
      <c r="C2447" t="s">
        <v>413</v>
      </c>
      <c r="D2447" t="s">
        <v>314</v>
      </c>
      <c r="E2447" t="s">
        <v>4519</v>
      </c>
      <c r="F2447" t="s">
        <v>73</v>
      </c>
      <c r="G2447" t="s">
        <v>78</v>
      </c>
      <c r="H2447" s="3">
        <v>45839</v>
      </c>
      <c r="I2447" t="s">
        <v>90</v>
      </c>
      <c r="J2447" t="s">
        <v>91</v>
      </c>
      <c r="K2447" t="s">
        <v>92</v>
      </c>
      <c r="L2447">
        <v>47</v>
      </c>
      <c r="M2447" t="s">
        <v>73</v>
      </c>
    </row>
    <row r="2448" spans="1:13" x14ac:dyDescent="0.25">
      <c r="A2448">
        <v>2445</v>
      </c>
      <c r="B2448" t="s">
        <v>4520</v>
      </c>
      <c r="C2448" t="s">
        <v>315</v>
      </c>
      <c r="D2448" t="s">
        <v>2594</v>
      </c>
      <c r="E2448" t="s">
        <v>4521</v>
      </c>
      <c r="F2448" t="s">
        <v>73</v>
      </c>
      <c r="G2448" t="s">
        <v>78</v>
      </c>
      <c r="H2448" s="3">
        <v>45839</v>
      </c>
      <c r="I2448" t="s">
        <v>90</v>
      </c>
      <c r="J2448" t="s">
        <v>91</v>
      </c>
      <c r="K2448" t="s">
        <v>92</v>
      </c>
      <c r="L2448">
        <v>32</v>
      </c>
      <c r="M2448" t="s">
        <v>73</v>
      </c>
    </row>
    <row r="2449" spans="1:13" x14ac:dyDescent="0.25">
      <c r="A2449">
        <v>2446</v>
      </c>
      <c r="B2449" t="s">
        <v>4522</v>
      </c>
      <c r="C2449" t="s">
        <v>4523</v>
      </c>
      <c r="D2449" t="s">
        <v>908</v>
      </c>
      <c r="E2449" t="s">
        <v>4524</v>
      </c>
      <c r="F2449" t="s">
        <v>73</v>
      </c>
      <c r="G2449" t="s">
        <v>78</v>
      </c>
      <c r="H2449" s="3">
        <v>45839</v>
      </c>
      <c r="I2449" t="s">
        <v>90</v>
      </c>
      <c r="J2449" t="s">
        <v>91</v>
      </c>
      <c r="K2449" t="s">
        <v>92</v>
      </c>
      <c r="L2449">
        <v>30</v>
      </c>
      <c r="M2449" t="s">
        <v>73</v>
      </c>
    </row>
    <row r="2450" spans="1:13" x14ac:dyDescent="0.25">
      <c r="A2450">
        <v>2447</v>
      </c>
      <c r="B2450" t="s">
        <v>1117</v>
      </c>
      <c r="C2450" t="s">
        <v>4525</v>
      </c>
      <c r="D2450" t="s">
        <v>4526</v>
      </c>
      <c r="E2450" t="s">
        <v>4527</v>
      </c>
      <c r="F2450" t="s">
        <v>73</v>
      </c>
      <c r="G2450" t="s">
        <v>78</v>
      </c>
      <c r="H2450" s="3">
        <v>45844</v>
      </c>
      <c r="I2450" t="s">
        <v>90</v>
      </c>
      <c r="J2450" t="s">
        <v>91</v>
      </c>
      <c r="K2450" t="s">
        <v>92</v>
      </c>
      <c r="L2450">
        <v>32</v>
      </c>
      <c r="M2450" t="s">
        <v>73</v>
      </c>
    </row>
    <row r="2451" spans="1:13" x14ac:dyDescent="0.25">
      <c r="A2451">
        <v>2448</v>
      </c>
      <c r="B2451" t="s">
        <v>8438</v>
      </c>
      <c r="C2451" t="s">
        <v>781</v>
      </c>
      <c r="D2451" t="s">
        <v>8439</v>
      </c>
      <c r="E2451" t="s">
        <v>8440</v>
      </c>
      <c r="F2451" t="s">
        <v>73</v>
      </c>
      <c r="G2451" t="s">
        <v>78</v>
      </c>
      <c r="H2451" s="3">
        <v>45844</v>
      </c>
      <c r="I2451" t="s">
        <v>90</v>
      </c>
      <c r="J2451" t="s">
        <v>91</v>
      </c>
      <c r="K2451" t="s">
        <v>92</v>
      </c>
      <c r="L2451">
        <v>16</v>
      </c>
      <c r="M2451" t="s">
        <v>73</v>
      </c>
    </row>
    <row r="2452" spans="1:13" x14ac:dyDescent="0.25">
      <c r="A2452">
        <v>2449</v>
      </c>
      <c r="B2452" t="s">
        <v>8441</v>
      </c>
      <c r="C2452" t="s">
        <v>1193</v>
      </c>
      <c r="D2452" t="s">
        <v>4770</v>
      </c>
      <c r="E2452" t="s">
        <v>8442</v>
      </c>
      <c r="F2452" t="s">
        <v>73</v>
      </c>
      <c r="G2452" t="s">
        <v>78</v>
      </c>
      <c r="H2452" s="3">
        <v>45844</v>
      </c>
      <c r="I2452" t="s">
        <v>90</v>
      </c>
      <c r="J2452" t="s">
        <v>91</v>
      </c>
      <c r="K2452" t="s">
        <v>92</v>
      </c>
      <c r="L2452">
        <v>17</v>
      </c>
      <c r="M2452" t="s">
        <v>73</v>
      </c>
    </row>
    <row r="2453" spans="1:13" x14ac:dyDescent="0.25">
      <c r="A2453">
        <v>2450</v>
      </c>
      <c r="B2453" t="s">
        <v>4528</v>
      </c>
      <c r="C2453" t="s">
        <v>300</v>
      </c>
      <c r="D2453" t="s">
        <v>771</v>
      </c>
      <c r="E2453" t="s">
        <v>4529</v>
      </c>
      <c r="F2453" t="s">
        <v>73</v>
      </c>
      <c r="G2453" t="s">
        <v>78</v>
      </c>
      <c r="H2453" s="3">
        <v>45844</v>
      </c>
      <c r="I2453" t="s">
        <v>90</v>
      </c>
      <c r="J2453" t="s">
        <v>91</v>
      </c>
      <c r="K2453" t="s">
        <v>92</v>
      </c>
      <c r="L2453">
        <v>20</v>
      </c>
      <c r="M2453" t="s">
        <v>73</v>
      </c>
    </row>
    <row r="2454" spans="1:13" x14ac:dyDescent="0.25">
      <c r="A2454">
        <v>2451</v>
      </c>
      <c r="B2454" t="s">
        <v>1635</v>
      </c>
      <c r="C2454" t="s">
        <v>590</v>
      </c>
      <c r="D2454" t="s">
        <v>749</v>
      </c>
      <c r="E2454" t="s">
        <v>4530</v>
      </c>
      <c r="F2454" t="s">
        <v>73</v>
      </c>
      <c r="G2454" t="s">
        <v>78</v>
      </c>
      <c r="H2454" s="3">
        <v>45844</v>
      </c>
      <c r="I2454" t="s">
        <v>90</v>
      </c>
      <c r="J2454" t="s">
        <v>91</v>
      </c>
      <c r="K2454" t="s">
        <v>92</v>
      </c>
      <c r="L2454">
        <v>48</v>
      </c>
      <c r="M2454" t="s">
        <v>73</v>
      </c>
    </row>
    <row r="2455" spans="1:13" x14ac:dyDescent="0.25">
      <c r="A2455">
        <v>2452</v>
      </c>
      <c r="B2455" t="s">
        <v>4531</v>
      </c>
      <c r="C2455" t="s">
        <v>99</v>
      </c>
      <c r="D2455" t="s">
        <v>1636</v>
      </c>
      <c r="E2455" t="s">
        <v>4532</v>
      </c>
      <c r="F2455" t="s">
        <v>73</v>
      </c>
      <c r="G2455" t="s">
        <v>78</v>
      </c>
      <c r="H2455" s="3">
        <v>45844</v>
      </c>
      <c r="I2455" t="s">
        <v>90</v>
      </c>
      <c r="J2455" t="s">
        <v>91</v>
      </c>
      <c r="K2455" t="s">
        <v>92</v>
      </c>
      <c r="L2455">
        <v>35</v>
      </c>
      <c r="M2455" t="s">
        <v>73</v>
      </c>
    </row>
    <row r="2456" spans="1:13" x14ac:dyDescent="0.25">
      <c r="A2456">
        <v>2453</v>
      </c>
      <c r="B2456" t="s">
        <v>4533</v>
      </c>
      <c r="C2456" t="s">
        <v>99</v>
      </c>
      <c r="D2456" t="s">
        <v>1511</v>
      </c>
      <c r="E2456" t="s">
        <v>4534</v>
      </c>
      <c r="F2456" t="s">
        <v>73</v>
      </c>
      <c r="G2456" t="s">
        <v>78</v>
      </c>
      <c r="H2456" s="3">
        <v>45844</v>
      </c>
      <c r="I2456" t="s">
        <v>90</v>
      </c>
      <c r="J2456" t="s">
        <v>91</v>
      </c>
      <c r="K2456" t="s">
        <v>92</v>
      </c>
      <c r="L2456">
        <v>44</v>
      </c>
      <c r="M2456" t="s">
        <v>73</v>
      </c>
    </row>
    <row r="2457" spans="1:13" x14ac:dyDescent="0.25">
      <c r="A2457">
        <v>2454</v>
      </c>
      <c r="B2457" t="s">
        <v>3748</v>
      </c>
      <c r="C2457" t="s">
        <v>3931</v>
      </c>
      <c r="D2457" t="s">
        <v>123</v>
      </c>
      <c r="E2457" t="s">
        <v>4535</v>
      </c>
      <c r="F2457" t="s">
        <v>73</v>
      </c>
      <c r="G2457" t="s">
        <v>78</v>
      </c>
      <c r="H2457" s="3">
        <v>45844</v>
      </c>
      <c r="I2457" t="s">
        <v>90</v>
      </c>
      <c r="J2457" t="s">
        <v>91</v>
      </c>
      <c r="K2457" t="s">
        <v>92</v>
      </c>
      <c r="L2457">
        <v>25</v>
      </c>
      <c r="M2457" t="s">
        <v>73</v>
      </c>
    </row>
    <row r="2458" spans="1:13" x14ac:dyDescent="0.25">
      <c r="A2458">
        <v>2455</v>
      </c>
      <c r="B2458" t="s">
        <v>4536</v>
      </c>
      <c r="C2458" t="s">
        <v>1632</v>
      </c>
      <c r="D2458" t="s">
        <v>333</v>
      </c>
      <c r="E2458" t="s">
        <v>4537</v>
      </c>
      <c r="F2458" t="s">
        <v>73</v>
      </c>
      <c r="G2458" t="s">
        <v>78</v>
      </c>
      <c r="H2458" s="3">
        <v>45844</v>
      </c>
      <c r="I2458" t="s">
        <v>90</v>
      </c>
      <c r="J2458" t="s">
        <v>91</v>
      </c>
      <c r="K2458" t="s">
        <v>92</v>
      </c>
      <c r="L2458">
        <v>20</v>
      </c>
      <c r="M2458" t="s">
        <v>73</v>
      </c>
    </row>
    <row r="2459" spans="1:13" x14ac:dyDescent="0.25">
      <c r="A2459">
        <v>2456</v>
      </c>
      <c r="B2459" t="s">
        <v>698</v>
      </c>
      <c r="C2459" t="s">
        <v>908</v>
      </c>
      <c r="D2459" t="s">
        <v>4538</v>
      </c>
      <c r="E2459" t="s">
        <v>4539</v>
      </c>
      <c r="F2459" t="s">
        <v>73</v>
      </c>
      <c r="G2459" t="s">
        <v>78</v>
      </c>
      <c r="H2459" s="3">
        <v>45844</v>
      </c>
      <c r="I2459" t="s">
        <v>90</v>
      </c>
      <c r="J2459" t="s">
        <v>91</v>
      </c>
      <c r="K2459" t="s">
        <v>92</v>
      </c>
      <c r="L2459">
        <v>31</v>
      </c>
      <c r="M2459" t="s">
        <v>73</v>
      </c>
    </row>
    <row r="2460" spans="1:13" x14ac:dyDescent="0.25">
      <c r="A2460">
        <v>2457</v>
      </c>
      <c r="B2460" t="s">
        <v>688</v>
      </c>
      <c r="C2460" t="s">
        <v>482</v>
      </c>
      <c r="D2460" t="s">
        <v>433</v>
      </c>
      <c r="E2460" t="s">
        <v>4540</v>
      </c>
      <c r="F2460" t="s">
        <v>73</v>
      </c>
      <c r="G2460" t="s">
        <v>78</v>
      </c>
      <c r="H2460" s="3">
        <v>45844</v>
      </c>
      <c r="I2460" t="s">
        <v>90</v>
      </c>
      <c r="J2460" t="s">
        <v>91</v>
      </c>
      <c r="K2460" t="s">
        <v>92</v>
      </c>
      <c r="L2460">
        <v>24</v>
      </c>
      <c r="M2460" t="s">
        <v>73</v>
      </c>
    </row>
    <row r="2461" spans="1:13" x14ac:dyDescent="0.25">
      <c r="A2461">
        <v>2458</v>
      </c>
      <c r="B2461" t="s">
        <v>4541</v>
      </c>
      <c r="C2461" t="s">
        <v>3248</v>
      </c>
      <c r="D2461" t="s">
        <v>99</v>
      </c>
      <c r="E2461" t="s">
        <v>4542</v>
      </c>
      <c r="F2461" t="s">
        <v>73</v>
      </c>
      <c r="G2461" t="s">
        <v>78</v>
      </c>
      <c r="H2461" s="3">
        <v>45842</v>
      </c>
      <c r="I2461" t="s">
        <v>90</v>
      </c>
      <c r="J2461" t="s">
        <v>91</v>
      </c>
      <c r="K2461" t="s">
        <v>92</v>
      </c>
      <c r="L2461">
        <v>46</v>
      </c>
      <c r="M2461" t="s">
        <v>73</v>
      </c>
    </row>
    <row r="2462" spans="1:13" x14ac:dyDescent="0.25">
      <c r="A2462">
        <v>2459</v>
      </c>
      <c r="B2462" t="s">
        <v>4543</v>
      </c>
      <c r="C2462" t="s">
        <v>433</v>
      </c>
      <c r="D2462" t="s">
        <v>314</v>
      </c>
      <c r="E2462" t="s">
        <v>4544</v>
      </c>
      <c r="F2462" t="s">
        <v>73</v>
      </c>
      <c r="G2462" t="s">
        <v>78</v>
      </c>
      <c r="H2462" s="3">
        <v>45842</v>
      </c>
      <c r="I2462" t="s">
        <v>90</v>
      </c>
      <c r="J2462" t="s">
        <v>91</v>
      </c>
      <c r="K2462" t="s">
        <v>92</v>
      </c>
      <c r="L2462">
        <v>28</v>
      </c>
      <c r="M2462" t="s">
        <v>73</v>
      </c>
    </row>
    <row r="2463" spans="1:13" x14ac:dyDescent="0.25">
      <c r="A2463">
        <v>2460</v>
      </c>
      <c r="B2463" t="s">
        <v>2578</v>
      </c>
      <c r="C2463" t="s">
        <v>2815</v>
      </c>
      <c r="D2463" t="s">
        <v>4545</v>
      </c>
      <c r="E2463" t="s">
        <v>4546</v>
      </c>
      <c r="F2463" t="s">
        <v>73</v>
      </c>
      <c r="G2463" t="s">
        <v>78</v>
      </c>
      <c r="H2463" s="3">
        <v>45842</v>
      </c>
      <c r="I2463" t="s">
        <v>90</v>
      </c>
      <c r="J2463" t="s">
        <v>91</v>
      </c>
      <c r="K2463" t="s">
        <v>92</v>
      </c>
      <c r="L2463">
        <v>72</v>
      </c>
      <c r="M2463" t="s">
        <v>73</v>
      </c>
    </row>
    <row r="2464" spans="1:13" x14ac:dyDescent="0.25">
      <c r="A2464">
        <v>2461</v>
      </c>
      <c r="B2464" t="s">
        <v>4547</v>
      </c>
      <c r="C2464" t="s">
        <v>1167</v>
      </c>
      <c r="D2464" t="s">
        <v>321</v>
      </c>
      <c r="E2464" t="s">
        <v>4548</v>
      </c>
      <c r="F2464" t="s">
        <v>73</v>
      </c>
      <c r="G2464" t="s">
        <v>78</v>
      </c>
      <c r="H2464" s="3">
        <v>45842</v>
      </c>
      <c r="I2464" t="s">
        <v>90</v>
      </c>
      <c r="J2464" t="s">
        <v>91</v>
      </c>
      <c r="K2464" t="s">
        <v>92</v>
      </c>
      <c r="L2464">
        <v>44</v>
      </c>
      <c r="M2464" t="s">
        <v>73</v>
      </c>
    </row>
    <row r="2465" spans="1:13" x14ac:dyDescent="0.25">
      <c r="A2465">
        <v>2462</v>
      </c>
      <c r="B2465" t="s">
        <v>4549</v>
      </c>
      <c r="C2465" t="s">
        <v>161</v>
      </c>
      <c r="D2465" t="s">
        <v>99</v>
      </c>
      <c r="E2465" t="s">
        <v>4550</v>
      </c>
      <c r="F2465" t="s">
        <v>73</v>
      </c>
      <c r="G2465" t="s">
        <v>78</v>
      </c>
      <c r="H2465" s="3">
        <v>45842</v>
      </c>
      <c r="I2465" t="s">
        <v>90</v>
      </c>
      <c r="J2465" t="s">
        <v>91</v>
      </c>
      <c r="K2465" t="s">
        <v>92</v>
      </c>
      <c r="L2465">
        <v>21</v>
      </c>
      <c r="M2465" t="s">
        <v>73</v>
      </c>
    </row>
    <row r="2466" spans="1:13" x14ac:dyDescent="0.25">
      <c r="A2466">
        <v>2463</v>
      </c>
      <c r="B2466" t="s">
        <v>282</v>
      </c>
      <c r="C2466" t="s">
        <v>577</v>
      </c>
      <c r="D2466" t="s">
        <v>413</v>
      </c>
      <c r="E2466" t="s">
        <v>4551</v>
      </c>
      <c r="F2466" t="s">
        <v>73</v>
      </c>
      <c r="G2466" t="s">
        <v>78</v>
      </c>
      <c r="H2466" s="3">
        <v>45842</v>
      </c>
      <c r="I2466" t="s">
        <v>90</v>
      </c>
      <c r="J2466" t="s">
        <v>91</v>
      </c>
      <c r="K2466" t="s">
        <v>92</v>
      </c>
      <c r="L2466">
        <v>55</v>
      </c>
      <c r="M2466" t="s">
        <v>73</v>
      </c>
    </row>
    <row r="2467" spans="1:13" x14ac:dyDescent="0.25">
      <c r="A2467">
        <v>2464</v>
      </c>
      <c r="B2467" t="s">
        <v>4552</v>
      </c>
      <c r="C2467" t="s">
        <v>473</v>
      </c>
      <c r="D2467" t="s">
        <v>586</v>
      </c>
      <c r="E2467" t="s">
        <v>4553</v>
      </c>
      <c r="F2467" t="s">
        <v>74</v>
      </c>
      <c r="G2467" t="s">
        <v>76</v>
      </c>
      <c r="H2467" s="3">
        <v>45842</v>
      </c>
      <c r="I2467" t="s">
        <v>90</v>
      </c>
      <c r="J2467" t="s">
        <v>91</v>
      </c>
      <c r="K2467" t="s">
        <v>92</v>
      </c>
      <c r="L2467">
        <v>25</v>
      </c>
      <c r="M2467" t="s">
        <v>74</v>
      </c>
    </row>
    <row r="2468" spans="1:13" x14ac:dyDescent="0.25">
      <c r="A2468">
        <v>2465</v>
      </c>
      <c r="B2468" t="s">
        <v>331</v>
      </c>
      <c r="C2468" t="s">
        <v>215</v>
      </c>
      <c r="D2468" t="s">
        <v>99</v>
      </c>
      <c r="E2468" t="s">
        <v>4554</v>
      </c>
      <c r="F2468" t="s">
        <v>73</v>
      </c>
      <c r="G2468" t="s">
        <v>78</v>
      </c>
      <c r="H2468" s="3">
        <v>45842</v>
      </c>
      <c r="I2468" t="s">
        <v>90</v>
      </c>
      <c r="J2468" t="s">
        <v>91</v>
      </c>
      <c r="K2468" t="s">
        <v>92</v>
      </c>
      <c r="L2468">
        <v>42</v>
      </c>
      <c r="M2468" t="s">
        <v>73</v>
      </c>
    </row>
    <row r="2469" spans="1:13" x14ac:dyDescent="0.25">
      <c r="A2469">
        <v>2466</v>
      </c>
      <c r="B2469" t="s">
        <v>4555</v>
      </c>
      <c r="C2469" t="s">
        <v>1542</v>
      </c>
      <c r="D2469" t="s">
        <v>1841</v>
      </c>
      <c r="E2469" t="s">
        <v>4556</v>
      </c>
      <c r="F2469" t="s">
        <v>73</v>
      </c>
      <c r="G2469" t="s">
        <v>78</v>
      </c>
      <c r="H2469" s="3">
        <v>45842</v>
      </c>
      <c r="I2469" t="s">
        <v>90</v>
      </c>
      <c r="J2469" t="s">
        <v>91</v>
      </c>
      <c r="K2469" t="s">
        <v>92</v>
      </c>
      <c r="L2469">
        <v>31</v>
      </c>
      <c r="M2469" t="s">
        <v>73</v>
      </c>
    </row>
    <row r="2470" spans="1:13" x14ac:dyDescent="0.25">
      <c r="A2470">
        <v>2467</v>
      </c>
      <c r="B2470" t="s">
        <v>4557</v>
      </c>
      <c r="C2470" t="s">
        <v>144</v>
      </c>
      <c r="D2470" t="s">
        <v>99</v>
      </c>
      <c r="E2470" t="s">
        <v>4558</v>
      </c>
      <c r="F2470" t="s">
        <v>73</v>
      </c>
      <c r="G2470" t="s">
        <v>78</v>
      </c>
      <c r="H2470" s="3">
        <v>45842</v>
      </c>
      <c r="I2470" t="s">
        <v>90</v>
      </c>
      <c r="J2470" t="s">
        <v>91</v>
      </c>
      <c r="K2470" t="s">
        <v>92</v>
      </c>
      <c r="L2470">
        <v>62</v>
      </c>
      <c r="M2470" t="s">
        <v>73</v>
      </c>
    </row>
    <row r="2471" spans="1:13" x14ac:dyDescent="0.25">
      <c r="A2471">
        <v>2468</v>
      </c>
      <c r="B2471" t="s">
        <v>2443</v>
      </c>
      <c r="C2471" t="s">
        <v>303</v>
      </c>
      <c r="D2471" t="s">
        <v>160</v>
      </c>
      <c r="E2471" t="s">
        <v>4559</v>
      </c>
      <c r="F2471" t="s">
        <v>73</v>
      </c>
      <c r="G2471" t="s">
        <v>78</v>
      </c>
      <c r="H2471" s="3">
        <v>45842</v>
      </c>
      <c r="I2471" t="s">
        <v>90</v>
      </c>
      <c r="J2471" t="s">
        <v>91</v>
      </c>
      <c r="K2471" t="s">
        <v>92</v>
      </c>
      <c r="L2471">
        <v>34</v>
      </c>
      <c r="M2471" t="s">
        <v>73</v>
      </c>
    </row>
    <row r="2472" spans="1:13" x14ac:dyDescent="0.25">
      <c r="A2472">
        <v>2469</v>
      </c>
      <c r="B2472" t="s">
        <v>4403</v>
      </c>
      <c r="C2472" t="s">
        <v>558</v>
      </c>
      <c r="D2472" t="s">
        <v>1551</v>
      </c>
      <c r="E2472" t="s">
        <v>4404</v>
      </c>
      <c r="F2472" t="s">
        <v>73</v>
      </c>
      <c r="G2472" t="s">
        <v>78</v>
      </c>
      <c r="H2472" s="3">
        <v>45842</v>
      </c>
      <c r="I2472" t="s">
        <v>90</v>
      </c>
      <c r="J2472" t="s">
        <v>91</v>
      </c>
      <c r="K2472" t="s">
        <v>92</v>
      </c>
      <c r="L2472">
        <v>69</v>
      </c>
      <c r="M2472" t="s">
        <v>73</v>
      </c>
    </row>
    <row r="2473" spans="1:13" x14ac:dyDescent="0.25">
      <c r="A2473">
        <v>2470</v>
      </c>
      <c r="B2473" t="s">
        <v>417</v>
      </c>
      <c r="C2473" t="s">
        <v>164</v>
      </c>
      <c r="D2473" t="s">
        <v>820</v>
      </c>
      <c r="E2473" t="s">
        <v>4560</v>
      </c>
      <c r="F2473" t="s">
        <v>73</v>
      </c>
      <c r="G2473" t="s">
        <v>78</v>
      </c>
      <c r="H2473" s="3">
        <v>45842</v>
      </c>
      <c r="I2473" t="s">
        <v>90</v>
      </c>
      <c r="J2473" t="s">
        <v>91</v>
      </c>
      <c r="K2473" t="s">
        <v>92</v>
      </c>
      <c r="L2473">
        <v>22</v>
      </c>
      <c r="M2473" t="s">
        <v>73</v>
      </c>
    </row>
    <row r="2474" spans="1:13" x14ac:dyDescent="0.25">
      <c r="A2474">
        <v>2471</v>
      </c>
      <c r="B2474" t="s">
        <v>3593</v>
      </c>
      <c r="C2474" t="s">
        <v>4345</v>
      </c>
      <c r="D2474" t="s">
        <v>403</v>
      </c>
      <c r="E2474" t="s">
        <v>4346</v>
      </c>
      <c r="F2474" t="s">
        <v>73</v>
      </c>
      <c r="G2474" t="s">
        <v>78</v>
      </c>
      <c r="H2474" s="3">
        <v>45842</v>
      </c>
      <c r="I2474" t="s">
        <v>90</v>
      </c>
      <c r="J2474" t="s">
        <v>91</v>
      </c>
      <c r="K2474" t="s">
        <v>92</v>
      </c>
      <c r="L2474">
        <v>55</v>
      </c>
      <c r="M2474" t="s">
        <v>73</v>
      </c>
    </row>
    <row r="2475" spans="1:13" x14ac:dyDescent="0.25">
      <c r="A2475">
        <v>2472</v>
      </c>
      <c r="B2475" t="s">
        <v>783</v>
      </c>
      <c r="C2475" t="s">
        <v>314</v>
      </c>
      <c r="D2475" t="s">
        <v>98</v>
      </c>
      <c r="E2475" t="s">
        <v>4561</v>
      </c>
      <c r="F2475" t="s">
        <v>73</v>
      </c>
      <c r="G2475" t="s">
        <v>78</v>
      </c>
      <c r="H2475" s="3">
        <v>45842</v>
      </c>
      <c r="I2475" t="s">
        <v>90</v>
      </c>
      <c r="J2475" t="s">
        <v>91</v>
      </c>
      <c r="K2475" t="s">
        <v>92</v>
      </c>
      <c r="L2475">
        <v>59</v>
      </c>
      <c r="M2475" t="s">
        <v>73</v>
      </c>
    </row>
    <row r="2476" spans="1:13" x14ac:dyDescent="0.25">
      <c r="A2476">
        <v>2473</v>
      </c>
      <c r="B2476" t="s">
        <v>4562</v>
      </c>
      <c r="C2476" t="s">
        <v>413</v>
      </c>
      <c r="D2476" t="s">
        <v>1290</v>
      </c>
      <c r="E2476" t="s">
        <v>4563</v>
      </c>
      <c r="F2476" t="s">
        <v>73</v>
      </c>
      <c r="G2476" t="s">
        <v>78</v>
      </c>
      <c r="H2476" s="3">
        <v>45842</v>
      </c>
      <c r="I2476" t="s">
        <v>90</v>
      </c>
      <c r="J2476" t="s">
        <v>91</v>
      </c>
      <c r="K2476" t="s">
        <v>92</v>
      </c>
      <c r="L2476">
        <v>31</v>
      </c>
      <c r="M2476" t="s">
        <v>73</v>
      </c>
    </row>
    <row r="2477" spans="1:13" x14ac:dyDescent="0.25">
      <c r="A2477">
        <v>2474</v>
      </c>
      <c r="B2477" t="s">
        <v>354</v>
      </c>
      <c r="C2477" t="s">
        <v>413</v>
      </c>
      <c r="D2477" t="s">
        <v>1230</v>
      </c>
      <c r="E2477" t="s">
        <v>4564</v>
      </c>
      <c r="F2477" t="s">
        <v>73</v>
      </c>
      <c r="G2477" t="s">
        <v>78</v>
      </c>
      <c r="H2477" s="3">
        <v>45842</v>
      </c>
      <c r="I2477" t="s">
        <v>90</v>
      </c>
      <c r="J2477" t="s">
        <v>91</v>
      </c>
      <c r="K2477" t="s">
        <v>92</v>
      </c>
      <c r="L2477">
        <v>28</v>
      </c>
      <c r="M2477" t="s">
        <v>73</v>
      </c>
    </row>
    <row r="2478" spans="1:13" x14ac:dyDescent="0.25">
      <c r="A2478">
        <v>2475</v>
      </c>
      <c r="B2478" t="s">
        <v>8426</v>
      </c>
      <c r="C2478" t="s">
        <v>336</v>
      </c>
      <c r="D2478" t="s">
        <v>519</v>
      </c>
      <c r="E2478" t="s">
        <v>8427</v>
      </c>
      <c r="F2478" t="s">
        <v>73</v>
      </c>
      <c r="G2478" t="s">
        <v>78</v>
      </c>
      <c r="H2478" s="3">
        <v>45842</v>
      </c>
      <c r="I2478" t="s">
        <v>90</v>
      </c>
      <c r="J2478" t="s">
        <v>91</v>
      </c>
      <c r="K2478" t="s">
        <v>92</v>
      </c>
      <c r="L2478">
        <v>17</v>
      </c>
      <c r="M2478" t="s">
        <v>73</v>
      </c>
    </row>
    <row r="2479" spans="1:13" x14ac:dyDescent="0.25">
      <c r="A2479">
        <v>2476</v>
      </c>
      <c r="B2479" t="s">
        <v>596</v>
      </c>
      <c r="C2479" t="s">
        <v>4565</v>
      </c>
      <c r="D2479" t="s">
        <v>1088</v>
      </c>
      <c r="E2479" t="s">
        <v>4566</v>
      </c>
      <c r="F2479" t="s">
        <v>73</v>
      </c>
      <c r="G2479" t="s">
        <v>78</v>
      </c>
      <c r="H2479" s="3">
        <v>45842</v>
      </c>
      <c r="I2479" t="s">
        <v>90</v>
      </c>
      <c r="J2479" t="s">
        <v>91</v>
      </c>
      <c r="K2479" t="s">
        <v>92</v>
      </c>
      <c r="L2479">
        <v>30</v>
      </c>
      <c r="M2479" t="s">
        <v>73</v>
      </c>
    </row>
    <row r="2480" spans="1:13" x14ac:dyDescent="0.25">
      <c r="A2480">
        <v>2477</v>
      </c>
      <c r="B2480" t="s">
        <v>579</v>
      </c>
      <c r="C2480" t="s">
        <v>4567</v>
      </c>
      <c r="D2480" t="s">
        <v>908</v>
      </c>
      <c r="E2480" t="s">
        <v>4568</v>
      </c>
      <c r="F2480" t="s">
        <v>73</v>
      </c>
      <c r="G2480" t="s">
        <v>78</v>
      </c>
      <c r="H2480" s="3">
        <v>45841</v>
      </c>
      <c r="I2480" t="s">
        <v>90</v>
      </c>
      <c r="J2480" t="s">
        <v>91</v>
      </c>
      <c r="K2480" t="s">
        <v>92</v>
      </c>
      <c r="L2480">
        <v>42</v>
      </c>
      <c r="M2480" t="s">
        <v>73</v>
      </c>
    </row>
    <row r="2481" spans="1:13" x14ac:dyDescent="0.25">
      <c r="A2481">
        <v>2478</v>
      </c>
      <c r="B2481" t="s">
        <v>190</v>
      </c>
      <c r="C2481" t="s">
        <v>1623</v>
      </c>
      <c r="D2481" t="s">
        <v>299</v>
      </c>
      <c r="E2481" t="s">
        <v>4569</v>
      </c>
      <c r="F2481" t="s">
        <v>73</v>
      </c>
      <c r="G2481" t="s">
        <v>78</v>
      </c>
      <c r="H2481" s="3">
        <v>45841</v>
      </c>
      <c r="I2481" t="s">
        <v>90</v>
      </c>
      <c r="J2481" t="s">
        <v>91</v>
      </c>
      <c r="K2481" t="s">
        <v>92</v>
      </c>
      <c r="L2481">
        <v>24</v>
      </c>
      <c r="M2481" t="s">
        <v>73</v>
      </c>
    </row>
    <row r="2482" spans="1:13" x14ac:dyDescent="0.25">
      <c r="A2482">
        <v>2479</v>
      </c>
      <c r="B2482" t="s">
        <v>596</v>
      </c>
      <c r="C2482" t="s">
        <v>436</v>
      </c>
      <c r="D2482" t="s">
        <v>590</v>
      </c>
      <c r="E2482" t="s">
        <v>4570</v>
      </c>
      <c r="F2482" t="s">
        <v>73</v>
      </c>
      <c r="G2482" t="s">
        <v>78</v>
      </c>
      <c r="H2482" s="3">
        <v>45841</v>
      </c>
      <c r="I2482" t="s">
        <v>90</v>
      </c>
      <c r="J2482" t="s">
        <v>91</v>
      </c>
      <c r="K2482" t="s">
        <v>92</v>
      </c>
      <c r="L2482">
        <v>32</v>
      </c>
      <c r="M2482" t="s">
        <v>73</v>
      </c>
    </row>
    <row r="2483" spans="1:13" x14ac:dyDescent="0.25">
      <c r="A2483">
        <v>2480</v>
      </c>
      <c r="B2483" t="s">
        <v>4571</v>
      </c>
      <c r="C2483" t="s">
        <v>140</v>
      </c>
      <c r="D2483" t="s">
        <v>413</v>
      </c>
      <c r="E2483" t="s">
        <v>4572</v>
      </c>
      <c r="F2483" t="s">
        <v>73</v>
      </c>
      <c r="G2483" t="s">
        <v>78</v>
      </c>
      <c r="H2483" s="3">
        <v>45841</v>
      </c>
      <c r="I2483" t="s">
        <v>90</v>
      </c>
      <c r="J2483" t="s">
        <v>91</v>
      </c>
      <c r="K2483" t="s">
        <v>92</v>
      </c>
      <c r="L2483">
        <v>19</v>
      </c>
      <c r="M2483" t="s">
        <v>73</v>
      </c>
    </row>
    <row r="2484" spans="1:13" x14ac:dyDescent="0.25">
      <c r="A2484">
        <v>2481</v>
      </c>
      <c r="B2484" t="s">
        <v>4573</v>
      </c>
      <c r="C2484" t="s">
        <v>400</v>
      </c>
      <c r="D2484" t="s">
        <v>870</v>
      </c>
      <c r="E2484" t="s">
        <v>4574</v>
      </c>
      <c r="F2484" t="s">
        <v>73</v>
      </c>
      <c r="G2484" t="s">
        <v>78</v>
      </c>
      <c r="H2484" s="3">
        <v>45841</v>
      </c>
      <c r="I2484" t="s">
        <v>90</v>
      </c>
      <c r="J2484" t="s">
        <v>91</v>
      </c>
      <c r="K2484" t="s">
        <v>92</v>
      </c>
      <c r="L2484">
        <v>26</v>
      </c>
      <c r="M2484" t="s">
        <v>73</v>
      </c>
    </row>
    <row r="2485" spans="1:13" x14ac:dyDescent="0.25">
      <c r="A2485">
        <v>2482</v>
      </c>
      <c r="B2485" t="s">
        <v>4575</v>
      </c>
      <c r="C2485" t="s">
        <v>2542</v>
      </c>
      <c r="D2485" t="s">
        <v>858</v>
      </c>
      <c r="E2485" t="s">
        <v>4576</v>
      </c>
      <c r="F2485" t="s">
        <v>73</v>
      </c>
      <c r="G2485" t="s">
        <v>78</v>
      </c>
      <c r="H2485" s="3">
        <v>45841</v>
      </c>
      <c r="I2485" t="s">
        <v>90</v>
      </c>
      <c r="J2485" t="s">
        <v>91</v>
      </c>
      <c r="K2485" t="s">
        <v>92</v>
      </c>
      <c r="L2485">
        <v>25</v>
      </c>
      <c r="M2485" t="s">
        <v>73</v>
      </c>
    </row>
    <row r="2486" spans="1:13" x14ac:dyDescent="0.25">
      <c r="A2486">
        <v>2483</v>
      </c>
      <c r="B2486" t="s">
        <v>4577</v>
      </c>
      <c r="C2486" t="s">
        <v>102</v>
      </c>
      <c r="D2486" t="s">
        <v>321</v>
      </c>
      <c r="E2486" t="s">
        <v>4578</v>
      </c>
      <c r="F2486" t="s">
        <v>73</v>
      </c>
      <c r="G2486" t="s">
        <v>78</v>
      </c>
      <c r="H2486" s="3">
        <v>45841</v>
      </c>
      <c r="I2486" t="s">
        <v>90</v>
      </c>
      <c r="J2486" t="s">
        <v>91</v>
      </c>
      <c r="K2486" t="s">
        <v>92</v>
      </c>
      <c r="L2486">
        <v>35</v>
      </c>
      <c r="M2486" t="s">
        <v>73</v>
      </c>
    </row>
    <row r="2487" spans="1:13" x14ac:dyDescent="0.25">
      <c r="A2487">
        <v>2484</v>
      </c>
      <c r="B2487" t="s">
        <v>4579</v>
      </c>
      <c r="C2487" t="s">
        <v>4580</v>
      </c>
      <c r="D2487" t="s">
        <v>164</v>
      </c>
      <c r="E2487" t="s">
        <v>4581</v>
      </c>
      <c r="F2487" t="s">
        <v>73</v>
      </c>
      <c r="G2487" t="s">
        <v>78</v>
      </c>
      <c r="H2487" s="3">
        <v>45841</v>
      </c>
      <c r="I2487" t="s">
        <v>90</v>
      </c>
      <c r="J2487" t="s">
        <v>91</v>
      </c>
      <c r="K2487" t="s">
        <v>92</v>
      </c>
      <c r="L2487">
        <v>39</v>
      </c>
      <c r="M2487" t="s">
        <v>73</v>
      </c>
    </row>
    <row r="2488" spans="1:13" x14ac:dyDescent="0.25">
      <c r="A2488">
        <v>2485</v>
      </c>
      <c r="B2488" t="s">
        <v>4582</v>
      </c>
      <c r="C2488" t="s">
        <v>4583</v>
      </c>
      <c r="D2488" t="s">
        <v>4584</v>
      </c>
      <c r="E2488" t="s">
        <v>4585</v>
      </c>
      <c r="F2488" t="s">
        <v>73</v>
      </c>
      <c r="G2488" t="s">
        <v>78</v>
      </c>
      <c r="H2488" s="3">
        <v>45841</v>
      </c>
      <c r="I2488" t="s">
        <v>90</v>
      </c>
      <c r="J2488" t="s">
        <v>91</v>
      </c>
      <c r="K2488" t="s">
        <v>92</v>
      </c>
      <c r="L2488">
        <v>34</v>
      </c>
      <c r="M2488" t="s">
        <v>73</v>
      </c>
    </row>
    <row r="2489" spans="1:13" x14ac:dyDescent="0.25">
      <c r="A2489">
        <v>2486</v>
      </c>
      <c r="B2489" t="s">
        <v>4586</v>
      </c>
      <c r="C2489" t="s">
        <v>156</v>
      </c>
      <c r="D2489" t="s">
        <v>982</v>
      </c>
      <c r="E2489" t="s">
        <v>4587</v>
      </c>
      <c r="F2489" t="s">
        <v>73</v>
      </c>
      <c r="G2489" t="s">
        <v>78</v>
      </c>
      <c r="H2489" s="3">
        <v>45841</v>
      </c>
      <c r="I2489" t="s">
        <v>90</v>
      </c>
      <c r="J2489" t="s">
        <v>91</v>
      </c>
      <c r="K2489" t="s">
        <v>92</v>
      </c>
      <c r="L2489">
        <v>19</v>
      </c>
      <c r="M2489" t="s">
        <v>73</v>
      </c>
    </row>
    <row r="2490" spans="1:13" x14ac:dyDescent="0.25">
      <c r="A2490">
        <v>2487</v>
      </c>
      <c r="B2490" t="s">
        <v>3748</v>
      </c>
      <c r="C2490" t="s">
        <v>156</v>
      </c>
      <c r="D2490" t="s">
        <v>156</v>
      </c>
      <c r="E2490" t="s">
        <v>4588</v>
      </c>
      <c r="F2490" t="s">
        <v>73</v>
      </c>
      <c r="G2490" t="s">
        <v>78</v>
      </c>
      <c r="H2490" s="3">
        <v>45841</v>
      </c>
      <c r="I2490" t="s">
        <v>90</v>
      </c>
      <c r="J2490" t="s">
        <v>91</v>
      </c>
      <c r="K2490" t="s">
        <v>92</v>
      </c>
      <c r="L2490">
        <v>21</v>
      </c>
      <c r="M2490" t="s">
        <v>73</v>
      </c>
    </row>
    <row r="2491" spans="1:13" x14ac:dyDescent="0.25">
      <c r="A2491">
        <v>2488</v>
      </c>
      <c r="B2491" t="s">
        <v>4589</v>
      </c>
      <c r="C2491" t="s">
        <v>3105</v>
      </c>
      <c r="D2491" t="s">
        <v>433</v>
      </c>
      <c r="E2491" t="s">
        <v>4590</v>
      </c>
      <c r="F2491" t="s">
        <v>73</v>
      </c>
      <c r="G2491" t="s">
        <v>78</v>
      </c>
      <c r="H2491" s="3">
        <v>45841</v>
      </c>
      <c r="I2491" t="s">
        <v>90</v>
      </c>
      <c r="J2491" t="s">
        <v>91</v>
      </c>
      <c r="K2491" t="s">
        <v>92</v>
      </c>
      <c r="L2491">
        <v>45</v>
      </c>
      <c r="M2491" t="s">
        <v>73</v>
      </c>
    </row>
    <row r="2492" spans="1:13" x14ac:dyDescent="0.25">
      <c r="A2492">
        <v>2489</v>
      </c>
      <c r="B2492" t="s">
        <v>4591</v>
      </c>
      <c r="C2492" t="s">
        <v>4457</v>
      </c>
      <c r="D2492" t="s">
        <v>470</v>
      </c>
      <c r="E2492" t="s">
        <v>4592</v>
      </c>
      <c r="F2492" t="s">
        <v>73</v>
      </c>
      <c r="G2492" t="s">
        <v>78</v>
      </c>
      <c r="H2492" s="3">
        <v>45841</v>
      </c>
      <c r="I2492" t="s">
        <v>90</v>
      </c>
      <c r="J2492" t="s">
        <v>91</v>
      </c>
      <c r="K2492" t="s">
        <v>92</v>
      </c>
      <c r="L2492">
        <v>20</v>
      </c>
      <c r="M2492" t="s">
        <v>73</v>
      </c>
    </row>
    <row r="2493" spans="1:13" x14ac:dyDescent="0.25">
      <c r="A2493">
        <v>2490</v>
      </c>
      <c r="B2493" t="s">
        <v>2255</v>
      </c>
      <c r="C2493" t="s">
        <v>299</v>
      </c>
      <c r="D2493" t="s">
        <v>4593</v>
      </c>
      <c r="E2493" t="s">
        <v>4594</v>
      </c>
      <c r="F2493" t="s">
        <v>73</v>
      </c>
      <c r="G2493" t="s">
        <v>78</v>
      </c>
      <c r="H2493" s="3">
        <v>45841</v>
      </c>
      <c r="I2493" t="s">
        <v>90</v>
      </c>
      <c r="J2493" t="s">
        <v>91</v>
      </c>
      <c r="K2493" t="s">
        <v>92</v>
      </c>
      <c r="L2493">
        <v>36</v>
      </c>
      <c r="M2493" t="s">
        <v>73</v>
      </c>
    </row>
    <row r="2494" spans="1:13" x14ac:dyDescent="0.25">
      <c r="A2494">
        <v>2491</v>
      </c>
      <c r="B2494" t="s">
        <v>1417</v>
      </c>
      <c r="C2494" t="s">
        <v>87</v>
      </c>
      <c r="D2494" t="s">
        <v>652</v>
      </c>
      <c r="E2494" t="s">
        <v>4595</v>
      </c>
      <c r="F2494" t="s">
        <v>73</v>
      </c>
      <c r="G2494" t="s">
        <v>78</v>
      </c>
      <c r="H2494" s="3">
        <v>45841</v>
      </c>
      <c r="I2494" t="s">
        <v>90</v>
      </c>
      <c r="J2494" t="s">
        <v>91</v>
      </c>
      <c r="K2494" t="s">
        <v>92</v>
      </c>
      <c r="L2494">
        <v>29</v>
      </c>
      <c r="M2494" t="s">
        <v>73</v>
      </c>
    </row>
    <row r="2495" spans="1:13" x14ac:dyDescent="0.25">
      <c r="A2495">
        <v>2492</v>
      </c>
      <c r="B2495" t="s">
        <v>670</v>
      </c>
      <c r="C2495" t="s">
        <v>161</v>
      </c>
      <c r="D2495" t="s">
        <v>519</v>
      </c>
      <c r="E2495" t="s">
        <v>4596</v>
      </c>
      <c r="F2495" t="s">
        <v>73</v>
      </c>
      <c r="G2495" t="s">
        <v>78</v>
      </c>
      <c r="H2495" s="3">
        <v>45843</v>
      </c>
      <c r="I2495" t="s">
        <v>90</v>
      </c>
      <c r="J2495" t="s">
        <v>91</v>
      </c>
      <c r="K2495" t="s">
        <v>92</v>
      </c>
      <c r="L2495">
        <v>39</v>
      </c>
      <c r="M2495" t="s">
        <v>73</v>
      </c>
    </row>
    <row r="2496" spans="1:13" x14ac:dyDescent="0.25">
      <c r="A2496">
        <v>2493</v>
      </c>
      <c r="B2496" t="s">
        <v>672</v>
      </c>
      <c r="C2496" t="s">
        <v>296</v>
      </c>
      <c r="D2496" t="s">
        <v>4597</v>
      </c>
      <c r="E2496" t="s">
        <v>4598</v>
      </c>
      <c r="F2496" t="s">
        <v>73</v>
      </c>
      <c r="G2496" t="s">
        <v>78</v>
      </c>
      <c r="H2496" s="3">
        <v>45843</v>
      </c>
      <c r="I2496" t="s">
        <v>90</v>
      </c>
      <c r="J2496" t="s">
        <v>91</v>
      </c>
      <c r="K2496" t="s">
        <v>92</v>
      </c>
      <c r="L2496">
        <v>51</v>
      </c>
      <c r="M2496" t="s">
        <v>73</v>
      </c>
    </row>
    <row r="2497" spans="1:13" x14ac:dyDescent="0.25">
      <c r="A2497">
        <v>2494</v>
      </c>
      <c r="B2497" t="s">
        <v>4599</v>
      </c>
      <c r="C2497" t="s">
        <v>296</v>
      </c>
      <c r="D2497" t="s">
        <v>4597</v>
      </c>
      <c r="E2497" t="s">
        <v>4600</v>
      </c>
      <c r="F2497" t="s">
        <v>73</v>
      </c>
      <c r="G2497" t="s">
        <v>78</v>
      </c>
      <c r="H2497" s="3">
        <v>45843</v>
      </c>
      <c r="I2497" t="s">
        <v>90</v>
      </c>
      <c r="J2497" t="s">
        <v>91</v>
      </c>
      <c r="K2497" t="s">
        <v>92</v>
      </c>
      <c r="L2497">
        <v>46</v>
      </c>
      <c r="M2497" t="s">
        <v>73</v>
      </c>
    </row>
    <row r="2498" spans="1:13" x14ac:dyDescent="0.25">
      <c r="A2498">
        <v>2495</v>
      </c>
      <c r="B2498" t="s">
        <v>4601</v>
      </c>
      <c r="C2498" t="s">
        <v>547</v>
      </c>
      <c r="D2498" t="s">
        <v>116</v>
      </c>
      <c r="E2498" t="s">
        <v>4602</v>
      </c>
      <c r="F2498" t="s">
        <v>74</v>
      </c>
      <c r="G2498" t="s">
        <v>76</v>
      </c>
      <c r="H2498" s="3">
        <v>45843</v>
      </c>
      <c r="I2498" t="s">
        <v>90</v>
      </c>
      <c r="J2498" t="s">
        <v>91</v>
      </c>
      <c r="K2498" t="s">
        <v>92</v>
      </c>
      <c r="L2498">
        <v>41</v>
      </c>
      <c r="M2498" t="s">
        <v>74</v>
      </c>
    </row>
    <row r="2499" spans="1:13" x14ac:dyDescent="0.25">
      <c r="A2499">
        <v>2496</v>
      </c>
      <c r="B2499" t="s">
        <v>966</v>
      </c>
      <c r="C2499" t="s">
        <v>116</v>
      </c>
      <c r="D2499" t="s">
        <v>164</v>
      </c>
      <c r="E2499" t="s">
        <v>4603</v>
      </c>
      <c r="F2499" t="s">
        <v>73</v>
      </c>
      <c r="G2499" t="s">
        <v>78</v>
      </c>
      <c r="H2499" s="3">
        <v>45843</v>
      </c>
      <c r="I2499" t="s">
        <v>90</v>
      </c>
      <c r="J2499" t="s">
        <v>91</v>
      </c>
      <c r="K2499" t="s">
        <v>92</v>
      </c>
      <c r="L2499">
        <v>41</v>
      </c>
      <c r="M2499" t="s">
        <v>73</v>
      </c>
    </row>
    <row r="2500" spans="1:13" x14ac:dyDescent="0.25">
      <c r="A2500">
        <v>2497</v>
      </c>
      <c r="B2500" t="s">
        <v>1071</v>
      </c>
      <c r="C2500" t="s">
        <v>116</v>
      </c>
      <c r="D2500" t="s">
        <v>116</v>
      </c>
      <c r="E2500" t="s">
        <v>4604</v>
      </c>
      <c r="F2500" t="s">
        <v>73</v>
      </c>
      <c r="G2500" t="s">
        <v>78</v>
      </c>
      <c r="H2500" s="3">
        <v>45843</v>
      </c>
      <c r="I2500" t="s">
        <v>90</v>
      </c>
      <c r="J2500" t="s">
        <v>91</v>
      </c>
      <c r="K2500" t="s">
        <v>92</v>
      </c>
      <c r="L2500">
        <v>26</v>
      </c>
      <c r="M2500" t="s">
        <v>73</v>
      </c>
    </row>
    <row r="2501" spans="1:13" x14ac:dyDescent="0.25">
      <c r="A2501">
        <v>2498</v>
      </c>
      <c r="B2501" t="s">
        <v>641</v>
      </c>
      <c r="C2501" t="s">
        <v>333</v>
      </c>
      <c r="D2501" t="s">
        <v>102</v>
      </c>
      <c r="E2501" t="s">
        <v>4605</v>
      </c>
      <c r="F2501" t="s">
        <v>73</v>
      </c>
      <c r="G2501" t="s">
        <v>78</v>
      </c>
      <c r="H2501" s="3">
        <v>45843</v>
      </c>
      <c r="I2501" t="s">
        <v>90</v>
      </c>
      <c r="J2501" t="s">
        <v>91</v>
      </c>
      <c r="K2501" t="s">
        <v>92</v>
      </c>
      <c r="L2501">
        <v>37</v>
      </c>
      <c r="M2501" t="s">
        <v>73</v>
      </c>
    </row>
    <row r="2502" spans="1:13" x14ac:dyDescent="0.25">
      <c r="A2502">
        <v>2499</v>
      </c>
      <c r="B2502" t="s">
        <v>2921</v>
      </c>
      <c r="C2502" t="s">
        <v>333</v>
      </c>
      <c r="D2502" t="s">
        <v>102</v>
      </c>
      <c r="E2502" t="s">
        <v>4606</v>
      </c>
      <c r="F2502" t="s">
        <v>73</v>
      </c>
      <c r="G2502" t="s">
        <v>78</v>
      </c>
      <c r="H2502" s="3">
        <v>45843</v>
      </c>
      <c r="I2502" t="s">
        <v>90</v>
      </c>
      <c r="J2502" t="s">
        <v>91</v>
      </c>
      <c r="K2502" t="s">
        <v>92</v>
      </c>
      <c r="L2502">
        <v>38</v>
      </c>
      <c r="M2502" t="s">
        <v>73</v>
      </c>
    </row>
    <row r="2503" spans="1:13" x14ac:dyDescent="0.25">
      <c r="A2503">
        <v>2500</v>
      </c>
      <c r="B2503" t="s">
        <v>8443</v>
      </c>
      <c r="C2503" t="s">
        <v>413</v>
      </c>
      <c r="D2503" t="s">
        <v>8444</v>
      </c>
      <c r="E2503" t="s">
        <v>4607</v>
      </c>
      <c r="F2503" t="s">
        <v>73</v>
      </c>
      <c r="G2503" t="s">
        <v>78</v>
      </c>
      <c r="H2503" s="3">
        <v>45843</v>
      </c>
      <c r="I2503" t="s">
        <v>90</v>
      </c>
      <c r="J2503" t="s">
        <v>91</v>
      </c>
      <c r="K2503" t="s">
        <v>92</v>
      </c>
      <c r="L2503">
        <v>34</v>
      </c>
      <c r="M2503" t="s">
        <v>73</v>
      </c>
    </row>
    <row r="2504" spans="1:13" x14ac:dyDescent="0.25">
      <c r="A2504">
        <v>2501</v>
      </c>
      <c r="B2504" t="s">
        <v>662</v>
      </c>
      <c r="C2504" t="s">
        <v>315</v>
      </c>
      <c r="D2504" t="s">
        <v>3989</v>
      </c>
      <c r="E2504" t="s">
        <v>4608</v>
      </c>
      <c r="F2504" t="s">
        <v>73</v>
      </c>
      <c r="G2504" t="s">
        <v>78</v>
      </c>
      <c r="H2504" s="3">
        <v>45843</v>
      </c>
      <c r="I2504" t="s">
        <v>90</v>
      </c>
      <c r="J2504" t="s">
        <v>91</v>
      </c>
      <c r="K2504" t="s">
        <v>92</v>
      </c>
      <c r="L2504">
        <v>39</v>
      </c>
      <c r="M2504" t="s">
        <v>73</v>
      </c>
    </row>
    <row r="2505" spans="1:13" x14ac:dyDescent="0.25">
      <c r="A2505">
        <v>2502</v>
      </c>
      <c r="B2505" t="s">
        <v>4609</v>
      </c>
      <c r="C2505" t="s">
        <v>315</v>
      </c>
      <c r="D2505" t="s">
        <v>2594</v>
      </c>
      <c r="E2505" t="s">
        <v>4610</v>
      </c>
      <c r="F2505" t="s">
        <v>73</v>
      </c>
      <c r="G2505" t="s">
        <v>78</v>
      </c>
      <c r="H2505" s="3">
        <v>45843</v>
      </c>
      <c r="I2505" t="s">
        <v>90</v>
      </c>
      <c r="J2505" t="s">
        <v>91</v>
      </c>
      <c r="K2505" t="s">
        <v>92</v>
      </c>
      <c r="L2505">
        <v>49</v>
      </c>
      <c r="M2505" t="s">
        <v>73</v>
      </c>
    </row>
    <row r="2506" spans="1:13" x14ac:dyDescent="0.25">
      <c r="A2506">
        <v>2503</v>
      </c>
      <c r="B2506" t="s">
        <v>398</v>
      </c>
      <c r="C2506" t="s">
        <v>3743</v>
      </c>
      <c r="D2506" t="s">
        <v>160</v>
      </c>
      <c r="E2506" t="s">
        <v>4611</v>
      </c>
      <c r="F2506" t="s">
        <v>73</v>
      </c>
      <c r="G2506" t="s">
        <v>78</v>
      </c>
      <c r="H2506" s="3">
        <v>45864</v>
      </c>
      <c r="I2506" t="s">
        <v>90</v>
      </c>
      <c r="J2506" t="s">
        <v>91</v>
      </c>
      <c r="K2506" t="s">
        <v>92</v>
      </c>
      <c r="L2506">
        <v>25</v>
      </c>
      <c r="M2506" t="s">
        <v>73</v>
      </c>
    </row>
    <row r="2507" spans="1:13" x14ac:dyDescent="0.25">
      <c r="A2507">
        <v>2504</v>
      </c>
      <c r="B2507" t="s">
        <v>4612</v>
      </c>
      <c r="C2507" t="s">
        <v>473</v>
      </c>
      <c r="D2507" t="s">
        <v>586</v>
      </c>
      <c r="E2507" t="s">
        <v>4613</v>
      </c>
      <c r="F2507" t="s">
        <v>73</v>
      </c>
      <c r="G2507" t="s">
        <v>78</v>
      </c>
      <c r="H2507" s="3">
        <v>45864</v>
      </c>
      <c r="I2507" t="s">
        <v>90</v>
      </c>
      <c r="J2507" t="s">
        <v>91</v>
      </c>
      <c r="K2507" t="s">
        <v>92</v>
      </c>
      <c r="L2507">
        <v>38</v>
      </c>
      <c r="M2507" t="s">
        <v>73</v>
      </c>
    </row>
    <row r="2508" spans="1:13" x14ac:dyDescent="0.25">
      <c r="A2508">
        <v>2505</v>
      </c>
      <c r="B2508" t="s">
        <v>2059</v>
      </c>
      <c r="C2508" t="s">
        <v>355</v>
      </c>
      <c r="D2508" t="s">
        <v>614</v>
      </c>
      <c r="E2508" t="s">
        <v>4614</v>
      </c>
      <c r="F2508" t="s">
        <v>73</v>
      </c>
      <c r="G2508" t="s">
        <v>78</v>
      </c>
      <c r="H2508" s="3">
        <v>45864</v>
      </c>
      <c r="I2508" t="s">
        <v>90</v>
      </c>
      <c r="J2508" t="s">
        <v>91</v>
      </c>
      <c r="K2508" t="s">
        <v>92</v>
      </c>
      <c r="L2508">
        <v>45</v>
      </c>
      <c r="M2508" t="s">
        <v>73</v>
      </c>
    </row>
    <row r="2509" spans="1:13" x14ac:dyDescent="0.25">
      <c r="A2509">
        <v>2506</v>
      </c>
      <c r="B2509" t="s">
        <v>4011</v>
      </c>
      <c r="C2509" t="s">
        <v>116</v>
      </c>
      <c r="D2509" t="s">
        <v>156</v>
      </c>
      <c r="E2509" t="s">
        <v>4615</v>
      </c>
      <c r="F2509" t="s">
        <v>74</v>
      </c>
      <c r="G2509" t="s">
        <v>76</v>
      </c>
      <c r="H2509" s="3">
        <v>45864</v>
      </c>
      <c r="I2509" t="s">
        <v>90</v>
      </c>
      <c r="J2509" t="s">
        <v>91</v>
      </c>
      <c r="K2509" t="s">
        <v>92</v>
      </c>
      <c r="L2509">
        <v>32</v>
      </c>
      <c r="M2509" t="s">
        <v>74</v>
      </c>
    </row>
    <row r="2510" spans="1:13" x14ac:dyDescent="0.25">
      <c r="A2510">
        <v>2507</v>
      </c>
      <c r="B2510" t="s">
        <v>4616</v>
      </c>
      <c r="C2510" t="s">
        <v>117</v>
      </c>
      <c r="D2510" t="s">
        <v>4617</v>
      </c>
      <c r="E2510" t="s">
        <v>4618</v>
      </c>
      <c r="F2510" t="s">
        <v>74</v>
      </c>
      <c r="G2510" t="s">
        <v>76</v>
      </c>
      <c r="H2510" s="3">
        <v>45864</v>
      </c>
      <c r="I2510" t="s">
        <v>90</v>
      </c>
      <c r="J2510" t="s">
        <v>91</v>
      </c>
      <c r="K2510" t="s">
        <v>92</v>
      </c>
      <c r="L2510">
        <v>29</v>
      </c>
      <c r="M2510" t="s">
        <v>74</v>
      </c>
    </row>
    <row r="2511" spans="1:13" x14ac:dyDescent="0.25">
      <c r="A2511">
        <v>2508</v>
      </c>
      <c r="B2511" t="s">
        <v>415</v>
      </c>
      <c r="C2511" t="s">
        <v>1438</v>
      </c>
      <c r="D2511" t="s">
        <v>4619</v>
      </c>
      <c r="E2511" t="s">
        <v>4620</v>
      </c>
      <c r="F2511" t="s">
        <v>73</v>
      </c>
      <c r="G2511" t="s">
        <v>78</v>
      </c>
      <c r="H2511" s="3">
        <v>45864</v>
      </c>
      <c r="I2511" t="s">
        <v>90</v>
      </c>
      <c r="J2511" t="s">
        <v>91</v>
      </c>
      <c r="K2511" t="s">
        <v>92</v>
      </c>
      <c r="L2511">
        <v>51</v>
      </c>
      <c r="M2511" t="s">
        <v>73</v>
      </c>
    </row>
    <row r="2512" spans="1:13" x14ac:dyDescent="0.25">
      <c r="A2512">
        <v>2509</v>
      </c>
      <c r="B2512" t="s">
        <v>4621</v>
      </c>
      <c r="C2512" t="s">
        <v>519</v>
      </c>
      <c r="D2512" t="s">
        <v>219</v>
      </c>
      <c r="E2512" t="s">
        <v>4622</v>
      </c>
      <c r="F2512" t="s">
        <v>73</v>
      </c>
      <c r="G2512" t="s">
        <v>78</v>
      </c>
      <c r="H2512" s="3">
        <v>45864</v>
      </c>
      <c r="I2512" t="s">
        <v>90</v>
      </c>
      <c r="J2512" t="s">
        <v>91</v>
      </c>
      <c r="K2512" t="s">
        <v>92</v>
      </c>
      <c r="L2512">
        <v>50</v>
      </c>
      <c r="M2512" t="s">
        <v>73</v>
      </c>
    </row>
    <row r="2513" spans="1:13" x14ac:dyDescent="0.25">
      <c r="A2513">
        <v>2510</v>
      </c>
      <c r="B2513" t="s">
        <v>4623</v>
      </c>
      <c r="C2513" t="s">
        <v>607</v>
      </c>
      <c r="D2513" t="s">
        <v>149</v>
      </c>
      <c r="E2513" t="s">
        <v>4624</v>
      </c>
      <c r="F2513" t="s">
        <v>73</v>
      </c>
      <c r="G2513" t="s">
        <v>78</v>
      </c>
      <c r="H2513" s="3">
        <v>45864</v>
      </c>
      <c r="I2513" t="s">
        <v>90</v>
      </c>
      <c r="J2513" t="s">
        <v>91</v>
      </c>
      <c r="K2513" t="s">
        <v>92</v>
      </c>
      <c r="L2513">
        <v>32</v>
      </c>
      <c r="M2513" t="s">
        <v>73</v>
      </c>
    </row>
    <row r="2514" spans="1:13" x14ac:dyDescent="0.25">
      <c r="A2514">
        <v>2511</v>
      </c>
      <c r="B2514" t="s">
        <v>1924</v>
      </c>
      <c r="C2514" t="s">
        <v>1129</v>
      </c>
      <c r="D2514" t="s">
        <v>144</v>
      </c>
      <c r="E2514" t="s">
        <v>4625</v>
      </c>
      <c r="F2514" t="s">
        <v>73</v>
      </c>
      <c r="G2514" t="s">
        <v>78</v>
      </c>
      <c r="H2514" s="3">
        <v>45864</v>
      </c>
      <c r="I2514" t="s">
        <v>90</v>
      </c>
      <c r="J2514" t="s">
        <v>91</v>
      </c>
      <c r="K2514" t="s">
        <v>92</v>
      </c>
      <c r="L2514">
        <v>52</v>
      </c>
      <c r="M2514" t="s">
        <v>73</v>
      </c>
    </row>
    <row r="2515" spans="1:13" x14ac:dyDescent="0.25">
      <c r="A2515">
        <v>2512</v>
      </c>
      <c r="B2515" t="s">
        <v>1507</v>
      </c>
      <c r="C2515" t="s">
        <v>149</v>
      </c>
      <c r="D2515" t="s">
        <v>3454</v>
      </c>
      <c r="E2515" t="s">
        <v>4626</v>
      </c>
      <c r="F2515" t="s">
        <v>73</v>
      </c>
      <c r="G2515" t="s">
        <v>78</v>
      </c>
      <c r="H2515" s="3">
        <v>45864</v>
      </c>
      <c r="I2515" t="s">
        <v>90</v>
      </c>
      <c r="J2515" t="s">
        <v>91</v>
      </c>
      <c r="K2515" t="s">
        <v>92</v>
      </c>
      <c r="L2515">
        <v>58</v>
      </c>
      <c r="M2515" t="s">
        <v>73</v>
      </c>
    </row>
    <row r="2516" spans="1:13" x14ac:dyDescent="0.25">
      <c r="A2516">
        <v>2513</v>
      </c>
      <c r="B2516" t="s">
        <v>4627</v>
      </c>
      <c r="C2516" t="s">
        <v>4628</v>
      </c>
      <c r="D2516" t="s">
        <v>315</v>
      </c>
      <c r="E2516" t="s">
        <v>4629</v>
      </c>
      <c r="F2516" t="s">
        <v>73</v>
      </c>
      <c r="G2516" t="s">
        <v>78</v>
      </c>
      <c r="H2516" s="3">
        <v>45850</v>
      </c>
      <c r="I2516" t="s">
        <v>90</v>
      </c>
      <c r="J2516" t="s">
        <v>91</v>
      </c>
      <c r="K2516" t="s">
        <v>92</v>
      </c>
      <c r="L2516">
        <v>28</v>
      </c>
      <c r="M2516" t="s">
        <v>73</v>
      </c>
    </row>
    <row r="2517" spans="1:13" x14ac:dyDescent="0.25">
      <c r="A2517">
        <v>2514</v>
      </c>
      <c r="B2517" t="s">
        <v>596</v>
      </c>
      <c r="C2517" t="s">
        <v>219</v>
      </c>
      <c r="D2517" t="s">
        <v>1824</v>
      </c>
      <c r="E2517" t="s">
        <v>4630</v>
      </c>
      <c r="F2517" t="s">
        <v>73</v>
      </c>
      <c r="G2517" t="s">
        <v>78</v>
      </c>
      <c r="H2517" s="3">
        <v>45850</v>
      </c>
      <c r="I2517" t="s">
        <v>90</v>
      </c>
      <c r="J2517" t="s">
        <v>91</v>
      </c>
      <c r="K2517" t="s">
        <v>92</v>
      </c>
      <c r="L2517">
        <v>47</v>
      </c>
      <c r="M2517" t="s">
        <v>73</v>
      </c>
    </row>
    <row r="2518" spans="1:13" x14ac:dyDescent="0.25">
      <c r="A2518">
        <v>2515</v>
      </c>
      <c r="B2518" t="s">
        <v>2407</v>
      </c>
      <c r="C2518" t="s">
        <v>233</v>
      </c>
      <c r="D2518" t="s">
        <v>333</v>
      </c>
      <c r="E2518" t="s">
        <v>4631</v>
      </c>
      <c r="F2518" t="s">
        <v>73</v>
      </c>
      <c r="G2518" t="s">
        <v>78</v>
      </c>
      <c r="H2518" s="3">
        <v>45850</v>
      </c>
      <c r="I2518" t="s">
        <v>90</v>
      </c>
      <c r="J2518" t="s">
        <v>91</v>
      </c>
      <c r="K2518" t="s">
        <v>92</v>
      </c>
      <c r="L2518">
        <v>71</v>
      </c>
      <c r="M2518" t="s">
        <v>73</v>
      </c>
    </row>
    <row r="2519" spans="1:13" x14ac:dyDescent="0.25">
      <c r="A2519">
        <v>2516</v>
      </c>
      <c r="B2519" t="s">
        <v>4632</v>
      </c>
      <c r="C2519" t="s">
        <v>4633</v>
      </c>
      <c r="D2519" t="s">
        <v>507</v>
      </c>
      <c r="E2519" t="s">
        <v>4634</v>
      </c>
      <c r="F2519" t="s">
        <v>73</v>
      </c>
      <c r="G2519" t="s">
        <v>78</v>
      </c>
      <c r="H2519" s="3">
        <v>45850</v>
      </c>
      <c r="I2519" t="s">
        <v>90</v>
      </c>
      <c r="J2519" t="s">
        <v>91</v>
      </c>
      <c r="K2519" t="s">
        <v>92</v>
      </c>
      <c r="L2519">
        <v>26</v>
      </c>
      <c r="M2519" t="s">
        <v>73</v>
      </c>
    </row>
    <row r="2520" spans="1:13" x14ac:dyDescent="0.25">
      <c r="A2520">
        <v>2517</v>
      </c>
      <c r="B2520" t="s">
        <v>4635</v>
      </c>
      <c r="C2520" t="s">
        <v>102</v>
      </c>
      <c r="D2520" t="s">
        <v>4636</v>
      </c>
      <c r="E2520" t="s">
        <v>4637</v>
      </c>
      <c r="F2520" t="s">
        <v>73</v>
      </c>
      <c r="G2520" t="s">
        <v>78</v>
      </c>
      <c r="H2520" s="3">
        <v>45850</v>
      </c>
      <c r="I2520" t="s">
        <v>90</v>
      </c>
      <c r="J2520" t="s">
        <v>91</v>
      </c>
      <c r="K2520" t="s">
        <v>92</v>
      </c>
      <c r="L2520">
        <v>56</v>
      </c>
      <c r="M2520" t="s">
        <v>73</v>
      </c>
    </row>
    <row r="2521" spans="1:13" x14ac:dyDescent="0.25">
      <c r="A2521">
        <v>2518</v>
      </c>
      <c r="B2521" t="s">
        <v>4078</v>
      </c>
      <c r="C2521" t="s">
        <v>116</v>
      </c>
      <c r="D2521" t="s">
        <v>254</v>
      </c>
      <c r="E2521" t="s">
        <v>4638</v>
      </c>
      <c r="F2521" t="s">
        <v>73</v>
      </c>
      <c r="G2521" t="s">
        <v>78</v>
      </c>
      <c r="H2521" s="3">
        <v>45850</v>
      </c>
      <c r="I2521" t="s">
        <v>90</v>
      </c>
      <c r="J2521" t="s">
        <v>91</v>
      </c>
      <c r="K2521" t="s">
        <v>92</v>
      </c>
      <c r="L2521">
        <v>29</v>
      </c>
      <c r="M2521" t="s">
        <v>73</v>
      </c>
    </row>
    <row r="2522" spans="1:13" x14ac:dyDescent="0.25">
      <c r="A2522">
        <v>2519</v>
      </c>
      <c r="B2522" t="s">
        <v>4011</v>
      </c>
      <c r="C2522" t="s">
        <v>116</v>
      </c>
      <c r="D2522" t="s">
        <v>156</v>
      </c>
      <c r="E2522" t="s">
        <v>4615</v>
      </c>
      <c r="F2522" t="s">
        <v>74</v>
      </c>
      <c r="G2522" t="s">
        <v>76</v>
      </c>
      <c r="H2522" s="3">
        <v>45850</v>
      </c>
      <c r="I2522" t="s">
        <v>90</v>
      </c>
      <c r="J2522" t="s">
        <v>91</v>
      </c>
      <c r="K2522" t="s">
        <v>92</v>
      </c>
      <c r="L2522">
        <v>32</v>
      </c>
      <c r="M2522" t="s">
        <v>74</v>
      </c>
    </row>
    <row r="2523" spans="1:13" x14ac:dyDescent="0.25">
      <c r="A2523">
        <v>2520</v>
      </c>
      <c r="B2523" t="s">
        <v>3700</v>
      </c>
      <c r="C2523" t="s">
        <v>892</v>
      </c>
      <c r="D2523" t="s">
        <v>156</v>
      </c>
      <c r="E2523" t="s">
        <v>4639</v>
      </c>
      <c r="F2523" t="s">
        <v>73</v>
      </c>
      <c r="G2523" t="s">
        <v>78</v>
      </c>
      <c r="H2523" s="3">
        <v>45850</v>
      </c>
      <c r="I2523" t="s">
        <v>90</v>
      </c>
      <c r="J2523" t="s">
        <v>91</v>
      </c>
      <c r="K2523" t="s">
        <v>92</v>
      </c>
      <c r="L2523">
        <v>52</v>
      </c>
      <c r="M2523" t="s">
        <v>73</v>
      </c>
    </row>
    <row r="2524" spans="1:13" x14ac:dyDescent="0.25">
      <c r="A2524">
        <v>2521</v>
      </c>
      <c r="B2524" t="s">
        <v>4640</v>
      </c>
      <c r="C2524" t="s">
        <v>315</v>
      </c>
      <c r="D2524" t="s">
        <v>356</v>
      </c>
      <c r="E2524" t="s">
        <v>4641</v>
      </c>
      <c r="F2524" t="s">
        <v>73</v>
      </c>
      <c r="G2524" t="s">
        <v>78</v>
      </c>
      <c r="H2524" s="3">
        <v>45850</v>
      </c>
      <c r="I2524" t="s">
        <v>90</v>
      </c>
      <c r="J2524" t="s">
        <v>91</v>
      </c>
      <c r="K2524" t="s">
        <v>92</v>
      </c>
      <c r="L2524">
        <v>26</v>
      </c>
      <c r="M2524" t="s">
        <v>73</v>
      </c>
    </row>
    <row r="2525" spans="1:13" x14ac:dyDescent="0.25">
      <c r="A2525">
        <v>2522</v>
      </c>
      <c r="B2525" t="s">
        <v>4642</v>
      </c>
      <c r="C2525" t="s">
        <v>1184</v>
      </c>
      <c r="D2525" t="s">
        <v>149</v>
      </c>
      <c r="E2525" t="s">
        <v>4643</v>
      </c>
      <c r="F2525" t="s">
        <v>73</v>
      </c>
      <c r="G2525" t="s">
        <v>78</v>
      </c>
      <c r="H2525" s="3">
        <v>45850</v>
      </c>
      <c r="I2525" t="s">
        <v>90</v>
      </c>
      <c r="J2525" t="s">
        <v>91</v>
      </c>
      <c r="K2525" t="s">
        <v>92</v>
      </c>
      <c r="L2525">
        <v>30</v>
      </c>
      <c r="M2525" t="s">
        <v>73</v>
      </c>
    </row>
    <row r="2526" spans="1:13" x14ac:dyDescent="0.25">
      <c r="A2526">
        <v>2523</v>
      </c>
      <c r="B2526" t="s">
        <v>8445</v>
      </c>
      <c r="C2526" t="s">
        <v>8446</v>
      </c>
      <c r="D2526" t="s">
        <v>1542</v>
      </c>
      <c r="E2526" t="s">
        <v>8447</v>
      </c>
      <c r="F2526" t="s">
        <v>73</v>
      </c>
      <c r="G2526" t="s">
        <v>78</v>
      </c>
      <c r="H2526" s="3">
        <v>45843</v>
      </c>
      <c r="I2526" t="s">
        <v>90</v>
      </c>
      <c r="J2526" t="s">
        <v>91</v>
      </c>
      <c r="K2526" t="s">
        <v>92</v>
      </c>
      <c r="L2526">
        <v>16</v>
      </c>
      <c r="M2526" t="s">
        <v>73</v>
      </c>
    </row>
    <row r="2527" spans="1:13" x14ac:dyDescent="0.25">
      <c r="A2527">
        <v>2524</v>
      </c>
      <c r="B2527" t="s">
        <v>8448</v>
      </c>
      <c r="C2527" t="s">
        <v>296</v>
      </c>
      <c r="D2527" t="s">
        <v>599</v>
      </c>
      <c r="E2527" t="s">
        <v>8449</v>
      </c>
      <c r="F2527" t="s">
        <v>73</v>
      </c>
      <c r="G2527" t="s">
        <v>78</v>
      </c>
      <c r="H2527" s="3">
        <v>45843</v>
      </c>
      <c r="I2527" t="s">
        <v>90</v>
      </c>
      <c r="J2527" t="s">
        <v>91</v>
      </c>
      <c r="K2527" t="s">
        <v>92</v>
      </c>
      <c r="L2527">
        <v>16</v>
      </c>
      <c r="M2527" t="s">
        <v>73</v>
      </c>
    </row>
    <row r="2528" spans="1:13" x14ac:dyDescent="0.25">
      <c r="A2528">
        <v>2525</v>
      </c>
      <c r="B2528" t="s">
        <v>1493</v>
      </c>
      <c r="C2528" t="s">
        <v>296</v>
      </c>
      <c r="D2528" t="s">
        <v>4597</v>
      </c>
      <c r="E2528" t="s">
        <v>4644</v>
      </c>
      <c r="F2528" t="s">
        <v>74</v>
      </c>
      <c r="G2528" t="s">
        <v>76</v>
      </c>
      <c r="H2528" s="3">
        <v>45843</v>
      </c>
      <c r="I2528" t="s">
        <v>90</v>
      </c>
      <c r="J2528" t="s">
        <v>91</v>
      </c>
      <c r="K2528" t="s">
        <v>92</v>
      </c>
      <c r="L2528">
        <v>45</v>
      </c>
      <c r="M2528" t="s">
        <v>74</v>
      </c>
    </row>
    <row r="2529" spans="1:13" x14ac:dyDescent="0.25">
      <c r="A2529">
        <v>2526</v>
      </c>
      <c r="B2529" t="s">
        <v>4645</v>
      </c>
      <c r="C2529" t="s">
        <v>473</v>
      </c>
      <c r="D2529" t="s">
        <v>586</v>
      </c>
      <c r="E2529" t="s">
        <v>4646</v>
      </c>
      <c r="F2529" t="s">
        <v>73</v>
      </c>
      <c r="G2529" t="s">
        <v>78</v>
      </c>
      <c r="H2529" s="3">
        <v>45843</v>
      </c>
      <c r="I2529" t="s">
        <v>90</v>
      </c>
      <c r="J2529" t="s">
        <v>91</v>
      </c>
      <c r="K2529" t="s">
        <v>92</v>
      </c>
      <c r="L2529">
        <v>40</v>
      </c>
      <c r="M2529" t="s">
        <v>73</v>
      </c>
    </row>
    <row r="2530" spans="1:13" x14ac:dyDescent="0.25">
      <c r="A2530">
        <v>2527</v>
      </c>
      <c r="B2530" t="s">
        <v>2255</v>
      </c>
      <c r="C2530" t="s">
        <v>299</v>
      </c>
      <c r="D2530" t="s">
        <v>4593</v>
      </c>
      <c r="E2530" t="s">
        <v>4594</v>
      </c>
      <c r="F2530" t="s">
        <v>73</v>
      </c>
      <c r="G2530" t="s">
        <v>78</v>
      </c>
      <c r="H2530" s="3">
        <v>45843</v>
      </c>
      <c r="I2530" t="s">
        <v>90</v>
      </c>
      <c r="J2530" t="s">
        <v>91</v>
      </c>
      <c r="K2530" t="s">
        <v>92</v>
      </c>
      <c r="L2530">
        <v>36</v>
      </c>
      <c r="M2530" t="s">
        <v>73</v>
      </c>
    </row>
    <row r="2531" spans="1:13" x14ac:dyDescent="0.25">
      <c r="A2531">
        <v>2528</v>
      </c>
      <c r="B2531" t="s">
        <v>4647</v>
      </c>
      <c r="C2531" t="s">
        <v>299</v>
      </c>
      <c r="D2531" t="s">
        <v>116</v>
      </c>
      <c r="E2531" t="s">
        <v>4648</v>
      </c>
      <c r="F2531" t="s">
        <v>73</v>
      </c>
      <c r="G2531" t="s">
        <v>78</v>
      </c>
      <c r="H2531" s="3">
        <v>45843</v>
      </c>
      <c r="I2531" t="s">
        <v>90</v>
      </c>
      <c r="J2531" t="s">
        <v>91</v>
      </c>
      <c r="K2531" t="s">
        <v>92</v>
      </c>
      <c r="L2531">
        <v>20</v>
      </c>
      <c r="M2531" t="s">
        <v>73</v>
      </c>
    </row>
    <row r="2532" spans="1:13" x14ac:dyDescent="0.25">
      <c r="A2532">
        <v>2529</v>
      </c>
      <c r="B2532" t="s">
        <v>596</v>
      </c>
      <c r="C2532" t="s">
        <v>436</v>
      </c>
      <c r="D2532" t="s">
        <v>590</v>
      </c>
      <c r="E2532" t="s">
        <v>4570</v>
      </c>
      <c r="F2532" t="s">
        <v>73</v>
      </c>
      <c r="G2532" t="s">
        <v>78</v>
      </c>
      <c r="H2532" s="3">
        <v>45843</v>
      </c>
      <c r="I2532" t="s">
        <v>90</v>
      </c>
      <c r="J2532" t="s">
        <v>91</v>
      </c>
      <c r="K2532" t="s">
        <v>92</v>
      </c>
      <c r="L2532">
        <v>32</v>
      </c>
      <c r="M2532" t="s">
        <v>73</v>
      </c>
    </row>
    <row r="2533" spans="1:13" x14ac:dyDescent="0.25">
      <c r="A2533">
        <v>2530</v>
      </c>
      <c r="B2533" t="s">
        <v>4571</v>
      </c>
      <c r="C2533" t="s">
        <v>140</v>
      </c>
      <c r="D2533" t="s">
        <v>413</v>
      </c>
      <c r="E2533" t="s">
        <v>4572</v>
      </c>
      <c r="F2533" t="s">
        <v>73</v>
      </c>
      <c r="G2533" t="s">
        <v>78</v>
      </c>
      <c r="H2533" s="3">
        <v>45843</v>
      </c>
      <c r="I2533" t="s">
        <v>90</v>
      </c>
      <c r="J2533" t="s">
        <v>91</v>
      </c>
      <c r="K2533" t="s">
        <v>92</v>
      </c>
      <c r="L2533">
        <v>19</v>
      </c>
      <c r="M2533" t="s">
        <v>73</v>
      </c>
    </row>
    <row r="2534" spans="1:13" x14ac:dyDescent="0.25">
      <c r="A2534">
        <v>2531</v>
      </c>
      <c r="B2534" t="s">
        <v>331</v>
      </c>
      <c r="C2534" t="s">
        <v>116</v>
      </c>
      <c r="D2534" t="s">
        <v>156</v>
      </c>
      <c r="E2534" t="s">
        <v>4649</v>
      </c>
      <c r="F2534" t="s">
        <v>73</v>
      </c>
      <c r="G2534" t="s">
        <v>78</v>
      </c>
      <c r="H2534" s="3">
        <v>45843</v>
      </c>
      <c r="I2534" t="s">
        <v>90</v>
      </c>
      <c r="J2534" t="s">
        <v>91</v>
      </c>
      <c r="K2534" t="s">
        <v>92</v>
      </c>
      <c r="L2534">
        <v>20</v>
      </c>
      <c r="M2534" t="s">
        <v>73</v>
      </c>
    </row>
    <row r="2535" spans="1:13" x14ac:dyDescent="0.25">
      <c r="A2535">
        <v>2532</v>
      </c>
      <c r="B2535" t="s">
        <v>4650</v>
      </c>
      <c r="C2535" t="s">
        <v>3597</v>
      </c>
      <c r="D2535" t="s">
        <v>1542</v>
      </c>
      <c r="E2535" t="s">
        <v>4651</v>
      </c>
      <c r="F2535" t="s">
        <v>73</v>
      </c>
      <c r="G2535" t="s">
        <v>78</v>
      </c>
      <c r="H2535" s="3">
        <v>45843</v>
      </c>
      <c r="I2535" t="s">
        <v>90</v>
      </c>
      <c r="J2535" t="s">
        <v>91</v>
      </c>
      <c r="K2535" t="s">
        <v>92</v>
      </c>
      <c r="L2535">
        <v>39</v>
      </c>
      <c r="M2535" t="s">
        <v>73</v>
      </c>
    </row>
    <row r="2536" spans="1:13" x14ac:dyDescent="0.25">
      <c r="A2536">
        <v>2533</v>
      </c>
      <c r="B2536" t="s">
        <v>4586</v>
      </c>
      <c r="C2536" t="s">
        <v>156</v>
      </c>
      <c r="D2536" t="s">
        <v>982</v>
      </c>
      <c r="E2536" t="s">
        <v>4587</v>
      </c>
      <c r="F2536" t="s">
        <v>73</v>
      </c>
      <c r="G2536" t="s">
        <v>78</v>
      </c>
      <c r="H2536" s="3">
        <v>45843</v>
      </c>
      <c r="I2536" t="s">
        <v>90</v>
      </c>
      <c r="J2536" t="s">
        <v>91</v>
      </c>
      <c r="K2536" t="s">
        <v>92</v>
      </c>
      <c r="L2536">
        <v>19</v>
      </c>
      <c r="M2536" t="s">
        <v>73</v>
      </c>
    </row>
    <row r="2537" spans="1:13" x14ac:dyDescent="0.25">
      <c r="A2537">
        <v>2534</v>
      </c>
      <c r="B2537" t="s">
        <v>4652</v>
      </c>
      <c r="C2537" t="s">
        <v>156</v>
      </c>
      <c r="D2537" t="s">
        <v>2542</v>
      </c>
      <c r="E2537" t="s">
        <v>4653</v>
      </c>
      <c r="F2537" t="s">
        <v>73</v>
      </c>
      <c r="G2537" t="s">
        <v>78</v>
      </c>
      <c r="H2537" s="3">
        <v>45843</v>
      </c>
      <c r="I2537" t="s">
        <v>90</v>
      </c>
      <c r="J2537" t="s">
        <v>91</v>
      </c>
      <c r="K2537" t="s">
        <v>92</v>
      </c>
      <c r="L2537">
        <v>22</v>
      </c>
      <c r="M2537" t="s">
        <v>73</v>
      </c>
    </row>
    <row r="2538" spans="1:13" x14ac:dyDescent="0.25">
      <c r="A2538">
        <v>2535</v>
      </c>
      <c r="B2538" t="s">
        <v>4654</v>
      </c>
      <c r="C2538" t="s">
        <v>321</v>
      </c>
      <c r="D2538" t="s">
        <v>1142</v>
      </c>
      <c r="E2538" t="s">
        <v>4655</v>
      </c>
      <c r="F2538" t="s">
        <v>73</v>
      </c>
      <c r="G2538" t="s">
        <v>78</v>
      </c>
      <c r="H2538" s="3">
        <v>45843</v>
      </c>
      <c r="I2538" t="s">
        <v>90</v>
      </c>
      <c r="J2538" t="s">
        <v>91</v>
      </c>
      <c r="K2538" t="s">
        <v>92</v>
      </c>
      <c r="L2538">
        <v>21</v>
      </c>
      <c r="M2538" t="s">
        <v>73</v>
      </c>
    </row>
    <row r="2539" spans="1:13" x14ac:dyDescent="0.25">
      <c r="A2539">
        <v>2536</v>
      </c>
      <c r="B2539" t="s">
        <v>4656</v>
      </c>
      <c r="C2539" t="s">
        <v>1142</v>
      </c>
      <c r="D2539" t="s">
        <v>413</v>
      </c>
      <c r="E2539" t="s">
        <v>4657</v>
      </c>
      <c r="F2539" t="s">
        <v>73</v>
      </c>
      <c r="G2539" t="s">
        <v>78</v>
      </c>
      <c r="H2539" s="3">
        <v>45843</v>
      </c>
      <c r="I2539" t="s">
        <v>90</v>
      </c>
      <c r="J2539" t="s">
        <v>91</v>
      </c>
      <c r="K2539" t="s">
        <v>92</v>
      </c>
      <c r="L2539">
        <v>37</v>
      </c>
      <c r="M2539" t="s">
        <v>73</v>
      </c>
    </row>
    <row r="2540" spans="1:13" x14ac:dyDescent="0.25">
      <c r="A2540">
        <v>2537</v>
      </c>
      <c r="B2540" t="s">
        <v>4591</v>
      </c>
      <c r="C2540" t="s">
        <v>4457</v>
      </c>
      <c r="D2540" t="s">
        <v>470</v>
      </c>
      <c r="E2540" t="s">
        <v>4592</v>
      </c>
      <c r="F2540" t="s">
        <v>73</v>
      </c>
      <c r="G2540" t="s">
        <v>78</v>
      </c>
      <c r="H2540" s="3">
        <v>45843</v>
      </c>
      <c r="I2540" t="s">
        <v>90</v>
      </c>
      <c r="J2540" t="s">
        <v>91</v>
      </c>
      <c r="K2540" t="s">
        <v>92</v>
      </c>
      <c r="L2540">
        <v>20</v>
      </c>
      <c r="M2540" t="s">
        <v>73</v>
      </c>
    </row>
    <row r="2541" spans="1:13" x14ac:dyDescent="0.25">
      <c r="A2541">
        <v>2538</v>
      </c>
      <c r="B2541" t="s">
        <v>4658</v>
      </c>
      <c r="C2541" t="s">
        <v>4659</v>
      </c>
      <c r="D2541" t="s">
        <v>258</v>
      </c>
      <c r="E2541" t="s">
        <v>4660</v>
      </c>
      <c r="F2541" t="s">
        <v>73</v>
      </c>
      <c r="G2541" t="s">
        <v>78</v>
      </c>
      <c r="H2541" s="3">
        <v>45846</v>
      </c>
      <c r="I2541" t="s">
        <v>90</v>
      </c>
      <c r="J2541" t="s">
        <v>91</v>
      </c>
      <c r="K2541" t="s">
        <v>92</v>
      </c>
      <c r="L2541">
        <v>32</v>
      </c>
      <c r="M2541" t="s">
        <v>73</v>
      </c>
    </row>
    <row r="2542" spans="1:13" x14ac:dyDescent="0.25">
      <c r="A2542">
        <v>2539</v>
      </c>
      <c r="B2542" t="s">
        <v>2751</v>
      </c>
      <c r="C2542" t="s">
        <v>1271</v>
      </c>
      <c r="D2542" t="s">
        <v>144</v>
      </c>
      <c r="E2542" t="s">
        <v>4661</v>
      </c>
      <c r="F2542" t="s">
        <v>73</v>
      </c>
      <c r="G2542" t="s">
        <v>78</v>
      </c>
      <c r="H2542" s="3">
        <v>45843</v>
      </c>
      <c r="I2542" t="s">
        <v>90</v>
      </c>
      <c r="J2542" t="s">
        <v>91</v>
      </c>
      <c r="K2542" t="s">
        <v>92</v>
      </c>
      <c r="L2542">
        <v>61</v>
      </c>
      <c r="M2542" t="s">
        <v>73</v>
      </c>
    </row>
    <row r="2543" spans="1:13" x14ac:dyDescent="0.25">
      <c r="A2543">
        <v>2540</v>
      </c>
      <c r="B2543" t="s">
        <v>4662</v>
      </c>
      <c r="C2543" t="s">
        <v>144</v>
      </c>
      <c r="D2543" t="s">
        <v>87</v>
      </c>
      <c r="E2543" t="s">
        <v>4663</v>
      </c>
      <c r="F2543" t="s">
        <v>73</v>
      </c>
      <c r="G2543" t="s">
        <v>78</v>
      </c>
      <c r="H2543" s="3">
        <v>45846</v>
      </c>
      <c r="I2543" t="s">
        <v>90</v>
      </c>
      <c r="J2543" t="s">
        <v>91</v>
      </c>
      <c r="K2543" t="s">
        <v>92</v>
      </c>
      <c r="L2543">
        <v>78</v>
      </c>
      <c r="M2543" t="s">
        <v>73</v>
      </c>
    </row>
    <row r="2544" spans="1:13" x14ac:dyDescent="0.25">
      <c r="A2544">
        <v>2541</v>
      </c>
      <c r="B2544" t="s">
        <v>571</v>
      </c>
      <c r="C2544" t="s">
        <v>1511</v>
      </c>
      <c r="D2544" t="s">
        <v>254</v>
      </c>
      <c r="E2544" t="s">
        <v>4664</v>
      </c>
      <c r="F2544" t="s">
        <v>73</v>
      </c>
      <c r="G2544" t="s">
        <v>78</v>
      </c>
      <c r="H2544" s="3">
        <v>45846</v>
      </c>
      <c r="I2544" t="s">
        <v>90</v>
      </c>
      <c r="J2544" t="s">
        <v>91</v>
      </c>
      <c r="K2544" t="s">
        <v>92</v>
      </c>
      <c r="L2544">
        <v>59</v>
      </c>
      <c r="M2544" t="s">
        <v>73</v>
      </c>
    </row>
    <row r="2545" spans="1:13" x14ac:dyDescent="0.25">
      <c r="A2545">
        <v>2542</v>
      </c>
      <c r="B2545" t="s">
        <v>4665</v>
      </c>
      <c r="C2545" t="s">
        <v>2114</v>
      </c>
      <c r="D2545" t="s">
        <v>1479</v>
      </c>
      <c r="E2545" t="s">
        <v>4666</v>
      </c>
      <c r="F2545" t="s">
        <v>73</v>
      </c>
      <c r="G2545" t="s">
        <v>78</v>
      </c>
      <c r="H2545" s="3">
        <v>45846</v>
      </c>
      <c r="I2545" t="s">
        <v>90</v>
      </c>
      <c r="J2545" t="s">
        <v>91</v>
      </c>
      <c r="K2545" t="s">
        <v>92</v>
      </c>
      <c r="L2545">
        <v>27</v>
      </c>
      <c r="M2545" t="s">
        <v>73</v>
      </c>
    </row>
    <row r="2546" spans="1:13" x14ac:dyDescent="0.25">
      <c r="A2546">
        <v>2543</v>
      </c>
      <c r="B2546" t="s">
        <v>4667</v>
      </c>
      <c r="C2546" t="s">
        <v>4668</v>
      </c>
      <c r="D2546" t="s">
        <v>4567</v>
      </c>
      <c r="E2546" t="s">
        <v>4669</v>
      </c>
      <c r="F2546" t="s">
        <v>73</v>
      </c>
      <c r="G2546" t="s">
        <v>78</v>
      </c>
      <c r="H2546" s="3">
        <v>45845</v>
      </c>
      <c r="I2546" t="s">
        <v>90</v>
      </c>
      <c r="J2546" t="s">
        <v>91</v>
      </c>
      <c r="K2546" t="s">
        <v>92</v>
      </c>
      <c r="L2546">
        <v>26</v>
      </c>
      <c r="M2546" t="s">
        <v>73</v>
      </c>
    </row>
    <row r="2547" spans="1:13" x14ac:dyDescent="0.25">
      <c r="A2547">
        <v>2544</v>
      </c>
      <c r="B2547" t="s">
        <v>8450</v>
      </c>
      <c r="C2547" t="s">
        <v>473</v>
      </c>
      <c r="D2547" t="s">
        <v>586</v>
      </c>
      <c r="E2547" t="s">
        <v>4670</v>
      </c>
      <c r="F2547" t="s">
        <v>74</v>
      </c>
      <c r="G2547" t="s">
        <v>76</v>
      </c>
      <c r="H2547" s="3">
        <v>45845</v>
      </c>
      <c r="I2547" t="s">
        <v>90</v>
      </c>
      <c r="J2547" t="s">
        <v>91</v>
      </c>
      <c r="K2547" t="s">
        <v>92</v>
      </c>
      <c r="L2547">
        <v>22</v>
      </c>
      <c r="M2547" t="s">
        <v>74</v>
      </c>
    </row>
    <row r="2548" spans="1:13" x14ac:dyDescent="0.25">
      <c r="A2548">
        <v>2545</v>
      </c>
      <c r="B2548" t="s">
        <v>8451</v>
      </c>
      <c r="C2548" t="s">
        <v>102</v>
      </c>
      <c r="D2548" t="s">
        <v>98</v>
      </c>
      <c r="E2548" t="s">
        <v>8452</v>
      </c>
      <c r="F2548" t="s">
        <v>73</v>
      </c>
      <c r="G2548" t="s">
        <v>78</v>
      </c>
      <c r="H2548" s="3">
        <v>45845</v>
      </c>
      <c r="I2548" t="s">
        <v>90</v>
      </c>
      <c r="J2548" t="s">
        <v>91</v>
      </c>
      <c r="K2548" t="s">
        <v>92</v>
      </c>
      <c r="L2548">
        <v>16</v>
      </c>
      <c r="M2548" t="s">
        <v>73</v>
      </c>
    </row>
    <row r="2549" spans="1:13" x14ac:dyDescent="0.25">
      <c r="A2549">
        <v>2546</v>
      </c>
      <c r="B2549" t="s">
        <v>596</v>
      </c>
      <c r="C2549" t="s">
        <v>116</v>
      </c>
      <c r="D2549" t="s">
        <v>1623</v>
      </c>
      <c r="E2549" t="s">
        <v>4671</v>
      </c>
      <c r="F2549" t="s">
        <v>73</v>
      </c>
      <c r="G2549" t="s">
        <v>78</v>
      </c>
      <c r="H2549" s="3">
        <v>45845</v>
      </c>
      <c r="I2549" t="s">
        <v>90</v>
      </c>
      <c r="J2549" t="s">
        <v>91</v>
      </c>
      <c r="K2549" t="s">
        <v>92</v>
      </c>
      <c r="L2549">
        <v>25</v>
      </c>
      <c r="M2549" t="s">
        <v>73</v>
      </c>
    </row>
    <row r="2550" spans="1:13" x14ac:dyDescent="0.25">
      <c r="A2550">
        <v>2547</v>
      </c>
      <c r="B2550" t="s">
        <v>4672</v>
      </c>
      <c r="C2550" t="s">
        <v>651</v>
      </c>
      <c r="D2550" t="s">
        <v>473</v>
      </c>
      <c r="E2550" t="s">
        <v>4673</v>
      </c>
      <c r="F2550" t="s">
        <v>73</v>
      </c>
      <c r="G2550" t="s">
        <v>78</v>
      </c>
      <c r="H2550" s="3">
        <v>45845</v>
      </c>
      <c r="I2550" t="s">
        <v>90</v>
      </c>
      <c r="J2550" t="s">
        <v>91</v>
      </c>
      <c r="K2550" t="s">
        <v>92</v>
      </c>
      <c r="L2550">
        <v>20</v>
      </c>
      <c r="M2550" t="s">
        <v>73</v>
      </c>
    </row>
    <row r="2551" spans="1:13" x14ac:dyDescent="0.25">
      <c r="A2551">
        <v>2548</v>
      </c>
      <c r="B2551" t="s">
        <v>1024</v>
      </c>
      <c r="C2551" t="s">
        <v>3597</v>
      </c>
      <c r="D2551" t="s">
        <v>514</v>
      </c>
      <c r="E2551" t="s">
        <v>4674</v>
      </c>
      <c r="F2551" t="s">
        <v>73</v>
      </c>
      <c r="G2551" t="s">
        <v>78</v>
      </c>
      <c r="H2551" s="3">
        <v>45845</v>
      </c>
      <c r="I2551" t="s">
        <v>90</v>
      </c>
      <c r="J2551" t="s">
        <v>91</v>
      </c>
      <c r="K2551" t="s">
        <v>92</v>
      </c>
      <c r="L2551">
        <v>23</v>
      </c>
      <c r="M2551" t="s">
        <v>73</v>
      </c>
    </row>
    <row r="2552" spans="1:13" x14ac:dyDescent="0.25">
      <c r="A2552">
        <v>2549</v>
      </c>
      <c r="B2552" t="s">
        <v>4675</v>
      </c>
      <c r="C2552" t="s">
        <v>333</v>
      </c>
      <c r="D2552" t="s">
        <v>1088</v>
      </c>
      <c r="E2552" t="s">
        <v>4676</v>
      </c>
      <c r="F2552" t="s">
        <v>73</v>
      </c>
      <c r="G2552" t="s">
        <v>78</v>
      </c>
      <c r="H2552" s="3">
        <v>45845</v>
      </c>
      <c r="I2552" t="s">
        <v>90</v>
      </c>
      <c r="J2552" t="s">
        <v>91</v>
      </c>
      <c r="K2552" t="s">
        <v>92</v>
      </c>
      <c r="L2552">
        <v>19</v>
      </c>
      <c r="M2552" t="s">
        <v>73</v>
      </c>
    </row>
    <row r="2553" spans="1:13" x14ac:dyDescent="0.25">
      <c r="A2553">
        <v>2550</v>
      </c>
      <c r="B2553" t="s">
        <v>670</v>
      </c>
      <c r="C2553" t="s">
        <v>156</v>
      </c>
      <c r="D2553" t="s">
        <v>941</v>
      </c>
      <c r="E2553" t="s">
        <v>4677</v>
      </c>
      <c r="F2553" t="s">
        <v>73</v>
      </c>
      <c r="G2553" t="s">
        <v>78</v>
      </c>
      <c r="H2553" s="3">
        <v>45845</v>
      </c>
      <c r="I2553" t="s">
        <v>90</v>
      </c>
      <c r="J2553" t="s">
        <v>91</v>
      </c>
      <c r="K2553" t="s">
        <v>92</v>
      </c>
      <c r="L2553">
        <v>42</v>
      </c>
      <c r="M2553" t="s">
        <v>73</v>
      </c>
    </row>
    <row r="2554" spans="1:13" x14ac:dyDescent="0.25">
      <c r="A2554">
        <v>2551</v>
      </c>
      <c r="B2554" t="s">
        <v>4678</v>
      </c>
      <c r="C2554" t="s">
        <v>156</v>
      </c>
      <c r="D2554" t="s">
        <v>620</v>
      </c>
      <c r="E2554" t="s">
        <v>4679</v>
      </c>
      <c r="F2554" t="s">
        <v>73</v>
      </c>
      <c r="G2554" t="s">
        <v>78</v>
      </c>
      <c r="H2554" s="3">
        <v>45845</v>
      </c>
      <c r="I2554" t="s">
        <v>90</v>
      </c>
      <c r="J2554" t="s">
        <v>91</v>
      </c>
      <c r="K2554" t="s">
        <v>92</v>
      </c>
      <c r="L2554">
        <v>22</v>
      </c>
      <c r="M2554" t="s">
        <v>73</v>
      </c>
    </row>
    <row r="2555" spans="1:13" x14ac:dyDescent="0.25">
      <c r="A2555">
        <v>2552</v>
      </c>
      <c r="B2555" t="s">
        <v>4680</v>
      </c>
      <c r="C2555" t="s">
        <v>413</v>
      </c>
      <c r="D2555" t="s">
        <v>1213</v>
      </c>
      <c r="E2555" t="s">
        <v>4681</v>
      </c>
      <c r="F2555" t="s">
        <v>73</v>
      </c>
      <c r="G2555" t="s">
        <v>78</v>
      </c>
      <c r="H2555" s="3">
        <v>45845</v>
      </c>
      <c r="I2555" t="s">
        <v>90</v>
      </c>
      <c r="J2555" t="s">
        <v>91</v>
      </c>
      <c r="K2555" t="s">
        <v>92</v>
      </c>
      <c r="L2555">
        <v>24</v>
      </c>
      <c r="M2555" t="s">
        <v>73</v>
      </c>
    </row>
    <row r="2556" spans="1:13" x14ac:dyDescent="0.25">
      <c r="A2556">
        <v>2553</v>
      </c>
      <c r="B2556" t="s">
        <v>4682</v>
      </c>
      <c r="C2556" t="s">
        <v>315</v>
      </c>
      <c r="D2556" t="s">
        <v>3597</v>
      </c>
      <c r="E2556" t="s">
        <v>4683</v>
      </c>
      <c r="F2556" t="s">
        <v>73</v>
      </c>
      <c r="G2556" t="s">
        <v>78</v>
      </c>
      <c r="H2556" s="3">
        <v>45845</v>
      </c>
      <c r="I2556" t="s">
        <v>90</v>
      </c>
      <c r="J2556" t="s">
        <v>91</v>
      </c>
      <c r="K2556" t="s">
        <v>92</v>
      </c>
      <c r="L2556">
        <v>18</v>
      </c>
      <c r="M2556" t="s">
        <v>73</v>
      </c>
    </row>
    <row r="2557" spans="1:13" x14ac:dyDescent="0.25">
      <c r="A2557">
        <v>2554</v>
      </c>
      <c r="B2557" t="s">
        <v>1858</v>
      </c>
      <c r="C2557" t="s">
        <v>315</v>
      </c>
      <c r="D2557" t="s">
        <v>620</v>
      </c>
      <c r="E2557" t="s">
        <v>4684</v>
      </c>
      <c r="F2557" t="s">
        <v>73</v>
      </c>
      <c r="G2557" t="s">
        <v>78</v>
      </c>
      <c r="H2557" s="3">
        <v>45845</v>
      </c>
      <c r="I2557" t="s">
        <v>90</v>
      </c>
      <c r="J2557" t="s">
        <v>91</v>
      </c>
      <c r="K2557" t="s">
        <v>92</v>
      </c>
      <c r="L2557">
        <v>27</v>
      </c>
      <c r="M2557" t="s">
        <v>73</v>
      </c>
    </row>
    <row r="2558" spans="1:13" x14ac:dyDescent="0.25">
      <c r="A2558">
        <v>2555</v>
      </c>
      <c r="B2558" t="s">
        <v>4685</v>
      </c>
      <c r="C2558" t="s">
        <v>1136</v>
      </c>
      <c r="D2558" t="s">
        <v>362</v>
      </c>
      <c r="E2558" t="s">
        <v>4686</v>
      </c>
      <c r="F2558" t="s">
        <v>74</v>
      </c>
      <c r="G2558" t="s">
        <v>76</v>
      </c>
      <c r="H2558" s="3">
        <v>45846</v>
      </c>
      <c r="I2558" t="s">
        <v>90</v>
      </c>
      <c r="J2558" t="s">
        <v>91</v>
      </c>
      <c r="K2558" t="s">
        <v>92</v>
      </c>
      <c r="L2558">
        <v>64</v>
      </c>
      <c r="M2558" t="s">
        <v>74</v>
      </c>
    </row>
    <row r="2559" spans="1:13" x14ac:dyDescent="0.25">
      <c r="A2559">
        <v>2556</v>
      </c>
      <c r="B2559" t="s">
        <v>4687</v>
      </c>
      <c r="C2559" t="s">
        <v>116</v>
      </c>
      <c r="D2559" t="s">
        <v>258</v>
      </c>
      <c r="E2559" t="s">
        <v>4688</v>
      </c>
      <c r="F2559" t="s">
        <v>73</v>
      </c>
      <c r="G2559" t="s">
        <v>78</v>
      </c>
      <c r="H2559" s="3">
        <v>45846</v>
      </c>
      <c r="I2559" t="s">
        <v>90</v>
      </c>
      <c r="J2559" t="s">
        <v>91</v>
      </c>
      <c r="K2559" t="s">
        <v>92</v>
      </c>
      <c r="L2559">
        <v>23</v>
      </c>
      <c r="M2559" t="s">
        <v>73</v>
      </c>
    </row>
    <row r="2560" spans="1:13" x14ac:dyDescent="0.25">
      <c r="A2560">
        <v>2557</v>
      </c>
      <c r="B2560" t="s">
        <v>4689</v>
      </c>
      <c r="C2560" t="s">
        <v>362</v>
      </c>
      <c r="D2560" t="s">
        <v>4628</v>
      </c>
      <c r="E2560" t="s">
        <v>4690</v>
      </c>
      <c r="F2560" t="s">
        <v>73</v>
      </c>
      <c r="G2560" t="s">
        <v>78</v>
      </c>
      <c r="H2560" s="3">
        <v>45846</v>
      </c>
      <c r="I2560" t="s">
        <v>90</v>
      </c>
      <c r="J2560" t="s">
        <v>91</v>
      </c>
      <c r="K2560" t="s">
        <v>92</v>
      </c>
      <c r="L2560">
        <v>60</v>
      </c>
      <c r="M2560" t="s">
        <v>73</v>
      </c>
    </row>
    <row r="2561" spans="1:13" x14ac:dyDescent="0.25">
      <c r="A2561">
        <v>2558</v>
      </c>
      <c r="B2561" t="s">
        <v>4691</v>
      </c>
      <c r="C2561" t="s">
        <v>1408</v>
      </c>
      <c r="D2561" t="s">
        <v>413</v>
      </c>
      <c r="E2561" t="s">
        <v>4692</v>
      </c>
      <c r="F2561" t="s">
        <v>73</v>
      </c>
      <c r="G2561" t="s">
        <v>78</v>
      </c>
      <c r="H2561" s="3">
        <v>45841</v>
      </c>
      <c r="I2561" t="s">
        <v>90</v>
      </c>
      <c r="J2561" t="s">
        <v>91</v>
      </c>
      <c r="K2561" t="s">
        <v>92</v>
      </c>
      <c r="L2561">
        <v>29</v>
      </c>
      <c r="M2561" t="s">
        <v>73</v>
      </c>
    </row>
    <row r="2562" spans="1:13" x14ac:dyDescent="0.25">
      <c r="A2562">
        <v>2559</v>
      </c>
      <c r="B2562" t="s">
        <v>494</v>
      </c>
      <c r="C2562" t="s">
        <v>1408</v>
      </c>
      <c r="D2562" t="s">
        <v>413</v>
      </c>
      <c r="E2562" t="s">
        <v>4693</v>
      </c>
      <c r="F2562" t="s">
        <v>73</v>
      </c>
      <c r="G2562" t="s">
        <v>78</v>
      </c>
      <c r="H2562" s="3">
        <v>45841</v>
      </c>
      <c r="I2562" t="s">
        <v>90</v>
      </c>
      <c r="J2562" t="s">
        <v>91</v>
      </c>
      <c r="K2562" t="s">
        <v>92</v>
      </c>
      <c r="L2562">
        <v>33</v>
      </c>
      <c r="M2562" t="s">
        <v>73</v>
      </c>
    </row>
    <row r="2563" spans="1:13" x14ac:dyDescent="0.25">
      <c r="A2563">
        <v>2560</v>
      </c>
      <c r="B2563" t="s">
        <v>596</v>
      </c>
      <c r="C2563" t="s">
        <v>436</v>
      </c>
      <c r="D2563" t="s">
        <v>590</v>
      </c>
      <c r="E2563" t="s">
        <v>4570</v>
      </c>
      <c r="F2563" t="s">
        <v>73</v>
      </c>
      <c r="G2563" t="s">
        <v>78</v>
      </c>
      <c r="H2563" s="3">
        <v>45841</v>
      </c>
      <c r="I2563" t="s">
        <v>90</v>
      </c>
      <c r="J2563" t="s">
        <v>91</v>
      </c>
      <c r="K2563" t="s">
        <v>92</v>
      </c>
      <c r="L2563">
        <v>32</v>
      </c>
      <c r="M2563" t="s">
        <v>73</v>
      </c>
    </row>
    <row r="2564" spans="1:13" x14ac:dyDescent="0.25">
      <c r="A2564">
        <v>2561</v>
      </c>
      <c r="B2564" t="s">
        <v>4694</v>
      </c>
      <c r="C2564" t="s">
        <v>99</v>
      </c>
      <c r="D2564" t="s">
        <v>781</v>
      </c>
      <c r="E2564" t="s">
        <v>4695</v>
      </c>
      <c r="F2564" t="s">
        <v>73</v>
      </c>
      <c r="G2564" t="s">
        <v>78</v>
      </c>
      <c r="H2564" s="3">
        <v>45841</v>
      </c>
      <c r="I2564" t="s">
        <v>90</v>
      </c>
      <c r="J2564" t="s">
        <v>91</v>
      </c>
      <c r="K2564" t="s">
        <v>92</v>
      </c>
      <c r="L2564">
        <v>18</v>
      </c>
      <c r="M2564" t="s">
        <v>73</v>
      </c>
    </row>
    <row r="2565" spans="1:13" x14ac:dyDescent="0.25">
      <c r="A2565">
        <v>2562</v>
      </c>
      <c r="B2565" t="s">
        <v>4696</v>
      </c>
      <c r="C2565" t="s">
        <v>1391</v>
      </c>
      <c r="D2565" t="s">
        <v>4496</v>
      </c>
      <c r="E2565" t="s">
        <v>4697</v>
      </c>
      <c r="F2565" t="s">
        <v>73</v>
      </c>
      <c r="G2565" t="s">
        <v>78</v>
      </c>
      <c r="H2565" s="3">
        <v>45841</v>
      </c>
      <c r="I2565" t="s">
        <v>90</v>
      </c>
      <c r="J2565" t="s">
        <v>91</v>
      </c>
      <c r="K2565" t="s">
        <v>92</v>
      </c>
      <c r="L2565">
        <v>32</v>
      </c>
      <c r="M2565" t="s">
        <v>73</v>
      </c>
    </row>
    <row r="2566" spans="1:13" x14ac:dyDescent="0.25">
      <c r="A2566">
        <v>2563</v>
      </c>
      <c r="B2566" t="s">
        <v>1635</v>
      </c>
      <c r="C2566" t="s">
        <v>314</v>
      </c>
      <c r="D2566" t="s">
        <v>99</v>
      </c>
      <c r="E2566" t="s">
        <v>4698</v>
      </c>
      <c r="F2566" t="s">
        <v>73</v>
      </c>
      <c r="G2566" t="s">
        <v>78</v>
      </c>
      <c r="H2566" s="3">
        <v>45846</v>
      </c>
      <c r="I2566" t="s">
        <v>90</v>
      </c>
      <c r="J2566" t="s">
        <v>91</v>
      </c>
      <c r="K2566" t="s">
        <v>92</v>
      </c>
      <c r="L2566">
        <v>33</v>
      </c>
      <c r="M2566" t="s">
        <v>73</v>
      </c>
    </row>
    <row r="2567" spans="1:13" x14ac:dyDescent="0.25">
      <c r="A2567">
        <v>2564</v>
      </c>
      <c r="B2567" t="s">
        <v>4699</v>
      </c>
      <c r="C2567" t="s">
        <v>403</v>
      </c>
      <c r="D2567" t="s">
        <v>106</v>
      </c>
      <c r="E2567" t="s">
        <v>4700</v>
      </c>
      <c r="F2567" t="s">
        <v>73</v>
      </c>
      <c r="G2567" t="s">
        <v>78</v>
      </c>
      <c r="H2567" s="3">
        <v>45841</v>
      </c>
      <c r="I2567" t="s">
        <v>90</v>
      </c>
      <c r="J2567" t="s">
        <v>91</v>
      </c>
      <c r="K2567" t="s">
        <v>92</v>
      </c>
      <c r="L2567">
        <v>20</v>
      </c>
      <c r="M2567" t="s">
        <v>73</v>
      </c>
    </row>
    <row r="2568" spans="1:13" x14ac:dyDescent="0.25">
      <c r="A2568">
        <v>2565</v>
      </c>
      <c r="B2568" t="s">
        <v>4701</v>
      </c>
      <c r="C2568" t="s">
        <v>4580</v>
      </c>
      <c r="D2568" t="s">
        <v>156</v>
      </c>
      <c r="E2568" t="s">
        <v>4702</v>
      </c>
      <c r="F2568" t="s">
        <v>74</v>
      </c>
      <c r="G2568" t="s">
        <v>76</v>
      </c>
      <c r="H2568" s="3">
        <v>45841</v>
      </c>
      <c r="I2568" t="s">
        <v>90</v>
      </c>
      <c r="J2568" t="s">
        <v>91</v>
      </c>
      <c r="K2568" t="s">
        <v>92</v>
      </c>
      <c r="L2568">
        <v>34</v>
      </c>
      <c r="M2568" t="s">
        <v>74</v>
      </c>
    </row>
    <row r="2569" spans="1:13" x14ac:dyDescent="0.25">
      <c r="A2569">
        <v>2566</v>
      </c>
      <c r="B2569" t="s">
        <v>1058</v>
      </c>
      <c r="C2569" t="s">
        <v>99</v>
      </c>
      <c r="D2569" t="s">
        <v>314</v>
      </c>
      <c r="E2569" t="s">
        <v>4703</v>
      </c>
      <c r="F2569" t="s">
        <v>73</v>
      </c>
      <c r="G2569" t="s">
        <v>78</v>
      </c>
      <c r="H2569" s="3">
        <v>45846</v>
      </c>
      <c r="I2569" t="s">
        <v>90</v>
      </c>
      <c r="J2569" t="s">
        <v>91</v>
      </c>
      <c r="K2569" t="s">
        <v>92</v>
      </c>
      <c r="L2569">
        <v>70</v>
      </c>
      <c r="M2569" t="s">
        <v>73</v>
      </c>
    </row>
    <row r="2570" spans="1:13" x14ac:dyDescent="0.25">
      <c r="A2570">
        <v>2567</v>
      </c>
      <c r="B2570" t="s">
        <v>4704</v>
      </c>
      <c r="C2570" t="s">
        <v>1147</v>
      </c>
      <c r="D2570" t="s">
        <v>1912</v>
      </c>
      <c r="E2570" t="s">
        <v>4705</v>
      </c>
      <c r="F2570" t="s">
        <v>73</v>
      </c>
      <c r="G2570" t="s">
        <v>78</v>
      </c>
      <c r="H2570" s="3">
        <v>45846</v>
      </c>
      <c r="I2570" t="s">
        <v>90</v>
      </c>
      <c r="J2570" t="s">
        <v>91</v>
      </c>
      <c r="K2570" t="s">
        <v>92</v>
      </c>
      <c r="L2570">
        <v>30</v>
      </c>
      <c r="M2570" t="s">
        <v>73</v>
      </c>
    </row>
    <row r="2571" spans="1:13" x14ac:dyDescent="0.25">
      <c r="A2571">
        <v>2568</v>
      </c>
      <c r="B2571" t="s">
        <v>4706</v>
      </c>
      <c r="C2571" t="s">
        <v>4491</v>
      </c>
      <c r="D2571" t="s">
        <v>1391</v>
      </c>
      <c r="E2571" t="s">
        <v>4707</v>
      </c>
      <c r="F2571" t="s">
        <v>73</v>
      </c>
      <c r="G2571" t="s">
        <v>78</v>
      </c>
      <c r="H2571" s="3">
        <v>45841</v>
      </c>
      <c r="I2571" t="s">
        <v>90</v>
      </c>
      <c r="J2571" t="s">
        <v>91</v>
      </c>
      <c r="K2571" t="s">
        <v>92</v>
      </c>
      <c r="L2571">
        <v>23</v>
      </c>
      <c r="M2571" t="s">
        <v>73</v>
      </c>
    </row>
    <row r="2572" spans="1:13" x14ac:dyDescent="0.25">
      <c r="A2572">
        <v>2569</v>
      </c>
      <c r="B2572" t="s">
        <v>3139</v>
      </c>
      <c r="C2572" t="s">
        <v>908</v>
      </c>
      <c r="D2572" t="s">
        <v>116</v>
      </c>
      <c r="E2572" t="s">
        <v>4708</v>
      </c>
      <c r="F2572" t="s">
        <v>74</v>
      </c>
      <c r="G2572" t="s">
        <v>76</v>
      </c>
      <c r="H2572" s="3">
        <v>45841</v>
      </c>
      <c r="I2572" t="s">
        <v>90</v>
      </c>
      <c r="J2572" t="s">
        <v>91</v>
      </c>
      <c r="K2572" t="s">
        <v>92</v>
      </c>
      <c r="L2572">
        <v>57</v>
      </c>
      <c r="M2572" t="s">
        <v>74</v>
      </c>
    </row>
    <row r="2573" spans="1:13" x14ac:dyDescent="0.25">
      <c r="A2573">
        <v>2570</v>
      </c>
      <c r="B2573" t="s">
        <v>4709</v>
      </c>
      <c r="C2573" t="s">
        <v>413</v>
      </c>
      <c r="D2573" t="s">
        <v>413</v>
      </c>
      <c r="E2573" t="s">
        <v>4710</v>
      </c>
      <c r="F2573" t="s">
        <v>73</v>
      </c>
      <c r="G2573" t="s">
        <v>78</v>
      </c>
      <c r="H2573" s="3">
        <v>45841</v>
      </c>
      <c r="I2573" t="s">
        <v>90</v>
      </c>
      <c r="J2573" t="s">
        <v>91</v>
      </c>
      <c r="K2573" t="s">
        <v>92</v>
      </c>
      <c r="L2573">
        <v>36</v>
      </c>
      <c r="M2573" t="s">
        <v>73</v>
      </c>
    </row>
    <row r="2574" spans="1:13" x14ac:dyDescent="0.25">
      <c r="A2574">
        <v>2571</v>
      </c>
      <c r="B2574" t="s">
        <v>4711</v>
      </c>
      <c r="C2574" t="s">
        <v>315</v>
      </c>
      <c r="D2574" t="s">
        <v>519</v>
      </c>
      <c r="E2574" t="s">
        <v>4712</v>
      </c>
      <c r="F2574" t="s">
        <v>74</v>
      </c>
      <c r="G2574" t="s">
        <v>76</v>
      </c>
      <c r="H2574" s="3">
        <v>45841</v>
      </c>
      <c r="I2574" t="s">
        <v>90</v>
      </c>
      <c r="J2574" t="s">
        <v>91</v>
      </c>
      <c r="K2574" t="s">
        <v>92</v>
      </c>
      <c r="L2574">
        <v>25</v>
      </c>
      <c r="M2574" t="s">
        <v>74</v>
      </c>
    </row>
    <row r="2575" spans="1:13" x14ac:dyDescent="0.25">
      <c r="A2575">
        <v>2572</v>
      </c>
      <c r="B2575" t="s">
        <v>4713</v>
      </c>
      <c r="C2575" t="s">
        <v>677</v>
      </c>
      <c r="D2575" t="s">
        <v>116</v>
      </c>
      <c r="E2575" t="s">
        <v>4714</v>
      </c>
      <c r="F2575" t="s">
        <v>74</v>
      </c>
      <c r="G2575" t="s">
        <v>76</v>
      </c>
      <c r="H2575" s="3">
        <v>45841</v>
      </c>
      <c r="I2575" t="s">
        <v>90</v>
      </c>
      <c r="J2575" t="s">
        <v>91</v>
      </c>
      <c r="K2575" t="s">
        <v>92</v>
      </c>
      <c r="L2575">
        <v>25</v>
      </c>
      <c r="M2575" t="s">
        <v>74</v>
      </c>
    </row>
    <row r="2576" spans="1:13" x14ac:dyDescent="0.25">
      <c r="A2576">
        <v>2573</v>
      </c>
      <c r="B2576" t="s">
        <v>4715</v>
      </c>
      <c r="C2576" t="s">
        <v>356</v>
      </c>
      <c r="D2576" t="s">
        <v>1608</v>
      </c>
      <c r="E2576" t="s">
        <v>4716</v>
      </c>
      <c r="F2576" t="s">
        <v>73</v>
      </c>
      <c r="G2576" t="s">
        <v>78</v>
      </c>
      <c r="H2576" s="3">
        <v>45846</v>
      </c>
      <c r="I2576" t="s">
        <v>90</v>
      </c>
      <c r="J2576" t="s">
        <v>91</v>
      </c>
      <c r="K2576" t="s">
        <v>92</v>
      </c>
      <c r="L2576">
        <v>22</v>
      </c>
      <c r="M2576" t="s">
        <v>73</v>
      </c>
    </row>
    <row r="2577" spans="1:13" x14ac:dyDescent="0.25">
      <c r="A2577">
        <v>2574</v>
      </c>
      <c r="B2577" t="s">
        <v>4717</v>
      </c>
      <c r="C2577" t="s">
        <v>725</v>
      </c>
      <c r="D2577" t="s">
        <v>607</v>
      </c>
      <c r="E2577" t="s">
        <v>4718</v>
      </c>
      <c r="F2577" t="s">
        <v>73</v>
      </c>
      <c r="G2577" t="s">
        <v>78</v>
      </c>
      <c r="H2577" s="3">
        <v>45846</v>
      </c>
      <c r="I2577" t="s">
        <v>90</v>
      </c>
      <c r="J2577" t="s">
        <v>91</v>
      </c>
      <c r="K2577" t="s">
        <v>92</v>
      </c>
      <c r="L2577">
        <v>30</v>
      </c>
      <c r="M2577" t="s">
        <v>73</v>
      </c>
    </row>
    <row r="2578" spans="1:13" x14ac:dyDescent="0.25">
      <c r="A2578">
        <v>2575</v>
      </c>
      <c r="B2578" t="s">
        <v>966</v>
      </c>
      <c r="C2578" t="s">
        <v>858</v>
      </c>
      <c r="D2578" t="s">
        <v>445</v>
      </c>
      <c r="E2578" t="s">
        <v>4719</v>
      </c>
      <c r="F2578" t="s">
        <v>73</v>
      </c>
      <c r="G2578" t="s">
        <v>78</v>
      </c>
      <c r="H2578" s="3">
        <v>45846</v>
      </c>
      <c r="I2578" t="s">
        <v>90</v>
      </c>
      <c r="J2578" t="s">
        <v>91</v>
      </c>
      <c r="K2578" t="s">
        <v>92</v>
      </c>
      <c r="L2578">
        <v>46</v>
      </c>
      <c r="M2578" t="s">
        <v>73</v>
      </c>
    </row>
    <row r="2579" spans="1:13" x14ac:dyDescent="0.25">
      <c r="A2579">
        <v>2576</v>
      </c>
      <c r="B2579" t="s">
        <v>494</v>
      </c>
      <c r="C2579" t="s">
        <v>1408</v>
      </c>
      <c r="D2579" t="s">
        <v>413</v>
      </c>
      <c r="E2579" t="s">
        <v>4693</v>
      </c>
      <c r="F2579" t="s">
        <v>73</v>
      </c>
      <c r="G2579" t="s">
        <v>78</v>
      </c>
      <c r="H2579" s="3">
        <v>45843</v>
      </c>
      <c r="I2579" t="s">
        <v>90</v>
      </c>
      <c r="J2579" t="s">
        <v>91</v>
      </c>
      <c r="K2579" t="s">
        <v>92</v>
      </c>
      <c r="L2579">
        <v>33</v>
      </c>
      <c r="M2579" t="s">
        <v>73</v>
      </c>
    </row>
    <row r="2580" spans="1:13" x14ac:dyDescent="0.25">
      <c r="A2580">
        <v>2577</v>
      </c>
      <c r="B2580" t="s">
        <v>4720</v>
      </c>
      <c r="C2580" t="s">
        <v>109</v>
      </c>
      <c r="D2580" t="s">
        <v>433</v>
      </c>
      <c r="E2580" t="s">
        <v>4721</v>
      </c>
      <c r="F2580" t="s">
        <v>73</v>
      </c>
      <c r="G2580" t="s">
        <v>78</v>
      </c>
      <c r="H2580" s="3">
        <v>45843</v>
      </c>
      <c r="I2580" t="s">
        <v>90</v>
      </c>
      <c r="J2580" t="s">
        <v>91</v>
      </c>
      <c r="K2580" t="s">
        <v>92</v>
      </c>
      <c r="L2580">
        <v>32</v>
      </c>
      <c r="M2580" t="s">
        <v>73</v>
      </c>
    </row>
    <row r="2581" spans="1:13" x14ac:dyDescent="0.25">
      <c r="A2581">
        <v>2578</v>
      </c>
      <c r="B2581" t="s">
        <v>4722</v>
      </c>
      <c r="C2581" t="s">
        <v>3112</v>
      </c>
      <c r="D2581" t="s">
        <v>153</v>
      </c>
      <c r="E2581" t="s">
        <v>4723</v>
      </c>
      <c r="F2581" t="s">
        <v>73</v>
      </c>
      <c r="G2581" t="s">
        <v>78</v>
      </c>
      <c r="H2581" s="3">
        <v>45843</v>
      </c>
      <c r="I2581" t="s">
        <v>90</v>
      </c>
      <c r="J2581" t="s">
        <v>91</v>
      </c>
      <c r="K2581" t="s">
        <v>92</v>
      </c>
      <c r="L2581">
        <v>23</v>
      </c>
      <c r="M2581" t="s">
        <v>73</v>
      </c>
    </row>
    <row r="2582" spans="1:13" x14ac:dyDescent="0.25">
      <c r="A2582">
        <v>2579</v>
      </c>
      <c r="B2582" t="s">
        <v>4691</v>
      </c>
      <c r="C2582" t="s">
        <v>1408</v>
      </c>
      <c r="D2582" t="s">
        <v>413</v>
      </c>
      <c r="E2582" t="s">
        <v>4692</v>
      </c>
      <c r="F2582" t="s">
        <v>73</v>
      </c>
      <c r="G2582" t="s">
        <v>78</v>
      </c>
      <c r="H2582" s="3">
        <v>45843</v>
      </c>
      <c r="I2582" t="s">
        <v>90</v>
      </c>
      <c r="J2582" t="s">
        <v>91</v>
      </c>
      <c r="K2582" t="s">
        <v>92</v>
      </c>
      <c r="L2582">
        <v>29</v>
      </c>
      <c r="M2582" t="s">
        <v>73</v>
      </c>
    </row>
    <row r="2583" spans="1:13" x14ac:dyDescent="0.25">
      <c r="A2583">
        <v>2580</v>
      </c>
      <c r="B2583" t="s">
        <v>4696</v>
      </c>
      <c r="C2583" t="s">
        <v>1391</v>
      </c>
      <c r="D2583" t="s">
        <v>4496</v>
      </c>
      <c r="E2583" t="s">
        <v>4697</v>
      </c>
      <c r="F2583" t="s">
        <v>73</v>
      </c>
      <c r="G2583" t="s">
        <v>78</v>
      </c>
      <c r="H2583" s="3">
        <v>45843</v>
      </c>
      <c r="I2583" t="s">
        <v>90</v>
      </c>
      <c r="J2583" t="s">
        <v>91</v>
      </c>
      <c r="K2583" t="s">
        <v>92</v>
      </c>
      <c r="L2583">
        <v>32</v>
      </c>
      <c r="M2583" t="s">
        <v>73</v>
      </c>
    </row>
    <row r="2584" spans="1:13" x14ac:dyDescent="0.25">
      <c r="A2584">
        <v>2581</v>
      </c>
      <c r="B2584" t="s">
        <v>2450</v>
      </c>
      <c r="C2584" t="s">
        <v>403</v>
      </c>
      <c r="D2584" t="s">
        <v>102</v>
      </c>
      <c r="E2584" t="s">
        <v>4724</v>
      </c>
      <c r="F2584" t="s">
        <v>73</v>
      </c>
      <c r="G2584" t="s">
        <v>78</v>
      </c>
      <c r="H2584" s="3">
        <v>45843</v>
      </c>
      <c r="I2584" t="s">
        <v>90</v>
      </c>
      <c r="J2584" t="s">
        <v>91</v>
      </c>
      <c r="K2584" t="s">
        <v>92</v>
      </c>
      <c r="L2584">
        <v>30</v>
      </c>
      <c r="M2584" t="s">
        <v>73</v>
      </c>
    </row>
    <row r="2585" spans="1:13" x14ac:dyDescent="0.25">
      <c r="A2585">
        <v>2582</v>
      </c>
      <c r="B2585" t="s">
        <v>3463</v>
      </c>
      <c r="C2585" t="s">
        <v>149</v>
      </c>
      <c r="D2585" t="s">
        <v>488</v>
      </c>
      <c r="E2585" t="s">
        <v>4725</v>
      </c>
      <c r="F2585" t="s">
        <v>73</v>
      </c>
      <c r="G2585" t="s">
        <v>78</v>
      </c>
      <c r="H2585" s="3">
        <v>45843</v>
      </c>
      <c r="I2585" t="s">
        <v>90</v>
      </c>
      <c r="J2585" t="s">
        <v>91</v>
      </c>
      <c r="K2585" t="s">
        <v>92</v>
      </c>
      <c r="L2585">
        <v>38</v>
      </c>
      <c r="M2585" t="s">
        <v>73</v>
      </c>
    </row>
    <row r="2586" spans="1:13" x14ac:dyDescent="0.25">
      <c r="A2586">
        <v>2583</v>
      </c>
      <c r="B2586" t="s">
        <v>4726</v>
      </c>
      <c r="C2586" t="s">
        <v>218</v>
      </c>
      <c r="D2586" t="s">
        <v>413</v>
      </c>
      <c r="E2586" t="s">
        <v>4727</v>
      </c>
      <c r="F2586" t="s">
        <v>73</v>
      </c>
      <c r="G2586" t="s">
        <v>78</v>
      </c>
      <c r="H2586" s="3">
        <v>45843</v>
      </c>
      <c r="I2586" t="s">
        <v>90</v>
      </c>
      <c r="J2586" t="s">
        <v>91</v>
      </c>
      <c r="K2586" t="s">
        <v>92</v>
      </c>
      <c r="L2586">
        <v>22</v>
      </c>
      <c r="M2586" t="s">
        <v>73</v>
      </c>
    </row>
    <row r="2587" spans="1:13" x14ac:dyDescent="0.25">
      <c r="A2587">
        <v>2584</v>
      </c>
      <c r="B2587" t="s">
        <v>4616</v>
      </c>
      <c r="C2587" t="s">
        <v>482</v>
      </c>
      <c r="D2587" t="s">
        <v>99</v>
      </c>
      <c r="E2587" t="s">
        <v>4728</v>
      </c>
      <c r="F2587" t="s">
        <v>74</v>
      </c>
      <c r="G2587" t="s">
        <v>76</v>
      </c>
      <c r="H2587" s="3">
        <v>45843</v>
      </c>
      <c r="I2587" t="s">
        <v>90</v>
      </c>
      <c r="J2587" t="s">
        <v>91</v>
      </c>
      <c r="K2587" t="s">
        <v>92</v>
      </c>
      <c r="L2587">
        <v>40</v>
      </c>
      <c r="M2587" t="s">
        <v>74</v>
      </c>
    </row>
    <row r="2588" spans="1:13" x14ac:dyDescent="0.25">
      <c r="A2588">
        <v>2585</v>
      </c>
      <c r="B2588" t="s">
        <v>4729</v>
      </c>
      <c r="C2588" t="s">
        <v>4523</v>
      </c>
      <c r="D2588" t="s">
        <v>99</v>
      </c>
      <c r="E2588" t="s">
        <v>4730</v>
      </c>
      <c r="F2588" t="s">
        <v>73</v>
      </c>
      <c r="G2588" t="s">
        <v>78</v>
      </c>
      <c r="H2588" s="3">
        <v>45843</v>
      </c>
      <c r="I2588" t="s">
        <v>90</v>
      </c>
      <c r="J2588" t="s">
        <v>91</v>
      </c>
      <c r="K2588" t="s">
        <v>92</v>
      </c>
      <c r="L2588">
        <v>35</v>
      </c>
      <c r="M2588" t="s">
        <v>73</v>
      </c>
    </row>
    <row r="2589" spans="1:13" x14ac:dyDescent="0.25">
      <c r="A2589">
        <v>2586</v>
      </c>
      <c r="B2589" t="s">
        <v>4731</v>
      </c>
      <c r="C2589" t="s">
        <v>144</v>
      </c>
      <c r="D2589" t="s">
        <v>4732</v>
      </c>
      <c r="E2589" t="s">
        <v>4733</v>
      </c>
      <c r="F2589" t="s">
        <v>74</v>
      </c>
      <c r="G2589" t="s">
        <v>76</v>
      </c>
      <c r="H2589" s="3">
        <v>45843</v>
      </c>
      <c r="I2589" t="s">
        <v>90</v>
      </c>
      <c r="J2589" t="s">
        <v>91</v>
      </c>
      <c r="K2589" t="s">
        <v>92</v>
      </c>
      <c r="L2589">
        <v>49</v>
      </c>
      <c r="M2589" t="s">
        <v>74</v>
      </c>
    </row>
    <row r="2590" spans="1:13" x14ac:dyDescent="0.25">
      <c r="A2590">
        <v>2587</v>
      </c>
      <c r="B2590" t="s">
        <v>4734</v>
      </c>
      <c r="C2590" t="s">
        <v>4735</v>
      </c>
      <c r="D2590" t="s">
        <v>233</v>
      </c>
      <c r="E2590" t="s">
        <v>4736</v>
      </c>
      <c r="F2590" t="s">
        <v>74</v>
      </c>
      <c r="G2590" t="s">
        <v>76</v>
      </c>
      <c r="H2590" s="3">
        <v>45843</v>
      </c>
      <c r="I2590" t="s">
        <v>90</v>
      </c>
      <c r="J2590" t="s">
        <v>91</v>
      </c>
      <c r="K2590" t="s">
        <v>92</v>
      </c>
      <c r="L2590">
        <v>45</v>
      </c>
      <c r="M2590" t="s">
        <v>74</v>
      </c>
    </row>
    <row r="2591" spans="1:13" x14ac:dyDescent="0.25">
      <c r="A2591">
        <v>2588</v>
      </c>
      <c r="B2591" t="s">
        <v>3933</v>
      </c>
      <c r="C2591" t="s">
        <v>254</v>
      </c>
      <c r="D2591" t="s">
        <v>1511</v>
      </c>
      <c r="E2591" t="s">
        <v>4737</v>
      </c>
      <c r="F2591" t="s">
        <v>74</v>
      </c>
      <c r="G2591" t="s">
        <v>76</v>
      </c>
      <c r="H2591" s="3">
        <v>45843</v>
      </c>
      <c r="I2591" t="s">
        <v>90</v>
      </c>
      <c r="J2591" t="s">
        <v>91</v>
      </c>
      <c r="K2591" t="s">
        <v>92</v>
      </c>
      <c r="L2591">
        <v>47</v>
      </c>
      <c r="M2591" t="s">
        <v>74</v>
      </c>
    </row>
    <row r="2592" spans="1:13" x14ac:dyDescent="0.25">
      <c r="A2592">
        <v>2589</v>
      </c>
      <c r="B2592" t="s">
        <v>4738</v>
      </c>
      <c r="C2592" t="s">
        <v>99</v>
      </c>
      <c r="D2592" t="s">
        <v>156</v>
      </c>
      <c r="E2592" t="s">
        <v>4739</v>
      </c>
      <c r="F2592" t="s">
        <v>74</v>
      </c>
      <c r="G2592" t="s">
        <v>76</v>
      </c>
      <c r="H2592" s="3">
        <v>45843</v>
      </c>
      <c r="I2592" t="s">
        <v>90</v>
      </c>
      <c r="J2592" t="s">
        <v>91</v>
      </c>
      <c r="K2592" t="s">
        <v>92</v>
      </c>
      <c r="L2592">
        <v>36</v>
      </c>
      <c r="M2592" t="s">
        <v>74</v>
      </c>
    </row>
    <row r="2593" spans="1:13" x14ac:dyDescent="0.25">
      <c r="A2593">
        <v>2590</v>
      </c>
      <c r="B2593" t="s">
        <v>4740</v>
      </c>
      <c r="C2593" t="s">
        <v>1710</v>
      </c>
      <c r="D2593" t="s">
        <v>2729</v>
      </c>
      <c r="E2593" t="s">
        <v>4741</v>
      </c>
      <c r="F2593" t="s">
        <v>74</v>
      </c>
      <c r="G2593" t="s">
        <v>76</v>
      </c>
      <c r="H2593" s="3">
        <v>45843</v>
      </c>
      <c r="I2593" t="s">
        <v>90</v>
      </c>
      <c r="J2593" t="s">
        <v>91</v>
      </c>
      <c r="K2593" t="s">
        <v>92</v>
      </c>
      <c r="L2593">
        <v>35</v>
      </c>
      <c r="M2593" t="s">
        <v>74</v>
      </c>
    </row>
    <row r="2594" spans="1:13" x14ac:dyDescent="0.25">
      <c r="A2594">
        <v>2591</v>
      </c>
      <c r="B2594" t="s">
        <v>4742</v>
      </c>
      <c r="C2594" t="s">
        <v>3151</v>
      </c>
      <c r="D2594" t="s">
        <v>153</v>
      </c>
      <c r="E2594" t="s">
        <v>4743</v>
      </c>
      <c r="F2594" t="s">
        <v>74</v>
      </c>
      <c r="G2594" t="s">
        <v>76</v>
      </c>
      <c r="H2594" s="3">
        <v>45843</v>
      </c>
      <c r="I2594" t="s">
        <v>90</v>
      </c>
      <c r="J2594" t="s">
        <v>91</v>
      </c>
      <c r="K2594" t="s">
        <v>92</v>
      </c>
      <c r="L2594">
        <v>45</v>
      </c>
      <c r="M2594" t="s">
        <v>74</v>
      </c>
    </row>
    <row r="2595" spans="1:13" x14ac:dyDescent="0.25">
      <c r="A2595">
        <v>2592</v>
      </c>
      <c r="B2595" t="s">
        <v>1595</v>
      </c>
      <c r="C2595" t="s">
        <v>258</v>
      </c>
      <c r="D2595" t="s">
        <v>8131</v>
      </c>
      <c r="E2595" t="s">
        <v>8453</v>
      </c>
      <c r="F2595" t="s">
        <v>74</v>
      </c>
      <c r="G2595" t="s">
        <v>76</v>
      </c>
      <c r="H2595" s="3">
        <v>45843</v>
      </c>
      <c r="I2595" t="s">
        <v>90</v>
      </c>
      <c r="J2595" t="s">
        <v>91</v>
      </c>
      <c r="K2595" t="s">
        <v>92</v>
      </c>
      <c r="L2595">
        <v>17</v>
      </c>
      <c r="M2595" t="s">
        <v>74</v>
      </c>
    </row>
    <row r="2596" spans="1:13" x14ac:dyDescent="0.25">
      <c r="A2596">
        <v>2593</v>
      </c>
      <c r="B2596" t="s">
        <v>4744</v>
      </c>
      <c r="C2596" t="s">
        <v>333</v>
      </c>
      <c r="D2596" t="s">
        <v>507</v>
      </c>
      <c r="E2596" t="s">
        <v>4745</v>
      </c>
      <c r="F2596" t="s">
        <v>74</v>
      </c>
      <c r="G2596" t="s">
        <v>76</v>
      </c>
      <c r="H2596" s="3">
        <v>45843</v>
      </c>
      <c r="I2596" t="s">
        <v>90</v>
      </c>
      <c r="J2596" t="s">
        <v>91</v>
      </c>
      <c r="K2596" t="s">
        <v>92</v>
      </c>
      <c r="L2596">
        <v>67</v>
      </c>
      <c r="M2596" t="s">
        <v>74</v>
      </c>
    </row>
    <row r="2597" spans="1:13" x14ac:dyDescent="0.25">
      <c r="A2597">
        <v>2594</v>
      </c>
      <c r="B2597" t="s">
        <v>4746</v>
      </c>
      <c r="C2597" t="s">
        <v>4747</v>
      </c>
      <c r="D2597" t="s">
        <v>356</v>
      </c>
      <c r="E2597" t="s">
        <v>4748</v>
      </c>
      <c r="F2597" t="s">
        <v>74</v>
      </c>
      <c r="G2597" t="s">
        <v>76</v>
      </c>
      <c r="H2597" s="3">
        <v>45843</v>
      </c>
      <c r="I2597" t="s">
        <v>90</v>
      </c>
      <c r="J2597" t="s">
        <v>91</v>
      </c>
      <c r="K2597" t="s">
        <v>92</v>
      </c>
      <c r="L2597">
        <v>43</v>
      </c>
      <c r="M2597" t="s">
        <v>74</v>
      </c>
    </row>
    <row r="2598" spans="1:13" x14ac:dyDescent="0.25">
      <c r="A2598">
        <v>2595</v>
      </c>
      <c r="B2598" t="s">
        <v>1388</v>
      </c>
      <c r="C2598" t="s">
        <v>164</v>
      </c>
      <c r="D2598" t="s">
        <v>160</v>
      </c>
      <c r="E2598" t="s">
        <v>4749</v>
      </c>
      <c r="F2598" t="s">
        <v>74</v>
      </c>
      <c r="G2598" t="s">
        <v>76</v>
      </c>
      <c r="H2598" s="3">
        <v>45843</v>
      </c>
      <c r="I2598" t="s">
        <v>90</v>
      </c>
      <c r="J2598" t="s">
        <v>91</v>
      </c>
      <c r="K2598" t="s">
        <v>92</v>
      </c>
      <c r="L2598">
        <v>46</v>
      </c>
      <c r="M2598" t="s">
        <v>74</v>
      </c>
    </row>
    <row r="2599" spans="1:13" x14ac:dyDescent="0.25">
      <c r="A2599">
        <v>2596</v>
      </c>
      <c r="B2599" t="s">
        <v>4750</v>
      </c>
      <c r="C2599" t="s">
        <v>362</v>
      </c>
      <c r="D2599" t="s">
        <v>116</v>
      </c>
      <c r="E2599" t="s">
        <v>4751</v>
      </c>
      <c r="F2599" t="s">
        <v>74</v>
      </c>
      <c r="G2599" t="s">
        <v>76</v>
      </c>
      <c r="H2599" s="3">
        <v>45843</v>
      </c>
      <c r="I2599" t="s">
        <v>90</v>
      </c>
      <c r="J2599" t="s">
        <v>91</v>
      </c>
      <c r="K2599" t="s">
        <v>92</v>
      </c>
      <c r="L2599">
        <v>27</v>
      </c>
      <c r="M2599" t="s">
        <v>74</v>
      </c>
    </row>
    <row r="2600" spans="1:13" x14ac:dyDescent="0.25">
      <c r="A2600">
        <v>2597</v>
      </c>
      <c r="B2600" t="s">
        <v>360</v>
      </c>
      <c r="C2600" t="s">
        <v>1408</v>
      </c>
      <c r="D2600" t="s">
        <v>908</v>
      </c>
      <c r="E2600" t="s">
        <v>4752</v>
      </c>
      <c r="F2600" t="s">
        <v>73</v>
      </c>
      <c r="G2600" t="s">
        <v>78</v>
      </c>
      <c r="H2600" s="3">
        <v>45843</v>
      </c>
      <c r="I2600" t="s">
        <v>90</v>
      </c>
      <c r="J2600" t="s">
        <v>91</v>
      </c>
      <c r="K2600" t="s">
        <v>92</v>
      </c>
      <c r="L2600">
        <v>51</v>
      </c>
      <c r="M2600" t="s">
        <v>73</v>
      </c>
    </row>
    <row r="2601" spans="1:13" x14ac:dyDescent="0.25">
      <c r="A2601">
        <v>2598</v>
      </c>
      <c r="B2601" t="s">
        <v>1726</v>
      </c>
      <c r="C2601" t="s">
        <v>156</v>
      </c>
      <c r="D2601" t="s">
        <v>303</v>
      </c>
      <c r="E2601" t="s">
        <v>4753</v>
      </c>
      <c r="F2601" t="s">
        <v>73</v>
      </c>
      <c r="G2601" t="s">
        <v>78</v>
      </c>
      <c r="H2601" s="3">
        <v>45843</v>
      </c>
      <c r="I2601" t="s">
        <v>90</v>
      </c>
      <c r="J2601" t="s">
        <v>91</v>
      </c>
      <c r="K2601" t="s">
        <v>92</v>
      </c>
      <c r="L2601">
        <v>43</v>
      </c>
      <c r="M2601" t="s">
        <v>73</v>
      </c>
    </row>
    <row r="2602" spans="1:13" x14ac:dyDescent="0.25">
      <c r="A2602">
        <v>2599</v>
      </c>
      <c r="B2602" t="s">
        <v>4754</v>
      </c>
      <c r="C2602" t="s">
        <v>365</v>
      </c>
      <c r="D2602" t="s">
        <v>4755</v>
      </c>
      <c r="E2602" t="s">
        <v>4756</v>
      </c>
      <c r="F2602" t="s">
        <v>74</v>
      </c>
      <c r="G2602" t="s">
        <v>76</v>
      </c>
      <c r="H2602" s="3">
        <v>45843</v>
      </c>
      <c r="I2602" t="s">
        <v>90</v>
      </c>
      <c r="J2602" t="s">
        <v>91</v>
      </c>
      <c r="K2602" t="s">
        <v>92</v>
      </c>
      <c r="L2602">
        <v>38</v>
      </c>
      <c r="M2602" t="s">
        <v>74</v>
      </c>
    </row>
    <row r="2603" spans="1:13" x14ac:dyDescent="0.25">
      <c r="A2603">
        <v>2600</v>
      </c>
      <c r="B2603" t="s">
        <v>704</v>
      </c>
      <c r="C2603" t="s">
        <v>156</v>
      </c>
      <c r="D2603" t="s">
        <v>1114</v>
      </c>
      <c r="E2603" t="s">
        <v>4757</v>
      </c>
      <c r="F2603" t="s">
        <v>73</v>
      </c>
      <c r="G2603" t="s">
        <v>78</v>
      </c>
      <c r="H2603" s="3">
        <v>45843</v>
      </c>
      <c r="I2603" t="s">
        <v>90</v>
      </c>
      <c r="J2603" t="s">
        <v>91</v>
      </c>
      <c r="K2603" t="s">
        <v>92</v>
      </c>
      <c r="L2603">
        <v>59</v>
      </c>
      <c r="M2603" t="s">
        <v>73</v>
      </c>
    </row>
    <row r="2604" spans="1:13" x14ac:dyDescent="0.25">
      <c r="A2604">
        <v>2601</v>
      </c>
      <c r="B2604" t="s">
        <v>4758</v>
      </c>
      <c r="C2604" t="s">
        <v>4759</v>
      </c>
      <c r="D2604" t="s">
        <v>648</v>
      </c>
      <c r="E2604" t="s">
        <v>4760</v>
      </c>
      <c r="F2604" t="s">
        <v>73</v>
      </c>
      <c r="G2604" t="s">
        <v>78</v>
      </c>
      <c r="H2604" s="3">
        <v>45843</v>
      </c>
      <c r="I2604" t="s">
        <v>90</v>
      </c>
      <c r="J2604" t="s">
        <v>91</v>
      </c>
      <c r="K2604" t="s">
        <v>92</v>
      </c>
      <c r="L2604">
        <v>30</v>
      </c>
      <c r="M2604" t="s">
        <v>73</v>
      </c>
    </row>
    <row r="2605" spans="1:13" x14ac:dyDescent="0.25">
      <c r="A2605">
        <v>2602</v>
      </c>
      <c r="B2605" t="s">
        <v>4761</v>
      </c>
      <c r="C2605" t="s">
        <v>445</v>
      </c>
      <c r="D2605" t="s">
        <v>1656</v>
      </c>
      <c r="E2605" t="s">
        <v>4762</v>
      </c>
      <c r="F2605" t="s">
        <v>74</v>
      </c>
      <c r="G2605" t="s">
        <v>76</v>
      </c>
      <c r="H2605" s="3">
        <v>45843</v>
      </c>
      <c r="I2605" t="s">
        <v>90</v>
      </c>
      <c r="J2605" t="s">
        <v>91</v>
      </c>
      <c r="K2605" t="s">
        <v>92</v>
      </c>
      <c r="L2605">
        <v>35</v>
      </c>
      <c r="M2605" t="s">
        <v>74</v>
      </c>
    </row>
    <row r="2606" spans="1:13" x14ac:dyDescent="0.25">
      <c r="A2606">
        <v>2603</v>
      </c>
      <c r="B2606" t="s">
        <v>794</v>
      </c>
      <c r="C2606" t="s">
        <v>161</v>
      </c>
      <c r="D2606" t="s">
        <v>258</v>
      </c>
      <c r="E2606" t="s">
        <v>4763</v>
      </c>
      <c r="F2606" t="s">
        <v>73</v>
      </c>
      <c r="G2606" t="s">
        <v>78</v>
      </c>
      <c r="H2606" s="3">
        <v>45852</v>
      </c>
      <c r="I2606" t="s">
        <v>90</v>
      </c>
      <c r="J2606" t="s">
        <v>91</v>
      </c>
      <c r="K2606" t="s">
        <v>92</v>
      </c>
      <c r="L2606">
        <v>29</v>
      </c>
      <c r="M2606" t="s">
        <v>73</v>
      </c>
    </row>
    <row r="2607" spans="1:13" x14ac:dyDescent="0.25">
      <c r="A2607">
        <v>2604</v>
      </c>
      <c r="B2607" t="s">
        <v>4764</v>
      </c>
      <c r="C2607" t="s">
        <v>473</v>
      </c>
      <c r="D2607" t="s">
        <v>586</v>
      </c>
      <c r="E2607" t="s">
        <v>4765</v>
      </c>
      <c r="F2607" t="s">
        <v>73</v>
      </c>
      <c r="G2607" t="s">
        <v>78</v>
      </c>
      <c r="H2607" s="3">
        <v>45852</v>
      </c>
      <c r="I2607" t="s">
        <v>90</v>
      </c>
      <c r="J2607" t="s">
        <v>91</v>
      </c>
      <c r="K2607" t="s">
        <v>92</v>
      </c>
      <c r="L2607">
        <v>26</v>
      </c>
      <c r="M2607" t="s">
        <v>73</v>
      </c>
    </row>
    <row r="2608" spans="1:13" x14ac:dyDescent="0.25">
      <c r="A2608">
        <v>2605</v>
      </c>
      <c r="B2608" t="s">
        <v>4766</v>
      </c>
      <c r="C2608" t="s">
        <v>2542</v>
      </c>
      <c r="D2608" t="s">
        <v>519</v>
      </c>
      <c r="E2608" t="s">
        <v>4767</v>
      </c>
      <c r="F2608" t="s">
        <v>73</v>
      </c>
      <c r="G2608" t="s">
        <v>78</v>
      </c>
      <c r="H2608" s="3">
        <v>45852</v>
      </c>
      <c r="I2608" t="s">
        <v>90</v>
      </c>
      <c r="J2608" t="s">
        <v>91</v>
      </c>
      <c r="K2608" t="s">
        <v>92</v>
      </c>
      <c r="L2608">
        <v>23</v>
      </c>
      <c r="M2608" t="s">
        <v>73</v>
      </c>
    </row>
    <row r="2609" spans="1:13" x14ac:dyDescent="0.25">
      <c r="A2609">
        <v>2606</v>
      </c>
      <c r="B2609" t="s">
        <v>3539</v>
      </c>
      <c r="C2609" t="s">
        <v>99</v>
      </c>
      <c r="D2609" t="s">
        <v>902</v>
      </c>
      <c r="E2609" t="s">
        <v>4768</v>
      </c>
      <c r="F2609" t="s">
        <v>73</v>
      </c>
      <c r="G2609" t="s">
        <v>78</v>
      </c>
      <c r="H2609" s="3">
        <v>45852</v>
      </c>
      <c r="I2609" t="s">
        <v>90</v>
      </c>
      <c r="J2609" t="s">
        <v>91</v>
      </c>
      <c r="K2609" t="s">
        <v>92</v>
      </c>
      <c r="L2609">
        <v>30</v>
      </c>
      <c r="M2609" t="s">
        <v>73</v>
      </c>
    </row>
    <row r="2610" spans="1:13" x14ac:dyDescent="0.25">
      <c r="A2610">
        <v>2607</v>
      </c>
      <c r="B2610" t="s">
        <v>4769</v>
      </c>
      <c r="C2610" t="s">
        <v>219</v>
      </c>
      <c r="D2610" t="s">
        <v>4770</v>
      </c>
      <c r="E2610" t="s">
        <v>4771</v>
      </c>
      <c r="F2610" t="s">
        <v>74</v>
      </c>
      <c r="G2610" t="s">
        <v>76</v>
      </c>
      <c r="H2610" s="3">
        <v>45850</v>
      </c>
      <c r="I2610" t="s">
        <v>90</v>
      </c>
      <c r="J2610" t="s">
        <v>91</v>
      </c>
      <c r="K2610" t="s">
        <v>92</v>
      </c>
      <c r="L2610">
        <v>20</v>
      </c>
      <c r="M2610" t="s">
        <v>74</v>
      </c>
    </row>
    <row r="2611" spans="1:13" x14ac:dyDescent="0.25">
      <c r="A2611">
        <v>2608</v>
      </c>
      <c r="B2611" t="s">
        <v>8454</v>
      </c>
      <c r="C2611" t="s">
        <v>2516</v>
      </c>
      <c r="D2611" t="s">
        <v>116</v>
      </c>
      <c r="E2611" t="s">
        <v>8455</v>
      </c>
      <c r="F2611" t="s">
        <v>73</v>
      </c>
      <c r="G2611" t="s">
        <v>78</v>
      </c>
      <c r="H2611" s="3">
        <v>45852</v>
      </c>
      <c r="I2611" t="s">
        <v>90</v>
      </c>
      <c r="J2611" t="s">
        <v>91</v>
      </c>
      <c r="K2611" t="s">
        <v>92</v>
      </c>
      <c r="L2611">
        <v>17</v>
      </c>
      <c r="M2611" t="s">
        <v>73</v>
      </c>
    </row>
    <row r="2612" spans="1:13" x14ac:dyDescent="0.25">
      <c r="A2612">
        <v>2609</v>
      </c>
      <c r="B2612" t="s">
        <v>4477</v>
      </c>
      <c r="C2612" t="s">
        <v>116</v>
      </c>
      <c r="D2612" t="s">
        <v>254</v>
      </c>
      <c r="E2612" t="s">
        <v>4478</v>
      </c>
      <c r="F2612" t="s">
        <v>73</v>
      </c>
      <c r="G2612" t="s">
        <v>78</v>
      </c>
      <c r="H2612" s="3">
        <v>45852</v>
      </c>
      <c r="I2612" t="s">
        <v>90</v>
      </c>
      <c r="J2612" t="s">
        <v>91</v>
      </c>
      <c r="K2612" t="s">
        <v>92</v>
      </c>
      <c r="L2612">
        <v>38</v>
      </c>
      <c r="M2612" t="s">
        <v>73</v>
      </c>
    </row>
    <row r="2613" spans="1:13" x14ac:dyDescent="0.25">
      <c r="A2613">
        <v>2610</v>
      </c>
      <c r="B2613" t="s">
        <v>4772</v>
      </c>
      <c r="C2613" t="s">
        <v>1101</v>
      </c>
      <c r="D2613" t="s">
        <v>254</v>
      </c>
      <c r="E2613" t="s">
        <v>4773</v>
      </c>
      <c r="F2613" t="s">
        <v>73</v>
      </c>
      <c r="G2613" t="s">
        <v>78</v>
      </c>
      <c r="H2613" s="3">
        <v>45852</v>
      </c>
      <c r="I2613" t="s">
        <v>90</v>
      </c>
      <c r="J2613" t="s">
        <v>91</v>
      </c>
      <c r="K2613" t="s">
        <v>92</v>
      </c>
      <c r="L2613">
        <v>27</v>
      </c>
      <c r="M2613" t="s">
        <v>73</v>
      </c>
    </row>
    <row r="2614" spans="1:13" x14ac:dyDescent="0.25">
      <c r="A2614">
        <v>2611</v>
      </c>
      <c r="B2614" t="s">
        <v>1326</v>
      </c>
      <c r="C2614" t="s">
        <v>99</v>
      </c>
      <c r="D2614" t="s">
        <v>519</v>
      </c>
      <c r="E2614" t="s">
        <v>4774</v>
      </c>
      <c r="F2614" t="s">
        <v>73</v>
      </c>
      <c r="G2614" t="s">
        <v>78</v>
      </c>
      <c r="H2614" s="3">
        <v>45850</v>
      </c>
      <c r="I2614" t="s">
        <v>90</v>
      </c>
      <c r="J2614" t="s">
        <v>91</v>
      </c>
      <c r="K2614" t="s">
        <v>92</v>
      </c>
      <c r="L2614">
        <v>41</v>
      </c>
      <c r="M2614" t="s">
        <v>73</v>
      </c>
    </row>
    <row r="2615" spans="1:13" x14ac:dyDescent="0.25">
      <c r="A2615">
        <v>2612</v>
      </c>
      <c r="B2615" t="s">
        <v>4775</v>
      </c>
      <c r="C2615" t="s">
        <v>329</v>
      </c>
      <c r="D2615" t="s">
        <v>436</v>
      </c>
      <c r="E2615" t="s">
        <v>4776</v>
      </c>
      <c r="F2615" t="s">
        <v>73</v>
      </c>
      <c r="G2615" t="s">
        <v>78</v>
      </c>
      <c r="H2615" s="3">
        <v>45841</v>
      </c>
      <c r="I2615" t="s">
        <v>90</v>
      </c>
      <c r="J2615" t="s">
        <v>91</v>
      </c>
      <c r="K2615" t="s">
        <v>92</v>
      </c>
      <c r="L2615">
        <v>56</v>
      </c>
      <c r="M2615" t="s">
        <v>73</v>
      </c>
    </row>
    <row r="2616" spans="1:13" x14ac:dyDescent="0.25">
      <c r="A2616">
        <v>2613</v>
      </c>
      <c r="B2616" t="s">
        <v>4777</v>
      </c>
      <c r="C2616" t="s">
        <v>116</v>
      </c>
      <c r="D2616" t="s">
        <v>941</v>
      </c>
      <c r="E2616" t="s">
        <v>4778</v>
      </c>
      <c r="F2616" t="s">
        <v>74</v>
      </c>
      <c r="G2616" t="s">
        <v>76</v>
      </c>
      <c r="H2616" s="3">
        <v>45850</v>
      </c>
      <c r="I2616" t="s">
        <v>90</v>
      </c>
      <c r="J2616" t="s">
        <v>91</v>
      </c>
      <c r="K2616" t="s">
        <v>92</v>
      </c>
      <c r="L2616">
        <v>26</v>
      </c>
      <c r="M2616" t="s">
        <v>74</v>
      </c>
    </row>
    <row r="2617" spans="1:13" x14ac:dyDescent="0.25">
      <c r="A2617">
        <v>2614</v>
      </c>
      <c r="B2617" t="s">
        <v>4779</v>
      </c>
      <c r="C2617" t="s">
        <v>473</v>
      </c>
      <c r="D2617" t="s">
        <v>1064</v>
      </c>
      <c r="E2617" t="s">
        <v>4780</v>
      </c>
      <c r="F2617" t="s">
        <v>73</v>
      </c>
      <c r="G2617" t="s">
        <v>78</v>
      </c>
      <c r="H2617" s="3">
        <v>45841</v>
      </c>
      <c r="I2617" t="s">
        <v>90</v>
      </c>
      <c r="J2617" t="s">
        <v>91</v>
      </c>
      <c r="K2617" t="s">
        <v>92</v>
      </c>
      <c r="L2617">
        <v>27</v>
      </c>
      <c r="M2617" t="s">
        <v>73</v>
      </c>
    </row>
    <row r="2618" spans="1:13" x14ac:dyDescent="0.25">
      <c r="A2618">
        <v>2615</v>
      </c>
      <c r="B2618" t="s">
        <v>4781</v>
      </c>
      <c r="C2618" t="s">
        <v>98</v>
      </c>
      <c r="D2618" t="s">
        <v>329</v>
      </c>
      <c r="E2618" t="s">
        <v>4782</v>
      </c>
      <c r="F2618" t="s">
        <v>73</v>
      </c>
      <c r="G2618" t="s">
        <v>78</v>
      </c>
      <c r="H2618" s="3">
        <v>45841</v>
      </c>
      <c r="I2618" t="s">
        <v>90</v>
      </c>
      <c r="J2618" t="s">
        <v>91</v>
      </c>
      <c r="K2618" t="s">
        <v>92</v>
      </c>
      <c r="L2618">
        <v>29</v>
      </c>
      <c r="M2618" t="s">
        <v>73</v>
      </c>
    </row>
    <row r="2619" spans="1:13" x14ac:dyDescent="0.25">
      <c r="A2619">
        <v>2616</v>
      </c>
      <c r="B2619" t="s">
        <v>1119</v>
      </c>
      <c r="C2619" t="s">
        <v>520</v>
      </c>
      <c r="D2619" t="s">
        <v>2934</v>
      </c>
      <c r="E2619" t="s">
        <v>4783</v>
      </c>
      <c r="F2619" t="s">
        <v>74</v>
      </c>
      <c r="G2619" t="s">
        <v>76</v>
      </c>
      <c r="H2619" s="3">
        <v>45841</v>
      </c>
      <c r="I2619" t="s">
        <v>90</v>
      </c>
      <c r="J2619" t="s">
        <v>91</v>
      </c>
      <c r="K2619" t="s">
        <v>92</v>
      </c>
      <c r="L2619">
        <v>28</v>
      </c>
      <c r="M2619" t="s">
        <v>74</v>
      </c>
    </row>
    <row r="2620" spans="1:13" x14ac:dyDescent="0.25">
      <c r="A2620">
        <v>2617</v>
      </c>
      <c r="B2620" t="s">
        <v>4784</v>
      </c>
      <c r="C2620" t="s">
        <v>941</v>
      </c>
      <c r="D2620" t="s">
        <v>102</v>
      </c>
      <c r="E2620" t="s">
        <v>4785</v>
      </c>
      <c r="F2620" t="s">
        <v>73</v>
      </c>
      <c r="G2620" t="s">
        <v>78</v>
      </c>
      <c r="H2620" s="3">
        <v>45852</v>
      </c>
      <c r="I2620" t="s">
        <v>90</v>
      </c>
      <c r="J2620" t="s">
        <v>91</v>
      </c>
      <c r="K2620" t="s">
        <v>92</v>
      </c>
      <c r="L2620">
        <v>27</v>
      </c>
      <c r="M2620" t="s">
        <v>73</v>
      </c>
    </row>
    <row r="2621" spans="1:13" x14ac:dyDescent="0.25">
      <c r="A2621">
        <v>2618</v>
      </c>
      <c r="B2621" t="s">
        <v>8456</v>
      </c>
      <c r="C2621" t="s">
        <v>99</v>
      </c>
      <c r="D2621" t="s">
        <v>144</v>
      </c>
      <c r="E2621" t="s">
        <v>8457</v>
      </c>
      <c r="F2621" t="s">
        <v>73</v>
      </c>
      <c r="G2621" t="s">
        <v>78</v>
      </c>
      <c r="H2621" s="3">
        <v>45852</v>
      </c>
      <c r="I2621" t="s">
        <v>90</v>
      </c>
      <c r="J2621" t="s">
        <v>91</v>
      </c>
      <c r="K2621" t="s">
        <v>92</v>
      </c>
      <c r="L2621">
        <v>17</v>
      </c>
      <c r="M2621" t="s">
        <v>73</v>
      </c>
    </row>
    <row r="2622" spans="1:13" x14ac:dyDescent="0.25">
      <c r="A2622">
        <v>2619</v>
      </c>
      <c r="B2622" t="s">
        <v>4786</v>
      </c>
      <c r="C2622" t="s">
        <v>4583</v>
      </c>
      <c r="D2622" t="s">
        <v>4584</v>
      </c>
      <c r="E2622" t="s">
        <v>4787</v>
      </c>
      <c r="F2622" t="s">
        <v>73</v>
      </c>
      <c r="G2622" t="s">
        <v>78</v>
      </c>
      <c r="H2622" s="3">
        <v>45841</v>
      </c>
      <c r="I2622" t="s">
        <v>90</v>
      </c>
      <c r="J2622" t="s">
        <v>91</v>
      </c>
      <c r="K2622" t="s">
        <v>92</v>
      </c>
      <c r="L2622">
        <v>49</v>
      </c>
      <c r="M2622" t="s">
        <v>73</v>
      </c>
    </row>
    <row r="2623" spans="1:13" x14ac:dyDescent="0.25">
      <c r="A2623">
        <v>2620</v>
      </c>
      <c r="B2623" t="s">
        <v>8458</v>
      </c>
      <c r="C2623" t="s">
        <v>855</v>
      </c>
      <c r="D2623" t="s">
        <v>8459</v>
      </c>
      <c r="E2623" t="s">
        <v>8460</v>
      </c>
      <c r="F2623" t="s">
        <v>73</v>
      </c>
      <c r="G2623" t="s">
        <v>78</v>
      </c>
      <c r="H2623" s="3">
        <v>45852</v>
      </c>
      <c r="I2623" t="s">
        <v>90</v>
      </c>
      <c r="J2623" t="s">
        <v>91</v>
      </c>
      <c r="K2623" t="s">
        <v>92</v>
      </c>
      <c r="L2623">
        <v>17</v>
      </c>
      <c r="M2623" t="s">
        <v>73</v>
      </c>
    </row>
    <row r="2624" spans="1:13" x14ac:dyDescent="0.25">
      <c r="A2624">
        <v>2621</v>
      </c>
      <c r="B2624" t="s">
        <v>4788</v>
      </c>
      <c r="C2624" t="s">
        <v>2293</v>
      </c>
      <c r="D2624" t="s">
        <v>1710</v>
      </c>
      <c r="E2624" t="s">
        <v>4789</v>
      </c>
      <c r="F2624" t="s">
        <v>73</v>
      </c>
      <c r="G2624" t="s">
        <v>78</v>
      </c>
      <c r="H2624" s="3">
        <v>45850</v>
      </c>
      <c r="I2624" t="s">
        <v>90</v>
      </c>
      <c r="J2624" t="s">
        <v>91</v>
      </c>
      <c r="K2624" t="s">
        <v>92</v>
      </c>
      <c r="L2624">
        <v>47</v>
      </c>
      <c r="M2624" t="s">
        <v>73</v>
      </c>
    </row>
    <row r="2625" spans="1:13" x14ac:dyDescent="0.25">
      <c r="A2625">
        <v>2622</v>
      </c>
      <c r="B2625" t="s">
        <v>8461</v>
      </c>
      <c r="C2625" t="s">
        <v>6138</v>
      </c>
      <c r="D2625" t="s">
        <v>8462</v>
      </c>
      <c r="E2625" t="s">
        <v>8463</v>
      </c>
      <c r="F2625" t="s">
        <v>73</v>
      </c>
      <c r="G2625" t="s">
        <v>78</v>
      </c>
      <c r="H2625" s="3">
        <v>45852</v>
      </c>
      <c r="I2625" t="s">
        <v>90</v>
      </c>
      <c r="J2625" t="s">
        <v>91</v>
      </c>
      <c r="K2625" t="s">
        <v>92</v>
      </c>
      <c r="L2625">
        <v>17</v>
      </c>
      <c r="M2625" t="s">
        <v>73</v>
      </c>
    </row>
    <row r="2626" spans="1:13" x14ac:dyDescent="0.25">
      <c r="A2626">
        <v>2623</v>
      </c>
      <c r="B2626" t="s">
        <v>4790</v>
      </c>
      <c r="C2626" t="s">
        <v>681</v>
      </c>
      <c r="D2626" t="s">
        <v>1424</v>
      </c>
      <c r="E2626" t="s">
        <v>4791</v>
      </c>
      <c r="F2626" t="s">
        <v>73</v>
      </c>
      <c r="G2626" t="s">
        <v>78</v>
      </c>
      <c r="H2626" s="3">
        <v>45852</v>
      </c>
      <c r="I2626" t="s">
        <v>90</v>
      </c>
      <c r="J2626" t="s">
        <v>91</v>
      </c>
      <c r="K2626" t="s">
        <v>92</v>
      </c>
      <c r="L2626">
        <v>27</v>
      </c>
      <c r="M2626" t="s">
        <v>73</v>
      </c>
    </row>
    <row r="2627" spans="1:13" x14ac:dyDescent="0.25">
      <c r="A2627">
        <v>2624</v>
      </c>
      <c r="B2627" t="s">
        <v>4511</v>
      </c>
      <c r="C2627" t="s">
        <v>161</v>
      </c>
      <c r="D2627" t="s">
        <v>982</v>
      </c>
      <c r="E2627" t="s">
        <v>4512</v>
      </c>
      <c r="F2627" t="s">
        <v>73</v>
      </c>
      <c r="G2627" t="s">
        <v>78</v>
      </c>
      <c r="H2627" s="3">
        <v>45852</v>
      </c>
      <c r="I2627" t="s">
        <v>90</v>
      </c>
      <c r="J2627" t="s">
        <v>91</v>
      </c>
      <c r="K2627" t="s">
        <v>92</v>
      </c>
      <c r="L2627">
        <v>21</v>
      </c>
      <c r="M2627" t="s">
        <v>73</v>
      </c>
    </row>
    <row r="2628" spans="1:13" x14ac:dyDescent="0.25">
      <c r="A2628">
        <v>2625</v>
      </c>
      <c r="B2628" t="s">
        <v>4792</v>
      </c>
      <c r="C2628" t="s">
        <v>98</v>
      </c>
      <c r="D2628" t="s">
        <v>300</v>
      </c>
      <c r="E2628" t="s">
        <v>4793</v>
      </c>
      <c r="F2628" t="s">
        <v>73</v>
      </c>
      <c r="G2628" t="s">
        <v>78</v>
      </c>
      <c r="H2628" s="3">
        <v>45852</v>
      </c>
      <c r="I2628" t="s">
        <v>90</v>
      </c>
      <c r="J2628" t="s">
        <v>91</v>
      </c>
      <c r="K2628" t="s">
        <v>92</v>
      </c>
      <c r="L2628">
        <v>19</v>
      </c>
      <c r="M2628" t="s">
        <v>73</v>
      </c>
    </row>
    <row r="2629" spans="1:13" x14ac:dyDescent="0.25">
      <c r="A2629">
        <v>2626</v>
      </c>
      <c r="B2629" t="s">
        <v>4794</v>
      </c>
      <c r="C2629" t="s">
        <v>1064</v>
      </c>
      <c r="D2629" t="s">
        <v>4795</v>
      </c>
      <c r="E2629" t="s">
        <v>4796</v>
      </c>
      <c r="F2629" t="s">
        <v>73</v>
      </c>
      <c r="G2629" t="s">
        <v>78</v>
      </c>
      <c r="H2629" s="3">
        <v>45852</v>
      </c>
      <c r="I2629" t="s">
        <v>90</v>
      </c>
      <c r="J2629" t="s">
        <v>91</v>
      </c>
      <c r="K2629" t="s">
        <v>92</v>
      </c>
      <c r="L2629">
        <v>29</v>
      </c>
      <c r="M2629" t="s">
        <v>73</v>
      </c>
    </row>
    <row r="2630" spans="1:13" x14ac:dyDescent="0.25">
      <c r="A2630">
        <v>2627</v>
      </c>
      <c r="B2630" t="s">
        <v>4582</v>
      </c>
      <c r="C2630" t="s">
        <v>4583</v>
      </c>
      <c r="D2630" t="s">
        <v>4584</v>
      </c>
      <c r="E2630" t="s">
        <v>4585</v>
      </c>
      <c r="F2630" t="s">
        <v>73</v>
      </c>
      <c r="G2630" t="s">
        <v>78</v>
      </c>
      <c r="H2630" s="3">
        <v>45841</v>
      </c>
      <c r="I2630" t="s">
        <v>90</v>
      </c>
      <c r="J2630" t="s">
        <v>91</v>
      </c>
      <c r="K2630" t="s">
        <v>92</v>
      </c>
      <c r="L2630">
        <v>34</v>
      </c>
      <c r="M2630" t="s">
        <v>73</v>
      </c>
    </row>
    <row r="2631" spans="1:13" x14ac:dyDescent="0.25">
      <c r="A2631">
        <v>2628</v>
      </c>
      <c r="B2631" t="s">
        <v>4797</v>
      </c>
      <c r="C2631" t="s">
        <v>4798</v>
      </c>
      <c r="D2631" t="s">
        <v>161</v>
      </c>
      <c r="E2631" t="s">
        <v>4799</v>
      </c>
      <c r="F2631" t="s">
        <v>73</v>
      </c>
      <c r="G2631" t="s">
        <v>78</v>
      </c>
      <c r="H2631" s="3">
        <v>45852</v>
      </c>
      <c r="I2631" t="s">
        <v>90</v>
      </c>
      <c r="J2631" t="s">
        <v>91</v>
      </c>
      <c r="K2631" t="s">
        <v>92</v>
      </c>
      <c r="L2631">
        <v>44</v>
      </c>
      <c r="M2631" t="s">
        <v>73</v>
      </c>
    </row>
    <row r="2632" spans="1:13" x14ac:dyDescent="0.25">
      <c r="A2632">
        <v>2629</v>
      </c>
      <c r="B2632" t="s">
        <v>2128</v>
      </c>
      <c r="C2632" t="s">
        <v>4584</v>
      </c>
      <c r="D2632" t="s">
        <v>1408</v>
      </c>
      <c r="E2632" t="s">
        <v>4800</v>
      </c>
      <c r="F2632" t="s">
        <v>73</v>
      </c>
      <c r="G2632" t="s">
        <v>78</v>
      </c>
      <c r="H2632" s="3">
        <v>45841</v>
      </c>
      <c r="I2632" t="s">
        <v>90</v>
      </c>
      <c r="J2632" t="s">
        <v>91</v>
      </c>
      <c r="K2632" t="s">
        <v>92</v>
      </c>
      <c r="L2632">
        <v>66</v>
      </c>
      <c r="M2632" t="s">
        <v>73</v>
      </c>
    </row>
    <row r="2633" spans="1:13" x14ac:dyDescent="0.25">
      <c r="A2633">
        <v>2630</v>
      </c>
      <c r="B2633" t="s">
        <v>4801</v>
      </c>
      <c r="C2633" t="s">
        <v>908</v>
      </c>
      <c r="D2633" t="s">
        <v>630</v>
      </c>
      <c r="E2633" t="s">
        <v>4802</v>
      </c>
      <c r="F2633" t="s">
        <v>73</v>
      </c>
      <c r="G2633" t="s">
        <v>78</v>
      </c>
      <c r="H2633" s="3">
        <v>45852</v>
      </c>
      <c r="I2633" t="s">
        <v>90</v>
      </c>
      <c r="J2633" t="s">
        <v>91</v>
      </c>
      <c r="K2633" t="s">
        <v>92</v>
      </c>
      <c r="L2633">
        <v>20</v>
      </c>
      <c r="M2633" t="s">
        <v>73</v>
      </c>
    </row>
    <row r="2634" spans="1:13" x14ac:dyDescent="0.25">
      <c r="A2634">
        <v>2631</v>
      </c>
      <c r="B2634" t="s">
        <v>4803</v>
      </c>
      <c r="C2634" t="s">
        <v>2861</v>
      </c>
      <c r="D2634" t="s">
        <v>4523</v>
      </c>
      <c r="E2634" t="s">
        <v>4804</v>
      </c>
      <c r="F2634" t="s">
        <v>73</v>
      </c>
      <c r="G2634" t="s">
        <v>78</v>
      </c>
      <c r="H2634" s="3">
        <v>45841</v>
      </c>
      <c r="I2634" t="s">
        <v>90</v>
      </c>
      <c r="J2634" t="s">
        <v>91</v>
      </c>
      <c r="K2634" t="s">
        <v>92</v>
      </c>
      <c r="L2634">
        <v>41</v>
      </c>
      <c r="M2634" t="s">
        <v>73</v>
      </c>
    </row>
    <row r="2635" spans="1:13" x14ac:dyDescent="0.25">
      <c r="A2635">
        <v>2632</v>
      </c>
      <c r="B2635" t="s">
        <v>4805</v>
      </c>
      <c r="C2635" t="s">
        <v>725</v>
      </c>
      <c r="D2635" t="s">
        <v>333</v>
      </c>
      <c r="E2635" t="s">
        <v>4806</v>
      </c>
      <c r="F2635" t="s">
        <v>73</v>
      </c>
      <c r="G2635" t="s">
        <v>78</v>
      </c>
      <c r="H2635" s="3">
        <v>45841</v>
      </c>
      <c r="I2635" t="s">
        <v>90</v>
      </c>
      <c r="J2635" t="s">
        <v>91</v>
      </c>
      <c r="K2635" t="s">
        <v>92</v>
      </c>
      <c r="L2635">
        <v>25</v>
      </c>
      <c r="M2635" t="s">
        <v>73</v>
      </c>
    </row>
    <row r="2636" spans="1:13" x14ac:dyDescent="0.25">
      <c r="A2636">
        <v>2633</v>
      </c>
      <c r="B2636" t="s">
        <v>8464</v>
      </c>
      <c r="C2636" t="s">
        <v>299</v>
      </c>
      <c r="D2636" t="s">
        <v>156</v>
      </c>
      <c r="E2636" t="s">
        <v>8465</v>
      </c>
      <c r="F2636" t="s">
        <v>73</v>
      </c>
      <c r="G2636" t="s">
        <v>78</v>
      </c>
      <c r="H2636" s="3">
        <v>45841</v>
      </c>
      <c r="I2636" t="s">
        <v>90</v>
      </c>
      <c r="J2636" t="s">
        <v>91</v>
      </c>
      <c r="K2636" t="s">
        <v>92</v>
      </c>
      <c r="L2636">
        <v>17</v>
      </c>
      <c r="M2636" t="s">
        <v>73</v>
      </c>
    </row>
    <row r="2637" spans="1:13" x14ac:dyDescent="0.25">
      <c r="A2637">
        <v>2634</v>
      </c>
      <c r="B2637" t="s">
        <v>4807</v>
      </c>
      <c r="C2637" t="s">
        <v>156</v>
      </c>
      <c r="D2637" t="s">
        <v>116</v>
      </c>
      <c r="E2637" t="s">
        <v>4808</v>
      </c>
      <c r="F2637" t="s">
        <v>74</v>
      </c>
      <c r="G2637" t="s">
        <v>76</v>
      </c>
      <c r="H2637" s="3">
        <v>45841</v>
      </c>
      <c r="I2637" t="s">
        <v>90</v>
      </c>
      <c r="J2637" t="s">
        <v>91</v>
      </c>
      <c r="K2637" t="s">
        <v>92</v>
      </c>
      <c r="L2637">
        <v>28</v>
      </c>
      <c r="M2637" t="s">
        <v>74</v>
      </c>
    </row>
    <row r="2638" spans="1:13" x14ac:dyDescent="0.25">
      <c r="A2638">
        <v>2635</v>
      </c>
      <c r="B2638" t="s">
        <v>4809</v>
      </c>
      <c r="C2638" t="s">
        <v>156</v>
      </c>
      <c r="D2638" t="s">
        <v>156</v>
      </c>
      <c r="E2638" t="s">
        <v>4810</v>
      </c>
      <c r="F2638" t="s">
        <v>74</v>
      </c>
      <c r="G2638" t="s">
        <v>76</v>
      </c>
      <c r="H2638" s="3">
        <v>45841</v>
      </c>
      <c r="I2638" t="s">
        <v>90</v>
      </c>
      <c r="J2638" t="s">
        <v>91</v>
      </c>
      <c r="K2638" t="s">
        <v>92</v>
      </c>
      <c r="L2638">
        <v>18</v>
      </c>
      <c r="M2638" t="s">
        <v>74</v>
      </c>
    </row>
    <row r="2639" spans="1:13" x14ac:dyDescent="0.25">
      <c r="A2639">
        <v>2636</v>
      </c>
      <c r="B2639" t="s">
        <v>4811</v>
      </c>
      <c r="C2639" t="s">
        <v>1084</v>
      </c>
      <c r="D2639" t="s">
        <v>507</v>
      </c>
      <c r="E2639" t="s">
        <v>4812</v>
      </c>
      <c r="F2639" t="s">
        <v>74</v>
      </c>
      <c r="G2639" t="s">
        <v>76</v>
      </c>
      <c r="H2639" s="3">
        <v>45850</v>
      </c>
      <c r="I2639" t="s">
        <v>90</v>
      </c>
      <c r="J2639" t="s">
        <v>91</v>
      </c>
      <c r="K2639" t="s">
        <v>92</v>
      </c>
      <c r="L2639">
        <v>36</v>
      </c>
      <c r="M2639" t="s">
        <v>74</v>
      </c>
    </row>
    <row r="2640" spans="1:13" x14ac:dyDescent="0.25">
      <c r="A2640">
        <v>2637</v>
      </c>
      <c r="B2640" t="s">
        <v>4813</v>
      </c>
      <c r="C2640" t="s">
        <v>1531</v>
      </c>
      <c r="D2640" t="s">
        <v>117</v>
      </c>
      <c r="E2640" t="s">
        <v>4814</v>
      </c>
      <c r="F2640" t="s">
        <v>74</v>
      </c>
      <c r="G2640" t="s">
        <v>76</v>
      </c>
      <c r="H2640" s="3">
        <v>45850</v>
      </c>
      <c r="I2640" t="s">
        <v>90</v>
      </c>
      <c r="J2640" t="s">
        <v>91</v>
      </c>
      <c r="K2640" t="s">
        <v>92</v>
      </c>
      <c r="L2640">
        <v>38</v>
      </c>
      <c r="M2640" t="s">
        <v>74</v>
      </c>
    </row>
    <row r="2641" spans="1:13" x14ac:dyDescent="0.25">
      <c r="A2641">
        <v>2638</v>
      </c>
      <c r="B2641" t="s">
        <v>196</v>
      </c>
      <c r="C2641" t="s">
        <v>153</v>
      </c>
      <c r="D2641" t="s">
        <v>120</v>
      </c>
      <c r="E2641" t="s">
        <v>4815</v>
      </c>
      <c r="F2641" t="s">
        <v>74</v>
      </c>
      <c r="G2641" t="s">
        <v>76</v>
      </c>
      <c r="H2641" s="3">
        <v>45850</v>
      </c>
      <c r="I2641" t="s">
        <v>90</v>
      </c>
      <c r="J2641" t="s">
        <v>91</v>
      </c>
      <c r="K2641" t="s">
        <v>92</v>
      </c>
      <c r="L2641">
        <v>25</v>
      </c>
      <c r="M2641" t="s">
        <v>74</v>
      </c>
    </row>
    <row r="2642" spans="1:13" x14ac:dyDescent="0.25">
      <c r="A2642">
        <v>2639</v>
      </c>
      <c r="B2642" t="s">
        <v>4816</v>
      </c>
      <c r="C2642" t="s">
        <v>254</v>
      </c>
      <c r="D2642" t="s">
        <v>2815</v>
      </c>
      <c r="E2642" t="s">
        <v>4817</v>
      </c>
      <c r="F2642" t="s">
        <v>73</v>
      </c>
      <c r="G2642" t="s">
        <v>78</v>
      </c>
      <c r="H2642" s="3">
        <v>45850</v>
      </c>
      <c r="I2642" t="s">
        <v>90</v>
      </c>
      <c r="J2642" t="s">
        <v>91</v>
      </c>
      <c r="K2642" t="s">
        <v>92</v>
      </c>
      <c r="L2642">
        <v>43</v>
      </c>
      <c r="M2642" t="s">
        <v>73</v>
      </c>
    </row>
    <row r="2643" spans="1:13" x14ac:dyDescent="0.25">
      <c r="A2643">
        <v>2640</v>
      </c>
      <c r="B2643" t="s">
        <v>4818</v>
      </c>
      <c r="C2643" t="s">
        <v>102</v>
      </c>
      <c r="D2643" t="s">
        <v>941</v>
      </c>
      <c r="E2643" t="s">
        <v>4819</v>
      </c>
      <c r="F2643" t="s">
        <v>73</v>
      </c>
      <c r="G2643" t="s">
        <v>78</v>
      </c>
      <c r="H2643" s="3">
        <v>45850</v>
      </c>
      <c r="I2643" t="s">
        <v>90</v>
      </c>
      <c r="J2643" t="s">
        <v>91</v>
      </c>
      <c r="K2643" t="s">
        <v>92</v>
      </c>
      <c r="L2643">
        <v>21</v>
      </c>
      <c r="M2643" t="s">
        <v>73</v>
      </c>
    </row>
    <row r="2644" spans="1:13" x14ac:dyDescent="0.25">
      <c r="A2644">
        <v>2641</v>
      </c>
      <c r="B2644" t="s">
        <v>93</v>
      </c>
      <c r="C2644" t="s">
        <v>116</v>
      </c>
      <c r="D2644" t="s">
        <v>1800</v>
      </c>
      <c r="E2644" t="s">
        <v>4820</v>
      </c>
      <c r="F2644" t="s">
        <v>74</v>
      </c>
      <c r="G2644" t="s">
        <v>76</v>
      </c>
      <c r="H2644" s="3">
        <v>45850</v>
      </c>
      <c r="I2644" t="s">
        <v>90</v>
      </c>
      <c r="J2644" t="s">
        <v>91</v>
      </c>
      <c r="K2644" t="s">
        <v>92</v>
      </c>
      <c r="L2644">
        <v>64</v>
      </c>
      <c r="M2644" t="s">
        <v>74</v>
      </c>
    </row>
    <row r="2645" spans="1:13" x14ac:dyDescent="0.25">
      <c r="A2645">
        <v>2642</v>
      </c>
      <c r="B2645" t="s">
        <v>4821</v>
      </c>
      <c r="C2645" t="s">
        <v>116</v>
      </c>
      <c r="D2645" t="s">
        <v>4822</v>
      </c>
      <c r="E2645" t="s">
        <v>4823</v>
      </c>
      <c r="F2645" t="s">
        <v>74</v>
      </c>
      <c r="G2645" t="s">
        <v>76</v>
      </c>
      <c r="H2645" s="3">
        <v>45850</v>
      </c>
      <c r="I2645" t="s">
        <v>90</v>
      </c>
      <c r="J2645" t="s">
        <v>91</v>
      </c>
      <c r="K2645" t="s">
        <v>92</v>
      </c>
      <c r="L2645">
        <v>19</v>
      </c>
      <c r="M2645" t="s">
        <v>74</v>
      </c>
    </row>
    <row r="2646" spans="1:13" x14ac:dyDescent="0.25">
      <c r="A2646">
        <v>2643</v>
      </c>
      <c r="B2646" t="s">
        <v>4824</v>
      </c>
      <c r="C2646" t="s">
        <v>1192</v>
      </c>
      <c r="D2646" t="s">
        <v>98</v>
      </c>
      <c r="E2646" t="s">
        <v>4825</v>
      </c>
      <c r="F2646" t="s">
        <v>74</v>
      </c>
      <c r="G2646" t="s">
        <v>76</v>
      </c>
      <c r="H2646" s="3">
        <v>45850</v>
      </c>
      <c r="I2646" t="s">
        <v>90</v>
      </c>
      <c r="J2646" t="s">
        <v>91</v>
      </c>
      <c r="K2646" t="s">
        <v>92</v>
      </c>
      <c r="L2646">
        <v>19</v>
      </c>
      <c r="M2646" t="s">
        <v>74</v>
      </c>
    </row>
    <row r="2647" spans="1:13" x14ac:dyDescent="0.25">
      <c r="A2647">
        <v>2644</v>
      </c>
      <c r="B2647" t="s">
        <v>1541</v>
      </c>
      <c r="C2647" t="s">
        <v>426</v>
      </c>
      <c r="D2647" t="s">
        <v>102</v>
      </c>
      <c r="E2647" t="s">
        <v>4826</v>
      </c>
      <c r="F2647" t="s">
        <v>74</v>
      </c>
      <c r="G2647" t="s">
        <v>76</v>
      </c>
      <c r="H2647" s="3">
        <v>45850</v>
      </c>
      <c r="I2647" t="s">
        <v>90</v>
      </c>
      <c r="J2647" t="s">
        <v>91</v>
      </c>
      <c r="K2647" t="s">
        <v>92</v>
      </c>
      <c r="L2647">
        <v>31</v>
      </c>
      <c r="M2647" t="s">
        <v>74</v>
      </c>
    </row>
    <row r="2648" spans="1:13" x14ac:dyDescent="0.25">
      <c r="A2648">
        <v>2645</v>
      </c>
      <c r="B2648" t="s">
        <v>4827</v>
      </c>
      <c r="C2648" t="s">
        <v>519</v>
      </c>
      <c r="D2648" t="s">
        <v>254</v>
      </c>
      <c r="E2648" t="s">
        <v>4828</v>
      </c>
      <c r="F2648" t="s">
        <v>74</v>
      </c>
      <c r="G2648" t="s">
        <v>76</v>
      </c>
      <c r="H2648" s="3">
        <v>45850</v>
      </c>
      <c r="I2648" t="s">
        <v>90</v>
      </c>
      <c r="J2648" t="s">
        <v>91</v>
      </c>
      <c r="K2648" t="s">
        <v>92</v>
      </c>
      <c r="L2648">
        <v>50</v>
      </c>
      <c r="M2648" t="s">
        <v>74</v>
      </c>
    </row>
    <row r="2649" spans="1:13" x14ac:dyDescent="0.25">
      <c r="A2649">
        <v>2646</v>
      </c>
      <c r="B2649" t="s">
        <v>4829</v>
      </c>
      <c r="C2649" t="s">
        <v>519</v>
      </c>
      <c r="D2649" t="s">
        <v>4830</v>
      </c>
      <c r="E2649" t="s">
        <v>4831</v>
      </c>
      <c r="F2649" t="s">
        <v>74</v>
      </c>
      <c r="G2649" t="s">
        <v>76</v>
      </c>
      <c r="H2649" s="3">
        <v>45850</v>
      </c>
      <c r="I2649" t="s">
        <v>90</v>
      </c>
      <c r="J2649" t="s">
        <v>91</v>
      </c>
      <c r="K2649" t="s">
        <v>92</v>
      </c>
      <c r="L2649">
        <v>33</v>
      </c>
      <c r="M2649" t="s">
        <v>74</v>
      </c>
    </row>
    <row r="2650" spans="1:13" x14ac:dyDescent="0.25">
      <c r="A2650">
        <v>2647</v>
      </c>
      <c r="B2650" t="s">
        <v>4832</v>
      </c>
      <c r="C2650" t="s">
        <v>106</v>
      </c>
      <c r="D2650" t="s">
        <v>1424</v>
      </c>
      <c r="E2650" t="s">
        <v>4833</v>
      </c>
      <c r="F2650" t="s">
        <v>74</v>
      </c>
      <c r="G2650" t="s">
        <v>76</v>
      </c>
      <c r="H2650" s="3">
        <v>45850</v>
      </c>
      <c r="I2650" t="s">
        <v>90</v>
      </c>
      <c r="J2650" t="s">
        <v>91</v>
      </c>
      <c r="K2650" t="s">
        <v>92</v>
      </c>
      <c r="L2650">
        <v>21</v>
      </c>
      <c r="M2650" t="s">
        <v>74</v>
      </c>
    </row>
    <row r="2651" spans="1:13" x14ac:dyDescent="0.25">
      <c r="A2651">
        <v>2648</v>
      </c>
      <c r="B2651" t="s">
        <v>1384</v>
      </c>
      <c r="C2651" t="s">
        <v>8466</v>
      </c>
      <c r="D2651" t="s">
        <v>1632</v>
      </c>
      <c r="E2651" t="s">
        <v>8467</v>
      </c>
      <c r="F2651" t="s">
        <v>74</v>
      </c>
      <c r="G2651" t="s">
        <v>76</v>
      </c>
      <c r="H2651" s="3">
        <v>45850</v>
      </c>
      <c r="I2651" t="s">
        <v>90</v>
      </c>
      <c r="J2651" t="s">
        <v>91</v>
      </c>
      <c r="K2651" t="s">
        <v>92</v>
      </c>
      <c r="L2651">
        <v>16</v>
      </c>
      <c r="M2651" t="s">
        <v>74</v>
      </c>
    </row>
    <row r="2652" spans="1:13" x14ac:dyDescent="0.25">
      <c r="A2652">
        <v>2649</v>
      </c>
      <c r="B2652" t="s">
        <v>8468</v>
      </c>
      <c r="C2652" t="s">
        <v>160</v>
      </c>
      <c r="D2652" t="s">
        <v>99</v>
      </c>
      <c r="E2652" t="s">
        <v>8469</v>
      </c>
      <c r="F2652" t="s">
        <v>74</v>
      </c>
      <c r="G2652" t="s">
        <v>76</v>
      </c>
      <c r="H2652" s="3">
        <v>45850</v>
      </c>
      <c r="I2652" t="s">
        <v>90</v>
      </c>
      <c r="J2652" t="s">
        <v>91</v>
      </c>
      <c r="K2652" t="s">
        <v>92</v>
      </c>
      <c r="L2652">
        <v>16</v>
      </c>
      <c r="M2652" t="s">
        <v>74</v>
      </c>
    </row>
    <row r="2653" spans="1:13" x14ac:dyDescent="0.25">
      <c r="A2653">
        <v>2650</v>
      </c>
      <c r="B2653" t="s">
        <v>3526</v>
      </c>
      <c r="C2653" t="s">
        <v>345</v>
      </c>
      <c r="D2653" t="s">
        <v>326</v>
      </c>
      <c r="E2653" t="s">
        <v>4834</v>
      </c>
      <c r="F2653" t="s">
        <v>73</v>
      </c>
      <c r="G2653" t="s">
        <v>78</v>
      </c>
      <c r="H2653" s="3">
        <v>45852</v>
      </c>
      <c r="I2653" t="s">
        <v>90</v>
      </c>
      <c r="J2653" t="s">
        <v>91</v>
      </c>
      <c r="K2653" t="s">
        <v>92</v>
      </c>
      <c r="L2653">
        <v>26</v>
      </c>
      <c r="M2653" t="s">
        <v>73</v>
      </c>
    </row>
    <row r="2654" spans="1:13" x14ac:dyDescent="0.25">
      <c r="A2654">
        <v>2651</v>
      </c>
      <c r="B2654" t="s">
        <v>4835</v>
      </c>
      <c r="C2654" t="s">
        <v>356</v>
      </c>
      <c r="D2654" t="s">
        <v>473</v>
      </c>
      <c r="E2654" t="s">
        <v>4836</v>
      </c>
      <c r="F2654" t="s">
        <v>73</v>
      </c>
      <c r="G2654" t="s">
        <v>78</v>
      </c>
      <c r="H2654" s="3">
        <v>45844</v>
      </c>
      <c r="I2654" t="s">
        <v>90</v>
      </c>
      <c r="J2654" t="s">
        <v>91</v>
      </c>
      <c r="K2654" t="s">
        <v>92</v>
      </c>
      <c r="L2654">
        <v>27</v>
      </c>
      <c r="M2654" t="s">
        <v>73</v>
      </c>
    </row>
    <row r="2655" spans="1:13" x14ac:dyDescent="0.25">
      <c r="A2655">
        <v>2652</v>
      </c>
      <c r="B2655" t="s">
        <v>1493</v>
      </c>
      <c r="C2655" t="s">
        <v>153</v>
      </c>
      <c r="D2655" t="s">
        <v>621</v>
      </c>
      <c r="E2655" t="s">
        <v>4837</v>
      </c>
      <c r="F2655" t="s">
        <v>74</v>
      </c>
      <c r="G2655" t="s">
        <v>76</v>
      </c>
      <c r="H2655" s="3">
        <v>45852</v>
      </c>
      <c r="I2655" t="s">
        <v>90</v>
      </c>
      <c r="J2655" t="s">
        <v>91</v>
      </c>
      <c r="K2655" t="s">
        <v>92</v>
      </c>
      <c r="L2655">
        <v>23</v>
      </c>
      <c r="M2655" t="s">
        <v>74</v>
      </c>
    </row>
    <row r="2656" spans="1:13" x14ac:dyDescent="0.25">
      <c r="A2656">
        <v>2653</v>
      </c>
      <c r="B2656" t="s">
        <v>8470</v>
      </c>
      <c r="C2656" t="s">
        <v>99</v>
      </c>
      <c r="D2656" t="s">
        <v>315</v>
      </c>
      <c r="E2656" t="s">
        <v>8471</v>
      </c>
      <c r="F2656" t="s">
        <v>73</v>
      </c>
      <c r="G2656" t="s">
        <v>78</v>
      </c>
      <c r="H2656" s="3">
        <v>45852</v>
      </c>
      <c r="I2656" t="s">
        <v>90</v>
      </c>
      <c r="J2656" t="s">
        <v>91</v>
      </c>
      <c r="K2656" t="s">
        <v>92</v>
      </c>
      <c r="L2656">
        <v>17</v>
      </c>
      <c r="M2656" t="s">
        <v>73</v>
      </c>
    </row>
    <row r="2657" spans="1:13" x14ac:dyDescent="0.25">
      <c r="A2657">
        <v>2654</v>
      </c>
      <c r="B2657" t="s">
        <v>4838</v>
      </c>
      <c r="C2657" t="s">
        <v>426</v>
      </c>
      <c r="D2657" t="s">
        <v>232</v>
      </c>
      <c r="E2657" t="s">
        <v>4839</v>
      </c>
      <c r="F2657" t="s">
        <v>73</v>
      </c>
      <c r="G2657" t="s">
        <v>78</v>
      </c>
      <c r="H2657" s="3">
        <v>45852</v>
      </c>
      <c r="I2657" t="s">
        <v>90</v>
      </c>
      <c r="J2657" t="s">
        <v>91</v>
      </c>
      <c r="K2657" t="s">
        <v>92</v>
      </c>
      <c r="L2657">
        <v>26</v>
      </c>
      <c r="M2657" t="s">
        <v>73</v>
      </c>
    </row>
    <row r="2658" spans="1:13" x14ac:dyDescent="0.25">
      <c r="A2658">
        <v>2655</v>
      </c>
      <c r="B2658" t="s">
        <v>4665</v>
      </c>
      <c r="C2658" t="s">
        <v>120</v>
      </c>
      <c r="D2658" t="s">
        <v>3249</v>
      </c>
      <c r="E2658" t="s">
        <v>4840</v>
      </c>
      <c r="F2658" t="s">
        <v>73</v>
      </c>
      <c r="G2658" t="s">
        <v>78</v>
      </c>
      <c r="H2658" s="3">
        <v>45852</v>
      </c>
      <c r="I2658" t="s">
        <v>90</v>
      </c>
      <c r="J2658" t="s">
        <v>91</v>
      </c>
      <c r="K2658" t="s">
        <v>92</v>
      </c>
      <c r="L2658">
        <v>47</v>
      </c>
      <c r="M2658" t="s">
        <v>73</v>
      </c>
    </row>
    <row r="2659" spans="1:13" x14ac:dyDescent="0.25">
      <c r="A2659">
        <v>2656</v>
      </c>
      <c r="B2659" t="s">
        <v>1611</v>
      </c>
      <c r="C2659" t="s">
        <v>725</v>
      </c>
      <c r="D2659" t="s">
        <v>149</v>
      </c>
      <c r="E2659" t="s">
        <v>4841</v>
      </c>
      <c r="F2659" t="s">
        <v>73</v>
      </c>
      <c r="G2659" t="s">
        <v>78</v>
      </c>
      <c r="H2659" s="3">
        <v>45844</v>
      </c>
      <c r="I2659" t="s">
        <v>90</v>
      </c>
      <c r="J2659" t="s">
        <v>91</v>
      </c>
      <c r="K2659" t="s">
        <v>92</v>
      </c>
      <c r="L2659">
        <v>34</v>
      </c>
      <c r="M2659" t="s">
        <v>73</v>
      </c>
    </row>
    <row r="2660" spans="1:13" x14ac:dyDescent="0.25">
      <c r="A2660">
        <v>2657</v>
      </c>
      <c r="B2660" t="s">
        <v>4842</v>
      </c>
      <c r="C2660" t="s">
        <v>725</v>
      </c>
      <c r="D2660" t="s">
        <v>149</v>
      </c>
      <c r="E2660" t="s">
        <v>4843</v>
      </c>
      <c r="F2660" t="s">
        <v>73</v>
      </c>
      <c r="G2660" t="s">
        <v>78</v>
      </c>
      <c r="H2660" s="3">
        <v>45844</v>
      </c>
      <c r="I2660" t="s">
        <v>90</v>
      </c>
      <c r="J2660" t="s">
        <v>91</v>
      </c>
      <c r="K2660" t="s">
        <v>92</v>
      </c>
      <c r="L2660">
        <v>29</v>
      </c>
      <c r="M2660" t="s">
        <v>73</v>
      </c>
    </row>
    <row r="2661" spans="1:13" x14ac:dyDescent="0.25">
      <c r="A2661">
        <v>2658</v>
      </c>
      <c r="B2661" t="s">
        <v>4844</v>
      </c>
      <c r="C2661" t="s">
        <v>950</v>
      </c>
      <c r="D2661" t="s">
        <v>950</v>
      </c>
      <c r="E2661" t="s">
        <v>4845</v>
      </c>
      <c r="F2661" t="s">
        <v>73</v>
      </c>
      <c r="G2661" t="s">
        <v>78</v>
      </c>
      <c r="H2661" s="3">
        <v>45844</v>
      </c>
      <c r="I2661" t="s">
        <v>90</v>
      </c>
      <c r="J2661" t="s">
        <v>91</v>
      </c>
      <c r="K2661" t="s">
        <v>92</v>
      </c>
      <c r="L2661">
        <v>27</v>
      </c>
      <c r="M2661" t="s">
        <v>73</v>
      </c>
    </row>
    <row r="2662" spans="1:13" x14ac:dyDescent="0.25">
      <c r="A2662">
        <v>2659</v>
      </c>
      <c r="B2662" t="s">
        <v>610</v>
      </c>
      <c r="C2662" t="s">
        <v>144</v>
      </c>
      <c r="D2662" t="s">
        <v>590</v>
      </c>
      <c r="E2662" t="s">
        <v>4846</v>
      </c>
      <c r="F2662" t="s">
        <v>73</v>
      </c>
      <c r="G2662" t="s">
        <v>78</v>
      </c>
      <c r="H2662" s="3">
        <v>45844</v>
      </c>
      <c r="I2662" t="s">
        <v>90</v>
      </c>
      <c r="J2662" t="s">
        <v>91</v>
      </c>
      <c r="K2662" t="s">
        <v>92</v>
      </c>
      <c r="L2662">
        <v>22</v>
      </c>
      <c r="M2662" t="s">
        <v>73</v>
      </c>
    </row>
    <row r="2663" spans="1:13" x14ac:dyDescent="0.25">
      <c r="A2663">
        <v>2660</v>
      </c>
      <c r="B2663" t="s">
        <v>2870</v>
      </c>
      <c r="C2663" t="s">
        <v>403</v>
      </c>
      <c r="D2663" t="s">
        <v>254</v>
      </c>
      <c r="E2663" t="s">
        <v>4847</v>
      </c>
      <c r="F2663" t="s">
        <v>73</v>
      </c>
      <c r="G2663" t="s">
        <v>78</v>
      </c>
      <c r="H2663" s="3">
        <v>45844</v>
      </c>
      <c r="I2663" t="s">
        <v>90</v>
      </c>
      <c r="J2663" t="s">
        <v>91</v>
      </c>
      <c r="K2663" t="s">
        <v>92</v>
      </c>
      <c r="L2663">
        <v>39</v>
      </c>
      <c r="M2663" t="s">
        <v>73</v>
      </c>
    </row>
    <row r="2664" spans="1:13" x14ac:dyDescent="0.25">
      <c r="A2664">
        <v>2661</v>
      </c>
      <c r="B2664" t="s">
        <v>4848</v>
      </c>
      <c r="C2664" t="s">
        <v>355</v>
      </c>
      <c r="D2664" t="s">
        <v>858</v>
      </c>
      <c r="E2664" t="s">
        <v>4849</v>
      </c>
      <c r="F2664" t="s">
        <v>73</v>
      </c>
      <c r="G2664" t="s">
        <v>78</v>
      </c>
      <c r="H2664" s="3">
        <v>45844</v>
      </c>
      <c r="I2664" t="s">
        <v>90</v>
      </c>
      <c r="J2664" t="s">
        <v>91</v>
      </c>
      <c r="K2664" t="s">
        <v>92</v>
      </c>
      <c r="L2664">
        <v>21</v>
      </c>
      <c r="M2664" t="s">
        <v>73</v>
      </c>
    </row>
    <row r="2665" spans="1:13" x14ac:dyDescent="0.25">
      <c r="A2665">
        <v>2662</v>
      </c>
      <c r="B2665" t="s">
        <v>4850</v>
      </c>
      <c r="C2665" t="s">
        <v>116</v>
      </c>
      <c r="D2665" t="s">
        <v>1551</v>
      </c>
      <c r="E2665" t="s">
        <v>4851</v>
      </c>
      <c r="F2665" t="s">
        <v>73</v>
      </c>
      <c r="G2665" t="s">
        <v>78</v>
      </c>
      <c r="H2665" s="3">
        <v>45844</v>
      </c>
      <c r="I2665" t="s">
        <v>90</v>
      </c>
      <c r="J2665" t="s">
        <v>91</v>
      </c>
      <c r="K2665" t="s">
        <v>92</v>
      </c>
      <c r="L2665">
        <v>21</v>
      </c>
      <c r="M2665" t="s">
        <v>73</v>
      </c>
    </row>
    <row r="2666" spans="1:13" x14ac:dyDescent="0.25">
      <c r="A2666">
        <v>2663</v>
      </c>
      <c r="B2666" t="s">
        <v>4852</v>
      </c>
      <c r="C2666" t="s">
        <v>116</v>
      </c>
      <c r="D2666" t="s">
        <v>98</v>
      </c>
      <c r="E2666" t="s">
        <v>4853</v>
      </c>
      <c r="F2666" t="s">
        <v>73</v>
      </c>
      <c r="G2666" t="s">
        <v>78</v>
      </c>
      <c r="H2666" s="3">
        <v>45844</v>
      </c>
      <c r="I2666" t="s">
        <v>90</v>
      </c>
      <c r="J2666" t="s">
        <v>91</v>
      </c>
      <c r="K2666" t="s">
        <v>92</v>
      </c>
      <c r="L2666">
        <v>26</v>
      </c>
      <c r="M2666" t="s">
        <v>73</v>
      </c>
    </row>
    <row r="2667" spans="1:13" x14ac:dyDescent="0.25">
      <c r="A2667">
        <v>2664</v>
      </c>
      <c r="B2667" t="s">
        <v>4854</v>
      </c>
      <c r="C2667" t="s">
        <v>116</v>
      </c>
      <c r="D2667" t="s">
        <v>858</v>
      </c>
      <c r="E2667" t="s">
        <v>4855</v>
      </c>
      <c r="F2667" t="s">
        <v>73</v>
      </c>
      <c r="G2667" t="s">
        <v>78</v>
      </c>
      <c r="H2667" s="3">
        <v>45844</v>
      </c>
      <c r="I2667" t="s">
        <v>90</v>
      </c>
      <c r="J2667" t="s">
        <v>91</v>
      </c>
      <c r="K2667" t="s">
        <v>92</v>
      </c>
      <c r="L2667">
        <v>27</v>
      </c>
      <c r="M2667" t="s">
        <v>73</v>
      </c>
    </row>
    <row r="2668" spans="1:13" x14ac:dyDescent="0.25">
      <c r="A2668">
        <v>2665</v>
      </c>
      <c r="B2668" t="s">
        <v>4856</v>
      </c>
      <c r="C2668" t="s">
        <v>106</v>
      </c>
      <c r="D2668" t="s">
        <v>2390</v>
      </c>
      <c r="E2668" t="s">
        <v>4857</v>
      </c>
      <c r="F2668" t="s">
        <v>73</v>
      </c>
      <c r="G2668" t="s">
        <v>78</v>
      </c>
      <c r="H2668" s="3">
        <v>45844</v>
      </c>
      <c r="I2668" t="s">
        <v>90</v>
      </c>
      <c r="J2668" t="s">
        <v>91</v>
      </c>
      <c r="K2668" t="s">
        <v>92</v>
      </c>
      <c r="L2668">
        <v>24</v>
      </c>
      <c r="M2668" t="s">
        <v>73</v>
      </c>
    </row>
    <row r="2669" spans="1:13" x14ac:dyDescent="0.25">
      <c r="A2669">
        <v>2666</v>
      </c>
      <c r="B2669" t="s">
        <v>4858</v>
      </c>
      <c r="C2669" t="s">
        <v>4859</v>
      </c>
      <c r="D2669" t="s">
        <v>355</v>
      </c>
      <c r="E2669" t="s">
        <v>4860</v>
      </c>
      <c r="F2669" t="s">
        <v>74</v>
      </c>
      <c r="G2669" t="s">
        <v>76</v>
      </c>
      <c r="H2669" s="3">
        <v>45846</v>
      </c>
      <c r="I2669" t="s">
        <v>90</v>
      </c>
      <c r="J2669" t="s">
        <v>91</v>
      </c>
      <c r="K2669" t="s">
        <v>92</v>
      </c>
      <c r="L2669">
        <v>45</v>
      </c>
      <c r="M2669" t="s">
        <v>74</v>
      </c>
    </row>
    <row r="2670" spans="1:13" x14ac:dyDescent="0.25">
      <c r="A2670">
        <v>2667</v>
      </c>
      <c r="B2670" t="s">
        <v>4861</v>
      </c>
      <c r="C2670" t="s">
        <v>1261</v>
      </c>
      <c r="D2670" t="s">
        <v>1542</v>
      </c>
      <c r="E2670" t="s">
        <v>4862</v>
      </c>
      <c r="F2670" t="s">
        <v>73</v>
      </c>
      <c r="G2670" t="s">
        <v>78</v>
      </c>
      <c r="H2670" s="3">
        <v>45844</v>
      </c>
      <c r="I2670" t="s">
        <v>90</v>
      </c>
      <c r="J2670" t="s">
        <v>91</v>
      </c>
      <c r="K2670" t="s">
        <v>92</v>
      </c>
      <c r="L2670">
        <v>22</v>
      </c>
      <c r="M2670" t="s">
        <v>73</v>
      </c>
    </row>
    <row r="2671" spans="1:13" x14ac:dyDescent="0.25">
      <c r="A2671">
        <v>2668</v>
      </c>
      <c r="B2671" t="s">
        <v>2102</v>
      </c>
      <c r="C2671" t="s">
        <v>470</v>
      </c>
      <c r="D2671" t="s">
        <v>161</v>
      </c>
      <c r="E2671" t="s">
        <v>4863</v>
      </c>
      <c r="F2671" t="s">
        <v>73</v>
      </c>
      <c r="G2671" t="s">
        <v>78</v>
      </c>
      <c r="H2671" s="3">
        <v>45846</v>
      </c>
      <c r="I2671" t="s">
        <v>90</v>
      </c>
      <c r="J2671" t="s">
        <v>91</v>
      </c>
      <c r="K2671" t="s">
        <v>92</v>
      </c>
      <c r="L2671">
        <v>30</v>
      </c>
      <c r="M2671" t="s">
        <v>73</v>
      </c>
    </row>
    <row r="2672" spans="1:13" x14ac:dyDescent="0.25">
      <c r="A2672">
        <v>2669</v>
      </c>
      <c r="B2672" t="s">
        <v>4864</v>
      </c>
      <c r="C2672" t="s">
        <v>4865</v>
      </c>
      <c r="D2672" t="s">
        <v>479</v>
      </c>
      <c r="E2672" t="s">
        <v>4866</v>
      </c>
      <c r="F2672" t="s">
        <v>73</v>
      </c>
      <c r="G2672" t="s">
        <v>78</v>
      </c>
      <c r="H2672" s="3">
        <v>45846</v>
      </c>
      <c r="I2672" t="s">
        <v>90</v>
      </c>
      <c r="J2672" t="s">
        <v>91</v>
      </c>
      <c r="K2672" t="s">
        <v>92</v>
      </c>
      <c r="L2672">
        <v>26</v>
      </c>
      <c r="M2672" t="s">
        <v>73</v>
      </c>
    </row>
    <row r="2673" spans="1:13" x14ac:dyDescent="0.25">
      <c r="A2673">
        <v>2670</v>
      </c>
      <c r="B2673" t="s">
        <v>1583</v>
      </c>
      <c r="C2673" t="s">
        <v>99</v>
      </c>
      <c r="D2673" t="s">
        <v>116</v>
      </c>
      <c r="E2673" t="s">
        <v>4867</v>
      </c>
      <c r="F2673" t="s">
        <v>74</v>
      </c>
      <c r="G2673" t="s">
        <v>76</v>
      </c>
      <c r="H2673" s="3">
        <v>45846</v>
      </c>
      <c r="I2673" t="s">
        <v>90</v>
      </c>
      <c r="J2673" t="s">
        <v>91</v>
      </c>
      <c r="K2673" t="s">
        <v>92</v>
      </c>
      <c r="L2673">
        <v>61</v>
      </c>
      <c r="M2673" t="s">
        <v>74</v>
      </c>
    </row>
    <row r="2674" spans="1:13" x14ac:dyDescent="0.25">
      <c r="A2674">
        <v>2671</v>
      </c>
      <c r="B2674" t="s">
        <v>813</v>
      </c>
      <c r="C2674" t="s">
        <v>1705</v>
      </c>
      <c r="D2674" t="s">
        <v>156</v>
      </c>
      <c r="E2674" t="s">
        <v>4868</v>
      </c>
      <c r="F2674" t="s">
        <v>73</v>
      </c>
      <c r="G2674" t="s">
        <v>78</v>
      </c>
      <c r="H2674" s="3">
        <v>45846</v>
      </c>
      <c r="I2674" t="s">
        <v>90</v>
      </c>
      <c r="J2674" t="s">
        <v>91</v>
      </c>
      <c r="K2674" t="s">
        <v>92</v>
      </c>
      <c r="L2674">
        <v>46</v>
      </c>
      <c r="M2674" t="s">
        <v>73</v>
      </c>
    </row>
    <row r="2675" spans="1:13" x14ac:dyDescent="0.25">
      <c r="A2675">
        <v>2672</v>
      </c>
      <c r="B2675" t="s">
        <v>4869</v>
      </c>
      <c r="C2675" t="s">
        <v>1136</v>
      </c>
      <c r="D2675" t="s">
        <v>341</v>
      </c>
      <c r="E2675" t="s">
        <v>4870</v>
      </c>
      <c r="F2675" t="s">
        <v>73</v>
      </c>
      <c r="G2675" t="s">
        <v>78</v>
      </c>
      <c r="H2675" s="3">
        <v>45846</v>
      </c>
      <c r="I2675" t="s">
        <v>90</v>
      </c>
      <c r="J2675" t="s">
        <v>91</v>
      </c>
      <c r="K2675" t="s">
        <v>92</v>
      </c>
      <c r="L2675">
        <v>36</v>
      </c>
      <c r="M2675" t="s">
        <v>73</v>
      </c>
    </row>
    <row r="2676" spans="1:13" x14ac:dyDescent="0.25">
      <c r="A2676">
        <v>2673</v>
      </c>
      <c r="B2676" t="s">
        <v>704</v>
      </c>
      <c r="C2676" t="s">
        <v>1424</v>
      </c>
      <c r="D2676" t="s">
        <v>149</v>
      </c>
      <c r="E2676" t="s">
        <v>4871</v>
      </c>
      <c r="F2676" t="s">
        <v>73</v>
      </c>
      <c r="G2676" t="s">
        <v>78</v>
      </c>
      <c r="H2676" s="3">
        <v>45846</v>
      </c>
      <c r="I2676" t="s">
        <v>90</v>
      </c>
      <c r="J2676" t="s">
        <v>91</v>
      </c>
      <c r="K2676" t="s">
        <v>92</v>
      </c>
      <c r="L2676">
        <v>23</v>
      </c>
      <c r="M2676" t="s">
        <v>73</v>
      </c>
    </row>
    <row r="2677" spans="1:13" x14ac:dyDescent="0.25">
      <c r="A2677">
        <v>2674</v>
      </c>
      <c r="B2677" t="s">
        <v>4872</v>
      </c>
      <c r="C2677" t="s">
        <v>102</v>
      </c>
      <c r="D2677" t="s">
        <v>908</v>
      </c>
      <c r="E2677" t="s">
        <v>4873</v>
      </c>
      <c r="F2677" t="s">
        <v>74</v>
      </c>
      <c r="G2677" t="s">
        <v>76</v>
      </c>
      <c r="H2677" s="3">
        <v>45846</v>
      </c>
      <c r="I2677" t="s">
        <v>90</v>
      </c>
      <c r="J2677" t="s">
        <v>91</v>
      </c>
      <c r="K2677" t="s">
        <v>92</v>
      </c>
      <c r="L2677">
        <v>24</v>
      </c>
      <c r="M2677" t="s">
        <v>74</v>
      </c>
    </row>
    <row r="2678" spans="1:13" x14ac:dyDescent="0.25">
      <c r="A2678">
        <v>2675</v>
      </c>
      <c r="B2678" t="s">
        <v>4779</v>
      </c>
      <c r="C2678" t="s">
        <v>473</v>
      </c>
      <c r="D2678" t="s">
        <v>1064</v>
      </c>
      <c r="E2678" t="s">
        <v>4780</v>
      </c>
      <c r="F2678" t="s">
        <v>73</v>
      </c>
      <c r="G2678" t="s">
        <v>78</v>
      </c>
      <c r="H2678" s="3">
        <v>45839</v>
      </c>
      <c r="I2678" t="s">
        <v>90</v>
      </c>
      <c r="J2678" t="s">
        <v>91</v>
      </c>
      <c r="K2678" t="s">
        <v>92</v>
      </c>
      <c r="L2678">
        <v>27</v>
      </c>
      <c r="M2678" t="s">
        <v>73</v>
      </c>
    </row>
    <row r="2679" spans="1:13" x14ac:dyDescent="0.25">
      <c r="A2679">
        <v>2676</v>
      </c>
      <c r="B2679" t="s">
        <v>915</v>
      </c>
      <c r="C2679" t="s">
        <v>102</v>
      </c>
      <c r="D2679" t="s">
        <v>4874</v>
      </c>
      <c r="E2679" t="s">
        <v>4875</v>
      </c>
      <c r="F2679" t="s">
        <v>73</v>
      </c>
      <c r="G2679" t="s">
        <v>78</v>
      </c>
      <c r="H2679" s="3">
        <v>45846</v>
      </c>
      <c r="I2679" t="s">
        <v>90</v>
      </c>
      <c r="J2679" t="s">
        <v>91</v>
      </c>
      <c r="K2679" t="s">
        <v>92</v>
      </c>
      <c r="L2679">
        <v>55</v>
      </c>
      <c r="M2679" t="s">
        <v>73</v>
      </c>
    </row>
    <row r="2680" spans="1:13" x14ac:dyDescent="0.25">
      <c r="A2680">
        <v>2677</v>
      </c>
      <c r="B2680" t="s">
        <v>4876</v>
      </c>
      <c r="C2680" t="s">
        <v>621</v>
      </c>
      <c r="D2680" t="s">
        <v>1641</v>
      </c>
      <c r="E2680" t="s">
        <v>4877</v>
      </c>
      <c r="F2680" t="s">
        <v>74</v>
      </c>
      <c r="G2680" t="s">
        <v>76</v>
      </c>
      <c r="H2680" s="3">
        <v>45846</v>
      </c>
      <c r="I2680" t="s">
        <v>90</v>
      </c>
      <c r="J2680" t="s">
        <v>91</v>
      </c>
      <c r="K2680" t="s">
        <v>92</v>
      </c>
      <c r="L2680">
        <v>19</v>
      </c>
      <c r="M2680" t="s">
        <v>74</v>
      </c>
    </row>
    <row r="2681" spans="1:13" x14ac:dyDescent="0.25">
      <c r="A2681">
        <v>2678</v>
      </c>
      <c r="B2681" t="s">
        <v>4878</v>
      </c>
      <c r="C2681" t="s">
        <v>149</v>
      </c>
      <c r="D2681" t="s">
        <v>116</v>
      </c>
      <c r="E2681" t="s">
        <v>4879</v>
      </c>
      <c r="F2681" t="s">
        <v>73</v>
      </c>
      <c r="G2681" t="s">
        <v>78</v>
      </c>
      <c r="H2681" s="3">
        <v>45846</v>
      </c>
      <c r="I2681" t="s">
        <v>90</v>
      </c>
      <c r="J2681" t="s">
        <v>91</v>
      </c>
      <c r="K2681" t="s">
        <v>92</v>
      </c>
      <c r="L2681">
        <v>23</v>
      </c>
      <c r="M2681" t="s">
        <v>73</v>
      </c>
    </row>
    <row r="2682" spans="1:13" x14ac:dyDescent="0.25">
      <c r="A2682">
        <v>2679</v>
      </c>
      <c r="B2682" t="s">
        <v>4880</v>
      </c>
      <c r="C2682" t="s">
        <v>87</v>
      </c>
      <c r="D2682" t="s">
        <v>4881</v>
      </c>
      <c r="E2682" t="s">
        <v>4882</v>
      </c>
      <c r="F2682" t="s">
        <v>73</v>
      </c>
      <c r="G2682" t="s">
        <v>78</v>
      </c>
      <c r="H2682" s="3">
        <v>45846</v>
      </c>
      <c r="I2682" t="s">
        <v>90</v>
      </c>
      <c r="J2682" t="s">
        <v>91</v>
      </c>
      <c r="K2682" t="s">
        <v>92</v>
      </c>
      <c r="L2682">
        <v>55</v>
      </c>
      <c r="M2682" t="s">
        <v>73</v>
      </c>
    </row>
    <row r="2683" spans="1:13" x14ac:dyDescent="0.25">
      <c r="A2683">
        <v>2680</v>
      </c>
      <c r="B2683" t="s">
        <v>4883</v>
      </c>
      <c r="C2683" t="s">
        <v>2692</v>
      </c>
      <c r="D2683" t="s">
        <v>1271</v>
      </c>
      <c r="E2683" t="s">
        <v>4884</v>
      </c>
      <c r="F2683" t="s">
        <v>73</v>
      </c>
      <c r="G2683" t="s">
        <v>78</v>
      </c>
      <c r="H2683" s="3">
        <v>45846</v>
      </c>
      <c r="I2683" t="s">
        <v>90</v>
      </c>
      <c r="J2683" t="s">
        <v>91</v>
      </c>
      <c r="K2683" t="s">
        <v>92</v>
      </c>
      <c r="L2683">
        <v>25</v>
      </c>
      <c r="M2683" t="s">
        <v>73</v>
      </c>
    </row>
    <row r="2684" spans="1:13" x14ac:dyDescent="0.25">
      <c r="A2684">
        <v>2681</v>
      </c>
      <c r="B2684" t="s">
        <v>966</v>
      </c>
      <c r="C2684" t="s">
        <v>4885</v>
      </c>
      <c r="D2684" t="s">
        <v>333</v>
      </c>
      <c r="E2684" t="s">
        <v>4886</v>
      </c>
      <c r="F2684" t="s">
        <v>73</v>
      </c>
      <c r="G2684" t="s">
        <v>78</v>
      </c>
      <c r="H2684" s="3">
        <v>45846</v>
      </c>
      <c r="I2684" t="s">
        <v>90</v>
      </c>
      <c r="J2684" t="s">
        <v>91</v>
      </c>
      <c r="K2684" t="s">
        <v>92</v>
      </c>
      <c r="L2684">
        <v>49</v>
      </c>
      <c r="M2684" t="s">
        <v>73</v>
      </c>
    </row>
    <row r="2685" spans="1:13" x14ac:dyDescent="0.25">
      <c r="A2685">
        <v>2682</v>
      </c>
      <c r="B2685" t="s">
        <v>3783</v>
      </c>
      <c r="C2685" t="s">
        <v>982</v>
      </c>
      <c r="D2685" t="s">
        <v>1935</v>
      </c>
      <c r="E2685" t="s">
        <v>4887</v>
      </c>
      <c r="F2685" t="s">
        <v>74</v>
      </c>
      <c r="G2685" t="s">
        <v>76</v>
      </c>
      <c r="H2685" s="3">
        <v>45852</v>
      </c>
      <c r="I2685" t="s">
        <v>90</v>
      </c>
      <c r="J2685" t="s">
        <v>91</v>
      </c>
      <c r="K2685" t="s">
        <v>92</v>
      </c>
      <c r="L2685">
        <v>31</v>
      </c>
      <c r="M2685" t="s">
        <v>74</v>
      </c>
    </row>
    <row r="2686" spans="1:13" x14ac:dyDescent="0.25">
      <c r="A2686">
        <v>2683</v>
      </c>
      <c r="B2686" t="s">
        <v>4888</v>
      </c>
      <c r="C2686" t="s">
        <v>4889</v>
      </c>
      <c r="D2686" t="s">
        <v>2293</v>
      </c>
      <c r="E2686" t="s">
        <v>4890</v>
      </c>
      <c r="F2686" t="s">
        <v>74</v>
      </c>
      <c r="G2686" t="s">
        <v>76</v>
      </c>
      <c r="H2686" s="3">
        <v>45852</v>
      </c>
      <c r="I2686" t="s">
        <v>90</v>
      </c>
      <c r="J2686" t="s">
        <v>91</v>
      </c>
      <c r="K2686" t="s">
        <v>92</v>
      </c>
      <c r="L2686">
        <v>27</v>
      </c>
      <c r="M2686" t="s">
        <v>74</v>
      </c>
    </row>
    <row r="2687" spans="1:13" x14ac:dyDescent="0.25">
      <c r="A2687">
        <v>2684</v>
      </c>
      <c r="B2687" t="s">
        <v>4891</v>
      </c>
      <c r="C2687" t="s">
        <v>1935</v>
      </c>
      <c r="D2687" t="s">
        <v>2795</v>
      </c>
      <c r="E2687" t="s">
        <v>4892</v>
      </c>
      <c r="F2687" t="s">
        <v>74</v>
      </c>
      <c r="G2687" t="s">
        <v>76</v>
      </c>
      <c r="H2687" s="3">
        <v>45852</v>
      </c>
      <c r="I2687" t="s">
        <v>90</v>
      </c>
      <c r="J2687" t="s">
        <v>91</v>
      </c>
      <c r="K2687" t="s">
        <v>92</v>
      </c>
      <c r="L2687">
        <v>53</v>
      </c>
      <c r="M2687" t="s">
        <v>74</v>
      </c>
    </row>
    <row r="2688" spans="1:13" x14ac:dyDescent="0.25">
      <c r="A2688">
        <v>2685</v>
      </c>
      <c r="B2688" t="s">
        <v>4893</v>
      </c>
      <c r="C2688" t="s">
        <v>3102</v>
      </c>
      <c r="D2688" t="s">
        <v>413</v>
      </c>
      <c r="E2688" t="s">
        <v>4894</v>
      </c>
      <c r="F2688" t="s">
        <v>74</v>
      </c>
      <c r="G2688" t="s">
        <v>76</v>
      </c>
      <c r="H2688" s="3">
        <v>45852</v>
      </c>
      <c r="I2688" t="s">
        <v>90</v>
      </c>
      <c r="J2688" t="s">
        <v>91</v>
      </c>
      <c r="K2688" t="s">
        <v>92</v>
      </c>
      <c r="L2688">
        <v>61</v>
      </c>
      <c r="M2688" t="s">
        <v>74</v>
      </c>
    </row>
    <row r="2689" spans="1:13" x14ac:dyDescent="0.25">
      <c r="A2689">
        <v>2686</v>
      </c>
      <c r="B2689" t="s">
        <v>2819</v>
      </c>
      <c r="C2689" t="s">
        <v>820</v>
      </c>
      <c r="D2689" t="s">
        <v>99</v>
      </c>
      <c r="E2689" t="s">
        <v>4895</v>
      </c>
      <c r="F2689" t="s">
        <v>73</v>
      </c>
      <c r="G2689" t="s">
        <v>78</v>
      </c>
      <c r="H2689" s="3">
        <v>45852</v>
      </c>
      <c r="I2689" t="s">
        <v>90</v>
      </c>
      <c r="J2689" t="s">
        <v>91</v>
      </c>
      <c r="K2689" t="s">
        <v>92</v>
      </c>
      <c r="L2689">
        <v>40</v>
      </c>
      <c r="M2689" t="s">
        <v>73</v>
      </c>
    </row>
    <row r="2690" spans="1:13" x14ac:dyDescent="0.25">
      <c r="A2690">
        <v>2687</v>
      </c>
      <c r="B2690" t="s">
        <v>4896</v>
      </c>
      <c r="C2690" t="s">
        <v>941</v>
      </c>
      <c r="D2690" t="s">
        <v>153</v>
      </c>
      <c r="E2690" t="s">
        <v>4897</v>
      </c>
      <c r="F2690" t="s">
        <v>74</v>
      </c>
      <c r="G2690" t="s">
        <v>76</v>
      </c>
      <c r="H2690" s="3">
        <v>45852</v>
      </c>
      <c r="I2690" t="s">
        <v>90</v>
      </c>
      <c r="J2690" t="s">
        <v>91</v>
      </c>
      <c r="K2690" t="s">
        <v>92</v>
      </c>
      <c r="L2690">
        <v>55</v>
      </c>
      <c r="M2690" t="s">
        <v>74</v>
      </c>
    </row>
    <row r="2691" spans="1:13" x14ac:dyDescent="0.25">
      <c r="A2691">
        <v>2688</v>
      </c>
      <c r="B2691" t="s">
        <v>1493</v>
      </c>
      <c r="C2691" t="s">
        <v>214</v>
      </c>
      <c r="D2691" t="s">
        <v>799</v>
      </c>
      <c r="E2691" t="s">
        <v>4898</v>
      </c>
      <c r="F2691" t="s">
        <v>74</v>
      </c>
      <c r="G2691" t="s">
        <v>76</v>
      </c>
      <c r="H2691" s="3">
        <v>45852</v>
      </c>
      <c r="I2691" t="s">
        <v>90</v>
      </c>
      <c r="J2691" t="s">
        <v>91</v>
      </c>
      <c r="K2691" t="s">
        <v>92</v>
      </c>
      <c r="L2691">
        <v>36</v>
      </c>
      <c r="M2691" t="s">
        <v>74</v>
      </c>
    </row>
    <row r="2692" spans="1:13" x14ac:dyDescent="0.25">
      <c r="A2692">
        <v>2689</v>
      </c>
      <c r="B2692" t="s">
        <v>2063</v>
      </c>
      <c r="C2692" t="s">
        <v>1556</v>
      </c>
      <c r="D2692" t="s">
        <v>4899</v>
      </c>
      <c r="E2692" t="s">
        <v>4900</v>
      </c>
      <c r="F2692" t="s">
        <v>73</v>
      </c>
      <c r="G2692" t="s">
        <v>78</v>
      </c>
      <c r="H2692" s="3">
        <v>45846</v>
      </c>
      <c r="I2692" t="s">
        <v>90</v>
      </c>
      <c r="J2692" t="s">
        <v>91</v>
      </c>
      <c r="K2692" t="s">
        <v>92</v>
      </c>
      <c r="L2692">
        <v>37</v>
      </c>
      <c r="M2692" t="s">
        <v>73</v>
      </c>
    </row>
    <row r="2693" spans="1:13" x14ac:dyDescent="0.25">
      <c r="A2693">
        <v>2690</v>
      </c>
      <c r="B2693" t="s">
        <v>4901</v>
      </c>
      <c r="C2693" t="s">
        <v>4902</v>
      </c>
      <c r="D2693" t="s">
        <v>473</v>
      </c>
      <c r="E2693" t="s">
        <v>4903</v>
      </c>
      <c r="F2693" t="s">
        <v>73</v>
      </c>
      <c r="G2693" t="s">
        <v>78</v>
      </c>
      <c r="H2693" s="3">
        <v>45846</v>
      </c>
      <c r="I2693" t="s">
        <v>90</v>
      </c>
      <c r="J2693" t="s">
        <v>91</v>
      </c>
      <c r="K2693" t="s">
        <v>92</v>
      </c>
      <c r="L2693">
        <v>34</v>
      </c>
      <c r="M2693" t="s">
        <v>73</v>
      </c>
    </row>
    <row r="2694" spans="1:13" x14ac:dyDescent="0.25">
      <c r="A2694">
        <v>2691</v>
      </c>
      <c r="B2694" t="s">
        <v>415</v>
      </c>
      <c r="C2694" t="s">
        <v>470</v>
      </c>
      <c r="D2694" t="s">
        <v>99</v>
      </c>
      <c r="E2694" t="s">
        <v>4904</v>
      </c>
      <c r="F2694" t="s">
        <v>73</v>
      </c>
      <c r="G2694" t="s">
        <v>78</v>
      </c>
      <c r="H2694" s="3">
        <v>45846</v>
      </c>
      <c r="I2694" t="s">
        <v>90</v>
      </c>
      <c r="J2694" t="s">
        <v>91</v>
      </c>
      <c r="K2694" t="s">
        <v>92</v>
      </c>
      <c r="L2694">
        <v>24</v>
      </c>
      <c r="M2694" t="s">
        <v>73</v>
      </c>
    </row>
    <row r="2695" spans="1:13" x14ac:dyDescent="0.25">
      <c r="A2695">
        <v>2692</v>
      </c>
      <c r="B2695" t="s">
        <v>4905</v>
      </c>
      <c r="C2695" t="s">
        <v>254</v>
      </c>
      <c r="D2695" t="s">
        <v>214</v>
      </c>
      <c r="E2695" t="s">
        <v>4906</v>
      </c>
      <c r="F2695" t="s">
        <v>74</v>
      </c>
      <c r="G2695" t="s">
        <v>76</v>
      </c>
      <c r="H2695" s="3">
        <v>45852</v>
      </c>
      <c r="I2695" t="s">
        <v>90</v>
      </c>
      <c r="J2695" t="s">
        <v>91</v>
      </c>
      <c r="K2695" t="s">
        <v>92</v>
      </c>
      <c r="L2695">
        <v>53</v>
      </c>
      <c r="M2695" t="s">
        <v>74</v>
      </c>
    </row>
    <row r="2696" spans="1:13" x14ac:dyDescent="0.25">
      <c r="A2696">
        <v>2693</v>
      </c>
      <c r="B2696" t="s">
        <v>235</v>
      </c>
      <c r="C2696" t="s">
        <v>572</v>
      </c>
      <c r="D2696" t="s">
        <v>981</v>
      </c>
      <c r="E2696" t="s">
        <v>4907</v>
      </c>
      <c r="F2696" t="s">
        <v>73</v>
      </c>
      <c r="G2696" t="s">
        <v>78</v>
      </c>
      <c r="H2696" s="3">
        <v>45846</v>
      </c>
      <c r="I2696" t="s">
        <v>90</v>
      </c>
      <c r="J2696" t="s">
        <v>91</v>
      </c>
      <c r="K2696" t="s">
        <v>92</v>
      </c>
      <c r="L2696">
        <v>19</v>
      </c>
      <c r="M2696" t="s">
        <v>73</v>
      </c>
    </row>
    <row r="2697" spans="1:13" x14ac:dyDescent="0.25">
      <c r="A2697">
        <v>2694</v>
      </c>
      <c r="B2697" t="s">
        <v>3405</v>
      </c>
      <c r="C2697" t="s">
        <v>144</v>
      </c>
      <c r="D2697" t="s">
        <v>4908</v>
      </c>
      <c r="E2697" t="s">
        <v>4909</v>
      </c>
      <c r="F2697" t="s">
        <v>73</v>
      </c>
      <c r="G2697" t="s">
        <v>78</v>
      </c>
      <c r="H2697" s="3">
        <v>45846</v>
      </c>
      <c r="I2697" t="s">
        <v>90</v>
      </c>
      <c r="J2697" t="s">
        <v>91</v>
      </c>
      <c r="K2697" t="s">
        <v>92</v>
      </c>
      <c r="L2697">
        <v>30</v>
      </c>
      <c r="M2697" t="s">
        <v>73</v>
      </c>
    </row>
    <row r="2698" spans="1:13" x14ac:dyDescent="0.25">
      <c r="A2698">
        <v>2695</v>
      </c>
      <c r="B2698" t="s">
        <v>4910</v>
      </c>
      <c r="C2698" t="s">
        <v>144</v>
      </c>
      <c r="D2698" t="s">
        <v>2585</v>
      </c>
      <c r="E2698" t="s">
        <v>4911</v>
      </c>
      <c r="F2698" t="s">
        <v>73</v>
      </c>
      <c r="G2698" t="s">
        <v>78</v>
      </c>
      <c r="H2698" s="3">
        <v>45846</v>
      </c>
      <c r="I2698" t="s">
        <v>90</v>
      </c>
      <c r="J2698" t="s">
        <v>91</v>
      </c>
      <c r="K2698" t="s">
        <v>92</v>
      </c>
      <c r="L2698">
        <v>40</v>
      </c>
      <c r="M2698" t="s">
        <v>73</v>
      </c>
    </row>
    <row r="2699" spans="1:13" x14ac:dyDescent="0.25">
      <c r="A2699">
        <v>2696</v>
      </c>
      <c r="B2699" t="s">
        <v>522</v>
      </c>
      <c r="C2699" t="s">
        <v>99</v>
      </c>
      <c r="D2699" t="s">
        <v>99</v>
      </c>
      <c r="E2699" t="s">
        <v>4912</v>
      </c>
      <c r="F2699" t="s">
        <v>73</v>
      </c>
      <c r="G2699" t="s">
        <v>78</v>
      </c>
      <c r="H2699" s="3">
        <v>45846</v>
      </c>
      <c r="I2699" t="s">
        <v>90</v>
      </c>
      <c r="J2699" t="s">
        <v>91</v>
      </c>
      <c r="K2699" t="s">
        <v>92</v>
      </c>
      <c r="L2699">
        <v>36</v>
      </c>
      <c r="M2699" t="s">
        <v>73</v>
      </c>
    </row>
    <row r="2700" spans="1:13" x14ac:dyDescent="0.25">
      <c r="A2700">
        <v>2697</v>
      </c>
      <c r="B2700" t="s">
        <v>2825</v>
      </c>
      <c r="C2700" t="s">
        <v>426</v>
      </c>
      <c r="D2700" t="s">
        <v>528</v>
      </c>
      <c r="E2700" t="s">
        <v>4913</v>
      </c>
      <c r="F2700" t="s">
        <v>73</v>
      </c>
      <c r="G2700" t="s">
        <v>78</v>
      </c>
      <c r="H2700" s="3">
        <v>45846</v>
      </c>
      <c r="I2700" t="s">
        <v>90</v>
      </c>
      <c r="J2700" t="s">
        <v>91</v>
      </c>
      <c r="K2700" t="s">
        <v>92</v>
      </c>
      <c r="L2700">
        <v>33</v>
      </c>
      <c r="M2700" t="s">
        <v>73</v>
      </c>
    </row>
    <row r="2701" spans="1:13" x14ac:dyDescent="0.25">
      <c r="A2701">
        <v>2698</v>
      </c>
      <c r="B2701" t="s">
        <v>4914</v>
      </c>
      <c r="C2701" t="s">
        <v>254</v>
      </c>
      <c r="D2701" t="s">
        <v>1890</v>
      </c>
      <c r="E2701" t="s">
        <v>4915</v>
      </c>
      <c r="F2701" t="s">
        <v>74</v>
      </c>
      <c r="G2701" t="s">
        <v>76</v>
      </c>
      <c r="H2701" s="3">
        <v>45852</v>
      </c>
      <c r="I2701" t="s">
        <v>90</v>
      </c>
      <c r="J2701" t="s">
        <v>91</v>
      </c>
      <c r="K2701" t="s">
        <v>92</v>
      </c>
      <c r="L2701">
        <v>37</v>
      </c>
      <c r="M2701" t="s">
        <v>74</v>
      </c>
    </row>
    <row r="2702" spans="1:13" x14ac:dyDescent="0.25">
      <c r="A2702">
        <v>2699</v>
      </c>
      <c r="B2702" t="s">
        <v>4916</v>
      </c>
      <c r="C2702" t="s">
        <v>88</v>
      </c>
      <c r="D2702" t="s">
        <v>106</v>
      </c>
      <c r="E2702" t="s">
        <v>4917</v>
      </c>
      <c r="F2702" t="s">
        <v>73</v>
      </c>
      <c r="G2702" t="s">
        <v>78</v>
      </c>
      <c r="H2702" s="3">
        <v>45846</v>
      </c>
      <c r="I2702" t="s">
        <v>90</v>
      </c>
      <c r="J2702" t="s">
        <v>91</v>
      </c>
      <c r="K2702" t="s">
        <v>92</v>
      </c>
      <c r="L2702">
        <v>19</v>
      </c>
      <c r="M2702" t="s">
        <v>73</v>
      </c>
    </row>
    <row r="2703" spans="1:13" x14ac:dyDescent="0.25">
      <c r="A2703">
        <v>2700</v>
      </c>
      <c r="B2703" t="s">
        <v>4918</v>
      </c>
      <c r="C2703" t="s">
        <v>99</v>
      </c>
      <c r="D2703" t="s">
        <v>4919</v>
      </c>
      <c r="E2703" t="s">
        <v>4920</v>
      </c>
      <c r="F2703" t="s">
        <v>74</v>
      </c>
      <c r="G2703" t="s">
        <v>76</v>
      </c>
      <c r="H2703" s="3">
        <v>45852</v>
      </c>
      <c r="I2703" t="s">
        <v>90</v>
      </c>
      <c r="J2703" t="s">
        <v>91</v>
      </c>
      <c r="K2703" t="s">
        <v>92</v>
      </c>
      <c r="L2703">
        <v>38</v>
      </c>
      <c r="M2703" t="s">
        <v>74</v>
      </c>
    </row>
    <row r="2704" spans="1:13" x14ac:dyDescent="0.25">
      <c r="A2704">
        <v>2701</v>
      </c>
      <c r="B2704" t="s">
        <v>1284</v>
      </c>
      <c r="C2704" t="s">
        <v>321</v>
      </c>
      <c r="D2704" t="s">
        <v>2861</v>
      </c>
      <c r="E2704" t="s">
        <v>4921</v>
      </c>
      <c r="F2704" t="s">
        <v>73</v>
      </c>
      <c r="G2704" t="s">
        <v>78</v>
      </c>
      <c r="H2704" s="3">
        <v>45846</v>
      </c>
      <c r="I2704" t="s">
        <v>90</v>
      </c>
      <c r="J2704" t="s">
        <v>91</v>
      </c>
      <c r="K2704" t="s">
        <v>92</v>
      </c>
      <c r="L2704">
        <v>29</v>
      </c>
      <c r="M2704" t="s">
        <v>73</v>
      </c>
    </row>
    <row r="2705" spans="1:13" x14ac:dyDescent="0.25">
      <c r="A2705">
        <v>2702</v>
      </c>
      <c r="B2705" t="s">
        <v>4922</v>
      </c>
      <c r="C2705" t="s">
        <v>956</v>
      </c>
      <c r="D2705" t="s">
        <v>607</v>
      </c>
      <c r="E2705" t="s">
        <v>4923</v>
      </c>
      <c r="F2705" t="s">
        <v>73</v>
      </c>
      <c r="G2705" t="s">
        <v>78</v>
      </c>
      <c r="H2705" s="3">
        <v>45846</v>
      </c>
      <c r="I2705" t="s">
        <v>90</v>
      </c>
      <c r="J2705" t="s">
        <v>91</v>
      </c>
      <c r="K2705" t="s">
        <v>92</v>
      </c>
      <c r="L2705">
        <v>30</v>
      </c>
      <c r="M2705" t="s">
        <v>73</v>
      </c>
    </row>
    <row r="2706" spans="1:13" x14ac:dyDescent="0.25">
      <c r="A2706">
        <v>2703</v>
      </c>
      <c r="B2706" t="s">
        <v>4905</v>
      </c>
      <c r="C2706" t="s">
        <v>99</v>
      </c>
      <c r="D2706" t="s">
        <v>413</v>
      </c>
      <c r="E2706" t="s">
        <v>4924</v>
      </c>
      <c r="F2706" t="s">
        <v>74</v>
      </c>
      <c r="G2706" t="s">
        <v>76</v>
      </c>
      <c r="H2706" s="3">
        <v>45852</v>
      </c>
      <c r="I2706" t="s">
        <v>90</v>
      </c>
      <c r="J2706" t="s">
        <v>91</v>
      </c>
      <c r="K2706" t="s">
        <v>92</v>
      </c>
      <c r="L2706">
        <v>29</v>
      </c>
      <c r="M2706" t="s">
        <v>74</v>
      </c>
    </row>
    <row r="2707" spans="1:13" x14ac:dyDescent="0.25">
      <c r="A2707">
        <v>2704</v>
      </c>
      <c r="B2707" t="s">
        <v>740</v>
      </c>
      <c r="C2707" t="s">
        <v>1710</v>
      </c>
      <c r="D2707" t="s">
        <v>1479</v>
      </c>
      <c r="E2707" t="s">
        <v>4925</v>
      </c>
      <c r="F2707" t="s">
        <v>73</v>
      </c>
      <c r="G2707" t="s">
        <v>78</v>
      </c>
      <c r="H2707" s="3">
        <v>45852</v>
      </c>
      <c r="I2707" t="s">
        <v>90</v>
      </c>
      <c r="J2707" t="s">
        <v>91</v>
      </c>
      <c r="K2707" t="s">
        <v>92</v>
      </c>
      <c r="L2707">
        <v>54</v>
      </c>
      <c r="M2707" t="s">
        <v>73</v>
      </c>
    </row>
    <row r="2708" spans="1:13" x14ac:dyDescent="0.25">
      <c r="A2708">
        <v>2705</v>
      </c>
      <c r="B2708" t="s">
        <v>3109</v>
      </c>
      <c r="C2708" t="s">
        <v>116</v>
      </c>
      <c r="D2708" t="s">
        <v>1114</v>
      </c>
      <c r="E2708" t="s">
        <v>3110</v>
      </c>
      <c r="F2708" t="s">
        <v>74</v>
      </c>
      <c r="G2708" t="s">
        <v>76</v>
      </c>
      <c r="H2708" s="3">
        <v>45852</v>
      </c>
      <c r="I2708" t="s">
        <v>90</v>
      </c>
      <c r="J2708" t="s">
        <v>91</v>
      </c>
      <c r="K2708" t="s">
        <v>92</v>
      </c>
      <c r="L2708">
        <v>45</v>
      </c>
      <c r="M2708" t="s">
        <v>74</v>
      </c>
    </row>
    <row r="2709" spans="1:13" x14ac:dyDescent="0.25">
      <c r="A2709">
        <v>2706</v>
      </c>
      <c r="B2709" t="s">
        <v>4926</v>
      </c>
      <c r="C2709" t="s">
        <v>894</v>
      </c>
      <c r="D2709" t="s">
        <v>607</v>
      </c>
      <c r="E2709" t="s">
        <v>4927</v>
      </c>
      <c r="F2709" t="s">
        <v>74</v>
      </c>
      <c r="G2709" t="s">
        <v>76</v>
      </c>
      <c r="H2709" s="3">
        <v>45852</v>
      </c>
      <c r="I2709" t="s">
        <v>90</v>
      </c>
      <c r="J2709" t="s">
        <v>91</v>
      </c>
      <c r="K2709" t="s">
        <v>92</v>
      </c>
      <c r="L2709">
        <v>52</v>
      </c>
      <c r="M2709" t="s">
        <v>74</v>
      </c>
    </row>
    <row r="2710" spans="1:13" x14ac:dyDescent="0.25">
      <c r="A2710">
        <v>2707</v>
      </c>
      <c r="B2710" t="s">
        <v>3561</v>
      </c>
      <c r="C2710" t="s">
        <v>4928</v>
      </c>
      <c r="D2710" t="s">
        <v>4929</v>
      </c>
      <c r="E2710" t="s">
        <v>4930</v>
      </c>
      <c r="F2710" t="s">
        <v>74</v>
      </c>
      <c r="G2710" t="s">
        <v>76</v>
      </c>
      <c r="H2710" s="3">
        <v>45852</v>
      </c>
      <c r="I2710" t="s">
        <v>90</v>
      </c>
      <c r="J2710" t="s">
        <v>91</v>
      </c>
      <c r="K2710" t="s">
        <v>92</v>
      </c>
      <c r="L2710">
        <v>46</v>
      </c>
      <c r="M2710" t="s">
        <v>74</v>
      </c>
    </row>
    <row r="2711" spans="1:13" x14ac:dyDescent="0.25">
      <c r="A2711">
        <v>2708</v>
      </c>
      <c r="B2711" t="s">
        <v>4931</v>
      </c>
      <c r="C2711" t="s">
        <v>1471</v>
      </c>
      <c r="D2711" t="s">
        <v>1438</v>
      </c>
      <c r="E2711" t="s">
        <v>4932</v>
      </c>
      <c r="F2711" t="s">
        <v>74</v>
      </c>
      <c r="G2711" t="s">
        <v>76</v>
      </c>
      <c r="H2711" s="3">
        <v>45852</v>
      </c>
      <c r="I2711" t="s">
        <v>90</v>
      </c>
      <c r="J2711" t="s">
        <v>91</v>
      </c>
      <c r="K2711" t="s">
        <v>92</v>
      </c>
      <c r="L2711">
        <v>47</v>
      </c>
      <c r="M2711" t="s">
        <v>74</v>
      </c>
    </row>
    <row r="2712" spans="1:13" x14ac:dyDescent="0.25">
      <c r="A2712">
        <v>2709</v>
      </c>
      <c r="B2712" t="s">
        <v>3319</v>
      </c>
      <c r="C2712" t="s">
        <v>218</v>
      </c>
      <c r="D2712" t="s">
        <v>254</v>
      </c>
      <c r="E2712" t="s">
        <v>4933</v>
      </c>
      <c r="F2712" t="s">
        <v>74</v>
      </c>
      <c r="G2712" t="s">
        <v>76</v>
      </c>
      <c r="H2712" s="3">
        <v>45852</v>
      </c>
      <c r="I2712" t="s">
        <v>90</v>
      </c>
      <c r="J2712" t="s">
        <v>91</v>
      </c>
      <c r="K2712" t="s">
        <v>92</v>
      </c>
      <c r="L2712">
        <v>46</v>
      </c>
      <c r="M2712" t="s">
        <v>74</v>
      </c>
    </row>
    <row r="2713" spans="1:13" x14ac:dyDescent="0.25">
      <c r="A2713">
        <v>2710</v>
      </c>
      <c r="B2713" t="s">
        <v>1796</v>
      </c>
      <c r="C2713" t="s">
        <v>620</v>
      </c>
      <c r="D2713" t="s">
        <v>520</v>
      </c>
      <c r="E2713" t="s">
        <v>4934</v>
      </c>
      <c r="F2713" t="s">
        <v>74</v>
      </c>
      <c r="G2713" t="s">
        <v>76</v>
      </c>
      <c r="H2713" s="3">
        <v>45852</v>
      </c>
      <c r="I2713" t="s">
        <v>90</v>
      </c>
      <c r="J2713" t="s">
        <v>91</v>
      </c>
      <c r="K2713" t="s">
        <v>92</v>
      </c>
      <c r="L2713">
        <v>56</v>
      </c>
      <c r="M2713" t="s">
        <v>74</v>
      </c>
    </row>
    <row r="2714" spans="1:13" x14ac:dyDescent="0.25">
      <c r="A2714">
        <v>2711</v>
      </c>
      <c r="B2714" t="s">
        <v>4891</v>
      </c>
      <c r="C2714" t="s">
        <v>156</v>
      </c>
      <c r="D2714" t="s">
        <v>164</v>
      </c>
      <c r="E2714" t="s">
        <v>4935</v>
      </c>
      <c r="F2714" t="s">
        <v>74</v>
      </c>
      <c r="G2714" t="s">
        <v>76</v>
      </c>
      <c r="H2714" s="3">
        <v>45852</v>
      </c>
      <c r="I2714" t="s">
        <v>90</v>
      </c>
      <c r="J2714" t="s">
        <v>91</v>
      </c>
      <c r="K2714" t="s">
        <v>92</v>
      </c>
      <c r="L2714">
        <v>45</v>
      </c>
      <c r="M2714" t="s">
        <v>74</v>
      </c>
    </row>
    <row r="2715" spans="1:13" x14ac:dyDescent="0.25">
      <c r="A2715">
        <v>2712</v>
      </c>
      <c r="B2715" t="s">
        <v>3961</v>
      </c>
      <c r="C2715" t="s">
        <v>160</v>
      </c>
      <c r="D2715" t="s">
        <v>4936</v>
      </c>
      <c r="E2715" t="s">
        <v>4937</v>
      </c>
      <c r="F2715" t="s">
        <v>74</v>
      </c>
      <c r="G2715" t="s">
        <v>76</v>
      </c>
      <c r="H2715" s="3">
        <v>45852</v>
      </c>
      <c r="I2715" t="s">
        <v>90</v>
      </c>
      <c r="J2715" t="s">
        <v>91</v>
      </c>
      <c r="K2715" t="s">
        <v>92</v>
      </c>
      <c r="L2715">
        <v>47</v>
      </c>
      <c r="M2715" t="s">
        <v>74</v>
      </c>
    </row>
    <row r="2716" spans="1:13" x14ac:dyDescent="0.25">
      <c r="A2716">
        <v>2713</v>
      </c>
      <c r="B2716" t="s">
        <v>1493</v>
      </c>
      <c r="C2716" t="s">
        <v>160</v>
      </c>
      <c r="D2716" t="s">
        <v>99</v>
      </c>
      <c r="E2716" t="s">
        <v>4938</v>
      </c>
      <c r="F2716" t="s">
        <v>74</v>
      </c>
      <c r="G2716" t="s">
        <v>76</v>
      </c>
      <c r="H2716" s="3">
        <v>45852</v>
      </c>
      <c r="I2716" t="s">
        <v>90</v>
      </c>
      <c r="J2716" t="s">
        <v>91</v>
      </c>
      <c r="K2716" t="s">
        <v>92</v>
      </c>
      <c r="L2716">
        <v>54</v>
      </c>
      <c r="M2716" t="s">
        <v>74</v>
      </c>
    </row>
    <row r="2717" spans="1:13" x14ac:dyDescent="0.25">
      <c r="A2717">
        <v>2714</v>
      </c>
      <c r="B2717" t="s">
        <v>4939</v>
      </c>
      <c r="C2717" t="s">
        <v>161</v>
      </c>
      <c r="D2717" t="s">
        <v>352</v>
      </c>
      <c r="E2717" t="s">
        <v>4940</v>
      </c>
      <c r="F2717" t="s">
        <v>73</v>
      </c>
      <c r="G2717" t="s">
        <v>78</v>
      </c>
      <c r="H2717" s="3">
        <v>45846</v>
      </c>
      <c r="I2717" t="s">
        <v>90</v>
      </c>
      <c r="J2717" t="s">
        <v>91</v>
      </c>
      <c r="K2717" t="s">
        <v>92</v>
      </c>
      <c r="L2717">
        <v>22</v>
      </c>
      <c r="M2717" t="s">
        <v>73</v>
      </c>
    </row>
    <row r="2718" spans="1:13" x14ac:dyDescent="0.25">
      <c r="A2718">
        <v>2715</v>
      </c>
      <c r="B2718" t="s">
        <v>4941</v>
      </c>
      <c r="C2718" t="s">
        <v>4593</v>
      </c>
      <c r="D2718" t="s">
        <v>156</v>
      </c>
      <c r="E2718" t="s">
        <v>4942</v>
      </c>
      <c r="F2718" t="s">
        <v>73</v>
      </c>
      <c r="G2718" t="s">
        <v>78</v>
      </c>
      <c r="H2718" s="3">
        <v>45846</v>
      </c>
      <c r="I2718" t="s">
        <v>90</v>
      </c>
      <c r="J2718" t="s">
        <v>91</v>
      </c>
      <c r="K2718" t="s">
        <v>92</v>
      </c>
      <c r="L2718">
        <v>41</v>
      </c>
      <c r="M2718" t="s">
        <v>73</v>
      </c>
    </row>
    <row r="2719" spans="1:13" x14ac:dyDescent="0.25">
      <c r="A2719">
        <v>2716</v>
      </c>
      <c r="B2719" t="s">
        <v>966</v>
      </c>
      <c r="C2719" t="s">
        <v>858</v>
      </c>
      <c r="D2719" t="s">
        <v>445</v>
      </c>
      <c r="E2719" t="s">
        <v>4719</v>
      </c>
      <c r="F2719" t="s">
        <v>73</v>
      </c>
      <c r="G2719" t="s">
        <v>78</v>
      </c>
      <c r="H2719" s="3">
        <v>45846</v>
      </c>
      <c r="I2719" t="s">
        <v>90</v>
      </c>
      <c r="J2719" t="s">
        <v>91</v>
      </c>
      <c r="K2719" t="s">
        <v>92</v>
      </c>
      <c r="L2719">
        <v>46</v>
      </c>
      <c r="M2719" t="s">
        <v>73</v>
      </c>
    </row>
    <row r="2720" spans="1:13" x14ac:dyDescent="0.25">
      <c r="A2720">
        <v>2717</v>
      </c>
      <c r="B2720" t="s">
        <v>4943</v>
      </c>
      <c r="C2720" t="s">
        <v>2745</v>
      </c>
      <c r="D2720" t="s">
        <v>156</v>
      </c>
      <c r="E2720" t="s">
        <v>4944</v>
      </c>
      <c r="F2720" t="s">
        <v>73</v>
      </c>
      <c r="G2720" t="s">
        <v>78</v>
      </c>
      <c r="H2720" s="3">
        <v>45848</v>
      </c>
      <c r="I2720" t="s">
        <v>90</v>
      </c>
      <c r="J2720" t="s">
        <v>91</v>
      </c>
      <c r="K2720" t="s">
        <v>92</v>
      </c>
      <c r="L2720">
        <v>39</v>
      </c>
      <c r="M2720" t="s">
        <v>73</v>
      </c>
    </row>
    <row r="2721" spans="1:13" x14ac:dyDescent="0.25">
      <c r="A2721">
        <v>2718</v>
      </c>
      <c r="B2721" t="s">
        <v>3677</v>
      </c>
      <c r="C2721" t="s">
        <v>707</v>
      </c>
      <c r="D2721" t="s">
        <v>149</v>
      </c>
      <c r="E2721" t="s">
        <v>4945</v>
      </c>
      <c r="F2721" t="s">
        <v>73</v>
      </c>
      <c r="G2721" t="s">
        <v>78</v>
      </c>
      <c r="H2721" s="3">
        <v>45846</v>
      </c>
      <c r="I2721" t="s">
        <v>90</v>
      </c>
      <c r="J2721" t="s">
        <v>91</v>
      </c>
      <c r="K2721" t="s">
        <v>92</v>
      </c>
      <c r="L2721">
        <v>32</v>
      </c>
      <c r="M2721" t="s">
        <v>73</v>
      </c>
    </row>
    <row r="2722" spans="1:13" x14ac:dyDescent="0.25">
      <c r="A2722">
        <v>2719</v>
      </c>
      <c r="B2722" t="s">
        <v>2578</v>
      </c>
      <c r="C2722" t="s">
        <v>2815</v>
      </c>
      <c r="D2722" t="s">
        <v>4545</v>
      </c>
      <c r="E2722" t="s">
        <v>4546</v>
      </c>
      <c r="F2722" t="s">
        <v>73</v>
      </c>
      <c r="G2722" t="s">
        <v>78</v>
      </c>
      <c r="H2722" s="3">
        <v>45848</v>
      </c>
      <c r="I2722" t="s">
        <v>90</v>
      </c>
      <c r="J2722" t="s">
        <v>91</v>
      </c>
      <c r="K2722" t="s">
        <v>92</v>
      </c>
      <c r="L2722">
        <v>72</v>
      </c>
      <c r="M2722" t="s">
        <v>73</v>
      </c>
    </row>
    <row r="2723" spans="1:13" x14ac:dyDescent="0.25">
      <c r="A2723">
        <v>2720</v>
      </c>
      <c r="B2723" t="s">
        <v>4354</v>
      </c>
      <c r="C2723" t="s">
        <v>781</v>
      </c>
      <c r="D2723" t="s">
        <v>1093</v>
      </c>
      <c r="E2723" t="s">
        <v>4355</v>
      </c>
      <c r="F2723" t="s">
        <v>73</v>
      </c>
      <c r="G2723" t="s">
        <v>78</v>
      </c>
      <c r="H2723" s="3">
        <v>45848</v>
      </c>
      <c r="I2723" t="s">
        <v>90</v>
      </c>
      <c r="J2723" t="s">
        <v>91</v>
      </c>
      <c r="K2723" t="s">
        <v>92</v>
      </c>
      <c r="L2723">
        <v>35</v>
      </c>
      <c r="M2723" t="s">
        <v>73</v>
      </c>
    </row>
    <row r="2724" spans="1:13" x14ac:dyDescent="0.25">
      <c r="A2724">
        <v>2721</v>
      </c>
      <c r="B2724" t="s">
        <v>4946</v>
      </c>
      <c r="C2724" t="s">
        <v>473</v>
      </c>
      <c r="D2724" t="s">
        <v>586</v>
      </c>
      <c r="E2724" t="s">
        <v>4947</v>
      </c>
      <c r="F2724" t="s">
        <v>73</v>
      </c>
      <c r="G2724" t="s">
        <v>78</v>
      </c>
      <c r="H2724" s="3">
        <v>45848</v>
      </c>
      <c r="I2724" t="s">
        <v>90</v>
      </c>
      <c r="J2724" t="s">
        <v>91</v>
      </c>
      <c r="K2724" t="s">
        <v>92</v>
      </c>
      <c r="L2724">
        <v>60</v>
      </c>
      <c r="M2724" t="s">
        <v>73</v>
      </c>
    </row>
    <row r="2725" spans="1:13" x14ac:dyDescent="0.25">
      <c r="A2725">
        <v>2722</v>
      </c>
      <c r="B2725" t="s">
        <v>735</v>
      </c>
      <c r="C2725" t="s">
        <v>941</v>
      </c>
      <c r="D2725" t="s">
        <v>4948</v>
      </c>
      <c r="E2725" t="s">
        <v>4949</v>
      </c>
      <c r="F2725" t="s">
        <v>73</v>
      </c>
      <c r="G2725" t="s">
        <v>78</v>
      </c>
      <c r="H2725" s="3">
        <v>45848</v>
      </c>
      <c r="I2725" t="s">
        <v>90</v>
      </c>
      <c r="J2725" t="s">
        <v>91</v>
      </c>
      <c r="K2725" t="s">
        <v>92</v>
      </c>
      <c r="L2725">
        <v>33</v>
      </c>
      <c r="M2725" t="s">
        <v>73</v>
      </c>
    </row>
    <row r="2726" spans="1:13" x14ac:dyDescent="0.25">
      <c r="A2726">
        <v>2723</v>
      </c>
      <c r="B2726" t="s">
        <v>3390</v>
      </c>
      <c r="C2726" t="s">
        <v>99</v>
      </c>
      <c r="D2726" t="s">
        <v>254</v>
      </c>
      <c r="E2726" t="s">
        <v>4950</v>
      </c>
      <c r="F2726" t="s">
        <v>73</v>
      </c>
      <c r="G2726" t="s">
        <v>78</v>
      </c>
      <c r="H2726" s="3">
        <v>45848</v>
      </c>
      <c r="I2726" t="s">
        <v>90</v>
      </c>
      <c r="J2726" t="s">
        <v>91</v>
      </c>
      <c r="K2726" t="s">
        <v>92</v>
      </c>
      <c r="L2726">
        <v>55</v>
      </c>
      <c r="M2726" t="s">
        <v>73</v>
      </c>
    </row>
    <row r="2727" spans="1:13" x14ac:dyDescent="0.25">
      <c r="A2727">
        <v>2724</v>
      </c>
      <c r="B2727" t="s">
        <v>4951</v>
      </c>
      <c r="C2727" t="s">
        <v>982</v>
      </c>
      <c r="D2727" t="s">
        <v>413</v>
      </c>
      <c r="E2727" t="s">
        <v>4952</v>
      </c>
      <c r="F2727" t="s">
        <v>73</v>
      </c>
      <c r="G2727" t="s">
        <v>78</v>
      </c>
      <c r="H2727" s="3">
        <v>45839</v>
      </c>
      <c r="I2727" t="s">
        <v>90</v>
      </c>
      <c r="J2727" t="s">
        <v>91</v>
      </c>
      <c r="K2727" t="s">
        <v>92</v>
      </c>
      <c r="L2727">
        <v>32</v>
      </c>
      <c r="M2727" t="s">
        <v>73</v>
      </c>
    </row>
    <row r="2728" spans="1:13" x14ac:dyDescent="0.25">
      <c r="A2728">
        <v>2725</v>
      </c>
      <c r="B2728" t="s">
        <v>1071</v>
      </c>
      <c r="C2728" t="s">
        <v>950</v>
      </c>
      <c r="D2728" t="s">
        <v>352</v>
      </c>
      <c r="E2728" t="s">
        <v>4953</v>
      </c>
      <c r="F2728" t="s">
        <v>73</v>
      </c>
      <c r="G2728" t="s">
        <v>78</v>
      </c>
      <c r="H2728" s="3">
        <v>45839</v>
      </c>
      <c r="I2728" t="s">
        <v>90</v>
      </c>
      <c r="J2728" t="s">
        <v>91</v>
      </c>
      <c r="K2728" t="s">
        <v>92</v>
      </c>
      <c r="L2728">
        <v>26</v>
      </c>
      <c r="M2728" t="s">
        <v>73</v>
      </c>
    </row>
    <row r="2729" spans="1:13" x14ac:dyDescent="0.25">
      <c r="A2729">
        <v>2726</v>
      </c>
      <c r="B2729" t="s">
        <v>4954</v>
      </c>
      <c r="C2729" t="s">
        <v>98</v>
      </c>
      <c r="D2729" t="s">
        <v>473</v>
      </c>
      <c r="E2729" t="s">
        <v>4955</v>
      </c>
      <c r="F2729" t="s">
        <v>73</v>
      </c>
      <c r="G2729" t="s">
        <v>78</v>
      </c>
      <c r="H2729" s="3">
        <v>45839</v>
      </c>
      <c r="I2729" t="s">
        <v>90</v>
      </c>
      <c r="J2729" t="s">
        <v>91</v>
      </c>
      <c r="K2729" t="s">
        <v>92</v>
      </c>
      <c r="L2729">
        <v>52</v>
      </c>
      <c r="M2729" t="s">
        <v>73</v>
      </c>
    </row>
    <row r="2730" spans="1:13" x14ac:dyDescent="0.25">
      <c r="A2730">
        <v>2727</v>
      </c>
      <c r="B2730" t="s">
        <v>2128</v>
      </c>
      <c r="C2730" t="s">
        <v>4496</v>
      </c>
      <c r="D2730" t="s">
        <v>156</v>
      </c>
      <c r="E2730" t="s">
        <v>4956</v>
      </c>
      <c r="F2730" t="s">
        <v>73</v>
      </c>
      <c r="G2730" t="s">
        <v>78</v>
      </c>
      <c r="H2730" s="3">
        <v>45839</v>
      </c>
      <c r="I2730" t="s">
        <v>90</v>
      </c>
      <c r="J2730" t="s">
        <v>91</v>
      </c>
      <c r="K2730" t="s">
        <v>92</v>
      </c>
      <c r="L2730">
        <v>76</v>
      </c>
      <c r="M2730" t="s">
        <v>73</v>
      </c>
    </row>
    <row r="2731" spans="1:13" x14ac:dyDescent="0.25">
      <c r="A2731">
        <v>2728</v>
      </c>
      <c r="B2731" t="s">
        <v>4957</v>
      </c>
      <c r="C2731" t="s">
        <v>1136</v>
      </c>
      <c r="D2731" t="s">
        <v>341</v>
      </c>
      <c r="E2731" t="s">
        <v>4958</v>
      </c>
      <c r="F2731" t="s">
        <v>73</v>
      </c>
      <c r="G2731" t="s">
        <v>78</v>
      </c>
      <c r="H2731" s="3">
        <v>45846</v>
      </c>
      <c r="I2731" t="s">
        <v>90</v>
      </c>
      <c r="J2731" t="s">
        <v>91</v>
      </c>
      <c r="K2731" t="s">
        <v>92</v>
      </c>
      <c r="L2731">
        <v>37</v>
      </c>
      <c r="M2731" t="s">
        <v>73</v>
      </c>
    </row>
    <row r="2732" spans="1:13" x14ac:dyDescent="0.25">
      <c r="A2732">
        <v>2729</v>
      </c>
      <c r="B2732" t="s">
        <v>4959</v>
      </c>
      <c r="C2732" t="s">
        <v>144</v>
      </c>
      <c r="D2732" t="s">
        <v>299</v>
      </c>
      <c r="E2732" t="s">
        <v>4960</v>
      </c>
      <c r="F2732" t="s">
        <v>73</v>
      </c>
      <c r="G2732" t="s">
        <v>78</v>
      </c>
      <c r="H2732" s="3">
        <v>45839</v>
      </c>
      <c r="I2732" t="s">
        <v>90</v>
      </c>
      <c r="J2732" t="s">
        <v>91</v>
      </c>
      <c r="K2732" t="s">
        <v>92</v>
      </c>
      <c r="L2732">
        <v>46</v>
      </c>
      <c r="M2732" t="s">
        <v>73</v>
      </c>
    </row>
    <row r="2733" spans="1:13" x14ac:dyDescent="0.25">
      <c r="A2733">
        <v>2730</v>
      </c>
      <c r="B2733" t="s">
        <v>4961</v>
      </c>
      <c r="C2733" t="s">
        <v>1841</v>
      </c>
      <c r="D2733" t="s">
        <v>2291</v>
      </c>
      <c r="E2733" t="s">
        <v>4962</v>
      </c>
      <c r="F2733" t="s">
        <v>74</v>
      </c>
      <c r="G2733" t="s">
        <v>76</v>
      </c>
      <c r="H2733" s="3">
        <v>45848</v>
      </c>
      <c r="I2733" t="s">
        <v>90</v>
      </c>
      <c r="J2733" t="s">
        <v>91</v>
      </c>
      <c r="K2733" t="s">
        <v>92</v>
      </c>
      <c r="L2733">
        <v>20</v>
      </c>
      <c r="M2733" t="s">
        <v>74</v>
      </c>
    </row>
    <row r="2734" spans="1:13" x14ac:dyDescent="0.25">
      <c r="A2734">
        <v>2731</v>
      </c>
      <c r="B2734" t="s">
        <v>4963</v>
      </c>
      <c r="C2734" t="s">
        <v>1091</v>
      </c>
      <c r="D2734" t="s">
        <v>116</v>
      </c>
      <c r="E2734" t="s">
        <v>4964</v>
      </c>
      <c r="F2734" t="s">
        <v>73</v>
      </c>
      <c r="G2734" t="s">
        <v>78</v>
      </c>
      <c r="H2734" s="3">
        <v>45848</v>
      </c>
      <c r="I2734" t="s">
        <v>90</v>
      </c>
      <c r="J2734" t="s">
        <v>91</v>
      </c>
      <c r="K2734" t="s">
        <v>92</v>
      </c>
      <c r="L2734">
        <v>55</v>
      </c>
      <c r="M2734" t="s">
        <v>73</v>
      </c>
    </row>
    <row r="2735" spans="1:13" x14ac:dyDescent="0.25">
      <c r="A2735">
        <v>2732</v>
      </c>
      <c r="B2735" t="s">
        <v>4403</v>
      </c>
      <c r="C2735" t="s">
        <v>558</v>
      </c>
      <c r="D2735" t="s">
        <v>1551</v>
      </c>
      <c r="E2735" t="s">
        <v>4404</v>
      </c>
      <c r="F2735" t="s">
        <v>73</v>
      </c>
      <c r="G2735" t="s">
        <v>78</v>
      </c>
      <c r="H2735" s="3">
        <v>45848</v>
      </c>
      <c r="I2735" t="s">
        <v>90</v>
      </c>
      <c r="J2735" t="s">
        <v>91</v>
      </c>
      <c r="K2735" t="s">
        <v>92</v>
      </c>
      <c r="L2735">
        <v>69</v>
      </c>
      <c r="M2735" t="s">
        <v>73</v>
      </c>
    </row>
    <row r="2736" spans="1:13" x14ac:dyDescent="0.25">
      <c r="A2736">
        <v>2733</v>
      </c>
      <c r="B2736" t="s">
        <v>1289</v>
      </c>
      <c r="C2736" t="s">
        <v>590</v>
      </c>
      <c r="D2736" t="s">
        <v>314</v>
      </c>
      <c r="E2736" t="s">
        <v>4965</v>
      </c>
      <c r="F2736" t="s">
        <v>73</v>
      </c>
      <c r="G2736" t="s">
        <v>78</v>
      </c>
      <c r="H2736" s="3">
        <v>45839</v>
      </c>
      <c r="I2736" t="s">
        <v>90</v>
      </c>
      <c r="J2736" t="s">
        <v>91</v>
      </c>
      <c r="K2736" t="s">
        <v>92</v>
      </c>
      <c r="L2736">
        <v>60</v>
      </c>
      <c r="M2736" t="s">
        <v>73</v>
      </c>
    </row>
    <row r="2737" spans="1:13" x14ac:dyDescent="0.25">
      <c r="A2737">
        <v>2734</v>
      </c>
      <c r="B2737" t="s">
        <v>4966</v>
      </c>
      <c r="C2737" t="s">
        <v>116</v>
      </c>
      <c r="D2737" t="s">
        <v>413</v>
      </c>
      <c r="E2737" t="s">
        <v>4967</v>
      </c>
      <c r="F2737" t="s">
        <v>73</v>
      </c>
      <c r="G2737" t="s">
        <v>78</v>
      </c>
      <c r="H2737" s="3">
        <v>45839</v>
      </c>
      <c r="I2737" t="s">
        <v>90</v>
      </c>
      <c r="J2737" t="s">
        <v>91</v>
      </c>
      <c r="K2737" t="s">
        <v>92</v>
      </c>
      <c r="L2737">
        <v>25</v>
      </c>
      <c r="M2737" t="s">
        <v>73</v>
      </c>
    </row>
    <row r="2738" spans="1:13" x14ac:dyDescent="0.25">
      <c r="A2738">
        <v>2735</v>
      </c>
      <c r="B2738" t="s">
        <v>2111</v>
      </c>
      <c r="C2738" t="s">
        <v>520</v>
      </c>
      <c r="D2738" t="s">
        <v>156</v>
      </c>
      <c r="E2738" t="s">
        <v>4968</v>
      </c>
      <c r="F2738" t="s">
        <v>73</v>
      </c>
      <c r="G2738" t="s">
        <v>78</v>
      </c>
      <c r="H2738" s="3">
        <v>45839</v>
      </c>
      <c r="I2738" t="s">
        <v>90</v>
      </c>
      <c r="J2738" t="s">
        <v>91</v>
      </c>
      <c r="K2738" t="s">
        <v>92</v>
      </c>
      <c r="L2738">
        <v>69</v>
      </c>
      <c r="M2738" t="s">
        <v>73</v>
      </c>
    </row>
    <row r="2739" spans="1:13" x14ac:dyDescent="0.25">
      <c r="A2739">
        <v>2736</v>
      </c>
      <c r="B2739" t="s">
        <v>2407</v>
      </c>
      <c r="C2739" t="s">
        <v>218</v>
      </c>
      <c r="D2739" t="s">
        <v>1408</v>
      </c>
      <c r="E2739" t="s">
        <v>4969</v>
      </c>
      <c r="F2739" t="s">
        <v>73</v>
      </c>
      <c r="G2739" t="s">
        <v>78</v>
      </c>
      <c r="H2739" s="3">
        <v>45839</v>
      </c>
      <c r="I2739" t="s">
        <v>90</v>
      </c>
      <c r="J2739" t="s">
        <v>91</v>
      </c>
      <c r="K2739" t="s">
        <v>92</v>
      </c>
      <c r="L2739">
        <v>51</v>
      </c>
      <c r="M2739" t="s">
        <v>73</v>
      </c>
    </row>
    <row r="2740" spans="1:13" x14ac:dyDescent="0.25">
      <c r="A2740">
        <v>2737</v>
      </c>
      <c r="B2740" t="s">
        <v>494</v>
      </c>
      <c r="C2740" t="s">
        <v>413</v>
      </c>
      <c r="D2740" t="s">
        <v>950</v>
      </c>
      <c r="E2740" t="s">
        <v>4970</v>
      </c>
      <c r="F2740" t="s">
        <v>73</v>
      </c>
      <c r="G2740" t="s">
        <v>78</v>
      </c>
      <c r="H2740" s="3">
        <v>45839</v>
      </c>
      <c r="I2740" t="s">
        <v>90</v>
      </c>
      <c r="J2740" t="s">
        <v>91</v>
      </c>
      <c r="K2740" t="s">
        <v>92</v>
      </c>
      <c r="L2740">
        <v>84</v>
      </c>
      <c r="M2740" t="s">
        <v>73</v>
      </c>
    </row>
    <row r="2741" spans="1:13" x14ac:dyDescent="0.25">
      <c r="A2741">
        <v>2738</v>
      </c>
      <c r="B2741" t="s">
        <v>4971</v>
      </c>
      <c r="C2741" t="s">
        <v>413</v>
      </c>
      <c r="D2741" t="s">
        <v>413</v>
      </c>
      <c r="E2741" t="s">
        <v>4972</v>
      </c>
      <c r="F2741" t="s">
        <v>73</v>
      </c>
      <c r="G2741" t="s">
        <v>78</v>
      </c>
      <c r="H2741" s="3">
        <v>45839</v>
      </c>
      <c r="I2741" t="s">
        <v>90</v>
      </c>
      <c r="J2741" t="s">
        <v>91</v>
      </c>
      <c r="K2741" t="s">
        <v>92</v>
      </c>
      <c r="L2741">
        <v>54</v>
      </c>
      <c r="M2741" t="s">
        <v>73</v>
      </c>
    </row>
    <row r="2742" spans="1:13" x14ac:dyDescent="0.25">
      <c r="A2742">
        <v>2739</v>
      </c>
      <c r="B2742" t="s">
        <v>2779</v>
      </c>
      <c r="C2742" t="s">
        <v>4973</v>
      </c>
      <c r="D2742" t="s">
        <v>99</v>
      </c>
      <c r="E2742" t="s">
        <v>4974</v>
      </c>
      <c r="F2742" t="s">
        <v>73</v>
      </c>
      <c r="G2742" t="s">
        <v>78</v>
      </c>
      <c r="H2742" s="3">
        <v>45848</v>
      </c>
      <c r="I2742" t="s">
        <v>90</v>
      </c>
      <c r="J2742" t="s">
        <v>91</v>
      </c>
      <c r="K2742" t="s">
        <v>92</v>
      </c>
      <c r="L2742">
        <v>79</v>
      </c>
      <c r="M2742" t="s">
        <v>73</v>
      </c>
    </row>
    <row r="2743" spans="1:13" x14ac:dyDescent="0.25">
      <c r="A2743">
        <v>2740</v>
      </c>
      <c r="B2743" t="s">
        <v>617</v>
      </c>
      <c r="C2743" t="s">
        <v>1632</v>
      </c>
      <c r="D2743" t="s">
        <v>964</v>
      </c>
      <c r="E2743" t="s">
        <v>4975</v>
      </c>
      <c r="F2743" t="s">
        <v>73</v>
      </c>
      <c r="G2743" t="s">
        <v>78</v>
      </c>
      <c r="H2743" s="3">
        <v>45848</v>
      </c>
      <c r="I2743" t="s">
        <v>90</v>
      </c>
      <c r="J2743" t="s">
        <v>91</v>
      </c>
      <c r="K2743" t="s">
        <v>92</v>
      </c>
      <c r="L2743">
        <v>40</v>
      </c>
      <c r="M2743" t="s">
        <v>73</v>
      </c>
    </row>
    <row r="2744" spans="1:13" x14ac:dyDescent="0.25">
      <c r="A2744">
        <v>2741</v>
      </c>
      <c r="B2744" t="s">
        <v>4408</v>
      </c>
      <c r="C2744" t="s">
        <v>156</v>
      </c>
      <c r="D2744" t="s">
        <v>2291</v>
      </c>
      <c r="E2744" t="s">
        <v>4409</v>
      </c>
      <c r="F2744" t="s">
        <v>73</v>
      </c>
      <c r="G2744" t="s">
        <v>78</v>
      </c>
      <c r="H2744" s="3">
        <v>45848</v>
      </c>
      <c r="I2744" t="s">
        <v>90</v>
      </c>
      <c r="J2744" t="s">
        <v>91</v>
      </c>
      <c r="K2744" t="s">
        <v>92</v>
      </c>
      <c r="L2744">
        <v>24</v>
      </c>
      <c r="M2744" t="s">
        <v>73</v>
      </c>
    </row>
    <row r="2745" spans="1:13" x14ac:dyDescent="0.25">
      <c r="A2745">
        <v>2742</v>
      </c>
      <c r="B2745" t="s">
        <v>4976</v>
      </c>
      <c r="C2745" t="s">
        <v>4977</v>
      </c>
      <c r="D2745" t="s">
        <v>511</v>
      </c>
      <c r="E2745" t="s">
        <v>4978</v>
      </c>
      <c r="F2745" t="s">
        <v>73</v>
      </c>
      <c r="G2745" t="s">
        <v>78</v>
      </c>
      <c r="H2745" s="3">
        <v>45848</v>
      </c>
      <c r="I2745" t="s">
        <v>90</v>
      </c>
      <c r="J2745" t="s">
        <v>91</v>
      </c>
      <c r="K2745" t="s">
        <v>92</v>
      </c>
      <c r="L2745">
        <v>19</v>
      </c>
      <c r="M2745" t="s">
        <v>73</v>
      </c>
    </row>
    <row r="2746" spans="1:13" x14ac:dyDescent="0.25">
      <c r="A2746">
        <v>2743</v>
      </c>
      <c r="B2746" t="s">
        <v>5194</v>
      </c>
      <c r="C2746" t="s">
        <v>413</v>
      </c>
      <c r="D2746" t="s">
        <v>4400</v>
      </c>
      <c r="E2746" t="s">
        <v>8472</v>
      </c>
      <c r="F2746" t="s">
        <v>74</v>
      </c>
      <c r="G2746" t="s">
        <v>76</v>
      </c>
      <c r="H2746" s="3">
        <v>45848</v>
      </c>
      <c r="I2746" t="s">
        <v>90</v>
      </c>
      <c r="J2746" t="s">
        <v>91</v>
      </c>
      <c r="K2746" t="s">
        <v>92</v>
      </c>
      <c r="L2746">
        <v>17</v>
      </c>
      <c r="M2746" t="s">
        <v>74</v>
      </c>
    </row>
    <row r="2747" spans="1:13" x14ac:dyDescent="0.25">
      <c r="A2747">
        <v>2744</v>
      </c>
      <c r="B2747" t="s">
        <v>4979</v>
      </c>
      <c r="C2747" t="s">
        <v>413</v>
      </c>
      <c r="D2747" t="s">
        <v>222</v>
      </c>
      <c r="E2747" t="s">
        <v>4980</v>
      </c>
      <c r="F2747" t="s">
        <v>73</v>
      </c>
      <c r="G2747" t="s">
        <v>78</v>
      </c>
      <c r="H2747" s="3">
        <v>45848</v>
      </c>
      <c r="I2747" t="s">
        <v>90</v>
      </c>
      <c r="J2747" t="s">
        <v>91</v>
      </c>
      <c r="K2747" t="s">
        <v>92</v>
      </c>
      <c r="L2747">
        <v>55</v>
      </c>
      <c r="M2747" t="s">
        <v>73</v>
      </c>
    </row>
    <row r="2748" spans="1:13" x14ac:dyDescent="0.25">
      <c r="A2748">
        <v>2745</v>
      </c>
      <c r="B2748" t="s">
        <v>4981</v>
      </c>
      <c r="C2748" t="s">
        <v>315</v>
      </c>
      <c r="D2748" t="s">
        <v>116</v>
      </c>
      <c r="E2748" t="s">
        <v>4982</v>
      </c>
      <c r="F2748" t="s">
        <v>73</v>
      </c>
      <c r="G2748" t="s">
        <v>78</v>
      </c>
      <c r="H2748" s="3">
        <v>45848</v>
      </c>
      <c r="I2748" t="s">
        <v>90</v>
      </c>
      <c r="J2748" t="s">
        <v>91</v>
      </c>
      <c r="K2748" t="s">
        <v>92</v>
      </c>
      <c r="L2748">
        <v>58</v>
      </c>
      <c r="M2748" t="s">
        <v>73</v>
      </c>
    </row>
    <row r="2749" spans="1:13" x14ac:dyDescent="0.25">
      <c r="A2749">
        <v>2746</v>
      </c>
      <c r="B2749" t="s">
        <v>8426</v>
      </c>
      <c r="C2749" t="s">
        <v>336</v>
      </c>
      <c r="D2749" t="s">
        <v>519</v>
      </c>
      <c r="E2749" t="s">
        <v>8427</v>
      </c>
      <c r="F2749" t="s">
        <v>73</v>
      </c>
      <c r="G2749" t="s">
        <v>78</v>
      </c>
      <c r="H2749" s="3">
        <v>45848</v>
      </c>
      <c r="I2749" t="s">
        <v>90</v>
      </c>
      <c r="J2749" t="s">
        <v>91</v>
      </c>
      <c r="K2749" t="s">
        <v>92</v>
      </c>
      <c r="L2749">
        <v>17</v>
      </c>
      <c r="M2749" t="s">
        <v>73</v>
      </c>
    </row>
    <row r="2750" spans="1:13" x14ac:dyDescent="0.25">
      <c r="A2750">
        <v>2747</v>
      </c>
      <c r="B2750" t="s">
        <v>1889</v>
      </c>
      <c r="C2750" t="s">
        <v>102</v>
      </c>
      <c r="D2750" t="s">
        <v>981</v>
      </c>
      <c r="E2750" t="s">
        <v>4983</v>
      </c>
      <c r="F2750" t="s">
        <v>73</v>
      </c>
      <c r="G2750" t="s">
        <v>78</v>
      </c>
      <c r="H2750" s="3">
        <v>45846</v>
      </c>
      <c r="I2750" t="s">
        <v>90</v>
      </c>
      <c r="J2750" t="s">
        <v>91</v>
      </c>
      <c r="K2750" t="s">
        <v>92</v>
      </c>
      <c r="L2750">
        <v>63</v>
      </c>
      <c r="M2750" t="s">
        <v>73</v>
      </c>
    </row>
    <row r="2751" spans="1:13" x14ac:dyDescent="0.25">
      <c r="A2751">
        <v>2748</v>
      </c>
      <c r="B2751" t="s">
        <v>4984</v>
      </c>
      <c r="C2751" t="s">
        <v>2823</v>
      </c>
      <c r="D2751" t="s">
        <v>964</v>
      </c>
      <c r="E2751" t="s">
        <v>4985</v>
      </c>
      <c r="F2751" t="s">
        <v>73</v>
      </c>
      <c r="G2751" t="s">
        <v>78</v>
      </c>
      <c r="H2751" s="3">
        <v>45848</v>
      </c>
      <c r="I2751" t="s">
        <v>90</v>
      </c>
      <c r="J2751" t="s">
        <v>91</v>
      </c>
      <c r="K2751" t="s">
        <v>92</v>
      </c>
      <c r="L2751">
        <v>51</v>
      </c>
      <c r="M2751" t="s">
        <v>73</v>
      </c>
    </row>
    <row r="2752" spans="1:13" x14ac:dyDescent="0.25">
      <c r="A2752">
        <v>2749</v>
      </c>
      <c r="B2752" t="s">
        <v>1300</v>
      </c>
      <c r="C2752" t="s">
        <v>4187</v>
      </c>
      <c r="D2752" t="s">
        <v>156</v>
      </c>
      <c r="E2752" t="s">
        <v>4986</v>
      </c>
      <c r="F2752" t="s">
        <v>73</v>
      </c>
      <c r="G2752" t="s">
        <v>78</v>
      </c>
      <c r="H2752" s="3">
        <v>45846</v>
      </c>
      <c r="I2752" t="s">
        <v>90</v>
      </c>
      <c r="J2752" t="s">
        <v>91</v>
      </c>
      <c r="K2752" t="s">
        <v>92</v>
      </c>
      <c r="L2752">
        <v>40</v>
      </c>
      <c r="M2752" t="s">
        <v>73</v>
      </c>
    </row>
    <row r="2753" spans="1:13" x14ac:dyDescent="0.25">
      <c r="A2753">
        <v>2750</v>
      </c>
      <c r="B2753" t="s">
        <v>4987</v>
      </c>
      <c r="C2753" t="s">
        <v>2682</v>
      </c>
      <c r="D2753" t="s">
        <v>299</v>
      </c>
      <c r="E2753" t="s">
        <v>4988</v>
      </c>
      <c r="F2753" t="s">
        <v>73</v>
      </c>
      <c r="G2753" t="s">
        <v>78</v>
      </c>
      <c r="H2753" s="3">
        <v>45846</v>
      </c>
      <c r="I2753" t="s">
        <v>90</v>
      </c>
      <c r="J2753" t="s">
        <v>91</v>
      </c>
      <c r="K2753" t="s">
        <v>92</v>
      </c>
      <c r="L2753">
        <v>30</v>
      </c>
      <c r="M2753" t="s">
        <v>73</v>
      </c>
    </row>
    <row r="2754" spans="1:13" x14ac:dyDescent="0.25">
      <c r="A2754">
        <v>2751</v>
      </c>
      <c r="B2754" t="s">
        <v>4989</v>
      </c>
      <c r="C2754" t="s">
        <v>156</v>
      </c>
      <c r="D2754" t="s">
        <v>116</v>
      </c>
      <c r="E2754" t="s">
        <v>4990</v>
      </c>
      <c r="F2754" t="s">
        <v>74</v>
      </c>
      <c r="G2754" t="s">
        <v>76</v>
      </c>
      <c r="H2754" s="3">
        <v>45846</v>
      </c>
      <c r="I2754" t="s">
        <v>90</v>
      </c>
      <c r="J2754" t="s">
        <v>91</v>
      </c>
      <c r="K2754" t="s">
        <v>92</v>
      </c>
      <c r="L2754">
        <v>39</v>
      </c>
      <c r="M2754" t="s">
        <v>74</v>
      </c>
    </row>
    <row r="2755" spans="1:13" x14ac:dyDescent="0.25">
      <c r="A2755">
        <v>2752</v>
      </c>
      <c r="B2755" t="s">
        <v>4991</v>
      </c>
      <c r="C2755" t="s">
        <v>3431</v>
      </c>
      <c r="D2755" t="s">
        <v>3371</v>
      </c>
      <c r="E2755" t="s">
        <v>4992</v>
      </c>
      <c r="F2755" t="s">
        <v>73</v>
      </c>
      <c r="G2755" t="s">
        <v>78</v>
      </c>
      <c r="H2755" s="3">
        <v>45846</v>
      </c>
      <c r="I2755" t="s">
        <v>90</v>
      </c>
      <c r="J2755" t="s">
        <v>91</v>
      </c>
      <c r="K2755" t="s">
        <v>92</v>
      </c>
      <c r="L2755">
        <v>29</v>
      </c>
      <c r="M2755" t="s">
        <v>73</v>
      </c>
    </row>
    <row r="2756" spans="1:13" x14ac:dyDescent="0.25">
      <c r="A2756">
        <v>2753</v>
      </c>
      <c r="B2756" t="s">
        <v>4543</v>
      </c>
      <c r="C2756" t="s">
        <v>433</v>
      </c>
      <c r="D2756" t="s">
        <v>314</v>
      </c>
      <c r="E2756" t="s">
        <v>4544</v>
      </c>
      <c r="F2756" t="s">
        <v>73</v>
      </c>
      <c r="G2756" t="s">
        <v>78</v>
      </c>
      <c r="H2756" s="3">
        <v>45845</v>
      </c>
      <c r="I2756" t="s">
        <v>90</v>
      </c>
      <c r="J2756" t="s">
        <v>91</v>
      </c>
      <c r="K2756" t="s">
        <v>92</v>
      </c>
      <c r="L2756">
        <v>28</v>
      </c>
      <c r="M2756" t="s">
        <v>73</v>
      </c>
    </row>
    <row r="2757" spans="1:13" x14ac:dyDescent="0.25">
      <c r="A2757">
        <v>2754</v>
      </c>
      <c r="B2757" t="s">
        <v>4993</v>
      </c>
      <c r="C2757" t="s">
        <v>161</v>
      </c>
      <c r="D2757" t="s">
        <v>326</v>
      </c>
      <c r="E2757" t="s">
        <v>4994</v>
      </c>
      <c r="F2757" t="s">
        <v>73</v>
      </c>
      <c r="G2757" t="s">
        <v>78</v>
      </c>
      <c r="H2757" s="3">
        <v>45845</v>
      </c>
      <c r="I2757" t="s">
        <v>90</v>
      </c>
      <c r="J2757" t="s">
        <v>91</v>
      </c>
      <c r="K2757" t="s">
        <v>92</v>
      </c>
      <c r="L2757">
        <v>35</v>
      </c>
      <c r="M2757" t="s">
        <v>73</v>
      </c>
    </row>
    <row r="2758" spans="1:13" x14ac:dyDescent="0.25">
      <c r="A2758">
        <v>2755</v>
      </c>
      <c r="B2758" t="s">
        <v>4995</v>
      </c>
      <c r="C2758" t="s">
        <v>870</v>
      </c>
      <c r="D2758" t="s">
        <v>433</v>
      </c>
      <c r="E2758" t="s">
        <v>4996</v>
      </c>
      <c r="F2758" t="s">
        <v>73</v>
      </c>
      <c r="G2758" t="s">
        <v>78</v>
      </c>
      <c r="H2758" s="3">
        <v>45846</v>
      </c>
      <c r="I2758" t="s">
        <v>90</v>
      </c>
      <c r="J2758" t="s">
        <v>91</v>
      </c>
      <c r="K2758" t="s">
        <v>92</v>
      </c>
      <c r="L2758">
        <v>63</v>
      </c>
      <c r="M2758" t="s">
        <v>73</v>
      </c>
    </row>
    <row r="2759" spans="1:13" x14ac:dyDescent="0.25">
      <c r="A2759">
        <v>2756</v>
      </c>
      <c r="B2759" t="s">
        <v>4997</v>
      </c>
      <c r="C2759" t="s">
        <v>3778</v>
      </c>
      <c r="D2759" t="s">
        <v>2129</v>
      </c>
      <c r="E2759" t="s">
        <v>4998</v>
      </c>
      <c r="F2759" t="s">
        <v>73</v>
      </c>
      <c r="G2759" t="s">
        <v>78</v>
      </c>
      <c r="H2759" s="3">
        <v>45845</v>
      </c>
      <c r="I2759" t="s">
        <v>90</v>
      </c>
      <c r="J2759" t="s">
        <v>91</v>
      </c>
      <c r="K2759" t="s">
        <v>92</v>
      </c>
      <c r="L2759">
        <v>43</v>
      </c>
      <c r="M2759" t="s">
        <v>73</v>
      </c>
    </row>
    <row r="2760" spans="1:13" x14ac:dyDescent="0.25">
      <c r="A2760">
        <v>2757</v>
      </c>
      <c r="B2760" t="s">
        <v>4999</v>
      </c>
      <c r="C2760" t="s">
        <v>550</v>
      </c>
      <c r="D2760" t="s">
        <v>3986</v>
      </c>
      <c r="E2760" t="s">
        <v>5000</v>
      </c>
      <c r="F2760" t="s">
        <v>73</v>
      </c>
      <c r="G2760" t="s">
        <v>78</v>
      </c>
      <c r="H2760" s="3">
        <v>45845</v>
      </c>
      <c r="I2760" t="s">
        <v>90</v>
      </c>
      <c r="J2760" t="s">
        <v>91</v>
      </c>
      <c r="K2760" t="s">
        <v>92</v>
      </c>
      <c r="L2760">
        <v>48</v>
      </c>
      <c r="M2760" t="s">
        <v>73</v>
      </c>
    </row>
    <row r="2761" spans="1:13" x14ac:dyDescent="0.25">
      <c r="A2761">
        <v>2758</v>
      </c>
      <c r="B2761" t="s">
        <v>596</v>
      </c>
      <c r="C2761" t="s">
        <v>296</v>
      </c>
      <c r="D2761" t="s">
        <v>799</v>
      </c>
      <c r="E2761" t="s">
        <v>5001</v>
      </c>
      <c r="F2761" t="s">
        <v>73</v>
      </c>
      <c r="G2761" t="s">
        <v>78</v>
      </c>
      <c r="H2761" s="3">
        <v>45846</v>
      </c>
      <c r="I2761" t="s">
        <v>90</v>
      </c>
      <c r="J2761" t="s">
        <v>91</v>
      </c>
      <c r="K2761" t="s">
        <v>92</v>
      </c>
      <c r="L2761">
        <v>57</v>
      </c>
      <c r="M2761" t="s">
        <v>73</v>
      </c>
    </row>
    <row r="2762" spans="1:13" x14ac:dyDescent="0.25">
      <c r="A2762">
        <v>2759</v>
      </c>
      <c r="B2762" t="s">
        <v>5002</v>
      </c>
      <c r="C2762" t="s">
        <v>5003</v>
      </c>
      <c r="D2762" t="s">
        <v>3743</v>
      </c>
      <c r="E2762" t="s">
        <v>5004</v>
      </c>
      <c r="F2762" t="s">
        <v>73</v>
      </c>
      <c r="G2762" t="s">
        <v>78</v>
      </c>
      <c r="H2762" s="3">
        <v>45845</v>
      </c>
      <c r="I2762" t="s">
        <v>90</v>
      </c>
      <c r="J2762" t="s">
        <v>91</v>
      </c>
      <c r="K2762" t="s">
        <v>92</v>
      </c>
      <c r="L2762">
        <v>25</v>
      </c>
      <c r="M2762" t="s">
        <v>73</v>
      </c>
    </row>
    <row r="2763" spans="1:13" x14ac:dyDescent="0.25">
      <c r="A2763">
        <v>2760</v>
      </c>
      <c r="B2763" t="s">
        <v>8473</v>
      </c>
      <c r="C2763" t="s">
        <v>303</v>
      </c>
      <c r="D2763" t="s">
        <v>982</v>
      </c>
      <c r="E2763" t="s">
        <v>8474</v>
      </c>
      <c r="F2763" t="s">
        <v>73</v>
      </c>
      <c r="G2763" t="s">
        <v>78</v>
      </c>
      <c r="H2763" s="3">
        <v>45845</v>
      </c>
      <c r="I2763" t="s">
        <v>90</v>
      </c>
      <c r="J2763" t="s">
        <v>91</v>
      </c>
      <c r="K2763" t="s">
        <v>92</v>
      </c>
      <c r="L2763">
        <v>17</v>
      </c>
      <c r="M2763" t="s">
        <v>73</v>
      </c>
    </row>
    <row r="2764" spans="1:13" x14ac:dyDescent="0.25">
      <c r="A2764">
        <v>2761</v>
      </c>
      <c r="B2764" t="s">
        <v>331</v>
      </c>
      <c r="C2764" t="s">
        <v>102</v>
      </c>
      <c r="D2764" t="s">
        <v>5005</v>
      </c>
      <c r="E2764" t="s">
        <v>5006</v>
      </c>
      <c r="F2764" t="s">
        <v>73</v>
      </c>
      <c r="G2764" t="s">
        <v>78</v>
      </c>
      <c r="H2764" s="3">
        <v>45845</v>
      </c>
      <c r="I2764" t="s">
        <v>90</v>
      </c>
      <c r="J2764" t="s">
        <v>91</v>
      </c>
      <c r="K2764" t="s">
        <v>92</v>
      </c>
      <c r="L2764">
        <v>43</v>
      </c>
      <c r="M2764" t="s">
        <v>73</v>
      </c>
    </row>
    <row r="2765" spans="1:13" x14ac:dyDescent="0.25">
      <c r="A2765">
        <v>2762</v>
      </c>
      <c r="B2765" t="s">
        <v>4403</v>
      </c>
      <c r="C2765" t="s">
        <v>558</v>
      </c>
      <c r="D2765" t="s">
        <v>1551</v>
      </c>
      <c r="E2765" t="s">
        <v>4404</v>
      </c>
      <c r="F2765" t="s">
        <v>73</v>
      </c>
      <c r="G2765" t="s">
        <v>78</v>
      </c>
      <c r="H2765" s="3">
        <v>45845</v>
      </c>
      <c r="I2765" t="s">
        <v>90</v>
      </c>
      <c r="J2765" t="s">
        <v>91</v>
      </c>
      <c r="K2765" t="s">
        <v>92</v>
      </c>
      <c r="L2765">
        <v>69</v>
      </c>
      <c r="M2765" t="s">
        <v>73</v>
      </c>
    </row>
    <row r="2766" spans="1:13" x14ac:dyDescent="0.25">
      <c r="A2766">
        <v>2763</v>
      </c>
      <c r="B2766" t="s">
        <v>1593</v>
      </c>
      <c r="C2766" t="s">
        <v>99</v>
      </c>
      <c r="D2766" t="s">
        <v>356</v>
      </c>
      <c r="E2766" t="s">
        <v>5007</v>
      </c>
      <c r="F2766" t="s">
        <v>73</v>
      </c>
      <c r="G2766" t="s">
        <v>78</v>
      </c>
      <c r="H2766" s="3">
        <v>45846</v>
      </c>
      <c r="I2766" t="s">
        <v>90</v>
      </c>
      <c r="J2766" t="s">
        <v>91</v>
      </c>
      <c r="K2766" t="s">
        <v>92</v>
      </c>
      <c r="L2766">
        <v>46</v>
      </c>
      <c r="M2766" t="s">
        <v>73</v>
      </c>
    </row>
    <row r="2767" spans="1:13" x14ac:dyDescent="0.25">
      <c r="A2767">
        <v>2764</v>
      </c>
      <c r="B2767" t="s">
        <v>783</v>
      </c>
      <c r="C2767" t="s">
        <v>314</v>
      </c>
      <c r="D2767" t="s">
        <v>98</v>
      </c>
      <c r="E2767" t="s">
        <v>4561</v>
      </c>
      <c r="F2767" t="s">
        <v>73</v>
      </c>
      <c r="G2767" t="s">
        <v>78</v>
      </c>
      <c r="H2767" s="3">
        <v>45845</v>
      </c>
      <c r="I2767" t="s">
        <v>90</v>
      </c>
      <c r="J2767" t="s">
        <v>91</v>
      </c>
      <c r="K2767" t="s">
        <v>92</v>
      </c>
      <c r="L2767">
        <v>59</v>
      </c>
      <c r="M2767" t="s">
        <v>73</v>
      </c>
    </row>
    <row r="2768" spans="1:13" x14ac:dyDescent="0.25">
      <c r="A2768">
        <v>2765</v>
      </c>
      <c r="B2768" t="s">
        <v>494</v>
      </c>
      <c r="C2768" t="s">
        <v>1027</v>
      </c>
      <c r="D2768" t="s">
        <v>326</v>
      </c>
      <c r="E2768" t="s">
        <v>5008</v>
      </c>
      <c r="F2768" t="s">
        <v>73</v>
      </c>
      <c r="G2768" t="s">
        <v>78</v>
      </c>
      <c r="H2768" s="3">
        <v>45845</v>
      </c>
      <c r="I2768" t="s">
        <v>90</v>
      </c>
      <c r="J2768" t="s">
        <v>91</v>
      </c>
      <c r="K2768" t="s">
        <v>92</v>
      </c>
      <c r="L2768">
        <v>63</v>
      </c>
      <c r="M2768" t="s">
        <v>73</v>
      </c>
    </row>
    <row r="2769" spans="1:13" x14ac:dyDescent="0.25">
      <c r="A2769">
        <v>2766</v>
      </c>
      <c r="B2769" t="s">
        <v>5194</v>
      </c>
      <c r="C2769" t="s">
        <v>413</v>
      </c>
      <c r="D2769" t="s">
        <v>4400</v>
      </c>
      <c r="E2769" t="s">
        <v>8472</v>
      </c>
      <c r="F2769" t="s">
        <v>74</v>
      </c>
      <c r="G2769" t="s">
        <v>76</v>
      </c>
      <c r="H2769" s="3">
        <v>45845</v>
      </c>
      <c r="I2769" t="s">
        <v>90</v>
      </c>
      <c r="J2769" t="s">
        <v>91</v>
      </c>
      <c r="K2769" t="s">
        <v>92</v>
      </c>
      <c r="L2769">
        <v>17</v>
      </c>
      <c r="M2769" t="s">
        <v>74</v>
      </c>
    </row>
    <row r="2770" spans="1:13" x14ac:dyDescent="0.25">
      <c r="A2770">
        <v>2767</v>
      </c>
      <c r="B2770" t="s">
        <v>5009</v>
      </c>
      <c r="C2770" t="s">
        <v>99</v>
      </c>
      <c r="D2770" t="s">
        <v>102</v>
      </c>
      <c r="E2770" t="s">
        <v>5010</v>
      </c>
      <c r="F2770" t="s">
        <v>73</v>
      </c>
      <c r="G2770" t="s">
        <v>78</v>
      </c>
      <c r="H2770" s="3">
        <v>45846</v>
      </c>
      <c r="I2770" t="s">
        <v>90</v>
      </c>
      <c r="J2770" t="s">
        <v>91</v>
      </c>
      <c r="K2770" t="s">
        <v>92</v>
      </c>
      <c r="L2770">
        <v>52</v>
      </c>
      <c r="M2770" t="s">
        <v>73</v>
      </c>
    </row>
    <row r="2771" spans="1:13" x14ac:dyDescent="0.25">
      <c r="A2771">
        <v>2768</v>
      </c>
      <c r="B2771" t="s">
        <v>596</v>
      </c>
      <c r="C2771" t="s">
        <v>102</v>
      </c>
      <c r="D2771" t="s">
        <v>2706</v>
      </c>
      <c r="E2771" t="s">
        <v>5011</v>
      </c>
      <c r="F2771" t="s">
        <v>73</v>
      </c>
      <c r="G2771" t="s">
        <v>78</v>
      </c>
      <c r="H2771" s="3">
        <v>45846</v>
      </c>
      <c r="I2771" t="s">
        <v>90</v>
      </c>
      <c r="J2771" t="s">
        <v>91</v>
      </c>
      <c r="K2771" t="s">
        <v>92</v>
      </c>
      <c r="L2771">
        <v>59</v>
      </c>
      <c r="M2771" t="s">
        <v>73</v>
      </c>
    </row>
    <row r="2772" spans="1:13" x14ac:dyDescent="0.25">
      <c r="A2772">
        <v>2769</v>
      </c>
      <c r="B2772" t="s">
        <v>380</v>
      </c>
      <c r="C2772" t="s">
        <v>2931</v>
      </c>
      <c r="D2772" t="s">
        <v>2585</v>
      </c>
      <c r="E2772" t="s">
        <v>5012</v>
      </c>
      <c r="F2772" t="s">
        <v>73</v>
      </c>
      <c r="G2772" t="s">
        <v>78</v>
      </c>
      <c r="H2772" s="3">
        <v>45845</v>
      </c>
      <c r="I2772" t="s">
        <v>90</v>
      </c>
      <c r="J2772" t="s">
        <v>91</v>
      </c>
      <c r="K2772" t="s">
        <v>92</v>
      </c>
      <c r="L2772">
        <v>44</v>
      </c>
      <c r="M2772" t="s">
        <v>73</v>
      </c>
    </row>
    <row r="2773" spans="1:13" x14ac:dyDescent="0.25">
      <c r="A2773">
        <v>2770</v>
      </c>
      <c r="B2773" t="s">
        <v>670</v>
      </c>
      <c r="C2773" t="s">
        <v>102</v>
      </c>
      <c r="D2773" t="s">
        <v>164</v>
      </c>
      <c r="E2773" t="s">
        <v>5013</v>
      </c>
      <c r="F2773" t="s">
        <v>73</v>
      </c>
      <c r="G2773" t="s">
        <v>78</v>
      </c>
      <c r="H2773" s="3">
        <v>45846</v>
      </c>
      <c r="I2773" t="s">
        <v>90</v>
      </c>
      <c r="J2773" t="s">
        <v>91</v>
      </c>
      <c r="K2773" t="s">
        <v>92</v>
      </c>
      <c r="L2773">
        <v>54</v>
      </c>
      <c r="M2773" t="s">
        <v>73</v>
      </c>
    </row>
    <row r="2774" spans="1:13" x14ac:dyDescent="0.25">
      <c r="A2774">
        <v>2771</v>
      </c>
      <c r="B2774" t="s">
        <v>1058</v>
      </c>
      <c r="C2774" t="s">
        <v>3151</v>
      </c>
      <c r="D2774" t="s">
        <v>254</v>
      </c>
      <c r="E2774" t="s">
        <v>5014</v>
      </c>
      <c r="F2774" t="s">
        <v>73</v>
      </c>
      <c r="G2774" t="s">
        <v>78</v>
      </c>
      <c r="H2774" s="3">
        <v>45846</v>
      </c>
      <c r="I2774" t="s">
        <v>90</v>
      </c>
      <c r="J2774" t="s">
        <v>91</v>
      </c>
      <c r="K2774" t="s">
        <v>92</v>
      </c>
      <c r="L2774">
        <v>40</v>
      </c>
      <c r="M2774" t="s">
        <v>73</v>
      </c>
    </row>
    <row r="2775" spans="1:13" x14ac:dyDescent="0.25">
      <c r="A2775">
        <v>2772</v>
      </c>
      <c r="B2775" t="s">
        <v>358</v>
      </c>
      <c r="C2775" t="s">
        <v>116</v>
      </c>
      <c r="D2775" t="s">
        <v>144</v>
      </c>
      <c r="E2775" t="s">
        <v>5015</v>
      </c>
      <c r="F2775" t="s">
        <v>73</v>
      </c>
      <c r="G2775" t="s">
        <v>78</v>
      </c>
      <c r="H2775" s="3">
        <v>45846</v>
      </c>
      <c r="I2775" t="s">
        <v>90</v>
      </c>
      <c r="J2775" t="s">
        <v>91</v>
      </c>
      <c r="K2775" t="s">
        <v>92</v>
      </c>
      <c r="L2775">
        <v>64</v>
      </c>
      <c r="M2775" t="s">
        <v>73</v>
      </c>
    </row>
    <row r="2776" spans="1:13" x14ac:dyDescent="0.25">
      <c r="A2776">
        <v>2773</v>
      </c>
      <c r="B2776" t="s">
        <v>2572</v>
      </c>
      <c r="C2776" t="s">
        <v>116</v>
      </c>
      <c r="D2776" t="s">
        <v>164</v>
      </c>
      <c r="E2776" t="s">
        <v>5016</v>
      </c>
      <c r="F2776" t="s">
        <v>73</v>
      </c>
      <c r="G2776" t="s">
        <v>78</v>
      </c>
      <c r="H2776" s="3">
        <v>45846</v>
      </c>
      <c r="I2776" t="s">
        <v>90</v>
      </c>
      <c r="J2776" t="s">
        <v>91</v>
      </c>
      <c r="K2776" t="s">
        <v>92</v>
      </c>
      <c r="L2776">
        <v>53</v>
      </c>
      <c r="M2776" t="s">
        <v>73</v>
      </c>
    </row>
    <row r="2777" spans="1:13" x14ac:dyDescent="0.25">
      <c r="A2777">
        <v>2774</v>
      </c>
      <c r="B2777" t="s">
        <v>5017</v>
      </c>
      <c r="C2777" t="s">
        <v>258</v>
      </c>
      <c r="D2777" t="s">
        <v>362</v>
      </c>
      <c r="E2777" t="s">
        <v>5018</v>
      </c>
      <c r="F2777" t="s">
        <v>73</v>
      </c>
      <c r="G2777" t="s">
        <v>78</v>
      </c>
      <c r="H2777" s="3">
        <v>45846</v>
      </c>
      <c r="I2777" t="s">
        <v>90</v>
      </c>
      <c r="J2777" t="s">
        <v>91</v>
      </c>
      <c r="K2777" t="s">
        <v>92</v>
      </c>
      <c r="L2777">
        <v>41</v>
      </c>
      <c r="M2777" t="s">
        <v>73</v>
      </c>
    </row>
    <row r="2778" spans="1:13" x14ac:dyDescent="0.25">
      <c r="A2778">
        <v>2775</v>
      </c>
      <c r="B2778" t="s">
        <v>5019</v>
      </c>
      <c r="C2778" t="s">
        <v>333</v>
      </c>
      <c r="D2778" t="s">
        <v>5020</v>
      </c>
      <c r="E2778" t="s">
        <v>5021</v>
      </c>
      <c r="F2778" t="s">
        <v>73</v>
      </c>
      <c r="G2778" t="s">
        <v>78</v>
      </c>
      <c r="H2778" s="3">
        <v>45846</v>
      </c>
      <c r="I2778" t="s">
        <v>90</v>
      </c>
      <c r="J2778" t="s">
        <v>91</v>
      </c>
      <c r="K2778" t="s">
        <v>92</v>
      </c>
      <c r="L2778">
        <v>57</v>
      </c>
      <c r="M2778" t="s">
        <v>73</v>
      </c>
    </row>
    <row r="2779" spans="1:13" x14ac:dyDescent="0.25">
      <c r="A2779">
        <v>2776</v>
      </c>
      <c r="B2779" t="s">
        <v>3339</v>
      </c>
      <c r="C2779" t="s">
        <v>291</v>
      </c>
      <c r="D2779" t="s">
        <v>99</v>
      </c>
      <c r="E2779" t="s">
        <v>5022</v>
      </c>
      <c r="F2779" t="s">
        <v>73</v>
      </c>
      <c r="G2779" t="s">
        <v>78</v>
      </c>
      <c r="H2779" s="3">
        <v>45846</v>
      </c>
      <c r="I2779" t="s">
        <v>90</v>
      </c>
      <c r="J2779" t="s">
        <v>91</v>
      </c>
      <c r="K2779" t="s">
        <v>92</v>
      </c>
      <c r="L2779">
        <v>57</v>
      </c>
      <c r="M2779" t="s">
        <v>73</v>
      </c>
    </row>
    <row r="2780" spans="1:13" x14ac:dyDescent="0.25">
      <c r="A2780">
        <v>2777</v>
      </c>
      <c r="B2780" t="s">
        <v>1196</v>
      </c>
      <c r="C2780" t="s">
        <v>781</v>
      </c>
      <c r="D2780" t="s">
        <v>1093</v>
      </c>
      <c r="E2780" t="s">
        <v>5023</v>
      </c>
      <c r="F2780" t="s">
        <v>73</v>
      </c>
      <c r="G2780" t="s">
        <v>78</v>
      </c>
      <c r="H2780" s="3">
        <v>45846</v>
      </c>
      <c r="I2780" t="s">
        <v>90</v>
      </c>
      <c r="J2780" t="s">
        <v>91</v>
      </c>
      <c r="K2780" t="s">
        <v>92</v>
      </c>
      <c r="L2780">
        <v>43</v>
      </c>
      <c r="M2780" t="s">
        <v>73</v>
      </c>
    </row>
    <row r="2781" spans="1:13" x14ac:dyDescent="0.25">
      <c r="A2781">
        <v>2778</v>
      </c>
      <c r="B2781" t="s">
        <v>5024</v>
      </c>
      <c r="C2781" t="s">
        <v>5025</v>
      </c>
      <c r="D2781" t="s">
        <v>149</v>
      </c>
      <c r="E2781" t="s">
        <v>5026</v>
      </c>
      <c r="F2781" t="s">
        <v>73</v>
      </c>
      <c r="G2781" t="s">
        <v>78</v>
      </c>
      <c r="H2781" s="3">
        <v>45846</v>
      </c>
      <c r="I2781" t="s">
        <v>90</v>
      </c>
      <c r="J2781" t="s">
        <v>91</v>
      </c>
      <c r="K2781" t="s">
        <v>92</v>
      </c>
      <c r="L2781">
        <v>41</v>
      </c>
      <c r="M2781" t="s">
        <v>73</v>
      </c>
    </row>
    <row r="2782" spans="1:13" x14ac:dyDescent="0.25">
      <c r="A2782">
        <v>2779</v>
      </c>
      <c r="B2782" t="s">
        <v>5027</v>
      </c>
      <c r="C2782" t="s">
        <v>1805</v>
      </c>
      <c r="D2782" t="s">
        <v>161</v>
      </c>
      <c r="E2782" t="s">
        <v>5028</v>
      </c>
      <c r="F2782" t="s">
        <v>73</v>
      </c>
      <c r="G2782" t="s">
        <v>78</v>
      </c>
      <c r="H2782" s="3">
        <v>45850</v>
      </c>
      <c r="I2782" t="s">
        <v>90</v>
      </c>
      <c r="J2782" t="s">
        <v>91</v>
      </c>
      <c r="K2782" t="s">
        <v>92</v>
      </c>
      <c r="L2782">
        <v>19</v>
      </c>
      <c r="M2782" t="s">
        <v>73</v>
      </c>
    </row>
    <row r="2783" spans="1:13" x14ac:dyDescent="0.25">
      <c r="A2783">
        <v>2780</v>
      </c>
      <c r="B2783" t="s">
        <v>375</v>
      </c>
      <c r="C2783" t="s">
        <v>254</v>
      </c>
      <c r="D2783" t="s">
        <v>621</v>
      </c>
      <c r="E2783" t="s">
        <v>5029</v>
      </c>
      <c r="F2783" t="s">
        <v>73</v>
      </c>
      <c r="G2783" t="s">
        <v>78</v>
      </c>
      <c r="H2783" s="3">
        <v>45846</v>
      </c>
      <c r="I2783" t="s">
        <v>90</v>
      </c>
      <c r="J2783" t="s">
        <v>91</v>
      </c>
      <c r="K2783" t="s">
        <v>92</v>
      </c>
      <c r="L2783">
        <v>51</v>
      </c>
      <c r="M2783" t="s">
        <v>73</v>
      </c>
    </row>
    <row r="2784" spans="1:13" x14ac:dyDescent="0.25">
      <c r="A2784">
        <v>2781</v>
      </c>
      <c r="B2784" t="s">
        <v>5030</v>
      </c>
      <c r="C2784" t="s">
        <v>2925</v>
      </c>
      <c r="D2784" t="s">
        <v>333</v>
      </c>
      <c r="E2784" t="s">
        <v>5031</v>
      </c>
      <c r="F2784" t="s">
        <v>73</v>
      </c>
      <c r="G2784" t="s">
        <v>78</v>
      </c>
      <c r="H2784" s="3">
        <v>45846</v>
      </c>
      <c r="I2784" t="s">
        <v>90</v>
      </c>
      <c r="J2784" t="s">
        <v>91</v>
      </c>
      <c r="K2784" t="s">
        <v>92</v>
      </c>
      <c r="L2784">
        <v>35</v>
      </c>
      <c r="M2784" t="s">
        <v>73</v>
      </c>
    </row>
    <row r="2785" spans="1:13" x14ac:dyDescent="0.25">
      <c r="A2785">
        <v>2782</v>
      </c>
      <c r="B2785" t="s">
        <v>5032</v>
      </c>
      <c r="C2785" t="s">
        <v>99</v>
      </c>
      <c r="D2785" t="s">
        <v>161</v>
      </c>
      <c r="E2785" t="s">
        <v>5033</v>
      </c>
      <c r="F2785" t="s">
        <v>73</v>
      </c>
      <c r="G2785" t="s">
        <v>78</v>
      </c>
      <c r="H2785" s="3">
        <v>45846</v>
      </c>
      <c r="I2785" t="s">
        <v>90</v>
      </c>
      <c r="J2785" t="s">
        <v>91</v>
      </c>
      <c r="K2785" t="s">
        <v>92</v>
      </c>
      <c r="L2785">
        <v>21</v>
      </c>
      <c r="M2785" t="s">
        <v>73</v>
      </c>
    </row>
    <row r="2786" spans="1:13" x14ac:dyDescent="0.25">
      <c r="A2786">
        <v>2783</v>
      </c>
      <c r="B2786" t="s">
        <v>5034</v>
      </c>
      <c r="C2786" t="s">
        <v>781</v>
      </c>
      <c r="D2786" t="s">
        <v>116</v>
      </c>
      <c r="E2786" t="s">
        <v>5035</v>
      </c>
      <c r="F2786" t="s">
        <v>73</v>
      </c>
      <c r="G2786" t="s">
        <v>78</v>
      </c>
      <c r="H2786" s="3">
        <v>45850</v>
      </c>
      <c r="I2786" t="s">
        <v>90</v>
      </c>
      <c r="J2786" t="s">
        <v>91</v>
      </c>
      <c r="K2786" t="s">
        <v>92</v>
      </c>
      <c r="L2786">
        <v>32</v>
      </c>
      <c r="M2786" t="s">
        <v>73</v>
      </c>
    </row>
    <row r="2787" spans="1:13" x14ac:dyDescent="0.25">
      <c r="A2787">
        <v>2784</v>
      </c>
      <c r="B2787" t="s">
        <v>4665</v>
      </c>
      <c r="C2787" t="s">
        <v>99</v>
      </c>
      <c r="D2787" t="s">
        <v>1617</v>
      </c>
      <c r="E2787" t="s">
        <v>5036</v>
      </c>
      <c r="F2787" t="s">
        <v>73</v>
      </c>
      <c r="G2787" t="s">
        <v>78</v>
      </c>
      <c r="H2787" s="3">
        <v>45846</v>
      </c>
      <c r="I2787" t="s">
        <v>90</v>
      </c>
      <c r="J2787" t="s">
        <v>91</v>
      </c>
      <c r="K2787" t="s">
        <v>92</v>
      </c>
      <c r="L2787">
        <v>25</v>
      </c>
      <c r="M2787" t="s">
        <v>73</v>
      </c>
    </row>
    <row r="2788" spans="1:13" x14ac:dyDescent="0.25">
      <c r="A2788">
        <v>2785</v>
      </c>
      <c r="B2788" t="s">
        <v>331</v>
      </c>
      <c r="C2788" t="s">
        <v>102</v>
      </c>
      <c r="D2788" t="s">
        <v>5005</v>
      </c>
      <c r="E2788" t="s">
        <v>5006</v>
      </c>
      <c r="F2788" t="s">
        <v>73</v>
      </c>
      <c r="G2788" t="s">
        <v>78</v>
      </c>
      <c r="H2788" s="3">
        <v>45846</v>
      </c>
      <c r="I2788" t="s">
        <v>90</v>
      </c>
      <c r="J2788" t="s">
        <v>91</v>
      </c>
      <c r="K2788" t="s">
        <v>92</v>
      </c>
      <c r="L2788">
        <v>43</v>
      </c>
      <c r="M2788" t="s">
        <v>73</v>
      </c>
    </row>
    <row r="2789" spans="1:13" x14ac:dyDescent="0.25">
      <c r="A2789">
        <v>2786</v>
      </c>
      <c r="B2789" t="s">
        <v>674</v>
      </c>
      <c r="C2789" t="s">
        <v>4400</v>
      </c>
      <c r="D2789" t="s">
        <v>144</v>
      </c>
      <c r="E2789" t="s">
        <v>4401</v>
      </c>
      <c r="F2789" t="s">
        <v>73</v>
      </c>
      <c r="G2789" t="s">
        <v>78</v>
      </c>
      <c r="H2789" s="3">
        <v>45846</v>
      </c>
      <c r="I2789" t="s">
        <v>90</v>
      </c>
      <c r="J2789" t="s">
        <v>91</v>
      </c>
      <c r="K2789" t="s">
        <v>92</v>
      </c>
      <c r="L2789">
        <v>47</v>
      </c>
      <c r="M2789" t="s">
        <v>73</v>
      </c>
    </row>
    <row r="2790" spans="1:13" x14ac:dyDescent="0.25">
      <c r="A2790">
        <v>2787</v>
      </c>
      <c r="B2790" t="s">
        <v>282</v>
      </c>
      <c r="C2790" t="s">
        <v>164</v>
      </c>
      <c r="D2790" t="s">
        <v>950</v>
      </c>
      <c r="E2790" t="s">
        <v>5037</v>
      </c>
      <c r="F2790" t="s">
        <v>73</v>
      </c>
      <c r="G2790" t="s">
        <v>78</v>
      </c>
      <c r="H2790" s="3">
        <v>45846</v>
      </c>
      <c r="I2790" t="s">
        <v>90</v>
      </c>
      <c r="J2790" t="s">
        <v>91</v>
      </c>
      <c r="K2790" t="s">
        <v>92</v>
      </c>
      <c r="L2790">
        <v>55</v>
      </c>
      <c r="M2790" t="s">
        <v>73</v>
      </c>
    </row>
    <row r="2791" spans="1:13" x14ac:dyDescent="0.25">
      <c r="A2791">
        <v>2788</v>
      </c>
      <c r="B2791" t="s">
        <v>5038</v>
      </c>
      <c r="C2791" t="s">
        <v>5039</v>
      </c>
      <c r="D2791" t="s">
        <v>403</v>
      </c>
      <c r="E2791" t="s">
        <v>5040</v>
      </c>
      <c r="F2791" t="s">
        <v>73</v>
      </c>
      <c r="G2791" t="s">
        <v>78</v>
      </c>
      <c r="H2791" s="3">
        <v>45850</v>
      </c>
      <c r="I2791" t="s">
        <v>90</v>
      </c>
      <c r="J2791" t="s">
        <v>91</v>
      </c>
      <c r="K2791" t="s">
        <v>92</v>
      </c>
      <c r="L2791">
        <v>45</v>
      </c>
      <c r="M2791" t="s">
        <v>73</v>
      </c>
    </row>
    <row r="2792" spans="1:13" x14ac:dyDescent="0.25">
      <c r="A2792">
        <v>2789</v>
      </c>
      <c r="B2792" t="s">
        <v>5041</v>
      </c>
      <c r="C2792" t="s">
        <v>149</v>
      </c>
      <c r="D2792" t="s">
        <v>352</v>
      </c>
      <c r="E2792" t="s">
        <v>5042</v>
      </c>
      <c r="F2792" t="s">
        <v>73</v>
      </c>
      <c r="G2792" t="s">
        <v>78</v>
      </c>
      <c r="H2792" s="3">
        <v>45846</v>
      </c>
      <c r="I2792" t="s">
        <v>90</v>
      </c>
      <c r="J2792" t="s">
        <v>91</v>
      </c>
      <c r="K2792" t="s">
        <v>92</v>
      </c>
      <c r="L2792">
        <v>47</v>
      </c>
      <c r="M2792" t="s">
        <v>73</v>
      </c>
    </row>
    <row r="2793" spans="1:13" x14ac:dyDescent="0.25">
      <c r="A2793">
        <v>2790</v>
      </c>
      <c r="B2793" t="s">
        <v>5043</v>
      </c>
      <c r="C2793" t="s">
        <v>161</v>
      </c>
      <c r="D2793" t="s">
        <v>106</v>
      </c>
      <c r="E2793" t="s">
        <v>5044</v>
      </c>
      <c r="F2793" t="s">
        <v>73</v>
      </c>
      <c r="G2793" t="s">
        <v>78</v>
      </c>
      <c r="H2793" s="3">
        <v>45850</v>
      </c>
      <c r="I2793" t="s">
        <v>90</v>
      </c>
      <c r="J2793" t="s">
        <v>91</v>
      </c>
      <c r="K2793" t="s">
        <v>92</v>
      </c>
      <c r="L2793">
        <v>25</v>
      </c>
      <c r="M2793" t="s">
        <v>73</v>
      </c>
    </row>
    <row r="2794" spans="1:13" x14ac:dyDescent="0.25">
      <c r="A2794">
        <v>2791</v>
      </c>
      <c r="B2794" t="s">
        <v>563</v>
      </c>
      <c r="C2794" t="s">
        <v>2291</v>
      </c>
      <c r="D2794" t="s">
        <v>144</v>
      </c>
      <c r="E2794" t="s">
        <v>5045</v>
      </c>
      <c r="F2794" t="s">
        <v>73</v>
      </c>
      <c r="G2794" t="s">
        <v>78</v>
      </c>
      <c r="H2794" s="3">
        <v>45850</v>
      </c>
      <c r="I2794" t="s">
        <v>90</v>
      </c>
      <c r="J2794" t="s">
        <v>91</v>
      </c>
      <c r="K2794" t="s">
        <v>92</v>
      </c>
      <c r="L2794">
        <v>25</v>
      </c>
      <c r="M2794" t="s">
        <v>73</v>
      </c>
    </row>
    <row r="2795" spans="1:13" x14ac:dyDescent="0.25">
      <c r="A2795">
        <v>2792</v>
      </c>
      <c r="B2795" t="s">
        <v>5046</v>
      </c>
      <c r="C2795" t="s">
        <v>254</v>
      </c>
      <c r="D2795" t="s">
        <v>859</v>
      </c>
      <c r="E2795" t="s">
        <v>5047</v>
      </c>
      <c r="F2795" t="s">
        <v>73</v>
      </c>
      <c r="G2795" t="s">
        <v>78</v>
      </c>
      <c r="H2795" s="3">
        <v>45850</v>
      </c>
      <c r="I2795" t="s">
        <v>90</v>
      </c>
      <c r="J2795" t="s">
        <v>91</v>
      </c>
      <c r="K2795" t="s">
        <v>92</v>
      </c>
      <c r="L2795">
        <v>20</v>
      </c>
      <c r="M2795" t="s">
        <v>73</v>
      </c>
    </row>
    <row r="2796" spans="1:13" x14ac:dyDescent="0.25">
      <c r="A2796">
        <v>2793</v>
      </c>
      <c r="B2796" t="s">
        <v>5048</v>
      </c>
      <c r="C2796" t="s">
        <v>99</v>
      </c>
      <c r="D2796" t="s">
        <v>1114</v>
      </c>
      <c r="E2796" t="s">
        <v>5049</v>
      </c>
      <c r="F2796" t="s">
        <v>73</v>
      </c>
      <c r="G2796" t="s">
        <v>78</v>
      </c>
      <c r="H2796" s="3">
        <v>45850</v>
      </c>
      <c r="I2796" t="s">
        <v>90</v>
      </c>
      <c r="J2796" t="s">
        <v>91</v>
      </c>
      <c r="K2796" t="s">
        <v>92</v>
      </c>
      <c r="L2796">
        <v>21</v>
      </c>
      <c r="M2796" t="s">
        <v>73</v>
      </c>
    </row>
    <row r="2797" spans="1:13" x14ac:dyDescent="0.25">
      <c r="A2797">
        <v>2794</v>
      </c>
      <c r="B2797" t="s">
        <v>5050</v>
      </c>
      <c r="C2797" t="s">
        <v>156</v>
      </c>
      <c r="D2797" t="s">
        <v>781</v>
      </c>
      <c r="E2797" t="s">
        <v>5051</v>
      </c>
      <c r="F2797" t="s">
        <v>73</v>
      </c>
      <c r="G2797" t="s">
        <v>78</v>
      </c>
      <c r="H2797" s="3">
        <v>45846</v>
      </c>
      <c r="I2797" t="s">
        <v>90</v>
      </c>
      <c r="J2797" t="s">
        <v>91</v>
      </c>
      <c r="K2797" t="s">
        <v>92</v>
      </c>
      <c r="L2797">
        <v>32</v>
      </c>
      <c r="M2797" t="s">
        <v>73</v>
      </c>
    </row>
    <row r="2798" spans="1:13" x14ac:dyDescent="0.25">
      <c r="A2798">
        <v>2795</v>
      </c>
      <c r="B2798" t="s">
        <v>5194</v>
      </c>
      <c r="C2798" t="s">
        <v>413</v>
      </c>
      <c r="D2798" t="s">
        <v>4400</v>
      </c>
      <c r="E2798" t="s">
        <v>8472</v>
      </c>
      <c r="F2798" t="s">
        <v>74</v>
      </c>
      <c r="G2798" t="s">
        <v>76</v>
      </c>
      <c r="H2798" s="3">
        <v>45846</v>
      </c>
      <c r="I2798" t="s">
        <v>90</v>
      </c>
      <c r="J2798" t="s">
        <v>91</v>
      </c>
      <c r="K2798" t="s">
        <v>92</v>
      </c>
      <c r="L2798">
        <v>17</v>
      </c>
      <c r="M2798" t="s">
        <v>74</v>
      </c>
    </row>
    <row r="2799" spans="1:13" x14ac:dyDescent="0.25">
      <c r="A2799">
        <v>2796</v>
      </c>
      <c r="B2799" t="s">
        <v>4647</v>
      </c>
      <c r="C2799" t="s">
        <v>102</v>
      </c>
      <c r="D2799" t="s">
        <v>2790</v>
      </c>
      <c r="E2799" t="s">
        <v>5052</v>
      </c>
      <c r="F2799" t="s">
        <v>73</v>
      </c>
      <c r="G2799" t="s">
        <v>78</v>
      </c>
      <c r="H2799" s="3">
        <v>45850</v>
      </c>
      <c r="I2799" t="s">
        <v>90</v>
      </c>
      <c r="J2799" t="s">
        <v>91</v>
      </c>
      <c r="K2799" t="s">
        <v>92</v>
      </c>
      <c r="L2799">
        <v>21</v>
      </c>
      <c r="M2799" t="s">
        <v>73</v>
      </c>
    </row>
    <row r="2800" spans="1:13" x14ac:dyDescent="0.25">
      <c r="A2800">
        <v>2797</v>
      </c>
      <c r="B2800" t="s">
        <v>1071</v>
      </c>
      <c r="C2800" t="s">
        <v>5053</v>
      </c>
      <c r="D2800" t="s">
        <v>941</v>
      </c>
      <c r="E2800" t="s">
        <v>5054</v>
      </c>
      <c r="F2800" t="s">
        <v>73</v>
      </c>
      <c r="G2800" t="s">
        <v>78</v>
      </c>
      <c r="H2800" s="3">
        <v>45846</v>
      </c>
      <c r="I2800" t="s">
        <v>90</v>
      </c>
      <c r="J2800" t="s">
        <v>91</v>
      </c>
      <c r="K2800" t="s">
        <v>92</v>
      </c>
      <c r="L2800">
        <v>39</v>
      </c>
      <c r="M2800" t="s">
        <v>73</v>
      </c>
    </row>
    <row r="2801" spans="1:13" x14ac:dyDescent="0.25">
      <c r="A2801">
        <v>2798</v>
      </c>
      <c r="B2801" t="s">
        <v>5055</v>
      </c>
      <c r="C2801" t="s">
        <v>5056</v>
      </c>
      <c r="D2801" t="s">
        <v>5057</v>
      </c>
      <c r="E2801" t="s">
        <v>5058</v>
      </c>
      <c r="F2801" t="s">
        <v>73</v>
      </c>
      <c r="G2801" t="s">
        <v>78</v>
      </c>
      <c r="H2801" s="3">
        <v>45850</v>
      </c>
      <c r="I2801" t="s">
        <v>90</v>
      </c>
      <c r="J2801" t="s">
        <v>91</v>
      </c>
      <c r="K2801" t="s">
        <v>92</v>
      </c>
      <c r="L2801">
        <v>22</v>
      </c>
      <c r="M2801" t="s">
        <v>73</v>
      </c>
    </row>
    <row r="2802" spans="1:13" x14ac:dyDescent="0.25">
      <c r="A2802">
        <v>2799</v>
      </c>
      <c r="B2802" t="s">
        <v>380</v>
      </c>
      <c r="C2802" t="s">
        <v>2931</v>
      </c>
      <c r="D2802" t="s">
        <v>2585</v>
      </c>
      <c r="E2802" t="s">
        <v>5012</v>
      </c>
      <c r="F2802" t="s">
        <v>73</v>
      </c>
      <c r="G2802" t="s">
        <v>78</v>
      </c>
      <c r="H2802" s="3">
        <v>45846</v>
      </c>
      <c r="I2802" t="s">
        <v>90</v>
      </c>
      <c r="J2802" t="s">
        <v>91</v>
      </c>
      <c r="K2802" t="s">
        <v>92</v>
      </c>
      <c r="L2802">
        <v>44</v>
      </c>
      <c r="M2802" t="s">
        <v>73</v>
      </c>
    </row>
    <row r="2803" spans="1:13" x14ac:dyDescent="0.25">
      <c r="A2803">
        <v>2800</v>
      </c>
      <c r="B2803" t="s">
        <v>8475</v>
      </c>
      <c r="C2803" t="s">
        <v>116</v>
      </c>
      <c r="D2803" t="s">
        <v>116</v>
      </c>
      <c r="E2803" t="s">
        <v>8476</v>
      </c>
      <c r="F2803" t="s">
        <v>73</v>
      </c>
      <c r="G2803" t="s">
        <v>78</v>
      </c>
      <c r="H2803" s="3">
        <v>45850</v>
      </c>
      <c r="I2803" t="s">
        <v>90</v>
      </c>
      <c r="J2803" t="s">
        <v>91</v>
      </c>
      <c r="K2803" t="s">
        <v>92</v>
      </c>
      <c r="L2803">
        <v>16</v>
      </c>
      <c r="M2803" t="s">
        <v>73</v>
      </c>
    </row>
    <row r="2804" spans="1:13" x14ac:dyDescent="0.25">
      <c r="A2804">
        <v>2801</v>
      </c>
      <c r="B2804" t="s">
        <v>8426</v>
      </c>
      <c r="C2804" t="s">
        <v>336</v>
      </c>
      <c r="D2804" t="s">
        <v>519</v>
      </c>
      <c r="E2804" t="s">
        <v>8427</v>
      </c>
      <c r="F2804" t="s">
        <v>73</v>
      </c>
      <c r="G2804" t="s">
        <v>78</v>
      </c>
      <c r="H2804" s="3">
        <v>45846</v>
      </c>
      <c r="I2804" t="s">
        <v>90</v>
      </c>
      <c r="J2804" t="s">
        <v>91</v>
      </c>
      <c r="K2804" t="s">
        <v>92</v>
      </c>
      <c r="L2804">
        <v>17</v>
      </c>
      <c r="M2804" t="s">
        <v>73</v>
      </c>
    </row>
    <row r="2805" spans="1:13" x14ac:dyDescent="0.25">
      <c r="A2805">
        <v>2802</v>
      </c>
      <c r="B2805" t="s">
        <v>5059</v>
      </c>
      <c r="C2805" t="s">
        <v>116</v>
      </c>
      <c r="D2805" t="s">
        <v>4795</v>
      </c>
      <c r="E2805" t="s">
        <v>5060</v>
      </c>
      <c r="F2805" t="s">
        <v>73</v>
      </c>
      <c r="G2805" t="s">
        <v>78</v>
      </c>
      <c r="H2805" s="3">
        <v>45850</v>
      </c>
      <c r="I2805" t="s">
        <v>90</v>
      </c>
      <c r="J2805" t="s">
        <v>91</v>
      </c>
      <c r="K2805" t="s">
        <v>92</v>
      </c>
      <c r="L2805">
        <v>23</v>
      </c>
      <c r="M2805" t="s">
        <v>73</v>
      </c>
    </row>
    <row r="2806" spans="1:13" x14ac:dyDescent="0.25">
      <c r="A2806">
        <v>2803</v>
      </c>
      <c r="B2806" t="s">
        <v>5061</v>
      </c>
      <c r="C2806" t="s">
        <v>648</v>
      </c>
      <c r="D2806" t="s">
        <v>542</v>
      </c>
      <c r="E2806" t="s">
        <v>5062</v>
      </c>
      <c r="F2806" t="s">
        <v>73</v>
      </c>
      <c r="G2806" t="s">
        <v>78</v>
      </c>
      <c r="H2806" s="3">
        <v>45850</v>
      </c>
      <c r="I2806" t="s">
        <v>90</v>
      </c>
      <c r="J2806" t="s">
        <v>91</v>
      </c>
      <c r="K2806" t="s">
        <v>92</v>
      </c>
      <c r="L2806">
        <v>18</v>
      </c>
      <c r="M2806" t="s">
        <v>73</v>
      </c>
    </row>
    <row r="2807" spans="1:13" x14ac:dyDescent="0.25">
      <c r="A2807">
        <v>2804</v>
      </c>
      <c r="B2807" t="s">
        <v>5063</v>
      </c>
      <c r="C2807" t="s">
        <v>156</v>
      </c>
      <c r="D2807" t="s">
        <v>1841</v>
      </c>
      <c r="E2807" t="s">
        <v>5064</v>
      </c>
      <c r="F2807" t="s">
        <v>73</v>
      </c>
      <c r="G2807" t="s">
        <v>78</v>
      </c>
      <c r="H2807" s="3">
        <v>45846</v>
      </c>
      <c r="I2807" t="s">
        <v>90</v>
      </c>
      <c r="J2807" t="s">
        <v>91</v>
      </c>
      <c r="K2807" t="s">
        <v>92</v>
      </c>
      <c r="L2807">
        <v>28</v>
      </c>
      <c r="M2807" t="s">
        <v>73</v>
      </c>
    </row>
    <row r="2808" spans="1:13" x14ac:dyDescent="0.25">
      <c r="A2808">
        <v>2805</v>
      </c>
      <c r="B2808" t="s">
        <v>3069</v>
      </c>
      <c r="C2808" t="s">
        <v>1311</v>
      </c>
      <c r="D2808" t="s">
        <v>1862</v>
      </c>
      <c r="E2808" t="s">
        <v>5065</v>
      </c>
      <c r="F2808" t="s">
        <v>73</v>
      </c>
      <c r="G2808" t="s">
        <v>78</v>
      </c>
      <c r="H2808" s="3">
        <v>45850</v>
      </c>
      <c r="I2808" t="s">
        <v>90</v>
      </c>
      <c r="J2808" t="s">
        <v>91</v>
      </c>
      <c r="K2808" t="s">
        <v>92</v>
      </c>
      <c r="L2808">
        <v>29</v>
      </c>
      <c r="M2808" t="s">
        <v>73</v>
      </c>
    </row>
    <row r="2809" spans="1:13" x14ac:dyDescent="0.25">
      <c r="A2809">
        <v>2806</v>
      </c>
      <c r="B2809" t="s">
        <v>2270</v>
      </c>
      <c r="C2809" t="s">
        <v>981</v>
      </c>
      <c r="D2809" t="s">
        <v>5066</v>
      </c>
      <c r="E2809" t="s">
        <v>5067</v>
      </c>
      <c r="F2809" t="s">
        <v>73</v>
      </c>
      <c r="G2809" t="s">
        <v>78</v>
      </c>
      <c r="H2809" s="3">
        <v>45846</v>
      </c>
      <c r="I2809" t="s">
        <v>90</v>
      </c>
      <c r="J2809" t="s">
        <v>91</v>
      </c>
      <c r="K2809" t="s">
        <v>92</v>
      </c>
      <c r="L2809">
        <v>59</v>
      </c>
      <c r="M2809" t="s">
        <v>73</v>
      </c>
    </row>
    <row r="2810" spans="1:13" x14ac:dyDescent="0.25">
      <c r="A2810">
        <v>2807</v>
      </c>
      <c r="B2810" t="s">
        <v>5068</v>
      </c>
      <c r="C2810" t="s">
        <v>5069</v>
      </c>
      <c r="D2810" t="s">
        <v>5070</v>
      </c>
      <c r="E2810" t="s">
        <v>5071</v>
      </c>
      <c r="F2810" t="s">
        <v>73</v>
      </c>
      <c r="G2810" t="s">
        <v>78</v>
      </c>
      <c r="H2810" s="3">
        <v>45850</v>
      </c>
      <c r="I2810" t="s">
        <v>90</v>
      </c>
      <c r="J2810" t="s">
        <v>91</v>
      </c>
      <c r="K2810" t="s">
        <v>92</v>
      </c>
      <c r="L2810">
        <v>25</v>
      </c>
      <c r="M2810" t="s">
        <v>73</v>
      </c>
    </row>
    <row r="2811" spans="1:13" x14ac:dyDescent="0.25">
      <c r="A2811">
        <v>2808</v>
      </c>
      <c r="B2811" t="s">
        <v>5072</v>
      </c>
      <c r="C2811" t="s">
        <v>1614</v>
      </c>
      <c r="D2811" t="s">
        <v>1962</v>
      </c>
      <c r="E2811" t="s">
        <v>5073</v>
      </c>
      <c r="F2811" t="s">
        <v>73</v>
      </c>
      <c r="G2811" t="s">
        <v>78</v>
      </c>
      <c r="H2811" s="3">
        <v>45846</v>
      </c>
      <c r="I2811" t="s">
        <v>90</v>
      </c>
      <c r="J2811" t="s">
        <v>91</v>
      </c>
      <c r="K2811" t="s">
        <v>92</v>
      </c>
      <c r="L2811">
        <v>63</v>
      </c>
      <c r="M2811" t="s">
        <v>73</v>
      </c>
    </row>
    <row r="2812" spans="1:13" x14ac:dyDescent="0.25">
      <c r="A2812">
        <v>2809</v>
      </c>
      <c r="B2812" t="s">
        <v>5074</v>
      </c>
      <c r="C2812" t="s">
        <v>5069</v>
      </c>
      <c r="D2812" t="s">
        <v>333</v>
      </c>
      <c r="E2812" t="s">
        <v>5075</v>
      </c>
      <c r="F2812" t="s">
        <v>73</v>
      </c>
      <c r="G2812" t="s">
        <v>78</v>
      </c>
      <c r="H2812" s="3">
        <v>45850</v>
      </c>
      <c r="I2812" t="s">
        <v>90</v>
      </c>
      <c r="J2812" t="s">
        <v>91</v>
      </c>
      <c r="K2812" t="s">
        <v>92</v>
      </c>
      <c r="L2812">
        <v>25</v>
      </c>
      <c r="M2812" t="s">
        <v>73</v>
      </c>
    </row>
    <row r="2813" spans="1:13" x14ac:dyDescent="0.25">
      <c r="A2813">
        <v>2810</v>
      </c>
      <c r="B2813" t="s">
        <v>248</v>
      </c>
      <c r="C2813" t="s">
        <v>1532</v>
      </c>
      <c r="D2813" t="s">
        <v>254</v>
      </c>
      <c r="E2813" t="s">
        <v>5076</v>
      </c>
      <c r="F2813" t="s">
        <v>73</v>
      </c>
      <c r="G2813" t="s">
        <v>78</v>
      </c>
      <c r="H2813" s="3">
        <v>45850</v>
      </c>
      <c r="I2813" t="s">
        <v>90</v>
      </c>
      <c r="J2813" t="s">
        <v>91</v>
      </c>
      <c r="K2813" t="s">
        <v>92</v>
      </c>
      <c r="L2813">
        <v>34</v>
      </c>
      <c r="M2813" t="s">
        <v>73</v>
      </c>
    </row>
    <row r="2814" spans="1:13" x14ac:dyDescent="0.25">
      <c r="A2814">
        <v>2811</v>
      </c>
      <c r="B2814" t="s">
        <v>5077</v>
      </c>
      <c r="C2814" t="s">
        <v>3487</v>
      </c>
      <c r="D2814" t="s">
        <v>2542</v>
      </c>
      <c r="E2814" t="s">
        <v>5078</v>
      </c>
      <c r="F2814" t="s">
        <v>73</v>
      </c>
      <c r="G2814" t="s">
        <v>78</v>
      </c>
      <c r="H2814" s="3">
        <v>45846</v>
      </c>
      <c r="I2814" t="s">
        <v>90</v>
      </c>
      <c r="J2814" t="s">
        <v>91</v>
      </c>
      <c r="K2814" t="s">
        <v>92</v>
      </c>
      <c r="L2814">
        <v>50</v>
      </c>
      <c r="M2814" t="s">
        <v>73</v>
      </c>
    </row>
    <row r="2815" spans="1:13" x14ac:dyDescent="0.25">
      <c r="A2815">
        <v>2812</v>
      </c>
      <c r="B2815" t="s">
        <v>596</v>
      </c>
      <c r="C2815" t="s">
        <v>407</v>
      </c>
      <c r="D2815" t="s">
        <v>1841</v>
      </c>
      <c r="E2815" t="s">
        <v>8477</v>
      </c>
      <c r="F2815" t="s">
        <v>73</v>
      </c>
      <c r="G2815" t="s">
        <v>78</v>
      </c>
      <c r="H2815" s="3">
        <v>45850</v>
      </c>
      <c r="I2815" t="s">
        <v>90</v>
      </c>
      <c r="J2815" t="s">
        <v>91</v>
      </c>
      <c r="K2815" t="s">
        <v>92</v>
      </c>
      <c r="L2815">
        <v>16</v>
      </c>
      <c r="M2815" t="s">
        <v>73</v>
      </c>
    </row>
    <row r="2816" spans="1:13" x14ac:dyDescent="0.25">
      <c r="A2816">
        <v>2813</v>
      </c>
      <c r="B2816" t="s">
        <v>5079</v>
      </c>
      <c r="C2816" t="s">
        <v>1107</v>
      </c>
      <c r="D2816" t="s">
        <v>5080</v>
      </c>
      <c r="E2816" t="s">
        <v>5081</v>
      </c>
      <c r="F2816" t="s">
        <v>73</v>
      </c>
      <c r="G2816" t="s">
        <v>78</v>
      </c>
      <c r="H2816" s="3">
        <v>45850</v>
      </c>
      <c r="I2816" t="s">
        <v>90</v>
      </c>
      <c r="J2816" t="s">
        <v>91</v>
      </c>
      <c r="K2816" t="s">
        <v>92</v>
      </c>
      <c r="L2816">
        <v>35</v>
      </c>
      <c r="M2816" t="s">
        <v>73</v>
      </c>
    </row>
    <row r="2817" spans="1:13" x14ac:dyDescent="0.25">
      <c r="A2817">
        <v>2814</v>
      </c>
      <c r="B2817" t="s">
        <v>1774</v>
      </c>
      <c r="C2817" t="s">
        <v>5082</v>
      </c>
      <c r="D2817" t="s">
        <v>1632</v>
      </c>
      <c r="E2817" t="s">
        <v>5083</v>
      </c>
      <c r="F2817" t="s">
        <v>73</v>
      </c>
      <c r="G2817" t="s">
        <v>78</v>
      </c>
      <c r="H2817" s="3">
        <v>45850</v>
      </c>
      <c r="I2817" t="s">
        <v>90</v>
      </c>
      <c r="J2817" t="s">
        <v>91</v>
      </c>
      <c r="K2817" t="s">
        <v>92</v>
      </c>
      <c r="L2817">
        <v>38</v>
      </c>
      <c r="M2817" t="s">
        <v>73</v>
      </c>
    </row>
    <row r="2818" spans="1:13" x14ac:dyDescent="0.25">
      <c r="A2818">
        <v>2815</v>
      </c>
      <c r="B2818" t="s">
        <v>5084</v>
      </c>
      <c r="C2818" t="s">
        <v>1632</v>
      </c>
      <c r="D2818" t="s">
        <v>488</v>
      </c>
      <c r="E2818" t="s">
        <v>5085</v>
      </c>
      <c r="F2818" t="s">
        <v>73</v>
      </c>
      <c r="G2818" t="s">
        <v>78</v>
      </c>
      <c r="H2818" s="3">
        <v>45850</v>
      </c>
      <c r="I2818" t="s">
        <v>90</v>
      </c>
      <c r="J2818" t="s">
        <v>91</v>
      </c>
      <c r="K2818" t="s">
        <v>92</v>
      </c>
      <c r="L2818">
        <v>38</v>
      </c>
      <c r="M2818" t="s">
        <v>73</v>
      </c>
    </row>
    <row r="2819" spans="1:13" x14ac:dyDescent="0.25">
      <c r="A2819">
        <v>2816</v>
      </c>
      <c r="B2819" t="s">
        <v>5086</v>
      </c>
      <c r="C2819" t="s">
        <v>314</v>
      </c>
      <c r="D2819" t="s">
        <v>1142</v>
      </c>
      <c r="E2819" t="s">
        <v>5087</v>
      </c>
      <c r="F2819" t="s">
        <v>73</v>
      </c>
      <c r="G2819" t="s">
        <v>78</v>
      </c>
      <c r="H2819" s="3">
        <v>45850</v>
      </c>
      <c r="I2819" t="s">
        <v>90</v>
      </c>
      <c r="J2819" t="s">
        <v>91</v>
      </c>
      <c r="K2819" t="s">
        <v>92</v>
      </c>
      <c r="L2819">
        <v>25</v>
      </c>
      <c r="M2819" t="s">
        <v>73</v>
      </c>
    </row>
    <row r="2820" spans="1:13" x14ac:dyDescent="0.25">
      <c r="A2820">
        <v>2817</v>
      </c>
      <c r="B2820" t="s">
        <v>4136</v>
      </c>
      <c r="C2820" t="s">
        <v>959</v>
      </c>
      <c r="D2820" t="s">
        <v>116</v>
      </c>
      <c r="E2820" t="s">
        <v>5088</v>
      </c>
      <c r="F2820" t="s">
        <v>73</v>
      </c>
      <c r="G2820" t="s">
        <v>78</v>
      </c>
      <c r="H2820" s="3">
        <v>45847</v>
      </c>
      <c r="I2820" t="s">
        <v>90</v>
      </c>
      <c r="J2820" t="s">
        <v>91</v>
      </c>
      <c r="K2820" t="s">
        <v>92</v>
      </c>
      <c r="L2820">
        <v>42</v>
      </c>
      <c r="M2820" t="s">
        <v>73</v>
      </c>
    </row>
    <row r="2821" spans="1:13" x14ac:dyDescent="0.25">
      <c r="A2821">
        <v>2818</v>
      </c>
      <c r="B2821" t="s">
        <v>5089</v>
      </c>
      <c r="C2821" t="s">
        <v>205</v>
      </c>
      <c r="D2821" t="s">
        <v>445</v>
      </c>
      <c r="E2821" t="s">
        <v>5090</v>
      </c>
      <c r="F2821" t="s">
        <v>73</v>
      </c>
      <c r="G2821" t="s">
        <v>78</v>
      </c>
      <c r="H2821" s="3">
        <v>45850</v>
      </c>
      <c r="I2821" t="s">
        <v>90</v>
      </c>
      <c r="J2821" t="s">
        <v>91</v>
      </c>
      <c r="K2821" t="s">
        <v>92</v>
      </c>
      <c r="L2821">
        <v>26</v>
      </c>
      <c r="M2821" t="s">
        <v>73</v>
      </c>
    </row>
    <row r="2822" spans="1:13" x14ac:dyDescent="0.25">
      <c r="A2822">
        <v>2819</v>
      </c>
      <c r="B2822" t="s">
        <v>1732</v>
      </c>
      <c r="C2822" t="s">
        <v>2178</v>
      </c>
      <c r="D2822" t="s">
        <v>116</v>
      </c>
      <c r="E2822" t="s">
        <v>5091</v>
      </c>
      <c r="F2822" t="s">
        <v>73</v>
      </c>
      <c r="G2822" t="s">
        <v>78</v>
      </c>
      <c r="H2822" s="3">
        <v>45850</v>
      </c>
      <c r="I2822" t="s">
        <v>90</v>
      </c>
      <c r="J2822" t="s">
        <v>91</v>
      </c>
      <c r="K2822" t="s">
        <v>92</v>
      </c>
      <c r="L2822">
        <v>21</v>
      </c>
      <c r="M2822" t="s">
        <v>73</v>
      </c>
    </row>
    <row r="2823" spans="1:13" x14ac:dyDescent="0.25">
      <c r="A2823">
        <v>2820</v>
      </c>
      <c r="B2823" t="s">
        <v>2059</v>
      </c>
      <c r="C2823" t="s">
        <v>336</v>
      </c>
      <c r="D2823" t="s">
        <v>2901</v>
      </c>
      <c r="E2823" t="s">
        <v>5092</v>
      </c>
      <c r="F2823" t="s">
        <v>73</v>
      </c>
      <c r="G2823" t="s">
        <v>78</v>
      </c>
      <c r="H2823" s="3">
        <v>45850</v>
      </c>
      <c r="I2823" t="s">
        <v>90</v>
      </c>
      <c r="J2823" t="s">
        <v>91</v>
      </c>
      <c r="K2823" t="s">
        <v>92</v>
      </c>
      <c r="L2823">
        <v>31</v>
      </c>
      <c r="M2823" t="s">
        <v>73</v>
      </c>
    </row>
    <row r="2824" spans="1:13" x14ac:dyDescent="0.25">
      <c r="A2824">
        <v>2821</v>
      </c>
      <c r="B2824" t="s">
        <v>4078</v>
      </c>
      <c r="C2824" t="s">
        <v>577</v>
      </c>
      <c r="D2824" t="s">
        <v>5003</v>
      </c>
      <c r="E2824" t="s">
        <v>8478</v>
      </c>
      <c r="F2824" t="s">
        <v>73</v>
      </c>
      <c r="G2824" t="s">
        <v>78</v>
      </c>
      <c r="H2824" s="3">
        <v>45847</v>
      </c>
      <c r="I2824" t="s">
        <v>90</v>
      </c>
      <c r="J2824" t="s">
        <v>91</v>
      </c>
      <c r="K2824" t="s">
        <v>92</v>
      </c>
      <c r="L2824">
        <v>16</v>
      </c>
      <c r="M2824" t="s">
        <v>73</v>
      </c>
    </row>
    <row r="2825" spans="1:13" x14ac:dyDescent="0.25">
      <c r="A2825">
        <v>2822</v>
      </c>
      <c r="B2825" t="s">
        <v>4388</v>
      </c>
      <c r="C2825" t="s">
        <v>473</v>
      </c>
      <c r="D2825" t="s">
        <v>474</v>
      </c>
      <c r="E2825" t="s">
        <v>4389</v>
      </c>
      <c r="F2825" t="s">
        <v>73</v>
      </c>
      <c r="G2825" t="s">
        <v>78</v>
      </c>
      <c r="H2825" s="3">
        <v>45847</v>
      </c>
      <c r="I2825" t="s">
        <v>90</v>
      </c>
      <c r="J2825" t="s">
        <v>91</v>
      </c>
      <c r="K2825" t="s">
        <v>92</v>
      </c>
      <c r="L2825">
        <v>33</v>
      </c>
      <c r="M2825" t="s">
        <v>73</v>
      </c>
    </row>
    <row r="2826" spans="1:13" x14ac:dyDescent="0.25">
      <c r="A2826">
        <v>2823</v>
      </c>
      <c r="B2826" t="s">
        <v>5093</v>
      </c>
      <c r="C2826" t="s">
        <v>315</v>
      </c>
      <c r="D2826" t="s">
        <v>5094</v>
      </c>
      <c r="E2826" t="s">
        <v>5095</v>
      </c>
      <c r="F2826" t="s">
        <v>73</v>
      </c>
      <c r="G2826" t="s">
        <v>78</v>
      </c>
      <c r="H2826" s="3">
        <v>45846</v>
      </c>
      <c r="I2826" t="s">
        <v>90</v>
      </c>
      <c r="J2826" t="s">
        <v>91</v>
      </c>
      <c r="K2826" t="s">
        <v>92</v>
      </c>
      <c r="L2826">
        <v>21</v>
      </c>
      <c r="M2826" t="s">
        <v>73</v>
      </c>
    </row>
    <row r="2827" spans="1:13" x14ac:dyDescent="0.25">
      <c r="A2827">
        <v>2824</v>
      </c>
      <c r="B2827" t="s">
        <v>190</v>
      </c>
      <c r="C2827" t="s">
        <v>308</v>
      </c>
      <c r="D2827" t="s">
        <v>165</v>
      </c>
      <c r="E2827" t="s">
        <v>5096</v>
      </c>
      <c r="F2827" t="s">
        <v>73</v>
      </c>
      <c r="G2827" t="s">
        <v>78</v>
      </c>
      <c r="H2827" s="3">
        <v>45847</v>
      </c>
      <c r="I2827" t="s">
        <v>90</v>
      </c>
      <c r="J2827" t="s">
        <v>91</v>
      </c>
      <c r="K2827" t="s">
        <v>92</v>
      </c>
      <c r="L2827">
        <v>28</v>
      </c>
      <c r="M2827" t="s">
        <v>73</v>
      </c>
    </row>
    <row r="2828" spans="1:13" x14ac:dyDescent="0.25">
      <c r="A2828">
        <v>2825</v>
      </c>
      <c r="B2828" t="s">
        <v>5097</v>
      </c>
      <c r="C2828" t="s">
        <v>1511</v>
      </c>
      <c r="D2828" t="s">
        <v>681</v>
      </c>
      <c r="E2828" t="s">
        <v>5098</v>
      </c>
      <c r="F2828" t="s">
        <v>73</v>
      </c>
      <c r="G2828" t="s">
        <v>78</v>
      </c>
      <c r="H2828" s="3">
        <v>45847</v>
      </c>
      <c r="I2828" t="s">
        <v>90</v>
      </c>
      <c r="J2828" t="s">
        <v>91</v>
      </c>
      <c r="K2828" t="s">
        <v>92</v>
      </c>
      <c r="L2828">
        <v>44</v>
      </c>
      <c r="M2828" t="s">
        <v>73</v>
      </c>
    </row>
    <row r="2829" spans="1:13" x14ac:dyDescent="0.25">
      <c r="A2829">
        <v>2826</v>
      </c>
      <c r="B2829" t="s">
        <v>5099</v>
      </c>
      <c r="C2829" t="s">
        <v>2444</v>
      </c>
      <c r="D2829" t="s">
        <v>300</v>
      </c>
      <c r="E2829" t="s">
        <v>5100</v>
      </c>
      <c r="F2829" t="s">
        <v>74</v>
      </c>
      <c r="G2829" t="s">
        <v>76</v>
      </c>
      <c r="H2829" s="3">
        <v>45843</v>
      </c>
      <c r="I2829" t="s">
        <v>90</v>
      </c>
      <c r="J2829" t="s">
        <v>91</v>
      </c>
      <c r="K2829" t="s">
        <v>92</v>
      </c>
      <c r="L2829">
        <v>43</v>
      </c>
      <c r="M2829" t="s">
        <v>74</v>
      </c>
    </row>
    <row r="2830" spans="1:13" x14ac:dyDescent="0.25">
      <c r="A2830">
        <v>2827</v>
      </c>
      <c r="B2830" t="s">
        <v>1390</v>
      </c>
      <c r="C2830" t="s">
        <v>1962</v>
      </c>
      <c r="D2830" t="s">
        <v>982</v>
      </c>
      <c r="E2830" t="s">
        <v>5101</v>
      </c>
      <c r="F2830" t="s">
        <v>74</v>
      </c>
      <c r="G2830" t="s">
        <v>76</v>
      </c>
      <c r="H2830" s="3">
        <v>45843</v>
      </c>
      <c r="I2830" t="s">
        <v>90</v>
      </c>
      <c r="J2830" t="s">
        <v>91</v>
      </c>
      <c r="K2830" t="s">
        <v>92</v>
      </c>
      <c r="L2830">
        <v>40</v>
      </c>
      <c r="M2830" t="s">
        <v>74</v>
      </c>
    </row>
    <row r="2831" spans="1:13" x14ac:dyDescent="0.25">
      <c r="A2831">
        <v>2828</v>
      </c>
      <c r="B2831" t="s">
        <v>5102</v>
      </c>
      <c r="C2831" t="s">
        <v>156</v>
      </c>
      <c r="D2831" t="s">
        <v>161</v>
      </c>
      <c r="E2831" t="s">
        <v>5103</v>
      </c>
      <c r="F2831" t="s">
        <v>74</v>
      </c>
      <c r="G2831" t="s">
        <v>76</v>
      </c>
      <c r="H2831" s="3">
        <v>45843</v>
      </c>
      <c r="I2831" t="s">
        <v>90</v>
      </c>
      <c r="J2831" t="s">
        <v>91</v>
      </c>
      <c r="K2831" t="s">
        <v>92</v>
      </c>
      <c r="L2831">
        <v>26</v>
      </c>
      <c r="M2831" t="s">
        <v>74</v>
      </c>
    </row>
    <row r="2832" spans="1:13" x14ac:dyDescent="0.25">
      <c r="A2832">
        <v>2829</v>
      </c>
      <c r="B2832" t="s">
        <v>5104</v>
      </c>
      <c r="C2832" t="s">
        <v>315</v>
      </c>
      <c r="D2832" t="s">
        <v>5105</v>
      </c>
      <c r="E2832" t="s">
        <v>5106</v>
      </c>
      <c r="F2832" t="s">
        <v>74</v>
      </c>
      <c r="G2832" t="s">
        <v>76</v>
      </c>
      <c r="H2832" s="3">
        <v>45843</v>
      </c>
      <c r="I2832" t="s">
        <v>90</v>
      </c>
      <c r="J2832" t="s">
        <v>91</v>
      </c>
      <c r="K2832" t="s">
        <v>92</v>
      </c>
      <c r="L2832">
        <v>29</v>
      </c>
      <c r="M2832" t="s">
        <v>74</v>
      </c>
    </row>
    <row r="2833" spans="1:13" x14ac:dyDescent="0.25">
      <c r="A2833">
        <v>2830</v>
      </c>
      <c r="B2833" t="s">
        <v>8307</v>
      </c>
      <c r="C2833" t="s">
        <v>102</v>
      </c>
      <c r="D2833" t="s">
        <v>149</v>
      </c>
      <c r="E2833" t="s">
        <v>8479</v>
      </c>
      <c r="F2833" t="s">
        <v>73</v>
      </c>
      <c r="G2833" t="s">
        <v>78</v>
      </c>
      <c r="H2833" s="3">
        <v>45847</v>
      </c>
      <c r="I2833" t="s">
        <v>90</v>
      </c>
      <c r="J2833" t="s">
        <v>91</v>
      </c>
      <c r="K2833" t="s">
        <v>92</v>
      </c>
      <c r="L2833">
        <v>16</v>
      </c>
      <c r="M2833" t="s">
        <v>73</v>
      </c>
    </row>
    <row r="2834" spans="1:13" x14ac:dyDescent="0.25">
      <c r="A2834">
        <v>2831</v>
      </c>
      <c r="B2834" t="s">
        <v>674</v>
      </c>
      <c r="C2834" t="s">
        <v>2783</v>
      </c>
      <c r="D2834" t="s">
        <v>254</v>
      </c>
      <c r="E2834" t="s">
        <v>5107</v>
      </c>
      <c r="F2834" t="s">
        <v>73</v>
      </c>
      <c r="G2834" t="s">
        <v>78</v>
      </c>
      <c r="H2834" s="3">
        <v>45845</v>
      </c>
      <c r="I2834" t="s">
        <v>90</v>
      </c>
      <c r="J2834" t="s">
        <v>91</v>
      </c>
      <c r="K2834" t="s">
        <v>92</v>
      </c>
      <c r="L2834">
        <v>41</v>
      </c>
      <c r="M2834" t="s">
        <v>73</v>
      </c>
    </row>
    <row r="2835" spans="1:13" x14ac:dyDescent="0.25">
      <c r="A2835">
        <v>2832</v>
      </c>
      <c r="B2835" t="s">
        <v>2001</v>
      </c>
      <c r="C2835" t="s">
        <v>941</v>
      </c>
      <c r="D2835" t="s">
        <v>156</v>
      </c>
      <c r="E2835" t="s">
        <v>5108</v>
      </c>
      <c r="F2835" t="s">
        <v>73</v>
      </c>
      <c r="G2835" t="s">
        <v>78</v>
      </c>
      <c r="H2835" s="3">
        <v>45845</v>
      </c>
      <c r="I2835" t="s">
        <v>90</v>
      </c>
      <c r="J2835" t="s">
        <v>91</v>
      </c>
      <c r="K2835" t="s">
        <v>92</v>
      </c>
      <c r="L2835">
        <v>32</v>
      </c>
      <c r="M2835" t="s">
        <v>73</v>
      </c>
    </row>
    <row r="2836" spans="1:13" x14ac:dyDescent="0.25">
      <c r="A2836">
        <v>2833</v>
      </c>
      <c r="B2836" t="s">
        <v>5109</v>
      </c>
      <c r="C2836" t="s">
        <v>116</v>
      </c>
      <c r="D2836" t="s">
        <v>123</v>
      </c>
      <c r="E2836" t="s">
        <v>5110</v>
      </c>
      <c r="F2836" t="s">
        <v>73</v>
      </c>
      <c r="G2836" t="s">
        <v>78</v>
      </c>
      <c r="H2836" s="3">
        <v>45847</v>
      </c>
      <c r="I2836" t="s">
        <v>90</v>
      </c>
      <c r="J2836" t="s">
        <v>91</v>
      </c>
      <c r="K2836" t="s">
        <v>92</v>
      </c>
      <c r="L2836">
        <v>19</v>
      </c>
      <c r="M2836" t="s">
        <v>73</v>
      </c>
    </row>
    <row r="2837" spans="1:13" x14ac:dyDescent="0.25">
      <c r="A2837">
        <v>2834</v>
      </c>
      <c r="B2837" t="s">
        <v>5111</v>
      </c>
      <c r="C2837" t="s">
        <v>300</v>
      </c>
      <c r="D2837" t="s">
        <v>303</v>
      </c>
      <c r="E2837" t="s">
        <v>5112</v>
      </c>
      <c r="F2837" t="s">
        <v>73</v>
      </c>
      <c r="G2837" t="s">
        <v>78</v>
      </c>
      <c r="H2837" s="3">
        <v>45845</v>
      </c>
      <c r="I2837" t="s">
        <v>90</v>
      </c>
      <c r="J2837" t="s">
        <v>91</v>
      </c>
      <c r="K2837" t="s">
        <v>92</v>
      </c>
      <c r="L2837">
        <v>27</v>
      </c>
      <c r="M2837" t="s">
        <v>73</v>
      </c>
    </row>
    <row r="2838" spans="1:13" x14ac:dyDescent="0.25">
      <c r="A2838">
        <v>2835</v>
      </c>
      <c r="B2838" t="s">
        <v>8480</v>
      </c>
      <c r="C2838" t="s">
        <v>149</v>
      </c>
      <c r="D2838" t="s">
        <v>99</v>
      </c>
      <c r="E2838" t="s">
        <v>8481</v>
      </c>
      <c r="F2838" t="s">
        <v>73</v>
      </c>
      <c r="G2838" t="s">
        <v>78</v>
      </c>
      <c r="H2838" s="3">
        <v>45847</v>
      </c>
      <c r="I2838" t="s">
        <v>90</v>
      </c>
      <c r="J2838" t="s">
        <v>91</v>
      </c>
      <c r="K2838" t="s">
        <v>92</v>
      </c>
      <c r="L2838">
        <v>16</v>
      </c>
      <c r="M2838" t="s">
        <v>73</v>
      </c>
    </row>
    <row r="2839" spans="1:13" x14ac:dyDescent="0.25">
      <c r="A2839">
        <v>2836</v>
      </c>
      <c r="B2839" t="s">
        <v>943</v>
      </c>
      <c r="C2839" t="s">
        <v>254</v>
      </c>
      <c r="D2839" t="s">
        <v>479</v>
      </c>
      <c r="E2839" t="s">
        <v>5113</v>
      </c>
      <c r="F2839" t="s">
        <v>73</v>
      </c>
      <c r="G2839" t="s">
        <v>78</v>
      </c>
      <c r="H2839" s="3">
        <v>45845</v>
      </c>
      <c r="I2839" t="s">
        <v>90</v>
      </c>
      <c r="J2839" t="s">
        <v>91</v>
      </c>
      <c r="K2839" t="s">
        <v>92</v>
      </c>
      <c r="L2839">
        <v>43</v>
      </c>
      <c r="M2839" t="s">
        <v>73</v>
      </c>
    </row>
    <row r="2840" spans="1:13" x14ac:dyDescent="0.25">
      <c r="A2840">
        <v>2837</v>
      </c>
      <c r="B2840" t="s">
        <v>8482</v>
      </c>
      <c r="C2840" t="s">
        <v>413</v>
      </c>
      <c r="D2840" t="s">
        <v>8439</v>
      </c>
      <c r="E2840" t="s">
        <v>8483</v>
      </c>
      <c r="F2840" t="s">
        <v>73</v>
      </c>
      <c r="G2840" t="s">
        <v>78</v>
      </c>
      <c r="H2840" s="3">
        <v>45847</v>
      </c>
      <c r="I2840" t="s">
        <v>90</v>
      </c>
      <c r="J2840" t="s">
        <v>91</v>
      </c>
      <c r="K2840" t="s">
        <v>92</v>
      </c>
      <c r="L2840">
        <v>16</v>
      </c>
      <c r="M2840" t="s">
        <v>73</v>
      </c>
    </row>
    <row r="2841" spans="1:13" x14ac:dyDescent="0.25">
      <c r="A2841">
        <v>2838</v>
      </c>
      <c r="B2841" t="s">
        <v>5114</v>
      </c>
      <c r="C2841" t="s">
        <v>99</v>
      </c>
      <c r="D2841" t="s">
        <v>153</v>
      </c>
      <c r="E2841" t="s">
        <v>5115</v>
      </c>
      <c r="F2841" t="s">
        <v>73</v>
      </c>
      <c r="G2841" t="s">
        <v>78</v>
      </c>
      <c r="H2841" s="3">
        <v>45845</v>
      </c>
      <c r="I2841" t="s">
        <v>90</v>
      </c>
      <c r="J2841" t="s">
        <v>91</v>
      </c>
      <c r="K2841" t="s">
        <v>92</v>
      </c>
      <c r="L2841">
        <v>25</v>
      </c>
      <c r="M2841" t="s">
        <v>73</v>
      </c>
    </row>
    <row r="2842" spans="1:13" x14ac:dyDescent="0.25">
      <c r="A2842">
        <v>2839</v>
      </c>
      <c r="B2842" t="s">
        <v>5116</v>
      </c>
      <c r="C2842" t="s">
        <v>5117</v>
      </c>
      <c r="D2842" t="s">
        <v>117</v>
      </c>
      <c r="E2842" t="s">
        <v>5118</v>
      </c>
      <c r="F2842" t="s">
        <v>73</v>
      </c>
      <c r="G2842" t="s">
        <v>78</v>
      </c>
      <c r="H2842" s="3">
        <v>45845</v>
      </c>
      <c r="I2842" t="s">
        <v>90</v>
      </c>
      <c r="J2842" t="s">
        <v>91</v>
      </c>
      <c r="K2842" t="s">
        <v>92</v>
      </c>
      <c r="L2842">
        <v>28</v>
      </c>
      <c r="M2842" t="s">
        <v>73</v>
      </c>
    </row>
    <row r="2843" spans="1:13" x14ac:dyDescent="0.25">
      <c r="A2843">
        <v>2840</v>
      </c>
      <c r="B2843" t="s">
        <v>2461</v>
      </c>
      <c r="C2843" t="s">
        <v>116</v>
      </c>
      <c r="D2843" t="s">
        <v>300</v>
      </c>
      <c r="E2843" t="s">
        <v>2462</v>
      </c>
      <c r="F2843" t="s">
        <v>73</v>
      </c>
      <c r="G2843" t="s">
        <v>78</v>
      </c>
      <c r="H2843" s="3">
        <v>45845</v>
      </c>
      <c r="I2843" t="s">
        <v>90</v>
      </c>
      <c r="J2843" t="s">
        <v>91</v>
      </c>
      <c r="K2843" t="s">
        <v>92</v>
      </c>
      <c r="L2843">
        <v>34</v>
      </c>
      <c r="M2843" t="s">
        <v>73</v>
      </c>
    </row>
    <row r="2844" spans="1:13" x14ac:dyDescent="0.25">
      <c r="A2844">
        <v>2841</v>
      </c>
      <c r="B2844" t="s">
        <v>246</v>
      </c>
      <c r="C2844" t="s">
        <v>3112</v>
      </c>
      <c r="D2844" t="s">
        <v>519</v>
      </c>
      <c r="E2844" t="s">
        <v>5119</v>
      </c>
      <c r="F2844" t="s">
        <v>73</v>
      </c>
      <c r="G2844" t="s">
        <v>78</v>
      </c>
      <c r="H2844" s="3">
        <v>45849</v>
      </c>
      <c r="I2844" t="s">
        <v>90</v>
      </c>
      <c r="J2844" t="s">
        <v>91</v>
      </c>
      <c r="K2844" t="s">
        <v>92</v>
      </c>
      <c r="L2844">
        <v>38</v>
      </c>
      <c r="M2844" t="s">
        <v>73</v>
      </c>
    </row>
    <row r="2845" spans="1:13" x14ac:dyDescent="0.25">
      <c r="A2845">
        <v>2842</v>
      </c>
      <c r="B2845" t="s">
        <v>5120</v>
      </c>
      <c r="C2845" t="s">
        <v>1122</v>
      </c>
      <c r="D2845" t="s">
        <v>156</v>
      </c>
      <c r="E2845" t="s">
        <v>5121</v>
      </c>
      <c r="F2845" t="s">
        <v>73</v>
      </c>
      <c r="G2845" t="s">
        <v>78</v>
      </c>
      <c r="H2845" s="3">
        <v>45849</v>
      </c>
      <c r="I2845" t="s">
        <v>90</v>
      </c>
      <c r="J2845" t="s">
        <v>91</v>
      </c>
      <c r="K2845" t="s">
        <v>92</v>
      </c>
      <c r="L2845">
        <v>33</v>
      </c>
      <c r="M2845" t="s">
        <v>73</v>
      </c>
    </row>
    <row r="2846" spans="1:13" x14ac:dyDescent="0.25">
      <c r="A2846">
        <v>2843</v>
      </c>
      <c r="B2846" t="s">
        <v>1889</v>
      </c>
      <c r="C2846" t="s">
        <v>1862</v>
      </c>
      <c r="D2846" t="s">
        <v>436</v>
      </c>
      <c r="E2846" t="s">
        <v>5122</v>
      </c>
      <c r="F2846" t="s">
        <v>73</v>
      </c>
      <c r="G2846" t="s">
        <v>78</v>
      </c>
      <c r="H2846" s="3">
        <v>45849</v>
      </c>
      <c r="I2846" t="s">
        <v>90</v>
      </c>
      <c r="J2846" t="s">
        <v>91</v>
      </c>
      <c r="K2846" t="s">
        <v>92</v>
      </c>
      <c r="L2846">
        <v>49</v>
      </c>
      <c r="M2846" t="s">
        <v>73</v>
      </c>
    </row>
    <row r="2847" spans="1:13" x14ac:dyDescent="0.25">
      <c r="A2847">
        <v>2844</v>
      </c>
      <c r="B2847" t="s">
        <v>849</v>
      </c>
      <c r="C2847" t="s">
        <v>144</v>
      </c>
      <c r="D2847" t="s">
        <v>254</v>
      </c>
      <c r="E2847" t="s">
        <v>5123</v>
      </c>
      <c r="F2847" t="s">
        <v>73</v>
      </c>
      <c r="G2847" t="s">
        <v>78</v>
      </c>
      <c r="H2847" s="3">
        <v>45849</v>
      </c>
      <c r="I2847" t="s">
        <v>90</v>
      </c>
      <c r="J2847" t="s">
        <v>91</v>
      </c>
      <c r="K2847" t="s">
        <v>92</v>
      </c>
      <c r="L2847">
        <v>36</v>
      </c>
      <c r="M2847" t="s">
        <v>73</v>
      </c>
    </row>
    <row r="2848" spans="1:13" x14ac:dyDescent="0.25">
      <c r="A2848">
        <v>2845</v>
      </c>
      <c r="B2848" t="s">
        <v>1024</v>
      </c>
      <c r="C2848" t="s">
        <v>1841</v>
      </c>
      <c r="D2848" t="s">
        <v>519</v>
      </c>
      <c r="E2848" t="s">
        <v>5124</v>
      </c>
      <c r="F2848" t="s">
        <v>73</v>
      </c>
      <c r="G2848" t="s">
        <v>78</v>
      </c>
      <c r="H2848" s="3">
        <v>45849</v>
      </c>
      <c r="I2848" t="s">
        <v>90</v>
      </c>
      <c r="J2848" t="s">
        <v>91</v>
      </c>
      <c r="K2848" t="s">
        <v>92</v>
      </c>
      <c r="L2848">
        <v>39</v>
      </c>
      <c r="M2848" t="s">
        <v>73</v>
      </c>
    </row>
    <row r="2849" spans="1:13" x14ac:dyDescent="0.25">
      <c r="A2849">
        <v>2846</v>
      </c>
      <c r="B2849" t="s">
        <v>2100</v>
      </c>
      <c r="C2849" t="s">
        <v>1841</v>
      </c>
      <c r="D2849" t="s">
        <v>519</v>
      </c>
      <c r="E2849" t="s">
        <v>5125</v>
      </c>
      <c r="F2849" t="s">
        <v>73</v>
      </c>
      <c r="G2849" t="s">
        <v>78</v>
      </c>
      <c r="H2849" s="3">
        <v>45849</v>
      </c>
      <c r="I2849" t="s">
        <v>90</v>
      </c>
      <c r="J2849" t="s">
        <v>91</v>
      </c>
      <c r="K2849" t="s">
        <v>92</v>
      </c>
      <c r="L2849">
        <v>42</v>
      </c>
      <c r="M2849" t="s">
        <v>73</v>
      </c>
    </row>
    <row r="2850" spans="1:13" x14ac:dyDescent="0.25">
      <c r="A2850">
        <v>2847</v>
      </c>
      <c r="B2850" t="s">
        <v>5126</v>
      </c>
      <c r="C2850" t="s">
        <v>519</v>
      </c>
      <c r="D2850" t="s">
        <v>3899</v>
      </c>
      <c r="E2850" t="s">
        <v>5127</v>
      </c>
      <c r="F2850" t="s">
        <v>73</v>
      </c>
      <c r="G2850" t="s">
        <v>78</v>
      </c>
      <c r="H2850" s="3">
        <v>45849</v>
      </c>
      <c r="I2850" t="s">
        <v>90</v>
      </c>
      <c r="J2850" t="s">
        <v>91</v>
      </c>
      <c r="K2850" t="s">
        <v>92</v>
      </c>
      <c r="L2850">
        <v>30</v>
      </c>
      <c r="M2850" t="s">
        <v>73</v>
      </c>
    </row>
    <row r="2851" spans="1:13" x14ac:dyDescent="0.25">
      <c r="A2851">
        <v>2848</v>
      </c>
      <c r="B2851" t="s">
        <v>3942</v>
      </c>
      <c r="C2851" t="s">
        <v>519</v>
      </c>
      <c r="D2851" t="s">
        <v>1535</v>
      </c>
      <c r="E2851" t="s">
        <v>5128</v>
      </c>
      <c r="F2851" t="s">
        <v>73</v>
      </c>
      <c r="G2851" t="s">
        <v>78</v>
      </c>
      <c r="H2851" s="3">
        <v>45849</v>
      </c>
      <c r="I2851" t="s">
        <v>90</v>
      </c>
      <c r="J2851" t="s">
        <v>91</v>
      </c>
      <c r="K2851" t="s">
        <v>92</v>
      </c>
      <c r="L2851">
        <v>51</v>
      </c>
      <c r="M2851" t="s">
        <v>73</v>
      </c>
    </row>
    <row r="2852" spans="1:13" x14ac:dyDescent="0.25">
      <c r="A2852">
        <v>2849</v>
      </c>
      <c r="B2852" t="s">
        <v>190</v>
      </c>
      <c r="C2852" t="s">
        <v>519</v>
      </c>
      <c r="D2852" t="s">
        <v>3112</v>
      </c>
      <c r="E2852" t="s">
        <v>5129</v>
      </c>
      <c r="F2852" t="s">
        <v>73</v>
      </c>
      <c r="G2852" t="s">
        <v>78</v>
      </c>
      <c r="H2852" s="3">
        <v>45849</v>
      </c>
      <c r="I2852" t="s">
        <v>90</v>
      </c>
      <c r="J2852" t="s">
        <v>91</v>
      </c>
      <c r="K2852" t="s">
        <v>92</v>
      </c>
      <c r="L2852">
        <v>18</v>
      </c>
      <c r="M2852" t="s">
        <v>73</v>
      </c>
    </row>
    <row r="2853" spans="1:13" x14ac:dyDescent="0.25">
      <c r="A2853">
        <v>2850</v>
      </c>
      <c r="B2853" t="s">
        <v>174</v>
      </c>
      <c r="C2853" t="s">
        <v>519</v>
      </c>
      <c r="D2853" t="s">
        <v>413</v>
      </c>
      <c r="E2853" t="s">
        <v>5130</v>
      </c>
      <c r="F2853" t="s">
        <v>73</v>
      </c>
      <c r="G2853" t="s">
        <v>78</v>
      </c>
      <c r="H2853" s="3">
        <v>45849</v>
      </c>
      <c r="I2853" t="s">
        <v>90</v>
      </c>
      <c r="J2853" t="s">
        <v>91</v>
      </c>
      <c r="K2853" t="s">
        <v>92</v>
      </c>
      <c r="L2853">
        <v>77</v>
      </c>
      <c r="M2853" t="s">
        <v>73</v>
      </c>
    </row>
    <row r="2854" spans="1:13" x14ac:dyDescent="0.25">
      <c r="A2854">
        <v>2851</v>
      </c>
      <c r="B2854" t="s">
        <v>4096</v>
      </c>
      <c r="C2854" t="s">
        <v>519</v>
      </c>
      <c r="D2854" t="s">
        <v>413</v>
      </c>
      <c r="E2854" t="s">
        <v>5131</v>
      </c>
      <c r="F2854" t="s">
        <v>73</v>
      </c>
      <c r="G2854" t="s">
        <v>78</v>
      </c>
      <c r="H2854" s="3">
        <v>45849</v>
      </c>
      <c r="I2854" t="s">
        <v>90</v>
      </c>
      <c r="J2854" t="s">
        <v>91</v>
      </c>
      <c r="K2854" t="s">
        <v>92</v>
      </c>
      <c r="L2854">
        <v>24</v>
      </c>
      <c r="M2854" t="s">
        <v>73</v>
      </c>
    </row>
    <row r="2855" spans="1:13" x14ac:dyDescent="0.25">
      <c r="A2855">
        <v>2852</v>
      </c>
      <c r="B2855" t="s">
        <v>5132</v>
      </c>
      <c r="C2855" t="s">
        <v>479</v>
      </c>
      <c r="D2855" t="s">
        <v>3112</v>
      </c>
      <c r="E2855" t="s">
        <v>5133</v>
      </c>
      <c r="F2855" t="s">
        <v>73</v>
      </c>
      <c r="G2855" t="s">
        <v>78</v>
      </c>
      <c r="H2855" s="3">
        <v>45849</v>
      </c>
      <c r="I2855" t="s">
        <v>90</v>
      </c>
      <c r="J2855" t="s">
        <v>91</v>
      </c>
      <c r="K2855" t="s">
        <v>92</v>
      </c>
      <c r="L2855">
        <v>33</v>
      </c>
      <c r="M2855" t="s">
        <v>73</v>
      </c>
    </row>
    <row r="2856" spans="1:13" x14ac:dyDescent="0.25">
      <c r="A2856">
        <v>2853</v>
      </c>
      <c r="B2856" t="s">
        <v>360</v>
      </c>
      <c r="C2856" t="s">
        <v>5134</v>
      </c>
      <c r="D2856" t="s">
        <v>156</v>
      </c>
      <c r="E2856" t="s">
        <v>5135</v>
      </c>
      <c r="F2856" t="s">
        <v>73</v>
      </c>
      <c r="G2856" t="s">
        <v>78</v>
      </c>
      <c r="H2856" s="3">
        <v>45849</v>
      </c>
      <c r="I2856" t="s">
        <v>90</v>
      </c>
      <c r="J2856" t="s">
        <v>91</v>
      </c>
      <c r="K2856" t="s">
        <v>92</v>
      </c>
      <c r="L2856">
        <v>30</v>
      </c>
      <c r="M2856" t="s">
        <v>73</v>
      </c>
    </row>
    <row r="2857" spans="1:13" x14ac:dyDescent="0.25">
      <c r="A2857">
        <v>2854</v>
      </c>
      <c r="B2857" t="s">
        <v>1663</v>
      </c>
      <c r="C2857" t="s">
        <v>123</v>
      </c>
      <c r="D2857" t="s">
        <v>5136</v>
      </c>
      <c r="E2857" t="s">
        <v>5137</v>
      </c>
      <c r="F2857" t="s">
        <v>73</v>
      </c>
      <c r="G2857" t="s">
        <v>78</v>
      </c>
      <c r="H2857" s="3">
        <v>45849</v>
      </c>
      <c r="I2857" t="s">
        <v>90</v>
      </c>
      <c r="J2857" t="s">
        <v>91</v>
      </c>
      <c r="K2857" t="s">
        <v>92</v>
      </c>
      <c r="L2857">
        <v>29</v>
      </c>
      <c r="M2857" t="s">
        <v>73</v>
      </c>
    </row>
    <row r="2858" spans="1:13" x14ac:dyDescent="0.25">
      <c r="A2858">
        <v>2855</v>
      </c>
      <c r="B2858" t="s">
        <v>2779</v>
      </c>
      <c r="C2858" t="s">
        <v>413</v>
      </c>
      <c r="D2858" t="s">
        <v>413</v>
      </c>
      <c r="E2858" t="s">
        <v>5138</v>
      </c>
      <c r="F2858" t="s">
        <v>73</v>
      </c>
      <c r="G2858" t="s">
        <v>78</v>
      </c>
      <c r="H2858" s="3">
        <v>45849</v>
      </c>
      <c r="I2858" t="s">
        <v>90</v>
      </c>
      <c r="J2858" t="s">
        <v>91</v>
      </c>
      <c r="K2858" t="s">
        <v>92</v>
      </c>
      <c r="L2858">
        <v>45</v>
      </c>
      <c r="M2858" t="s">
        <v>73</v>
      </c>
    </row>
    <row r="2859" spans="1:13" x14ac:dyDescent="0.25">
      <c r="A2859">
        <v>2856</v>
      </c>
      <c r="B2859" t="s">
        <v>5139</v>
      </c>
      <c r="C2859" t="s">
        <v>455</v>
      </c>
      <c r="D2859" t="s">
        <v>290</v>
      </c>
      <c r="E2859" t="s">
        <v>5140</v>
      </c>
      <c r="F2859" t="s">
        <v>73</v>
      </c>
      <c r="G2859" t="s">
        <v>78</v>
      </c>
      <c r="H2859" s="3">
        <v>45843</v>
      </c>
      <c r="I2859" t="s">
        <v>90</v>
      </c>
      <c r="J2859" t="s">
        <v>91</v>
      </c>
      <c r="K2859" t="s">
        <v>92</v>
      </c>
      <c r="L2859">
        <v>67</v>
      </c>
      <c r="M2859" t="s">
        <v>73</v>
      </c>
    </row>
    <row r="2860" spans="1:13" x14ac:dyDescent="0.25">
      <c r="A2860">
        <v>2857</v>
      </c>
      <c r="B2860" t="s">
        <v>5141</v>
      </c>
      <c r="C2860" t="s">
        <v>1415</v>
      </c>
      <c r="D2860" t="s">
        <v>981</v>
      </c>
      <c r="E2860" t="s">
        <v>5142</v>
      </c>
      <c r="F2860" t="s">
        <v>73</v>
      </c>
      <c r="G2860" t="s">
        <v>78</v>
      </c>
      <c r="H2860" s="3">
        <v>45845</v>
      </c>
      <c r="I2860" t="s">
        <v>90</v>
      </c>
      <c r="J2860" t="s">
        <v>91</v>
      </c>
      <c r="K2860" t="s">
        <v>92</v>
      </c>
      <c r="L2860">
        <v>30</v>
      </c>
      <c r="M2860" t="s">
        <v>73</v>
      </c>
    </row>
    <row r="2861" spans="1:13" x14ac:dyDescent="0.25">
      <c r="A2861">
        <v>2858</v>
      </c>
      <c r="B2861" t="s">
        <v>5143</v>
      </c>
      <c r="C2861" t="s">
        <v>300</v>
      </c>
      <c r="D2861" t="s">
        <v>303</v>
      </c>
      <c r="E2861" t="s">
        <v>5144</v>
      </c>
      <c r="F2861" t="s">
        <v>73</v>
      </c>
      <c r="G2861" t="s">
        <v>78</v>
      </c>
      <c r="H2861" s="3">
        <v>45845</v>
      </c>
      <c r="I2861" t="s">
        <v>90</v>
      </c>
      <c r="J2861" t="s">
        <v>91</v>
      </c>
      <c r="K2861" t="s">
        <v>92</v>
      </c>
      <c r="L2861">
        <v>32</v>
      </c>
      <c r="M2861" t="s">
        <v>73</v>
      </c>
    </row>
    <row r="2862" spans="1:13" x14ac:dyDescent="0.25">
      <c r="A2862">
        <v>2859</v>
      </c>
      <c r="B2862" t="s">
        <v>1336</v>
      </c>
      <c r="C2862" t="s">
        <v>858</v>
      </c>
      <c r="D2862" t="s">
        <v>254</v>
      </c>
      <c r="E2862" t="s">
        <v>5145</v>
      </c>
      <c r="F2862" t="s">
        <v>73</v>
      </c>
      <c r="G2862" t="s">
        <v>78</v>
      </c>
      <c r="H2862" s="3">
        <v>45845</v>
      </c>
      <c r="I2862" t="s">
        <v>90</v>
      </c>
      <c r="J2862" t="s">
        <v>91</v>
      </c>
      <c r="K2862" t="s">
        <v>92</v>
      </c>
      <c r="L2862">
        <v>48</v>
      </c>
      <c r="M2862" t="s">
        <v>73</v>
      </c>
    </row>
    <row r="2863" spans="1:13" x14ac:dyDescent="0.25">
      <c r="A2863">
        <v>2860</v>
      </c>
      <c r="B2863" t="s">
        <v>5146</v>
      </c>
      <c r="C2863" t="s">
        <v>144</v>
      </c>
      <c r="D2863" t="s">
        <v>1551</v>
      </c>
      <c r="E2863" t="s">
        <v>5147</v>
      </c>
      <c r="F2863" t="s">
        <v>73</v>
      </c>
      <c r="G2863" t="s">
        <v>78</v>
      </c>
      <c r="H2863" s="3">
        <v>45845</v>
      </c>
      <c r="I2863" t="s">
        <v>90</v>
      </c>
      <c r="J2863" t="s">
        <v>91</v>
      </c>
      <c r="K2863" t="s">
        <v>92</v>
      </c>
      <c r="L2863">
        <v>32</v>
      </c>
      <c r="M2863" t="s">
        <v>73</v>
      </c>
    </row>
    <row r="2864" spans="1:13" x14ac:dyDescent="0.25">
      <c r="A2864">
        <v>2861</v>
      </c>
      <c r="B2864" t="s">
        <v>5148</v>
      </c>
      <c r="C2864" t="s">
        <v>102</v>
      </c>
      <c r="D2864" t="s">
        <v>156</v>
      </c>
      <c r="E2864" t="s">
        <v>5149</v>
      </c>
      <c r="F2864" t="s">
        <v>73</v>
      </c>
      <c r="G2864" t="s">
        <v>78</v>
      </c>
      <c r="H2864" s="3">
        <v>45845</v>
      </c>
      <c r="I2864" t="s">
        <v>90</v>
      </c>
      <c r="J2864" t="s">
        <v>91</v>
      </c>
      <c r="K2864" t="s">
        <v>92</v>
      </c>
      <c r="L2864">
        <v>19</v>
      </c>
      <c r="M2864" t="s">
        <v>73</v>
      </c>
    </row>
    <row r="2865" spans="1:13" x14ac:dyDescent="0.25">
      <c r="A2865">
        <v>2862</v>
      </c>
      <c r="B2865" t="s">
        <v>5150</v>
      </c>
      <c r="C2865" t="s">
        <v>2291</v>
      </c>
      <c r="D2865" t="s">
        <v>144</v>
      </c>
      <c r="E2865" t="s">
        <v>5151</v>
      </c>
      <c r="F2865" t="s">
        <v>73</v>
      </c>
      <c r="G2865" t="s">
        <v>78</v>
      </c>
      <c r="H2865" s="3">
        <v>45843</v>
      </c>
      <c r="I2865" t="s">
        <v>90</v>
      </c>
      <c r="J2865" t="s">
        <v>91</v>
      </c>
      <c r="K2865" t="s">
        <v>92</v>
      </c>
      <c r="L2865">
        <v>59</v>
      </c>
      <c r="M2865" t="s">
        <v>73</v>
      </c>
    </row>
    <row r="2866" spans="1:13" x14ac:dyDescent="0.25">
      <c r="A2866">
        <v>2863</v>
      </c>
      <c r="B2866" t="s">
        <v>698</v>
      </c>
      <c r="C2866" t="s">
        <v>519</v>
      </c>
      <c r="D2866" t="s">
        <v>5152</v>
      </c>
      <c r="E2866" t="s">
        <v>5153</v>
      </c>
      <c r="F2866" t="s">
        <v>73</v>
      </c>
      <c r="G2866" t="s">
        <v>78</v>
      </c>
      <c r="H2866" s="3">
        <v>45845</v>
      </c>
      <c r="I2866" t="s">
        <v>90</v>
      </c>
      <c r="J2866" t="s">
        <v>91</v>
      </c>
      <c r="K2866" t="s">
        <v>92</v>
      </c>
      <c r="L2866">
        <v>24</v>
      </c>
      <c r="M2866" t="s">
        <v>73</v>
      </c>
    </row>
    <row r="2867" spans="1:13" x14ac:dyDescent="0.25">
      <c r="A2867">
        <v>2864</v>
      </c>
      <c r="B2867" t="s">
        <v>5154</v>
      </c>
      <c r="C2867" t="s">
        <v>218</v>
      </c>
      <c r="D2867" t="s">
        <v>908</v>
      </c>
      <c r="E2867" t="s">
        <v>5155</v>
      </c>
      <c r="F2867" t="s">
        <v>73</v>
      </c>
      <c r="G2867" t="s">
        <v>78</v>
      </c>
      <c r="H2867" s="3">
        <v>45845</v>
      </c>
      <c r="I2867" t="s">
        <v>90</v>
      </c>
      <c r="J2867" t="s">
        <v>91</v>
      </c>
      <c r="K2867" t="s">
        <v>92</v>
      </c>
      <c r="L2867">
        <v>31</v>
      </c>
      <c r="M2867" t="s">
        <v>73</v>
      </c>
    </row>
    <row r="2868" spans="1:13" x14ac:dyDescent="0.25">
      <c r="A2868">
        <v>2865</v>
      </c>
      <c r="B2868" t="s">
        <v>1024</v>
      </c>
      <c r="C2868" t="s">
        <v>120</v>
      </c>
      <c r="D2868" t="s">
        <v>156</v>
      </c>
      <c r="E2868" t="s">
        <v>5156</v>
      </c>
      <c r="F2868" t="s">
        <v>73</v>
      </c>
      <c r="G2868" t="s">
        <v>78</v>
      </c>
      <c r="H2868" s="3">
        <v>45845</v>
      </c>
      <c r="I2868" t="s">
        <v>90</v>
      </c>
      <c r="J2868" t="s">
        <v>91</v>
      </c>
      <c r="K2868" t="s">
        <v>92</v>
      </c>
      <c r="L2868">
        <v>28</v>
      </c>
      <c r="M2868" t="s">
        <v>73</v>
      </c>
    </row>
    <row r="2869" spans="1:13" x14ac:dyDescent="0.25">
      <c r="A2869">
        <v>2866</v>
      </c>
      <c r="B2869" t="s">
        <v>5157</v>
      </c>
      <c r="C2869" t="s">
        <v>1651</v>
      </c>
      <c r="D2869" t="s">
        <v>333</v>
      </c>
      <c r="E2869" t="s">
        <v>5158</v>
      </c>
      <c r="F2869" t="s">
        <v>73</v>
      </c>
      <c r="G2869" t="s">
        <v>78</v>
      </c>
      <c r="H2869" s="3">
        <v>45843</v>
      </c>
      <c r="I2869" t="s">
        <v>90</v>
      </c>
      <c r="J2869" t="s">
        <v>91</v>
      </c>
      <c r="K2869" t="s">
        <v>92</v>
      </c>
      <c r="L2869">
        <v>32</v>
      </c>
      <c r="M2869" t="s">
        <v>73</v>
      </c>
    </row>
    <row r="2870" spans="1:13" x14ac:dyDescent="0.25">
      <c r="A2870">
        <v>2867</v>
      </c>
      <c r="B2870" t="s">
        <v>740</v>
      </c>
      <c r="C2870" t="s">
        <v>936</v>
      </c>
      <c r="D2870" t="s">
        <v>507</v>
      </c>
      <c r="E2870" t="s">
        <v>5159</v>
      </c>
      <c r="F2870" t="s">
        <v>73</v>
      </c>
      <c r="G2870" t="s">
        <v>78</v>
      </c>
      <c r="H2870" s="3">
        <v>45843</v>
      </c>
      <c r="I2870" t="s">
        <v>90</v>
      </c>
      <c r="J2870" t="s">
        <v>91</v>
      </c>
      <c r="K2870" t="s">
        <v>92</v>
      </c>
      <c r="L2870">
        <v>69</v>
      </c>
      <c r="M2870" t="s">
        <v>73</v>
      </c>
    </row>
    <row r="2871" spans="1:13" x14ac:dyDescent="0.25">
      <c r="A2871">
        <v>2868</v>
      </c>
      <c r="B2871" t="s">
        <v>5160</v>
      </c>
      <c r="C2871" t="s">
        <v>5161</v>
      </c>
      <c r="D2871" t="s">
        <v>488</v>
      </c>
      <c r="E2871" t="s">
        <v>5162</v>
      </c>
      <c r="F2871" t="s">
        <v>73</v>
      </c>
      <c r="G2871" t="s">
        <v>78</v>
      </c>
      <c r="H2871" s="3">
        <v>45843</v>
      </c>
      <c r="I2871" t="s">
        <v>90</v>
      </c>
      <c r="J2871" t="s">
        <v>91</v>
      </c>
      <c r="K2871" t="s">
        <v>92</v>
      </c>
      <c r="L2871">
        <v>31</v>
      </c>
      <c r="M2871" t="s">
        <v>73</v>
      </c>
    </row>
    <row r="2872" spans="1:13" x14ac:dyDescent="0.25">
      <c r="A2872">
        <v>2869</v>
      </c>
      <c r="B2872" t="s">
        <v>943</v>
      </c>
      <c r="C2872" t="s">
        <v>99</v>
      </c>
      <c r="D2872" t="s">
        <v>175</v>
      </c>
      <c r="E2872" t="s">
        <v>5163</v>
      </c>
      <c r="F2872" t="s">
        <v>73</v>
      </c>
      <c r="G2872" t="s">
        <v>78</v>
      </c>
      <c r="H2872" s="3">
        <v>45843</v>
      </c>
      <c r="I2872" t="s">
        <v>90</v>
      </c>
      <c r="J2872" t="s">
        <v>91</v>
      </c>
      <c r="K2872" t="s">
        <v>92</v>
      </c>
      <c r="L2872">
        <v>71</v>
      </c>
      <c r="M2872" t="s">
        <v>73</v>
      </c>
    </row>
    <row r="2873" spans="1:13" x14ac:dyDescent="0.25">
      <c r="A2873">
        <v>2870</v>
      </c>
      <c r="B2873" t="s">
        <v>958</v>
      </c>
      <c r="C2873" t="s">
        <v>3910</v>
      </c>
      <c r="D2873" t="s">
        <v>3910</v>
      </c>
      <c r="E2873" t="s">
        <v>5164</v>
      </c>
      <c r="F2873" t="s">
        <v>73</v>
      </c>
      <c r="G2873" t="s">
        <v>78</v>
      </c>
      <c r="H2873" s="3">
        <v>45843</v>
      </c>
      <c r="I2873" t="s">
        <v>90</v>
      </c>
      <c r="J2873" t="s">
        <v>91</v>
      </c>
      <c r="K2873" t="s">
        <v>92</v>
      </c>
      <c r="L2873">
        <v>53</v>
      </c>
      <c r="M2873" t="s">
        <v>73</v>
      </c>
    </row>
    <row r="2874" spans="1:13" x14ac:dyDescent="0.25">
      <c r="A2874">
        <v>2871</v>
      </c>
      <c r="B2874" t="s">
        <v>4993</v>
      </c>
      <c r="C2874" t="s">
        <v>102</v>
      </c>
      <c r="D2874" t="s">
        <v>470</v>
      </c>
      <c r="E2874" t="s">
        <v>5165</v>
      </c>
      <c r="F2874" t="s">
        <v>73</v>
      </c>
      <c r="G2874" t="s">
        <v>78</v>
      </c>
      <c r="H2874" s="3">
        <v>45843</v>
      </c>
      <c r="I2874" t="s">
        <v>90</v>
      </c>
      <c r="J2874" t="s">
        <v>91</v>
      </c>
      <c r="K2874" t="s">
        <v>92</v>
      </c>
      <c r="L2874">
        <v>25</v>
      </c>
      <c r="M2874" t="s">
        <v>73</v>
      </c>
    </row>
    <row r="2875" spans="1:13" x14ac:dyDescent="0.25">
      <c r="A2875">
        <v>2872</v>
      </c>
      <c r="B2875" t="s">
        <v>5166</v>
      </c>
      <c r="C2875" t="s">
        <v>426</v>
      </c>
      <c r="D2875" t="s">
        <v>413</v>
      </c>
      <c r="E2875" t="s">
        <v>5167</v>
      </c>
      <c r="F2875" t="s">
        <v>73</v>
      </c>
      <c r="G2875" t="s">
        <v>78</v>
      </c>
      <c r="H2875" s="3">
        <v>45843</v>
      </c>
      <c r="I2875" t="s">
        <v>90</v>
      </c>
      <c r="J2875" t="s">
        <v>91</v>
      </c>
      <c r="K2875" t="s">
        <v>92</v>
      </c>
      <c r="L2875">
        <v>38</v>
      </c>
      <c r="M2875" t="s">
        <v>73</v>
      </c>
    </row>
    <row r="2876" spans="1:13" x14ac:dyDescent="0.25">
      <c r="A2876">
        <v>2873</v>
      </c>
      <c r="B2876" t="s">
        <v>1165</v>
      </c>
      <c r="C2876" t="s">
        <v>116</v>
      </c>
      <c r="D2876" t="s">
        <v>2133</v>
      </c>
      <c r="E2876" t="s">
        <v>5168</v>
      </c>
      <c r="F2876" t="s">
        <v>73</v>
      </c>
      <c r="G2876" t="s">
        <v>78</v>
      </c>
      <c r="H2876" s="3">
        <v>45843</v>
      </c>
      <c r="I2876" t="s">
        <v>90</v>
      </c>
      <c r="J2876" t="s">
        <v>91</v>
      </c>
      <c r="K2876" t="s">
        <v>92</v>
      </c>
      <c r="L2876">
        <v>64</v>
      </c>
      <c r="M2876" t="s">
        <v>73</v>
      </c>
    </row>
    <row r="2877" spans="1:13" x14ac:dyDescent="0.25">
      <c r="A2877">
        <v>2874</v>
      </c>
      <c r="B2877" t="s">
        <v>2389</v>
      </c>
      <c r="C2877" t="s">
        <v>607</v>
      </c>
      <c r="D2877" t="s">
        <v>3151</v>
      </c>
      <c r="E2877" t="s">
        <v>5169</v>
      </c>
      <c r="F2877" t="s">
        <v>73</v>
      </c>
      <c r="G2877" t="s">
        <v>78</v>
      </c>
      <c r="H2877" s="3">
        <v>45843</v>
      </c>
      <c r="I2877" t="s">
        <v>90</v>
      </c>
      <c r="J2877" t="s">
        <v>91</v>
      </c>
      <c r="K2877" t="s">
        <v>92</v>
      </c>
      <c r="L2877">
        <v>62</v>
      </c>
      <c r="M2877" t="s">
        <v>73</v>
      </c>
    </row>
    <row r="2878" spans="1:13" x14ac:dyDescent="0.25">
      <c r="A2878">
        <v>2875</v>
      </c>
      <c r="B2878" t="s">
        <v>1205</v>
      </c>
      <c r="C2878" t="s">
        <v>87</v>
      </c>
      <c r="D2878" t="s">
        <v>5170</v>
      </c>
      <c r="E2878" t="s">
        <v>5171</v>
      </c>
      <c r="F2878" t="s">
        <v>73</v>
      </c>
      <c r="G2878" t="s">
        <v>78</v>
      </c>
      <c r="H2878" s="3">
        <v>45843</v>
      </c>
      <c r="I2878" t="s">
        <v>90</v>
      </c>
      <c r="J2878" t="s">
        <v>91</v>
      </c>
      <c r="K2878" t="s">
        <v>92</v>
      </c>
      <c r="L2878">
        <v>68</v>
      </c>
      <c r="M2878" t="s">
        <v>73</v>
      </c>
    </row>
    <row r="2879" spans="1:13" x14ac:dyDescent="0.25">
      <c r="A2879">
        <v>2876</v>
      </c>
      <c r="B2879" t="s">
        <v>5172</v>
      </c>
      <c r="C2879" t="s">
        <v>620</v>
      </c>
      <c r="D2879" t="s">
        <v>164</v>
      </c>
      <c r="E2879" t="s">
        <v>5173</v>
      </c>
      <c r="F2879" t="s">
        <v>73</v>
      </c>
      <c r="G2879" t="s">
        <v>78</v>
      </c>
      <c r="H2879" s="3">
        <v>45843</v>
      </c>
      <c r="I2879" t="s">
        <v>90</v>
      </c>
      <c r="J2879" t="s">
        <v>91</v>
      </c>
      <c r="K2879" t="s">
        <v>92</v>
      </c>
      <c r="L2879">
        <v>24</v>
      </c>
      <c r="M2879" t="s">
        <v>73</v>
      </c>
    </row>
    <row r="2880" spans="1:13" x14ac:dyDescent="0.25">
      <c r="A2880">
        <v>2877</v>
      </c>
      <c r="B2880" t="s">
        <v>360</v>
      </c>
      <c r="C2880" t="s">
        <v>482</v>
      </c>
      <c r="D2880" t="s">
        <v>982</v>
      </c>
      <c r="E2880" t="s">
        <v>5174</v>
      </c>
      <c r="F2880" t="s">
        <v>73</v>
      </c>
      <c r="G2880" t="s">
        <v>78</v>
      </c>
      <c r="H2880" s="3">
        <v>45843</v>
      </c>
      <c r="I2880" t="s">
        <v>90</v>
      </c>
      <c r="J2880" t="s">
        <v>91</v>
      </c>
      <c r="K2880" t="s">
        <v>92</v>
      </c>
      <c r="L2880">
        <v>41</v>
      </c>
      <c r="M2880" t="s">
        <v>73</v>
      </c>
    </row>
    <row r="2881" spans="1:13" x14ac:dyDescent="0.25">
      <c r="A2881">
        <v>2878</v>
      </c>
      <c r="B2881" t="s">
        <v>8484</v>
      </c>
      <c r="C2881" t="s">
        <v>413</v>
      </c>
      <c r="D2881" t="s">
        <v>2291</v>
      </c>
      <c r="E2881" t="s">
        <v>8485</v>
      </c>
      <c r="F2881" t="s">
        <v>73</v>
      </c>
      <c r="G2881" t="s">
        <v>78</v>
      </c>
      <c r="H2881" s="3">
        <v>45843</v>
      </c>
      <c r="I2881" t="s">
        <v>90</v>
      </c>
      <c r="J2881" t="s">
        <v>91</v>
      </c>
      <c r="K2881" t="s">
        <v>92</v>
      </c>
      <c r="L2881">
        <v>16</v>
      </c>
      <c r="M2881" t="s">
        <v>73</v>
      </c>
    </row>
    <row r="2882" spans="1:13" x14ac:dyDescent="0.25">
      <c r="A2882">
        <v>2879</v>
      </c>
      <c r="B2882" t="s">
        <v>8486</v>
      </c>
      <c r="C2882" t="s">
        <v>413</v>
      </c>
      <c r="D2882" t="s">
        <v>2291</v>
      </c>
      <c r="E2882" t="s">
        <v>8487</v>
      </c>
      <c r="F2882" t="s">
        <v>73</v>
      </c>
      <c r="G2882" t="s">
        <v>78</v>
      </c>
      <c r="H2882" s="3">
        <v>45843</v>
      </c>
      <c r="I2882" t="s">
        <v>90</v>
      </c>
      <c r="J2882" t="s">
        <v>91</v>
      </c>
      <c r="K2882" t="s">
        <v>92</v>
      </c>
      <c r="L2882">
        <v>16</v>
      </c>
      <c r="M2882" t="s">
        <v>73</v>
      </c>
    </row>
    <row r="2883" spans="1:13" x14ac:dyDescent="0.25">
      <c r="A2883">
        <v>2880</v>
      </c>
      <c r="B2883" t="s">
        <v>5175</v>
      </c>
      <c r="C2883" t="s">
        <v>5176</v>
      </c>
      <c r="D2883" t="s">
        <v>5177</v>
      </c>
      <c r="E2883" t="s">
        <v>5178</v>
      </c>
      <c r="F2883" t="s">
        <v>73</v>
      </c>
      <c r="G2883" t="s">
        <v>78</v>
      </c>
      <c r="H2883" s="3">
        <v>45843</v>
      </c>
      <c r="I2883" t="s">
        <v>90</v>
      </c>
      <c r="J2883" t="s">
        <v>91</v>
      </c>
      <c r="K2883" t="s">
        <v>92</v>
      </c>
      <c r="L2883">
        <v>65</v>
      </c>
      <c r="M2883" t="s">
        <v>73</v>
      </c>
    </row>
    <row r="2884" spans="1:13" x14ac:dyDescent="0.25">
      <c r="A2884">
        <v>2881</v>
      </c>
      <c r="B2884" t="s">
        <v>1914</v>
      </c>
      <c r="C2884" t="s">
        <v>99</v>
      </c>
      <c r="D2884" t="s">
        <v>5179</v>
      </c>
      <c r="E2884" t="s">
        <v>5180</v>
      </c>
      <c r="F2884" t="s">
        <v>73</v>
      </c>
      <c r="G2884" t="s">
        <v>78</v>
      </c>
      <c r="H2884" s="3">
        <v>45843</v>
      </c>
      <c r="I2884" t="s">
        <v>90</v>
      </c>
      <c r="J2884" t="s">
        <v>91</v>
      </c>
      <c r="K2884" t="s">
        <v>92</v>
      </c>
      <c r="L2884">
        <v>54</v>
      </c>
      <c r="M2884" t="s">
        <v>73</v>
      </c>
    </row>
    <row r="2885" spans="1:13" x14ac:dyDescent="0.25">
      <c r="A2885">
        <v>2882</v>
      </c>
      <c r="B2885" t="s">
        <v>5181</v>
      </c>
      <c r="C2885" t="s">
        <v>5179</v>
      </c>
      <c r="D2885" t="s">
        <v>99</v>
      </c>
      <c r="E2885" t="s">
        <v>5182</v>
      </c>
      <c r="F2885" t="s">
        <v>73</v>
      </c>
      <c r="G2885" t="s">
        <v>78</v>
      </c>
      <c r="H2885" s="3">
        <v>45843</v>
      </c>
      <c r="I2885" t="s">
        <v>90</v>
      </c>
      <c r="J2885" t="s">
        <v>91</v>
      </c>
      <c r="K2885" t="s">
        <v>92</v>
      </c>
      <c r="L2885">
        <v>27</v>
      </c>
      <c r="M2885" t="s">
        <v>73</v>
      </c>
    </row>
    <row r="2886" spans="1:13" x14ac:dyDescent="0.25">
      <c r="A2886">
        <v>2883</v>
      </c>
      <c r="B2886" t="s">
        <v>313</v>
      </c>
      <c r="C2886" t="s">
        <v>5183</v>
      </c>
      <c r="D2886" t="s">
        <v>4583</v>
      </c>
      <c r="E2886" t="s">
        <v>5184</v>
      </c>
      <c r="F2886" t="s">
        <v>73</v>
      </c>
      <c r="G2886" t="s">
        <v>78</v>
      </c>
      <c r="H2886" s="3">
        <v>45843</v>
      </c>
      <c r="I2886" t="s">
        <v>90</v>
      </c>
      <c r="J2886" t="s">
        <v>91</v>
      </c>
      <c r="K2886" t="s">
        <v>92</v>
      </c>
      <c r="L2886">
        <v>56</v>
      </c>
      <c r="M2886" t="s">
        <v>73</v>
      </c>
    </row>
    <row r="2887" spans="1:13" x14ac:dyDescent="0.25">
      <c r="A2887">
        <v>2884</v>
      </c>
      <c r="B2887" t="s">
        <v>4403</v>
      </c>
      <c r="C2887" t="s">
        <v>558</v>
      </c>
      <c r="D2887" t="s">
        <v>1551</v>
      </c>
      <c r="E2887" t="s">
        <v>4404</v>
      </c>
      <c r="F2887" t="s">
        <v>73</v>
      </c>
      <c r="G2887" t="s">
        <v>78</v>
      </c>
      <c r="H2887" s="3">
        <v>45846</v>
      </c>
      <c r="I2887" t="s">
        <v>90</v>
      </c>
      <c r="J2887" t="s">
        <v>91</v>
      </c>
      <c r="K2887" t="s">
        <v>92</v>
      </c>
      <c r="L2887">
        <v>69</v>
      </c>
      <c r="M2887" t="s">
        <v>73</v>
      </c>
    </row>
    <row r="2888" spans="1:13" x14ac:dyDescent="0.25">
      <c r="A2888">
        <v>2885</v>
      </c>
      <c r="B2888" t="s">
        <v>4403</v>
      </c>
      <c r="C2888" t="s">
        <v>558</v>
      </c>
      <c r="D2888" t="s">
        <v>1551</v>
      </c>
      <c r="E2888" t="s">
        <v>4404</v>
      </c>
      <c r="F2888" t="s">
        <v>73</v>
      </c>
      <c r="G2888" t="s">
        <v>78</v>
      </c>
      <c r="H2888" s="3">
        <v>45847</v>
      </c>
      <c r="I2888" t="s">
        <v>90</v>
      </c>
      <c r="J2888" t="s">
        <v>91</v>
      </c>
      <c r="K2888" t="s">
        <v>92</v>
      </c>
      <c r="L2888">
        <v>69</v>
      </c>
      <c r="M2888" t="s">
        <v>73</v>
      </c>
    </row>
    <row r="2889" spans="1:13" x14ac:dyDescent="0.25">
      <c r="A2889">
        <v>2886</v>
      </c>
      <c r="B2889" t="s">
        <v>151</v>
      </c>
      <c r="C2889" t="s">
        <v>5185</v>
      </c>
      <c r="D2889" t="s">
        <v>3151</v>
      </c>
      <c r="E2889" t="s">
        <v>5186</v>
      </c>
      <c r="F2889" t="s">
        <v>74</v>
      </c>
      <c r="G2889" t="s">
        <v>76</v>
      </c>
      <c r="H2889" s="3">
        <v>45867</v>
      </c>
      <c r="I2889" t="s">
        <v>90</v>
      </c>
      <c r="J2889" t="s">
        <v>91</v>
      </c>
      <c r="K2889" t="s">
        <v>92</v>
      </c>
      <c r="L2889">
        <v>36</v>
      </c>
      <c r="M2889" t="s">
        <v>74</v>
      </c>
    </row>
    <row r="2890" spans="1:13" x14ac:dyDescent="0.25">
      <c r="A2890">
        <v>2887</v>
      </c>
      <c r="B2890" t="s">
        <v>5187</v>
      </c>
      <c r="C2890" t="s">
        <v>296</v>
      </c>
      <c r="D2890" t="s">
        <v>523</v>
      </c>
      <c r="E2890" t="s">
        <v>5188</v>
      </c>
      <c r="F2890" t="s">
        <v>74</v>
      </c>
      <c r="G2890" t="s">
        <v>76</v>
      </c>
      <c r="H2890" s="3">
        <v>45867</v>
      </c>
      <c r="I2890" t="s">
        <v>90</v>
      </c>
      <c r="J2890" t="s">
        <v>91</v>
      </c>
      <c r="K2890" t="s">
        <v>92</v>
      </c>
      <c r="L2890">
        <v>36</v>
      </c>
      <c r="M2890" t="s">
        <v>74</v>
      </c>
    </row>
    <row r="2891" spans="1:13" x14ac:dyDescent="0.25">
      <c r="A2891">
        <v>2888</v>
      </c>
      <c r="B2891" t="s">
        <v>5189</v>
      </c>
      <c r="C2891" t="s">
        <v>5190</v>
      </c>
      <c r="D2891" t="s">
        <v>1206</v>
      </c>
      <c r="E2891" t="s">
        <v>5191</v>
      </c>
      <c r="F2891" t="s">
        <v>74</v>
      </c>
      <c r="G2891" t="s">
        <v>76</v>
      </c>
      <c r="H2891" s="3">
        <v>45867</v>
      </c>
      <c r="I2891" t="s">
        <v>90</v>
      </c>
      <c r="J2891" t="s">
        <v>91</v>
      </c>
      <c r="K2891" t="s">
        <v>92</v>
      </c>
      <c r="L2891">
        <v>41</v>
      </c>
      <c r="M2891" t="s">
        <v>74</v>
      </c>
    </row>
    <row r="2892" spans="1:13" x14ac:dyDescent="0.25">
      <c r="A2892">
        <v>2889</v>
      </c>
      <c r="B2892" t="s">
        <v>119</v>
      </c>
      <c r="C2892" t="s">
        <v>144</v>
      </c>
      <c r="D2892" t="s">
        <v>5192</v>
      </c>
      <c r="E2892" t="s">
        <v>5193</v>
      </c>
      <c r="F2892" t="s">
        <v>74</v>
      </c>
      <c r="G2892" t="s">
        <v>76</v>
      </c>
      <c r="H2892" s="3">
        <v>45867</v>
      </c>
      <c r="I2892" t="s">
        <v>90</v>
      </c>
      <c r="J2892" t="s">
        <v>91</v>
      </c>
      <c r="K2892" t="s">
        <v>92</v>
      </c>
      <c r="L2892">
        <v>42</v>
      </c>
      <c r="M2892" t="s">
        <v>74</v>
      </c>
    </row>
    <row r="2893" spans="1:13" x14ac:dyDescent="0.25">
      <c r="A2893">
        <v>2890</v>
      </c>
      <c r="B2893" t="s">
        <v>5194</v>
      </c>
      <c r="C2893" t="s">
        <v>99</v>
      </c>
      <c r="D2893" t="s">
        <v>215</v>
      </c>
      <c r="E2893" t="s">
        <v>5195</v>
      </c>
      <c r="F2893" t="s">
        <v>74</v>
      </c>
      <c r="G2893" t="s">
        <v>76</v>
      </c>
      <c r="H2893" s="3">
        <v>45867</v>
      </c>
      <c r="I2893" t="s">
        <v>90</v>
      </c>
      <c r="J2893" t="s">
        <v>91</v>
      </c>
      <c r="K2893" t="s">
        <v>92</v>
      </c>
      <c r="L2893">
        <v>41</v>
      </c>
      <c r="M2893" t="s">
        <v>74</v>
      </c>
    </row>
    <row r="2894" spans="1:13" x14ac:dyDescent="0.25">
      <c r="A2894">
        <v>2891</v>
      </c>
      <c r="B2894" t="s">
        <v>5196</v>
      </c>
      <c r="C2894" t="s">
        <v>1511</v>
      </c>
      <c r="D2894" t="s">
        <v>300</v>
      </c>
      <c r="E2894" t="s">
        <v>5197</v>
      </c>
      <c r="F2894" t="s">
        <v>74</v>
      </c>
      <c r="G2894" t="s">
        <v>76</v>
      </c>
      <c r="H2894" s="3">
        <v>45867</v>
      </c>
      <c r="I2894" t="s">
        <v>90</v>
      </c>
      <c r="J2894" t="s">
        <v>91</v>
      </c>
      <c r="K2894" t="s">
        <v>92</v>
      </c>
      <c r="L2894">
        <v>42</v>
      </c>
      <c r="M2894" t="s">
        <v>74</v>
      </c>
    </row>
    <row r="2895" spans="1:13" x14ac:dyDescent="0.25">
      <c r="A2895">
        <v>2892</v>
      </c>
      <c r="B2895" t="s">
        <v>5198</v>
      </c>
      <c r="C2895" t="s">
        <v>403</v>
      </c>
      <c r="D2895" t="s">
        <v>799</v>
      </c>
      <c r="E2895" t="s">
        <v>5199</v>
      </c>
      <c r="F2895" t="s">
        <v>74</v>
      </c>
      <c r="G2895" t="s">
        <v>76</v>
      </c>
      <c r="H2895" s="3">
        <v>45867</v>
      </c>
      <c r="I2895" t="s">
        <v>90</v>
      </c>
      <c r="J2895" t="s">
        <v>91</v>
      </c>
      <c r="K2895" t="s">
        <v>92</v>
      </c>
      <c r="L2895">
        <v>31</v>
      </c>
      <c r="M2895" t="s">
        <v>74</v>
      </c>
    </row>
    <row r="2896" spans="1:13" x14ac:dyDescent="0.25">
      <c r="A2896">
        <v>2893</v>
      </c>
      <c r="B2896" t="s">
        <v>1583</v>
      </c>
      <c r="C2896" t="s">
        <v>156</v>
      </c>
      <c r="D2896" t="s">
        <v>356</v>
      </c>
      <c r="E2896" t="s">
        <v>5200</v>
      </c>
      <c r="F2896" t="s">
        <v>74</v>
      </c>
      <c r="G2896" t="s">
        <v>76</v>
      </c>
      <c r="H2896" s="3">
        <v>45867</v>
      </c>
      <c r="I2896" t="s">
        <v>90</v>
      </c>
      <c r="J2896" t="s">
        <v>91</v>
      </c>
      <c r="K2896" t="s">
        <v>92</v>
      </c>
      <c r="L2896">
        <v>38</v>
      </c>
      <c r="M2896" t="s">
        <v>74</v>
      </c>
    </row>
    <row r="2897" spans="1:13" x14ac:dyDescent="0.25">
      <c r="A2897">
        <v>2894</v>
      </c>
      <c r="B2897" t="s">
        <v>5201</v>
      </c>
      <c r="C2897" t="s">
        <v>799</v>
      </c>
      <c r="D2897" t="s">
        <v>473</v>
      </c>
      <c r="E2897" t="s">
        <v>5202</v>
      </c>
      <c r="F2897" t="s">
        <v>74</v>
      </c>
      <c r="G2897" t="s">
        <v>76</v>
      </c>
      <c r="H2897" s="3">
        <v>45867</v>
      </c>
      <c r="I2897" t="s">
        <v>90</v>
      </c>
      <c r="J2897" t="s">
        <v>91</v>
      </c>
      <c r="K2897" t="s">
        <v>92</v>
      </c>
      <c r="L2897">
        <v>36</v>
      </c>
      <c r="M2897" t="s">
        <v>74</v>
      </c>
    </row>
    <row r="2898" spans="1:13" x14ac:dyDescent="0.25">
      <c r="A2898">
        <v>2895</v>
      </c>
      <c r="B2898" t="s">
        <v>5203</v>
      </c>
      <c r="C2898" t="s">
        <v>258</v>
      </c>
      <c r="D2898" t="s">
        <v>102</v>
      </c>
      <c r="E2898" t="s">
        <v>5204</v>
      </c>
      <c r="F2898" t="s">
        <v>74</v>
      </c>
      <c r="G2898" t="s">
        <v>76</v>
      </c>
      <c r="H2898" s="3">
        <v>45850</v>
      </c>
      <c r="I2898" t="s">
        <v>90</v>
      </c>
      <c r="J2898" t="s">
        <v>91</v>
      </c>
      <c r="K2898" t="s">
        <v>92</v>
      </c>
      <c r="L2898">
        <v>22</v>
      </c>
      <c r="M2898" t="s">
        <v>74</v>
      </c>
    </row>
    <row r="2899" spans="1:13" x14ac:dyDescent="0.25">
      <c r="A2899">
        <v>2896</v>
      </c>
      <c r="B2899" t="s">
        <v>8488</v>
      </c>
      <c r="C2899" t="s">
        <v>5205</v>
      </c>
      <c r="D2899" t="s">
        <v>8489</v>
      </c>
      <c r="E2899" t="s">
        <v>5206</v>
      </c>
      <c r="F2899" t="s">
        <v>74</v>
      </c>
      <c r="G2899" t="s">
        <v>76</v>
      </c>
      <c r="H2899" s="3">
        <v>45850</v>
      </c>
      <c r="I2899" t="s">
        <v>90</v>
      </c>
      <c r="J2899" t="s">
        <v>91</v>
      </c>
      <c r="K2899" t="s">
        <v>92</v>
      </c>
      <c r="L2899">
        <v>27</v>
      </c>
      <c r="M2899" t="s">
        <v>74</v>
      </c>
    </row>
    <row r="2900" spans="1:13" x14ac:dyDescent="0.25">
      <c r="A2900">
        <v>2897</v>
      </c>
      <c r="B2900" t="s">
        <v>5207</v>
      </c>
      <c r="C2900" t="s">
        <v>5208</v>
      </c>
      <c r="D2900" t="s">
        <v>342</v>
      </c>
      <c r="E2900" t="s">
        <v>5209</v>
      </c>
      <c r="F2900" t="s">
        <v>73</v>
      </c>
      <c r="G2900" t="s">
        <v>78</v>
      </c>
      <c r="H2900" s="3">
        <v>45850</v>
      </c>
      <c r="I2900" t="s">
        <v>90</v>
      </c>
      <c r="J2900" t="s">
        <v>91</v>
      </c>
      <c r="K2900" t="s">
        <v>92</v>
      </c>
      <c r="L2900">
        <v>32</v>
      </c>
      <c r="M2900" t="s">
        <v>73</v>
      </c>
    </row>
    <row r="2901" spans="1:13" x14ac:dyDescent="0.25">
      <c r="A2901">
        <v>2898</v>
      </c>
      <c r="B2901" t="s">
        <v>5210</v>
      </c>
      <c r="C2901" t="s">
        <v>233</v>
      </c>
      <c r="D2901" t="s">
        <v>445</v>
      </c>
      <c r="E2901" t="s">
        <v>5211</v>
      </c>
      <c r="F2901" t="s">
        <v>74</v>
      </c>
      <c r="G2901" t="s">
        <v>76</v>
      </c>
      <c r="H2901" s="3">
        <v>45850</v>
      </c>
      <c r="I2901" t="s">
        <v>90</v>
      </c>
      <c r="J2901" t="s">
        <v>91</v>
      </c>
      <c r="K2901" t="s">
        <v>92</v>
      </c>
      <c r="L2901">
        <v>23</v>
      </c>
      <c r="M2901" t="s">
        <v>74</v>
      </c>
    </row>
    <row r="2902" spans="1:13" x14ac:dyDescent="0.25">
      <c r="A2902">
        <v>2899</v>
      </c>
      <c r="B2902" t="s">
        <v>5212</v>
      </c>
      <c r="C2902" t="s">
        <v>99</v>
      </c>
      <c r="D2902" t="s">
        <v>116</v>
      </c>
      <c r="E2902" t="s">
        <v>5213</v>
      </c>
      <c r="F2902" t="s">
        <v>74</v>
      </c>
      <c r="G2902" t="s">
        <v>76</v>
      </c>
      <c r="H2902" s="3">
        <v>45850</v>
      </c>
      <c r="I2902" t="s">
        <v>90</v>
      </c>
      <c r="J2902" t="s">
        <v>91</v>
      </c>
      <c r="K2902" t="s">
        <v>92</v>
      </c>
      <c r="L2902">
        <v>21</v>
      </c>
      <c r="M2902" t="s">
        <v>74</v>
      </c>
    </row>
    <row r="2903" spans="1:13" x14ac:dyDescent="0.25">
      <c r="A2903">
        <v>2900</v>
      </c>
      <c r="B2903" t="s">
        <v>5214</v>
      </c>
      <c r="C2903" t="s">
        <v>464</v>
      </c>
      <c r="D2903" t="s">
        <v>1609</v>
      </c>
      <c r="E2903" t="s">
        <v>5215</v>
      </c>
      <c r="F2903" t="s">
        <v>74</v>
      </c>
      <c r="G2903" t="s">
        <v>76</v>
      </c>
      <c r="H2903" s="3">
        <v>45850</v>
      </c>
      <c r="I2903" t="s">
        <v>90</v>
      </c>
      <c r="J2903" t="s">
        <v>91</v>
      </c>
      <c r="K2903" t="s">
        <v>92</v>
      </c>
      <c r="L2903">
        <v>30</v>
      </c>
      <c r="M2903" t="s">
        <v>74</v>
      </c>
    </row>
    <row r="2904" spans="1:13" x14ac:dyDescent="0.25">
      <c r="A2904">
        <v>2901</v>
      </c>
      <c r="B2904" t="s">
        <v>199</v>
      </c>
      <c r="C2904" t="s">
        <v>314</v>
      </c>
      <c r="D2904" t="s">
        <v>214</v>
      </c>
      <c r="E2904" t="s">
        <v>5216</v>
      </c>
      <c r="F2904" t="s">
        <v>74</v>
      </c>
      <c r="G2904" t="s">
        <v>76</v>
      </c>
      <c r="H2904" s="3">
        <v>45850</v>
      </c>
      <c r="I2904" t="s">
        <v>90</v>
      </c>
      <c r="J2904" t="s">
        <v>91</v>
      </c>
      <c r="K2904" t="s">
        <v>92</v>
      </c>
      <c r="L2904">
        <v>20</v>
      </c>
      <c r="M2904" t="s">
        <v>74</v>
      </c>
    </row>
    <row r="2905" spans="1:13" x14ac:dyDescent="0.25">
      <c r="A2905">
        <v>2902</v>
      </c>
      <c r="B2905" t="s">
        <v>5099</v>
      </c>
      <c r="C2905" t="s">
        <v>156</v>
      </c>
      <c r="D2905" t="s">
        <v>1841</v>
      </c>
      <c r="E2905" t="s">
        <v>5217</v>
      </c>
      <c r="F2905" t="s">
        <v>74</v>
      </c>
      <c r="G2905" t="s">
        <v>76</v>
      </c>
      <c r="H2905" s="3">
        <v>45850</v>
      </c>
      <c r="I2905" t="s">
        <v>90</v>
      </c>
      <c r="J2905" t="s">
        <v>91</v>
      </c>
      <c r="K2905" t="s">
        <v>92</v>
      </c>
      <c r="L2905">
        <v>36</v>
      </c>
      <c r="M2905" t="s">
        <v>74</v>
      </c>
    </row>
    <row r="2906" spans="1:13" x14ac:dyDescent="0.25">
      <c r="A2906">
        <v>2903</v>
      </c>
      <c r="B2906" t="s">
        <v>4601</v>
      </c>
      <c r="C2906" t="s">
        <v>5218</v>
      </c>
      <c r="D2906" t="s">
        <v>3910</v>
      </c>
      <c r="E2906" t="s">
        <v>5219</v>
      </c>
      <c r="F2906" t="s">
        <v>74</v>
      </c>
      <c r="G2906" t="s">
        <v>76</v>
      </c>
      <c r="H2906" s="3">
        <v>45850</v>
      </c>
      <c r="I2906" t="s">
        <v>90</v>
      </c>
      <c r="J2906" t="s">
        <v>91</v>
      </c>
      <c r="K2906" t="s">
        <v>92</v>
      </c>
      <c r="L2906">
        <v>24</v>
      </c>
      <c r="M2906" t="s">
        <v>74</v>
      </c>
    </row>
    <row r="2907" spans="1:13" x14ac:dyDescent="0.25">
      <c r="A2907">
        <v>2904</v>
      </c>
      <c r="B2907" t="s">
        <v>3827</v>
      </c>
      <c r="C2907" t="s">
        <v>1906</v>
      </c>
      <c r="D2907" t="s">
        <v>2211</v>
      </c>
      <c r="E2907" t="s">
        <v>5220</v>
      </c>
      <c r="F2907" t="s">
        <v>74</v>
      </c>
      <c r="G2907" t="s">
        <v>76</v>
      </c>
      <c r="H2907" s="3">
        <v>45853</v>
      </c>
      <c r="I2907" t="s">
        <v>90</v>
      </c>
      <c r="J2907" t="s">
        <v>91</v>
      </c>
      <c r="K2907" t="s">
        <v>92</v>
      </c>
      <c r="L2907">
        <v>22</v>
      </c>
      <c r="M2907" t="s">
        <v>74</v>
      </c>
    </row>
    <row r="2908" spans="1:13" x14ac:dyDescent="0.25">
      <c r="A2908">
        <v>2905</v>
      </c>
      <c r="B2908" t="s">
        <v>4054</v>
      </c>
      <c r="C2908" t="s">
        <v>345</v>
      </c>
      <c r="D2908" t="s">
        <v>1147</v>
      </c>
      <c r="E2908" t="s">
        <v>5221</v>
      </c>
      <c r="F2908" t="s">
        <v>74</v>
      </c>
      <c r="G2908" t="s">
        <v>76</v>
      </c>
      <c r="H2908" s="3">
        <v>45853</v>
      </c>
      <c r="I2908" t="s">
        <v>90</v>
      </c>
      <c r="J2908" t="s">
        <v>91</v>
      </c>
      <c r="K2908" t="s">
        <v>92</v>
      </c>
      <c r="L2908">
        <v>35</v>
      </c>
      <c r="M2908" t="s">
        <v>74</v>
      </c>
    </row>
    <row r="2909" spans="1:13" x14ac:dyDescent="0.25">
      <c r="A2909">
        <v>2906</v>
      </c>
      <c r="B2909" t="s">
        <v>5222</v>
      </c>
      <c r="C2909" t="s">
        <v>254</v>
      </c>
      <c r="D2909" t="s">
        <v>356</v>
      </c>
      <c r="E2909" t="s">
        <v>5223</v>
      </c>
      <c r="F2909" t="s">
        <v>74</v>
      </c>
      <c r="G2909" t="s">
        <v>76</v>
      </c>
      <c r="H2909" s="3">
        <v>45853</v>
      </c>
      <c r="I2909" t="s">
        <v>90</v>
      </c>
      <c r="J2909" t="s">
        <v>91</v>
      </c>
      <c r="K2909" t="s">
        <v>92</v>
      </c>
      <c r="L2909">
        <v>45</v>
      </c>
      <c r="M2909" t="s">
        <v>74</v>
      </c>
    </row>
    <row r="2910" spans="1:13" x14ac:dyDescent="0.25">
      <c r="A2910">
        <v>2907</v>
      </c>
      <c r="B2910" t="s">
        <v>3787</v>
      </c>
      <c r="C2910" t="s">
        <v>590</v>
      </c>
      <c r="D2910" t="s">
        <v>254</v>
      </c>
      <c r="E2910" t="s">
        <v>5224</v>
      </c>
      <c r="F2910" t="s">
        <v>74</v>
      </c>
      <c r="G2910" t="s">
        <v>76</v>
      </c>
      <c r="H2910" s="3">
        <v>45853</v>
      </c>
      <c r="I2910" t="s">
        <v>90</v>
      </c>
      <c r="J2910" t="s">
        <v>91</v>
      </c>
      <c r="K2910" t="s">
        <v>92</v>
      </c>
      <c r="L2910">
        <v>44</v>
      </c>
      <c r="M2910" t="s">
        <v>74</v>
      </c>
    </row>
    <row r="2911" spans="1:13" x14ac:dyDescent="0.25">
      <c r="A2911">
        <v>2908</v>
      </c>
      <c r="B2911" t="s">
        <v>5194</v>
      </c>
      <c r="C2911" t="s">
        <v>99</v>
      </c>
      <c r="D2911" t="s">
        <v>215</v>
      </c>
      <c r="E2911" t="s">
        <v>5195</v>
      </c>
      <c r="F2911" t="s">
        <v>74</v>
      </c>
      <c r="G2911" t="s">
        <v>76</v>
      </c>
      <c r="H2911" s="3">
        <v>45853</v>
      </c>
      <c r="I2911" t="s">
        <v>90</v>
      </c>
      <c r="J2911" t="s">
        <v>91</v>
      </c>
      <c r="K2911" t="s">
        <v>92</v>
      </c>
      <c r="L2911">
        <v>41</v>
      </c>
      <c r="M2911" t="s">
        <v>74</v>
      </c>
    </row>
    <row r="2912" spans="1:13" x14ac:dyDescent="0.25">
      <c r="A2912">
        <v>2909</v>
      </c>
      <c r="B2912" t="s">
        <v>360</v>
      </c>
      <c r="C2912" t="s">
        <v>1982</v>
      </c>
      <c r="D2912" t="s">
        <v>1669</v>
      </c>
      <c r="E2912" t="s">
        <v>5225</v>
      </c>
      <c r="F2912" t="s">
        <v>73</v>
      </c>
      <c r="G2912" t="s">
        <v>78</v>
      </c>
      <c r="H2912" s="3">
        <v>45850</v>
      </c>
      <c r="I2912" t="s">
        <v>90</v>
      </c>
      <c r="J2912" t="s">
        <v>91</v>
      </c>
      <c r="K2912" t="s">
        <v>92</v>
      </c>
      <c r="L2912">
        <v>44</v>
      </c>
      <c r="M2912" t="s">
        <v>73</v>
      </c>
    </row>
    <row r="2913" spans="1:13" x14ac:dyDescent="0.25">
      <c r="A2913">
        <v>2910</v>
      </c>
      <c r="B2913" t="s">
        <v>1393</v>
      </c>
      <c r="C2913" t="s">
        <v>102</v>
      </c>
      <c r="D2913" t="s">
        <v>982</v>
      </c>
      <c r="E2913" t="s">
        <v>5226</v>
      </c>
      <c r="F2913" t="s">
        <v>74</v>
      </c>
      <c r="G2913" t="s">
        <v>76</v>
      </c>
      <c r="H2913" s="3">
        <v>45853</v>
      </c>
      <c r="I2913" t="s">
        <v>90</v>
      </c>
      <c r="J2913" t="s">
        <v>91</v>
      </c>
      <c r="K2913" t="s">
        <v>92</v>
      </c>
      <c r="L2913">
        <v>33</v>
      </c>
      <c r="M2913" t="s">
        <v>74</v>
      </c>
    </row>
    <row r="2914" spans="1:13" x14ac:dyDescent="0.25">
      <c r="A2914">
        <v>2911</v>
      </c>
      <c r="B2914" t="s">
        <v>3096</v>
      </c>
      <c r="C2914" t="s">
        <v>116</v>
      </c>
      <c r="D2914" t="s">
        <v>1129</v>
      </c>
      <c r="E2914" t="s">
        <v>5227</v>
      </c>
      <c r="F2914" t="s">
        <v>74</v>
      </c>
      <c r="G2914" t="s">
        <v>76</v>
      </c>
      <c r="H2914" s="3">
        <v>45853</v>
      </c>
      <c r="I2914" t="s">
        <v>90</v>
      </c>
      <c r="J2914" t="s">
        <v>91</v>
      </c>
      <c r="K2914" t="s">
        <v>92</v>
      </c>
      <c r="L2914">
        <v>45</v>
      </c>
      <c r="M2914" t="s">
        <v>74</v>
      </c>
    </row>
    <row r="2915" spans="1:13" x14ac:dyDescent="0.25">
      <c r="A2915">
        <v>2912</v>
      </c>
      <c r="B2915" t="s">
        <v>5194</v>
      </c>
      <c r="C2915" t="s">
        <v>99</v>
      </c>
      <c r="D2915" t="s">
        <v>5228</v>
      </c>
      <c r="E2915" t="s">
        <v>5229</v>
      </c>
      <c r="F2915" t="s">
        <v>74</v>
      </c>
      <c r="G2915" t="s">
        <v>76</v>
      </c>
      <c r="H2915" s="3">
        <v>45850</v>
      </c>
      <c r="I2915" t="s">
        <v>90</v>
      </c>
      <c r="J2915" t="s">
        <v>91</v>
      </c>
      <c r="K2915" t="s">
        <v>92</v>
      </c>
      <c r="L2915">
        <v>32</v>
      </c>
      <c r="M2915" t="s">
        <v>74</v>
      </c>
    </row>
    <row r="2916" spans="1:13" x14ac:dyDescent="0.25">
      <c r="A2916">
        <v>2913</v>
      </c>
      <c r="B2916" t="s">
        <v>5230</v>
      </c>
      <c r="C2916" t="s">
        <v>3813</v>
      </c>
      <c r="D2916" t="s">
        <v>1329</v>
      </c>
      <c r="E2916" t="s">
        <v>5231</v>
      </c>
      <c r="F2916" t="s">
        <v>74</v>
      </c>
      <c r="G2916" t="s">
        <v>76</v>
      </c>
      <c r="H2916" s="3">
        <v>45853</v>
      </c>
      <c r="I2916" t="s">
        <v>90</v>
      </c>
      <c r="J2916" t="s">
        <v>91</v>
      </c>
      <c r="K2916" t="s">
        <v>92</v>
      </c>
      <c r="L2916">
        <v>34</v>
      </c>
      <c r="M2916" t="s">
        <v>74</v>
      </c>
    </row>
    <row r="2917" spans="1:13" x14ac:dyDescent="0.25">
      <c r="A2917">
        <v>2914</v>
      </c>
      <c r="B2917" t="s">
        <v>5232</v>
      </c>
      <c r="C2917" t="s">
        <v>156</v>
      </c>
      <c r="D2917" t="s">
        <v>3151</v>
      </c>
      <c r="E2917" t="s">
        <v>5233</v>
      </c>
      <c r="F2917" t="s">
        <v>74</v>
      </c>
      <c r="G2917" t="s">
        <v>76</v>
      </c>
      <c r="H2917" s="3">
        <v>45853</v>
      </c>
      <c r="I2917" t="s">
        <v>90</v>
      </c>
      <c r="J2917" t="s">
        <v>91</v>
      </c>
      <c r="K2917" t="s">
        <v>92</v>
      </c>
      <c r="L2917">
        <v>40</v>
      </c>
      <c r="M2917" t="s">
        <v>74</v>
      </c>
    </row>
    <row r="2918" spans="1:13" x14ac:dyDescent="0.25">
      <c r="A2918">
        <v>2915</v>
      </c>
      <c r="B2918" t="s">
        <v>1519</v>
      </c>
      <c r="C2918" t="s">
        <v>222</v>
      </c>
      <c r="D2918" t="s">
        <v>144</v>
      </c>
      <c r="E2918" t="s">
        <v>5234</v>
      </c>
      <c r="F2918" t="s">
        <v>74</v>
      </c>
      <c r="G2918" t="s">
        <v>76</v>
      </c>
      <c r="H2918" s="3">
        <v>45853</v>
      </c>
      <c r="I2918" t="s">
        <v>90</v>
      </c>
      <c r="J2918" t="s">
        <v>91</v>
      </c>
      <c r="K2918" t="s">
        <v>92</v>
      </c>
      <c r="L2918">
        <v>40</v>
      </c>
      <c r="M2918" t="s">
        <v>74</v>
      </c>
    </row>
    <row r="2919" spans="1:13" x14ac:dyDescent="0.25">
      <c r="A2919">
        <v>2916</v>
      </c>
      <c r="B2919" t="s">
        <v>5235</v>
      </c>
      <c r="C2919" t="s">
        <v>116</v>
      </c>
      <c r="D2919" t="s">
        <v>116</v>
      </c>
      <c r="E2919" t="s">
        <v>5236</v>
      </c>
      <c r="F2919" t="s">
        <v>74</v>
      </c>
      <c r="G2919" t="s">
        <v>76</v>
      </c>
      <c r="H2919" s="3">
        <v>45850</v>
      </c>
      <c r="I2919" t="s">
        <v>90</v>
      </c>
      <c r="J2919" t="s">
        <v>91</v>
      </c>
      <c r="K2919" t="s">
        <v>92</v>
      </c>
      <c r="L2919">
        <v>23</v>
      </c>
      <c r="M2919" t="s">
        <v>74</v>
      </c>
    </row>
    <row r="2920" spans="1:13" x14ac:dyDescent="0.25">
      <c r="A2920">
        <v>2917</v>
      </c>
      <c r="B2920" t="s">
        <v>5237</v>
      </c>
      <c r="C2920" t="s">
        <v>5057</v>
      </c>
      <c r="D2920" t="s">
        <v>4242</v>
      </c>
      <c r="E2920" t="s">
        <v>5238</v>
      </c>
      <c r="F2920" t="s">
        <v>73</v>
      </c>
      <c r="G2920" t="s">
        <v>78</v>
      </c>
      <c r="H2920" s="3">
        <v>45850</v>
      </c>
      <c r="I2920" t="s">
        <v>90</v>
      </c>
      <c r="J2920" t="s">
        <v>91</v>
      </c>
      <c r="K2920" t="s">
        <v>92</v>
      </c>
      <c r="L2920">
        <v>20</v>
      </c>
      <c r="M2920" t="s">
        <v>73</v>
      </c>
    </row>
    <row r="2921" spans="1:13" x14ac:dyDescent="0.25">
      <c r="A2921">
        <v>2918</v>
      </c>
      <c r="B2921" t="s">
        <v>2696</v>
      </c>
      <c r="C2921" t="s">
        <v>156</v>
      </c>
      <c r="D2921" t="s">
        <v>144</v>
      </c>
      <c r="E2921" t="s">
        <v>5239</v>
      </c>
      <c r="F2921" t="s">
        <v>74</v>
      </c>
      <c r="G2921" t="s">
        <v>76</v>
      </c>
      <c r="H2921" s="3">
        <v>45850</v>
      </c>
      <c r="I2921" t="s">
        <v>90</v>
      </c>
      <c r="J2921" t="s">
        <v>91</v>
      </c>
      <c r="K2921" t="s">
        <v>92</v>
      </c>
      <c r="L2921">
        <v>19</v>
      </c>
      <c r="M2921" t="s">
        <v>74</v>
      </c>
    </row>
    <row r="2922" spans="1:13" x14ac:dyDescent="0.25">
      <c r="A2922">
        <v>2919</v>
      </c>
      <c r="B2922" t="s">
        <v>5240</v>
      </c>
      <c r="C2922" t="s">
        <v>982</v>
      </c>
      <c r="D2922" t="s">
        <v>1264</v>
      </c>
      <c r="E2922" t="s">
        <v>5241</v>
      </c>
      <c r="F2922" t="s">
        <v>74</v>
      </c>
      <c r="G2922" t="s">
        <v>76</v>
      </c>
      <c r="H2922" s="3">
        <v>45857</v>
      </c>
      <c r="I2922" t="s">
        <v>90</v>
      </c>
      <c r="J2922" t="s">
        <v>91</v>
      </c>
      <c r="K2922" t="s">
        <v>92</v>
      </c>
      <c r="L2922">
        <v>30</v>
      </c>
      <c r="M2922" t="s">
        <v>74</v>
      </c>
    </row>
    <row r="2923" spans="1:13" x14ac:dyDescent="0.25">
      <c r="A2923">
        <v>2920</v>
      </c>
      <c r="B2923" t="s">
        <v>5242</v>
      </c>
      <c r="C2923" t="s">
        <v>470</v>
      </c>
      <c r="D2923" t="s">
        <v>232</v>
      </c>
      <c r="E2923" t="s">
        <v>5243</v>
      </c>
      <c r="F2923" t="s">
        <v>74</v>
      </c>
      <c r="G2923" t="s">
        <v>76</v>
      </c>
      <c r="H2923" s="3">
        <v>45857</v>
      </c>
      <c r="I2923" t="s">
        <v>90</v>
      </c>
      <c r="J2923" t="s">
        <v>91</v>
      </c>
      <c r="K2923" t="s">
        <v>92</v>
      </c>
      <c r="L2923">
        <v>32</v>
      </c>
      <c r="M2923" t="s">
        <v>74</v>
      </c>
    </row>
    <row r="2924" spans="1:13" x14ac:dyDescent="0.25">
      <c r="A2924">
        <v>2921</v>
      </c>
      <c r="B2924" t="s">
        <v>5244</v>
      </c>
      <c r="C2924" t="s">
        <v>799</v>
      </c>
      <c r="D2924" t="s">
        <v>300</v>
      </c>
      <c r="E2924" t="s">
        <v>5245</v>
      </c>
      <c r="F2924" t="s">
        <v>74</v>
      </c>
      <c r="G2924" t="s">
        <v>76</v>
      </c>
      <c r="H2924" s="3">
        <v>45850</v>
      </c>
      <c r="I2924" t="s">
        <v>90</v>
      </c>
      <c r="J2924" t="s">
        <v>91</v>
      </c>
      <c r="K2924" t="s">
        <v>92</v>
      </c>
      <c r="L2924">
        <v>20</v>
      </c>
      <c r="M2924" t="s">
        <v>74</v>
      </c>
    </row>
    <row r="2925" spans="1:13" x14ac:dyDescent="0.25">
      <c r="A2925">
        <v>2922</v>
      </c>
      <c r="B2925" t="s">
        <v>596</v>
      </c>
      <c r="C2925" t="s">
        <v>577</v>
      </c>
      <c r="D2925" t="s">
        <v>444</v>
      </c>
      <c r="E2925" t="s">
        <v>5246</v>
      </c>
      <c r="F2925" t="s">
        <v>73</v>
      </c>
      <c r="G2925" t="s">
        <v>78</v>
      </c>
      <c r="H2925" s="3">
        <v>45857</v>
      </c>
      <c r="I2925" t="s">
        <v>90</v>
      </c>
      <c r="J2925" t="s">
        <v>91</v>
      </c>
      <c r="K2925" t="s">
        <v>92</v>
      </c>
      <c r="L2925">
        <v>32</v>
      </c>
      <c r="M2925" t="s">
        <v>73</v>
      </c>
    </row>
    <row r="2926" spans="1:13" x14ac:dyDescent="0.25">
      <c r="A2926">
        <v>2923</v>
      </c>
      <c r="B2926" t="s">
        <v>5247</v>
      </c>
      <c r="C2926" t="s">
        <v>981</v>
      </c>
      <c r="D2926" t="s">
        <v>4496</v>
      </c>
      <c r="E2926" t="s">
        <v>5248</v>
      </c>
      <c r="F2926" t="s">
        <v>73</v>
      </c>
      <c r="G2926" t="s">
        <v>78</v>
      </c>
      <c r="H2926" s="3">
        <v>45850</v>
      </c>
      <c r="I2926" t="s">
        <v>90</v>
      </c>
      <c r="J2926" t="s">
        <v>91</v>
      </c>
      <c r="K2926" t="s">
        <v>92</v>
      </c>
      <c r="L2926">
        <v>38</v>
      </c>
      <c r="M2926" t="s">
        <v>73</v>
      </c>
    </row>
    <row r="2927" spans="1:13" x14ac:dyDescent="0.25">
      <c r="A2927">
        <v>2924</v>
      </c>
      <c r="B2927" t="s">
        <v>1595</v>
      </c>
      <c r="C2927" t="s">
        <v>1264</v>
      </c>
      <c r="D2927" t="s">
        <v>165</v>
      </c>
      <c r="E2927" t="s">
        <v>5249</v>
      </c>
      <c r="F2927" t="s">
        <v>74</v>
      </c>
      <c r="G2927" t="s">
        <v>76</v>
      </c>
      <c r="H2927" s="3">
        <v>45857</v>
      </c>
      <c r="I2927" t="s">
        <v>90</v>
      </c>
      <c r="J2927" t="s">
        <v>91</v>
      </c>
      <c r="K2927" t="s">
        <v>92</v>
      </c>
      <c r="L2927">
        <v>28</v>
      </c>
      <c r="M2927" t="s">
        <v>74</v>
      </c>
    </row>
    <row r="2928" spans="1:13" x14ac:dyDescent="0.25">
      <c r="A2928">
        <v>2925</v>
      </c>
      <c r="B2928" t="s">
        <v>5250</v>
      </c>
      <c r="C2928" t="s">
        <v>214</v>
      </c>
      <c r="D2928" t="s">
        <v>117</v>
      </c>
      <c r="E2928" t="s">
        <v>5251</v>
      </c>
      <c r="F2928" t="s">
        <v>74</v>
      </c>
      <c r="G2928" t="s">
        <v>76</v>
      </c>
      <c r="H2928" s="3">
        <v>45857</v>
      </c>
      <c r="I2928" t="s">
        <v>90</v>
      </c>
      <c r="J2928" t="s">
        <v>91</v>
      </c>
      <c r="K2928" t="s">
        <v>92</v>
      </c>
      <c r="L2928">
        <v>30</v>
      </c>
      <c r="M2928" t="s">
        <v>74</v>
      </c>
    </row>
    <row r="2929" spans="1:13" x14ac:dyDescent="0.25">
      <c r="A2929">
        <v>2926</v>
      </c>
      <c r="B2929" t="s">
        <v>93</v>
      </c>
      <c r="C2929" t="s">
        <v>833</v>
      </c>
      <c r="D2929" t="s">
        <v>5252</v>
      </c>
      <c r="E2929" t="s">
        <v>5253</v>
      </c>
      <c r="F2929" t="s">
        <v>74</v>
      </c>
      <c r="G2929" t="s">
        <v>76</v>
      </c>
      <c r="H2929" s="3">
        <v>45850</v>
      </c>
      <c r="I2929" t="s">
        <v>90</v>
      </c>
      <c r="J2929" t="s">
        <v>91</v>
      </c>
      <c r="K2929" t="s">
        <v>92</v>
      </c>
      <c r="L2929">
        <v>56</v>
      </c>
      <c r="M2929" t="s">
        <v>74</v>
      </c>
    </row>
    <row r="2930" spans="1:13" x14ac:dyDescent="0.25">
      <c r="A2930">
        <v>2927</v>
      </c>
      <c r="B2930" t="s">
        <v>1426</v>
      </c>
      <c r="C2930" t="s">
        <v>99</v>
      </c>
      <c r="D2930" t="s">
        <v>3504</v>
      </c>
      <c r="E2930" t="s">
        <v>5254</v>
      </c>
      <c r="F2930" t="s">
        <v>74</v>
      </c>
      <c r="G2930" t="s">
        <v>76</v>
      </c>
      <c r="H2930" s="3">
        <v>45857</v>
      </c>
      <c r="I2930" t="s">
        <v>90</v>
      </c>
      <c r="J2930" t="s">
        <v>91</v>
      </c>
      <c r="K2930" t="s">
        <v>92</v>
      </c>
      <c r="L2930">
        <v>29</v>
      </c>
      <c r="M2930" t="s">
        <v>74</v>
      </c>
    </row>
    <row r="2931" spans="1:13" x14ac:dyDescent="0.25">
      <c r="A2931">
        <v>2928</v>
      </c>
      <c r="B2931" t="s">
        <v>5255</v>
      </c>
      <c r="C2931" t="s">
        <v>1517</v>
      </c>
      <c r="D2931" t="s">
        <v>5256</v>
      </c>
      <c r="E2931" t="s">
        <v>5257</v>
      </c>
      <c r="F2931" t="s">
        <v>74</v>
      </c>
      <c r="G2931" t="s">
        <v>76</v>
      </c>
      <c r="H2931" s="3">
        <v>45857</v>
      </c>
      <c r="I2931" t="s">
        <v>90</v>
      </c>
      <c r="J2931" t="s">
        <v>91</v>
      </c>
      <c r="K2931" t="s">
        <v>92</v>
      </c>
      <c r="L2931">
        <v>30</v>
      </c>
      <c r="M2931" t="s">
        <v>74</v>
      </c>
    </row>
    <row r="2932" spans="1:13" x14ac:dyDescent="0.25">
      <c r="A2932">
        <v>2929</v>
      </c>
      <c r="B2932" t="s">
        <v>1796</v>
      </c>
      <c r="C2932" t="s">
        <v>1669</v>
      </c>
      <c r="D2932" t="s">
        <v>5258</v>
      </c>
      <c r="E2932" t="s">
        <v>5259</v>
      </c>
      <c r="F2932" t="s">
        <v>74</v>
      </c>
      <c r="G2932" t="s">
        <v>76</v>
      </c>
      <c r="H2932" s="3">
        <v>45857</v>
      </c>
      <c r="I2932" t="s">
        <v>90</v>
      </c>
      <c r="J2932" t="s">
        <v>91</v>
      </c>
      <c r="K2932" t="s">
        <v>92</v>
      </c>
      <c r="L2932">
        <v>33</v>
      </c>
      <c r="M2932" t="s">
        <v>74</v>
      </c>
    </row>
    <row r="2933" spans="1:13" x14ac:dyDescent="0.25">
      <c r="A2933">
        <v>2930</v>
      </c>
      <c r="B2933" t="s">
        <v>3117</v>
      </c>
      <c r="C2933" t="s">
        <v>314</v>
      </c>
      <c r="D2933" t="s">
        <v>214</v>
      </c>
      <c r="E2933" t="s">
        <v>5260</v>
      </c>
      <c r="F2933" t="s">
        <v>74</v>
      </c>
      <c r="G2933" t="s">
        <v>76</v>
      </c>
      <c r="H2933" s="3">
        <v>45857</v>
      </c>
      <c r="I2933" t="s">
        <v>90</v>
      </c>
      <c r="J2933" t="s">
        <v>91</v>
      </c>
      <c r="K2933" t="s">
        <v>92</v>
      </c>
      <c r="L2933">
        <v>35</v>
      </c>
      <c r="M2933" t="s">
        <v>74</v>
      </c>
    </row>
    <row r="2934" spans="1:13" x14ac:dyDescent="0.25">
      <c r="A2934">
        <v>2931</v>
      </c>
      <c r="B2934" t="s">
        <v>1796</v>
      </c>
      <c r="C2934" t="s">
        <v>433</v>
      </c>
      <c r="D2934" t="s">
        <v>258</v>
      </c>
      <c r="E2934" t="s">
        <v>5261</v>
      </c>
      <c r="F2934" t="s">
        <v>74</v>
      </c>
      <c r="G2934" t="s">
        <v>76</v>
      </c>
      <c r="H2934" s="3">
        <v>45860</v>
      </c>
      <c r="I2934" t="s">
        <v>90</v>
      </c>
      <c r="J2934" t="s">
        <v>91</v>
      </c>
      <c r="K2934" t="s">
        <v>92</v>
      </c>
      <c r="L2934">
        <v>46</v>
      </c>
      <c r="M2934" t="s">
        <v>74</v>
      </c>
    </row>
    <row r="2935" spans="1:13" x14ac:dyDescent="0.25">
      <c r="A2935">
        <v>2932</v>
      </c>
      <c r="B2935" t="s">
        <v>5262</v>
      </c>
      <c r="C2935" t="s">
        <v>950</v>
      </c>
      <c r="D2935" t="s">
        <v>461</v>
      </c>
      <c r="E2935" t="s">
        <v>5263</v>
      </c>
      <c r="F2935" t="s">
        <v>74</v>
      </c>
      <c r="G2935" t="s">
        <v>76</v>
      </c>
      <c r="H2935" s="3">
        <v>45860</v>
      </c>
      <c r="I2935" t="s">
        <v>90</v>
      </c>
      <c r="J2935" t="s">
        <v>91</v>
      </c>
      <c r="K2935" t="s">
        <v>92</v>
      </c>
      <c r="L2935">
        <v>36</v>
      </c>
      <c r="M2935" t="s">
        <v>74</v>
      </c>
    </row>
    <row r="2936" spans="1:13" x14ac:dyDescent="0.25">
      <c r="A2936">
        <v>2933</v>
      </c>
      <c r="B2936" t="s">
        <v>5264</v>
      </c>
      <c r="C2936" t="s">
        <v>473</v>
      </c>
      <c r="D2936" t="s">
        <v>123</v>
      </c>
      <c r="E2936" t="s">
        <v>5265</v>
      </c>
      <c r="F2936" t="s">
        <v>74</v>
      </c>
      <c r="G2936" t="s">
        <v>76</v>
      </c>
      <c r="H2936" s="3">
        <v>45850</v>
      </c>
      <c r="I2936" t="s">
        <v>90</v>
      </c>
      <c r="J2936" t="s">
        <v>91</v>
      </c>
      <c r="K2936" t="s">
        <v>92</v>
      </c>
      <c r="L2936">
        <v>22</v>
      </c>
      <c r="M2936" t="s">
        <v>74</v>
      </c>
    </row>
    <row r="2937" spans="1:13" x14ac:dyDescent="0.25">
      <c r="A2937">
        <v>2934</v>
      </c>
      <c r="B2937" t="s">
        <v>5266</v>
      </c>
      <c r="C2937" t="s">
        <v>473</v>
      </c>
      <c r="D2937" t="s">
        <v>586</v>
      </c>
      <c r="E2937" t="s">
        <v>5267</v>
      </c>
      <c r="F2937" t="s">
        <v>74</v>
      </c>
      <c r="G2937" t="s">
        <v>76</v>
      </c>
      <c r="H2937" s="3">
        <v>45860</v>
      </c>
      <c r="I2937" t="s">
        <v>90</v>
      </c>
      <c r="J2937" t="s">
        <v>91</v>
      </c>
      <c r="K2937" t="s">
        <v>92</v>
      </c>
      <c r="L2937">
        <v>34</v>
      </c>
      <c r="M2937" t="s">
        <v>74</v>
      </c>
    </row>
    <row r="2938" spans="1:13" x14ac:dyDescent="0.25">
      <c r="A2938">
        <v>2935</v>
      </c>
      <c r="B2938" t="s">
        <v>1359</v>
      </c>
      <c r="C2938" t="s">
        <v>98</v>
      </c>
      <c r="D2938" t="s">
        <v>519</v>
      </c>
      <c r="E2938" t="s">
        <v>5268</v>
      </c>
      <c r="F2938" t="s">
        <v>74</v>
      </c>
      <c r="G2938" t="s">
        <v>76</v>
      </c>
      <c r="H2938" s="3">
        <v>45860</v>
      </c>
      <c r="I2938" t="s">
        <v>90</v>
      </c>
      <c r="J2938" t="s">
        <v>91</v>
      </c>
      <c r="K2938" t="s">
        <v>92</v>
      </c>
      <c r="L2938">
        <v>37</v>
      </c>
      <c r="M2938" t="s">
        <v>74</v>
      </c>
    </row>
    <row r="2939" spans="1:13" x14ac:dyDescent="0.25">
      <c r="A2939">
        <v>2936</v>
      </c>
      <c r="B2939" t="s">
        <v>3254</v>
      </c>
      <c r="C2939" t="s">
        <v>140</v>
      </c>
      <c r="D2939" t="s">
        <v>2852</v>
      </c>
      <c r="E2939" t="s">
        <v>5269</v>
      </c>
      <c r="F2939" t="s">
        <v>74</v>
      </c>
      <c r="G2939" t="s">
        <v>76</v>
      </c>
      <c r="H2939" s="3">
        <v>45860</v>
      </c>
      <c r="I2939" t="s">
        <v>90</v>
      </c>
      <c r="J2939" t="s">
        <v>91</v>
      </c>
      <c r="K2939" t="s">
        <v>92</v>
      </c>
      <c r="L2939">
        <v>51</v>
      </c>
      <c r="M2939" t="s">
        <v>74</v>
      </c>
    </row>
    <row r="2940" spans="1:13" x14ac:dyDescent="0.25">
      <c r="A2940">
        <v>2937</v>
      </c>
      <c r="B2940" t="s">
        <v>5270</v>
      </c>
      <c r="C2940" t="s">
        <v>99</v>
      </c>
      <c r="D2940" t="s">
        <v>5271</v>
      </c>
      <c r="E2940" t="s">
        <v>5272</v>
      </c>
      <c r="F2940" t="s">
        <v>74</v>
      </c>
      <c r="G2940" t="s">
        <v>76</v>
      </c>
      <c r="H2940" s="3">
        <v>45860</v>
      </c>
      <c r="I2940" t="s">
        <v>90</v>
      </c>
      <c r="J2940" t="s">
        <v>91</v>
      </c>
      <c r="K2940" t="s">
        <v>92</v>
      </c>
      <c r="L2940">
        <v>50</v>
      </c>
      <c r="M2940" t="s">
        <v>74</v>
      </c>
    </row>
    <row r="2941" spans="1:13" x14ac:dyDescent="0.25">
      <c r="A2941">
        <v>2938</v>
      </c>
      <c r="B2941" t="s">
        <v>5273</v>
      </c>
      <c r="C2941" t="s">
        <v>99</v>
      </c>
      <c r="D2941" t="s">
        <v>2475</v>
      </c>
      <c r="E2941" t="s">
        <v>5274</v>
      </c>
      <c r="F2941" t="s">
        <v>74</v>
      </c>
      <c r="G2941" t="s">
        <v>76</v>
      </c>
      <c r="H2941" s="3">
        <v>45850</v>
      </c>
      <c r="I2941" t="s">
        <v>90</v>
      </c>
      <c r="J2941" t="s">
        <v>91</v>
      </c>
      <c r="K2941" t="s">
        <v>92</v>
      </c>
      <c r="L2941">
        <v>20</v>
      </c>
      <c r="M2941" t="s">
        <v>74</v>
      </c>
    </row>
    <row r="2942" spans="1:13" x14ac:dyDescent="0.25">
      <c r="A2942">
        <v>2939</v>
      </c>
      <c r="B2942" t="s">
        <v>4286</v>
      </c>
      <c r="C2942" t="s">
        <v>1136</v>
      </c>
      <c r="D2942" t="s">
        <v>308</v>
      </c>
      <c r="E2942" t="s">
        <v>5275</v>
      </c>
      <c r="F2942" t="s">
        <v>74</v>
      </c>
      <c r="G2942" t="s">
        <v>76</v>
      </c>
      <c r="H2942" s="3">
        <v>45860</v>
      </c>
      <c r="I2942" t="s">
        <v>90</v>
      </c>
      <c r="J2942" t="s">
        <v>91</v>
      </c>
      <c r="K2942" t="s">
        <v>92</v>
      </c>
      <c r="L2942">
        <v>60</v>
      </c>
      <c r="M2942" t="s">
        <v>74</v>
      </c>
    </row>
    <row r="2943" spans="1:13" x14ac:dyDescent="0.25">
      <c r="A2943">
        <v>2940</v>
      </c>
      <c r="B2943" t="s">
        <v>1393</v>
      </c>
      <c r="C2943" t="s">
        <v>607</v>
      </c>
      <c r="D2943" t="s">
        <v>528</v>
      </c>
      <c r="E2943" t="s">
        <v>5276</v>
      </c>
      <c r="F2943" t="s">
        <v>74</v>
      </c>
      <c r="G2943" t="s">
        <v>76</v>
      </c>
      <c r="H2943" s="3">
        <v>45860</v>
      </c>
      <c r="I2943" t="s">
        <v>90</v>
      </c>
      <c r="J2943" t="s">
        <v>91</v>
      </c>
      <c r="K2943" t="s">
        <v>92</v>
      </c>
      <c r="L2943">
        <v>41</v>
      </c>
      <c r="M2943" t="s">
        <v>74</v>
      </c>
    </row>
    <row r="2944" spans="1:13" x14ac:dyDescent="0.25">
      <c r="A2944">
        <v>2941</v>
      </c>
      <c r="B2944" t="s">
        <v>499</v>
      </c>
      <c r="C2944" t="s">
        <v>321</v>
      </c>
      <c r="D2944" t="s">
        <v>258</v>
      </c>
      <c r="E2944" t="s">
        <v>5277</v>
      </c>
      <c r="F2944" t="s">
        <v>74</v>
      </c>
      <c r="G2944" t="s">
        <v>76</v>
      </c>
      <c r="H2944" s="3">
        <v>45860</v>
      </c>
      <c r="I2944" t="s">
        <v>90</v>
      </c>
      <c r="J2944" t="s">
        <v>91</v>
      </c>
      <c r="K2944" t="s">
        <v>92</v>
      </c>
      <c r="L2944">
        <v>47</v>
      </c>
      <c r="M2944" t="s">
        <v>74</v>
      </c>
    </row>
    <row r="2945" spans="1:13" x14ac:dyDescent="0.25">
      <c r="A2945">
        <v>2942</v>
      </c>
      <c r="B2945" t="s">
        <v>5278</v>
      </c>
      <c r="C2945" t="s">
        <v>156</v>
      </c>
      <c r="D2945" t="s">
        <v>315</v>
      </c>
      <c r="E2945" t="s">
        <v>5279</v>
      </c>
      <c r="F2945" t="s">
        <v>74</v>
      </c>
      <c r="G2945" t="s">
        <v>76</v>
      </c>
      <c r="H2945" s="3">
        <v>45860</v>
      </c>
      <c r="I2945" t="s">
        <v>90</v>
      </c>
      <c r="J2945" t="s">
        <v>91</v>
      </c>
      <c r="K2945" t="s">
        <v>92</v>
      </c>
      <c r="L2945">
        <v>38</v>
      </c>
      <c r="M2945" t="s">
        <v>74</v>
      </c>
    </row>
    <row r="2946" spans="1:13" x14ac:dyDescent="0.25">
      <c r="A2946">
        <v>2943</v>
      </c>
      <c r="B2946" t="s">
        <v>101</v>
      </c>
      <c r="C2946" t="s">
        <v>2291</v>
      </c>
      <c r="D2946" t="s">
        <v>144</v>
      </c>
      <c r="E2946" t="s">
        <v>5280</v>
      </c>
      <c r="F2946" t="s">
        <v>74</v>
      </c>
      <c r="G2946" t="s">
        <v>76</v>
      </c>
      <c r="H2946" s="3">
        <v>45853</v>
      </c>
      <c r="I2946" t="s">
        <v>90</v>
      </c>
      <c r="J2946" t="s">
        <v>91</v>
      </c>
      <c r="K2946" t="s">
        <v>92</v>
      </c>
      <c r="L2946">
        <v>53</v>
      </c>
      <c r="M2946" t="s">
        <v>74</v>
      </c>
    </row>
    <row r="2947" spans="1:13" x14ac:dyDescent="0.25">
      <c r="A2947">
        <v>2944</v>
      </c>
      <c r="B2947" t="s">
        <v>5281</v>
      </c>
      <c r="C2947" t="s">
        <v>3989</v>
      </c>
      <c r="D2947" t="s">
        <v>3151</v>
      </c>
      <c r="E2947" t="s">
        <v>5282</v>
      </c>
      <c r="F2947" t="s">
        <v>74</v>
      </c>
      <c r="G2947" t="s">
        <v>76</v>
      </c>
      <c r="H2947" s="3">
        <v>45853</v>
      </c>
      <c r="I2947" t="s">
        <v>90</v>
      </c>
      <c r="J2947" t="s">
        <v>91</v>
      </c>
      <c r="K2947" t="s">
        <v>92</v>
      </c>
      <c r="L2947">
        <v>56</v>
      </c>
      <c r="M2947" t="s">
        <v>74</v>
      </c>
    </row>
    <row r="2948" spans="1:13" x14ac:dyDescent="0.25">
      <c r="A2948">
        <v>2945</v>
      </c>
      <c r="B2948" t="s">
        <v>5283</v>
      </c>
      <c r="C2948" t="s">
        <v>214</v>
      </c>
      <c r="D2948" t="s">
        <v>1136</v>
      </c>
      <c r="E2948" t="s">
        <v>5284</v>
      </c>
      <c r="F2948" t="s">
        <v>74</v>
      </c>
      <c r="G2948" t="s">
        <v>76</v>
      </c>
      <c r="H2948" s="3">
        <v>45853</v>
      </c>
      <c r="I2948" t="s">
        <v>90</v>
      </c>
      <c r="J2948" t="s">
        <v>91</v>
      </c>
      <c r="K2948" t="s">
        <v>92</v>
      </c>
      <c r="L2948">
        <v>32</v>
      </c>
      <c r="M2948" t="s">
        <v>74</v>
      </c>
    </row>
    <row r="2949" spans="1:13" x14ac:dyDescent="0.25">
      <c r="A2949">
        <v>2946</v>
      </c>
      <c r="B2949" t="s">
        <v>5285</v>
      </c>
      <c r="C2949" t="s">
        <v>394</v>
      </c>
      <c r="D2949" t="s">
        <v>445</v>
      </c>
      <c r="E2949" t="s">
        <v>5286</v>
      </c>
      <c r="F2949" t="s">
        <v>74</v>
      </c>
      <c r="G2949" t="s">
        <v>76</v>
      </c>
      <c r="H2949" s="3">
        <v>45853</v>
      </c>
      <c r="I2949" t="s">
        <v>90</v>
      </c>
      <c r="J2949" t="s">
        <v>91</v>
      </c>
      <c r="K2949" t="s">
        <v>92</v>
      </c>
      <c r="L2949">
        <v>26</v>
      </c>
      <c r="M2949" t="s">
        <v>74</v>
      </c>
    </row>
    <row r="2950" spans="1:13" x14ac:dyDescent="0.25">
      <c r="A2950">
        <v>2947</v>
      </c>
      <c r="B2950" t="s">
        <v>5287</v>
      </c>
      <c r="C2950" t="s">
        <v>116</v>
      </c>
      <c r="D2950" t="s">
        <v>164</v>
      </c>
      <c r="E2950" t="s">
        <v>5288</v>
      </c>
      <c r="F2950" t="s">
        <v>74</v>
      </c>
      <c r="G2950" t="s">
        <v>76</v>
      </c>
      <c r="H2950" s="3">
        <v>45853</v>
      </c>
      <c r="I2950" t="s">
        <v>90</v>
      </c>
      <c r="J2950" t="s">
        <v>91</v>
      </c>
      <c r="K2950" t="s">
        <v>92</v>
      </c>
      <c r="L2950">
        <v>25</v>
      </c>
      <c r="M2950" t="s">
        <v>74</v>
      </c>
    </row>
    <row r="2951" spans="1:13" x14ac:dyDescent="0.25">
      <c r="A2951">
        <v>2948</v>
      </c>
      <c r="B2951" t="s">
        <v>5289</v>
      </c>
      <c r="C2951" t="s">
        <v>519</v>
      </c>
      <c r="D2951" t="s">
        <v>290</v>
      </c>
      <c r="E2951" t="s">
        <v>5290</v>
      </c>
      <c r="F2951" t="s">
        <v>73</v>
      </c>
      <c r="G2951" t="s">
        <v>78</v>
      </c>
      <c r="H2951" s="3">
        <v>45853</v>
      </c>
      <c r="I2951" t="s">
        <v>90</v>
      </c>
      <c r="J2951" t="s">
        <v>91</v>
      </c>
      <c r="K2951" t="s">
        <v>92</v>
      </c>
      <c r="L2951">
        <v>27</v>
      </c>
      <c r="M2951" t="s">
        <v>73</v>
      </c>
    </row>
    <row r="2952" spans="1:13" x14ac:dyDescent="0.25">
      <c r="A2952">
        <v>2949</v>
      </c>
      <c r="B2952" t="s">
        <v>700</v>
      </c>
      <c r="C2952" t="s">
        <v>362</v>
      </c>
      <c r="D2952" t="s">
        <v>149</v>
      </c>
      <c r="E2952" t="s">
        <v>5291</v>
      </c>
      <c r="F2952" t="s">
        <v>74</v>
      </c>
      <c r="G2952" t="s">
        <v>76</v>
      </c>
      <c r="H2952" s="3">
        <v>45853</v>
      </c>
      <c r="I2952" t="s">
        <v>90</v>
      </c>
      <c r="J2952" t="s">
        <v>91</v>
      </c>
      <c r="K2952" t="s">
        <v>92</v>
      </c>
      <c r="L2952">
        <v>39</v>
      </c>
      <c r="M2952" t="s">
        <v>74</v>
      </c>
    </row>
    <row r="2953" spans="1:13" x14ac:dyDescent="0.25">
      <c r="A2953">
        <v>2950</v>
      </c>
      <c r="B2953" t="s">
        <v>5292</v>
      </c>
      <c r="C2953" t="s">
        <v>1462</v>
      </c>
      <c r="D2953" t="s">
        <v>164</v>
      </c>
      <c r="E2953" t="s">
        <v>5293</v>
      </c>
      <c r="F2953" t="s">
        <v>74</v>
      </c>
      <c r="G2953" t="s">
        <v>76</v>
      </c>
      <c r="H2953" s="3">
        <v>45853</v>
      </c>
      <c r="I2953" t="s">
        <v>90</v>
      </c>
      <c r="J2953" t="s">
        <v>91</v>
      </c>
      <c r="K2953" t="s">
        <v>92</v>
      </c>
      <c r="L2953">
        <v>50</v>
      </c>
      <c r="M2953" t="s">
        <v>74</v>
      </c>
    </row>
    <row r="2954" spans="1:13" x14ac:dyDescent="0.25">
      <c r="A2954">
        <v>2951</v>
      </c>
      <c r="B2954" t="s">
        <v>5294</v>
      </c>
      <c r="C2954" t="s">
        <v>1462</v>
      </c>
      <c r="D2954" t="s">
        <v>908</v>
      </c>
      <c r="E2954" t="s">
        <v>5295</v>
      </c>
      <c r="F2954" t="s">
        <v>74</v>
      </c>
      <c r="G2954" t="s">
        <v>76</v>
      </c>
      <c r="H2954" s="3">
        <v>45853</v>
      </c>
      <c r="I2954" t="s">
        <v>90</v>
      </c>
      <c r="J2954" t="s">
        <v>91</v>
      </c>
      <c r="K2954" t="s">
        <v>92</v>
      </c>
      <c r="L2954">
        <v>42</v>
      </c>
      <c r="M2954" t="s">
        <v>74</v>
      </c>
    </row>
    <row r="2955" spans="1:13" x14ac:dyDescent="0.25">
      <c r="A2955">
        <v>2952</v>
      </c>
      <c r="B2955" t="s">
        <v>5296</v>
      </c>
      <c r="C2955" t="s">
        <v>315</v>
      </c>
      <c r="D2955" t="s">
        <v>315</v>
      </c>
      <c r="E2955" t="s">
        <v>5297</v>
      </c>
      <c r="F2955" t="s">
        <v>74</v>
      </c>
      <c r="G2955" t="s">
        <v>76</v>
      </c>
      <c r="H2955" s="3">
        <v>45853</v>
      </c>
      <c r="I2955" t="s">
        <v>90</v>
      </c>
      <c r="J2955" t="s">
        <v>91</v>
      </c>
      <c r="K2955" t="s">
        <v>92</v>
      </c>
      <c r="L2955">
        <v>32</v>
      </c>
      <c r="M2955" t="s">
        <v>74</v>
      </c>
    </row>
    <row r="2956" spans="1:13" x14ac:dyDescent="0.25">
      <c r="A2956">
        <v>2953</v>
      </c>
      <c r="B2956" t="s">
        <v>1384</v>
      </c>
      <c r="C2956" t="s">
        <v>5298</v>
      </c>
      <c r="D2956" t="s">
        <v>807</v>
      </c>
      <c r="E2956" t="s">
        <v>5299</v>
      </c>
      <c r="F2956" t="s">
        <v>74</v>
      </c>
      <c r="G2956" t="s">
        <v>76</v>
      </c>
      <c r="H2956" s="3">
        <v>45854</v>
      </c>
      <c r="I2956" t="s">
        <v>90</v>
      </c>
      <c r="J2956" t="s">
        <v>91</v>
      </c>
      <c r="K2956" t="s">
        <v>92</v>
      </c>
      <c r="L2956">
        <v>38</v>
      </c>
      <c r="M2956" t="s">
        <v>74</v>
      </c>
    </row>
    <row r="2957" spans="1:13" x14ac:dyDescent="0.25">
      <c r="A2957">
        <v>2954</v>
      </c>
      <c r="B2957" t="s">
        <v>5300</v>
      </c>
      <c r="C2957" t="s">
        <v>161</v>
      </c>
      <c r="D2957" t="s">
        <v>156</v>
      </c>
      <c r="E2957" t="s">
        <v>5301</v>
      </c>
      <c r="F2957" t="s">
        <v>74</v>
      </c>
      <c r="G2957" t="s">
        <v>76</v>
      </c>
      <c r="H2957" s="3">
        <v>45854</v>
      </c>
      <c r="I2957" t="s">
        <v>90</v>
      </c>
      <c r="J2957" t="s">
        <v>91</v>
      </c>
      <c r="K2957" t="s">
        <v>92</v>
      </c>
      <c r="L2957">
        <v>47</v>
      </c>
      <c r="M2957" t="s">
        <v>74</v>
      </c>
    </row>
    <row r="2958" spans="1:13" x14ac:dyDescent="0.25">
      <c r="A2958">
        <v>2955</v>
      </c>
      <c r="B2958" t="s">
        <v>5302</v>
      </c>
      <c r="C2958" t="s">
        <v>5303</v>
      </c>
      <c r="D2958" t="s">
        <v>2745</v>
      </c>
      <c r="E2958" t="s">
        <v>5304</v>
      </c>
      <c r="F2958" t="s">
        <v>74</v>
      </c>
      <c r="G2958" t="s">
        <v>76</v>
      </c>
      <c r="H2958" s="3">
        <v>45854</v>
      </c>
      <c r="I2958" t="s">
        <v>90</v>
      </c>
      <c r="J2958" t="s">
        <v>91</v>
      </c>
      <c r="K2958" t="s">
        <v>92</v>
      </c>
      <c r="L2958">
        <v>37</v>
      </c>
      <c r="M2958" t="s">
        <v>74</v>
      </c>
    </row>
    <row r="2959" spans="1:13" x14ac:dyDescent="0.25">
      <c r="A2959">
        <v>2956</v>
      </c>
      <c r="B2959" t="s">
        <v>4893</v>
      </c>
      <c r="C2959" t="s">
        <v>2729</v>
      </c>
      <c r="D2959" t="s">
        <v>4583</v>
      </c>
      <c r="E2959" t="s">
        <v>5305</v>
      </c>
      <c r="F2959" t="s">
        <v>74</v>
      </c>
      <c r="G2959" t="s">
        <v>76</v>
      </c>
      <c r="H2959" s="3">
        <v>45854</v>
      </c>
      <c r="I2959" t="s">
        <v>90</v>
      </c>
      <c r="J2959" t="s">
        <v>91</v>
      </c>
      <c r="K2959" t="s">
        <v>92</v>
      </c>
      <c r="L2959">
        <v>31</v>
      </c>
      <c r="M2959" t="s">
        <v>74</v>
      </c>
    </row>
    <row r="2960" spans="1:13" x14ac:dyDescent="0.25">
      <c r="A2960">
        <v>2957</v>
      </c>
      <c r="B2960" t="s">
        <v>3933</v>
      </c>
      <c r="C2960" t="s">
        <v>214</v>
      </c>
      <c r="D2960" t="s">
        <v>144</v>
      </c>
      <c r="E2960" t="s">
        <v>5306</v>
      </c>
      <c r="F2960" t="s">
        <v>74</v>
      </c>
      <c r="G2960" t="s">
        <v>76</v>
      </c>
      <c r="H2960" s="3">
        <v>45854</v>
      </c>
      <c r="I2960" t="s">
        <v>90</v>
      </c>
      <c r="J2960" t="s">
        <v>91</v>
      </c>
      <c r="K2960" t="s">
        <v>92</v>
      </c>
      <c r="L2960">
        <v>33</v>
      </c>
      <c r="M2960" t="s">
        <v>74</v>
      </c>
    </row>
    <row r="2961" spans="1:13" x14ac:dyDescent="0.25">
      <c r="A2961">
        <v>2958</v>
      </c>
      <c r="B2961" t="s">
        <v>4004</v>
      </c>
      <c r="C2961" t="s">
        <v>403</v>
      </c>
      <c r="D2961" t="s">
        <v>4747</v>
      </c>
      <c r="E2961" t="s">
        <v>5307</v>
      </c>
      <c r="F2961" t="s">
        <v>74</v>
      </c>
      <c r="G2961" t="s">
        <v>76</v>
      </c>
      <c r="H2961" s="3">
        <v>45854</v>
      </c>
      <c r="I2961" t="s">
        <v>90</v>
      </c>
      <c r="J2961" t="s">
        <v>91</v>
      </c>
      <c r="K2961" t="s">
        <v>92</v>
      </c>
      <c r="L2961">
        <v>41</v>
      </c>
      <c r="M2961" t="s">
        <v>74</v>
      </c>
    </row>
    <row r="2962" spans="1:13" x14ac:dyDescent="0.25">
      <c r="A2962">
        <v>2959</v>
      </c>
      <c r="B2962" t="s">
        <v>1491</v>
      </c>
      <c r="C2962" t="s">
        <v>116</v>
      </c>
      <c r="D2962" t="s">
        <v>161</v>
      </c>
      <c r="E2962" t="s">
        <v>5308</v>
      </c>
      <c r="F2962" t="s">
        <v>74</v>
      </c>
      <c r="G2962" t="s">
        <v>76</v>
      </c>
      <c r="H2962" s="3">
        <v>45854</v>
      </c>
      <c r="I2962" t="s">
        <v>90</v>
      </c>
      <c r="J2962" t="s">
        <v>91</v>
      </c>
      <c r="K2962" t="s">
        <v>92</v>
      </c>
      <c r="L2962">
        <v>27</v>
      </c>
      <c r="M2962" t="s">
        <v>74</v>
      </c>
    </row>
    <row r="2963" spans="1:13" x14ac:dyDescent="0.25">
      <c r="A2963">
        <v>2960</v>
      </c>
      <c r="B2963" t="s">
        <v>1491</v>
      </c>
      <c r="C2963" t="s">
        <v>3009</v>
      </c>
      <c r="D2963" t="s">
        <v>5309</v>
      </c>
      <c r="E2963" t="s">
        <v>5310</v>
      </c>
      <c r="F2963" t="s">
        <v>74</v>
      </c>
      <c r="G2963" t="s">
        <v>76</v>
      </c>
      <c r="H2963" s="3">
        <v>45854</v>
      </c>
      <c r="I2963" t="s">
        <v>90</v>
      </c>
      <c r="J2963" t="s">
        <v>91</v>
      </c>
      <c r="K2963" t="s">
        <v>92</v>
      </c>
      <c r="L2963">
        <v>51</v>
      </c>
      <c r="M2963" t="s">
        <v>74</v>
      </c>
    </row>
    <row r="2964" spans="1:13" x14ac:dyDescent="0.25">
      <c r="A2964">
        <v>2961</v>
      </c>
      <c r="B2964" t="s">
        <v>5311</v>
      </c>
      <c r="C2964" t="s">
        <v>1329</v>
      </c>
      <c r="D2964" t="s">
        <v>222</v>
      </c>
      <c r="E2964" t="s">
        <v>5312</v>
      </c>
      <c r="F2964" t="s">
        <v>73</v>
      </c>
      <c r="G2964" t="s">
        <v>78</v>
      </c>
      <c r="H2964" s="3">
        <v>45854</v>
      </c>
      <c r="I2964" t="s">
        <v>90</v>
      </c>
      <c r="J2964" t="s">
        <v>91</v>
      </c>
      <c r="K2964" t="s">
        <v>92</v>
      </c>
      <c r="L2964">
        <v>35</v>
      </c>
      <c r="M2964" t="s">
        <v>73</v>
      </c>
    </row>
    <row r="2965" spans="1:13" x14ac:dyDescent="0.25">
      <c r="A2965">
        <v>2962</v>
      </c>
      <c r="B2965" t="s">
        <v>5313</v>
      </c>
      <c r="C2965" t="s">
        <v>5256</v>
      </c>
      <c r="D2965" t="s">
        <v>144</v>
      </c>
      <c r="E2965" t="s">
        <v>5314</v>
      </c>
      <c r="F2965" t="s">
        <v>74</v>
      </c>
      <c r="G2965" t="s">
        <v>76</v>
      </c>
      <c r="H2965" s="3">
        <v>45854</v>
      </c>
      <c r="I2965" t="s">
        <v>90</v>
      </c>
      <c r="J2965" t="s">
        <v>91</v>
      </c>
      <c r="K2965" t="s">
        <v>92</v>
      </c>
      <c r="L2965">
        <v>26</v>
      </c>
      <c r="M2965" t="s">
        <v>74</v>
      </c>
    </row>
    <row r="2966" spans="1:13" x14ac:dyDescent="0.25">
      <c r="A2966">
        <v>2963</v>
      </c>
      <c r="B2966" t="s">
        <v>5315</v>
      </c>
      <c r="C2966" t="s">
        <v>507</v>
      </c>
      <c r="D2966" t="s">
        <v>950</v>
      </c>
      <c r="E2966" t="s">
        <v>5316</v>
      </c>
      <c r="F2966" t="s">
        <v>74</v>
      </c>
      <c r="G2966" t="s">
        <v>76</v>
      </c>
      <c r="H2966" s="3">
        <v>45850</v>
      </c>
      <c r="I2966" t="s">
        <v>90</v>
      </c>
      <c r="J2966" t="s">
        <v>91</v>
      </c>
      <c r="K2966" t="s">
        <v>92</v>
      </c>
      <c r="L2966">
        <v>36</v>
      </c>
      <c r="M2966" t="s">
        <v>74</v>
      </c>
    </row>
    <row r="2967" spans="1:13" x14ac:dyDescent="0.25">
      <c r="A2967">
        <v>2964</v>
      </c>
      <c r="B2967" t="s">
        <v>5270</v>
      </c>
      <c r="C2967" t="s">
        <v>99</v>
      </c>
      <c r="D2967" t="s">
        <v>418</v>
      </c>
      <c r="E2967" t="s">
        <v>5317</v>
      </c>
      <c r="F2967" t="s">
        <v>74</v>
      </c>
      <c r="G2967" t="s">
        <v>76</v>
      </c>
      <c r="H2967" s="3">
        <v>45850</v>
      </c>
      <c r="I2967" t="s">
        <v>90</v>
      </c>
      <c r="J2967" t="s">
        <v>91</v>
      </c>
      <c r="K2967" t="s">
        <v>92</v>
      </c>
      <c r="L2967">
        <v>19</v>
      </c>
      <c r="M2967" t="s">
        <v>74</v>
      </c>
    </row>
    <row r="2968" spans="1:13" x14ac:dyDescent="0.25">
      <c r="A2968">
        <v>2965</v>
      </c>
      <c r="B2968" t="s">
        <v>1726</v>
      </c>
      <c r="C2968" t="s">
        <v>1742</v>
      </c>
      <c r="D2968" t="s">
        <v>160</v>
      </c>
      <c r="E2968" t="s">
        <v>5318</v>
      </c>
      <c r="F2968" t="s">
        <v>73</v>
      </c>
      <c r="G2968" t="s">
        <v>78</v>
      </c>
      <c r="H2968" s="3">
        <v>45850</v>
      </c>
      <c r="I2968" t="s">
        <v>90</v>
      </c>
      <c r="J2968" t="s">
        <v>91</v>
      </c>
      <c r="K2968" t="s">
        <v>92</v>
      </c>
      <c r="L2968">
        <v>49</v>
      </c>
      <c r="M2968" t="s">
        <v>73</v>
      </c>
    </row>
    <row r="2969" spans="1:13" x14ac:dyDescent="0.25">
      <c r="A2969">
        <v>2966</v>
      </c>
      <c r="B2969" t="s">
        <v>5319</v>
      </c>
      <c r="C2969" t="s">
        <v>553</v>
      </c>
      <c r="D2969" t="s">
        <v>156</v>
      </c>
      <c r="E2969" t="s">
        <v>5320</v>
      </c>
      <c r="F2969" t="s">
        <v>73</v>
      </c>
      <c r="G2969" t="s">
        <v>78</v>
      </c>
      <c r="H2969" s="3">
        <v>45850</v>
      </c>
      <c r="I2969" t="s">
        <v>90</v>
      </c>
      <c r="J2969" t="s">
        <v>91</v>
      </c>
      <c r="K2969" t="s">
        <v>92</v>
      </c>
      <c r="L2969">
        <v>19</v>
      </c>
      <c r="M2969" t="s">
        <v>73</v>
      </c>
    </row>
    <row r="2970" spans="1:13" x14ac:dyDescent="0.25">
      <c r="A2970">
        <v>2967</v>
      </c>
      <c r="B2970" t="s">
        <v>3254</v>
      </c>
      <c r="C2970" t="s">
        <v>156</v>
      </c>
      <c r="D2970" t="s">
        <v>3286</v>
      </c>
      <c r="E2970" t="s">
        <v>5321</v>
      </c>
      <c r="F2970" t="s">
        <v>74</v>
      </c>
      <c r="G2970" t="s">
        <v>76</v>
      </c>
      <c r="H2970" s="3">
        <v>45850</v>
      </c>
      <c r="I2970" t="s">
        <v>90</v>
      </c>
      <c r="J2970" t="s">
        <v>91</v>
      </c>
      <c r="K2970" t="s">
        <v>92</v>
      </c>
      <c r="L2970">
        <v>52</v>
      </c>
      <c r="M2970" t="s">
        <v>74</v>
      </c>
    </row>
    <row r="2971" spans="1:13" x14ac:dyDescent="0.25">
      <c r="A2971">
        <v>2968</v>
      </c>
      <c r="B2971" t="s">
        <v>5322</v>
      </c>
      <c r="C2971" t="s">
        <v>855</v>
      </c>
      <c r="D2971" t="s">
        <v>153</v>
      </c>
      <c r="E2971" t="s">
        <v>5323</v>
      </c>
      <c r="F2971" t="s">
        <v>73</v>
      </c>
      <c r="G2971" t="s">
        <v>78</v>
      </c>
      <c r="H2971" s="3">
        <v>45850</v>
      </c>
      <c r="I2971" t="s">
        <v>90</v>
      </c>
      <c r="J2971" t="s">
        <v>91</v>
      </c>
      <c r="K2971" t="s">
        <v>92</v>
      </c>
      <c r="L2971">
        <v>46</v>
      </c>
      <c r="M2971" t="s">
        <v>73</v>
      </c>
    </row>
    <row r="2972" spans="1:13" x14ac:dyDescent="0.25">
      <c r="A2972">
        <v>2969</v>
      </c>
      <c r="B2972" t="s">
        <v>5324</v>
      </c>
      <c r="C2972" t="s">
        <v>5325</v>
      </c>
      <c r="D2972" t="s">
        <v>5326</v>
      </c>
      <c r="E2972" t="s">
        <v>5327</v>
      </c>
      <c r="F2972" t="s">
        <v>73</v>
      </c>
      <c r="G2972" t="s">
        <v>78</v>
      </c>
      <c r="H2972" s="3">
        <v>45846</v>
      </c>
      <c r="I2972" t="s">
        <v>90</v>
      </c>
      <c r="J2972" t="s">
        <v>91</v>
      </c>
      <c r="K2972" t="s">
        <v>92</v>
      </c>
      <c r="L2972">
        <v>33</v>
      </c>
      <c r="M2972" t="s">
        <v>73</v>
      </c>
    </row>
    <row r="2973" spans="1:13" x14ac:dyDescent="0.25">
      <c r="A2973">
        <v>2970</v>
      </c>
      <c r="B2973" t="s">
        <v>188</v>
      </c>
      <c r="C2973" t="s">
        <v>153</v>
      </c>
      <c r="D2973" t="s">
        <v>1471</v>
      </c>
      <c r="E2973" t="s">
        <v>5328</v>
      </c>
      <c r="F2973" t="s">
        <v>73</v>
      </c>
      <c r="G2973" t="s">
        <v>78</v>
      </c>
      <c r="H2973" s="3">
        <v>45846</v>
      </c>
      <c r="I2973" t="s">
        <v>90</v>
      </c>
      <c r="J2973" t="s">
        <v>91</v>
      </c>
      <c r="K2973" t="s">
        <v>92</v>
      </c>
      <c r="L2973">
        <v>48</v>
      </c>
      <c r="M2973" t="s">
        <v>73</v>
      </c>
    </row>
    <row r="2974" spans="1:13" x14ac:dyDescent="0.25">
      <c r="A2974">
        <v>2971</v>
      </c>
      <c r="B2974" t="s">
        <v>1090</v>
      </c>
      <c r="C2974" t="s">
        <v>1511</v>
      </c>
      <c r="D2974" t="s">
        <v>117</v>
      </c>
      <c r="E2974" t="s">
        <v>5329</v>
      </c>
      <c r="F2974" t="s">
        <v>74</v>
      </c>
      <c r="G2974" t="s">
        <v>76</v>
      </c>
      <c r="H2974" s="3">
        <v>45846</v>
      </c>
      <c r="I2974" t="s">
        <v>90</v>
      </c>
      <c r="J2974" t="s">
        <v>91</v>
      </c>
      <c r="K2974" t="s">
        <v>92</v>
      </c>
      <c r="L2974">
        <v>46</v>
      </c>
      <c r="M2974" t="s">
        <v>74</v>
      </c>
    </row>
    <row r="2975" spans="1:13" x14ac:dyDescent="0.25">
      <c r="A2975">
        <v>2972</v>
      </c>
      <c r="B2975" t="s">
        <v>8490</v>
      </c>
      <c r="C2975" t="s">
        <v>1962</v>
      </c>
      <c r="D2975" t="s">
        <v>254</v>
      </c>
      <c r="E2975" t="s">
        <v>8491</v>
      </c>
      <c r="F2975" t="s">
        <v>73</v>
      </c>
      <c r="G2975" t="s">
        <v>78</v>
      </c>
      <c r="H2975" s="3">
        <v>45846</v>
      </c>
      <c r="I2975" t="s">
        <v>90</v>
      </c>
      <c r="J2975" t="s">
        <v>91</v>
      </c>
      <c r="K2975" t="s">
        <v>92</v>
      </c>
      <c r="L2975">
        <v>17</v>
      </c>
      <c r="M2975" t="s">
        <v>73</v>
      </c>
    </row>
    <row r="2976" spans="1:13" x14ac:dyDescent="0.25">
      <c r="A2976">
        <v>2973</v>
      </c>
      <c r="B2976" t="s">
        <v>5330</v>
      </c>
      <c r="C2976" t="s">
        <v>116</v>
      </c>
      <c r="D2976" t="s">
        <v>5331</v>
      </c>
      <c r="E2976" t="s">
        <v>5332</v>
      </c>
      <c r="F2976" t="s">
        <v>73</v>
      </c>
      <c r="G2976" t="s">
        <v>78</v>
      </c>
      <c r="H2976" s="3">
        <v>45846</v>
      </c>
      <c r="I2976" t="s">
        <v>90</v>
      </c>
      <c r="J2976" t="s">
        <v>91</v>
      </c>
      <c r="K2976" t="s">
        <v>92</v>
      </c>
      <c r="L2976">
        <v>29</v>
      </c>
      <c r="M2976" t="s">
        <v>73</v>
      </c>
    </row>
    <row r="2977" spans="1:13" x14ac:dyDescent="0.25">
      <c r="A2977">
        <v>2974</v>
      </c>
      <c r="B2977" t="s">
        <v>949</v>
      </c>
      <c r="C2977" t="s">
        <v>333</v>
      </c>
      <c r="D2977" t="s">
        <v>547</v>
      </c>
      <c r="E2977" t="s">
        <v>5333</v>
      </c>
      <c r="F2977" t="s">
        <v>73</v>
      </c>
      <c r="G2977" t="s">
        <v>78</v>
      </c>
      <c r="H2977" s="3">
        <v>45846</v>
      </c>
      <c r="I2977" t="s">
        <v>90</v>
      </c>
      <c r="J2977" t="s">
        <v>91</v>
      </c>
      <c r="K2977" t="s">
        <v>92</v>
      </c>
      <c r="L2977">
        <v>36</v>
      </c>
      <c r="M2977" t="s">
        <v>73</v>
      </c>
    </row>
    <row r="2978" spans="1:13" x14ac:dyDescent="0.25">
      <c r="A2978">
        <v>2975</v>
      </c>
      <c r="B2978" t="s">
        <v>1485</v>
      </c>
      <c r="C2978" t="s">
        <v>982</v>
      </c>
      <c r="D2978" t="s">
        <v>1511</v>
      </c>
      <c r="E2978" t="s">
        <v>5334</v>
      </c>
      <c r="F2978" t="s">
        <v>74</v>
      </c>
      <c r="G2978" t="s">
        <v>76</v>
      </c>
      <c r="H2978" s="3">
        <v>45846</v>
      </c>
      <c r="I2978" t="s">
        <v>90</v>
      </c>
      <c r="J2978" t="s">
        <v>91</v>
      </c>
      <c r="K2978" t="s">
        <v>92</v>
      </c>
      <c r="L2978">
        <v>57</v>
      </c>
      <c r="M2978" t="s">
        <v>74</v>
      </c>
    </row>
    <row r="2979" spans="1:13" x14ac:dyDescent="0.25">
      <c r="A2979">
        <v>2976</v>
      </c>
      <c r="B2979" t="s">
        <v>151</v>
      </c>
      <c r="C2979" t="s">
        <v>5185</v>
      </c>
      <c r="D2979" t="s">
        <v>3151</v>
      </c>
      <c r="E2979" t="s">
        <v>5186</v>
      </c>
      <c r="F2979" t="s">
        <v>74</v>
      </c>
      <c r="G2979" t="s">
        <v>76</v>
      </c>
      <c r="H2979" s="3">
        <v>45846</v>
      </c>
      <c r="I2979" t="s">
        <v>90</v>
      </c>
      <c r="J2979" t="s">
        <v>91</v>
      </c>
      <c r="K2979" t="s">
        <v>92</v>
      </c>
      <c r="L2979">
        <v>36</v>
      </c>
      <c r="M2979" t="s">
        <v>74</v>
      </c>
    </row>
    <row r="2980" spans="1:13" x14ac:dyDescent="0.25">
      <c r="A2980">
        <v>2977</v>
      </c>
      <c r="B2980" t="s">
        <v>5187</v>
      </c>
      <c r="C2980" t="s">
        <v>296</v>
      </c>
      <c r="D2980" t="s">
        <v>523</v>
      </c>
      <c r="E2980" t="s">
        <v>5188</v>
      </c>
      <c r="F2980" t="s">
        <v>74</v>
      </c>
      <c r="G2980" t="s">
        <v>76</v>
      </c>
      <c r="H2980" s="3">
        <v>45846</v>
      </c>
      <c r="I2980" t="s">
        <v>90</v>
      </c>
      <c r="J2980" t="s">
        <v>91</v>
      </c>
      <c r="K2980" t="s">
        <v>92</v>
      </c>
      <c r="L2980">
        <v>36</v>
      </c>
      <c r="M2980" t="s">
        <v>74</v>
      </c>
    </row>
    <row r="2981" spans="1:13" x14ac:dyDescent="0.25">
      <c r="A2981">
        <v>2978</v>
      </c>
      <c r="B2981" t="s">
        <v>5189</v>
      </c>
      <c r="C2981" t="s">
        <v>5190</v>
      </c>
      <c r="D2981" t="s">
        <v>1206</v>
      </c>
      <c r="E2981" t="s">
        <v>5191</v>
      </c>
      <c r="F2981" t="s">
        <v>74</v>
      </c>
      <c r="G2981" t="s">
        <v>76</v>
      </c>
      <c r="H2981" s="3">
        <v>45846</v>
      </c>
      <c r="I2981" t="s">
        <v>90</v>
      </c>
      <c r="J2981" t="s">
        <v>91</v>
      </c>
      <c r="K2981" t="s">
        <v>92</v>
      </c>
      <c r="L2981">
        <v>41</v>
      </c>
      <c r="M2981" t="s">
        <v>74</v>
      </c>
    </row>
    <row r="2982" spans="1:13" x14ac:dyDescent="0.25">
      <c r="A2982">
        <v>2979</v>
      </c>
      <c r="B2982" t="s">
        <v>5335</v>
      </c>
      <c r="C2982" t="s">
        <v>140</v>
      </c>
      <c r="D2982" t="s">
        <v>99</v>
      </c>
      <c r="E2982" t="s">
        <v>5336</v>
      </c>
      <c r="F2982" t="s">
        <v>74</v>
      </c>
      <c r="G2982" t="s">
        <v>76</v>
      </c>
      <c r="H2982" s="3">
        <v>45846</v>
      </c>
      <c r="I2982" t="s">
        <v>90</v>
      </c>
      <c r="J2982" t="s">
        <v>91</v>
      </c>
      <c r="K2982" t="s">
        <v>92</v>
      </c>
      <c r="L2982">
        <v>40</v>
      </c>
      <c r="M2982" t="s">
        <v>74</v>
      </c>
    </row>
    <row r="2983" spans="1:13" x14ac:dyDescent="0.25">
      <c r="A2983">
        <v>2980</v>
      </c>
      <c r="B2983" t="s">
        <v>119</v>
      </c>
      <c r="C2983" t="s">
        <v>144</v>
      </c>
      <c r="D2983" t="s">
        <v>5192</v>
      </c>
      <c r="E2983" t="s">
        <v>5193</v>
      </c>
      <c r="F2983" t="s">
        <v>74</v>
      </c>
      <c r="G2983" t="s">
        <v>76</v>
      </c>
      <c r="H2983" s="3">
        <v>45846</v>
      </c>
      <c r="I2983" t="s">
        <v>90</v>
      </c>
      <c r="J2983" t="s">
        <v>91</v>
      </c>
      <c r="K2983" t="s">
        <v>92</v>
      </c>
      <c r="L2983">
        <v>42</v>
      </c>
      <c r="M2983" t="s">
        <v>74</v>
      </c>
    </row>
    <row r="2984" spans="1:13" x14ac:dyDescent="0.25">
      <c r="A2984">
        <v>2981</v>
      </c>
      <c r="B2984" t="s">
        <v>5196</v>
      </c>
      <c r="C2984" t="s">
        <v>1511</v>
      </c>
      <c r="D2984" t="s">
        <v>300</v>
      </c>
      <c r="E2984" t="s">
        <v>5197</v>
      </c>
      <c r="F2984" t="s">
        <v>74</v>
      </c>
      <c r="G2984" t="s">
        <v>76</v>
      </c>
      <c r="H2984" s="3">
        <v>45846</v>
      </c>
      <c r="I2984" t="s">
        <v>90</v>
      </c>
      <c r="J2984" t="s">
        <v>91</v>
      </c>
      <c r="K2984" t="s">
        <v>92</v>
      </c>
      <c r="L2984">
        <v>42</v>
      </c>
      <c r="M2984" t="s">
        <v>74</v>
      </c>
    </row>
    <row r="2985" spans="1:13" x14ac:dyDescent="0.25">
      <c r="A2985">
        <v>2982</v>
      </c>
      <c r="B2985" t="s">
        <v>5198</v>
      </c>
      <c r="C2985" t="s">
        <v>403</v>
      </c>
      <c r="D2985" t="s">
        <v>799</v>
      </c>
      <c r="E2985" t="s">
        <v>5199</v>
      </c>
      <c r="F2985" t="s">
        <v>74</v>
      </c>
      <c r="G2985" t="s">
        <v>76</v>
      </c>
      <c r="H2985" s="3">
        <v>45846</v>
      </c>
      <c r="I2985" t="s">
        <v>90</v>
      </c>
      <c r="J2985" t="s">
        <v>91</v>
      </c>
      <c r="K2985" t="s">
        <v>92</v>
      </c>
      <c r="L2985">
        <v>31</v>
      </c>
      <c r="M2985" t="s">
        <v>74</v>
      </c>
    </row>
    <row r="2986" spans="1:13" x14ac:dyDescent="0.25">
      <c r="A2986">
        <v>2983</v>
      </c>
      <c r="B2986" t="s">
        <v>1583</v>
      </c>
      <c r="C2986" t="s">
        <v>156</v>
      </c>
      <c r="D2986" t="s">
        <v>356</v>
      </c>
      <c r="E2986" t="s">
        <v>5200</v>
      </c>
      <c r="F2986" t="s">
        <v>74</v>
      </c>
      <c r="G2986" t="s">
        <v>76</v>
      </c>
      <c r="H2986" s="3">
        <v>45846</v>
      </c>
      <c r="I2986" t="s">
        <v>90</v>
      </c>
      <c r="J2986" t="s">
        <v>91</v>
      </c>
      <c r="K2986" t="s">
        <v>92</v>
      </c>
      <c r="L2986">
        <v>38</v>
      </c>
      <c r="M2986" t="s">
        <v>74</v>
      </c>
    </row>
    <row r="2987" spans="1:13" x14ac:dyDescent="0.25">
      <c r="A2987">
        <v>2984</v>
      </c>
      <c r="B2987" t="s">
        <v>5201</v>
      </c>
      <c r="C2987" t="s">
        <v>799</v>
      </c>
      <c r="D2987" t="s">
        <v>473</v>
      </c>
      <c r="E2987" t="s">
        <v>5202</v>
      </c>
      <c r="F2987" t="s">
        <v>74</v>
      </c>
      <c r="G2987" t="s">
        <v>76</v>
      </c>
      <c r="H2987" s="3">
        <v>45846</v>
      </c>
      <c r="I2987" t="s">
        <v>90</v>
      </c>
      <c r="J2987" t="s">
        <v>91</v>
      </c>
      <c r="K2987" t="s">
        <v>92</v>
      </c>
      <c r="L2987">
        <v>36</v>
      </c>
      <c r="M2987" t="s">
        <v>74</v>
      </c>
    </row>
    <row r="2988" spans="1:13" x14ac:dyDescent="0.25">
      <c r="A2988">
        <v>2985</v>
      </c>
      <c r="B2988" t="s">
        <v>4995</v>
      </c>
      <c r="C2988" t="s">
        <v>870</v>
      </c>
      <c r="D2988" t="s">
        <v>433</v>
      </c>
      <c r="E2988" t="s">
        <v>4996</v>
      </c>
      <c r="F2988" t="s">
        <v>73</v>
      </c>
      <c r="G2988" t="s">
        <v>78</v>
      </c>
      <c r="H2988" s="3">
        <v>45874</v>
      </c>
      <c r="I2988" t="s">
        <v>90</v>
      </c>
      <c r="J2988" t="s">
        <v>91</v>
      </c>
      <c r="K2988" t="s">
        <v>92</v>
      </c>
      <c r="L2988">
        <v>63</v>
      </c>
      <c r="M2988" t="s">
        <v>73</v>
      </c>
    </row>
    <row r="2989" spans="1:13" x14ac:dyDescent="0.25">
      <c r="A2989">
        <v>2986</v>
      </c>
      <c r="B2989" t="s">
        <v>596</v>
      </c>
      <c r="C2989" t="s">
        <v>296</v>
      </c>
      <c r="D2989" t="s">
        <v>799</v>
      </c>
      <c r="E2989" t="s">
        <v>5001</v>
      </c>
      <c r="F2989" t="s">
        <v>73</v>
      </c>
      <c r="G2989" t="s">
        <v>78</v>
      </c>
      <c r="H2989" s="3">
        <v>45874</v>
      </c>
      <c r="I2989" t="s">
        <v>90</v>
      </c>
      <c r="J2989" t="s">
        <v>91</v>
      </c>
      <c r="K2989" t="s">
        <v>92</v>
      </c>
      <c r="L2989">
        <v>57</v>
      </c>
      <c r="M2989" t="s">
        <v>73</v>
      </c>
    </row>
    <row r="2990" spans="1:13" x14ac:dyDescent="0.25">
      <c r="A2990">
        <v>2987</v>
      </c>
      <c r="B2990" t="s">
        <v>320</v>
      </c>
      <c r="C2990" t="s">
        <v>858</v>
      </c>
      <c r="D2990" t="s">
        <v>528</v>
      </c>
      <c r="E2990" t="s">
        <v>5337</v>
      </c>
      <c r="F2990" t="s">
        <v>73</v>
      </c>
      <c r="G2990" t="s">
        <v>78</v>
      </c>
      <c r="H2990" s="3">
        <v>45874</v>
      </c>
      <c r="I2990" t="s">
        <v>90</v>
      </c>
      <c r="J2990" t="s">
        <v>91</v>
      </c>
      <c r="K2990" t="s">
        <v>92</v>
      </c>
      <c r="L2990">
        <v>56</v>
      </c>
      <c r="M2990" t="s">
        <v>73</v>
      </c>
    </row>
    <row r="2991" spans="1:13" x14ac:dyDescent="0.25">
      <c r="A2991">
        <v>2988</v>
      </c>
      <c r="B2991" t="s">
        <v>371</v>
      </c>
      <c r="C2991" t="s">
        <v>254</v>
      </c>
      <c r="D2991" t="s">
        <v>5338</v>
      </c>
      <c r="E2991" t="s">
        <v>5339</v>
      </c>
      <c r="F2991" t="s">
        <v>73</v>
      </c>
      <c r="G2991" t="s">
        <v>78</v>
      </c>
      <c r="H2991" s="3">
        <v>45874</v>
      </c>
      <c r="I2991" t="s">
        <v>90</v>
      </c>
      <c r="J2991" t="s">
        <v>91</v>
      </c>
      <c r="K2991" t="s">
        <v>92</v>
      </c>
      <c r="L2991">
        <v>55</v>
      </c>
      <c r="M2991" t="s">
        <v>73</v>
      </c>
    </row>
    <row r="2992" spans="1:13" x14ac:dyDescent="0.25">
      <c r="A2992">
        <v>2989</v>
      </c>
      <c r="B2992" t="s">
        <v>1593</v>
      </c>
      <c r="C2992" t="s">
        <v>99</v>
      </c>
      <c r="D2992" t="s">
        <v>356</v>
      </c>
      <c r="E2992" t="s">
        <v>5007</v>
      </c>
      <c r="F2992" t="s">
        <v>73</v>
      </c>
      <c r="G2992" t="s">
        <v>78</v>
      </c>
      <c r="H2992" s="3">
        <v>45874</v>
      </c>
      <c r="I2992" t="s">
        <v>90</v>
      </c>
      <c r="J2992" t="s">
        <v>91</v>
      </c>
      <c r="K2992" t="s">
        <v>92</v>
      </c>
      <c r="L2992">
        <v>46</v>
      </c>
      <c r="M2992" t="s">
        <v>73</v>
      </c>
    </row>
    <row r="2993" spans="1:13" x14ac:dyDescent="0.25">
      <c r="A2993">
        <v>2990</v>
      </c>
      <c r="B2993" t="s">
        <v>5009</v>
      </c>
      <c r="C2993" t="s">
        <v>99</v>
      </c>
      <c r="D2993" t="s">
        <v>102</v>
      </c>
      <c r="E2993" t="s">
        <v>5010</v>
      </c>
      <c r="F2993" t="s">
        <v>73</v>
      </c>
      <c r="G2993" t="s">
        <v>78</v>
      </c>
      <c r="H2993" s="3">
        <v>45874</v>
      </c>
      <c r="I2993" t="s">
        <v>90</v>
      </c>
      <c r="J2993" t="s">
        <v>91</v>
      </c>
      <c r="K2993" t="s">
        <v>92</v>
      </c>
      <c r="L2993">
        <v>52</v>
      </c>
      <c r="M2993" t="s">
        <v>73</v>
      </c>
    </row>
    <row r="2994" spans="1:13" x14ac:dyDescent="0.25">
      <c r="A2994">
        <v>2991</v>
      </c>
      <c r="B2994" t="s">
        <v>596</v>
      </c>
      <c r="C2994" t="s">
        <v>102</v>
      </c>
      <c r="D2994" t="s">
        <v>2706</v>
      </c>
      <c r="E2994" t="s">
        <v>5011</v>
      </c>
      <c r="F2994" t="s">
        <v>73</v>
      </c>
      <c r="G2994" t="s">
        <v>78</v>
      </c>
      <c r="H2994" s="3">
        <v>45874</v>
      </c>
      <c r="I2994" t="s">
        <v>90</v>
      </c>
      <c r="J2994" t="s">
        <v>91</v>
      </c>
      <c r="K2994" t="s">
        <v>92</v>
      </c>
      <c r="L2994">
        <v>59</v>
      </c>
      <c r="M2994" t="s">
        <v>73</v>
      </c>
    </row>
    <row r="2995" spans="1:13" x14ac:dyDescent="0.25">
      <c r="A2995">
        <v>2992</v>
      </c>
      <c r="B2995" t="s">
        <v>670</v>
      </c>
      <c r="C2995" t="s">
        <v>102</v>
      </c>
      <c r="D2995" t="s">
        <v>164</v>
      </c>
      <c r="E2995" t="s">
        <v>5013</v>
      </c>
      <c r="F2995" t="s">
        <v>73</v>
      </c>
      <c r="G2995" t="s">
        <v>78</v>
      </c>
      <c r="H2995" s="3">
        <v>45874</v>
      </c>
      <c r="I2995" t="s">
        <v>90</v>
      </c>
      <c r="J2995" t="s">
        <v>91</v>
      </c>
      <c r="K2995" t="s">
        <v>92</v>
      </c>
      <c r="L2995">
        <v>54</v>
      </c>
      <c r="M2995" t="s">
        <v>73</v>
      </c>
    </row>
    <row r="2996" spans="1:13" x14ac:dyDescent="0.25">
      <c r="A2996">
        <v>2993</v>
      </c>
      <c r="B2996" t="s">
        <v>1058</v>
      </c>
      <c r="C2996" t="s">
        <v>3151</v>
      </c>
      <c r="D2996" t="s">
        <v>254</v>
      </c>
      <c r="E2996" t="s">
        <v>5014</v>
      </c>
      <c r="F2996" t="s">
        <v>73</v>
      </c>
      <c r="G2996" t="s">
        <v>78</v>
      </c>
      <c r="H2996" s="3">
        <v>45874</v>
      </c>
      <c r="I2996" t="s">
        <v>90</v>
      </c>
      <c r="J2996" t="s">
        <v>91</v>
      </c>
      <c r="K2996" t="s">
        <v>92</v>
      </c>
      <c r="L2996">
        <v>40</v>
      </c>
      <c r="M2996" t="s">
        <v>73</v>
      </c>
    </row>
    <row r="2997" spans="1:13" x14ac:dyDescent="0.25">
      <c r="A2997">
        <v>2994</v>
      </c>
      <c r="B2997" t="s">
        <v>358</v>
      </c>
      <c r="C2997" t="s">
        <v>116</v>
      </c>
      <c r="D2997" t="s">
        <v>144</v>
      </c>
      <c r="E2997" t="s">
        <v>5015</v>
      </c>
      <c r="F2997" t="s">
        <v>73</v>
      </c>
      <c r="G2997" t="s">
        <v>78</v>
      </c>
      <c r="H2997" s="3">
        <v>45874</v>
      </c>
      <c r="I2997" t="s">
        <v>90</v>
      </c>
      <c r="J2997" t="s">
        <v>91</v>
      </c>
      <c r="K2997" t="s">
        <v>92</v>
      </c>
      <c r="L2997">
        <v>64</v>
      </c>
      <c r="M2997" t="s">
        <v>73</v>
      </c>
    </row>
    <row r="2998" spans="1:13" x14ac:dyDescent="0.25">
      <c r="A2998">
        <v>2995</v>
      </c>
      <c r="B2998" t="s">
        <v>2572</v>
      </c>
      <c r="C2998" t="s">
        <v>116</v>
      </c>
      <c r="D2998" t="s">
        <v>164</v>
      </c>
      <c r="E2998" t="s">
        <v>5016</v>
      </c>
      <c r="F2998" t="s">
        <v>73</v>
      </c>
      <c r="G2998" t="s">
        <v>78</v>
      </c>
      <c r="H2998" s="3">
        <v>45874</v>
      </c>
      <c r="I2998" t="s">
        <v>90</v>
      </c>
      <c r="J2998" t="s">
        <v>91</v>
      </c>
      <c r="K2998" t="s">
        <v>92</v>
      </c>
      <c r="L2998">
        <v>53</v>
      </c>
      <c r="M2998" t="s">
        <v>73</v>
      </c>
    </row>
    <row r="2999" spans="1:13" x14ac:dyDescent="0.25">
      <c r="A2999">
        <v>2996</v>
      </c>
      <c r="B2999" t="s">
        <v>5017</v>
      </c>
      <c r="C2999" t="s">
        <v>258</v>
      </c>
      <c r="D2999" t="s">
        <v>362</v>
      </c>
      <c r="E2999" t="s">
        <v>5018</v>
      </c>
      <c r="F2999" t="s">
        <v>73</v>
      </c>
      <c r="G2999" t="s">
        <v>78</v>
      </c>
      <c r="H2999" s="3">
        <v>45874</v>
      </c>
      <c r="I2999" t="s">
        <v>90</v>
      </c>
      <c r="J2999" t="s">
        <v>91</v>
      </c>
      <c r="K2999" t="s">
        <v>92</v>
      </c>
      <c r="L2999">
        <v>41</v>
      </c>
      <c r="M2999" t="s">
        <v>73</v>
      </c>
    </row>
    <row r="3000" spans="1:13" x14ac:dyDescent="0.25">
      <c r="A3000">
        <v>2997</v>
      </c>
      <c r="B3000" t="s">
        <v>5019</v>
      </c>
      <c r="C3000" t="s">
        <v>333</v>
      </c>
      <c r="D3000" t="s">
        <v>5020</v>
      </c>
      <c r="E3000" t="s">
        <v>5021</v>
      </c>
      <c r="F3000" t="s">
        <v>73</v>
      </c>
      <c r="G3000" t="s">
        <v>78</v>
      </c>
      <c r="H3000" s="3">
        <v>45874</v>
      </c>
      <c r="I3000" t="s">
        <v>90</v>
      </c>
      <c r="J3000" t="s">
        <v>91</v>
      </c>
      <c r="K3000" t="s">
        <v>92</v>
      </c>
      <c r="L3000">
        <v>57</v>
      </c>
      <c r="M3000" t="s">
        <v>73</v>
      </c>
    </row>
    <row r="3001" spans="1:13" x14ac:dyDescent="0.25">
      <c r="A3001">
        <v>2998</v>
      </c>
      <c r="B3001" t="s">
        <v>3339</v>
      </c>
      <c r="C3001" t="s">
        <v>291</v>
      </c>
      <c r="D3001" t="s">
        <v>99</v>
      </c>
      <c r="E3001" t="s">
        <v>5022</v>
      </c>
      <c r="F3001" t="s">
        <v>73</v>
      </c>
      <c r="G3001" t="s">
        <v>78</v>
      </c>
      <c r="H3001" s="3">
        <v>45874</v>
      </c>
      <c r="I3001" t="s">
        <v>90</v>
      </c>
      <c r="J3001" t="s">
        <v>91</v>
      </c>
      <c r="K3001" t="s">
        <v>92</v>
      </c>
      <c r="L3001">
        <v>57</v>
      </c>
      <c r="M3001" t="s">
        <v>73</v>
      </c>
    </row>
    <row r="3002" spans="1:13" x14ac:dyDescent="0.25">
      <c r="A3002">
        <v>2999</v>
      </c>
      <c r="B3002" t="s">
        <v>5030</v>
      </c>
      <c r="C3002" t="s">
        <v>2925</v>
      </c>
      <c r="D3002" t="s">
        <v>333</v>
      </c>
      <c r="E3002" t="s">
        <v>5031</v>
      </c>
      <c r="F3002" t="s">
        <v>73</v>
      </c>
      <c r="G3002" t="s">
        <v>78</v>
      </c>
      <c r="H3002" s="3">
        <v>45874</v>
      </c>
      <c r="I3002" t="s">
        <v>90</v>
      </c>
      <c r="J3002" t="s">
        <v>91</v>
      </c>
      <c r="K3002" t="s">
        <v>92</v>
      </c>
      <c r="L3002">
        <v>35</v>
      </c>
      <c r="M3002" t="s">
        <v>73</v>
      </c>
    </row>
    <row r="3003" spans="1:13" x14ac:dyDescent="0.25">
      <c r="A3003">
        <v>3000</v>
      </c>
      <c r="B3003" t="s">
        <v>282</v>
      </c>
      <c r="C3003" t="s">
        <v>164</v>
      </c>
      <c r="D3003" t="s">
        <v>950</v>
      </c>
      <c r="E3003" t="s">
        <v>5037</v>
      </c>
      <c r="F3003" t="s">
        <v>73</v>
      </c>
      <c r="G3003" t="s">
        <v>78</v>
      </c>
      <c r="H3003" s="3">
        <v>45874</v>
      </c>
      <c r="I3003" t="s">
        <v>90</v>
      </c>
      <c r="J3003" t="s">
        <v>91</v>
      </c>
      <c r="K3003" t="s">
        <v>92</v>
      </c>
      <c r="L3003">
        <v>55</v>
      </c>
      <c r="M3003" t="s">
        <v>73</v>
      </c>
    </row>
    <row r="3004" spans="1:13" x14ac:dyDescent="0.25">
      <c r="A3004">
        <v>3001</v>
      </c>
      <c r="B3004" t="s">
        <v>5041</v>
      </c>
      <c r="C3004" t="s">
        <v>149</v>
      </c>
      <c r="D3004" t="s">
        <v>352</v>
      </c>
      <c r="E3004" t="s">
        <v>5042</v>
      </c>
      <c r="F3004" t="s">
        <v>73</v>
      </c>
      <c r="G3004" t="s">
        <v>78</v>
      </c>
      <c r="H3004" s="3">
        <v>45874</v>
      </c>
      <c r="I3004" t="s">
        <v>90</v>
      </c>
      <c r="J3004" t="s">
        <v>91</v>
      </c>
      <c r="K3004" t="s">
        <v>92</v>
      </c>
      <c r="L3004">
        <v>47</v>
      </c>
      <c r="M3004" t="s">
        <v>73</v>
      </c>
    </row>
    <row r="3005" spans="1:13" x14ac:dyDescent="0.25">
      <c r="A3005">
        <v>3002</v>
      </c>
      <c r="B3005" t="s">
        <v>2270</v>
      </c>
      <c r="C3005" t="s">
        <v>981</v>
      </c>
      <c r="D3005" t="s">
        <v>5066</v>
      </c>
      <c r="E3005" t="s">
        <v>5067</v>
      </c>
      <c r="F3005" t="s">
        <v>73</v>
      </c>
      <c r="G3005" t="s">
        <v>78</v>
      </c>
      <c r="H3005" s="3">
        <v>45874</v>
      </c>
      <c r="I3005" t="s">
        <v>90</v>
      </c>
      <c r="J3005" t="s">
        <v>91</v>
      </c>
      <c r="K3005" t="s">
        <v>92</v>
      </c>
      <c r="L3005">
        <v>59</v>
      </c>
      <c r="M3005" t="s">
        <v>73</v>
      </c>
    </row>
    <row r="3006" spans="1:13" x14ac:dyDescent="0.25">
      <c r="A3006">
        <v>3003</v>
      </c>
      <c r="B3006" t="s">
        <v>5072</v>
      </c>
      <c r="C3006" t="s">
        <v>1614</v>
      </c>
      <c r="D3006" t="s">
        <v>1962</v>
      </c>
      <c r="E3006" t="s">
        <v>5073</v>
      </c>
      <c r="F3006" t="s">
        <v>73</v>
      </c>
      <c r="G3006" t="s">
        <v>78</v>
      </c>
      <c r="H3006" s="3">
        <v>45874</v>
      </c>
      <c r="I3006" t="s">
        <v>90</v>
      </c>
      <c r="J3006" t="s">
        <v>91</v>
      </c>
      <c r="K3006" t="s">
        <v>92</v>
      </c>
      <c r="L3006">
        <v>63</v>
      </c>
      <c r="M3006" t="s">
        <v>73</v>
      </c>
    </row>
    <row r="3007" spans="1:13" x14ac:dyDescent="0.25">
      <c r="A3007">
        <v>3004</v>
      </c>
      <c r="B3007" t="s">
        <v>5077</v>
      </c>
      <c r="C3007" t="s">
        <v>3487</v>
      </c>
      <c r="D3007" t="s">
        <v>2542</v>
      </c>
      <c r="E3007" t="s">
        <v>5078</v>
      </c>
      <c r="F3007" t="s">
        <v>73</v>
      </c>
      <c r="G3007" t="s">
        <v>78</v>
      </c>
      <c r="H3007" s="3">
        <v>45874</v>
      </c>
      <c r="I3007" t="s">
        <v>90</v>
      </c>
      <c r="J3007" t="s">
        <v>91</v>
      </c>
      <c r="K3007" t="s">
        <v>92</v>
      </c>
      <c r="L3007">
        <v>50</v>
      </c>
      <c r="M3007" t="s">
        <v>73</v>
      </c>
    </row>
    <row r="3008" spans="1:13" x14ac:dyDescent="0.25">
      <c r="A3008">
        <v>3005</v>
      </c>
      <c r="B3008" t="s">
        <v>5340</v>
      </c>
      <c r="C3008" t="s">
        <v>116</v>
      </c>
      <c r="D3008" t="s">
        <v>2598</v>
      </c>
      <c r="E3008" t="s">
        <v>5341</v>
      </c>
      <c r="F3008" t="s">
        <v>73</v>
      </c>
      <c r="G3008" t="s">
        <v>78</v>
      </c>
      <c r="H3008" s="3">
        <v>45874</v>
      </c>
      <c r="I3008" t="s">
        <v>90</v>
      </c>
      <c r="J3008" t="s">
        <v>91</v>
      </c>
      <c r="K3008" t="s">
        <v>92</v>
      </c>
      <c r="L3008">
        <v>23</v>
      </c>
      <c r="M3008" t="s">
        <v>73</v>
      </c>
    </row>
    <row r="3009" spans="1:13" x14ac:dyDescent="0.25">
      <c r="A3009">
        <v>3006</v>
      </c>
      <c r="B3009" t="s">
        <v>2255</v>
      </c>
      <c r="C3009" t="s">
        <v>156</v>
      </c>
      <c r="D3009" t="s">
        <v>4659</v>
      </c>
      <c r="E3009" t="s">
        <v>5342</v>
      </c>
      <c r="F3009" t="s">
        <v>73</v>
      </c>
      <c r="G3009" t="s">
        <v>78</v>
      </c>
      <c r="H3009" s="3">
        <v>45874</v>
      </c>
      <c r="I3009" t="s">
        <v>90</v>
      </c>
      <c r="J3009" t="s">
        <v>91</v>
      </c>
      <c r="K3009" t="s">
        <v>92</v>
      </c>
      <c r="L3009">
        <v>46</v>
      </c>
      <c r="M3009" t="s">
        <v>73</v>
      </c>
    </row>
    <row r="3010" spans="1:13" x14ac:dyDescent="0.25">
      <c r="A3010">
        <v>3007</v>
      </c>
      <c r="B3010" t="s">
        <v>3632</v>
      </c>
      <c r="C3010" t="s">
        <v>3633</v>
      </c>
      <c r="D3010" t="s">
        <v>3634</v>
      </c>
      <c r="E3010" t="s">
        <v>3635</v>
      </c>
      <c r="F3010" t="s">
        <v>73</v>
      </c>
      <c r="G3010" t="s">
        <v>78</v>
      </c>
      <c r="H3010" s="3">
        <v>45882</v>
      </c>
      <c r="I3010" t="s">
        <v>90</v>
      </c>
      <c r="J3010" t="s">
        <v>91</v>
      </c>
      <c r="K3010" t="s">
        <v>92</v>
      </c>
      <c r="L3010">
        <v>57</v>
      </c>
      <c r="M3010" t="s">
        <v>73</v>
      </c>
    </row>
    <row r="3011" spans="1:13" x14ac:dyDescent="0.25">
      <c r="A3011">
        <v>3008</v>
      </c>
      <c r="B3011" t="s">
        <v>3638</v>
      </c>
      <c r="C3011" t="s">
        <v>98</v>
      </c>
      <c r="D3011" t="s">
        <v>116</v>
      </c>
      <c r="E3011" t="s">
        <v>3639</v>
      </c>
      <c r="F3011" t="s">
        <v>73</v>
      </c>
      <c r="G3011" t="s">
        <v>78</v>
      </c>
      <c r="H3011" s="3">
        <v>45882</v>
      </c>
      <c r="I3011" t="s">
        <v>90</v>
      </c>
      <c r="J3011" t="s">
        <v>91</v>
      </c>
      <c r="K3011" t="s">
        <v>92</v>
      </c>
      <c r="L3011">
        <v>44</v>
      </c>
      <c r="M3011" t="s">
        <v>73</v>
      </c>
    </row>
    <row r="3012" spans="1:13" x14ac:dyDescent="0.25">
      <c r="A3012">
        <v>3009</v>
      </c>
      <c r="B3012" t="s">
        <v>3473</v>
      </c>
      <c r="C3012" t="s">
        <v>98</v>
      </c>
      <c r="D3012" t="s">
        <v>553</v>
      </c>
      <c r="E3012" t="s">
        <v>3642</v>
      </c>
      <c r="F3012" t="s">
        <v>73</v>
      </c>
      <c r="G3012" t="s">
        <v>78</v>
      </c>
      <c r="H3012" s="3">
        <v>45882</v>
      </c>
      <c r="I3012" t="s">
        <v>90</v>
      </c>
      <c r="J3012" t="s">
        <v>91</v>
      </c>
      <c r="K3012" t="s">
        <v>92</v>
      </c>
      <c r="L3012">
        <v>80</v>
      </c>
      <c r="M3012" t="s">
        <v>73</v>
      </c>
    </row>
    <row r="3013" spans="1:13" x14ac:dyDescent="0.25">
      <c r="A3013">
        <v>3010</v>
      </c>
      <c r="B3013" t="s">
        <v>3643</v>
      </c>
      <c r="C3013" t="s">
        <v>1082</v>
      </c>
      <c r="D3013" t="s">
        <v>160</v>
      </c>
      <c r="E3013" t="s">
        <v>3644</v>
      </c>
      <c r="F3013" t="s">
        <v>73</v>
      </c>
      <c r="G3013" t="s">
        <v>78</v>
      </c>
      <c r="H3013" s="3">
        <v>45882</v>
      </c>
      <c r="I3013" t="s">
        <v>90</v>
      </c>
      <c r="J3013" t="s">
        <v>91</v>
      </c>
      <c r="K3013" t="s">
        <v>92</v>
      </c>
      <c r="L3013">
        <v>57</v>
      </c>
      <c r="M3013" t="s">
        <v>73</v>
      </c>
    </row>
    <row r="3014" spans="1:13" x14ac:dyDescent="0.25">
      <c r="A3014">
        <v>3011</v>
      </c>
      <c r="B3014" t="s">
        <v>5343</v>
      </c>
      <c r="C3014" t="s">
        <v>99</v>
      </c>
      <c r="D3014" t="s">
        <v>99</v>
      </c>
      <c r="E3014" t="s">
        <v>5344</v>
      </c>
      <c r="F3014" t="s">
        <v>73</v>
      </c>
      <c r="G3014" t="s">
        <v>78</v>
      </c>
      <c r="H3014" s="3">
        <v>45882</v>
      </c>
      <c r="I3014" t="s">
        <v>90</v>
      </c>
      <c r="J3014" t="s">
        <v>91</v>
      </c>
      <c r="K3014" t="s">
        <v>92</v>
      </c>
      <c r="L3014">
        <v>39</v>
      </c>
      <c r="M3014" t="s">
        <v>73</v>
      </c>
    </row>
    <row r="3015" spans="1:13" x14ac:dyDescent="0.25">
      <c r="A3015">
        <v>3012</v>
      </c>
      <c r="B3015" t="s">
        <v>645</v>
      </c>
      <c r="C3015" t="s">
        <v>116</v>
      </c>
      <c r="D3015" t="s">
        <v>160</v>
      </c>
      <c r="E3015" t="s">
        <v>3645</v>
      </c>
      <c r="F3015" t="s">
        <v>73</v>
      </c>
      <c r="G3015" t="s">
        <v>78</v>
      </c>
      <c r="H3015" s="3">
        <v>45882</v>
      </c>
      <c r="I3015" t="s">
        <v>90</v>
      </c>
      <c r="J3015" t="s">
        <v>91</v>
      </c>
      <c r="K3015" t="s">
        <v>92</v>
      </c>
      <c r="L3015">
        <v>64</v>
      </c>
      <c r="M3015" t="s">
        <v>73</v>
      </c>
    </row>
    <row r="3016" spans="1:13" x14ac:dyDescent="0.25">
      <c r="A3016">
        <v>3013</v>
      </c>
      <c r="B3016" t="s">
        <v>3651</v>
      </c>
      <c r="C3016" t="s">
        <v>116</v>
      </c>
      <c r="D3016" t="s">
        <v>160</v>
      </c>
      <c r="E3016" t="s">
        <v>3652</v>
      </c>
      <c r="F3016" t="s">
        <v>74</v>
      </c>
      <c r="G3016" t="s">
        <v>76</v>
      </c>
      <c r="H3016" s="3">
        <v>45882</v>
      </c>
      <c r="I3016" t="s">
        <v>90</v>
      </c>
      <c r="J3016" t="s">
        <v>91</v>
      </c>
      <c r="K3016" t="s">
        <v>92</v>
      </c>
      <c r="L3016">
        <v>61</v>
      </c>
      <c r="M3016" t="s">
        <v>74</v>
      </c>
    </row>
    <row r="3017" spans="1:13" x14ac:dyDescent="0.25">
      <c r="A3017">
        <v>3014</v>
      </c>
      <c r="B3017" t="s">
        <v>358</v>
      </c>
      <c r="C3017" t="s">
        <v>553</v>
      </c>
      <c r="D3017" t="s">
        <v>355</v>
      </c>
      <c r="E3017" t="s">
        <v>3656</v>
      </c>
      <c r="F3017" t="s">
        <v>73</v>
      </c>
      <c r="G3017" t="s">
        <v>78</v>
      </c>
      <c r="H3017" s="3">
        <v>45882</v>
      </c>
      <c r="I3017" t="s">
        <v>90</v>
      </c>
      <c r="J3017" t="s">
        <v>91</v>
      </c>
      <c r="K3017" t="s">
        <v>92</v>
      </c>
      <c r="L3017">
        <v>40</v>
      </c>
      <c r="M3017" t="s">
        <v>73</v>
      </c>
    </row>
    <row r="3018" spans="1:13" x14ac:dyDescent="0.25">
      <c r="A3018">
        <v>3015</v>
      </c>
      <c r="B3018" t="s">
        <v>1363</v>
      </c>
      <c r="C3018" t="s">
        <v>519</v>
      </c>
      <c r="D3018" t="s">
        <v>553</v>
      </c>
      <c r="E3018" t="s">
        <v>3658</v>
      </c>
      <c r="F3018" t="s">
        <v>73</v>
      </c>
      <c r="G3018" t="s">
        <v>78</v>
      </c>
      <c r="H3018" s="3">
        <v>45882</v>
      </c>
      <c r="I3018" t="s">
        <v>90</v>
      </c>
      <c r="J3018" t="s">
        <v>91</v>
      </c>
      <c r="K3018" t="s">
        <v>92</v>
      </c>
      <c r="L3018">
        <v>34</v>
      </c>
      <c r="M3018" t="s">
        <v>73</v>
      </c>
    </row>
    <row r="3019" spans="1:13" x14ac:dyDescent="0.25">
      <c r="A3019">
        <v>3016</v>
      </c>
      <c r="B3019" t="s">
        <v>2572</v>
      </c>
      <c r="C3019" t="s">
        <v>964</v>
      </c>
      <c r="D3019" t="s">
        <v>3659</v>
      </c>
      <c r="E3019" t="s">
        <v>3660</v>
      </c>
      <c r="F3019" t="s">
        <v>73</v>
      </c>
      <c r="G3019" t="s">
        <v>78</v>
      </c>
      <c r="H3019" s="3">
        <v>45882</v>
      </c>
      <c r="I3019" t="s">
        <v>90</v>
      </c>
      <c r="J3019" t="s">
        <v>91</v>
      </c>
      <c r="K3019" t="s">
        <v>92</v>
      </c>
      <c r="L3019">
        <v>57</v>
      </c>
      <c r="M3019" t="s">
        <v>73</v>
      </c>
    </row>
    <row r="3020" spans="1:13" x14ac:dyDescent="0.25">
      <c r="A3020">
        <v>3017</v>
      </c>
      <c r="B3020" t="s">
        <v>3672</v>
      </c>
      <c r="C3020" t="s">
        <v>3673</v>
      </c>
      <c r="D3020" t="s">
        <v>3674</v>
      </c>
      <c r="E3020" t="s">
        <v>3675</v>
      </c>
      <c r="F3020" t="s">
        <v>73</v>
      </c>
      <c r="G3020" t="s">
        <v>78</v>
      </c>
      <c r="H3020" s="3">
        <v>45882</v>
      </c>
      <c r="I3020" t="s">
        <v>90</v>
      </c>
      <c r="J3020" t="s">
        <v>91</v>
      </c>
      <c r="K3020" t="s">
        <v>92</v>
      </c>
      <c r="L3020">
        <v>32</v>
      </c>
      <c r="M3020" t="s">
        <v>73</v>
      </c>
    </row>
    <row r="3021" spans="1:13" x14ac:dyDescent="0.25">
      <c r="A3021">
        <v>3018</v>
      </c>
      <c r="B3021" t="s">
        <v>8239</v>
      </c>
      <c r="C3021" t="s">
        <v>413</v>
      </c>
      <c r="D3021" t="s">
        <v>8401</v>
      </c>
      <c r="E3021" t="s">
        <v>3661</v>
      </c>
      <c r="F3021" t="s">
        <v>73</v>
      </c>
      <c r="G3021" t="s">
        <v>78</v>
      </c>
      <c r="H3021" s="3">
        <v>45882</v>
      </c>
      <c r="I3021" t="s">
        <v>90</v>
      </c>
      <c r="J3021" t="s">
        <v>91</v>
      </c>
      <c r="K3021" t="s">
        <v>92</v>
      </c>
      <c r="L3021">
        <v>58</v>
      </c>
      <c r="M3021" t="s">
        <v>73</v>
      </c>
    </row>
    <row r="3022" spans="1:13" x14ac:dyDescent="0.25">
      <c r="A3022">
        <v>3019</v>
      </c>
      <c r="B3022" t="s">
        <v>2549</v>
      </c>
      <c r="C3022" t="s">
        <v>413</v>
      </c>
      <c r="D3022" t="s">
        <v>553</v>
      </c>
      <c r="E3022" t="s">
        <v>3676</v>
      </c>
      <c r="F3022" t="s">
        <v>73</v>
      </c>
      <c r="G3022" t="s">
        <v>78</v>
      </c>
      <c r="H3022" s="3">
        <v>45882</v>
      </c>
      <c r="I3022" t="s">
        <v>90</v>
      </c>
      <c r="J3022" t="s">
        <v>91</v>
      </c>
      <c r="K3022" t="s">
        <v>92</v>
      </c>
      <c r="L3022">
        <v>30</v>
      </c>
      <c r="M3022" t="s">
        <v>73</v>
      </c>
    </row>
    <row r="3023" spans="1:13" x14ac:dyDescent="0.25">
      <c r="A3023">
        <v>3020</v>
      </c>
      <c r="B3023" t="s">
        <v>670</v>
      </c>
      <c r="C3023" t="s">
        <v>3666</v>
      </c>
      <c r="D3023" t="s">
        <v>553</v>
      </c>
      <c r="E3023" t="s">
        <v>3667</v>
      </c>
      <c r="F3023" t="s">
        <v>73</v>
      </c>
      <c r="G3023" t="s">
        <v>78</v>
      </c>
      <c r="H3023" s="3">
        <v>45882</v>
      </c>
      <c r="I3023" t="s">
        <v>90</v>
      </c>
      <c r="J3023" t="s">
        <v>91</v>
      </c>
      <c r="K3023" t="s">
        <v>92</v>
      </c>
      <c r="L3023">
        <v>56</v>
      </c>
      <c r="M3023" t="s">
        <v>73</v>
      </c>
    </row>
    <row r="3024" spans="1:13" x14ac:dyDescent="0.25">
      <c r="A3024">
        <v>3021</v>
      </c>
      <c r="B3024" t="s">
        <v>5345</v>
      </c>
      <c r="C3024" t="s">
        <v>864</v>
      </c>
      <c r="D3024" t="s">
        <v>479</v>
      </c>
      <c r="E3024" t="s">
        <v>5346</v>
      </c>
      <c r="F3024" t="s">
        <v>73</v>
      </c>
      <c r="G3024" t="s">
        <v>78</v>
      </c>
      <c r="H3024" s="3">
        <v>45848</v>
      </c>
      <c r="I3024" t="s">
        <v>90</v>
      </c>
      <c r="J3024" t="s">
        <v>91</v>
      </c>
      <c r="K3024" t="s">
        <v>92</v>
      </c>
      <c r="L3024">
        <v>56</v>
      </c>
      <c r="M3024" t="s">
        <v>73</v>
      </c>
    </row>
    <row r="3025" spans="1:13" x14ac:dyDescent="0.25">
      <c r="A3025">
        <v>3022</v>
      </c>
      <c r="B3025" t="s">
        <v>5347</v>
      </c>
      <c r="C3025" t="s">
        <v>864</v>
      </c>
      <c r="D3025" t="s">
        <v>99</v>
      </c>
      <c r="E3025" t="s">
        <v>5348</v>
      </c>
      <c r="F3025" t="s">
        <v>73</v>
      </c>
      <c r="G3025" t="s">
        <v>78</v>
      </c>
      <c r="H3025" s="3">
        <v>45846</v>
      </c>
      <c r="I3025" t="s">
        <v>90</v>
      </c>
      <c r="J3025" t="s">
        <v>91</v>
      </c>
      <c r="K3025" t="s">
        <v>92</v>
      </c>
      <c r="L3025">
        <v>33</v>
      </c>
      <c r="M3025" t="s">
        <v>73</v>
      </c>
    </row>
    <row r="3026" spans="1:13" x14ac:dyDescent="0.25">
      <c r="A3026">
        <v>3023</v>
      </c>
      <c r="B3026" t="s">
        <v>282</v>
      </c>
      <c r="C3026" t="s">
        <v>1834</v>
      </c>
      <c r="D3026" t="s">
        <v>5349</v>
      </c>
      <c r="E3026" t="s">
        <v>5350</v>
      </c>
      <c r="F3026" t="s">
        <v>73</v>
      </c>
      <c r="G3026" t="s">
        <v>78</v>
      </c>
      <c r="H3026" s="3">
        <v>45846</v>
      </c>
      <c r="I3026" t="s">
        <v>90</v>
      </c>
      <c r="J3026" t="s">
        <v>91</v>
      </c>
      <c r="K3026" t="s">
        <v>92</v>
      </c>
      <c r="L3026">
        <v>34</v>
      </c>
      <c r="M3026" t="s">
        <v>73</v>
      </c>
    </row>
    <row r="3027" spans="1:13" x14ac:dyDescent="0.25">
      <c r="A3027">
        <v>3024</v>
      </c>
      <c r="B3027" t="s">
        <v>192</v>
      </c>
      <c r="C3027" t="s">
        <v>269</v>
      </c>
      <c r="D3027" t="s">
        <v>3474</v>
      </c>
      <c r="E3027" t="s">
        <v>5351</v>
      </c>
      <c r="F3027" t="s">
        <v>73</v>
      </c>
      <c r="G3027" t="s">
        <v>78</v>
      </c>
      <c r="H3027" s="3">
        <v>45846</v>
      </c>
      <c r="I3027" t="s">
        <v>90</v>
      </c>
      <c r="J3027" t="s">
        <v>91</v>
      </c>
      <c r="K3027" t="s">
        <v>92</v>
      </c>
      <c r="L3027">
        <v>42</v>
      </c>
      <c r="M3027" t="s">
        <v>73</v>
      </c>
    </row>
    <row r="3028" spans="1:13" x14ac:dyDescent="0.25">
      <c r="A3028">
        <v>3025</v>
      </c>
      <c r="B3028" t="s">
        <v>5352</v>
      </c>
      <c r="C3028" t="s">
        <v>314</v>
      </c>
      <c r="D3028" t="s">
        <v>5353</v>
      </c>
      <c r="E3028" t="s">
        <v>5354</v>
      </c>
      <c r="F3028" t="s">
        <v>73</v>
      </c>
      <c r="G3028" t="s">
        <v>78</v>
      </c>
      <c r="H3028" s="3">
        <v>45846</v>
      </c>
      <c r="I3028" t="s">
        <v>90</v>
      </c>
      <c r="J3028" t="s">
        <v>91</v>
      </c>
      <c r="K3028" t="s">
        <v>92</v>
      </c>
      <c r="L3028">
        <v>24</v>
      </c>
      <c r="M3028" t="s">
        <v>73</v>
      </c>
    </row>
    <row r="3029" spans="1:13" x14ac:dyDescent="0.25">
      <c r="A3029">
        <v>3026</v>
      </c>
      <c r="B3029" t="s">
        <v>532</v>
      </c>
      <c r="C3029" t="s">
        <v>577</v>
      </c>
      <c r="D3029" t="s">
        <v>315</v>
      </c>
      <c r="E3029" t="s">
        <v>5355</v>
      </c>
      <c r="F3029" t="s">
        <v>73</v>
      </c>
      <c r="G3029" t="s">
        <v>78</v>
      </c>
      <c r="H3029" s="3">
        <v>45848</v>
      </c>
      <c r="I3029" t="s">
        <v>90</v>
      </c>
      <c r="J3029" t="s">
        <v>91</v>
      </c>
      <c r="K3029" t="s">
        <v>92</v>
      </c>
      <c r="L3029">
        <v>52</v>
      </c>
      <c r="M3029" t="s">
        <v>73</v>
      </c>
    </row>
    <row r="3030" spans="1:13" x14ac:dyDescent="0.25">
      <c r="A3030">
        <v>3027</v>
      </c>
      <c r="B3030" t="s">
        <v>5356</v>
      </c>
      <c r="C3030" t="s">
        <v>153</v>
      </c>
      <c r="D3030" t="s">
        <v>2291</v>
      </c>
      <c r="E3030" t="s">
        <v>5357</v>
      </c>
      <c r="F3030" t="s">
        <v>73</v>
      </c>
      <c r="G3030" t="s">
        <v>78</v>
      </c>
      <c r="H3030" s="3">
        <v>45848</v>
      </c>
      <c r="I3030" t="s">
        <v>90</v>
      </c>
      <c r="J3030" t="s">
        <v>91</v>
      </c>
      <c r="K3030" t="s">
        <v>92</v>
      </c>
      <c r="L3030">
        <v>32</v>
      </c>
      <c r="M3030" t="s">
        <v>73</v>
      </c>
    </row>
    <row r="3031" spans="1:13" x14ac:dyDescent="0.25">
      <c r="A3031">
        <v>3028</v>
      </c>
      <c r="B3031" t="s">
        <v>5358</v>
      </c>
      <c r="C3031" t="s">
        <v>144</v>
      </c>
      <c r="D3031" t="s">
        <v>5359</v>
      </c>
      <c r="E3031" t="s">
        <v>5360</v>
      </c>
      <c r="F3031" t="s">
        <v>73</v>
      </c>
      <c r="G3031" t="s">
        <v>78</v>
      </c>
      <c r="H3031" s="3">
        <v>45848</v>
      </c>
      <c r="I3031" t="s">
        <v>90</v>
      </c>
      <c r="J3031" t="s">
        <v>91</v>
      </c>
      <c r="K3031" t="s">
        <v>92</v>
      </c>
      <c r="L3031">
        <v>59</v>
      </c>
      <c r="M3031" t="s">
        <v>73</v>
      </c>
    </row>
    <row r="3032" spans="1:13" x14ac:dyDescent="0.25">
      <c r="A3032">
        <v>3029</v>
      </c>
      <c r="B3032" t="s">
        <v>629</v>
      </c>
      <c r="C3032" t="s">
        <v>630</v>
      </c>
      <c r="D3032" t="s">
        <v>488</v>
      </c>
      <c r="E3032" t="s">
        <v>631</v>
      </c>
      <c r="F3032" t="s">
        <v>73</v>
      </c>
      <c r="G3032" t="s">
        <v>78</v>
      </c>
      <c r="H3032" s="3">
        <v>45875</v>
      </c>
      <c r="I3032" t="s">
        <v>90</v>
      </c>
      <c r="J3032" t="s">
        <v>91</v>
      </c>
      <c r="K3032" t="s">
        <v>92</v>
      </c>
      <c r="L3032">
        <v>55</v>
      </c>
      <c r="M3032" t="s">
        <v>73</v>
      </c>
    </row>
    <row r="3033" spans="1:13" x14ac:dyDescent="0.25">
      <c r="A3033">
        <v>3030</v>
      </c>
      <c r="B3033" t="s">
        <v>3924</v>
      </c>
      <c r="C3033" t="s">
        <v>99</v>
      </c>
      <c r="D3033" t="s">
        <v>8492</v>
      </c>
      <c r="E3033" t="s">
        <v>5361</v>
      </c>
      <c r="F3033" t="s">
        <v>73</v>
      </c>
      <c r="G3033" t="s">
        <v>78</v>
      </c>
      <c r="H3033" s="3">
        <v>45848</v>
      </c>
      <c r="I3033" t="s">
        <v>90</v>
      </c>
      <c r="J3033" t="s">
        <v>91</v>
      </c>
      <c r="K3033" t="s">
        <v>92</v>
      </c>
      <c r="L3033">
        <v>34</v>
      </c>
      <c r="M3033" t="s">
        <v>73</v>
      </c>
    </row>
    <row r="3034" spans="1:13" x14ac:dyDescent="0.25">
      <c r="A3034">
        <v>3031</v>
      </c>
      <c r="B3034" t="s">
        <v>632</v>
      </c>
      <c r="C3034" t="s">
        <v>161</v>
      </c>
      <c r="D3034" t="s">
        <v>161</v>
      </c>
      <c r="E3034" t="s">
        <v>633</v>
      </c>
      <c r="F3034" t="s">
        <v>73</v>
      </c>
      <c r="G3034" t="s">
        <v>78</v>
      </c>
      <c r="H3034" s="3">
        <v>45875</v>
      </c>
      <c r="I3034" t="s">
        <v>90</v>
      </c>
      <c r="J3034" t="s">
        <v>91</v>
      </c>
      <c r="K3034" t="s">
        <v>92</v>
      </c>
      <c r="L3034">
        <v>58</v>
      </c>
      <c r="M3034" t="s">
        <v>73</v>
      </c>
    </row>
    <row r="3035" spans="1:13" x14ac:dyDescent="0.25">
      <c r="A3035">
        <v>3032</v>
      </c>
      <c r="B3035" t="s">
        <v>5362</v>
      </c>
      <c r="C3035" t="s">
        <v>1166</v>
      </c>
      <c r="D3035" t="s">
        <v>696</v>
      </c>
      <c r="E3035" t="s">
        <v>5363</v>
      </c>
      <c r="F3035" t="s">
        <v>73</v>
      </c>
      <c r="G3035" t="s">
        <v>78</v>
      </c>
      <c r="H3035" s="3">
        <v>45875</v>
      </c>
      <c r="I3035" t="s">
        <v>90</v>
      </c>
      <c r="J3035" t="s">
        <v>91</v>
      </c>
      <c r="K3035" t="s">
        <v>92</v>
      </c>
      <c r="L3035">
        <v>19</v>
      </c>
      <c r="M3035" t="s">
        <v>73</v>
      </c>
    </row>
    <row r="3036" spans="1:13" x14ac:dyDescent="0.25">
      <c r="A3036">
        <v>3033</v>
      </c>
      <c r="B3036" t="s">
        <v>641</v>
      </c>
      <c r="C3036" t="s">
        <v>99</v>
      </c>
      <c r="D3036" t="s">
        <v>116</v>
      </c>
      <c r="E3036" t="s">
        <v>642</v>
      </c>
      <c r="F3036" t="s">
        <v>73</v>
      </c>
      <c r="G3036" t="s">
        <v>78</v>
      </c>
      <c r="H3036" s="3">
        <v>45875</v>
      </c>
      <c r="I3036" t="s">
        <v>90</v>
      </c>
      <c r="J3036" t="s">
        <v>91</v>
      </c>
      <c r="K3036" t="s">
        <v>92</v>
      </c>
      <c r="L3036">
        <v>30</v>
      </c>
      <c r="M3036" t="s">
        <v>73</v>
      </c>
    </row>
    <row r="3037" spans="1:13" x14ac:dyDescent="0.25">
      <c r="A3037">
        <v>3034</v>
      </c>
      <c r="B3037" t="s">
        <v>643</v>
      </c>
      <c r="C3037" t="s">
        <v>99</v>
      </c>
      <c r="D3037" t="s">
        <v>164</v>
      </c>
      <c r="E3037" t="s">
        <v>644</v>
      </c>
      <c r="F3037" t="s">
        <v>73</v>
      </c>
      <c r="G3037" t="s">
        <v>78</v>
      </c>
      <c r="H3037" s="3">
        <v>45875</v>
      </c>
      <c r="I3037" t="s">
        <v>90</v>
      </c>
      <c r="J3037" t="s">
        <v>91</v>
      </c>
      <c r="K3037" t="s">
        <v>92</v>
      </c>
      <c r="L3037">
        <v>56</v>
      </c>
      <c r="M3037" t="s">
        <v>73</v>
      </c>
    </row>
    <row r="3038" spans="1:13" x14ac:dyDescent="0.25">
      <c r="A3038">
        <v>3035</v>
      </c>
      <c r="B3038" t="s">
        <v>645</v>
      </c>
      <c r="C3038" t="s">
        <v>355</v>
      </c>
      <c r="D3038" t="s">
        <v>153</v>
      </c>
      <c r="E3038" t="s">
        <v>646</v>
      </c>
      <c r="F3038" t="s">
        <v>73</v>
      </c>
      <c r="G3038" t="s">
        <v>78</v>
      </c>
      <c r="H3038" s="3">
        <v>45875</v>
      </c>
      <c r="I3038" t="s">
        <v>90</v>
      </c>
      <c r="J3038" t="s">
        <v>91</v>
      </c>
      <c r="K3038" t="s">
        <v>92</v>
      </c>
      <c r="L3038">
        <v>55</v>
      </c>
      <c r="M3038" t="s">
        <v>73</v>
      </c>
    </row>
    <row r="3039" spans="1:13" x14ac:dyDescent="0.25">
      <c r="A3039">
        <v>3036</v>
      </c>
      <c r="B3039" t="s">
        <v>647</v>
      </c>
      <c r="C3039" t="s">
        <v>648</v>
      </c>
      <c r="D3039" t="s">
        <v>649</v>
      </c>
      <c r="E3039" t="s">
        <v>650</v>
      </c>
      <c r="F3039" t="s">
        <v>73</v>
      </c>
      <c r="G3039" t="s">
        <v>78</v>
      </c>
      <c r="H3039" s="3">
        <v>45875</v>
      </c>
      <c r="I3039" t="s">
        <v>90</v>
      </c>
      <c r="J3039" t="s">
        <v>91</v>
      </c>
      <c r="K3039" t="s">
        <v>92</v>
      </c>
      <c r="L3039">
        <v>52</v>
      </c>
      <c r="M3039" t="s">
        <v>73</v>
      </c>
    </row>
    <row r="3040" spans="1:13" x14ac:dyDescent="0.25">
      <c r="A3040">
        <v>3037</v>
      </c>
      <c r="B3040" t="s">
        <v>476</v>
      </c>
      <c r="C3040" t="s">
        <v>116</v>
      </c>
      <c r="D3040" t="s">
        <v>8492</v>
      </c>
      <c r="E3040" t="s">
        <v>5365</v>
      </c>
      <c r="F3040" t="s">
        <v>73</v>
      </c>
      <c r="G3040" t="s">
        <v>78</v>
      </c>
      <c r="H3040" s="3">
        <v>45848</v>
      </c>
      <c r="I3040" t="s">
        <v>90</v>
      </c>
      <c r="J3040" t="s">
        <v>91</v>
      </c>
      <c r="K3040" t="s">
        <v>92</v>
      </c>
      <c r="L3040">
        <v>63</v>
      </c>
      <c r="M3040" t="s">
        <v>73</v>
      </c>
    </row>
    <row r="3041" spans="1:13" x14ac:dyDescent="0.25">
      <c r="A3041">
        <v>3038</v>
      </c>
      <c r="B3041" t="s">
        <v>571</v>
      </c>
      <c r="C3041" t="s">
        <v>651</v>
      </c>
      <c r="D3041" t="s">
        <v>652</v>
      </c>
      <c r="E3041" t="s">
        <v>653</v>
      </c>
      <c r="F3041" t="s">
        <v>73</v>
      </c>
      <c r="G3041" t="s">
        <v>78</v>
      </c>
      <c r="H3041" s="3">
        <v>45875</v>
      </c>
      <c r="I3041" t="s">
        <v>90</v>
      </c>
      <c r="J3041" t="s">
        <v>91</v>
      </c>
      <c r="K3041" t="s">
        <v>92</v>
      </c>
      <c r="L3041">
        <v>48</v>
      </c>
      <c r="M3041" t="s">
        <v>73</v>
      </c>
    </row>
    <row r="3042" spans="1:13" x14ac:dyDescent="0.25">
      <c r="A3042">
        <v>3039</v>
      </c>
      <c r="B3042" t="s">
        <v>1675</v>
      </c>
      <c r="C3042" t="s">
        <v>926</v>
      </c>
      <c r="D3042" t="s">
        <v>362</v>
      </c>
      <c r="E3042" t="s">
        <v>5366</v>
      </c>
      <c r="F3042" t="s">
        <v>73</v>
      </c>
      <c r="G3042" t="s">
        <v>78</v>
      </c>
      <c r="H3042" s="3">
        <v>45848</v>
      </c>
      <c r="I3042" t="s">
        <v>90</v>
      </c>
      <c r="J3042" t="s">
        <v>91</v>
      </c>
      <c r="K3042" t="s">
        <v>92</v>
      </c>
      <c r="L3042">
        <v>51</v>
      </c>
      <c r="M3042" t="s">
        <v>73</v>
      </c>
    </row>
    <row r="3043" spans="1:13" x14ac:dyDescent="0.25">
      <c r="A3043">
        <v>3040</v>
      </c>
      <c r="B3043" t="s">
        <v>4575</v>
      </c>
      <c r="C3043" t="s">
        <v>5367</v>
      </c>
      <c r="D3043" t="s">
        <v>5368</v>
      </c>
      <c r="E3043" t="s">
        <v>5369</v>
      </c>
      <c r="F3043" t="s">
        <v>73</v>
      </c>
      <c r="G3043" t="s">
        <v>78</v>
      </c>
      <c r="H3043" s="3">
        <v>45875</v>
      </c>
      <c r="I3043" t="s">
        <v>90</v>
      </c>
      <c r="J3043" t="s">
        <v>91</v>
      </c>
      <c r="K3043" t="s">
        <v>92</v>
      </c>
      <c r="L3043">
        <v>29</v>
      </c>
      <c r="M3043" t="s">
        <v>73</v>
      </c>
    </row>
    <row r="3044" spans="1:13" x14ac:dyDescent="0.25">
      <c r="A3044">
        <v>3041</v>
      </c>
      <c r="B3044" t="s">
        <v>660</v>
      </c>
      <c r="C3044" t="s">
        <v>149</v>
      </c>
      <c r="D3044" t="s">
        <v>153</v>
      </c>
      <c r="E3044" t="s">
        <v>661</v>
      </c>
      <c r="F3044" t="s">
        <v>73</v>
      </c>
      <c r="G3044" t="s">
        <v>78</v>
      </c>
      <c r="H3044" s="3">
        <v>45875</v>
      </c>
      <c r="I3044" t="s">
        <v>90</v>
      </c>
      <c r="J3044" t="s">
        <v>91</v>
      </c>
      <c r="K3044" t="s">
        <v>92</v>
      </c>
      <c r="L3044">
        <v>66</v>
      </c>
      <c r="M3044" t="s">
        <v>73</v>
      </c>
    </row>
    <row r="3045" spans="1:13" x14ac:dyDescent="0.25">
      <c r="A3045">
        <v>3042</v>
      </c>
      <c r="B3045" t="s">
        <v>958</v>
      </c>
      <c r="C3045" t="s">
        <v>2195</v>
      </c>
      <c r="D3045" t="s">
        <v>5370</v>
      </c>
      <c r="E3045" t="s">
        <v>5371</v>
      </c>
      <c r="F3045" t="s">
        <v>73</v>
      </c>
      <c r="G3045" t="s">
        <v>78</v>
      </c>
      <c r="H3045" s="3">
        <v>45848</v>
      </c>
      <c r="I3045" t="s">
        <v>90</v>
      </c>
      <c r="J3045" t="s">
        <v>91</v>
      </c>
      <c r="K3045" t="s">
        <v>92</v>
      </c>
      <c r="L3045">
        <v>55</v>
      </c>
      <c r="M3045" t="s">
        <v>73</v>
      </c>
    </row>
    <row r="3046" spans="1:13" x14ac:dyDescent="0.25">
      <c r="A3046">
        <v>3043</v>
      </c>
      <c r="B3046" t="s">
        <v>670</v>
      </c>
      <c r="C3046" t="s">
        <v>156</v>
      </c>
      <c r="D3046" t="s">
        <v>164</v>
      </c>
      <c r="E3046" t="s">
        <v>671</v>
      </c>
      <c r="F3046" t="s">
        <v>73</v>
      </c>
      <c r="G3046" t="s">
        <v>78</v>
      </c>
      <c r="H3046" s="3">
        <v>45875</v>
      </c>
      <c r="I3046" t="s">
        <v>90</v>
      </c>
      <c r="J3046" t="s">
        <v>91</v>
      </c>
      <c r="K3046" t="s">
        <v>92</v>
      </c>
      <c r="L3046">
        <v>70</v>
      </c>
      <c r="M3046" t="s">
        <v>73</v>
      </c>
    </row>
    <row r="3047" spans="1:13" x14ac:dyDescent="0.25">
      <c r="A3047">
        <v>3044</v>
      </c>
      <c r="B3047" t="s">
        <v>674</v>
      </c>
      <c r="C3047" t="s">
        <v>160</v>
      </c>
      <c r="D3047" t="s">
        <v>99</v>
      </c>
      <c r="E3047" t="s">
        <v>675</v>
      </c>
      <c r="F3047" t="s">
        <v>73</v>
      </c>
      <c r="G3047" t="s">
        <v>78</v>
      </c>
      <c r="H3047" s="3">
        <v>45875</v>
      </c>
      <c r="I3047" t="s">
        <v>90</v>
      </c>
      <c r="J3047" t="s">
        <v>91</v>
      </c>
      <c r="K3047" t="s">
        <v>92</v>
      </c>
      <c r="L3047">
        <v>45</v>
      </c>
      <c r="M3047" t="s">
        <v>73</v>
      </c>
    </row>
    <row r="3048" spans="1:13" x14ac:dyDescent="0.25">
      <c r="A3048">
        <v>3045</v>
      </c>
      <c r="B3048" t="s">
        <v>676</v>
      </c>
      <c r="C3048" t="s">
        <v>677</v>
      </c>
      <c r="D3048" t="s">
        <v>362</v>
      </c>
      <c r="E3048" t="s">
        <v>678</v>
      </c>
      <c r="F3048" t="s">
        <v>73</v>
      </c>
      <c r="G3048" t="s">
        <v>78</v>
      </c>
      <c r="H3048" s="3">
        <v>45875</v>
      </c>
      <c r="I3048" t="s">
        <v>90</v>
      </c>
      <c r="J3048" t="s">
        <v>91</v>
      </c>
      <c r="K3048" t="s">
        <v>92</v>
      </c>
      <c r="L3048">
        <v>42</v>
      </c>
      <c r="M3048" t="s">
        <v>73</v>
      </c>
    </row>
    <row r="3049" spans="1:13" x14ac:dyDescent="0.25">
      <c r="A3049">
        <v>3046</v>
      </c>
      <c r="B3049" t="s">
        <v>324</v>
      </c>
      <c r="C3049" t="s">
        <v>160</v>
      </c>
      <c r="D3049" t="s">
        <v>799</v>
      </c>
      <c r="E3049" t="s">
        <v>5372</v>
      </c>
      <c r="F3049" t="s">
        <v>73</v>
      </c>
      <c r="G3049" t="s">
        <v>78</v>
      </c>
      <c r="H3049" s="3">
        <v>45848</v>
      </c>
      <c r="I3049" t="s">
        <v>90</v>
      </c>
      <c r="J3049" t="s">
        <v>91</v>
      </c>
      <c r="K3049" t="s">
        <v>92</v>
      </c>
      <c r="L3049">
        <v>64</v>
      </c>
      <c r="M3049" t="s">
        <v>73</v>
      </c>
    </row>
    <row r="3050" spans="1:13" x14ac:dyDescent="0.25">
      <c r="A3050">
        <v>3047</v>
      </c>
      <c r="B3050" t="s">
        <v>2184</v>
      </c>
      <c r="C3050" t="s">
        <v>214</v>
      </c>
      <c r="D3050" t="s">
        <v>303</v>
      </c>
      <c r="E3050" t="s">
        <v>8493</v>
      </c>
      <c r="F3050" t="s">
        <v>73</v>
      </c>
      <c r="G3050" t="s">
        <v>78</v>
      </c>
      <c r="H3050" s="3">
        <v>45875</v>
      </c>
      <c r="I3050" t="s">
        <v>90</v>
      </c>
      <c r="J3050" t="s">
        <v>91</v>
      </c>
      <c r="K3050" t="s">
        <v>92</v>
      </c>
      <c r="L3050">
        <v>17</v>
      </c>
      <c r="M3050" t="s">
        <v>73</v>
      </c>
    </row>
    <row r="3051" spans="1:13" x14ac:dyDescent="0.25">
      <c r="A3051">
        <v>3048</v>
      </c>
      <c r="B3051" t="s">
        <v>637</v>
      </c>
      <c r="C3051" t="s">
        <v>153</v>
      </c>
      <c r="D3051" t="s">
        <v>116</v>
      </c>
      <c r="E3051" t="s">
        <v>638</v>
      </c>
      <c r="F3051" t="s">
        <v>73</v>
      </c>
      <c r="G3051" t="s">
        <v>78</v>
      </c>
      <c r="H3051" s="3">
        <v>45870</v>
      </c>
      <c r="I3051" t="s">
        <v>90</v>
      </c>
      <c r="J3051" t="s">
        <v>91</v>
      </c>
      <c r="K3051" t="s">
        <v>92</v>
      </c>
      <c r="L3051">
        <v>33</v>
      </c>
      <c r="M3051" t="s">
        <v>73</v>
      </c>
    </row>
    <row r="3052" spans="1:13" x14ac:dyDescent="0.25">
      <c r="A3052">
        <v>3049</v>
      </c>
      <c r="B3052" t="s">
        <v>5373</v>
      </c>
      <c r="C3052" t="s">
        <v>1514</v>
      </c>
      <c r="D3052" t="s">
        <v>99</v>
      </c>
      <c r="E3052" t="s">
        <v>5374</v>
      </c>
      <c r="F3052" t="s">
        <v>73</v>
      </c>
      <c r="G3052" t="s">
        <v>78</v>
      </c>
      <c r="H3052" s="3">
        <v>45848</v>
      </c>
      <c r="I3052" t="s">
        <v>90</v>
      </c>
      <c r="J3052" t="s">
        <v>91</v>
      </c>
      <c r="K3052" t="s">
        <v>92</v>
      </c>
      <c r="L3052">
        <v>30</v>
      </c>
      <c r="M3052" t="s">
        <v>73</v>
      </c>
    </row>
    <row r="3053" spans="1:13" x14ac:dyDescent="0.25">
      <c r="A3053">
        <v>3050</v>
      </c>
      <c r="B3053" t="s">
        <v>272</v>
      </c>
      <c r="C3053" t="s">
        <v>153</v>
      </c>
      <c r="D3053" t="s">
        <v>5375</v>
      </c>
      <c r="E3053" t="s">
        <v>5376</v>
      </c>
      <c r="F3053" t="s">
        <v>73</v>
      </c>
      <c r="G3053" t="s">
        <v>78</v>
      </c>
      <c r="H3053" s="3">
        <v>45870</v>
      </c>
      <c r="I3053" t="s">
        <v>90</v>
      </c>
      <c r="J3053" t="s">
        <v>91</v>
      </c>
      <c r="K3053" t="s">
        <v>92</v>
      </c>
      <c r="L3053">
        <v>47</v>
      </c>
      <c r="M3053" t="s">
        <v>73</v>
      </c>
    </row>
    <row r="3054" spans="1:13" x14ac:dyDescent="0.25">
      <c r="A3054">
        <v>3051</v>
      </c>
      <c r="B3054" t="s">
        <v>3677</v>
      </c>
      <c r="C3054" t="s">
        <v>444</v>
      </c>
      <c r="D3054" t="s">
        <v>153</v>
      </c>
      <c r="E3054" t="s">
        <v>5377</v>
      </c>
      <c r="F3054" t="s">
        <v>73</v>
      </c>
      <c r="G3054" t="s">
        <v>78</v>
      </c>
      <c r="H3054" s="3">
        <v>45870</v>
      </c>
      <c r="I3054" t="s">
        <v>90</v>
      </c>
      <c r="J3054" t="s">
        <v>91</v>
      </c>
      <c r="K3054" t="s">
        <v>92</v>
      </c>
      <c r="L3054">
        <v>23</v>
      </c>
      <c r="M3054" t="s">
        <v>73</v>
      </c>
    </row>
    <row r="3055" spans="1:13" x14ac:dyDescent="0.25">
      <c r="A3055">
        <v>3052</v>
      </c>
      <c r="B3055" t="s">
        <v>371</v>
      </c>
      <c r="C3055" t="s">
        <v>519</v>
      </c>
      <c r="D3055" t="s">
        <v>99</v>
      </c>
      <c r="E3055" t="s">
        <v>659</v>
      </c>
      <c r="F3055" t="s">
        <v>73</v>
      </c>
      <c r="G3055" t="s">
        <v>78</v>
      </c>
      <c r="H3055" s="3">
        <v>45870</v>
      </c>
      <c r="I3055" t="s">
        <v>90</v>
      </c>
      <c r="J3055" t="s">
        <v>91</v>
      </c>
      <c r="K3055" t="s">
        <v>92</v>
      </c>
      <c r="L3055">
        <v>42</v>
      </c>
      <c r="M3055" t="s">
        <v>73</v>
      </c>
    </row>
    <row r="3056" spans="1:13" x14ac:dyDescent="0.25">
      <c r="A3056">
        <v>3053</v>
      </c>
      <c r="B3056" t="s">
        <v>670</v>
      </c>
      <c r="C3056" t="s">
        <v>156</v>
      </c>
      <c r="D3056" t="s">
        <v>164</v>
      </c>
      <c r="E3056" t="s">
        <v>671</v>
      </c>
      <c r="F3056" t="s">
        <v>73</v>
      </c>
      <c r="G3056" t="s">
        <v>78</v>
      </c>
      <c r="H3056" s="3">
        <v>45870</v>
      </c>
      <c r="I3056" t="s">
        <v>90</v>
      </c>
      <c r="J3056" t="s">
        <v>91</v>
      </c>
      <c r="K3056" t="s">
        <v>92</v>
      </c>
      <c r="L3056">
        <v>70</v>
      </c>
      <c r="M3056" t="s">
        <v>73</v>
      </c>
    </row>
    <row r="3057" spans="1:13" x14ac:dyDescent="0.25">
      <c r="A3057">
        <v>3054</v>
      </c>
      <c r="B3057" t="s">
        <v>1817</v>
      </c>
      <c r="C3057" t="s">
        <v>120</v>
      </c>
      <c r="D3057" t="s">
        <v>120</v>
      </c>
      <c r="E3057" t="s">
        <v>5378</v>
      </c>
      <c r="F3057" t="s">
        <v>73</v>
      </c>
      <c r="G3057" t="s">
        <v>78</v>
      </c>
      <c r="H3057" s="3">
        <v>45870</v>
      </c>
      <c r="I3057" t="s">
        <v>90</v>
      </c>
      <c r="J3057" t="s">
        <v>91</v>
      </c>
      <c r="K3057" t="s">
        <v>92</v>
      </c>
      <c r="L3057">
        <v>26</v>
      </c>
      <c r="M3057" t="s">
        <v>73</v>
      </c>
    </row>
    <row r="3058" spans="1:13" x14ac:dyDescent="0.25">
      <c r="A3058">
        <v>3055</v>
      </c>
      <c r="B3058" t="s">
        <v>5379</v>
      </c>
      <c r="C3058" t="s">
        <v>433</v>
      </c>
      <c r="D3058" t="s">
        <v>1609</v>
      </c>
      <c r="E3058" t="s">
        <v>5380</v>
      </c>
      <c r="F3058" t="s">
        <v>73</v>
      </c>
      <c r="G3058" t="s">
        <v>78</v>
      </c>
      <c r="H3058" s="3">
        <v>45870</v>
      </c>
      <c r="I3058" t="s">
        <v>90</v>
      </c>
      <c r="J3058" t="s">
        <v>91</v>
      </c>
      <c r="K3058" t="s">
        <v>92</v>
      </c>
      <c r="L3058">
        <v>21</v>
      </c>
      <c r="M3058" t="s">
        <v>73</v>
      </c>
    </row>
    <row r="3059" spans="1:13" x14ac:dyDescent="0.25">
      <c r="A3059">
        <v>3056</v>
      </c>
      <c r="B3059" t="s">
        <v>5381</v>
      </c>
      <c r="C3059" t="s">
        <v>635</v>
      </c>
      <c r="D3059" t="s">
        <v>444</v>
      </c>
      <c r="E3059" t="s">
        <v>5382</v>
      </c>
      <c r="F3059" t="s">
        <v>73</v>
      </c>
      <c r="G3059" t="s">
        <v>78</v>
      </c>
      <c r="H3059" s="3">
        <v>45870</v>
      </c>
      <c r="I3059" t="s">
        <v>90</v>
      </c>
      <c r="J3059" t="s">
        <v>91</v>
      </c>
      <c r="K3059" t="s">
        <v>92</v>
      </c>
      <c r="L3059">
        <v>27</v>
      </c>
      <c r="M3059" t="s">
        <v>73</v>
      </c>
    </row>
    <row r="3060" spans="1:13" x14ac:dyDescent="0.25">
      <c r="A3060">
        <v>3057</v>
      </c>
      <c r="B3060" t="s">
        <v>3417</v>
      </c>
      <c r="C3060" t="s">
        <v>144</v>
      </c>
      <c r="D3060" t="s">
        <v>99</v>
      </c>
      <c r="E3060" t="s">
        <v>5383</v>
      </c>
      <c r="F3060" t="s">
        <v>73</v>
      </c>
      <c r="G3060" t="s">
        <v>78</v>
      </c>
      <c r="H3060" s="3">
        <v>45870</v>
      </c>
      <c r="I3060" t="s">
        <v>90</v>
      </c>
      <c r="J3060" t="s">
        <v>91</v>
      </c>
      <c r="K3060" t="s">
        <v>92</v>
      </c>
      <c r="L3060">
        <v>42</v>
      </c>
      <c r="M3060" t="s">
        <v>73</v>
      </c>
    </row>
    <row r="3061" spans="1:13" x14ac:dyDescent="0.25">
      <c r="A3061">
        <v>3058</v>
      </c>
      <c r="B3061" t="s">
        <v>8494</v>
      </c>
      <c r="C3061" t="s">
        <v>99</v>
      </c>
      <c r="D3061" t="s">
        <v>1649</v>
      </c>
      <c r="E3061" t="s">
        <v>8495</v>
      </c>
      <c r="F3061" t="s">
        <v>73</v>
      </c>
      <c r="G3061" t="s">
        <v>78</v>
      </c>
      <c r="H3061" s="3">
        <v>45870</v>
      </c>
      <c r="I3061" t="s">
        <v>90</v>
      </c>
      <c r="J3061" t="s">
        <v>91</v>
      </c>
      <c r="K3061" t="s">
        <v>92</v>
      </c>
      <c r="L3061">
        <v>17</v>
      </c>
      <c r="M3061" t="s">
        <v>73</v>
      </c>
    </row>
    <row r="3062" spans="1:13" x14ac:dyDescent="0.25">
      <c r="A3062">
        <v>3059</v>
      </c>
      <c r="B3062" t="s">
        <v>3020</v>
      </c>
      <c r="C3062" t="s">
        <v>99</v>
      </c>
      <c r="D3062" t="s">
        <v>161</v>
      </c>
      <c r="E3062" t="s">
        <v>5384</v>
      </c>
      <c r="F3062" t="s">
        <v>73</v>
      </c>
      <c r="G3062" t="s">
        <v>78</v>
      </c>
      <c r="H3062" s="3">
        <v>45870</v>
      </c>
      <c r="I3062" t="s">
        <v>90</v>
      </c>
      <c r="J3062" t="s">
        <v>91</v>
      </c>
      <c r="K3062" t="s">
        <v>92</v>
      </c>
      <c r="L3062">
        <v>34</v>
      </c>
      <c r="M3062" t="s">
        <v>73</v>
      </c>
    </row>
    <row r="3063" spans="1:13" x14ac:dyDescent="0.25">
      <c r="A3063">
        <v>3060</v>
      </c>
      <c r="B3063" t="s">
        <v>915</v>
      </c>
      <c r="C3063" t="s">
        <v>5385</v>
      </c>
      <c r="D3063" t="s">
        <v>153</v>
      </c>
      <c r="E3063" t="s">
        <v>5386</v>
      </c>
      <c r="F3063" t="s">
        <v>73</v>
      </c>
      <c r="G3063" t="s">
        <v>78</v>
      </c>
      <c r="H3063" s="3">
        <v>45870</v>
      </c>
      <c r="I3063" t="s">
        <v>90</v>
      </c>
      <c r="J3063" t="s">
        <v>91</v>
      </c>
      <c r="K3063" t="s">
        <v>92</v>
      </c>
      <c r="L3063">
        <v>34</v>
      </c>
      <c r="M3063" t="s">
        <v>73</v>
      </c>
    </row>
    <row r="3064" spans="1:13" x14ac:dyDescent="0.25">
      <c r="A3064">
        <v>3061</v>
      </c>
      <c r="B3064" t="s">
        <v>331</v>
      </c>
      <c r="C3064" t="s">
        <v>558</v>
      </c>
      <c r="D3064" t="s">
        <v>519</v>
      </c>
      <c r="E3064" t="s">
        <v>5387</v>
      </c>
      <c r="F3064" t="s">
        <v>73</v>
      </c>
      <c r="G3064" t="s">
        <v>78</v>
      </c>
      <c r="H3064" s="3">
        <v>45870</v>
      </c>
      <c r="I3064" t="s">
        <v>90</v>
      </c>
      <c r="J3064" t="s">
        <v>91</v>
      </c>
      <c r="K3064" t="s">
        <v>92</v>
      </c>
      <c r="L3064">
        <v>32</v>
      </c>
      <c r="M3064" t="s">
        <v>73</v>
      </c>
    </row>
    <row r="3065" spans="1:13" x14ac:dyDescent="0.25">
      <c r="A3065">
        <v>3062</v>
      </c>
      <c r="B3065" t="s">
        <v>5388</v>
      </c>
      <c r="C3065" t="s">
        <v>2585</v>
      </c>
      <c r="D3065" t="s">
        <v>648</v>
      </c>
      <c r="E3065" t="s">
        <v>5389</v>
      </c>
      <c r="F3065" t="s">
        <v>73</v>
      </c>
      <c r="G3065" t="s">
        <v>78</v>
      </c>
      <c r="H3065" s="3">
        <v>45870</v>
      </c>
      <c r="I3065" t="s">
        <v>90</v>
      </c>
      <c r="J3065" t="s">
        <v>91</v>
      </c>
      <c r="K3065" t="s">
        <v>92</v>
      </c>
      <c r="L3065">
        <v>26</v>
      </c>
      <c r="M3065" t="s">
        <v>73</v>
      </c>
    </row>
    <row r="3066" spans="1:13" x14ac:dyDescent="0.25">
      <c r="A3066">
        <v>3063</v>
      </c>
      <c r="B3066" t="s">
        <v>5390</v>
      </c>
      <c r="C3066" t="s">
        <v>1324</v>
      </c>
      <c r="D3066" t="s">
        <v>5391</v>
      </c>
      <c r="E3066" t="s">
        <v>5392</v>
      </c>
      <c r="F3066" t="s">
        <v>74</v>
      </c>
      <c r="G3066" t="s">
        <v>76</v>
      </c>
      <c r="H3066" s="3">
        <v>45846</v>
      </c>
      <c r="I3066" t="s">
        <v>90</v>
      </c>
      <c r="J3066" t="s">
        <v>91</v>
      </c>
      <c r="K3066" t="s">
        <v>92</v>
      </c>
      <c r="L3066">
        <v>40</v>
      </c>
      <c r="M3066" t="s">
        <v>74</v>
      </c>
    </row>
    <row r="3067" spans="1:13" x14ac:dyDescent="0.25">
      <c r="A3067">
        <v>3064</v>
      </c>
      <c r="B3067" t="s">
        <v>730</v>
      </c>
      <c r="C3067" t="s">
        <v>144</v>
      </c>
      <c r="D3067" t="s">
        <v>99</v>
      </c>
      <c r="E3067" t="s">
        <v>5393</v>
      </c>
      <c r="F3067" t="s">
        <v>73</v>
      </c>
      <c r="G3067" t="s">
        <v>78</v>
      </c>
      <c r="H3067" s="3">
        <v>45846</v>
      </c>
      <c r="I3067" t="s">
        <v>90</v>
      </c>
      <c r="J3067" t="s">
        <v>91</v>
      </c>
      <c r="K3067" t="s">
        <v>92</v>
      </c>
      <c r="L3067">
        <v>43</v>
      </c>
      <c r="M3067" t="s">
        <v>73</v>
      </c>
    </row>
    <row r="3068" spans="1:13" x14ac:dyDescent="0.25">
      <c r="A3068">
        <v>3065</v>
      </c>
      <c r="B3068" t="s">
        <v>579</v>
      </c>
      <c r="C3068" t="s">
        <v>663</v>
      </c>
      <c r="D3068" t="s">
        <v>137</v>
      </c>
      <c r="E3068" t="s">
        <v>5394</v>
      </c>
      <c r="F3068" t="s">
        <v>73</v>
      </c>
      <c r="G3068" t="s">
        <v>78</v>
      </c>
      <c r="H3068" s="3">
        <v>45870</v>
      </c>
      <c r="I3068" t="s">
        <v>90</v>
      </c>
      <c r="J3068" t="s">
        <v>91</v>
      </c>
      <c r="K3068" t="s">
        <v>92</v>
      </c>
      <c r="L3068">
        <v>34</v>
      </c>
      <c r="M3068" t="s">
        <v>73</v>
      </c>
    </row>
    <row r="3069" spans="1:13" x14ac:dyDescent="0.25">
      <c r="A3069">
        <v>3066</v>
      </c>
      <c r="B3069" t="s">
        <v>5395</v>
      </c>
      <c r="C3069" t="s">
        <v>99</v>
      </c>
      <c r="D3069" t="s">
        <v>99</v>
      </c>
      <c r="E3069" t="s">
        <v>5396</v>
      </c>
      <c r="F3069" t="s">
        <v>73</v>
      </c>
      <c r="G3069" t="s">
        <v>78</v>
      </c>
      <c r="H3069" s="3">
        <v>45846</v>
      </c>
      <c r="I3069" t="s">
        <v>90</v>
      </c>
      <c r="J3069" t="s">
        <v>91</v>
      </c>
      <c r="K3069" t="s">
        <v>92</v>
      </c>
      <c r="L3069">
        <v>32</v>
      </c>
      <c r="M3069" t="s">
        <v>73</v>
      </c>
    </row>
    <row r="3070" spans="1:13" x14ac:dyDescent="0.25">
      <c r="A3070">
        <v>3067</v>
      </c>
      <c r="B3070" t="s">
        <v>813</v>
      </c>
      <c r="C3070" t="s">
        <v>99</v>
      </c>
      <c r="D3070" t="s">
        <v>474</v>
      </c>
      <c r="E3070" t="s">
        <v>5397</v>
      </c>
      <c r="F3070" t="s">
        <v>73</v>
      </c>
      <c r="G3070" t="s">
        <v>78</v>
      </c>
      <c r="H3070" s="3">
        <v>45846</v>
      </c>
      <c r="I3070" t="s">
        <v>90</v>
      </c>
      <c r="J3070" t="s">
        <v>91</v>
      </c>
      <c r="K3070" t="s">
        <v>92</v>
      </c>
      <c r="L3070">
        <v>32</v>
      </c>
      <c r="M3070" t="s">
        <v>73</v>
      </c>
    </row>
    <row r="3071" spans="1:13" x14ac:dyDescent="0.25">
      <c r="A3071">
        <v>3068</v>
      </c>
      <c r="B3071" t="s">
        <v>3031</v>
      </c>
      <c r="C3071" t="s">
        <v>1391</v>
      </c>
      <c r="D3071" t="s">
        <v>5070</v>
      </c>
      <c r="E3071" t="s">
        <v>5398</v>
      </c>
      <c r="F3071" t="s">
        <v>73</v>
      </c>
      <c r="G3071" t="s">
        <v>78</v>
      </c>
      <c r="H3071" s="3">
        <v>45846</v>
      </c>
      <c r="I3071" t="s">
        <v>90</v>
      </c>
      <c r="J3071" t="s">
        <v>91</v>
      </c>
      <c r="K3071" t="s">
        <v>92</v>
      </c>
      <c r="L3071">
        <v>20</v>
      </c>
      <c r="M3071" t="s">
        <v>73</v>
      </c>
    </row>
    <row r="3072" spans="1:13" x14ac:dyDescent="0.25">
      <c r="A3072">
        <v>3069</v>
      </c>
      <c r="B3072" t="s">
        <v>5399</v>
      </c>
      <c r="C3072" t="s">
        <v>269</v>
      </c>
      <c r="D3072" t="s">
        <v>3474</v>
      </c>
      <c r="E3072" t="s">
        <v>5400</v>
      </c>
      <c r="F3072" t="s">
        <v>73</v>
      </c>
      <c r="G3072" t="s">
        <v>78</v>
      </c>
      <c r="H3072" s="3">
        <v>45846</v>
      </c>
      <c r="I3072" t="s">
        <v>90</v>
      </c>
      <c r="J3072" t="s">
        <v>91</v>
      </c>
      <c r="K3072" t="s">
        <v>92</v>
      </c>
      <c r="L3072">
        <v>28</v>
      </c>
      <c r="M3072" t="s">
        <v>73</v>
      </c>
    </row>
    <row r="3073" spans="1:13" x14ac:dyDescent="0.25">
      <c r="A3073">
        <v>3070</v>
      </c>
      <c r="B3073" t="s">
        <v>248</v>
      </c>
      <c r="C3073" t="s">
        <v>2760</v>
      </c>
      <c r="D3073" t="s">
        <v>99</v>
      </c>
      <c r="E3073" t="s">
        <v>5401</v>
      </c>
      <c r="F3073" t="s">
        <v>73</v>
      </c>
      <c r="G3073" t="s">
        <v>78</v>
      </c>
      <c r="H3073" s="3">
        <v>45846</v>
      </c>
      <c r="I3073" t="s">
        <v>90</v>
      </c>
      <c r="J3073" t="s">
        <v>91</v>
      </c>
      <c r="K3073" t="s">
        <v>92</v>
      </c>
      <c r="L3073">
        <v>19</v>
      </c>
      <c r="M3073" t="s">
        <v>73</v>
      </c>
    </row>
    <row r="3074" spans="1:13" x14ac:dyDescent="0.25">
      <c r="A3074">
        <v>3071</v>
      </c>
      <c r="B3074" t="s">
        <v>5402</v>
      </c>
      <c r="C3074" t="s">
        <v>3573</v>
      </c>
      <c r="D3074" t="s">
        <v>3102</v>
      </c>
      <c r="E3074" t="s">
        <v>5403</v>
      </c>
      <c r="F3074" t="s">
        <v>73</v>
      </c>
      <c r="G3074" t="s">
        <v>78</v>
      </c>
      <c r="H3074" s="3">
        <v>45870</v>
      </c>
      <c r="I3074" t="s">
        <v>90</v>
      </c>
      <c r="J3074" t="s">
        <v>91</v>
      </c>
      <c r="K3074" t="s">
        <v>92</v>
      </c>
      <c r="L3074">
        <v>37</v>
      </c>
      <c r="M3074" t="s">
        <v>73</v>
      </c>
    </row>
    <row r="3075" spans="1:13" x14ac:dyDescent="0.25">
      <c r="A3075">
        <v>3072</v>
      </c>
      <c r="B3075" t="s">
        <v>8496</v>
      </c>
      <c r="C3075" t="s">
        <v>164</v>
      </c>
      <c r="D3075" t="s">
        <v>336</v>
      </c>
      <c r="E3075" t="s">
        <v>8497</v>
      </c>
      <c r="F3075" t="s">
        <v>73</v>
      </c>
      <c r="G3075" t="s">
        <v>78</v>
      </c>
      <c r="H3075" s="3">
        <v>45846</v>
      </c>
      <c r="I3075" t="s">
        <v>90</v>
      </c>
      <c r="J3075" t="s">
        <v>91</v>
      </c>
      <c r="K3075" t="s">
        <v>92</v>
      </c>
      <c r="L3075">
        <v>16</v>
      </c>
      <c r="M3075" t="s">
        <v>73</v>
      </c>
    </row>
    <row r="3076" spans="1:13" x14ac:dyDescent="0.25">
      <c r="A3076">
        <v>3073</v>
      </c>
      <c r="B3076" t="s">
        <v>5404</v>
      </c>
      <c r="C3076" t="s">
        <v>5405</v>
      </c>
      <c r="D3076" t="s">
        <v>5406</v>
      </c>
      <c r="E3076" t="s">
        <v>5407</v>
      </c>
      <c r="F3076" t="s">
        <v>73</v>
      </c>
      <c r="G3076" t="s">
        <v>78</v>
      </c>
      <c r="H3076" s="3">
        <v>45846</v>
      </c>
      <c r="I3076" t="s">
        <v>90</v>
      </c>
      <c r="J3076" t="s">
        <v>91</v>
      </c>
      <c r="K3076" t="s">
        <v>92</v>
      </c>
      <c r="L3076">
        <v>43</v>
      </c>
      <c r="M3076" t="s">
        <v>73</v>
      </c>
    </row>
    <row r="3077" spans="1:13" x14ac:dyDescent="0.25">
      <c r="A3077">
        <v>3074</v>
      </c>
      <c r="B3077" t="s">
        <v>1373</v>
      </c>
      <c r="C3077" t="s">
        <v>123</v>
      </c>
      <c r="D3077" t="s">
        <v>160</v>
      </c>
      <c r="E3077" t="s">
        <v>5408</v>
      </c>
      <c r="F3077" t="s">
        <v>74</v>
      </c>
      <c r="G3077" t="s">
        <v>76</v>
      </c>
      <c r="H3077" s="3">
        <v>45846</v>
      </c>
      <c r="I3077" t="s">
        <v>90</v>
      </c>
      <c r="J3077" t="s">
        <v>91</v>
      </c>
      <c r="K3077" t="s">
        <v>92</v>
      </c>
      <c r="L3077">
        <v>36</v>
      </c>
      <c r="M3077" t="s">
        <v>74</v>
      </c>
    </row>
    <row r="3078" spans="1:13" x14ac:dyDescent="0.25">
      <c r="A3078">
        <v>3075</v>
      </c>
      <c r="B3078" t="s">
        <v>5409</v>
      </c>
      <c r="C3078" t="s">
        <v>336</v>
      </c>
      <c r="D3078" t="s">
        <v>725</v>
      </c>
      <c r="E3078" t="s">
        <v>5410</v>
      </c>
      <c r="F3078" t="s">
        <v>73</v>
      </c>
      <c r="G3078" t="s">
        <v>78</v>
      </c>
      <c r="H3078" s="3">
        <v>45846</v>
      </c>
      <c r="I3078" t="s">
        <v>90</v>
      </c>
      <c r="J3078" t="s">
        <v>91</v>
      </c>
      <c r="K3078" t="s">
        <v>92</v>
      </c>
      <c r="L3078">
        <v>40</v>
      </c>
      <c r="M3078" t="s">
        <v>73</v>
      </c>
    </row>
    <row r="3079" spans="1:13" x14ac:dyDescent="0.25">
      <c r="A3079">
        <v>3076</v>
      </c>
      <c r="B3079" t="s">
        <v>5166</v>
      </c>
      <c r="C3079" t="s">
        <v>149</v>
      </c>
      <c r="D3079" t="s">
        <v>117</v>
      </c>
      <c r="E3079" t="s">
        <v>5411</v>
      </c>
      <c r="F3079" t="s">
        <v>73</v>
      </c>
      <c r="G3079" t="s">
        <v>78</v>
      </c>
      <c r="H3079" s="3">
        <v>45870</v>
      </c>
      <c r="I3079" t="s">
        <v>90</v>
      </c>
      <c r="J3079" t="s">
        <v>91</v>
      </c>
      <c r="K3079" t="s">
        <v>92</v>
      </c>
      <c r="L3079">
        <v>55</v>
      </c>
      <c r="M3079" t="s">
        <v>73</v>
      </c>
    </row>
    <row r="3080" spans="1:13" x14ac:dyDescent="0.25">
      <c r="A3080">
        <v>3077</v>
      </c>
      <c r="B3080" t="s">
        <v>783</v>
      </c>
      <c r="C3080" t="s">
        <v>5412</v>
      </c>
      <c r="D3080" t="s">
        <v>2195</v>
      </c>
      <c r="E3080" t="s">
        <v>5413</v>
      </c>
      <c r="F3080" t="s">
        <v>73</v>
      </c>
      <c r="G3080" t="s">
        <v>78</v>
      </c>
      <c r="H3080" s="3">
        <v>45848</v>
      </c>
      <c r="I3080" t="s">
        <v>90</v>
      </c>
      <c r="J3080" t="s">
        <v>91</v>
      </c>
      <c r="K3080" t="s">
        <v>92</v>
      </c>
      <c r="L3080">
        <v>31</v>
      </c>
      <c r="M3080" t="s">
        <v>73</v>
      </c>
    </row>
    <row r="3081" spans="1:13" x14ac:dyDescent="0.25">
      <c r="A3081">
        <v>3078</v>
      </c>
      <c r="B3081" t="s">
        <v>755</v>
      </c>
      <c r="C3081" t="s">
        <v>99</v>
      </c>
      <c r="D3081" t="s">
        <v>233</v>
      </c>
      <c r="E3081" t="s">
        <v>5414</v>
      </c>
      <c r="F3081" t="s">
        <v>73</v>
      </c>
      <c r="G3081" t="s">
        <v>78</v>
      </c>
      <c r="H3081" s="3">
        <v>45848</v>
      </c>
      <c r="I3081" t="s">
        <v>90</v>
      </c>
      <c r="J3081" t="s">
        <v>91</v>
      </c>
      <c r="K3081" t="s">
        <v>92</v>
      </c>
      <c r="L3081">
        <v>50</v>
      </c>
      <c r="M3081" t="s">
        <v>73</v>
      </c>
    </row>
    <row r="3082" spans="1:13" x14ac:dyDescent="0.25">
      <c r="A3082">
        <v>3079</v>
      </c>
      <c r="B3082" t="s">
        <v>5415</v>
      </c>
      <c r="C3082" t="s">
        <v>553</v>
      </c>
      <c r="D3082" t="s">
        <v>2692</v>
      </c>
      <c r="E3082" t="s">
        <v>5416</v>
      </c>
      <c r="F3082" t="s">
        <v>73</v>
      </c>
      <c r="G3082" t="s">
        <v>78</v>
      </c>
      <c r="H3082" s="3">
        <v>45848</v>
      </c>
      <c r="I3082" t="s">
        <v>90</v>
      </c>
      <c r="J3082" t="s">
        <v>91</v>
      </c>
      <c r="K3082" t="s">
        <v>92</v>
      </c>
      <c r="L3082">
        <v>25</v>
      </c>
      <c r="M3082" t="s">
        <v>73</v>
      </c>
    </row>
    <row r="3083" spans="1:13" x14ac:dyDescent="0.25">
      <c r="A3083">
        <v>3080</v>
      </c>
      <c r="B3083" t="s">
        <v>5417</v>
      </c>
      <c r="C3083" t="s">
        <v>160</v>
      </c>
      <c r="D3083" t="s">
        <v>99</v>
      </c>
      <c r="E3083" t="s">
        <v>5418</v>
      </c>
      <c r="F3083" t="s">
        <v>73</v>
      </c>
      <c r="G3083" t="s">
        <v>78</v>
      </c>
      <c r="H3083" s="3">
        <v>45848</v>
      </c>
      <c r="I3083" t="s">
        <v>90</v>
      </c>
      <c r="J3083" t="s">
        <v>91</v>
      </c>
      <c r="K3083" t="s">
        <v>92</v>
      </c>
      <c r="L3083">
        <v>21</v>
      </c>
      <c r="M3083" t="s">
        <v>73</v>
      </c>
    </row>
    <row r="3084" spans="1:13" x14ac:dyDescent="0.25">
      <c r="A3084">
        <v>3081</v>
      </c>
      <c r="B3084" t="s">
        <v>1726</v>
      </c>
      <c r="C3084" t="s">
        <v>123</v>
      </c>
      <c r="D3084" t="s">
        <v>99</v>
      </c>
      <c r="E3084" t="s">
        <v>5419</v>
      </c>
      <c r="F3084" t="s">
        <v>73</v>
      </c>
      <c r="G3084" t="s">
        <v>78</v>
      </c>
      <c r="H3084" s="3">
        <v>45848</v>
      </c>
      <c r="I3084" t="s">
        <v>90</v>
      </c>
      <c r="J3084" t="s">
        <v>91</v>
      </c>
      <c r="K3084" t="s">
        <v>92</v>
      </c>
      <c r="L3084">
        <v>80</v>
      </c>
      <c r="M3084" t="s">
        <v>73</v>
      </c>
    </row>
    <row r="3085" spans="1:13" x14ac:dyDescent="0.25">
      <c r="A3085">
        <v>3082</v>
      </c>
      <c r="B3085" t="s">
        <v>5420</v>
      </c>
      <c r="C3085" t="s">
        <v>120</v>
      </c>
      <c r="D3085" t="s">
        <v>99</v>
      </c>
      <c r="E3085" t="s">
        <v>5421</v>
      </c>
      <c r="F3085" t="s">
        <v>73</v>
      </c>
      <c r="G3085" t="s">
        <v>78</v>
      </c>
      <c r="H3085" s="3">
        <v>45870</v>
      </c>
      <c r="I3085" t="s">
        <v>90</v>
      </c>
      <c r="J3085" t="s">
        <v>91</v>
      </c>
      <c r="K3085" t="s">
        <v>92</v>
      </c>
      <c r="L3085">
        <v>38</v>
      </c>
      <c r="M3085" t="s">
        <v>73</v>
      </c>
    </row>
    <row r="3086" spans="1:13" x14ac:dyDescent="0.25">
      <c r="A3086">
        <v>3083</v>
      </c>
      <c r="B3086" t="s">
        <v>1804</v>
      </c>
      <c r="C3086" t="s">
        <v>156</v>
      </c>
      <c r="D3086" t="s">
        <v>149</v>
      </c>
      <c r="E3086" t="s">
        <v>5422</v>
      </c>
      <c r="F3086" t="s">
        <v>73</v>
      </c>
      <c r="G3086" t="s">
        <v>78</v>
      </c>
      <c r="H3086" s="3">
        <v>45870</v>
      </c>
      <c r="I3086" t="s">
        <v>90</v>
      </c>
      <c r="J3086" t="s">
        <v>91</v>
      </c>
      <c r="K3086" t="s">
        <v>92</v>
      </c>
      <c r="L3086">
        <v>35</v>
      </c>
      <c r="M3086" t="s">
        <v>73</v>
      </c>
    </row>
    <row r="3087" spans="1:13" x14ac:dyDescent="0.25">
      <c r="A3087">
        <v>3084</v>
      </c>
      <c r="B3087" t="s">
        <v>347</v>
      </c>
      <c r="C3087" t="s">
        <v>635</v>
      </c>
      <c r="D3087" t="s">
        <v>433</v>
      </c>
      <c r="E3087" t="s">
        <v>1351</v>
      </c>
      <c r="F3087" t="s">
        <v>74</v>
      </c>
      <c r="G3087" t="s">
        <v>76</v>
      </c>
      <c r="H3087" s="3">
        <v>45871</v>
      </c>
      <c r="I3087" t="s">
        <v>90</v>
      </c>
      <c r="J3087" t="s">
        <v>91</v>
      </c>
      <c r="K3087" t="s">
        <v>92</v>
      </c>
      <c r="L3087">
        <v>20</v>
      </c>
      <c r="M3087" t="s">
        <v>74</v>
      </c>
    </row>
    <row r="3088" spans="1:13" x14ac:dyDescent="0.25">
      <c r="A3088">
        <v>3085</v>
      </c>
      <c r="B3088" t="s">
        <v>1455</v>
      </c>
      <c r="C3088" t="s">
        <v>635</v>
      </c>
      <c r="D3088" t="s">
        <v>635</v>
      </c>
      <c r="E3088" t="s">
        <v>1456</v>
      </c>
      <c r="F3088" t="s">
        <v>74</v>
      </c>
      <c r="G3088" t="s">
        <v>76</v>
      </c>
      <c r="H3088" s="3">
        <v>45871</v>
      </c>
      <c r="I3088" t="s">
        <v>90</v>
      </c>
      <c r="J3088" t="s">
        <v>91</v>
      </c>
      <c r="K3088" t="s">
        <v>92</v>
      </c>
      <c r="L3088">
        <v>20</v>
      </c>
      <c r="M3088" t="s">
        <v>74</v>
      </c>
    </row>
    <row r="3089" spans="1:13" x14ac:dyDescent="0.25">
      <c r="A3089">
        <v>3086</v>
      </c>
      <c r="B3089" t="s">
        <v>1455</v>
      </c>
      <c r="C3089" t="s">
        <v>635</v>
      </c>
      <c r="D3089" t="s">
        <v>995</v>
      </c>
      <c r="E3089" t="s">
        <v>1457</v>
      </c>
      <c r="F3089" t="s">
        <v>74</v>
      </c>
      <c r="G3089" t="s">
        <v>76</v>
      </c>
      <c r="H3089" s="3">
        <v>45871</v>
      </c>
      <c r="I3089" t="s">
        <v>90</v>
      </c>
      <c r="J3089" t="s">
        <v>91</v>
      </c>
      <c r="K3089" t="s">
        <v>92</v>
      </c>
      <c r="L3089">
        <v>48</v>
      </c>
      <c r="M3089" t="s">
        <v>74</v>
      </c>
    </row>
    <row r="3090" spans="1:13" x14ac:dyDescent="0.25">
      <c r="A3090">
        <v>3087</v>
      </c>
      <c r="B3090" t="s">
        <v>540</v>
      </c>
      <c r="C3090" t="s">
        <v>1324</v>
      </c>
      <c r="D3090" t="s">
        <v>168</v>
      </c>
      <c r="E3090" t="s">
        <v>3478</v>
      </c>
      <c r="F3090" t="s">
        <v>73</v>
      </c>
      <c r="G3090" t="s">
        <v>78</v>
      </c>
      <c r="H3090" s="3">
        <v>45871</v>
      </c>
      <c r="I3090" t="s">
        <v>90</v>
      </c>
      <c r="J3090" t="s">
        <v>91</v>
      </c>
      <c r="K3090" t="s">
        <v>92</v>
      </c>
      <c r="L3090">
        <v>35</v>
      </c>
      <c r="M3090" t="s">
        <v>73</v>
      </c>
    </row>
    <row r="3091" spans="1:13" x14ac:dyDescent="0.25">
      <c r="A3091">
        <v>3088</v>
      </c>
      <c r="B3091" t="s">
        <v>1476</v>
      </c>
      <c r="C3091" t="s">
        <v>1324</v>
      </c>
      <c r="D3091" t="s">
        <v>519</v>
      </c>
      <c r="E3091" t="s">
        <v>1477</v>
      </c>
      <c r="F3091" t="s">
        <v>74</v>
      </c>
      <c r="G3091" t="s">
        <v>76</v>
      </c>
      <c r="H3091" s="3">
        <v>45871</v>
      </c>
      <c r="I3091" t="s">
        <v>90</v>
      </c>
      <c r="J3091" t="s">
        <v>91</v>
      </c>
      <c r="K3091" t="s">
        <v>92</v>
      </c>
      <c r="L3091">
        <v>45</v>
      </c>
      <c r="M3091" t="s">
        <v>74</v>
      </c>
    </row>
    <row r="3092" spans="1:13" x14ac:dyDescent="0.25">
      <c r="A3092">
        <v>3089</v>
      </c>
      <c r="B3092" t="s">
        <v>1481</v>
      </c>
      <c r="C3092" t="s">
        <v>1324</v>
      </c>
      <c r="D3092" t="s">
        <v>137</v>
      </c>
      <c r="E3092" t="s">
        <v>1482</v>
      </c>
      <c r="F3092" t="s">
        <v>74</v>
      </c>
      <c r="G3092" t="s">
        <v>76</v>
      </c>
      <c r="H3092" s="3">
        <v>45871</v>
      </c>
      <c r="I3092" t="s">
        <v>90</v>
      </c>
      <c r="J3092" t="s">
        <v>91</v>
      </c>
      <c r="K3092" t="s">
        <v>92</v>
      </c>
      <c r="L3092">
        <v>18</v>
      </c>
      <c r="M3092" t="s">
        <v>74</v>
      </c>
    </row>
    <row r="3093" spans="1:13" x14ac:dyDescent="0.25">
      <c r="A3093">
        <v>3090</v>
      </c>
      <c r="B3093" t="s">
        <v>1485</v>
      </c>
      <c r="C3093" t="s">
        <v>1486</v>
      </c>
      <c r="D3093" t="s">
        <v>99</v>
      </c>
      <c r="E3093" t="s">
        <v>1487</v>
      </c>
      <c r="F3093" t="s">
        <v>74</v>
      </c>
      <c r="G3093" t="s">
        <v>76</v>
      </c>
      <c r="H3093" s="3">
        <v>45871</v>
      </c>
      <c r="I3093" t="s">
        <v>90</v>
      </c>
      <c r="J3093" t="s">
        <v>91</v>
      </c>
      <c r="K3093" t="s">
        <v>92</v>
      </c>
      <c r="L3093">
        <v>40</v>
      </c>
      <c r="M3093" t="s">
        <v>74</v>
      </c>
    </row>
    <row r="3094" spans="1:13" x14ac:dyDescent="0.25">
      <c r="A3094">
        <v>3091</v>
      </c>
      <c r="B3094" t="s">
        <v>900</v>
      </c>
      <c r="C3094" t="s">
        <v>300</v>
      </c>
      <c r="D3094" t="s">
        <v>144</v>
      </c>
      <c r="E3094" t="s">
        <v>1488</v>
      </c>
      <c r="F3094" t="s">
        <v>74</v>
      </c>
      <c r="G3094" t="s">
        <v>76</v>
      </c>
      <c r="H3094" s="3">
        <v>45871</v>
      </c>
      <c r="I3094" t="s">
        <v>90</v>
      </c>
      <c r="J3094" t="s">
        <v>91</v>
      </c>
      <c r="K3094" t="s">
        <v>92</v>
      </c>
      <c r="L3094">
        <v>49</v>
      </c>
      <c r="M3094" t="s">
        <v>74</v>
      </c>
    </row>
    <row r="3095" spans="1:13" x14ac:dyDescent="0.25">
      <c r="A3095">
        <v>3092</v>
      </c>
      <c r="B3095" t="s">
        <v>1503</v>
      </c>
      <c r="C3095" t="s">
        <v>300</v>
      </c>
      <c r="D3095" t="s">
        <v>855</v>
      </c>
      <c r="E3095" t="s">
        <v>1504</v>
      </c>
      <c r="F3095" t="s">
        <v>74</v>
      </c>
      <c r="G3095" t="s">
        <v>76</v>
      </c>
      <c r="H3095" s="3">
        <v>45871</v>
      </c>
      <c r="I3095" t="s">
        <v>90</v>
      </c>
      <c r="J3095" t="s">
        <v>91</v>
      </c>
      <c r="K3095" t="s">
        <v>92</v>
      </c>
      <c r="L3095">
        <v>48</v>
      </c>
      <c r="M3095" t="s">
        <v>74</v>
      </c>
    </row>
    <row r="3096" spans="1:13" x14ac:dyDescent="0.25">
      <c r="A3096">
        <v>3093</v>
      </c>
      <c r="B3096" t="s">
        <v>641</v>
      </c>
      <c r="C3096" t="s">
        <v>99</v>
      </c>
      <c r="D3096" t="s">
        <v>3487</v>
      </c>
      <c r="E3096" t="s">
        <v>3488</v>
      </c>
      <c r="F3096" t="s">
        <v>73</v>
      </c>
      <c r="G3096" t="s">
        <v>78</v>
      </c>
      <c r="H3096" s="3">
        <v>45871</v>
      </c>
      <c r="I3096" t="s">
        <v>90</v>
      </c>
      <c r="J3096" t="s">
        <v>91</v>
      </c>
      <c r="K3096" t="s">
        <v>92</v>
      </c>
      <c r="L3096">
        <v>42</v>
      </c>
      <c r="M3096" t="s">
        <v>73</v>
      </c>
    </row>
    <row r="3097" spans="1:13" x14ac:dyDescent="0.25">
      <c r="A3097">
        <v>3094</v>
      </c>
      <c r="B3097" t="s">
        <v>1507</v>
      </c>
      <c r="C3097" t="s">
        <v>1508</v>
      </c>
      <c r="D3097" t="s">
        <v>1324</v>
      </c>
      <c r="E3097" t="s">
        <v>1509</v>
      </c>
      <c r="F3097" t="s">
        <v>73</v>
      </c>
      <c r="G3097" t="s">
        <v>78</v>
      </c>
      <c r="H3097" s="3">
        <v>45871</v>
      </c>
      <c r="I3097" t="s">
        <v>90</v>
      </c>
      <c r="J3097" t="s">
        <v>91</v>
      </c>
      <c r="K3097" t="s">
        <v>92</v>
      </c>
      <c r="L3097">
        <v>34</v>
      </c>
      <c r="M3097" t="s">
        <v>73</v>
      </c>
    </row>
    <row r="3098" spans="1:13" x14ac:dyDescent="0.25">
      <c r="A3098">
        <v>3095</v>
      </c>
      <c r="B3098" t="s">
        <v>484</v>
      </c>
      <c r="C3098" t="s">
        <v>1508</v>
      </c>
      <c r="D3098" t="s">
        <v>3482</v>
      </c>
      <c r="E3098" t="s">
        <v>3490</v>
      </c>
      <c r="F3098" t="s">
        <v>73</v>
      </c>
      <c r="G3098" t="s">
        <v>78</v>
      </c>
      <c r="H3098" s="3">
        <v>45871</v>
      </c>
      <c r="I3098" t="s">
        <v>90</v>
      </c>
      <c r="J3098" t="s">
        <v>91</v>
      </c>
      <c r="K3098" t="s">
        <v>92</v>
      </c>
      <c r="L3098">
        <v>35</v>
      </c>
      <c r="M3098" t="s">
        <v>73</v>
      </c>
    </row>
    <row r="3099" spans="1:13" x14ac:dyDescent="0.25">
      <c r="A3099">
        <v>3096</v>
      </c>
      <c r="B3099" t="s">
        <v>1510</v>
      </c>
      <c r="C3099" t="s">
        <v>1511</v>
      </c>
      <c r="D3099" t="s">
        <v>652</v>
      </c>
      <c r="E3099" t="s">
        <v>1512</v>
      </c>
      <c r="F3099" t="s">
        <v>74</v>
      </c>
      <c r="G3099" t="s">
        <v>76</v>
      </c>
      <c r="H3099" s="3">
        <v>45871</v>
      </c>
      <c r="I3099" t="s">
        <v>90</v>
      </c>
      <c r="J3099" t="s">
        <v>91</v>
      </c>
      <c r="K3099" t="s">
        <v>92</v>
      </c>
      <c r="L3099">
        <v>40</v>
      </c>
      <c r="M3099" t="s">
        <v>74</v>
      </c>
    </row>
    <row r="3100" spans="1:13" x14ac:dyDescent="0.25">
      <c r="A3100">
        <v>3097</v>
      </c>
      <c r="B3100" t="s">
        <v>1388</v>
      </c>
      <c r="C3100" t="s">
        <v>116</v>
      </c>
      <c r="D3100" t="s">
        <v>137</v>
      </c>
      <c r="E3100" t="s">
        <v>1389</v>
      </c>
      <c r="F3100" t="s">
        <v>74</v>
      </c>
      <c r="G3100" t="s">
        <v>76</v>
      </c>
      <c r="H3100" s="3">
        <v>45871</v>
      </c>
      <c r="I3100" t="s">
        <v>90</v>
      </c>
      <c r="J3100" t="s">
        <v>91</v>
      </c>
      <c r="K3100" t="s">
        <v>92</v>
      </c>
      <c r="L3100">
        <v>36</v>
      </c>
      <c r="M3100" t="s">
        <v>74</v>
      </c>
    </row>
    <row r="3101" spans="1:13" x14ac:dyDescent="0.25">
      <c r="A3101">
        <v>3098</v>
      </c>
      <c r="B3101" t="s">
        <v>131</v>
      </c>
      <c r="C3101" t="s">
        <v>99</v>
      </c>
      <c r="D3101" t="s">
        <v>5423</v>
      </c>
      <c r="E3101" t="s">
        <v>5424</v>
      </c>
      <c r="F3101" t="s">
        <v>74</v>
      </c>
      <c r="G3101" t="s">
        <v>76</v>
      </c>
      <c r="H3101" s="3">
        <v>45871</v>
      </c>
      <c r="I3101" t="s">
        <v>90</v>
      </c>
      <c r="J3101" t="s">
        <v>91</v>
      </c>
      <c r="K3101" t="s">
        <v>92</v>
      </c>
      <c r="L3101">
        <v>67</v>
      </c>
      <c r="M3101" t="s">
        <v>74</v>
      </c>
    </row>
    <row r="3102" spans="1:13" x14ac:dyDescent="0.25">
      <c r="A3102">
        <v>3099</v>
      </c>
      <c r="B3102" t="s">
        <v>1032</v>
      </c>
      <c r="C3102" t="s">
        <v>219</v>
      </c>
      <c r="D3102" t="s">
        <v>2019</v>
      </c>
      <c r="E3102" t="s">
        <v>2020</v>
      </c>
      <c r="F3102" t="s">
        <v>73</v>
      </c>
      <c r="G3102" t="s">
        <v>78</v>
      </c>
      <c r="H3102" s="3">
        <v>45871</v>
      </c>
      <c r="I3102" t="s">
        <v>90</v>
      </c>
      <c r="J3102" t="s">
        <v>91</v>
      </c>
      <c r="K3102" t="s">
        <v>92</v>
      </c>
      <c r="L3102">
        <v>29</v>
      </c>
      <c r="M3102" t="s">
        <v>73</v>
      </c>
    </row>
    <row r="3103" spans="1:13" x14ac:dyDescent="0.25">
      <c r="A3103">
        <v>3100</v>
      </c>
      <c r="B3103" t="s">
        <v>1635</v>
      </c>
      <c r="C3103" t="s">
        <v>507</v>
      </c>
      <c r="D3103" t="s">
        <v>116</v>
      </c>
      <c r="E3103" t="s">
        <v>2110</v>
      </c>
      <c r="F3103" t="s">
        <v>73</v>
      </c>
      <c r="G3103" t="s">
        <v>78</v>
      </c>
      <c r="H3103" s="3">
        <v>45871</v>
      </c>
      <c r="I3103" t="s">
        <v>90</v>
      </c>
      <c r="J3103" t="s">
        <v>91</v>
      </c>
      <c r="K3103" t="s">
        <v>92</v>
      </c>
      <c r="L3103">
        <v>20</v>
      </c>
      <c r="M3103" t="s">
        <v>73</v>
      </c>
    </row>
    <row r="3104" spans="1:13" x14ac:dyDescent="0.25">
      <c r="A3104">
        <v>3101</v>
      </c>
      <c r="B3104" t="s">
        <v>282</v>
      </c>
      <c r="C3104" t="s">
        <v>99</v>
      </c>
      <c r="D3104" t="s">
        <v>5425</v>
      </c>
      <c r="E3104" t="s">
        <v>5426</v>
      </c>
      <c r="F3104" t="s">
        <v>73</v>
      </c>
      <c r="G3104" t="s">
        <v>78</v>
      </c>
      <c r="H3104" s="3">
        <v>45871</v>
      </c>
      <c r="I3104" t="s">
        <v>90</v>
      </c>
      <c r="J3104" t="s">
        <v>91</v>
      </c>
      <c r="K3104" t="s">
        <v>92</v>
      </c>
      <c r="L3104">
        <v>36</v>
      </c>
      <c r="M3104" t="s">
        <v>73</v>
      </c>
    </row>
    <row r="3105" spans="1:13" x14ac:dyDescent="0.25">
      <c r="A3105">
        <v>3102</v>
      </c>
      <c r="B3105" t="s">
        <v>8316</v>
      </c>
      <c r="C3105" t="s">
        <v>102</v>
      </c>
      <c r="D3105" t="s">
        <v>1240</v>
      </c>
      <c r="E3105" t="s">
        <v>8317</v>
      </c>
      <c r="F3105" t="s">
        <v>73</v>
      </c>
      <c r="G3105" t="s">
        <v>78</v>
      </c>
      <c r="H3105" s="3">
        <v>45871</v>
      </c>
      <c r="I3105" t="s">
        <v>90</v>
      </c>
      <c r="J3105" t="s">
        <v>91</v>
      </c>
      <c r="K3105" t="s">
        <v>92</v>
      </c>
      <c r="L3105">
        <v>17</v>
      </c>
      <c r="M3105" t="s">
        <v>73</v>
      </c>
    </row>
    <row r="3106" spans="1:13" x14ac:dyDescent="0.25">
      <c r="A3106">
        <v>3103</v>
      </c>
      <c r="B3106" t="s">
        <v>2030</v>
      </c>
      <c r="C3106" t="s">
        <v>1193</v>
      </c>
      <c r="D3106" t="s">
        <v>218</v>
      </c>
      <c r="E3106" t="s">
        <v>5427</v>
      </c>
      <c r="F3106" t="s">
        <v>73</v>
      </c>
      <c r="G3106" t="s">
        <v>78</v>
      </c>
      <c r="H3106" s="3">
        <v>45852</v>
      </c>
      <c r="I3106" t="s">
        <v>90</v>
      </c>
      <c r="J3106" t="s">
        <v>91</v>
      </c>
      <c r="K3106" t="s">
        <v>92</v>
      </c>
      <c r="L3106">
        <v>35</v>
      </c>
      <c r="M3106" t="s">
        <v>73</v>
      </c>
    </row>
    <row r="3107" spans="1:13" x14ac:dyDescent="0.25">
      <c r="A3107">
        <v>3104</v>
      </c>
      <c r="B3107" t="s">
        <v>2145</v>
      </c>
      <c r="C3107" t="s">
        <v>116</v>
      </c>
      <c r="D3107" t="s">
        <v>116</v>
      </c>
      <c r="E3107" t="s">
        <v>2146</v>
      </c>
      <c r="F3107" t="s">
        <v>73</v>
      </c>
      <c r="G3107" t="s">
        <v>78</v>
      </c>
      <c r="H3107" s="3">
        <v>45871</v>
      </c>
      <c r="I3107" t="s">
        <v>90</v>
      </c>
      <c r="J3107" t="s">
        <v>91</v>
      </c>
      <c r="K3107" t="s">
        <v>92</v>
      </c>
      <c r="L3107">
        <v>37</v>
      </c>
      <c r="M3107" t="s">
        <v>73</v>
      </c>
    </row>
    <row r="3108" spans="1:13" x14ac:dyDescent="0.25">
      <c r="A3108">
        <v>3105</v>
      </c>
      <c r="B3108" t="s">
        <v>4575</v>
      </c>
      <c r="C3108" t="s">
        <v>5367</v>
      </c>
      <c r="D3108" t="s">
        <v>5368</v>
      </c>
      <c r="E3108" t="s">
        <v>5369</v>
      </c>
      <c r="F3108" t="s">
        <v>73</v>
      </c>
      <c r="G3108" t="s">
        <v>78</v>
      </c>
      <c r="H3108" s="3">
        <v>45871</v>
      </c>
      <c r="I3108" t="s">
        <v>90</v>
      </c>
      <c r="J3108" t="s">
        <v>91</v>
      </c>
      <c r="K3108" t="s">
        <v>92</v>
      </c>
      <c r="L3108">
        <v>29</v>
      </c>
      <c r="M3108" t="s">
        <v>73</v>
      </c>
    </row>
    <row r="3109" spans="1:13" x14ac:dyDescent="0.25">
      <c r="A3109">
        <v>3106</v>
      </c>
      <c r="B3109" t="s">
        <v>1336</v>
      </c>
      <c r="C3109" t="s">
        <v>99</v>
      </c>
      <c r="D3109" t="s">
        <v>123</v>
      </c>
      <c r="E3109" t="s">
        <v>5428</v>
      </c>
      <c r="F3109" t="s">
        <v>73</v>
      </c>
      <c r="G3109" t="s">
        <v>78</v>
      </c>
      <c r="H3109" s="3">
        <v>45852</v>
      </c>
      <c r="I3109" t="s">
        <v>90</v>
      </c>
      <c r="J3109" t="s">
        <v>91</v>
      </c>
      <c r="K3109" t="s">
        <v>92</v>
      </c>
      <c r="L3109">
        <v>43</v>
      </c>
      <c r="M3109" t="s">
        <v>73</v>
      </c>
    </row>
    <row r="3110" spans="1:13" x14ac:dyDescent="0.25">
      <c r="A3110">
        <v>3107</v>
      </c>
      <c r="B3110" t="s">
        <v>5429</v>
      </c>
      <c r="C3110" t="s">
        <v>116</v>
      </c>
      <c r="D3110" t="s">
        <v>5430</v>
      </c>
      <c r="E3110" t="s">
        <v>5431</v>
      </c>
      <c r="F3110" t="s">
        <v>73</v>
      </c>
      <c r="G3110" t="s">
        <v>78</v>
      </c>
      <c r="H3110" s="3">
        <v>45852</v>
      </c>
      <c r="I3110" t="s">
        <v>90</v>
      </c>
      <c r="J3110" t="s">
        <v>91</v>
      </c>
      <c r="K3110" t="s">
        <v>92</v>
      </c>
      <c r="L3110">
        <v>60</v>
      </c>
      <c r="M3110" t="s">
        <v>73</v>
      </c>
    </row>
    <row r="3111" spans="1:13" x14ac:dyDescent="0.25">
      <c r="A3111">
        <v>3108</v>
      </c>
      <c r="B3111" t="s">
        <v>2252</v>
      </c>
      <c r="C3111" t="s">
        <v>1632</v>
      </c>
      <c r="D3111" t="s">
        <v>2253</v>
      </c>
      <c r="E3111" t="s">
        <v>2254</v>
      </c>
      <c r="F3111" t="s">
        <v>73</v>
      </c>
      <c r="G3111" t="s">
        <v>78</v>
      </c>
      <c r="H3111" s="3">
        <v>45871</v>
      </c>
      <c r="I3111" t="s">
        <v>90</v>
      </c>
      <c r="J3111" t="s">
        <v>91</v>
      </c>
      <c r="K3111" t="s">
        <v>92</v>
      </c>
      <c r="L3111">
        <v>35</v>
      </c>
      <c r="M3111" t="s">
        <v>73</v>
      </c>
    </row>
    <row r="3112" spans="1:13" x14ac:dyDescent="0.25">
      <c r="A3112">
        <v>3109</v>
      </c>
      <c r="B3112" t="s">
        <v>328</v>
      </c>
      <c r="C3112" t="s">
        <v>713</v>
      </c>
      <c r="D3112" t="s">
        <v>218</v>
      </c>
      <c r="E3112" t="s">
        <v>5432</v>
      </c>
      <c r="F3112" t="s">
        <v>73</v>
      </c>
      <c r="G3112" t="s">
        <v>78</v>
      </c>
      <c r="H3112" s="3">
        <v>45852</v>
      </c>
      <c r="I3112" t="s">
        <v>90</v>
      </c>
      <c r="J3112" t="s">
        <v>91</v>
      </c>
      <c r="K3112" t="s">
        <v>92</v>
      </c>
      <c r="L3112">
        <v>38</v>
      </c>
      <c r="M3112" t="s">
        <v>73</v>
      </c>
    </row>
    <row r="3113" spans="1:13" x14ac:dyDescent="0.25">
      <c r="A3113">
        <v>3110</v>
      </c>
      <c r="B3113" t="s">
        <v>1625</v>
      </c>
      <c r="C3113" t="s">
        <v>137</v>
      </c>
      <c r="D3113" t="s">
        <v>3487</v>
      </c>
      <c r="E3113" t="s">
        <v>5433</v>
      </c>
      <c r="F3113" t="s">
        <v>73</v>
      </c>
      <c r="G3113" t="s">
        <v>78</v>
      </c>
      <c r="H3113" s="3">
        <v>45871</v>
      </c>
      <c r="I3113" t="s">
        <v>90</v>
      </c>
      <c r="J3113" t="s">
        <v>91</v>
      </c>
      <c r="K3113" t="s">
        <v>92</v>
      </c>
      <c r="L3113">
        <v>21</v>
      </c>
      <c r="M3113" t="s">
        <v>73</v>
      </c>
    </row>
    <row r="3114" spans="1:13" x14ac:dyDescent="0.25">
      <c r="A3114">
        <v>3111</v>
      </c>
      <c r="B3114" t="s">
        <v>5434</v>
      </c>
      <c r="C3114" t="s">
        <v>315</v>
      </c>
      <c r="D3114" t="s">
        <v>426</v>
      </c>
      <c r="E3114" t="s">
        <v>5435</v>
      </c>
      <c r="F3114" t="s">
        <v>73</v>
      </c>
      <c r="G3114" t="s">
        <v>78</v>
      </c>
      <c r="H3114" s="3">
        <v>45871</v>
      </c>
      <c r="I3114" t="s">
        <v>90</v>
      </c>
      <c r="J3114" t="s">
        <v>91</v>
      </c>
      <c r="K3114" t="s">
        <v>92</v>
      </c>
      <c r="L3114">
        <v>32</v>
      </c>
      <c r="M3114" t="s">
        <v>73</v>
      </c>
    </row>
    <row r="3115" spans="1:13" x14ac:dyDescent="0.25">
      <c r="A3115">
        <v>3112</v>
      </c>
      <c r="B3115" t="s">
        <v>1104</v>
      </c>
      <c r="C3115" t="s">
        <v>123</v>
      </c>
      <c r="D3115" t="s">
        <v>5370</v>
      </c>
      <c r="E3115" t="s">
        <v>5436</v>
      </c>
      <c r="F3115" t="s">
        <v>74</v>
      </c>
      <c r="G3115" t="s">
        <v>76</v>
      </c>
      <c r="H3115" s="3">
        <v>45852</v>
      </c>
      <c r="I3115" t="s">
        <v>90</v>
      </c>
      <c r="J3115" t="s">
        <v>91</v>
      </c>
      <c r="K3115" t="s">
        <v>92</v>
      </c>
      <c r="L3115">
        <v>60</v>
      </c>
      <c r="M3115" t="s">
        <v>74</v>
      </c>
    </row>
    <row r="3116" spans="1:13" x14ac:dyDescent="0.25">
      <c r="A3116">
        <v>3113</v>
      </c>
      <c r="B3116" t="s">
        <v>1384</v>
      </c>
      <c r="C3116" t="s">
        <v>3738</v>
      </c>
      <c r="D3116" t="s">
        <v>123</v>
      </c>
      <c r="E3116" t="s">
        <v>5437</v>
      </c>
      <c r="F3116" t="s">
        <v>74</v>
      </c>
      <c r="G3116" t="s">
        <v>76</v>
      </c>
      <c r="H3116" s="3">
        <v>45852</v>
      </c>
      <c r="I3116" t="s">
        <v>90</v>
      </c>
      <c r="J3116" t="s">
        <v>91</v>
      </c>
      <c r="K3116" t="s">
        <v>92</v>
      </c>
      <c r="L3116">
        <v>18</v>
      </c>
      <c r="M3116" t="s">
        <v>74</v>
      </c>
    </row>
    <row r="3117" spans="1:13" x14ac:dyDescent="0.25">
      <c r="A3117">
        <v>3114</v>
      </c>
      <c r="B3117" t="s">
        <v>672</v>
      </c>
      <c r="C3117" t="s">
        <v>413</v>
      </c>
      <c r="D3117" t="s">
        <v>590</v>
      </c>
      <c r="E3117" t="s">
        <v>5438</v>
      </c>
      <c r="F3117" t="s">
        <v>73</v>
      </c>
      <c r="G3117" t="s">
        <v>78</v>
      </c>
      <c r="H3117" s="3">
        <v>45852</v>
      </c>
      <c r="I3117" t="s">
        <v>90</v>
      </c>
      <c r="J3117" t="s">
        <v>91</v>
      </c>
      <c r="K3117" t="s">
        <v>92</v>
      </c>
      <c r="L3117">
        <v>37</v>
      </c>
      <c r="M3117" t="s">
        <v>73</v>
      </c>
    </row>
    <row r="3118" spans="1:13" x14ac:dyDescent="0.25">
      <c r="A3118">
        <v>3115</v>
      </c>
      <c r="B3118" t="s">
        <v>5439</v>
      </c>
      <c r="C3118" t="s">
        <v>2211</v>
      </c>
      <c r="D3118" t="s">
        <v>2244</v>
      </c>
      <c r="E3118" t="s">
        <v>5440</v>
      </c>
      <c r="F3118" t="s">
        <v>73</v>
      </c>
      <c r="G3118" t="s">
        <v>78</v>
      </c>
      <c r="H3118" s="3">
        <v>45871</v>
      </c>
      <c r="I3118" t="s">
        <v>90</v>
      </c>
      <c r="J3118" t="s">
        <v>91</v>
      </c>
      <c r="K3118" t="s">
        <v>92</v>
      </c>
      <c r="L3118">
        <v>42</v>
      </c>
      <c r="M3118" t="s">
        <v>73</v>
      </c>
    </row>
    <row r="3119" spans="1:13" x14ac:dyDescent="0.25">
      <c r="A3119">
        <v>3116</v>
      </c>
      <c r="B3119" t="s">
        <v>1843</v>
      </c>
      <c r="C3119" t="s">
        <v>5441</v>
      </c>
      <c r="D3119" t="s">
        <v>144</v>
      </c>
      <c r="E3119" t="s">
        <v>5442</v>
      </c>
      <c r="F3119" t="s">
        <v>73</v>
      </c>
      <c r="G3119" t="s">
        <v>78</v>
      </c>
      <c r="H3119" s="3">
        <v>45871</v>
      </c>
      <c r="I3119" t="s">
        <v>90</v>
      </c>
      <c r="J3119" t="s">
        <v>91</v>
      </c>
      <c r="K3119" t="s">
        <v>92</v>
      </c>
      <c r="L3119">
        <v>25</v>
      </c>
      <c r="M3119" t="s">
        <v>73</v>
      </c>
    </row>
    <row r="3120" spans="1:13" x14ac:dyDescent="0.25">
      <c r="A3120">
        <v>3117</v>
      </c>
      <c r="B3120" t="s">
        <v>5443</v>
      </c>
      <c r="C3120" t="s">
        <v>5179</v>
      </c>
      <c r="D3120" t="s">
        <v>5444</v>
      </c>
      <c r="E3120" t="s">
        <v>5445</v>
      </c>
      <c r="F3120" t="s">
        <v>73</v>
      </c>
      <c r="G3120" t="s">
        <v>78</v>
      </c>
      <c r="H3120" s="3">
        <v>45871</v>
      </c>
      <c r="I3120" t="s">
        <v>90</v>
      </c>
      <c r="J3120" t="s">
        <v>91</v>
      </c>
      <c r="K3120" t="s">
        <v>92</v>
      </c>
      <c r="L3120">
        <v>66</v>
      </c>
      <c r="M3120" t="s">
        <v>73</v>
      </c>
    </row>
    <row r="3121" spans="1:13" x14ac:dyDescent="0.25">
      <c r="A3121">
        <v>3118</v>
      </c>
      <c r="B3121" t="s">
        <v>5446</v>
      </c>
      <c r="C3121" t="s">
        <v>1669</v>
      </c>
      <c r="D3121" t="s">
        <v>303</v>
      </c>
      <c r="E3121" t="s">
        <v>5447</v>
      </c>
      <c r="F3121" t="s">
        <v>73</v>
      </c>
      <c r="G3121" t="s">
        <v>78</v>
      </c>
      <c r="H3121" s="3">
        <v>45884</v>
      </c>
      <c r="I3121" t="s">
        <v>90</v>
      </c>
      <c r="J3121" t="s">
        <v>91</v>
      </c>
      <c r="K3121" t="s">
        <v>92</v>
      </c>
      <c r="L3121">
        <v>45</v>
      </c>
      <c r="M3121" t="s">
        <v>73</v>
      </c>
    </row>
    <row r="3122" spans="1:13" x14ac:dyDescent="0.25">
      <c r="A3122">
        <v>3119</v>
      </c>
      <c r="B3122" t="s">
        <v>643</v>
      </c>
      <c r="C3122" t="s">
        <v>218</v>
      </c>
      <c r="D3122" t="s">
        <v>116</v>
      </c>
      <c r="E3122" t="s">
        <v>5448</v>
      </c>
      <c r="F3122" t="s">
        <v>73</v>
      </c>
      <c r="G3122" t="s">
        <v>78</v>
      </c>
      <c r="H3122" s="3">
        <v>45884</v>
      </c>
      <c r="I3122" t="s">
        <v>90</v>
      </c>
      <c r="J3122" t="s">
        <v>91</v>
      </c>
      <c r="K3122" t="s">
        <v>92</v>
      </c>
      <c r="L3122">
        <v>39</v>
      </c>
      <c r="M3122" t="s">
        <v>73</v>
      </c>
    </row>
    <row r="3123" spans="1:13" x14ac:dyDescent="0.25">
      <c r="A3123">
        <v>3120</v>
      </c>
      <c r="B3123" t="s">
        <v>8424</v>
      </c>
      <c r="C3123" t="s">
        <v>2198</v>
      </c>
      <c r="D3123" t="s">
        <v>1632</v>
      </c>
      <c r="E3123" t="s">
        <v>8425</v>
      </c>
      <c r="F3123" t="s">
        <v>73</v>
      </c>
      <c r="G3123" t="s">
        <v>78</v>
      </c>
      <c r="H3123" s="3">
        <v>45878</v>
      </c>
      <c r="I3123" t="s">
        <v>90</v>
      </c>
      <c r="J3123" t="s">
        <v>91</v>
      </c>
      <c r="K3123" t="s">
        <v>92</v>
      </c>
      <c r="L3123">
        <v>16</v>
      </c>
      <c r="M3123" t="s">
        <v>73</v>
      </c>
    </row>
    <row r="3124" spans="1:13" x14ac:dyDescent="0.25">
      <c r="A3124">
        <v>3121</v>
      </c>
      <c r="B3124" t="s">
        <v>801</v>
      </c>
      <c r="C3124" t="s">
        <v>1271</v>
      </c>
      <c r="D3124" t="s">
        <v>3616</v>
      </c>
      <c r="E3124" t="s">
        <v>4341</v>
      </c>
      <c r="F3124" t="s">
        <v>73</v>
      </c>
      <c r="G3124" t="s">
        <v>78</v>
      </c>
      <c r="H3124" s="3">
        <v>45878</v>
      </c>
      <c r="I3124" t="s">
        <v>90</v>
      </c>
      <c r="J3124" t="s">
        <v>91</v>
      </c>
      <c r="K3124" t="s">
        <v>92</v>
      </c>
      <c r="L3124">
        <v>51</v>
      </c>
      <c r="M3124" t="s">
        <v>73</v>
      </c>
    </row>
    <row r="3125" spans="1:13" x14ac:dyDescent="0.25">
      <c r="A3125">
        <v>3122</v>
      </c>
      <c r="B3125" t="s">
        <v>4342</v>
      </c>
      <c r="C3125" t="s">
        <v>1438</v>
      </c>
      <c r="D3125" t="s">
        <v>470</v>
      </c>
      <c r="E3125" t="s">
        <v>4343</v>
      </c>
      <c r="F3125" t="s">
        <v>73</v>
      </c>
      <c r="G3125" t="s">
        <v>78</v>
      </c>
      <c r="H3125" s="3">
        <v>45878</v>
      </c>
      <c r="I3125" t="s">
        <v>90</v>
      </c>
      <c r="J3125" t="s">
        <v>91</v>
      </c>
      <c r="K3125" t="s">
        <v>92</v>
      </c>
      <c r="L3125">
        <v>44</v>
      </c>
      <c r="M3125" t="s">
        <v>73</v>
      </c>
    </row>
    <row r="3126" spans="1:13" x14ac:dyDescent="0.25">
      <c r="A3126">
        <v>3123</v>
      </c>
      <c r="B3126" t="s">
        <v>328</v>
      </c>
      <c r="C3126" t="s">
        <v>479</v>
      </c>
      <c r="D3126" t="s">
        <v>1147</v>
      </c>
      <c r="E3126" t="s">
        <v>4344</v>
      </c>
      <c r="F3126" t="s">
        <v>73</v>
      </c>
      <c r="G3126" t="s">
        <v>78</v>
      </c>
      <c r="H3126" s="3">
        <v>45878</v>
      </c>
      <c r="I3126" t="s">
        <v>90</v>
      </c>
      <c r="J3126" t="s">
        <v>91</v>
      </c>
      <c r="K3126" t="s">
        <v>92</v>
      </c>
      <c r="L3126">
        <v>58</v>
      </c>
      <c r="M3126" t="s">
        <v>73</v>
      </c>
    </row>
    <row r="3127" spans="1:13" x14ac:dyDescent="0.25">
      <c r="A3127">
        <v>3124</v>
      </c>
      <c r="B3127" t="s">
        <v>5449</v>
      </c>
      <c r="C3127" t="s">
        <v>479</v>
      </c>
      <c r="D3127" t="s">
        <v>1147</v>
      </c>
      <c r="E3127" t="s">
        <v>5450</v>
      </c>
      <c r="F3127" t="s">
        <v>73</v>
      </c>
      <c r="G3127" t="s">
        <v>78</v>
      </c>
      <c r="H3127" s="3">
        <v>45878</v>
      </c>
      <c r="I3127" t="s">
        <v>90</v>
      </c>
      <c r="J3127" t="s">
        <v>91</v>
      </c>
      <c r="K3127" t="s">
        <v>92</v>
      </c>
      <c r="L3127">
        <v>42</v>
      </c>
      <c r="M3127" t="s">
        <v>73</v>
      </c>
    </row>
    <row r="3128" spans="1:13" x14ac:dyDescent="0.25">
      <c r="A3128">
        <v>3125</v>
      </c>
      <c r="B3128" t="s">
        <v>3924</v>
      </c>
      <c r="C3128" t="s">
        <v>5353</v>
      </c>
      <c r="D3128" t="s">
        <v>144</v>
      </c>
      <c r="E3128" t="s">
        <v>5451</v>
      </c>
      <c r="F3128" t="s">
        <v>73</v>
      </c>
      <c r="G3128" t="s">
        <v>78</v>
      </c>
      <c r="H3128" s="3">
        <v>45848</v>
      </c>
      <c r="I3128" t="s">
        <v>90</v>
      </c>
      <c r="J3128" t="s">
        <v>91</v>
      </c>
      <c r="K3128" t="s">
        <v>92</v>
      </c>
      <c r="L3128">
        <v>45</v>
      </c>
      <c r="M3128" t="s">
        <v>73</v>
      </c>
    </row>
    <row r="3129" spans="1:13" x14ac:dyDescent="0.25">
      <c r="A3129">
        <v>3126</v>
      </c>
      <c r="B3129" t="s">
        <v>3593</v>
      </c>
      <c r="C3129" t="s">
        <v>4345</v>
      </c>
      <c r="D3129" t="s">
        <v>403</v>
      </c>
      <c r="E3129" t="s">
        <v>4346</v>
      </c>
      <c r="F3129" t="s">
        <v>73</v>
      </c>
      <c r="G3129" t="s">
        <v>78</v>
      </c>
      <c r="H3129" s="3">
        <v>45878</v>
      </c>
      <c r="I3129" t="s">
        <v>90</v>
      </c>
      <c r="J3129" t="s">
        <v>91</v>
      </c>
      <c r="K3129" t="s">
        <v>92</v>
      </c>
      <c r="L3129">
        <v>55</v>
      </c>
      <c r="M3129" t="s">
        <v>73</v>
      </c>
    </row>
    <row r="3130" spans="1:13" x14ac:dyDescent="0.25">
      <c r="A3130">
        <v>3127</v>
      </c>
      <c r="B3130" t="s">
        <v>4347</v>
      </c>
      <c r="C3130" t="s">
        <v>315</v>
      </c>
      <c r="D3130" t="s">
        <v>1271</v>
      </c>
      <c r="E3130" t="s">
        <v>4348</v>
      </c>
      <c r="F3130" t="s">
        <v>73</v>
      </c>
      <c r="G3130" t="s">
        <v>78</v>
      </c>
      <c r="H3130" s="3">
        <v>45878</v>
      </c>
      <c r="I3130" t="s">
        <v>90</v>
      </c>
      <c r="J3130" t="s">
        <v>91</v>
      </c>
      <c r="K3130" t="s">
        <v>92</v>
      </c>
      <c r="L3130">
        <v>29</v>
      </c>
      <c r="M3130" t="s">
        <v>73</v>
      </c>
    </row>
    <row r="3131" spans="1:13" x14ac:dyDescent="0.25">
      <c r="A3131">
        <v>3128</v>
      </c>
      <c r="B3131" t="s">
        <v>4349</v>
      </c>
      <c r="C3131" t="s">
        <v>315</v>
      </c>
      <c r="D3131" t="s">
        <v>106</v>
      </c>
      <c r="E3131" t="s">
        <v>4350</v>
      </c>
      <c r="F3131" t="s">
        <v>73</v>
      </c>
      <c r="G3131" t="s">
        <v>78</v>
      </c>
      <c r="H3131" s="3">
        <v>45878</v>
      </c>
      <c r="I3131" t="s">
        <v>90</v>
      </c>
      <c r="J3131" t="s">
        <v>91</v>
      </c>
      <c r="K3131" t="s">
        <v>92</v>
      </c>
      <c r="L3131">
        <v>41</v>
      </c>
      <c r="M3131" t="s">
        <v>73</v>
      </c>
    </row>
    <row r="3132" spans="1:13" x14ac:dyDescent="0.25">
      <c r="A3132">
        <v>3129</v>
      </c>
      <c r="B3132" t="s">
        <v>4351</v>
      </c>
      <c r="C3132" t="s">
        <v>315</v>
      </c>
      <c r="D3132" t="s">
        <v>106</v>
      </c>
      <c r="E3132" t="s">
        <v>4352</v>
      </c>
      <c r="F3132" t="s">
        <v>74</v>
      </c>
      <c r="G3132" t="s">
        <v>76</v>
      </c>
      <c r="H3132" s="3">
        <v>45878</v>
      </c>
      <c r="I3132" t="s">
        <v>90</v>
      </c>
      <c r="J3132" t="s">
        <v>91</v>
      </c>
      <c r="K3132" t="s">
        <v>92</v>
      </c>
      <c r="L3132">
        <v>39</v>
      </c>
      <c r="M3132" t="s">
        <v>74</v>
      </c>
    </row>
    <row r="3133" spans="1:13" x14ac:dyDescent="0.25">
      <c r="A3133">
        <v>3130</v>
      </c>
      <c r="B3133" t="s">
        <v>2799</v>
      </c>
      <c r="C3133" t="s">
        <v>168</v>
      </c>
      <c r="D3133" t="s">
        <v>1405</v>
      </c>
      <c r="E3133" t="s">
        <v>5452</v>
      </c>
      <c r="F3133" t="s">
        <v>73</v>
      </c>
      <c r="G3133" t="s">
        <v>78</v>
      </c>
      <c r="H3133" s="3">
        <v>45852</v>
      </c>
      <c r="I3133" t="s">
        <v>90</v>
      </c>
      <c r="J3133" t="s">
        <v>91</v>
      </c>
      <c r="K3133" t="s">
        <v>92</v>
      </c>
      <c r="L3133">
        <v>18</v>
      </c>
      <c r="M3133" t="s">
        <v>73</v>
      </c>
    </row>
    <row r="3134" spans="1:13" x14ac:dyDescent="0.25">
      <c r="A3134">
        <v>3131</v>
      </c>
      <c r="B3134" t="s">
        <v>5453</v>
      </c>
      <c r="C3134" t="s">
        <v>165</v>
      </c>
      <c r="D3134" t="s">
        <v>123</v>
      </c>
      <c r="E3134" t="s">
        <v>5454</v>
      </c>
      <c r="F3134" t="s">
        <v>74</v>
      </c>
      <c r="G3134" t="s">
        <v>76</v>
      </c>
      <c r="H3134" s="3">
        <v>45852</v>
      </c>
      <c r="I3134" t="s">
        <v>90</v>
      </c>
      <c r="J3134" t="s">
        <v>91</v>
      </c>
      <c r="K3134" t="s">
        <v>92</v>
      </c>
      <c r="L3134">
        <v>24</v>
      </c>
      <c r="M3134" t="s">
        <v>74</v>
      </c>
    </row>
    <row r="3135" spans="1:13" x14ac:dyDescent="0.25">
      <c r="A3135">
        <v>3132</v>
      </c>
      <c r="B3135" t="s">
        <v>5455</v>
      </c>
      <c r="C3135" t="s">
        <v>1193</v>
      </c>
      <c r="D3135" t="s">
        <v>799</v>
      </c>
      <c r="E3135" t="s">
        <v>5456</v>
      </c>
      <c r="F3135" t="s">
        <v>74</v>
      </c>
      <c r="G3135" t="s">
        <v>76</v>
      </c>
      <c r="H3135" s="3">
        <v>45852</v>
      </c>
      <c r="I3135" t="s">
        <v>90</v>
      </c>
      <c r="J3135" t="s">
        <v>91</v>
      </c>
      <c r="K3135" t="s">
        <v>92</v>
      </c>
      <c r="L3135">
        <v>18</v>
      </c>
      <c r="M3135" t="s">
        <v>74</v>
      </c>
    </row>
    <row r="3136" spans="1:13" x14ac:dyDescent="0.25">
      <c r="A3136">
        <v>3133</v>
      </c>
      <c r="B3136" t="s">
        <v>4134</v>
      </c>
      <c r="C3136" t="s">
        <v>528</v>
      </c>
      <c r="D3136" t="s">
        <v>799</v>
      </c>
      <c r="E3136" t="s">
        <v>4353</v>
      </c>
      <c r="F3136" t="s">
        <v>73</v>
      </c>
      <c r="G3136" t="s">
        <v>78</v>
      </c>
      <c r="H3136" s="3">
        <v>45878</v>
      </c>
      <c r="I3136" t="s">
        <v>90</v>
      </c>
      <c r="J3136" t="s">
        <v>91</v>
      </c>
      <c r="K3136" t="s">
        <v>92</v>
      </c>
      <c r="L3136">
        <v>68</v>
      </c>
      <c r="M3136" t="s">
        <v>73</v>
      </c>
    </row>
    <row r="3137" spans="1:13" x14ac:dyDescent="0.25">
      <c r="A3137">
        <v>3134</v>
      </c>
      <c r="B3137" t="s">
        <v>1481</v>
      </c>
      <c r="C3137" t="s">
        <v>5457</v>
      </c>
      <c r="D3137" t="s">
        <v>5458</v>
      </c>
      <c r="E3137" t="s">
        <v>5459</v>
      </c>
      <c r="F3137" t="s">
        <v>74</v>
      </c>
      <c r="G3137" t="s">
        <v>76</v>
      </c>
      <c r="H3137" s="3">
        <v>45884</v>
      </c>
      <c r="I3137" t="s">
        <v>90</v>
      </c>
      <c r="J3137" t="s">
        <v>91</v>
      </c>
      <c r="K3137" t="s">
        <v>92</v>
      </c>
      <c r="L3137">
        <v>23</v>
      </c>
      <c r="M3137" t="s">
        <v>74</v>
      </c>
    </row>
    <row r="3138" spans="1:13" x14ac:dyDescent="0.25">
      <c r="A3138">
        <v>3135</v>
      </c>
      <c r="B3138" t="s">
        <v>2132</v>
      </c>
      <c r="C3138" t="s">
        <v>635</v>
      </c>
      <c r="D3138" t="s">
        <v>99</v>
      </c>
      <c r="E3138" t="s">
        <v>5460</v>
      </c>
      <c r="F3138" t="s">
        <v>73</v>
      </c>
      <c r="G3138" t="s">
        <v>78</v>
      </c>
      <c r="H3138" s="3">
        <v>45884</v>
      </c>
      <c r="I3138" t="s">
        <v>90</v>
      </c>
      <c r="J3138" t="s">
        <v>91</v>
      </c>
      <c r="K3138" t="s">
        <v>92</v>
      </c>
      <c r="L3138">
        <v>42</v>
      </c>
      <c r="M3138" t="s">
        <v>73</v>
      </c>
    </row>
    <row r="3139" spans="1:13" x14ac:dyDescent="0.25">
      <c r="A3139">
        <v>3136</v>
      </c>
      <c r="B3139" t="s">
        <v>5461</v>
      </c>
      <c r="C3139" t="s">
        <v>153</v>
      </c>
      <c r="D3139" t="s">
        <v>635</v>
      </c>
      <c r="E3139" t="s">
        <v>5462</v>
      </c>
      <c r="F3139" t="s">
        <v>73</v>
      </c>
      <c r="G3139" t="s">
        <v>78</v>
      </c>
      <c r="H3139" s="3">
        <v>45884</v>
      </c>
      <c r="I3139" t="s">
        <v>90</v>
      </c>
      <c r="J3139" t="s">
        <v>91</v>
      </c>
      <c r="K3139" t="s">
        <v>92</v>
      </c>
      <c r="L3139">
        <v>36</v>
      </c>
      <c r="M3139" t="s">
        <v>73</v>
      </c>
    </row>
    <row r="3140" spans="1:13" x14ac:dyDescent="0.25">
      <c r="A3140">
        <v>3137</v>
      </c>
      <c r="B3140" t="s">
        <v>3492</v>
      </c>
      <c r="C3140" t="s">
        <v>144</v>
      </c>
      <c r="D3140" t="s">
        <v>5463</v>
      </c>
      <c r="E3140" t="s">
        <v>5464</v>
      </c>
      <c r="F3140" t="s">
        <v>73</v>
      </c>
      <c r="G3140" t="s">
        <v>78</v>
      </c>
      <c r="H3140" s="3">
        <v>45884</v>
      </c>
      <c r="I3140" t="s">
        <v>90</v>
      </c>
      <c r="J3140" t="s">
        <v>91</v>
      </c>
      <c r="K3140" t="s">
        <v>92</v>
      </c>
      <c r="L3140">
        <v>29</v>
      </c>
      <c r="M3140" t="s">
        <v>73</v>
      </c>
    </row>
    <row r="3141" spans="1:13" x14ac:dyDescent="0.25">
      <c r="A3141">
        <v>3138</v>
      </c>
      <c r="B3141" t="s">
        <v>1796</v>
      </c>
      <c r="C3141" t="s">
        <v>254</v>
      </c>
      <c r="D3141" t="s">
        <v>99</v>
      </c>
      <c r="E3141" t="s">
        <v>5465</v>
      </c>
      <c r="F3141" t="s">
        <v>74</v>
      </c>
      <c r="G3141" t="s">
        <v>76</v>
      </c>
      <c r="H3141" s="3">
        <v>45884</v>
      </c>
      <c r="I3141" t="s">
        <v>90</v>
      </c>
      <c r="J3141" t="s">
        <v>91</v>
      </c>
      <c r="K3141" t="s">
        <v>92</v>
      </c>
      <c r="L3141">
        <v>19</v>
      </c>
      <c r="M3141" t="s">
        <v>74</v>
      </c>
    </row>
    <row r="3142" spans="1:13" x14ac:dyDescent="0.25">
      <c r="A3142">
        <v>3139</v>
      </c>
      <c r="B3142" t="s">
        <v>1019</v>
      </c>
      <c r="C3142" t="s">
        <v>214</v>
      </c>
      <c r="D3142" t="s">
        <v>5152</v>
      </c>
      <c r="E3142" t="s">
        <v>5466</v>
      </c>
      <c r="F3142" t="s">
        <v>73</v>
      </c>
      <c r="G3142" t="s">
        <v>78</v>
      </c>
      <c r="H3142" s="3">
        <v>45852</v>
      </c>
      <c r="I3142" t="s">
        <v>90</v>
      </c>
      <c r="J3142" t="s">
        <v>91</v>
      </c>
      <c r="K3142" t="s">
        <v>92</v>
      </c>
      <c r="L3142">
        <v>23</v>
      </c>
      <c r="M3142" t="s">
        <v>73</v>
      </c>
    </row>
    <row r="3143" spans="1:13" x14ac:dyDescent="0.25">
      <c r="A3143">
        <v>3140</v>
      </c>
      <c r="B3143" t="s">
        <v>4498</v>
      </c>
      <c r="C3143" t="s">
        <v>99</v>
      </c>
      <c r="D3143" t="s">
        <v>99</v>
      </c>
      <c r="E3143" t="s">
        <v>5467</v>
      </c>
      <c r="F3143" t="s">
        <v>73</v>
      </c>
      <c r="G3143" t="s">
        <v>78</v>
      </c>
      <c r="H3143" s="3">
        <v>45884</v>
      </c>
      <c r="I3143" t="s">
        <v>90</v>
      </c>
      <c r="J3143" t="s">
        <v>91</v>
      </c>
      <c r="K3143" t="s">
        <v>92</v>
      </c>
      <c r="L3143">
        <v>21</v>
      </c>
      <c r="M3143" t="s">
        <v>73</v>
      </c>
    </row>
    <row r="3144" spans="1:13" x14ac:dyDescent="0.25">
      <c r="A3144">
        <v>3141</v>
      </c>
      <c r="B3144" t="s">
        <v>5468</v>
      </c>
      <c r="C3144" t="s">
        <v>995</v>
      </c>
      <c r="D3144" t="s">
        <v>5469</v>
      </c>
      <c r="E3144" t="s">
        <v>5470</v>
      </c>
      <c r="F3144" t="s">
        <v>73</v>
      </c>
      <c r="G3144" t="s">
        <v>78</v>
      </c>
      <c r="H3144" s="3">
        <v>45884</v>
      </c>
      <c r="I3144" t="s">
        <v>90</v>
      </c>
      <c r="J3144" t="s">
        <v>91</v>
      </c>
      <c r="K3144" t="s">
        <v>92</v>
      </c>
      <c r="L3144">
        <v>53</v>
      </c>
      <c r="M3144" t="s">
        <v>73</v>
      </c>
    </row>
    <row r="3145" spans="1:13" x14ac:dyDescent="0.25">
      <c r="A3145">
        <v>3142</v>
      </c>
      <c r="B3145" t="s">
        <v>1605</v>
      </c>
      <c r="C3145" t="s">
        <v>117</v>
      </c>
      <c r="D3145" t="s">
        <v>1462</v>
      </c>
      <c r="E3145" t="s">
        <v>5471</v>
      </c>
      <c r="F3145" t="s">
        <v>74</v>
      </c>
      <c r="G3145" t="s">
        <v>76</v>
      </c>
      <c r="H3145" s="3">
        <v>45884</v>
      </c>
      <c r="I3145" t="s">
        <v>90</v>
      </c>
      <c r="J3145" t="s">
        <v>91</v>
      </c>
      <c r="K3145" t="s">
        <v>92</v>
      </c>
      <c r="L3145">
        <v>50</v>
      </c>
      <c r="M3145" t="s">
        <v>74</v>
      </c>
    </row>
    <row r="3146" spans="1:13" x14ac:dyDescent="0.25">
      <c r="A3146">
        <v>3143</v>
      </c>
      <c r="B3146" t="s">
        <v>5472</v>
      </c>
      <c r="C3146" t="s">
        <v>3597</v>
      </c>
      <c r="D3146" t="s">
        <v>3151</v>
      </c>
      <c r="E3146" t="s">
        <v>5473</v>
      </c>
      <c r="F3146" t="s">
        <v>73</v>
      </c>
      <c r="G3146" t="s">
        <v>78</v>
      </c>
      <c r="H3146" s="3">
        <v>45884</v>
      </c>
      <c r="I3146" t="s">
        <v>90</v>
      </c>
      <c r="J3146" t="s">
        <v>91</v>
      </c>
      <c r="K3146" t="s">
        <v>92</v>
      </c>
      <c r="L3146">
        <v>60</v>
      </c>
      <c r="M3146" t="s">
        <v>73</v>
      </c>
    </row>
    <row r="3147" spans="1:13" x14ac:dyDescent="0.25">
      <c r="A3147">
        <v>3144</v>
      </c>
      <c r="B3147" t="s">
        <v>966</v>
      </c>
      <c r="C3147" t="s">
        <v>5474</v>
      </c>
      <c r="D3147" t="s">
        <v>5475</v>
      </c>
      <c r="E3147" t="s">
        <v>5476</v>
      </c>
      <c r="F3147" t="s">
        <v>73</v>
      </c>
      <c r="G3147" t="s">
        <v>78</v>
      </c>
      <c r="H3147" s="3">
        <v>45884</v>
      </c>
      <c r="I3147" t="s">
        <v>90</v>
      </c>
      <c r="J3147" t="s">
        <v>91</v>
      </c>
      <c r="K3147" t="s">
        <v>92</v>
      </c>
      <c r="L3147">
        <v>35</v>
      </c>
      <c r="M3147" t="s">
        <v>73</v>
      </c>
    </row>
    <row r="3148" spans="1:13" x14ac:dyDescent="0.25">
      <c r="A3148">
        <v>3145</v>
      </c>
      <c r="B3148" t="s">
        <v>730</v>
      </c>
      <c r="C3148" t="s">
        <v>144</v>
      </c>
      <c r="D3148" t="s">
        <v>99</v>
      </c>
      <c r="E3148" t="s">
        <v>5393</v>
      </c>
      <c r="F3148" t="s">
        <v>73</v>
      </c>
      <c r="G3148" t="s">
        <v>78</v>
      </c>
      <c r="H3148" s="3">
        <v>45848</v>
      </c>
      <c r="I3148" t="s">
        <v>90</v>
      </c>
      <c r="J3148" t="s">
        <v>91</v>
      </c>
      <c r="K3148" t="s">
        <v>92</v>
      </c>
      <c r="L3148">
        <v>43</v>
      </c>
      <c r="M3148" t="s">
        <v>73</v>
      </c>
    </row>
    <row r="3149" spans="1:13" x14ac:dyDescent="0.25">
      <c r="A3149">
        <v>3146</v>
      </c>
      <c r="B3149" t="s">
        <v>5477</v>
      </c>
      <c r="C3149" t="s">
        <v>254</v>
      </c>
      <c r="D3149" t="s">
        <v>1800</v>
      </c>
      <c r="E3149" t="s">
        <v>5478</v>
      </c>
      <c r="F3149" t="s">
        <v>74</v>
      </c>
      <c r="G3149" t="s">
        <v>76</v>
      </c>
      <c r="H3149" s="3">
        <v>45852</v>
      </c>
      <c r="I3149" t="s">
        <v>90</v>
      </c>
      <c r="J3149" t="s">
        <v>91</v>
      </c>
      <c r="K3149" t="s">
        <v>92</v>
      </c>
      <c r="L3149">
        <v>23</v>
      </c>
      <c r="M3149" t="s">
        <v>74</v>
      </c>
    </row>
    <row r="3150" spans="1:13" x14ac:dyDescent="0.25">
      <c r="A3150">
        <v>3147</v>
      </c>
      <c r="B3150" t="s">
        <v>4093</v>
      </c>
      <c r="C3150" t="s">
        <v>3563</v>
      </c>
      <c r="D3150" t="s">
        <v>123</v>
      </c>
      <c r="E3150" t="s">
        <v>5479</v>
      </c>
      <c r="F3150" t="s">
        <v>74</v>
      </c>
      <c r="G3150" t="s">
        <v>76</v>
      </c>
      <c r="H3150" s="3">
        <v>45852</v>
      </c>
      <c r="I3150" t="s">
        <v>90</v>
      </c>
      <c r="J3150" t="s">
        <v>91</v>
      </c>
      <c r="K3150" t="s">
        <v>92</v>
      </c>
      <c r="L3150">
        <v>38</v>
      </c>
      <c r="M3150" t="s">
        <v>74</v>
      </c>
    </row>
    <row r="3151" spans="1:13" x14ac:dyDescent="0.25">
      <c r="A3151">
        <v>3148</v>
      </c>
      <c r="B3151" t="s">
        <v>4051</v>
      </c>
      <c r="C3151" t="s">
        <v>99</v>
      </c>
      <c r="D3151" t="s">
        <v>99</v>
      </c>
      <c r="E3151" t="s">
        <v>5480</v>
      </c>
      <c r="F3151" t="s">
        <v>73</v>
      </c>
      <c r="G3151" t="s">
        <v>78</v>
      </c>
      <c r="H3151" s="3">
        <v>45848</v>
      </c>
      <c r="I3151" t="s">
        <v>90</v>
      </c>
      <c r="J3151" t="s">
        <v>91</v>
      </c>
      <c r="K3151" t="s">
        <v>92</v>
      </c>
      <c r="L3151">
        <v>56</v>
      </c>
      <c r="M3151" t="s">
        <v>73</v>
      </c>
    </row>
    <row r="3152" spans="1:13" x14ac:dyDescent="0.25">
      <c r="A3152">
        <v>3149</v>
      </c>
      <c r="B3152" t="s">
        <v>1491</v>
      </c>
      <c r="C3152" t="s">
        <v>4296</v>
      </c>
      <c r="D3152" t="s">
        <v>99</v>
      </c>
      <c r="E3152" t="s">
        <v>5481</v>
      </c>
      <c r="F3152" t="s">
        <v>74</v>
      </c>
      <c r="G3152" t="s">
        <v>76</v>
      </c>
      <c r="H3152" s="3">
        <v>45852</v>
      </c>
      <c r="I3152" t="s">
        <v>90</v>
      </c>
      <c r="J3152" t="s">
        <v>91</v>
      </c>
      <c r="K3152" t="s">
        <v>92</v>
      </c>
      <c r="L3152">
        <v>24</v>
      </c>
      <c r="M3152" t="s">
        <v>74</v>
      </c>
    </row>
    <row r="3153" spans="1:13" x14ac:dyDescent="0.25">
      <c r="A3153">
        <v>3150</v>
      </c>
      <c r="B3153" t="s">
        <v>5395</v>
      </c>
      <c r="C3153" t="s">
        <v>99</v>
      </c>
      <c r="D3153" t="s">
        <v>99</v>
      </c>
      <c r="E3153" t="s">
        <v>5396</v>
      </c>
      <c r="F3153" t="s">
        <v>73</v>
      </c>
      <c r="G3153" t="s">
        <v>78</v>
      </c>
      <c r="H3153" s="3">
        <v>45848</v>
      </c>
      <c r="I3153" t="s">
        <v>90</v>
      </c>
      <c r="J3153" t="s">
        <v>91</v>
      </c>
      <c r="K3153" t="s">
        <v>92</v>
      </c>
      <c r="L3153">
        <v>32</v>
      </c>
      <c r="M3153" t="s">
        <v>73</v>
      </c>
    </row>
    <row r="3154" spans="1:13" x14ac:dyDescent="0.25">
      <c r="A3154">
        <v>3151</v>
      </c>
      <c r="B3154" t="s">
        <v>5482</v>
      </c>
      <c r="C3154" t="s">
        <v>123</v>
      </c>
      <c r="D3154" t="s">
        <v>519</v>
      </c>
      <c r="E3154" t="s">
        <v>5483</v>
      </c>
      <c r="F3154" t="s">
        <v>74</v>
      </c>
      <c r="G3154" t="s">
        <v>76</v>
      </c>
      <c r="H3154" s="3">
        <v>45852</v>
      </c>
      <c r="I3154" t="s">
        <v>90</v>
      </c>
      <c r="J3154" t="s">
        <v>91</v>
      </c>
      <c r="K3154" t="s">
        <v>92</v>
      </c>
      <c r="L3154">
        <v>51</v>
      </c>
      <c r="M3154" t="s">
        <v>74</v>
      </c>
    </row>
    <row r="3155" spans="1:13" x14ac:dyDescent="0.25">
      <c r="A3155">
        <v>3152</v>
      </c>
      <c r="B3155" t="s">
        <v>5484</v>
      </c>
      <c r="C3155" t="s">
        <v>1551</v>
      </c>
      <c r="D3155" t="s">
        <v>1552</v>
      </c>
      <c r="E3155" t="s">
        <v>5485</v>
      </c>
      <c r="F3155" t="s">
        <v>73</v>
      </c>
      <c r="G3155" t="s">
        <v>78</v>
      </c>
      <c r="H3155" s="3">
        <v>45878</v>
      </c>
      <c r="I3155" t="s">
        <v>90</v>
      </c>
      <c r="J3155" t="s">
        <v>91</v>
      </c>
      <c r="K3155" t="s">
        <v>92</v>
      </c>
      <c r="L3155">
        <v>32</v>
      </c>
      <c r="M3155" t="s">
        <v>73</v>
      </c>
    </row>
    <row r="3156" spans="1:13" x14ac:dyDescent="0.25">
      <c r="A3156">
        <v>3153</v>
      </c>
      <c r="B3156" t="s">
        <v>192</v>
      </c>
      <c r="C3156" t="s">
        <v>269</v>
      </c>
      <c r="D3156" t="s">
        <v>3474</v>
      </c>
      <c r="E3156" t="s">
        <v>5351</v>
      </c>
      <c r="F3156" t="s">
        <v>73</v>
      </c>
      <c r="G3156" t="s">
        <v>78</v>
      </c>
      <c r="H3156" s="3">
        <v>45848</v>
      </c>
      <c r="I3156" t="s">
        <v>90</v>
      </c>
      <c r="J3156" t="s">
        <v>91</v>
      </c>
      <c r="K3156" t="s">
        <v>92</v>
      </c>
      <c r="L3156">
        <v>42</v>
      </c>
      <c r="M3156" t="s">
        <v>73</v>
      </c>
    </row>
    <row r="3157" spans="1:13" x14ac:dyDescent="0.25">
      <c r="A3157">
        <v>3154</v>
      </c>
      <c r="B3157" t="s">
        <v>8496</v>
      </c>
      <c r="C3157" t="s">
        <v>164</v>
      </c>
      <c r="D3157" t="s">
        <v>336</v>
      </c>
      <c r="E3157" t="s">
        <v>8497</v>
      </c>
      <c r="F3157" t="s">
        <v>73</v>
      </c>
      <c r="G3157" t="s">
        <v>78</v>
      </c>
      <c r="H3157" s="3">
        <v>45848</v>
      </c>
      <c r="I3157" t="s">
        <v>90</v>
      </c>
      <c r="J3157" t="s">
        <v>91</v>
      </c>
      <c r="K3157" t="s">
        <v>92</v>
      </c>
      <c r="L3157">
        <v>16</v>
      </c>
      <c r="M3157" t="s">
        <v>73</v>
      </c>
    </row>
    <row r="3158" spans="1:13" x14ac:dyDescent="0.25">
      <c r="A3158">
        <v>3155</v>
      </c>
      <c r="B3158" t="s">
        <v>5352</v>
      </c>
      <c r="C3158" t="s">
        <v>314</v>
      </c>
      <c r="D3158" t="s">
        <v>5353</v>
      </c>
      <c r="E3158" t="s">
        <v>5354</v>
      </c>
      <c r="F3158" t="s">
        <v>73</v>
      </c>
      <c r="G3158" t="s">
        <v>78</v>
      </c>
      <c r="H3158" s="3">
        <v>45848</v>
      </c>
      <c r="I3158" t="s">
        <v>90</v>
      </c>
      <c r="J3158" t="s">
        <v>91</v>
      </c>
      <c r="K3158" t="s">
        <v>92</v>
      </c>
      <c r="L3158">
        <v>24</v>
      </c>
      <c r="M3158" t="s">
        <v>73</v>
      </c>
    </row>
    <row r="3159" spans="1:13" x14ac:dyDescent="0.25">
      <c r="A3159">
        <v>3156</v>
      </c>
      <c r="B3159" t="s">
        <v>813</v>
      </c>
      <c r="C3159" t="s">
        <v>314</v>
      </c>
      <c r="D3159" t="s">
        <v>153</v>
      </c>
      <c r="E3159" t="s">
        <v>5486</v>
      </c>
      <c r="F3159" t="s">
        <v>73</v>
      </c>
      <c r="G3159" t="s">
        <v>78</v>
      </c>
      <c r="H3159" s="3">
        <v>45848</v>
      </c>
      <c r="I3159" t="s">
        <v>90</v>
      </c>
      <c r="J3159" t="s">
        <v>91</v>
      </c>
      <c r="K3159" t="s">
        <v>92</v>
      </c>
      <c r="L3159">
        <v>36</v>
      </c>
      <c r="M3159" t="s">
        <v>73</v>
      </c>
    </row>
    <row r="3160" spans="1:13" x14ac:dyDescent="0.25">
      <c r="A3160">
        <v>3157</v>
      </c>
      <c r="B3160" t="s">
        <v>5487</v>
      </c>
      <c r="C3160" t="s">
        <v>4299</v>
      </c>
      <c r="D3160" t="s">
        <v>2760</v>
      </c>
      <c r="E3160" t="s">
        <v>5488</v>
      </c>
      <c r="F3160" t="s">
        <v>73</v>
      </c>
      <c r="G3160" t="s">
        <v>78</v>
      </c>
      <c r="H3160" s="3">
        <v>45852</v>
      </c>
      <c r="I3160" t="s">
        <v>90</v>
      </c>
      <c r="J3160" t="s">
        <v>91</v>
      </c>
      <c r="K3160" t="s">
        <v>92</v>
      </c>
      <c r="L3160">
        <v>27</v>
      </c>
      <c r="M3160" t="s">
        <v>73</v>
      </c>
    </row>
    <row r="3161" spans="1:13" x14ac:dyDescent="0.25">
      <c r="A3161">
        <v>3158</v>
      </c>
      <c r="B3161" t="s">
        <v>5409</v>
      </c>
      <c r="C3161" t="s">
        <v>336</v>
      </c>
      <c r="D3161" t="s">
        <v>725</v>
      </c>
      <c r="E3161" t="s">
        <v>5410</v>
      </c>
      <c r="F3161" t="s">
        <v>73</v>
      </c>
      <c r="G3161" t="s">
        <v>78</v>
      </c>
      <c r="H3161" s="3">
        <v>45848</v>
      </c>
      <c r="I3161" t="s">
        <v>90</v>
      </c>
      <c r="J3161" t="s">
        <v>91</v>
      </c>
      <c r="K3161" t="s">
        <v>92</v>
      </c>
      <c r="L3161">
        <v>40</v>
      </c>
      <c r="M3161" t="s">
        <v>73</v>
      </c>
    </row>
    <row r="3162" spans="1:13" x14ac:dyDescent="0.25">
      <c r="A3162">
        <v>3159</v>
      </c>
      <c r="B3162" t="s">
        <v>758</v>
      </c>
      <c r="C3162" t="s">
        <v>2129</v>
      </c>
      <c r="D3162" t="s">
        <v>5489</v>
      </c>
      <c r="E3162" t="s">
        <v>5490</v>
      </c>
      <c r="F3162" t="s">
        <v>73</v>
      </c>
      <c r="G3162" t="s">
        <v>78</v>
      </c>
      <c r="H3162" s="3">
        <v>45874</v>
      </c>
      <c r="I3162" t="s">
        <v>90</v>
      </c>
      <c r="J3162" t="s">
        <v>91</v>
      </c>
      <c r="K3162" t="s">
        <v>92</v>
      </c>
      <c r="L3162">
        <v>70</v>
      </c>
      <c r="M3162" t="s">
        <v>73</v>
      </c>
    </row>
    <row r="3163" spans="1:13" x14ac:dyDescent="0.25">
      <c r="A3163">
        <v>3160</v>
      </c>
      <c r="B3163" t="s">
        <v>1625</v>
      </c>
      <c r="C3163" t="s">
        <v>144</v>
      </c>
      <c r="D3163" t="s">
        <v>5491</v>
      </c>
      <c r="E3163" t="s">
        <v>5492</v>
      </c>
      <c r="F3163" t="s">
        <v>73</v>
      </c>
      <c r="G3163" t="s">
        <v>78</v>
      </c>
      <c r="H3163" s="3">
        <v>45874</v>
      </c>
      <c r="I3163" t="s">
        <v>90</v>
      </c>
      <c r="J3163" t="s">
        <v>91</v>
      </c>
      <c r="K3163" t="s">
        <v>92</v>
      </c>
      <c r="L3163">
        <v>57</v>
      </c>
      <c r="M3163" t="s">
        <v>73</v>
      </c>
    </row>
    <row r="3164" spans="1:13" x14ac:dyDescent="0.25">
      <c r="A3164">
        <v>3161</v>
      </c>
      <c r="B3164" t="s">
        <v>8498</v>
      </c>
      <c r="C3164" t="s">
        <v>407</v>
      </c>
      <c r="D3164" t="s">
        <v>550</v>
      </c>
      <c r="E3164" t="s">
        <v>8499</v>
      </c>
      <c r="F3164" t="s">
        <v>74</v>
      </c>
      <c r="G3164" t="s">
        <v>76</v>
      </c>
      <c r="H3164" s="3">
        <v>45884</v>
      </c>
      <c r="I3164" t="s">
        <v>90</v>
      </c>
      <c r="J3164" t="s">
        <v>91</v>
      </c>
      <c r="K3164" t="s">
        <v>92</v>
      </c>
      <c r="L3164">
        <v>16</v>
      </c>
      <c r="M3164" t="s">
        <v>74</v>
      </c>
    </row>
    <row r="3165" spans="1:13" x14ac:dyDescent="0.25">
      <c r="A3165">
        <v>3162</v>
      </c>
      <c r="B3165" t="s">
        <v>5493</v>
      </c>
      <c r="C3165" t="s">
        <v>116</v>
      </c>
      <c r="D3165" t="s">
        <v>308</v>
      </c>
      <c r="E3165" t="s">
        <v>5494</v>
      </c>
      <c r="F3165" t="s">
        <v>74</v>
      </c>
      <c r="G3165" t="s">
        <v>76</v>
      </c>
      <c r="H3165" s="3">
        <v>45874</v>
      </c>
      <c r="I3165" t="s">
        <v>90</v>
      </c>
      <c r="J3165" t="s">
        <v>91</v>
      </c>
      <c r="K3165" t="s">
        <v>92</v>
      </c>
      <c r="L3165">
        <v>65</v>
      </c>
      <c r="M3165" t="s">
        <v>74</v>
      </c>
    </row>
    <row r="3166" spans="1:13" x14ac:dyDescent="0.25">
      <c r="A3166">
        <v>3163</v>
      </c>
      <c r="B3166" t="s">
        <v>1817</v>
      </c>
      <c r="C3166" t="s">
        <v>362</v>
      </c>
      <c r="D3166" t="s">
        <v>144</v>
      </c>
      <c r="E3166" t="s">
        <v>5495</v>
      </c>
      <c r="F3166" t="s">
        <v>73</v>
      </c>
      <c r="G3166" t="s">
        <v>78</v>
      </c>
      <c r="H3166" s="3">
        <v>45874</v>
      </c>
      <c r="I3166" t="s">
        <v>90</v>
      </c>
      <c r="J3166" t="s">
        <v>91</v>
      </c>
      <c r="K3166" t="s">
        <v>92</v>
      </c>
      <c r="L3166">
        <v>74</v>
      </c>
      <c r="M3166" t="s">
        <v>73</v>
      </c>
    </row>
    <row r="3167" spans="1:13" x14ac:dyDescent="0.25">
      <c r="A3167">
        <v>3164</v>
      </c>
      <c r="B3167" t="s">
        <v>5496</v>
      </c>
      <c r="C3167" t="s">
        <v>1355</v>
      </c>
      <c r="D3167" t="s">
        <v>5497</v>
      </c>
      <c r="E3167" t="s">
        <v>5498</v>
      </c>
      <c r="F3167" t="s">
        <v>74</v>
      </c>
      <c r="G3167" t="s">
        <v>76</v>
      </c>
      <c r="H3167" s="3">
        <v>45852</v>
      </c>
      <c r="I3167" t="s">
        <v>90</v>
      </c>
      <c r="J3167" t="s">
        <v>91</v>
      </c>
      <c r="K3167" t="s">
        <v>92</v>
      </c>
      <c r="L3167">
        <v>64</v>
      </c>
      <c r="M3167" t="s">
        <v>74</v>
      </c>
    </row>
    <row r="3168" spans="1:13" x14ac:dyDescent="0.25">
      <c r="A3168">
        <v>3165</v>
      </c>
      <c r="B3168" t="s">
        <v>4495</v>
      </c>
      <c r="C3168" t="s">
        <v>116</v>
      </c>
      <c r="D3168" t="s">
        <v>1355</v>
      </c>
      <c r="E3168" t="s">
        <v>5499</v>
      </c>
      <c r="F3168" t="s">
        <v>73</v>
      </c>
      <c r="G3168" t="s">
        <v>78</v>
      </c>
      <c r="H3168" s="3">
        <v>45852</v>
      </c>
      <c r="I3168" t="s">
        <v>90</v>
      </c>
      <c r="J3168" t="s">
        <v>91</v>
      </c>
      <c r="K3168" t="s">
        <v>92</v>
      </c>
      <c r="L3168">
        <v>46</v>
      </c>
      <c r="M3168" t="s">
        <v>73</v>
      </c>
    </row>
    <row r="3169" spans="1:13" x14ac:dyDescent="0.25">
      <c r="A3169">
        <v>3166</v>
      </c>
      <c r="B3169" t="s">
        <v>3593</v>
      </c>
      <c r="C3169" t="s">
        <v>710</v>
      </c>
      <c r="D3169" t="s">
        <v>116</v>
      </c>
      <c r="E3169" t="s">
        <v>5500</v>
      </c>
      <c r="F3169" t="s">
        <v>73</v>
      </c>
      <c r="G3169" t="s">
        <v>78</v>
      </c>
      <c r="H3169" s="3">
        <v>45852</v>
      </c>
      <c r="I3169" t="s">
        <v>90</v>
      </c>
      <c r="J3169" t="s">
        <v>91</v>
      </c>
      <c r="K3169" t="s">
        <v>92</v>
      </c>
      <c r="L3169">
        <v>54</v>
      </c>
      <c r="M3169" t="s">
        <v>73</v>
      </c>
    </row>
    <row r="3170" spans="1:13" x14ac:dyDescent="0.25">
      <c r="A3170">
        <v>3167</v>
      </c>
      <c r="B3170" t="s">
        <v>3277</v>
      </c>
      <c r="C3170" t="s">
        <v>137</v>
      </c>
      <c r="D3170" t="s">
        <v>1355</v>
      </c>
      <c r="E3170" t="s">
        <v>5501</v>
      </c>
      <c r="F3170" t="s">
        <v>74</v>
      </c>
      <c r="G3170" t="s">
        <v>76</v>
      </c>
      <c r="H3170" s="3">
        <v>45852</v>
      </c>
      <c r="I3170" t="s">
        <v>90</v>
      </c>
      <c r="J3170" t="s">
        <v>91</v>
      </c>
      <c r="K3170" t="s">
        <v>92</v>
      </c>
      <c r="L3170">
        <v>52</v>
      </c>
      <c r="M3170" t="s">
        <v>74</v>
      </c>
    </row>
    <row r="3171" spans="1:13" x14ac:dyDescent="0.25">
      <c r="A3171">
        <v>3168</v>
      </c>
      <c r="B3171" t="s">
        <v>5502</v>
      </c>
      <c r="C3171" t="s">
        <v>123</v>
      </c>
      <c r="D3171" t="s">
        <v>123</v>
      </c>
      <c r="E3171" t="s">
        <v>5503</v>
      </c>
      <c r="F3171" t="s">
        <v>73</v>
      </c>
      <c r="G3171" t="s">
        <v>78</v>
      </c>
      <c r="H3171" s="3">
        <v>45852</v>
      </c>
      <c r="I3171" t="s">
        <v>90</v>
      </c>
      <c r="J3171" t="s">
        <v>91</v>
      </c>
      <c r="K3171" t="s">
        <v>92</v>
      </c>
      <c r="L3171">
        <v>35</v>
      </c>
      <c r="M3171" t="s">
        <v>73</v>
      </c>
    </row>
    <row r="3172" spans="1:13" x14ac:dyDescent="0.25">
      <c r="A3172">
        <v>3169</v>
      </c>
      <c r="B3172" t="s">
        <v>5504</v>
      </c>
      <c r="C3172" t="s">
        <v>110</v>
      </c>
      <c r="D3172" t="s">
        <v>116</v>
      </c>
      <c r="E3172" t="s">
        <v>5505</v>
      </c>
      <c r="F3172" t="s">
        <v>74</v>
      </c>
      <c r="G3172" t="s">
        <v>76</v>
      </c>
      <c r="H3172" s="3">
        <v>45852</v>
      </c>
      <c r="I3172" t="s">
        <v>90</v>
      </c>
      <c r="J3172" t="s">
        <v>91</v>
      </c>
      <c r="K3172" t="s">
        <v>92</v>
      </c>
      <c r="L3172">
        <v>51</v>
      </c>
      <c r="M3172" t="s">
        <v>74</v>
      </c>
    </row>
    <row r="3173" spans="1:13" x14ac:dyDescent="0.25">
      <c r="A3173">
        <v>3170</v>
      </c>
      <c r="B3173" t="s">
        <v>143</v>
      </c>
      <c r="C3173" t="s">
        <v>254</v>
      </c>
      <c r="D3173" t="s">
        <v>116</v>
      </c>
      <c r="E3173" t="s">
        <v>5506</v>
      </c>
      <c r="F3173" t="s">
        <v>74</v>
      </c>
      <c r="G3173" t="s">
        <v>76</v>
      </c>
      <c r="H3173" s="3">
        <v>45852</v>
      </c>
      <c r="I3173" t="s">
        <v>90</v>
      </c>
      <c r="J3173" t="s">
        <v>91</v>
      </c>
      <c r="K3173" t="s">
        <v>92</v>
      </c>
      <c r="L3173">
        <v>55</v>
      </c>
      <c r="M3173" t="s">
        <v>74</v>
      </c>
    </row>
    <row r="3174" spans="1:13" x14ac:dyDescent="0.25">
      <c r="A3174">
        <v>3171</v>
      </c>
      <c r="B3174" t="s">
        <v>900</v>
      </c>
      <c r="C3174" t="s">
        <v>2291</v>
      </c>
      <c r="D3174" t="s">
        <v>321</v>
      </c>
      <c r="E3174" t="s">
        <v>5507</v>
      </c>
      <c r="F3174" t="s">
        <v>74</v>
      </c>
      <c r="G3174" t="s">
        <v>76</v>
      </c>
      <c r="H3174" s="3">
        <v>45874</v>
      </c>
      <c r="I3174" t="s">
        <v>90</v>
      </c>
      <c r="J3174" t="s">
        <v>91</v>
      </c>
      <c r="K3174" t="s">
        <v>92</v>
      </c>
      <c r="L3174">
        <v>59</v>
      </c>
      <c r="M3174" t="s">
        <v>74</v>
      </c>
    </row>
    <row r="3175" spans="1:13" x14ac:dyDescent="0.25">
      <c r="A3175">
        <v>3172</v>
      </c>
      <c r="B3175" t="s">
        <v>5508</v>
      </c>
      <c r="C3175" t="s">
        <v>5430</v>
      </c>
      <c r="D3175" t="s">
        <v>303</v>
      </c>
      <c r="E3175" t="s">
        <v>5509</v>
      </c>
      <c r="F3175" t="s">
        <v>74</v>
      </c>
      <c r="G3175" t="s">
        <v>76</v>
      </c>
      <c r="H3175" s="3">
        <v>45852</v>
      </c>
      <c r="I3175" t="s">
        <v>90</v>
      </c>
      <c r="J3175" t="s">
        <v>91</v>
      </c>
      <c r="K3175" t="s">
        <v>92</v>
      </c>
      <c r="L3175">
        <v>52</v>
      </c>
      <c r="M3175" t="s">
        <v>74</v>
      </c>
    </row>
    <row r="3176" spans="1:13" x14ac:dyDescent="0.25">
      <c r="A3176">
        <v>3173</v>
      </c>
      <c r="B3176" t="s">
        <v>1732</v>
      </c>
      <c r="C3176" t="s">
        <v>5430</v>
      </c>
      <c r="D3176" t="s">
        <v>123</v>
      </c>
      <c r="E3176" t="s">
        <v>5510</v>
      </c>
      <c r="F3176" t="s">
        <v>73</v>
      </c>
      <c r="G3176" t="s">
        <v>78</v>
      </c>
      <c r="H3176" s="3">
        <v>45852</v>
      </c>
      <c r="I3176" t="s">
        <v>90</v>
      </c>
      <c r="J3176" t="s">
        <v>91</v>
      </c>
      <c r="K3176" t="s">
        <v>92</v>
      </c>
      <c r="L3176">
        <v>19</v>
      </c>
      <c r="M3176" t="s">
        <v>73</v>
      </c>
    </row>
    <row r="3177" spans="1:13" x14ac:dyDescent="0.25">
      <c r="A3177">
        <v>3174</v>
      </c>
      <c r="B3177" t="s">
        <v>2102</v>
      </c>
      <c r="C3177" t="s">
        <v>2760</v>
      </c>
      <c r="D3177" t="s">
        <v>168</v>
      </c>
      <c r="E3177" t="s">
        <v>5511</v>
      </c>
      <c r="F3177" t="s">
        <v>73</v>
      </c>
      <c r="G3177" t="s">
        <v>78</v>
      </c>
      <c r="H3177" s="3">
        <v>45852</v>
      </c>
      <c r="I3177" t="s">
        <v>90</v>
      </c>
      <c r="J3177" t="s">
        <v>91</v>
      </c>
      <c r="K3177" t="s">
        <v>92</v>
      </c>
      <c r="L3177">
        <v>21</v>
      </c>
      <c r="M3177" t="s">
        <v>73</v>
      </c>
    </row>
    <row r="3178" spans="1:13" x14ac:dyDescent="0.25">
      <c r="A3178">
        <v>3175</v>
      </c>
      <c r="B3178" t="s">
        <v>3177</v>
      </c>
      <c r="C3178" t="s">
        <v>137</v>
      </c>
      <c r="D3178" t="s">
        <v>117</v>
      </c>
      <c r="E3178" t="s">
        <v>5512</v>
      </c>
      <c r="F3178" t="s">
        <v>74</v>
      </c>
      <c r="G3178" t="s">
        <v>76</v>
      </c>
      <c r="H3178" s="3">
        <v>45852</v>
      </c>
      <c r="I3178" t="s">
        <v>90</v>
      </c>
      <c r="J3178" t="s">
        <v>91</v>
      </c>
      <c r="K3178" t="s">
        <v>92</v>
      </c>
      <c r="L3178">
        <v>22</v>
      </c>
      <c r="M3178" t="s">
        <v>74</v>
      </c>
    </row>
    <row r="3179" spans="1:13" x14ac:dyDescent="0.25">
      <c r="A3179">
        <v>3176</v>
      </c>
      <c r="B3179" t="s">
        <v>5513</v>
      </c>
      <c r="C3179" t="s">
        <v>116</v>
      </c>
      <c r="D3179" t="s">
        <v>144</v>
      </c>
      <c r="E3179" t="s">
        <v>5514</v>
      </c>
      <c r="F3179" t="s">
        <v>74</v>
      </c>
      <c r="G3179" t="s">
        <v>76</v>
      </c>
      <c r="H3179" s="3">
        <v>45874</v>
      </c>
      <c r="I3179" t="s">
        <v>90</v>
      </c>
      <c r="J3179" t="s">
        <v>91</v>
      </c>
      <c r="K3179" t="s">
        <v>92</v>
      </c>
      <c r="L3179">
        <v>37</v>
      </c>
      <c r="M3179" t="s">
        <v>74</v>
      </c>
    </row>
    <row r="3180" spans="1:13" x14ac:dyDescent="0.25">
      <c r="A3180">
        <v>3177</v>
      </c>
      <c r="B3180" t="s">
        <v>5515</v>
      </c>
      <c r="C3180" t="s">
        <v>123</v>
      </c>
      <c r="D3180" t="s">
        <v>710</v>
      </c>
      <c r="E3180" t="s">
        <v>5516</v>
      </c>
      <c r="F3180" t="s">
        <v>74</v>
      </c>
      <c r="G3180" t="s">
        <v>76</v>
      </c>
      <c r="H3180" s="3">
        <v>45852</v>
      </c>
      <c r="I3180" t="s">
        <v>90</v>
      </c>
      <c r="J3180" t="s">
        <v>91</v>
      </c>
      <c r="K3180" t="s">
        <v>92</v>
      </c>
      <c r="L3180">
        <v>31</v>
      </c>
      <c r="M3180" t="s">
        <v>74</v>
      </c>
    </row>
    <row r="3181" spans="1:13" x14ac:dyDescent="0.25">
      <c r="A3181">
        <v>3178</v>
      </c>
      <c r="B3181" t="s">
        <v>3177</v>
      </c>
      <c r="C3181" t="s">
        <v>137</v>
      </c>
      <c r="D3181" t="s">
        <v>123</v>
      </c>
      <c r="E3181" t="s">
        <v>5517</v>
      </c>
      <c r="F3181" t="s">
        <v>74</v>
      </c>
      <c r="G3181" t="s">
        <v>76</v>
      </c>
      <c r="H3181" s="3">
        <v>45852</v>
      </c>
      <c r="I3181" t="s">
        <v>90</v>
      </c>
      <c r="J3181" t="s">
        <v>91</v>
      </c>
      <c r="K3181" t="s">
        <v>92</v>
      </c>
      <c r="L3181">
        <v>45</v>
      </c>
      <c r="M3181" t="s">
        <v>74</v>
      </c>
    </row>
    <row r="3182" spans="1:13" x14ac:dyDescent="0.25">
      <c r="A3182">
        <v>3179</v>
      </c>
      <c r="B3182" t="s">
        <v>266</v>
      </c>
      <c r="C3182" t="s">
        <v>123</v>
      </c>
      <c r="D3182" t="s">
        <v>164</v>
      </c>
      <c r="E3182" t="s">
        <v>5518</v>
      </c>
      <c r="F3182" t="s">
        <v>74</v>
      </c>
      <c r="G3182" t="s">
        <v>76</v>
      </c>
      <c r="H3182" s="3">
        <v>45852</v>
      </c>
      <c r="I3182" t="s">
        <v>90</v>
      </c>
      <c r="J3182" t="s">
        <v>91</v>
      </c>
      <c r="K3182" t="s">
        <v>92</v>
      </c>
      <c r="L3182">
        <v>54</v>
      </c>
      <c r="M3182" t="s">
        <v>74</v>
      </c>
    </row>
    <row r="3183" spans="1:13" x14ac:dyDescent="0.25">
      <c r="A3183">
        <v>3180</v>
      </c>
      <c r="B3183" t="s">
        <v>5519</v>
      </c>
      <c r="C3183" t="s">
        <v>116</v>
      </c>
      <c r="D3183" t="s">
        <v>144</v>
      </c>
      <c r="E3183" t="s">
        <v>5520</v>
      </c>
      <c r="F3183" t="s">
        <v>74</v>
      </c>
      <c r="G3183" t="s">
        <v>76</v>
      </c>
      <c r="H3183" s="3">
        <v>45874</v>
      </c>
      <c r="I3183" t="s">
        <v>90</v>
      </c>
      <c r="J3183" t="s">
        <v>91</v>
      </c>
      <c r="K3183" t="s">
        <v>92</v>
      </c>
      <c r="L3183">
        <v>44</v>
      </c>
      <c r="M3183" t="s">
        <v>74</v>
      </c>
    </row>
    <row r="3184" spans="1:13" x14ac:dyDescent="0.25">
      <c r="A3184">
        <v>3181</v>
      </c>
      <c r="B3184" t="s">
        <v>487</v>
      </c>
      <c r="C3184" t="s">
        <v>1912</v>
      </c>
      <c r="D3184" t="s">
        <v>144</v>
      </c>
      <c r="E3184" t="s">
        <v>5521</v>
      </c>
      <c r="F3184" t="s">
        <v>74</v>
      </c>
      <c r="G3184" t="s">
        <v>76</v>
      </c>
      <c r="H3184" s="3">
        <v>45874</v>
      </c>
      <c r="I3184" t="s">
        <v>90</v>
      </c>
      <c r="J3184" t="s">
        <v>91</v>
      </c>
      <c r="K3184" t="s">
        <v>92</v>
      </c>
      <c r="L3184">
        <v>69</v>
      </c>
      <c r="M3184" t="s">
        <v>74</v>
      </c>
    </row>
    <row r="3185" spans="1:13" x14ac:dyDescent="0.25">
      <c r="A3185">
        <v>3182</v>
      </c>
      <c r="B3185" t="s">
        <v>5522</v>
      </c>
      <c r="C3185" t="s">
        <v>164</v>
      </c>
      <c r="D3185" t="s">
        <v>99</v>
      </c>
      <c r="E3185" t="s">
        <v>5523</v>
      </c>
      <c r="F3185" t="s">
        <v>73</v>
      </c>
      <c r="G3185" t="s">
        <v>78</v>
      </c>
      <c r="H3185" s="3">
        <v>45874</v>
      </c>
      <c r="I3185" t="s">
        <v>90</v>
      </c>
      <c r="J3185" t="s">
        <v>91</v>
      </c>
      <c r="K3185" t="s">
        <v>92</v>
      </c>
      <c r="L3185">
        <v>71</v>
      </c>
      <c r="M3185" t="s">
        <v>73</v>
      </c>
    </row>
    <row r="3186" spans="1:13" x14ac:dyDescent="0.25">
      <c r="A3186">
        <v>3183</v>
      </c>
      <c r="B3186" t="s">
        <v>1997</v>
      </c>
      <c r="C3186" t="s">
        <v>321</v>
      </c>
      <c r="D3186" t="s">
        <v>99</v>
      </c>
      <c r="E3186" t="s">
        <v>5524</v>
      </c>
      <c r="F3186" t="s">
        <v>74</v>
      </c>
      <c r="G3186" t="s">
        <v>76</v>
      </c>
      <c r="H3186" s="3">
        <v>45874</v>
      </c>
      <c r="I3186" t="s">
        <v>90</v>
      </c>
      <c r="J3186" t="s">
        <v>91</v>
      </c>
      <c r="K3186" t="s">
        <v>92</v>
      </c>
      <c r="L3186">
        <v>49</v>
      </c>
      <c r="M3186" t="s">
        <v>74</v>
      </c>
    </row>
    <row r="3187" spans="1:13" x14ac:dyDescent="0.25">
      <c r="A3187">
        <v>3184</v>
      </c>
      <c r="B3187" t="s">
        <v>766</v>
      </c>
      <c r="C3187" t="s">
        <v>321</v>
      </c>
      <c r="D3187" t="s">
        <v>99</v>
      </c>
      <c r="E3187" t="s">
        <v>5525</v>
      </c>
      <c r="F3187" t="s">
        <v>73</v>
      </c>
      <c r="G3187" t="s">
        <v>78</v>
      </c>
      <c r="H3187" s="3">
        <v>45874</v>
      </c>
      <c r="I3187" t="s">
        <v>90</v>
      </c>
      <c r="J3187" t="s">
        <v>91</v>
      </c>
      <c r="K3187" t="s">
        <v>92</v>
      </c>
      <c r="L3187">
        <v>36</v>
      </c>
      <c r="M3187" t="s">
        <v>73</v>
      </c>
    </row>
    <row r="3188" spans="1:13" x14ac:dyDescent="0.25">
      <c r="A3188">
        <v>3185</v>
      </c>
      <c r="B3188" t="s">
        <v>4417</v>
      </c>
      <c r="C3188" t="s">
        <v>542</v>
      </c>
      <c r="D3188" t="s">
        <v>116</v>
      </c>
      <c r="E3188" t="s">
        <v>5526</v>
      </c>
      <c r="F3188" t="s">
        <v>74</v>
      </c>
      <c r="G3188" t="s">
        <v>76</v>
      </c>
      <c r="H3188" s="3">
        <v>45874</v>
      </c>
      <c r="I3188" t="s">
        <v>90</v>
      </c>
      <c r="J3188" t="s">
        <v>91</v>
      </c>
      <c r="K3188" t="s">
        <v>92</v>
      </c>
      <c r="L3188">
        <v>24</v>
      </c>
      <c r="M3188" t="s">
        <v>74</v>
      </c>
    </row>
    <row r="3189" spans="1:13" x14ac:dyDescent="0.25">
      <c r="A3189">
        <v>3186</v>
      </c>
      <c r="B3189" t="s">
        <v>5527</v>
      </c>
      <c r="C3189" t="s">
        <v>652</v>
      </c>
      <c r="D3189" t="s">
        <v>5528</v>
      </c>
      <c r="E3189" t="s">
        <v>5529</v>
      </c>
      <c r="F3189" t="s">
        <v>74</v>
      </c>
      <c r="G3189" t="s">
        <v>76</v>
      </c>
      <c r="H3189" s="3">
        <v>45874</v>
      </c>
      <c r="I3189" t="s">
        <v>90</v>
      </c>
      <c r="J3189" t="s">
        <v>91</v>
      </c>
      <c r="K3189" t="s">
        <v>92</v>
      </c>
      <c r="L3189">
        <v>44</v>
      </c>
      <c r="M3189" t="s">
        <v>74</v>
      </c>
    </row>
    <row r="3190" spans="1:13" x14ac:dyDescent="0.25">
      <c r="A3190">
        <v>3187</v>
      </c>
      <c r="B3190" t="s">
        <v>8239</v>
      </c>
      <c r="C3190" t="s">
        <v>5530</v>
      </c>
      <c r="D3190" t="s">
        <v>8500</v>
      </c>
      <c r="E3190" t="s">
        <v>5531</v>
      </c>
      <c r="F3190" t="s">
        <v>74</v>
      </c>
      <c r="G3190" t="s">
        <v>76</v>
      </c>
      <c r="H3190" s="3">
        <v>45874</v>
      </c>
      <c r="I3190" t="s">
        <v>90</v>
      </c>
      <c r="J3190" t="s">
        <v>91</v>
      </c>
      <c r="K3190" t="s">
        <v>92</v>
      </c>
      <c r="L3190">
        <v>68</v>
      </c>
      <c r="M3190" t="s">
        <v>74</v>
      </c>
    </row>
    <row r="3191" spans="1:13" x14ac:dyDescent="0.25">
      <c r="A3191">
        <v>3188</v>
      </c>
      <c r="B3191" t="s">
        <v>93</v>
      </c>
      <c r="C3191" t="s">
        <v>1727</v>
      </c>
      <c r="D3191" t="s">
        <v>254</v>
      </c>
      <c r="E3191" t="s">
        <v>5532</v>
      </c>
      <c r="F3191" t="s">
        <v>74</v>
      </c>
      <c r="G3191" t="s">
        <v>76</v>
      </c>
      <c r="H3191" s="3">
        <v>45874</v>
      </c>
      <c r="I3191" t="s">
        <v>90</v>
      </c>
      <c r="J3191" t="s">
        <v>91</v>
      </c>
      <c r="K3191" t="s">
        <v>92</v>
      </c>
      <c r="L3191">
        <v>57</v>
      </c>
      <c r="M3191" t="s">
        <v>74</v>
      </c>
    </row>
    <row r="3192" spans="1:13" x14ac:dyDescent="0.25">
      <c r="A3192">
        <v>3189</v>
      </c>
      <c r="B3192" t="s">
        <v>248</v>
      </c>
      <c r="C3192" t="s">
        <v>635</v>
      </c>
      <c r="D3192" t="s">
        <v>120</v>
      </c>
      <c r="E3192" t="s">
        <v>3171</v>
      </c>
      <c r="F3192" t="s">
        <v>73</v>
      </c>
      <c r="G3192" t="s">
        <v>78</v>
      </c>
      <c r="H3192" s="3">
        <v>45880</v>
      </c>
      <c r="I3192" t="s">
        <v>90</v>
      </c>
      <c r="J3192" t="s">
        <v>91</v>
      </c>
      <c r="K3192" t="s">
        <v>92</v>
      </c>
      <c r="L3192">
        <v>33</v>
      </c>
      <c r="M3192" t="s">
        <v>73</v>
      </c>
    </row>
    <row r="3193" spans="1:13" x14ac:dyDescent="0.25">
      <c r="A3193">
        <v>3190</v>
      </c>
      <c r="B3193" t="s">
        <v>4354</v>
      </c>
      <c r="C3193" t="s">
        <v>781</v>
      </c>
      <c r="D3193" t="s">
        <v>1093</v>
      </c>
      <c r="E3193" t="s">
        <v>4355</v>
      </c>
      <c r="F3193" t="s">
        <v>73</v>
      </c>
      <c r="G3193" t="s">
        <v>78</v>
      </c>
      <c r="H3193" s="3">
        <v>45876</v>
      </c>
      <c r="I3193" t="s">
        <v>90</v>
      </c>
      <c r="J3193" t="s">
        <v>91</v>
      </c>
      <c r="K3193" t="s">
        <v>92</v>
      </c>
      <c r="L3193">
        <v>35</v>
      </c>
      <c r="M3193" t="s">
        <v>73</v>
      </c>
    </row>
    <row r="3194" spans="1:13" x14ac:dyDescent="0.25">
      <c r="A3194">
        <v>3191</v>
      </c>
      <c r="B3194" t="s">
        <v>3181</v>
      </c>
      <c r="C3194" t="s">
        <v>219</v>
      </c>
      <c r="D3194" t="s">
        <v>577</v>
      </c>
      <c r="E3194" t="s">
        <v>3182</v>
      </c>
      <c r="F3194" t="s">
        <v>73</v>
      </c>
      <c r="G3194" t="s">
        <v>78</v>
      </c>
      <c r="H3194" s="3">
        <v>45880</v>
      </c>
      <c r="I3194" t="s">
        <v>90</v>
      </c>
      <c r="J3194" t="s">
        <v>91</v>
      </c>
      <c r="K3194" t="s">
        <v>92</v>
      </c>
      <c r="L3194">
        <v>37</v>
      </c>
      <c r="M3194" t="s">
        <v>73</v>
      </c>
    </row>
    <row r="3195" spans="1:13" x14ac:dyDescent="0.25">
      <c r="A3195">
        <v>3192</v>
      </c>
      <c r="B3195" t="s">
        <v>3177</v>
      </c>
      <c r="C3195" t="s">
        <v>219</v>
      </c>
      <c r="D3195" t="s">
        <v>3178</v>
      </c>
      <c r="E3195" t="s">
        <v>3179</v>
      </c>
      <c r="F3195" t="s">
        <v>74</v>
      </c>
      <c r="G3195" t="s">
        <v>76</v>
      </c>
      <c r="H3195" s="3">
        <v>45880</v>
      </c>
      <c r="I3195" t="s">
        <v>90</v>
      </c>
      <c r="J3195" t="s">
        <v>91</v>
      </c>
      <c r="K3195" t="s">
        <v>92</v>
      </c>
      <c r="L3195">
        <v>49</v>
      </c>
      <c r="M3195" t="s">
        <v>74</v>
      </c>
    </row>
    <row r="3196" spans="1:13" x14ac:dyDescent="0.25">
      <c r="A3196">
        <v>3193</v>
      </c>
      <c r="B3196" t="s">
        <v>3203</v>
      </c>
      <c r="C3196" t="s">
        <v>787</v>
      </c>
      <c r="D3196" t="s">
        <v>978</v>
      </c>
      <c r="E3196" t="s">
        <v>3204</v>
      </c>
      <c r="F3196" t="s">
        <v>74</v>
      </c>
      <c r="G3196" t="s">
        <v>76</v>
      </c>
      <c r="H3196" s="3">
        <v>45880</v>
      </c>
      <c r="I3196" t="s">
        <v>90</v>
      </c>
      <c r="J3196" t="s">
        <v>91</v>
      </c>
      <c r="K3196" t="s">
        <v>92</v>
      </c>
      <c r="L3196">
        <v>59</v>
      </c>
      <c r="M3196" t="s">
        <v>74</v>
      </c>
    </row>
    <row r="3197" spans="1:13" x14ac:dyDescent="0.25">
      <c r="A3197">
        <v>3194</v>
      </c>
      <c r="B3197" t="s">
        <v>4358</v>
      </c>
      <c r="C3197" t="s">
        <v>577</v>
      </c>
      <c r="D3197" t="s">
        <v>254</v>
      </c>
      <c r="E3197" t="s">
        <v>4359</v>
      </c>
      <c r="F3197" t="s">
        <v>73</v>
      </c>
      <c r="G3197" t="s">
        <v>78</v>
      </c>
      <c r="H3197" s="3">
        <v>45876</v>
      </c>
      <c r="I3197" t="s">
        <v>90</v>
      </c>
      <c r="J3197" t="s">
        <v>91</v>
      </c>
      <c r="K3197" t="s">
        <v>92</v>
      </c>
      <c r="L3197">
        <v>42</v>
      </c>
      <c r="M3197" t="s">
        <v>73</v>
      </c>
    </row>
    <row r="3198" spans="1:13" x14ac:dyDescent="0.25">
      <c r="A3198">
        <v>3195</v>
      </c>
      <c r="B3198" t="s">
        <v>3322</v>
      </c>
      <c r="C3198" t="s">
        <v>153</v>
      </c>
      <c r="D3198" t="s">
        <v>99</v>
      </c>
      <c r="E3198" t="s">
        <v>3323</v>
      </c>
      <c r="F3198" t="s">
        <v>73</v>
      </c>
      <c r="G3198" t="s">
        <v>78</v>
      </c>
      <c r="H3198" s="3">
        <v>45880</v>
      </c>
      <c r="I3198" t="s">
        <v>90</v>
      </c>
      <c r="J3198" t="s">
        <v>91</v>
      </c>
      <c r="K3198" t="s">
        <v>92</v>
      </c>
      <c r="L3198">
        <v>52</v>
      </c>
      <c r="M3198" t="s">
        <v>73</v>
      </c>
    </row>
    <row r="3199" spans="1:13" x14ac:dyDescent="0.25">
      <c r="A3199">
        <v>3196</v>
      </c>
      <c r="B3199" t="s">
        <v>4360</v>
      </c>
      <c r="C3199" t="s">
        <v>1408</v>
      </c>
      <c r="D3199" t="s">
        <v>677</v>
      </c>
      <c r="E3199" t="s">
        <v>4361</v>
      </c>
      <c r="F3199" t="s">
        <v>74</v>
      </c>
      <c r="G3199" t="s">
        <v>76</v>
      </c>
      <c r="H3199" s="3">
        <v>45876</v>
      </c>
      <c r="I3199" t="s">
        <v>90</v>
      </c>
      <c r="J3199" t="s">
        <v>91</v>
      </c>
      <c r="K3199" t="s">
        <v>92</v>
      </c>
      <c r="L3199">
        <v>59</v>
      </c>
      <c r="M3199" t="s">
        <v>74</v>
      </c>
    </row>
    <row r="3200" spans="1:13" x14ac:dyDescent="0.25">
      <c r="A3200">
        <v>3197</v>
      </c>
      <c r="B3200" t="s">
        <v>3324</v>
      </c>
      <c r="C3200" t="s">
        <v>153</v>
      </c>
      <c r="D3200" t="s">
        <v>1614</v>
      </c>
      <c r="E3200" t="s">
        <v>3325</v>
      </c>
      <c r="F3200" t="s">
        <v>73</v>
      </c>
      <c r="G3200" t="s">
        <v>78</v>
      </c>
      <c r="H3200" s="3">
        <v>45880</v>
      </c>
      <c r="I3200" t="s">
        <v>90</v>
      </c>
      <c r="J3200" t="s">
        <v>91</v>
      </c>
      <c r="K3200" t="s">
        <v>92</v>
      </c>
      <c r="L3200">
        <v>35</v>
      </c>
      <c r="M3200" t="s">
        <v>73</v>
      </c>
    </row>
    <row r="3201" spans="1:13" x14ac:dyDescent="0.25">
      <c r="A3201">
        <v>3198</v>
      </c>
      <c r="B3201" t="s">
        <v>958</v>
      </c>
      <c r="C3201" t="s">
        <v>99</v>
      </c>
      <c r="D3201" t="s">
        <v>123</v>
      </c>
      <c r="E3201" t="s">
        <v>3326</v>
      </c>
      <c r="F3201" t="s">
        <v>73</v>
      </c>
      <c r="G3201" t="s">
        <v>78</v>
      </c>
      <c r="H3201" s="3">
        <v>45880</v>
      </c>
      <c r="I3201" t="s">
        <v>90</v>
      </c>
      <c r="J3201" t="s">
        <v>91</v>
      </c>
      <c r="K3201" t="s">
        <v>92</v>
      </c>
      <c r="L3201">
        <v>41</v>
      </c>
      <c r="M3201" t="s">
        <v>73</v>
      </c>
    </row>
    <row r="3202" spans="1:13" x14ac:dyDescent="0.25">
      <c r="A3202">
        <v>3199</v>
      </c>
      <c r="B3202" t="s">
        <v>167</v>
      </c>
      <c r="C3202" t="s">
        <v>3015</v>
      </c>
      <c r="D3202" t="s">
        <v>941</v>
      </c>
      <c r="E3202" t="s">
        <v>3327</v>
      </c>
      <c r="F3202" t="s">
        <v>73</v>
      </c>
      <c r="G3202" t="s">
        <v>78</v>
      </c>
      <c r="H3202" s="3">
        <v>45880</v>
      </c>
      <c r="I3202" t="s">
        <v>90</v>
      </c>
      <c r="J3202" t="s">
        <v>91</v>
      </c>
      <c r="K3202" t="s">
        <v>92</v>
      </c>
      <c r="L3202">
        <v>37</v>
      </c>
      <c r="M3202" t="s">
        <v>73</v>
      </c>
    </row>
    <row r="3203" spans="1:13" x14ac:dyDescent="0.25">
      <c r="A3203">
        <v>3200</v>
      </c>
      <c r="B3203" t="s">
        <v>4378</v>
      </c>
      <c r="C3203" t="s">
        <v>98</v>
      </c>
      <c r="D3203" t="s">
        <v>336</v>
      </c>
      <c r="E3203" t="s">
        <v>4379</v>
      </c>
      <c r="F3203" t="s">
        <v>74</v>
      </c>
      <c r="G3203" t="s">
        <v>76</v>
      </c>
      <c r="H3203" s="3">
        <v>45876</v>
      </c>
      <c r="I3203" t="s">
        <v>90</v>
      </c>
      <c r="J3203" t="s">
        <v>91</v>
      </c>
      <c r="K3203" t="s">
        <v>92</v>
      </c>
      <c r="L3203">
        <v>20</v>
      </c>
      <c r="M3203" t="s">
        <v>74</v>
      </c>
    </row>
    <row r="3204" spans="1:13" x14ac:dyDescent="0.25">
      <c r="A3204">
        <v>3201</v>
      </c>
      <c r="B3204" t="s">
        <v>3394</v>
      </c>
      <c r="C3204" t="s">
        <v>120</v>
      </c>
      <c r="D3204" t="s">
        <v>165</v>
      </c>
      <c r="E3204" t="s">
        <v>3395</v>
      </c>
      <c r="F3204" t="s">
        <v>73</v>
      </c>
      <c r="G3204" t="s">
        <v>78</v>
      </c>
      <c r="H3204" s="3">
        <v>45880</v>
      </c>
      <c r="I3204" t="s">
        <v>90</v>
      </c>
      <c r="J3204" t="s">
        <v>91</v>
      </c>
      <c r="K3204" t="s">
        <v>92</v>
      </c>
      <c r="L3204">
        <v>40</v>
      </c>
      <c r="M3204" t="s">
        <v>73</v>
      </c>
    </row>
    <row r="3205" spans="1:13" x14ac:dyDescent="0.25">
      <c r="A3205">
        <v>3202</v>
      </c>
      <c r="B3205" t="s">
        <v>3391</v>
      </c>
      <c r="C3205" t="s">
        <v>120</v>
      </c>
      <c r="D3205" t="s">
        <v>3392</v>
      </c>
      <c r="E3205" t="s">
        <v>3393</v>
      </c>
      <c r="F3205" t="s">
        <v>74</v>
      </c>
      <c r="G3205" t="s">
        <v>76</v>
      </c>
      <c r="H3205" s="3">
        <v>45880</v>
      </c>
      <c r="I3205" t="s">
        <v>90</v>
      </c>
      <c r="J3205" t="s">
        <v>91</v>
      </c>
      <c r="K3205" t="s">
        <v>92</v>
      </c>
      <c r="L3205">
        <v>52</v>
      </c>
      <c r="M3205" t="s">
        <v>74</v>
      </c>
    </row>
    <row r="3206" spans="1:13" x14ac:dyDescent="0.25">
      <c r="A3206">
        <v>3203</v>
      </c>
      <c r="B3206" t="s">
        <v>3396</v>
      </c>
      <c r="C3206" t="s">
        <v>123</v>
      </c>
      <c r="D3206" t="s">
        <v>144</v>
      </c>
      <c r="E3206" t="s">
        <v>3397</v>
      </c>
      <c r="F3206" t="s">
        <v>73</v>
      </c>
      <c r="G3206" t="s">
        <v>78</v>
      </c>
      <c r="H3206" s="3">
        <v>45880</v>
      </c>
      <c r="I3206" t="s">
        <v>90</v>
      </c>
      <c r="J3206" t="s">
        <v>91</v>
      </c>
      <c r="K3206" t="s">
        <v>92</v>
      </c>
      <c r="L3206">
        <v>62</v>
      </c>
      <c r="M3206" t="s">
        <v>73</v>
      </c>
    </row>
    <row r="3207" spans="1:13" x14ac:dyDescent="0.25">
      <c r="A3207">
        <v>3204</v>
      </c>
      <c r="B3207" t="s">
        <v>1914</v>
      </c>
      <c r="C3207" t="s">
        <v>99</v>
      </c>
      <c r="D3207" t="s">
        <v>652</v>
      </c>
      <c r="E3207" t="s">
        <v>4368</v>
      </c>
      <c r="F3207" t="s">
        <v>73</v>
      </c>
      <c r="G3207" t="s">
        <v>78</v>
      </c>
      <c r="H3207" s="3">
        <v>45876</v>
      </c>
      <c r="I3207" t="s">
        <v>90</v>
      </c>
      <c r="J3207" t="s">
        <v>91</v>
      </c>
      <c r="K3207" t="s">
        <v>92</v>
      </c>
      <c r="L3207">
        <v>53</v>
      </c>
      <c r="M3207" t="s">
        <v>73</v>
      </c>
    </row>
    <row r="3208" spans="1:13" x14ac:dyDescent="0.25">
      <c r="A3208">
        <v>3205</v>
      </c>
      <c r="B3208" t="s">
        <v>3036</v>
      </c>
      <c r="C3208" t="s">
        <v>254</v>
      </c>
      <c r="D3208" t="s">
        <v>3037</v>
      </c>
      <c r="E3208" t="s">
        <v>3038</v>
      </c>
      <c r="F3208" t="s">
        <v>73</v>
      </c>
      <c r="G3208" t="s">
        <v>78</v>
      </c>
      <c r="H3208" s="3">
        <v>45877</v>
      </c>
      <c r="I3208" t="s">
        <v>90</v>
      </c>
      <c r="J3208" t="s">
        <v>91</v>
      </c>
      <c r="K3208" t="s">
        <v>92</v>
      </c>
      <c r="L3208">
        <v>57</v>
      </c>
      <c r="M3208" t="s">
        <v>73</v>
      </c>
    </row>
    <row r="3209" spans="1:13" x14ac:dyDescent="0.25">
      <c r="A3209">
        <v>3206</v>
      </c>
      <c r="B3209" t="s">
        <v>2443</v>
      </c>
      <c r="C3209" t="s">
        <v>99</v>
      </c>
      <c r="D3209" t="s">
        <v>99</v>
      </c>
      <c r="E3209" t="s">
        <v>3051</v>
      </c>
      <c r="F3209" t="s">
        <v>73</v>
      </c>
      <c r="G3209" t="s">
        <v>78</v>
      </c>
      <c r="H3209" s="3">
        <v>45877</v>
      </c>
      <c r="I3209" t="s">
        <v>90</v>
      </c>
      <c r="J3209" t="s">
        <v>91</v>
      </c>
      <c r="K3209" t="s">
        <v>92</v>
      </c>
      <c r="L3209">
        <v>41</v>
      </c>
      <c r="M3209" t="s">
        <v>73</v>
      </c>
    </row>
    <row r="3210" spans="1:13" x14ac:dyDescent="0.25">
      <c r="A3210">
        <v>3207</v>
      </c>
      <c r="B3210" t="s">
        <v>3800</v>
      </c>
      <c r="C3210" t="s">
        <v>620</v>
      </c>
      <c r="D3210" t="s">
        <v>1203</v>
      </c>
      <c r="E3210" t="s">
        <v>4371</v>
      </c>
      <c r="F3210" t="s">
        <v>74</v>
      </c>
      <c r="G3210" t="s">
        <v>76</v>
      </c>
      <c r="H3210" s="3">
        <v>45876</v>
      </c>
      <c r="I3210" t="s">
        <v>90</v>
      </c>
      <c r="J3210" t="s">
        <v>91</v>
      </c>
      <c r="K3210" t="s">
        <v>92</v>
      </c>
      <c r="L3210">
        <v>39</v>
      </c>
      <c r="M3210" t="s">
        <v>74</v>
      </c>
    </row>
    <row r="3211" spans="1:13" x14ac:dyDescent="0.25">
      <c r="A3211">
        <v>3208</v>
      </c>
      <c r="B3211" t="s">
        <v>1881</v>
      </c>
      <c r="C3211" t="s">
        <v>99</v>
      </c>
      <c r="D3211" t="s">
        <v>99</v>
      </c>
      <c r="E3211" t="s">
        <v>3052</v>
      </c>
      <c r="F3211" t="s">
        <v>73</v>
      </c>
      <c r="G3211" t="s">
        <v>78</v>
      </c>
      <c r="H3211" s="3">
        <v>45877</v>
      </c>
      <c r="I3211" t="s">
        <v>90</v>
      </c>
      <c r="J3211" t="s">
        <v>91</v>
      </c>
      <c r="K3211" t="s">
        <v>92</v>
      </c>
      <c r="L3211">
        <v>30</v>
      </c>
      <c r="M3211" t="s">
        <v>73</v>
      </c>
    </row>
    <row r="3212" spans="1:13" x14ac:dyDescent="0.25">
      <c r="A3212">
        <v>3209</v>
      </c>
      <c r="B3212" t="s">
        <v>1163</v>
      </c>
      <c r="C3212" t="s">
        <v>479</v>
      </c>
      <c r="D3212" t="s">
        <v>99</v>
      </c>
      <c r="E3212" t="s">
        <v>3053</v>
      </c>
      <c r="F3212" t="s">
        <v>73</v>
      </c>
      <c r="G3212" t="s">
        <v>78</v>
      </c>
      <c r="H3212" s="3">
        <v>45877</v>
      </c>
      <c r="I3212" t="s">
        <v>90</v>
      </c>
      <c r="J3212" t="s">
        <v>91</v>
      </c>
      <c r="K3212" t="s">
        <v>92</v>
      </c>
      <c r="L3212">
        <v>44</v>
      </c>
      <c r="M3212" t="s">
        <v>73</v>
      </c>
    </row>
    <row r="3213" spans="1:13" x14ac:dyDescent="0.25">
      <c r="A3213">
        <v>3210</v>
      </c>
      <c r="B3213" t="s">
        <v>3783</v>
      </c>
      <c r="C3213" t="s">
        <v>156</v>
      </c>
      <c r="D3213" t="s">
        <v>102</v>
      </c>
      <c r="E3213" t="s">
        <v>5533</v>
      </c>
      <c r="F3213" t="s">
        <v>74</v>
      </c>
      <c r="G3213" t="s">
        <v>76</v>
      </c>
      <c r="H3213" s="3">
        <v>45876</v>
      </c>
      <c r="I3213" t="s">
        <v>90</v>
      </c>
      <c r="J3213" t="s">
        <v>91</v>
      </c>
      <c r="K3213" t="s">
        <v>92</v>
      </c>
      <c r="L3213">
        <v>67</v>
      </c>
      <c r="M3213" t="s">
        <v>74</v>
      </c>
    </row>
    <row r="3214" spans="1:13" x14ac:dyDescent="0.25">
      <c r="A3214">
        <v>3211</v>
      </c>
      <c r="B3214" t="s">
        <v>4372</v>
      </c>
      <c r="C3214" t="s">
        <v>156</v>
      </c>
      <c r="D3214" t="s">
        <v>799</v>
      </c>
      <c r="E3214" t="s">
        <v>4373</v>
      </c>
      <c r="F3214" t="s">
        <v>73</v>
      </c>
      <c r="G3214" t="s">
        <v>78</v>
      </c>
      <c r="H3214" s="3">
        <v>45876</v>
      </c>
      <c r="I3214" t="s">
        <v>90</v>
      </c>
      <c r="J3214" t="s">
        <v>91</v>
      </c>
      <c r="K3214" t="s">
        <v>92</v>
      </c>
      <c r="L3214">
        <v>60</v>
      </c>
      <c r="M3214" t="s">
        <v>73</v>
      </c>
    </row>
    <row r="3215" spans="1:13" x14ac:dyDescent="0.25">
      <c r="A3215">
        <v>3212</v>
      </c>
      <c r="B3215" t="s">
        <v>931</v>
      </c>
      <c r="C3215" t="s">
        <v>153</v>
      </c>
      <c r="D3215" t="s">
        <v>99</v>
      </c>
      <c r="E3215" t="s">
        <v>5534</v>
      </c>
      <c r="F3215" t="s">
        <v>73</v>
      </c>
      <c r="G3215" t="s">
        <v>78</v>
      </c>
      <c r="H3215" s="3">
        <v>45848</v>
      </c>
      <c r="I3215" t="s">
        <v>90</v>
      </c>
      <c r="J3215" t="s">
        <v>91</v>
      </c>
      <c r="K3215" t="s">
        <v>92</v>
      </c>
      <c r="L3215">
        <v>59</v>
      </c>
      <c r="M3215" t="s">
        <v>73</v>
      </c>
    </row>
    <row r="3216" spans="1:13" x14ac:dyDescent="0.25">
      <c r="A3216">
        <v>3213</v>
      </c>
      <c r="B3216" t="s">
        <v>443</v>
      </c>
      <c r="C3216" t="s">
        <v>99</v>
      </c>
      <c r="D3216" t="s">
        <v>102</v>
      </c>
      <c r="E3216" t="s">
        <v>5535</v>
      </c>
      <c r="F3216" t="s">
        <v>73</v>
      </c>
      <c r="G3216" t="s">
        <v>78</v>
      </c>
      <c r="H3216" s="3">
        <v>45848</v>
      </c>
      <c r="I3216" t="s">
        <v>90</v>
      </c>
      <c r="J3216" t="s">
        <v>91</v>
      </c>
      <c r="K3216" t="s">
        <v>92</v>
      </c>
      <c r="L3216">
        <v>25</v>
      </c>
      <c r="M3216" t="s">
        <v>73</v>
      </c>
    </row>
    <row r="3217" spans="1:13" x14ac:dyDescent="0.25">
      <c r="A3217">
        <v>3214</v>
      </c>
      <c r="B3217" t="s">
        <v>1732</v>
      </c>
      <c r="C3217" t="s">
        <v>116</v>
      </c>
      <c r="D3217" t="s">
        <v>1107</v>
      </c>
      <c r="E3217" t="s">
        <v>5536</v>
      </c>
      <c r="F3217" t="s">
        <v>73</v>
      </c>
      <c r="G3217" t="s">
        <v>78</v>
      </c>
      <c r="H3217" s="3">
        <v>45848</v>
      </c>
      <c r="I3217" t="s">
        <v>90</v>
      </c>
      <c r="J3217" t="s">
        <v>91</v>
      </c>
      <c r="K3217" t="s">
        <v>92</v>
      </c>
      <c r="L3217">
        <v>34</v>
      </c>
      <c r="M3217" t="s">
        <v>73</v>
      </c>
    </row>
    <row r="3218" spans="1:13" x14ac:dyDescent="0.25">
      <c r="A3218">
        <v>3215</v>
      </c>
      <c r="B3218" t="s">
        <v>5537</v>
      </c>
      <c r="C3218" t="s">
        <v>5134</v>
      </c>
      <c r="D3218" t="s">
        <v>254</v>
      </c>
      <c r="E3218" t="s">
        <v>5538</v>
      </c>
      <c r="F3218" t="s">
        <v>73</v>
      </c>
      <c r="G3218" t="s">
        <v>78</v>
      </c>
      <c r="H3218" s="3">
        <v>45848</v>
      </c>
      <c r="I3218" t="s">
        <v>90</v>
      </c>
      <c r="J3218" t="s">
        <v>91</v>
      </c>
      <c r="K3218" t="s">
        <v>92</v>
      </c>
      <c r="L3218">
        <v>31</v>
      </c>
      <c r="M3218" t="s">
        <v>73</v>
      </c>
    </row>
    <row r="3219" spans="1:13" x14ac:dyDescent="0.25">
      <c r="A3219">
        <v>3216</v>
      </c>
      <c r="B3219" t="s">
        <v>5539</v>
      </c>
      <c r="C3219" t="s">
        <v>5134</v>
      </c>
      <c r="D3219" t="s">
        <v>799</v>
      </c>
      <c r="E3219" t="s">
        <v>5540</v>
      </c>
      <c r="F3219" t="s">
        <v>73</v>
      </c>
      <c r="G3219" t="s">
        <v>78</v>
      </c>
      <c r="H3219" s="3">
        <v>45848</v>
      </c>
      <c r="I3219" t="s">
        <v>90</v>
      </c>
      <c r="J3219" t="s">
        <v>91</v>
      </c>
      <c r="K3219" t="s">
        <v>92</v>
      </c>
      <c r="L3219">
        <v>59</v>
      </c>
      <c r="M3219" t="s">
        <v>73</v>
      </c>
    </row>
    <row r="3220" spans="1:13" x14ac:dyDescent="0.25">
      <c r="A3220">
        <v>3217</v>
      </c>
      <c r="B3220" t="s">
        <v>740</v>
      </c>
      <c r="C3220" t="s">
        <v>5391</v>
      </c>
      <c r="D3220" t="s">
        <v>137</v>
      </c>
      <c r="E3220" t="s">
        <v>5541</v>
      </c>
      <c r="F3220" t="s">
        <v>73</v>
      </c>
      <c r="G3220" t="s">
        <v>78</v>
      </c>
      <c r="H3220" s="3">
        <v>45848</v>
      </c>
      <c r="I3220" t="s">
        <v>90</v>
      </c>
      <c r="J3220" t="s">
        <v>91</v>
      </c>
      <c r="K3220" t="s">
        <v>92</v>
      </c>
      <c r="L3220">
        <v>43</v>
      </c>
      <c r="M3220" t="s">
        <v>73</v>
      </c>
    </row>
    <row r="3221" spans="1:13" x14ac:dyDescent="0.25">
      <c r="A3221">
        <v>3218</v>
      </c>
      <c r="B3221" t="s">
        <v>904</v>
      </c>
      <c r="C3221" t="s">
        <v>153</v>
      </c>
      <c r="D3221" t="s">
        <v>905</v>
      </c>
      <c r="E3221" t="s">
        <v>906</v>
      </c>
      <c r="F3221" t="s">
        <v>73</v>
      </c>
      <c r="G3221" t="s">
        <v>78</v>
      </c>
      <c r="H3221" s="3">
        <v>45850</v>
      </c>
      <c r="I3221" t="s">
        <v>90</v>
      </c>
      <c r="J3221" t="s">
        <v>91</v>
      </c>
      <c r="K3221" t="s">
        <v>92</v>
      </c>
      <c r="L3221">
        <v>56</v>
      </c>
      <c r="M3221" t="s">
        <v>73</v>
      </c>
    </row>
    <row r="3222" spans="1:13" x14ac:dyDescent="0.25">
      <c r="A3222">
        <v>3219</v>
      </c>
      <c r="B3222" t="s">
        <v>481</v>
      </c>
      <c r="C3222" t="s">
        <v>99</v>
      </c>
      <c r="D3222" t="s">
        <v>864</v>
      </c>
      <c r="E3222" t="s">
        <v>865</v>
      </c>
      <c r="F3222" t="s">
        <v>73</v>
      </c>
      <c r="G3222" t="s">
        <v>78</v>
      </c>
      <c r="H3222" s="3">
        <v>45850</v>
      </c>
      <c r="I3222" t="s">
        <v>90</v>
      </c>
      <c r="J3222" t="s">
        <v>91</v>
      </c>
      <c r="K3222" t="s">
        <v>92</v>
      </c>
      <c r="L3222">
        <v>33</v>
      </c>
      <c r="M3222" t="s">
        <v>73</v>
      </c>
    </row>
    <row r="3223" spans="1:13" x14ac:dyDescent="0.25">
      <c r="A3223">
        <v>3220</v>
      </c>
      <c r="B3223" t="s">
        <v>866</v>
      </c>
      <c r="C3223" t="s">
        <v>99</v>
      </c>
      <c r="D3223" t="s">
        <v>635</v>
      </c>
      <c r="E3223" t="s">
        <v>867</v>
      </c>
      <c r="F3223" t="s">
        <v>73</v>
      </c>
      <c r="G3223" t="s">
        <v>78</v>
      </c>
      <c r="H3223" s="3">
        <v>45850</v>
      </c>
      <c r="I3223" t="s">
        <v>90</v>
      </c>
      <c r="J3223" t="s">
        <v>91</v>
      </c>
      <c r="K3223" t="s">
        <v>92</v>
      </c>
      <c r="L3223">
        <v>42</v>
      </c>
      <c r="M3223" t="s">
        <v>73</v>
      </c>
    </row>
    <row r="3224" spans="1:13" x14ac:dyDescent="0.25">
      <c r="A3224">
        <v>3221</v>
      </c>
      <c r="B3224" t="s">
        <v>872</v>
      </c>
      <c r="C3224" t="s">
        <v>99</v>
      </c>
      <c r="D3224" t="s">
        <v>873</v>
      </c>
      <c r="E3224" t="s">
        <v>874</v>
      </c>
      <c r="F3224" t="s">
        <v>73</v>
      </c>
      <c r="G3224" t="s">
        <v>78</v>
      </c>
      <c r="H3224" s="3">
        <v>45850</v>
      </c>
      <c r="I3224" t="s">
        <v>90</v>
      </c>
      <c r="J3224" t="s">
        <v>91</v>
      </c>
      <c r="K3224" t="s">
        <v>92</v>
      </c>
      <c r="L3224">
        <v>35</v>
      </c>
      <c r="M3224" t="s">
        <v>73</v>
      </c>
    </row>
    <row r="3225" spans="1:13" x14ac:dyDescent="0.25">
      <c r="A3225">
        <v>3222</v>
      </c>
      <c r="B3225" t="s">
        <v>915</v>
      </c>
      <c r="C3225" t="s">
        <v>99</v>
      </c>
      <c r="D3225" t="s">
        <v>153</v>
      </c>
      <c r="E3225" t="s">
        <v>916</v>
      </c>
      <c r="F3225" t="s">
        <v>73</v>
      </c>
      <c r="G3225" t="s">
        <v>78</v>
      </c>
      <c r="H3225" s="3">
        <v>45850</v>
      </c>
      <c r="I3225" t="s">
        <v>90</v>
      </c>
      <c r="J3225" t="s">
        <v>91</v>
      </c>
      <c r="K3225" t="s">
        <v>92</v>
      </c>
      <c r="L3225">
        <v>31</v>
      </c>
      <c r="M3225" t="s">
        <v>73</v>
      </c>
    </row>
    <row r="3226" spans="1:13" x14ac:dyDescent="0.25">
      <c r="A3226">
        <v>3223</v>
      </c>
      <c r="B3226" t="s">
        <v>910</v>
      </c>
      <c r="C3226" t="s">
        <v>99</v>
      </c>
      <c r="D3226" t="s">
        <v>123</v>
      </c>
      <c r="E3226" t="s">
        <v>911</v>
      </c>
      <c r="F3226" t="s">
        <v>73</v>
      </c>
      <c r="G3226" t="s">
        <v>78</v>
      </c>
      <c r="H3226" s="3">
        <v>45850</v>
      </c>
      <c r="I3226" t="s">
        <v>90</v>
      </c>
      <c r="J3226" t="s">
        <v>91</v>
      </c>
      <c r="K3226" t="s">
        <v>92</v>
      </c>
      <c r="L3226">
        <v>30</v>
      </c>
      <c r="M3226" t="s">
        <v>73</v>
      </c>
    </row>
    <row r="3227" spans="1:13" x14ac:dyDescent="0.25">
      <c r="A3227">
        <v>3224</v>
      </c>
      <c r="B3227" t="s">
        <v>8501</v>
      </c>
      <c r="C3227" t="s">
        <v>756</v>
      </c>
      <c r="D3227" t="s">
        <v>879</v>
      </c>
      <c r="E3227" t="s">
        <v>8502</v>
      </c>
      <c r="F3227" t="s">
        <v>73</v>
      </c>
      <c r="G3227" t="s">
        <v>78</v>
      </c>
      <c r="H3227" s="3">
        <v>45850</v>
      </c>
      <c r="I3227" t="s">
        <v>90</v>
      </c>
      <c r="J3227" t="s">
        <v>91</v>
      </c>
      <c r="K3227" t="s">
        <v>92</v>
      </c>
      <c r="L3227">
        <v>17</v>
      </c>
      <c r="M3227" t="s">
        <v>73</v>
      </c>
    </row>
    <row r="3228" spans="1:13" x14ac:dyDescent="0.25">
      <c r="A3228">
        <v>3225</v>
      </c>
      <c r="B3228" t="s">
        <v>921</v>
      </c>
      <c r="C3228" t="s">
        <v>756</v>
      </c>
      <c r="D3228" t="s">
        <v>879</v>
      </c>
      <c r="E3228" t="s">
        <v>922</v>
      </c>
      <c r="F3228" t="s">
        <v>73</v>
      </c>
      <c r="G3228" t="s">
        <v>78</v>
      </c>
      <c r="H3228" s="3">
        <v>45850</v>
      </c>
      <c r="I3228" t="s">
        <v>90</v>
      </c>
      <c r="J3228" t="s">
        <v>91</v>
      </c>
      <c r="K3228" t="s">
        <v>92</v>
      </c>
      <c r="L3228">
        <v>42</v>
      </c>
      <c r="M3228" t="s">
        <v>73</v>
      </c>
    </row>
    <row r="3229" spans="1:13" x14ac:dyDescent="0.25">
      <c r="A3229">
        <v>3226</v>
      </c>
      <c r="B3229" t="s">
        <v>875</v>
      </c>
      <c r="C3229" t="s">
        <v>756</v>
      </c>
      <c r="D3229" t="s">
        <v>876</v>
      </c>
      <c r="E3229" t="s">
        <v>877</v>
      </c>
      <c r="F3229" t="s">
        <v>73</v>
      </c>
      <c r="G3229" t="s">
        <v>78</v>
      </c>
      <c r="H3229" s="3">
        <v>45850</v>
      </c>
      <c r="I3229" t="s">
        <v>90</v>
      </c>
      <c r="J3229" t="s">
        <v>91</v>
      </c>
      <c r="K3229" t="s">
        <v>92</v>
      </c>
      <c r="L3229">
        <v>40</v>
      </c>
      <c r="M3229" t="s">
        <v>73</v>
      </c>
    </row>
    <row r="3230" spans="1:13" x14ac:dyDescent="0.25">
      <c r="A3230">
        <v>3227</v>
      </c>
      <c r="B3230" t="s">
        <v>878</v>
      </c>
      <c r="C3230" t="s">
        <v>879</v>
      </c>
      <c r="D3230" t="s">
        <v>864</v>
      </c>
      <c r="E3230" t="s">
        <v>880</v>
      </c>
      <c r="F3230" t="s">
        <v>73</v>
      </c>
      <c r="G3230" t="s">
        <v>78</v>
      </c>
      <c r="H3230" s="3">
        <v>45850</v>
      </c>
      <c r="I3230" t="s">
        <v>90</v>
      </c>
      <c r="J3230" t="s">
        <v>91</v>
      </c>
      <c r="K3230" t="s">
        <v>92</v>
      </c>
      <c r="L3230">
        <v>37</v>
      </c>
      <c r="M3230" t="s">
        <v>73</v>
      </c>
    </row>
    <row r="3231" spans="1:13" x14ac:dyDescent="0.25">
      <c r="A3231">
        <v>3228</v>
      </c>
      <c r="B3231" t="s">
        <v>931</v>
      </c>
      <c r="C3231" t="s">
        <v>932</v>
      </c>
      <c r="D3231" t="s">
        <v>218</v>
      </c>
      <c r="E3231" t="s">
        <v>933</v>
      </c>
      <c r="F3231" t="s">
        <v>73</v>
      </c>
      <c r="G3231" t="s">
        <v>78</v>
      </c>
      <c r="H3231" s="3">
        <v>45850</v>
      </c>
      <c r="I3231" t="s">
        <v>90</v>
      </c>
      <c r="J3231" t="s">
        <v>91</v>
      </c>
      <c r="K3231" t="s">
        <v>92</v>
      </c>
      <c r="L3231">
        <v>43</v>
      </c>
      <c r="M3231" t="s">
        <v>73</v>
      </c>
    </row>
    <row r="3232" spans="1:13" x14ac:dyDescent="0.25">
      <c r="A3232">
        <v>3229</v>
      </c>
      <c r="B3232" t="s">
        <v>938</v>
      </c>
      <c r="C3232" t="s">
        <v>160</v>
      </c>
      <c r="D3232" t="s">
        <v>756</v>
      </c>
      <c r="E3232" t="s">
        <v>939</v>
      </c>
      <c r="F3232" t="s">
        <v>73</v>
      </c>
      <c r="G3232" t="s">
        <v>78</v>
      </c>
      <c r="H3232" s="3">
        <v>45850</v>
      </c>
      <c r="I3232" t="s">
        <v>90</v>
      </c>
      <c r="J3232" t="s">
        <v>91</v>
      </c>
      <c r="K3232" t="s">
        <v>92</v>
      </c>
      <c r="L3232">
        <v>48</v>
      </c>
      <c r="M3232" t="s">
        <v>73</v>
      </c>
    </row>
    <row r="3233" spans="1:13" x14ac:dyDescent="0.25">
      <c r="A3233">
        <v>3230</v>
      </c>
      <c r="B3233" t="s">
        <v>943</v>
      </c>
      <c r="C3233" t="s">
        <v>160</v>
      </c>
      <c r="D3233" t="s">
        <v>756</v>
      </c>
      <c r="E3233" t="s">
        <v>944</v>
      </c>
      <c r="F3233" t="s">
        <v>73</v>
      </c>
      <c r="G3233" t="s">
        <v>78</v>
      </c>
      <c r="H3233" s="3">
        <v>45850</v>
      </c>
      <c r="I3233" t="s">
        <v>90</v>
      </c>
      <c r="J3233" t="s">
        <v>91</v>
      </c>
      <c r="K3233" t="s">
        <v>92</v>
      </c>
      <c r="L3233">
        <v>37</v>
      </c>
      <c r="M3233" t="s">
        <v>73</v>
      </c>
    </row>
    <row r="3234" spans="1:13" x14ac:dyDescent="0.25">
      <c r="A3234">
        <v>3231</v>
      </c>
      <c r="B3234" t="s">
        <v>925</v>
      </c>
      <c r="C3234" t="s">
        <v>926</v>
      </c>
      <c r="D3234" t="s">
        <v>927</v>
      </c>
      <c r="E3234" t="s">
        <v>928</v>
      </c>
      <c r="F3234" t="s">
        <v>73</v>
      </c>
      <c r="G3234" t="s">
        <v>78</v>
      </c>
      <c r="H3234" s="3">
        <v>45850</v>
      </c>
      <c r="I3234" t="s">
        <v>90</v>
      </c>
      <c r="J3234" t="s">
        <v>91</v>
      </c>
      <c r="K3234" t="s">
        <v>92</v>
      </c>
      <c r="L3234">
        <v>55</v>
      </c>
      <c r="M3234" t="s">
        <v>73</v>
      </c>
    </row>
    <row r="3235" spans="1:13" x14ac:dyDescent="0.25">
      <c r="A3235">
        <v>3232</v>
      </c>
      <c r="B3235" t="s">
        <v>5542</v>
      </c>
      <c r="C3235" t="s">
        <v>160</v>
      </c>
      <c r="D3235" t="s">
        <v>99</v>
      </c>
      <c r="E3235" t="s">
        <v>5543</v>
      </c>
      <c r="F3235" t="s">
        <v>73</v>
      </c>
      <c r="G3235" t="s">
        <v>78</v>
      </c>
      <c r="H3235" s="3">
        <v>45850</v>
      </c>
      <c r="I3235" t="s">
        <v>90</v>
      </c>
      <c r="J3235" t="s">
        <v>91</v>
      </c>
      <c r="K3235" t="s">
        <v>92</v>
      </c>
      <c r="L3235">
        <v>19</v>
      </c>
      <c r="M3235" t="s">
        <v>73</v>
      </c>
    </row>
    <row r="3236" spans="1:13" x14ac:dyDescent="0.25">
      <c r="A3236">
        <v>3233</v>
      </c>
      <c r="B3236" t="s">
        <v>3936</v>
      </c>
      <c r="C3236" t="s">
        <v>3623</v>
      </c>
      <c r="D3236" t="s">
        <v>99</v>
      </c>
      <c r="E3236" t="s">
        <v>5544</v>
      </c>
      <c r="F3236" t="s">
        <v>74</v>
      </c>
      <c r="G3236" t="s">
        <v>76</v>
      </c>
      <c r="H3236" s="3">
        <v>45876</v>
      </c>
      <c r="I3236" t="s">
        <v>90</v>
      </c>
      <c r="J3236" t="s">
        <v>91</v>
      </c>
      <c r="K3236" t="s">
        <v>92</v>
      </c>
      <c r="L3236">
        <v>61</v>
      </c>
      <c r="M3236" t="s">
        <v>74</v>
      </c>
    </row>
    <row r="3237" spans="1:13" x14ac:dyDescent="0.25">
      <c r="A3237">
        <v>3234</v>
      </c>
      <c r="B3237" t="s">
        <v>3524</v>
      </c>
      <c r="C3237" t="s">
        <v>156</v>
      </c>
      <c r="D3237" t="s">
        <v>577</v>
      </c>
      <c r="E3237" t="s">
        <v>5545</v>
      </c>
      <c r="F3237" t="s">
        <v>73</v>
      </c>
      <c r="G3237" t="s">
        <v>78</v>
      </c>
      <c r="H3237" s="3">
        <v>45876</v>
      </c>
      <c r="I3237" t="s">
        <v>90</v>
      </c>
      <c r="J3237" t="s">
        <v>91</v>
      </c>
      <c r="K3237" t="s">
        <v>92</v>
      </c>
      <c r="L3237">
        <v>20</v>
      </c>
      <c r="M3237" t="s">
        <v>73</v>
      </c>
    </row>
    <row r="3238" spans="1:13" x14ac:dyDescent="0.25">
      <c r="A3238">
        <v>3235</v>
      </c>
      <c r="B3238" t="s">
        <v>674</v>
      </c>
      <c r="C3238" t="s">
        <v>2783</v>
      </c>
      <c r="D3238" t="s">
        <v>254</v>
      </c>
      <c r="E3238" t="s">
        <v>5107</v>
      </c>
      <c r="F3238" t="s">
        <v>73</v>
      </c>
      <c r="G3238" t="s">
        <v>78</v>
      </c>
      <c r="H3238" s="3">
        <v>45878</v>
      </c>
      <c r="I3238" t="s">
        <v>90</v>
      </c>
      <c r="J3238" t="s">
        <v>91</v>
      </c>
      <c r="K3238" t="s">
        <v>92</v>
      </c>
      <c r="L3238">
        <v>41</v>
      </c>
      <c r="M3238" t="s">
        <v>73</v>
      </c>
    </row>
    <row r="3239" spans="1:13" x14ac:dyDescent="0.25">
      <c r="A3239">
        <v>3236</v>
      </c>
      <c r="B3239" t="s">
        <v>4511</v>
      </c>
      <c r="C3239" t="s">
        <v>161</v>
      </c>
      <c r="D3239" t="s">
        <v>982</v>
      </c>
      <c r="E3239" t="s">
        <v>4512</v>
      </c>
      <c r="F3239" t="s">
        <v>73</v>
      </c>
      <c r="G3239" t="s">
        <v>78</v>
      </c>
      <c r="H3239" s="3">
        <v>45878</v>
      </c>
      <c r="I3239" t="s">
        <v>90</v>
      </c>
      <c r="J3239" t="s">
        <v>91</v>
      </c>
      <c r="K3239" t="s">
        <v>92</v>
      </c>
      <c r="L3239">
        <v>21</v>
      </c>
      <c r="M3239" t="s">
        <v>73</v>
      </c>
    </row>
    <row r="3240" spans="1:13" x14ac:dyDescent="0.25">
      <c r="A3240">
        <v>3237</v>
      </c>
      <c r="B3240" t="s">
        <v>8503</v>
      </c>
      <c r="C3240" t="s">
        <v>1391</v>
      </c>
      <c r="D3240" t="s">
        <v>144</v>
      </c>
      <c r="E3240" t="s">
        <v>8504</v>
      </c>
      <c r="F3240" t="s">
        <v>73</v>
      </c>
      <c r="G3240" t="s">
        <v>78</v>
      </c>
      <c r="H3240" s="3">
        <v>45878</v>
      </c>
      <c r="I3240" t="s">
        <v>90</v>
      </c>
      <c r="J3240" t="s">
        <v>91</v>
      </c>
      <c r="K3240" t="s">
        <v>92</v>
      </c>
      <c r="L3240">
        <v>18</v>
      </c>
      <c r="M3240" t="s">
        <v>73</v>
      </c>
    </row>
    <row r="3241" spans="1:13" x14ac:dyDescent="0.25">
      <c r="A3241">
        <v>3238</v>
      </c>
      <c r="B3241" t="s">
        <v>5546</v>
      </c>
      <c r="C3241" t="s">
        <v>1391</v>
      </c>
      <c r="D3241" t="s">
        <v>1042</v>
      </c>
      <c r="E3241" t="s">
        <v>5547</v>
      </c>
      <c r="F3241" t="s">
        <v>73</v>
      </c>
      <c r="G3241" t="s">
        <v>78</v>
      </c>
      <c r="H3241" s="3">
        <v>45878</v>
      </c>
      <c r="I3241" t="s">
        <v>90</v>
      </c>
      <c r="J3241" t="s">
        <v>91</v>
      </c>
      <c r="K3241" t="s">
        <v>92</v>
      </c>
      <c r="L3241">
        <v>31</v>
      </c>
      <c r="M3241" t="s">
        <v>73</v>
      </c>
    </row>
    <row r="3242" spans="1:13" x14ac:dyDescent="0.25">
      <c r="A3242">
        <v>3239</v>
      </c>
      <c r="B3242" t="s">
        <v>4477</v>
      </c>
      <c r="C3242" t="s">
        <v>116</v>
      </c>
      <c r="D3242" t="s">
        <v>254</v>
      </c>
      <c r="E3242" t="s">
        <v>4478</v>
      </c>
      <c r="F3242" t="s">
        <v>73</v>
      </c>
      <c r="G3242" t="s">
        <v>78</v>
      </c>
      <c r="H3242" s="3">
        <v>45878</v>
      </c>
      <c r="I3242" t="s">
        <v>90</v>
      </c>
      <c r="J3242" t="s">
        <v>91</v>
      </c>
      <c r="K3242" t="s">
        <v>92</v>
      </c>
      <c r="L3242">
        <v>38</v>
      </c>
      <c r="M3242" t="s">
        <v>73</v>
      </c>
    </row>
    <row r="3243" spans="1:13" x14ac:dyDescent="0.25">
      <c r="A3243">
        <v>3240</v>
      </c>
      <c r="B3243" t="s">
        <v>4479</v>
      </c>
      <c r="C3243" t="s">
        <v>116</v>
      </c>
      <c r="D3243" t="s">
        <v>160</v>
      </c>
      <c r="E3243" t="s">
        <v>4480</v>
      </c>
      <c r="F3243" t="s">
        <v>73</v>
      </c>
      <c r="G3243" t="s">
        <v>78</v>
      </c>
      <c r="H3243" s="3">
        <v>45878</v>
      </c>
      <c r="I3243" t="s">
        <v>90</v>
      </c>
      <c r="J3243" t="s">
        <v>91</v>
      </c>
      <c r="K3243" t="s">
        <v>92</v>
      </c>
      <c r="L3243">
        <v>45</v>
      </c>
      <c r="M3243" t="s">
        <v>73</v>
      </c>
    </row>
    <row r="3244" spans="1:13" x14ac:dyDescent="0.25">
      <c r="A3244">
        <v>3241</v>
      </c>
      <c r="B3244" t="s">
        <v>721</v>
      </c>
      <c r="C3244" t="s">
        <v>722</v>
      </c>
      <c r="D3244" t="s">
        <v>116</v>
      </c>
      <c r="E3244" t="s">
        <v>723</v>
      </c>
      <c r="F3244" t="s">
        <v>73</v>
      </c>
      <c r="G3244" t="s">
        <v>78</v>
      </c>
      <c r="H3244" s="3">
        <v>45864</v>
      </c>
      <c r="I3244" t="s">
        <v>90</v>
      </c>
      <c r="J3244" t="s">
        <v>91</v>
      </c>
      <c r="K3244" t="s">
        <v>92</v>
      </c>
      <c r="L3244">
        <v>21</v>
      </c>
      <c r="M3244" t="s">
        <v>73</v>
      </c>
    </row>
    <row r="3245" spans="1:13" x14ac:dyDescent="0.25">
      <c r="A3245">
        <v>3242</v>
      </c>
      <c r="B3245" t="s">
        <v>596</v>
      </c>
      <c r="C3245" t="s">
        <v>523</v>
      </c>
      <c r="D3245" t="s">
        <v>1193</v>
      </c>
      <c r="E3245" t="s">
        <v>5548</v>
      </c>
      <c r="F3245" t="s">
        <v>73</v>
      </c>
      <c r="G3245" t="s">
        <v>78</v>
      </c>
      <c r="H3245" s="3">
        <v>45878</v>
      </c>
      <c r="I3245" t="s">
        <v>90</v>
      </c>
      <c r="J3245" t="s">
        <v>91</v>
      </c>
      <c r="K3245" t="s">
        <v>92</v>
      </c>
      <c r="L3245">
        <v>38</v>
      </c>
      <c r="M3245" t="s">
        <v>73</v>
      </c>
    </row>
    <row r="3246" spans="1:13" x14ac:dyDescent="0.25">
      <c r="A3246">
        <v>3243</v>
      </c>
      <c r="B3246" t="s">
        <v>264</v>
      </c>
      <c r="C3246" t="s">
        <v>1834</v>
      </c>
      <c r="D3246" t="s">
        <v>99</v>
      </c>
      <c r="E3246" t="s">
        <v>5549</v>
      </c>
      <c r="F3246" t="s">
        <v>73</v>
      </c>
      <c r="G3246" t="s">
        <v>78</v>
      </c>
      <c r="H3246" s="3">
        <v>45880</v>
      </c>
      <c r="I3246" t="s">
        <v>90</v>
      </c>
      <c r="J3246" t="s">
        <v>91</v>
      </c>
      <c r="K3246" t="s">
        <v>92</v>
      </c>
      <c r="L3246">
        <v>36</v>
      </c>
      <c r="M3246" t="s">
        <v>73</v>
      </c>
    </row>
    <row r="3247" spans="1:13" x14ac:dyDescent="0.25">
      <c r="A3247">
        <v>3244</v>
      </c>
      <c r="B3247" t="s">
        <v>773</v>
      </c>
      <c r="C3247" t="s">
        <v>635</v>
      </c>
      <c r="D3247" t="s">
        <v>156</v>
      </c>
      <c r="E3247" t="s">
        <v>774</v>
      </c>
      <c r="F3247" t="s">
        <v>73</v>
      </c>
      <c r="G3247" t="s">
        <v>78</v>
      </c>
      <c r="H3247" s="3">
        <v>45864</v>
      </c>
      <c r="I3247" t="s">
        <v>90</v>
      </c>
      <c r="J3247" t="s">
        <v>91</v>
      </c>
      <c r="K3247" t="s">
        <v>92</v>
      </c>
      <c r="L3247">
        <v>22</v>
      </c>
      <c r="M3247" t="s">
        <v>73</v>
      </c>
    </row>
    <row r="3248" spans="1:13" x14ac:dyDescent="0.25">
      <c r="A3248">
        <v>3245</v>
      </c>
      <c r="B3248" t="s">
        <v>5550</v>
      </c>
      <c r="C3248" t="s">
        <v>635</v>
      </c>
      <c r="D3248" t="s">
        <v>156</v>
      </c>
      <c r="E3248" t="s">
        <v>5551</v>
      </c>
      <c r="F3248" t="s">
        <v>73</v>
      </c>
      <c r="G3248" t="s">
        <v>78</v>
      </c>
      <c r="H3248" s="3">
        <v>45864</v>
      </c>
      <c r="I3248" t="s">
        <v>90</v>
      </c>
      <c r="J3248" t="s">
        <v>91</v>
      </c>
      <c r="K3248" t="s">
        <v>92</v>
      </c>
      <c r="L3248">
        <v>24</v>
      </c>
      <c r="M3248" t="s">
        <v>73</v>
      </c>
    </row>
    <row r="3249" spans="1:13" x14ac:dyDescent="0.25">
      <c r="A3249">
        <v>3246</v>
      </c>
      <c r="B3249" t="s">
        <v>2059</v>
      </c>
      <c r="C3249" t="s">
        <v>120</v>
      </c>
      <c r="D3249" t="s">
        <v>5552</v>
      </c>
      <c r="E3249" t="s">
        <v>5553</v>
      </c>
      <c r="F3249" t="s">
        <v>73</v>
      </c>
      <c r="G3249" t="s">
        <v>78</v>
      </c>
      <c r="H3249" s="3">
        <v>45880</v>
      </c>
      <c r="I3249" t="s">
        <v>90</v>
      </c>
      <c r="J3249" t="s">
        <v>91</v>
      </c>
      <c r="K3249" t="s">
        <v>92</v>
      </c>
      <c r="L3249">
        <v>23</v>
      </c>
      <c r="M3249" t="s">
        <v>73</v>
      </c>
    </row>
    <row r="3250" spans="1:13" x14ac:dyDescent="0.25">
      <c r="A3250">
        <v>3247</v>
      </c>
      <c r="B3250" t="s">
        <v>5554</v>
      </c>
      <c r="C3250" t="s">
        <v>144</v>
      </c>
      <c r="D3250" t="s">
        <v>3209</v>
      </c>
      <c r="E3250" t="s">
        <v>5555</v>
      </c>
      <c r="F3250" t="s">
        <v>73</v>
      </c>
      <c r="G3250" t="s">
        <v>78</v>
      </c>
      <c r="H3250" s="3">
        <v>45864</v>
      </c>
      <c r="I3250" t="s">
        <v>90</v>
      </c>
      <c r="J3250" t="s">
        <v>91</v>
      </c>
      <c r="K3250" t="s">
        <v>92</v>
      </c>
      <c r="L3250">
        <v>62</v>
      </c>
      <c r="M3250" t="s">
        <v>73</v>
      </c>
    </row>
    <row r="3251" spans="1:13" x14ac:dyDescent="0.25">
      <c r="A3251">
        <v>3248</v>
      </c>
      <c r="B3251" t="s">
        <v>5556</v>
      </c>
      <c r="C3251" t="s">
        <v>3722</v>
      </c>
      <c r="D3251" t="s">
        <v>1114</v>
      </c>
      <c r="E3251" t="s">
        <v>5557</v>
      </c>
      <c r="F3251" t="s">
        <v>73</v>
      </c>
      <c r="G3251" t="s">
        <v>78</v>
      </c>
      <c r="H3251" s="3">
        <v>45864</v>
      </c>
      <c r="I3251" t="s">
        <v>90</v>
      </c>
      <c r="J3251" t="s">
        <v>91</v>
      </c>
      <c r="K3251" t="s">
        <v>92</v>
      </c>
      <c r="L3251">
        <v>43</v>
      </c>
      <c r="M3251" t="s">
        <v>73</v>
      </c>
    </row>
    <row r="3252" spans="1:13" x14ac:dyDescent="0.25">
      <c r="A3252">
        <v>3249</v>
      </c>
      <c r="B3252" t="s">
        <v>5558</v>
      </c>
      <c r="C3252" t="s">
        <v>479</v>
      </c>
      <c r="D3252" t="s">
        <v>1961</v>
      </c>
      <c r="E3252" t="s">
        <v>5559</v>
      </c>
      <c r="F3252" t="s">
        <v>73</v>
      </c>
      <c r="G3252" t="s">
        <v>78</v>
      </c>
      <c r="H3252" s="3">
        <v>45878</v>
      </c>
      <c r="I3252" t="s">
        <v>90</v>
      </c>
      <c r="J3252" t="s">
        <v>91</v>
      </c>
      <c r="K3252" t="s">
        <v>92</v>
      </c>
      <c r="L3252">
        <v>32</v>
      </c>
      <c r="M3252" t="s">
        <v>73</v>
      </c>
    </row>
    <row r="3253" spans="1:13" x14ac:dyDescent="0.25">
      <c r="A3253">
        <v>3250</v>
      </c>
      <c r="B3253" t="s">
        <v>5560</v>
      </c>
      <c r="C3253" t="s">
        <v>120</v>
      </c>
      <c r="D3253" t="s">
        <v>3392</v>
      </c>
      <c r="E3253" t="s">
        <v>5561</v>
      </c>
      <c r="F3253" t="s">
        <v>73</v>
      </c>
      <c r="G3253" t="s">
        <v>78</v>
      </c>
      <c r="H3253" s="3">
        <v>45880</v>
      </c>
      <c r="I3253" t="s">
        <v>90</v>
      </c>
      <c r="J3253" t="s">
        <v>91</v>
      </c>
      <c r="K3253" t="s">
        <v>92</v>
      </c>
      <c r="L3253">
        <v>36</v>
      </c>
      <c r="M3253" t="s">
        <v>73</v>
      </c>
    </row>
    <row r="3254" spans="1:13" x14ac:dyDescent="0.25">
      <c r="A3254">
        <v>3251</v>
      </c>
      <c r="B3254" t="s">
        <v>5562</v>
      </c>
      <c r="C3254" t="s">
        <v>116</v>
      </c>
      <c r="D3254" t="s">
        <v>300</v>
      </c>
      <c r="E3254" t="s">
        <v>5563</v>
      </c>
      <c r="F3254" t="s">
        <v>74</v>
      </c>
      <c r="G3254" t="s">
        <v>76</v>
      </c>
      <c r="H3254" s="3">
        <v>45864</v>
      </c>
      <c r="I3254" t="s">
        <v>90</v>
      </c>
      <c r="J3254" t="s">
        <v>91</v>
      </c>
      <c r="K3254" t="s">
        <v>92</v>
      </c>
      <c r="L3254">
        <v>45</v>
      </c>
      <c r="M3254" t="s">
        <v>74</v>
      </c>
    </row>
    <row r="3255" spans="1:13" x14ac:dyDescent="0.25">
      <c r="A3255">
        <v>3252</v>
      </c>
      <c r="B3255" t="s">
        <v>4483</v>
      </c>
      <c r="C3255" t="s">
        <v>479</v>
      </c>
      <c r="D3255" t="s">
        <v>726</v>
      </c>
      <c r="E3255" t="s">
        <v>4484</v>
      </c>
      <c r="F3255" t="s">
        <v>73</v>
      </c>
      <c r="G3255" t="s">
        <v>78</v>
      </c>
      <c r="H3255" s="3">
        <v>45878</v>
      </c>
      <c r="I3255" t="s">
        <v>90</v>
      </c>
      <c r="J3255" t="s">
        <v>91</v>
      </c>
      <c r="K3255" t="s">
        <v>92</v>
      </c>
      <c r="L3255">
        <v>27</v>
      </c>
      <c r="M3255" t="s">
        <v>73</v>
      </c>
    </row>
    <row r="3256" spans="1:13" x14ac:dyDescent="0.25">
      <c r="A3256">
        <v>3253</v>
      </c>
      <c r="B3256" t="s">
        <v>510</v>
      </c>
      <c r="C3256" t="s">
        <v>3392</v>
      </c>
      <c r="D3256" t="s">
        <v>5564</v>
      </c>
      <c r="E3256" t="s">
        <v>5565</v>
      </c>
      <c r="F3256" t="s">
        <v>74</v>
      </c>
      <c r="G3256" t="s">
        <v>76</v>
      </c>
      <c r="H3256" s="3">
        <v>45880</v>
      </c>
      <c r="I3256" t="s">
        <v>90</v>
      </c>
      <c r="J3256" t="s">
        <v>91</v>
      </c>
      <c r="K3256" t="s">
        <v>92</v>
      </c>
      <c r="L3256">
        <v>63</v>
      </c>
      <c r="M3256" t="s">
        <v>74</v>
      </c>
    </row>
    <row r="3257" spans="1:13" x14ac:dyDescent="0.25">
      <c r="A3257">
        <v>3254</v>
      </c>
      <c r="B3257" t="s">
        <v>490</v>
      </c>
      <c r="C3257" t="s">
        <v>116</v>
      </c>
      <c r="D3257" t="s">
        <v>144</v>
      </c>
      <c r="E3257" t="s">
        <v>5566</v>
      </c>
      <c r="F3257" t="s">
        <v>73</v>
      </c>
      <c r="G3257" t="s">
        <v>78</v>
      </c>
      <c r="H3257" s="3">
        <v>45864</v>
      </c>
      <c r="I3257" t="s">
        <v>90</v>
      </c>
      <c r="J3257" t="s">
        <v>91</v>
      </c>
      <c r="K3257" t="s">
        <v>92</v>
      </c>
      <c r="L3257">
        <v>31</v>
      </c>
      <c r="M3257" t="s">
        <v>73</v>
      </c>
    </row>
    <row r="3258" spans="1:13" x14ac:dyDescent="0.25">
      <c r="A3258">
        <v>3255</v>
      </c>
      <c r="B3258" t="s">
        <v>796</v>
      </c>
      <c r="C3258" t="s">
        <v>116</v>
      </c>
      <c r="D3258" t="s">
        <v>144</v>
      </c>
      <c r="E3258" t="s">
        <v>797</v>
      </c>
      <c r="F3258" t="s">
        <v>73</v>
      </c>
      <c r="G3258" t="s">
        <v>78</v>
      </c>
      <c r="H3258" s="3">
        <v>45864</v>
      </c>
      <c r="I3258" t="s">
        <v>90</v>
      </c>
      <c r="J3258" t="s">
        <v>91</v>
      </c>
      <c r="K3258" t="s">
        <v>92</v>
      </c>
      <c r="L3258">
        <v>43</v>
      </c>
      <c r="M3258" t="s">
        <v>73</v>
      </c>
    </row>
    <row r="3259" spans="1:13" x14ac:dyDescent="0.25">
      <c r="A3259">
        <v>3256</v>
      </c>
      <c r="B3259" t="s">
        <v>354</v>
      </c>
      <c r="C3259" t="s">
        <v>149</v>
      </c>
      <c r="D3259" t="s">
        <v>120</v>
      </c>
      <c r="E3259" t="s">
        <v>4487</v>
      </c>
      <c r="F3259" t="s">
        <v>73</v>
      </c>
      <c r="G3259" t="s">
        <v>78</v>
      </c>
      <c r="H3259" s="3">
        <v>45878</v>
      </c>
      <c r="I3259" t="s">
        <v>90</v>
      </c>
      <c r="J3259" t="s">
        <v>91</v>
      </c>
      <c r="K3259" t="s">
        <v>92</v>
      </c>
      <c r="L3259">
        <v>29</v>
      </c>
      <c r="M3259" t="s">
        <v>73</v>
      </c>
    </row>
    <row r="3260" spans="1:13" x14ac:dyDescent="0.25">
      <c r="A3260">
        <v>3257</v>
      </c>
      <c r="B3260" t="s">
        <v>813</v>
      </c>
      <c r="C3260" t="s">
        <v>814</v>
      </c>
      <c r="D3260" t="s">
        <v>99</v>
      </c>
      <c r="E3260" t="s">
        <v>815</v>
      </c>
      <c r="F3260" t="s">
        <v>73</v>
      </c>
      <c r="G3260" t="s">
        <v>78</v>
      </c>
      <c r="H3260" s="3">
        <v>45864</v>
      </c>
      <c r="I3260" t="s">
        <v>90</v>
      </c>
      <c r="J3260" t="s">
        <v>91</v>
      </c>
      <c r="K3260" t="s">
        <v>92</v>
      </c>
      <c r="L3260">
        <v>39</v>
      </c>
      <c r="M3260" t="s">
        <v>73</v>
      </c>
    </row>
    <row r="3261" spans="1:13" x14ac:dyDescent="0.25">
      <c r="A3261">
        <v>3258</v>
      </c>
      <c r="B3261" t="s">
        <v>5567</v>
      </c>
      <c r="C3261" t="s">
        <v>4795</v>
      </c>
      <c r="D3261" t="s">
        <v>635</v>
      </c>
      <c r="E3261" t="s">
        <v>5568</v>
      </c>
      <c r="F3261" t="s">
        <v>73</v>
      </c>
      <c r="G3261" t="s">
        <v>78</v>
      </c>
      <c r="H3261" s="3">
        <v>45864</v>
      </c>
      <c r="I3261" t="s">
        <v>90</v>
      </c>
      <c r="J3261" t="s">
        <v>91</v>
      </c>
      <c r="K3261" t="s">
        <v>92</v>
      </c>
      <c r="L3261">
        <v>18</v>
      </c>
      <c r="M3261" t="s">
        <v>73</v>
      </c>
    </row>
    <row r="3262" spans="1:13" x14ac:dyDescent="0.25">
      <c r="A3262">
        <v>3259</v>
      </c>
      <c r="B3262" t="s">
        <v>2899</v>
      </c>
      <c r="C3262" t="s">
        <v>4795</v>
      </c>
      <c r="D3262" t="s">
        <v>109</v>
      </c>
      <c r="E3262" t="s">
        <v>5569</v>
      </c>
      <c r="F3262" t="s">
        <v>74</v>
      </c>
      <c r="G3262" t="s">
        <v>76</v>
      </c>
      <c r="H3262" s="3">
        <v>45864</v>
      </c>
      <c r="I3262" t="s">
        <v>90</v>
      </c>
      <c r="J3262" t="s">
        <v>91</v>
      </c>
      <c r="K3262" t="s">
        <v>92</v>
      </c>
      <c r="L3262">
        <v>29</v>
      </c>
      <c r="M3262" t="s">
        <v>74</v>
      </c>
    </row>
    <row r="3263" spans="1:13" x14ac:dyDescent="0.25">
      <c r="A3263">
        <v>3260</v>
      </c>
      <c r="B3263" t="s">
        <v>768</v>
      </c>
      <c r="C3263" t="s">
        <v>164</v>
      </c>
      <c r="D3263" t="s">
        <v>218</v>
      </c>
      <c r="E3263" t="s">
        <v>769</v>
      </c>
      <c r="F3263" t="s">
        <v>73</v>
      </c>
      <c r="G3263" t="s">
        <v>78</v>
      </c>
      <c r="H3263" s="3">
        <v>45864</v>
      </c>
      <c r="I3263" t="s">
        <v>90</v>
      </c>
      <c r="J3263" t="s">
        <v>91</v>
      </c>
      <c r="K3263" t="s">
        <v>92</v>
      </c>
      <c r="L3263">
        <v>19</v>
      </c>
      <c r="M3263" t="s">
        <v>73</v>
      </c>
    </row>
    <row r="3264" spans="1:13" x14ac:dyDescent="0.25">
      <c r="A3264">
        <v>3261</v>
      </c>
      <c r="B3264" t="s">
        <v>8434</v>
      </c>
      <c r="C3264" t="s">
        <v>3500</v>
      </c>
      <c r="D3264" t="s">
        <v>137</v>
      </c>
      <c r="E3264" t="s">
        <v>8435</v>
      </c>
      <c r="F3264" t="s">
        <v>73</v>
      </c>
      <c r="G3264" t="s">
        <v>78</v>
      </c>
      <c r="H3264" s="3">
        <v>45878</v>
      </c>
      <c r="I3264" t="s">
        <v>90</v>
      </c>
      <c r="J3264" t="s">
        <v>91</v>
      </c>
      <c r="K3264" t="s">
        <v>92</v>
      </c>
      <c r="L3264">
        <v>16</v>
      </c>
      <c r="M3264" t="s">
        <v>73</v>
      </c>
    </row>
    <row r="3265" spans="1:13" x14ac:dyDescent="0.25">
      <c r="A3265">
        <v>3262</v>
      </c>
      <c r="B3265" t="s">
        <v>369</v>
      </c>
      <c r="C3265" t="s">
        <v>218</v>
      </c>
      <c r="D3265" t="s">
        <v>8505</v>
      </c>
      <c r="E3265" t="s">
        <v>5570</v>
      </c>
      <c r="F3265" t="s">
        <v>73</v>
      </c>
      <c r="G3265" t="s">
        <v>78</v>
      </c>
      <c r="H3265" s="3">
        <v>45864</v>
      </c>
      <c r="I3265" t="s">
        <v>90</v>
      </c>
      <c r="J3265" t="s">
        <v>91</v>
      </c>
      <c r="K3265" t="s">
        <v>92</v>
      </c>
      <c r="L3265">
        <v>44</v>
      </c>
      <c r="M3265" t="s">
        <v>73</v>
      </c>
    </row>
    <row r="3266" spans="1:13" x14ac:dyDescent="0.25">
      <c r="A3266">
        <v>3263</v>
      </c>
      <c r="B3266" t="s">
        <v>5571</v>
      </c>
      <c r="C3266" t="s">
        <v>1216</v>
      </c>
      <c r="D3266" t="s">
        <v>336</v>
      </c>
      <c r="E3266" t="s">
        <v>5572</v>
      </c>
      <c r="F3266" t="s">
        <v>74</v>
      </c>
      <c r="G3266" t="s">
        <v>76</v>
      </c>
      <c r="H3266" s="3">
        <v>45852</v>
      </c>
      <c r="I3266" t="s">
        <v>90</v>
      </c>
      <c r="J3266" t="s">
        <v>91</v>
      </c>
      <c r="K3266" t="s">
        <v>92</v>
      </c>
      <c r="L3266">
        <v>21</v>
      </c>
      <c r="M3266" t="s">
        <v>74</v>
      </c>
    </row>
    <row r="3267" spans="1:13" x14ac:dyDescent="0.25">
      <c r="A3267">
        <v>3264</v>
      </c>
      <c r="B3267" t="s">
        <v>5573</v>
      </c>
      <c r="C3267" t="s">
        <v>2706</v>
      </c>
      <c r="D3267" t="s">
        <v>413</v>
      </c>
      <c r="E3267" t="s">
        <v>5574</v>
      </c>
      <c r="F3267" t="s">
        <v>73</v>
      </c>
      <c r="G3267" t="s">
        <v>78</v>
      </c>
      <c r="H3267" s="3">
        <v>45852</v>
      </c>
      <c r="I3267" t="s">
        <v>90</v>
      </c>
      <c r="J3267" t="s">
        <v>91</v>
      </c>
      <c r="K3267" t="s">
        <v>92</v>
      </c>
      <c r="L3267">
        <v>23</v>
      </c>
      <c r="M3267" t="s">
        <v>73</v>
      </c>
    </row>
    <row r="3268" spans="1:13" x14ac:dyDescent="0.25">
      <c r="A3268">
        <v>3265</v>
      </c>
      <c r="B3268" t="s">
        <v>5575</v>
      </c>
      <c r="C3268" t="s">
        <v>473</v>
      </c>
      <c r="D3268" t="s">
        <v>586</v>
      </c>
      <c r="E3268" t="s">
        <v>5576</v>
      </c>
      <c r="F3268" t="s">
        <v>73</v>
      </c>
      <c r="G3268" t="s">
        <v>78</v>
      </c>
      <c r="H3268" s="3">
        <v>45852</v>
      </c>
      <c r="I3268" t="s">
        <v>90</v>
      </c>
      <c r="J3268" t="s">
        <v>91</v>
      </c>
      <c r="K3268" t="s">
        <v>92</v>
      </c>
      <c r="L3268">
        <v>28</v>
      </c>
      <c r="M3268" t="s">
        <v>73</v>
      </c>
    </row>
    <row r="3269" spans="1:13" x14ac:dyDescent="0.25">
      <c r="A3269">
        <v>3266</v>
      </c>
      <c r="B3269" t="s">
        <v>5577</v>
      </c>
      <c r="C3269" t="s">
        <v>473</v>
      </c>
      <c r="D3269" t="s">
        <v>586</v>
      </c>
      <c r="E3269" t="s">
        <v>5578</v>
      </c>
      <c r="F3269" t="s">
        <v>74</v>
      </c>
      <c r="G3269" t="s">
        <v>76</v>
      </c>
      <c r="H3269" s="3">
        <v>45852</v>
      </c>
      <c r="I3269" t="s">
        <v>90</v>
      </c>
      <c r="J3269" t="s">
        <v>91</v>
      </c>
      <c r="K3269" t="s">
        <v>92</v>
      </c>
      <c r="L3269">
        <v>23</v>
      </c>
      <c r="M3269" t="s">
        <v>74</v>
      </c>
    </row>
    <row r="3270" spans="1:13" x14ac:dyDescent="0.25">
      <c r="A3270">
        <v>3267</v>
      </c>
      <c r="B3270" t="s">
        <v>5579</v>
      </c>
      <c r="C3270" t="s">
        <v>1193</v>
      </c>
      <c r="D3270" t="s">
        <v>5580</v>
      </c>
      <c r="E3270" t="s">
        <v>5581</v>
      </c>
      <c r="F3270" t="s">
        <v>73</v>
      </c>
      <c r="G3270" t="s">
        <v>78</v>
      </c>
      <c r="H3270" s="3">
        <v>45852</v>
      </c>
      <c r="I3270" t="s">
        <v>90</v>
      </c>
      <c r="J3270" t="s">
        <v>91</v>
      </c>
      <c r="K3270" t="s">
        <v>92</v>
      </c>
      <c r="L3270">
        <v>41</v>
      </c>
      <c r="M3270" t="s">
        <v>73</v>
      </c>
    </row>
    <row r="3271" spans="1:13" x14ac:dyDescent="0.25">
      <c r="A3271">
        <v>3268</v>
      </c>
      <c r="B3271" t="s">
        <v>5582</v>
      </c>
      <c r="C3271" t="s">
        <v>1193</v>
      </c>
      <c r="D3271" t="s">
        <v>109</v>
      </c>
      <c r="E3271" t="s">
        <v>5583</v>
      </c>
      <c r="F3271" t="s">
        <v>74</v>
      </c>
      <c r="G3271" t="s">
        <v>76</v>
      </c>
      <c r="H3271" s="3">
        <v>45852</v>
      </c>
      <c r="I3271" t="s">
        <v>90</v>
      </c>
      <c r="J3271" t="s">
        <v>91</v>
      </c>
      <c r="K3271" t="s">
        <v>92</v>
      </c>
      <c r="L3271">
        <v>31</v>
      </c>
      <c r="M3271" t="s">
        <v>74</v>
      </c>
    </row>
    <row r="3272" spans="1:13" x14ac:dyDescent="0.25">
      <c r="A3272">
        <v>3269</v>
      </c>
      <c r="B3272" t="s">
        <v>766</v>
      </c>
      <c r="C3272" t="s">
        <v>1193</v>
      </c>
      <c r="D3272" t="s">
        <v>116</v>
      </c>
      <c r="E3272" t="s">
        <v>5584</v>
      </c>
      <c r="F3272" t="s">
        <v>73</v>
      </c>
      <c r="G3272" t="s">
        <v>78</v>
      </c>
      <c r="H3272" s="3">
        <v>45852</v>
      </c>
      <c r="I3272" t="s">
        <v>90</v>
      </c>
      <c r="J3272" t="s">
        <v>91</v>
      </c>
      <c r="K3272" t="s">
        <v>92</v>
      </c>
      <c r="L3272">
        <v>46</v>
      </c>
      <c r="M3272" t="s">
        <v>73</v>
      </c>
    </row>
    <row r="3273" spans="1:13" x14ac:dyDescent="0.25">
      <c r="A3273">
        <v>3270</v>
      </c>
      <c r="B3273" t="s">
        <v>5296</v>
      </c>
      <c r="C3273" t="s">
        <v>254</v>
      </c>
      <c r="D3273" t="s">
        <v>254</v>
      </c>
      <c r="E3273" t="s">
        <v>5585</v>
      </c>
      <c r="F3273" t="s">
        <v>74</v>
      </c>
      <c r="G3273" t="s">
        <v>76</v>
      </c>
      <c r="H3273" s="3">
        <v>45852</v>
      </c>
      <c r="I3273" t="s">
        <v>90</v>
      </c>
      <c r="J3273" t="s">
        <v>91</v>
      </c>
      <c r="K3273" t="s">
        <v>92</v>
      </c>
      <c r="L3273">
        <v>18</v>
      </c>
      <c r="M3273" t="s">
        <v>74</v>
      </c>
    </row>
    <row r="3274" spans="1:13" x14ac:dyDescent="0.25">
      <c r="A3274">
        <v>3271</v>
      </c>
      <c r="B3274" t="s">
        <v>5586</v>
      </c>
      <c r="C3274" t="s">
        <v>3590</v>
      </c>
      <c r="D3274" t="s">
        <v>5580</v>
      </c>
      <c r="E3274" t="s">
        <v>5587</v>
      </c>
      <c r="F3274" t="s">
        <v>73</v>
      </c>
      <c r="G3274" t="s">
        <v>78</v>
      </c>
      <c r="H3274" s="3">
        <v>45852</v>
      </c>
      <c r="I3274" t="s">
        <v>90</v>
      </c>
      <c r="J3274" t="s">
        <v>91</v>
      </c>
      <c r="K3274" t="s">
        <v>92</v>
      </c>
      <c r="L3274">
        <v>20</v>
      </c>
      <c r="M3274" t="s">
        <v>73</v>
      </c>
    </row>
    <row r="3275" spans="1:13" x14ac:dyDescent="0.25">
      <c r="A3275">
        <v>3272</v>
      </c>
      <c r="B3275" t="s">
        <v>5588</v>
      </c>
      <c r="C3275" t="s">
        <v>373</v>
      </c>
      <c r="D3275" t="s">
        <v>1462</v>
      </c>
      <c r="E3275" t="s">
        <v>5589</v>
      </c>
      <c r="F3275" t="s">
        <v>73</v>
      </c>
      <c r="G3275" t="s">
        <v>78</v>
      </c>
      <c r="H3275" s="3">
        <v>45878</v>
      </c>
      <c r="I3275" t="s">
        <v>90</v>
      </c>
      <c r="J3275" t="s">
        <v>91</v>
      </c>
      <c r="K3275" t="s">
        <v>92</v>
      </c>
      <c r="L3275">
        <v>26</v>
      </c>
      <c r="M3275" t="s">
        <v>73</v>
      </c>
    </row>
    <row r="3276" spans="1:13" x14ac:dyDescent="0.25">
      <c r="A3276">
        <v>3273</v>
      </c>
      <c r="B3276" t="s">
        <v>5590</v>
      </c>
      <c r="C3276" t="s">
        <v>3590</v>
      </c>
      <c r="D3276" t="s">
        <v>1193</v>
      </c>
      <c r="E3276" t="s">
        <v>5591</v>
      </c>
      <c r="F3276" t="s">
        <v>74</v>
      </c>
      <c r="G3276" t="s">
        <v>76</v>
      </c>
      <c r="H3276" s="3">
        <v>45852</v>
      </c>
      <c r="I3276" t="s">
        <v>90</v>
      </c>
      <c r="J3276" t="s">
        <v>91</v>
      </c>
      <c r="K3276" t="s">
        <v>92</v>
      </c>
      <c r="L3276">
        <v>20</v>
      </c>
      <c r="M3276" t="s">
        <v>74</v>
      </c>
    </row>
    <row r="3277" spans="1:13" x14ac:dyDescent="0.25">
      <c r="A3277">
        <v>3274</v>
      </c>
      <c r="B3277" t="s">
        <v>5592</v>
      </c>
      <c r="C3277" t="s">
        <v>102</v>
      </c>
      <c r="D3277" t="s">
        <v>99</v>
      </c>
      <c r="E3277" t="s">
        <v>5593</v>
      </c>
      <c r="F3277" t="s">
        <v>73</v>
      </c>
      <c r="G3277" t="s">
        <v>78</v>
      </c>
      <c r="H3277" s="3">
        <v>45852</v>
      </c>
      <c r="I3277" t="s">
        <v>90</v>
      </c>
      <c r="J3277" t="s">
        <v>91</v>
      </c>
      <c r="K3277" t="s">
        <v>92</v>
      </c>
      <c r="L3277">
        <v>50</v>
      </c>
      <c r="M3277" t="s">
        <v>73</v>
      </c>
    </row>
    <row r="3278" spans="1:13" x14ac:dyDescent="0.25">
      <c r="A3278">
        <v>3275</v>
      </c>
      <c r="B3278" t="s">
        <v>5594</v>
      </c>
      <c r="C3278" t="s">
        <v>4318</v>
      </c>
      <c r="D3278" t="s">
        <v>2195</v>
      </c>
      <c r="E3278" t="s">
        <v>5595</v>
      </c>
      <c r="F3278" t="s">
        <v>74</v>
      </c>
      <c r="G3278" t="s">
        <v>76</v>
      </c>
      <c r="H3278" s="3">
        <v>45852</v>
      </c>
      <c r="I3278" t="s">
        <v>90</v>
      </c>
      <c r="J3278" t="s">
        <v>91</v>
      </c>
      <c r="K3278" t="s">
        <v>92</v>
      </c>
      <c r="L3278">
        <v>24</v>
      </c>
      <c r="M3278" t="s">
        <v>74</v>
      </c>
    </row>
    <row r="3279" spans="1:13" x14ac:dyDescent="0.25">
      <c r="A3279">
        <v>3276</v>
      </c>
      <c r="B3279" t="s">
        <v>2995</v>
      </c>
      <c r="C3279" t="s">
        <v>941</v>
      </c>
      <c r="D3279" t="s">
        <v>254</v>
      </c>
      <c r="E3279" t="s">
        <v>5596</v>
      </c>
      <c r="F3279" t="s">
        <v>73</v>
      </c>
      <c r="G3279" t="s">
        <v>78</v>
      </c>
      <c r="H3279" s="3">
        <v>45878</v>
      </c>
      <c r="I3279" t="s">
        <v>90</v>
      </c>
      <c r="J3279" t="s">
        <v>91</v>
      </c>
      <c r="K3279" t="s">
        <v>92</v>
      </c>
      <c r="L3279">
        <v>50</v>
      </c>
      <c r="M3279" t="s">
        <v>73</v>
      </c>
    </row>
    <row r="3280" spans="1:13" x14ac:dyDescent="0.25">
      <c r="A3280">
        <v>3277</v>
      </c>
      <c r="B3280" t="s">
        <v>5597</v>
      </c>
      <c r="C3280" t="s">
        <v>116</v>
      </c>
      <c r="D3280" t="s">
        <v>116</v>
      </c>
      <c r="E3280" t="s">
        <v>5598</v>
      </c>
      <c r="F3280" t="s">
        <v>74</v>
      </c>
      <c r="G3280" t="s">
        <v>76</v>
      </c>
      <c r="H3280" s="3">
        <v>45852</v>
      </c>
      <c r="I3280" t="s">
        <v>90</v>
      </c>
      <c r="J3280" t="s">
        <v>91</v>
      </c>
      <c r="K3280" t="s">
        <v>92</v>
      </c>
      <c r="L3280">
        <v>30</v>
      </c>
      <c r="M3280" t="s">
        <v>74</v>
      </c>
    </row>
    <row r="3281" spans="1:13" x14ac:dyDescent="0.25">
      <c r="A3281">
        <v>3278</v>
      </c>
      <c r="B3281" t="s">
        <v>518</v>
      </c>
      <c r="C3281" t="s">
        <v>116</v>
      </c>
      <c r="D3281" t="s">
        <v>2195</v>
      </c>
      <c r="E3281" t="s">
        <v>5599</v>
      </c>
      <c r="F3281" t="s">
        <v>74</v>
      </c>
      <c r="G3281" t="s">
        <v>76</v>
      </c>
      <c r="H3281" s="3">
        <v>45852</v>
      </c>
      <c r="I3281" t="s">
        <v>90</v>
      </c>
      <c r="J3281" t="s">
        <v>91</v>
      </c>
      <c r="K3281" t="s">
        <v>92</v>
      </c>
      <c r="L3281">
        <v>49</v>
      </c>
      <c r="M3281" t="s">
        <v>74</v>
      </c>
    </row>
    <row r="3282" spans="1:13" x14ac:dyDescent="0.25">
      <c r="A3282">
        <v>3279</v>
      </c>
      <c r="B3282" t="s">
        <v>5600</v>
      </c>
      <c r="C3282" t="s">
        <v>2931</v>
      </c>
      <c r="D3282" t="s">
        <v>1193</v>
      </c>
      <c r="E3282" t="s">
        <v>5601</v>
      </c>
      <c r="F3282" t="s">
        <v>73</v>
      </c>
      <c r="G3282" t="s">
        <v>78</v>
      </c>
      <c r="H3282" s="3">
        <v>45852</v>
      </c>
      <c r="I3282" t="s">
        <v>90</v>
      </c>
      <c r="J3282" t="s">
        <v>91</v>
      </c>
      <c r="K3282" t="s">
        <v>92</v>
      </c>
      <c r="L3282">
        <v>31</v>
      </c>
      <c r="M3282" t="s">
        <v>73</v>
      </c>
    </row>
    <row r="3283" spans="1:13" x14ac:dyDescent="0.25">
      <c r="A3283">
        <v>3280</v>
      </c>
      <c r="B3283" t="s">
        <v>518</v>
      </c>
      <c r="C3283" t="s">
        <v>722</v>
      </c>
      <c r="D3283" t="s">
        <v>5349</v>
      </c>
      <c r="E3283" t="s">
        <v>5602</v>
      </c>
      <c r="F3283" t="s">
        <v>74</v>
      </c>
      <c r="G3283" t="s">
        <v>76</v>
      </c>
      <c r="H3283" s="3">
        <v>45864</v>
      </c>
      <c r="I3283" t="s">
        <v>90</v>
      </c>
      <c r="J3283" t="s">
        <v>91</v>
      </c>
      <c r="K3283" t="s">
        <v>92</v>
      </c>
      <c r="L3283">
        <v>43</v>
      </c>
      <c r="M3283" t="s">
        <v>74</v>
      </c>
    </row>
    <row r="3284" spans="1:13" x14ac:dyDescent="0.25">
      <c r="A3284">
        <v>3281</v>
      </c>
      <c r="B3284" t="s">
        <v>5603</v>
      </c>
      <c r="C3284" t="s">
        <v>413</v>
      </c>
      <c r="D3284" t="s">
        <v>99</v>
      </c>
      <c r="E3284" t="s">
        <v>5604</v>
      </c>
      <c r="F3284" t="s">
        <v>74</v>
      </c>
      <c r="G3284" t="s">
        <v>76</v>
      </c>
      <c r="H3284" s="3">
        <v>45864</v>
      </c>
      <c r="I3284" t="s">
        <v>90</v>
      </c>
      <c r="J3284" t="s">
        <v>91</v>
      </c>
      <c r="K3284" t="s">
        <v>92</v>
      </c>
      <c r="L3284">
        <v>33</v>
      </c>
      <c r="M3284" t="s">
        <v>74</v>
      </c>
    </row>
    <row r="3285" spans="1:13" x14ac:dyDescent="0.25">
      <c r="A3285">
        <v>3282</v>
      </c>
      <c r="B3285" t="s">
        <v>1300</v>
      </c>
      <c r="C3285" t="s">
        <v>144</v>
      </c>
      <c r="D3285" t="s">
        <v>5605</v>
      </c>
      <c r="E3285" t="s">
        <v>5606</v>
      </c>
      <c r="F3285" t="s">
        <v>73</v>
      </c>
      <c r="G3285" t="s">
        <v>78</v>
      </c>
      <c r="H3285" s="3">
        <v>45878</v>
      </c>
      <c r="I3285" t="s">
        <v>90</v>
      </c>
      <c r="J3285" t="s">
        <v>91</v>
      </c>
      <c r="K3285" t="s">
        <v>92</v>
      </c>
      <c r="L3285">
        <v>42</v>
      </c>
      <c r="M3285" t="s">
        <v>73</v>
      </c>
    </row>
    <row r="3286" spans="1:13" x14ac:dyDescent="0.25">
      <c r="A3286">
        <v>3283</v>
      </c>
      <c r="B3286" t="s">
        <v>5607</v>
      </c>
      <c r="C3286" t="s">
        <v>144</v>
      </c>
      <c r="D3286" t="s">
        <v>652</v>
      </c>
      <c r="E3286" t="s">
        <v>5608</v>
      </c>
      <c r="F3286" t="s">
        <v>73</v>
      </c>
      <c r="G3286" t="s">
        <v>78</v>
      </c>
      <c r="H3286" s="3">
        <v>45878</v>
      </c>
      <c r="I3286" t="s">
        <v>90</v>
      </c>
      <c r="J3286" t="s">
        <v>91</v>
      </c>
      <c r="K3286" t="s">
        <v>92</v>
      </c>
      <c r="L3286">
        <v>58</v>
      </c>
      <c r="M3286" t="s">
        <v>73</v>
      </c>
    </row>
    <row r="3287" spans="1:13" x14ac:dyDescent="0.25">
      <c r="A3287">
        <v>3284</v>
      </c>
      <c r="B3287" t="s">
        <v>5609</v>
      </c>
      <c r="C3287" t="s">
        <v>168</v>
      </c>
      <c r="D3287" t="s">
        <v>5430</v>
      </c>
      <c r="E3287" t="s">
        <v>5610</v>
      </c>
      <c r="F3287" t="s">
        <v>73</v>
      </c>
      <c r="G3287" t="s">
        <v>78</v>
      </c>
      <c r="H3287" s="3">
        <v>45852</v>
      </c>
      <c r="I3287" t="s">
        <v>90</v>
      </c>
      <c r="J3287" t="s">
        <v>91</v>
      </c>
      <c r="K3287" t="s">
        <v>92</v>
      </c>
      <c r="L3287">
        <v>43</v>
      </c>
      <c r="M3287" t="s">
        <v>73</v>
      </c>
    </row>
    <row r="3288" spans="1:13" x14ac:dyDescent="0.25">
      <c r="A3288">
        <v>3285</v>
      </c>
      <c r="B3288" t="s">
        <v>934</v>
      </c>
      <c r="C3288" t="s">
        <v>214</v>
      </c>
      <c r="D3288" t="s">
        <v>2211</v>
      </c>
      <c r="E3288" t="s">
        <v>5611</v>
      </c>
      <c r="F3288" t="s">
        <v>73</v>
      </c>
      <c r="G3288" t="s">
        <v>78</v>
      </c>
      <c r="H3288" s="3">
        <v>45878</v>
      </c>
      <c r="I3288" t="s">
        <v>90</v>
      </c>
      <c r="J3288" t="s">
        <v>91</v>
      </c>
      <c r="K3288" t="s">
        <v>92</v>
      </c>
      <c r="L3288">
        <v>22</v>
      </c>
      <c r="M3288" t="s">
        <v>73</v>
      </c>
    </row>
    <row r="3289" spans="1:13" x14ac:dyDescent="0.25">
      <c r="A3289">
        <v>3286</v>
      </c>
      <c r="B3289" t="s">
        <v>244</v>
      </c>
      <c r="C3289" t="s">
        <v>99</v>
      </c>
      <c r="D3289" t="s">
        <v>116</v>
      </c>
      <c r="E3289" t="s">
        <v>5612</v>
      </c>
      <c r="F3289" t="s">
        <v>73</v>
      </c>
      <c r="G3289" t="s">
        <v>78</v>
      </c>
      <c r="H3289" s="3">
        <v>45852</v>
      </c>
      <c r="I3289" t="s">
        <v>90</v>
      </c>
      <c r="J3289" t="s">
        <v>91</v>
      </c>
      <c r="K3289" t="s">
        <v>92</v>
      </c>
      <c r="L3289">
        <v>39</v>
      </c>
      <c r="M3289" t="s">
        <v>73</v>
      </c>
    </row>
    <row r="3290" spans="1:13" x14ac:dyDescent="0.25">
      <c r="A3290">
        <v>3287</v>
      </c>
      <c r="B3290" t="s">
        <v>5613</v>
      </c>
      <c r="C3290" t="s">
        <v>102</v>
      </c>
      <c r="D3290" t="s">
        <v>2897</v>
      </c>
      <c r="E3290" t="s">
        <v>5614</v>
      </c>
      <c r="F3290" t="s">
        <v>73</v>
      </c>
      <c r="G3290" t="s">
        <v>78</v>
      </c>
      <c r="H3290" s="3">
        <v>45878</v>
      </c>
      <c r="I3290" t="s">
        <v>90</v>
      </c>
      <c r="J3290" t="s">
        <v>91</v>
      </c>
      <c r="K3290" t="s">
        <v>92</v>
      </c>
      <c r="L3290">
        <v>45</v>
      </c>
      <c r="M3290" t="s">
        <v>73</v>
      </c>
    </row>
    <row r="3291" spans="1:13" x14ac:dyDescent="0.25">
      <c r="A3291">
        <v>3288</v>
      </c>
      <c r="B3291" t="s">
        <v>5615</v>
      </c>
      <c r="C3291" t="s">
        <v>116</v>
      </c>
      <c r="D3291" t="s">
        <v>5616</v>
      </c>
      <c r="E3291" t="s">
        <v>5617</v>
      </c>
      <c r="F3291" t="s">
        <v>73</v>
      </c>
      <c r="G3291" t="s">
        <v>78</v>
      </c>
      <c r="H3291" s="3">
        <v>45852</v>
      </c>
      <c r="I3291" t="s">
        <v>90</v>
      </c>
      <c r="J3291" t="s">
        <v>91</v>
      </c>
      <c r="K3291" t="s">
        <v>92</v>
      </c>
      <c r="L3291">
        <v>31</v>
      </c>
      <c r="M3291" t="s">
        <v>73</v>
      </c>
    </row>
    <row r="3292" spans="1:13" x14ac:dyDescent="0.25">
      <c r="A3292">
        <v>3289</v>
      </c>
      <c r="B3292" t="s">
        <v>3324</v>
      </c>
      <c r="C3292" t="s">
        <v>116</v>
      </c>
      <c r="D3292" t="s">
        <v>116</v>
      </c>
      <c r="E3292" t="s">
        <v>5618</v>
      </c>
      <c r="F3292" t="s">
        <v>73</v>
      </c>
      <c r="G3292" t="s">
        <v>78</v>
      </c>
      <c r="H3292" s="3">
        <v>45852</v>
      </c>
      <c r="I3292" t="s">
        <v>90</v>
      </c>
      <c r="J3292" t="s">
        <v>91</v>
      </c>
      <c r="K3292" t="s">
        <v>92</v>
      </c>
      <c r="L3292">
        <v>53</v>
      </c>
      <c r="M3292" t="s">
        <v>73</v>
      </c>
    </row>
    <row r="3293" spans="1:13" x14ac:dyDescent="0.25">
      <c r="A3293">
        <v>3290</v>
      </c>
      <c r="B3293" t="s">
        <v>5619</v>
      </c>
      <c r="C3293" t="s">
        <v>553</v>
      </c>
      <c r="D3293" t="s">
        <v>655</v>
      </c>
      <c r="E3293" t="s">
        <v>5620</v>
      </c>
      <c r="F3293" t="s">
        <v>73</v>
      </c>
      <c r="G3293" t="s">
        <v>78</v>
      </c>
      <c r="H3293" s="3">
        <v>45852</v>
      </c>
      <c r="I3293" t="s">
        <v>90</v>
      </c>
      <c r="J3293" t="s">
        <v>91</v>
      </c>
      <c r="K3293" t="s">
        <v>92</v>
      </c>
      <c r="L3293">
        <v>18</v>
      </c>
      <c r="M3293" t="s">
        <v>73</v>
      </c>
    </row>
    <row r="3294" spans="1:13" x14ac:dyDescent="0.25">
      <c r="A3294">
        <v>3291</v>
      </c>
      <c r="B3294" t="s">
        <v>5621</v>
      </c>
      <c r="C3294" t="s">
        <v>3371</v>
      </c>
      <c r="D3294" t="s">
        <v>1088</v>
      </c>
      <c r="E3294" t="s">
        <v>5622</v>
      </c>
      <c r="F3294" t="s">
        <v>73</v>
      </c>
      <c r="G3294" t="s">
        <v>78</v>
      </c>
      <c r="H3294" s="3">
        <v>45878</v>
      </c>
      <c r="I3294" t="s">
        <v>90</v>
      </c>
      <c r="J3294" t="s">
        <v>91</v>
      </c>
      <c r="K3294" t="s">
        <v>92</v>
      </c>
      <c r="L3294">
        <v>42</v>
      </c>
      <c r="M3294" t="s">
        <v>73</v>
      </c>
    </row>
    <row r="3295" spans="1:13" x14ac:dyDescent="0.25">
      <c r="A3295">
        <v>3292</v>
      </c>
      <c r="B3295" t="s">
        <v>1595</v>
      </c>
      <c r="C3295" t="s">
        <v>2760</v>
      </c>
      <c r="D3295" t="s">
        <v>5623</v>
      </c>
      <c r="E3295" t="s">
        <v>5624</v>
      </c>
      <c r="F3295" t="s">
        <v>74</v>
      </c>
      <c r="G3295" t="s">
        <v>76</v>
      </c>
      <c r="H3295" s="3">
        <v>45852</v>
      </c>
      <c r="I3295" t="s">
        <v>90</v>
      </c>
      <c r="J3295" t="s">
        <v>91</v>
      </c>
      <c r="K3295" t="s">
        <v>92</v>
      </c>
      <c r="L3295">
        <v>18</v>
      </c>
      <c r="M3295" t="s">
        <v>74</v>
      </c>
    </row>
    <row r="3296" spans="1:13" x14ac:dyDescent="0.25">
      <c r="A3296">
        <v>3293</v>
      </c>
      <c r="B3296" t="s">
        <v>2825</v>
      </c>
      <c r="C3296" t="s">
        <v>5625</v>
      </c>
      <c r="D3296" t="s">
        <v>161</v>
      </c>
      <c r="E3296" t="s">
        <v>5626</v>
      </c>
      <c r="F3296" t="s">
        <v>73</v>
      </c>
      <c r="G3296" t="s">
        <v>78</v>
      </c>
      <c r="H3296" s="3">
        <v>45878</v>
      </c>
      <c r="I3296" t="s">
        <v>90</v>
      </c>
      <c r="J3296" t="s">
        <v>91</v>
      </c>
      <c r="K3296" t="s">
        <v>92</v>
      </c>
      <c r="L3296">
        <v>35</v>
      </c>
      <c r="M3296" t="s">
        <v>73</v>
      </c>
    </row>
    <row r="3297" spans="1:13" x14ac:dyDescent="0.25">
      <c r="A3297">
        <v>3294</v>
      </c>
      <c r="B3297" t="s">
        <v>1354</v>
      </c>
      <c r="C3297" t="s">
        <v>2760</v>
      </c>
      <c r="D3297" t="s">
        <v>123</v>
      </c>
      <c r="E3297" t="s">
        <v>5627</v>
      </c>
      <c r="F3297" t="s">
        <v>73</v>
      </c>
      <c r="G3297" t="s">
        <v>78</v>
      </c>
      <c r="H3297" s="3">
        <v>45852</v>
      </c>
      <c r="I3297" t="s">
        <v>90</v>
      </c>
      <c r="J3297" t="s">
        <v>91</v>
      </c>
      <c r="K3297" t="s">
        <v>92</v>
      </c>
      <c r="L3297">
        <v>32</v>
      </c>
      <c r="M3297" t="s">
        <v>73</v>
      </c>
    </row>
    <row r="3298" spans="1:13" x14ac:dyDescent="0.25">
      <c r="A3298">
        <v>3295</v>
      </c>
      <c r="B3298" t="s">
        <v>626</v>
      </c>
      <c r="C3298" t="s">
        <v>1431</v>
      </c>
      <c r="D3298" t="s">
        <v>1107</v>
      </c>
      <c r="E3298" t="s">
        <v>5628</v>
      </c>
      <c r="F3298" t="s">
        <v>73</v>
      </c>
      <c r="G3298" t="s">
        <v>78</v>
      </c>
      <c r="H3298" s="3">
        <v>45878</v>
      </c>
      <c r="I3298" t="s">
        <v>90</v>
      </c>
      <c r="J3298" t="s">
        <v>91</v>
      </c>
      <c r="K3298" t="s">
        <v>92</v>
      </c>
      <c r="L3298">
        <v>19</v>
      </c>
      <c r="M3298" t="s">
        <v>73</v>
      </c>
    </row>
    <row r="3299" spans="1:13" x14ac:dyDescent="0.25">
      <c r="A3299">
        <v>3296</v>
      </c>
      <c r="B3299" t="s">
        <v>1788</v>
      </c>
      <c r="C3299" t="s">
        <v>161</v>
      </c>
      <c r="D3299" t="s">
        <v>116</v>
      </c>
      <c r="E3299" t="s">
        <v>5629</v>
      </c>
      <c r="F3299" t="s">
        <v>73</v>
      </c>
      <c r="G3299" t="s">
        <v>78</v>
      </c>
      <c r="H3299" s="3">
        <v>45878</v>
      </c>
      <c r="I3299" t="s">
        <v>90</v>
      </c>
      <c r="J3299" t="s">
        <v>91</v>
      </c>
      <c r="K3299" t="s">
        <v>92</v>
      </c>
      <c r="L3299">
        <v>18</v>
      </c>
      <c r="M3299" t="s">
        <v>73</v>
      </c>
    </row>
    <row r="3300" spans="1:13" x14ac:dyDescent="0.25">
      <c r="A3300">
        <v>3297</v>
      </c>
      <c r="B3300" t="s">
        <v>1117</v>
      </c>
      <c r="C3300" t="s">
        <v>4525</v>
      </c>
      <c r="D3300" t="s">
        <v>4526</v>
      </c>
      <c r="E3300" t="s">
        <v>4527</v>
      </c>
      <c r="F3300" t="s">
        <v>73</v>
      </c>
      <c r="G3300" t="s">
        <v>78</v>
      </c>
      <c r="H3300" s="3">
        <v>45879</v>
      </c>
      <c r="I3300" t="s">
        <v>90</v>
      </c>
      <c r="J3300" t="s">
        <v>91</v>
      </c>
      <c r="K3300" t="s">
        <v>92</v>
      </c>
      <c r="L3300">
        <v>32</v>
      </c>
      <c r="M3300" t="s">
        <v>73</v>
      </c>
    </row>
    <row r="3301" spans="1:13" x14ac:dyDescent="0.25">
      <c r="A3301">
        <v>3298</v>
      </c>
      <c r="B3301" t="s">
        <v>8438</v>
      </c>
      <c r="C3301" t="s">
        <v>781</v>
      </c>
      <c r="D3301" t="s">
        <v>8439</v>
      </c>
      <c r="E3301" t="s">
        <v>8440</v>
      </c>
      <c r="F3301" t="s">
        <v>73</v>
      </c>
      <c r="G3301" t="s">
        <v>78</v>
      </c>
      <c r="H3301" s="3">
        <v>45879</v>
      </c>
      <c r="I3301" t="s">
        <v>90</v>
      </c>
      <c r="J3301" t="s">
        <v>91</v>
      </c>
      <c r="K3301" t="s">
        <v>92</v>
      </c>
      <c r="L3301">
        <v>16</v>
      </c>
      <c r="M3301" t="s">
        <v>73</v>
      </c>
    </row>
    <row r="3302" spans="1:13" x14ac:dyDescent="0.25">
      <c r="A3302">
        <v>3299</v>
      </c>
      <c r="B3302" t="s">
        <v>5588</v>
      </c>
      <c r="C3302" t="s">
        <v>373</v>
      </c>
      <c r="D3302" t="s">
        <v>1462</v>
      </c>
      <c r="E3302" t="s">
        <v>5589</v>
      </c>
      <c r="F3302" t="s">
        <v>73</v>
      </c>
      <c r="G3302" t="s">
        <v>78</v>
      </c>
      <c r="H3302" s="3">
        <v>45879</v>
      </c>
      <c r="I3302" t="s">
        <v>90</v>
      </c>
      <c r="J3302" t="s">
        <v>91</v>
      </c>
      <c r="K3302" t="s">
        <v>92</v>
      </c>
      <c r="L3302">
        <v>26</v>
      </c>
      <c r="M3302" t="s">
        <v>73</v>
      </c>
    </row>
    <row r="3303" spans="1:13" x14ac:dyDescent="0.25">
      <c r="A3303">
        <v>3300</v>
      </c>
      <c r="B3303" t="s">
        <v>490</v>
      </c>
      <c r="C3303" t="s">
        <v>116</v>
      </c>
      <c r="D3303" t="s">
        <v>254</v>
      </c>
      <c r="E3303" t="s">
        <v>5630</v>
      </c>
      <c r="F3303" t="s">
        <v>73</v>
      </c>
      <c r="G3303" t="s">
        <v>78</v>
      </c>
      <c r="H3303" s="3">
        <v>45852</v>
      </c>
      <c r="I3303" t="s">
        <v>90</v>
      </c>
      <c r="J3303" t="s">
        <v>91</v>
      </c>
      <c r="K3303" t="s">
        <v>92</v>
      </c>
      <c r="L3303">
        <v>64</v>
      </c>
      <c r="M3303" t="s">
        <v>73</v>
      </c>
    </row>
    <row r="3304" spans="1:13" x14ac:dyDescent="0.25">
      <c r="A3304">
        <v>3301</v>
      </c>
      <c r="B3304" t="s">
        <v>5631</v>
      </c>
      <c r="C3304" t="s">
        <v>5430</v>
      </c>
      <c r="D3304" t="s">
        <v>254</v>
      </c>
      <c r="E3304" t="s">
        <v>5632</v>
      </c>
      <c r="F3304" t="s">
        <v>73</v>
      </c>
      <c r="G3304" t="s">
        <v>78</v>
      </c>
      <c r="H3304" s="3">
        <v>45852</v>
      </c>
      <c r="I3304" t="s">
        <v>90</v>
      </c>
      <c r="J3304" t="s">
        <v>91</v>
      </c>
      <c r="K3304" t="s">
        <v>92</v>
      </c>
      <c r="L3304">
        <v>53</v>
      </c>
      <c r="M3304" t="s">
        <v>73</v>
      </c>
    </row>
    <row r="3305" spans="1:13" x14ac:dyDescent="0.25">
      <c r="A3305">
        <v>3302</v>
      </c>
      <c r="B3305" t="s">
        <v>5633</v>
      </c>
      <c r="C3305" t="s">
        <v>2760</v>
      </c>
      <c r="D3305" t="s">
        <v>5623</v>
      </c>
      <c r="E3305" t="s">
        <v>5634</v>
      </c>
      <c r="F3305" t="s">
        <v>73</v>
      </c>
      <c r="G3305" t="s">
        <v>78</v>
      </c>
      <c r="H3305" s="3">
        <v>45852</v>
      </c>
      <c r="I3305" t="s">
        <v>90</v>
      </c>
      <c r="J3305" t="s">
        <v>91</v>
      </c>
      <c r="K3305" t="s">
        <v>92</v>
      </c>
      <c r="L3305">
        <v>23</v>
      </c>
      <c r="M3305" t="s">
        <v>73</v>
      </c>
    </row>
    <row r="3306" spans="1:13" x14ac:dyDescent="0.25">
      <c r="A3306">
        <v>3303</v>
      </c>
      <c r="B3306" t="s">
        <v>112</v>
      </c>
      <c r="C3306" t="s">
        <v>2760</v>
      </c>
      <c r="D3306" t="s">
        <v>218</v>
      </c>
      <c r="E3306" t="s">
        <v>5635</v>
      </c>
      <c r="F3306" t="s">
        <v>74</v>
      </c>
      <c r="G3306" t="s">
        <v>76</v>
      </c>
      <c r="H3306" s="3">
        <v>45852</v>
      </c>
      <c r="I3306" t="s">
        <v>90</v>
      </c>
      <c r="J3306" t="s">
        <v>91</v>
      </c>
      <c r="K3306" t="s">
        <v>92</v>
      </c>
      <c r="L3306">
        <v>54</v>
      </c>
      <c r="M3306" t="s">
        <v>74</v>
      </c>
    </row>
    <row r="3307" spans="1:13" x14ac:dyDescent="0.25">
      <c r="A3307">
        <v>3304</v>
      </c>
      <c r="B3307" t="s">
        <v>5636</v>
      </c>
      <c r="C3307" t="s">
        <v>5623</v>
      </c>
      <c r="D3307" t="s">
        <v>99</v>
      </c>
      <c r="E3307" t="s">
        <v>5637</v>
      </c>
      <c r="F3307" t="s">
        <v>73</v>
      </c>
      <c r="G3307" t="s">
        <v>78</v>
      </c>
      <c r="H3307" s="3">
        <v>45852</v>
      </c>
      <c r="I3307" t="s">
        <v>90</v>
      </c>
      <c r="J3307" t="s">
        <v>91</v>
      </c>
      <c r="K3307" t="s">
        <v>92</v>
      </c>
      <c r="L3307">
        <v>52</v>
      </c>
      <c r="M3307" t="s">
        <v>73</v>
      </c>
    </row>
    <row r="3308" spans="1:13" x14ac:dyDescent="0.25">
      <c r="A3308">
        <v>3305</v>
      </c>
      <c r="B3308" t="s">
        <v>5638</v>
      </c>
      <c r="C3308" t="s">
        <v>123</v>
      </c>
      <c r="D3308" t="s">
        <v>116</v>
      </c>
      <c r="E3308" t="s">
        <v>5639</v>
      </c>
      <c r="F3308" t="s">
        <v>73</v>
      </c>
      <c r="G3308" t="s">
        <v>78</v>
      </c>
      <c r="H3308" s="3">
        <v>45852</v>
      </c>
      <c r="I3308" t="s">
        <v>90</v>
      </c>
      <c r="J3308" t="s">
        <v>91</v>
      </c>
      <c r="K3308" t="s">
        <v>92</v>
      </c>
      <c r="L3308">
        <v>28</v>
      </c>
      <c r="M3308" t="s">
        <v>73</v>
      </c>
    </row>
    <row r="3309" spans="1:13" x14ac:dyDescent="0.25">
      <c r="A3309">
        <v>3306</v>
      </c>
      <c r="B3309" t="s">
        <v>5640</v>
      </c>
      <c r="C3309" t="s">
        <v>161</v>
      </c>
      <c r="D3309" t="s">
        <v>5641</v>
      </c>
      <c r="E3309" t="s">
        <v>5642</v>
      </c>
      <c r="F3309" t="s">
        <v>73</v>
      </c>
      <c r="G3309" t="s">
        <v>78</v>
      </c>
      <c r="H3309" s="3">
        <v>45879</v>
      </c>
      <c r="I3309" t="s">
        <v>90</v>
      </c>
      <c r="J3309" t="s">
        <v>91</v>
      </c>
      <c r="K3309" t="s">
        <v>92</v>
      </c>
      <c r="L3309">
        <v>27</v>
      </c>
      <c r="M3309" t="s">
        <v>73</v>
      </c>
    </row>
    <row r="3310" spans="1:13" x14ac:dyDescent="0.25">
      <c r="A3310">
        <v>3307</v>
      </c>
      <c r="B3310" t="s">
        <v>596</v>
      </c>
      <c r="C3310" t="s">
        <v>2430</v>
      </c>
      <c r="D3310" t="s">
        <v>318</v>
      </c>
      <c r="E3310" t="s">
        <v>2431</v>
      </c>
      <c r="F3310" t="s">
        <v>73</v>
      </c>
      <c r="G3310" t="s">
        <v>78</v>
      </c>
      <c r="H3310" s="3">
        <v>45881</v>
      </c>
      <c r="I3310" t="s">
        <v>90</v>
      </c>
      <c r="J3310" t="s">
        <v>91</v>
      </c>
      <c r="K3310" t="s">
        <v>92</v>
      </c>
      <c r="L3310">
        <v>38</v>
      </c>
      <c r="M3310" t="s">
        <v>73</v>
      </c>
    </row>
    <row r="3311" spans="1:13" x14ac:dyDescent="0.25">
      <c r="A3311">
        <v>3308</v>
      </c>
      <c r="B3311" t="s">
        <v>5643</v>
      </c>
      <c r="C3311" t="s">
        <v>123</v>
      </c>
      <c r="D3311" t="s">
        <v>116</v>
      </c>
      <c r="E3311" t="s">
        <v>5644</v>
      </c>
      <c r="F3311" t="s">
        <v>73</v>
      </c>
      <c r="G3311" t="s">
        <v>78</v>
      </c>
      <c r="H3311" s="3">
        <v>45852</v>
      </c>
      <c r="I3311" t="s">
        <v>90</v>
      </c>
      <c r="J3311" t="s">
        <v>91</v>
      </c>
      <c r="K3311" t="s">
        <v>92</v>
      </c>
      <c r="L3311">
        <v>35</v>
      </c>
      <c r="M3311" t="s">
        <v>73</v>
      </c>
    </row>
    <row r="3312" spans="1:13" x14ac:dyDescent="0.25">
      <c r="A3312">
        <v>3309</v>
      </c>
      <c r="B3312" t="s">
        <v>2255</v>
      </c>
      <c r="C3312" t="s">
        <v>315</v>
      </c>
      <c r="D3312" t="s">
        <v>99</v>
      </c>
      <c r="E3312" t="s">
        <v>5645</v>
      </c>
      <c r="F3312" t="s">
        <v>73</v>
      </c>
      <c r="G3312" t="s">
        <v>78</v>
      </c>
      <c r="H3312" s="3">
        <v>45852</v>
      </c>
      <c r="I3312" t="s">
        <v>90</v>
      </c>
      <c r="J3312" t="s">
        <v>91</v>
      </c>
      <c r="K3312" t="s">
        <v>92</v>
      </c>
      <c r="L3312">
        <v>32</v>
      </c>
      <c r="M3312" t="s">
        <v>73</v>
      </c>
    </row>
    <row r="3313" spans="1:13" x14ac:dyDescent="0.25">
      <c r="A3313">
        <v>3310</v>
      </c>
      <c r="B3313" t="s">
        <v>5646</v>
      </c>
      <c r="C3313" t="s">
        <v>161</v>
      </c>
      <c r="D3313" t="s">
        <v>479</v>
      </c>
      <c r="E3313" t="s">
        <v>5647</v>
      </c>
      <c r="F3313" t="s">
        <v>73</v>
      </c>
      <c r="G3313" t="s">
        <v>78</v>
      </c>
      <c r="H3313" s="3">
        <v>45879</v>
      </c>
      <c r="I3313" t="s">
        <v>90</v>
      </c>
      <c r="J3313" t="s">
        <v>91</v>
      </c>
      <c r="K3313" t="s">
        <v>92</v>
      </c>
      <c r="L3313">
        <v>31</v>
      </c>
      <c r="M3313" t="s">
        <v>73</v>
      </c>
    </row>
    <row r="3314" spans="1:13" x14ac:dyDescent="0.25">
      <c r="A3314">
        <v>3311</v>
      </c>
      <c r="B3314" t="s">
        <v>2648</v>
      </c>
      <c r="C3314" t="s">
        <v>161</v>
      </c>
      <c r="D3314" t="s">
        <v>116</v>
      </c>
      <c r="E3314" t="s">
        <v>2649</v>
      </c>
      <c r="F3314" t="s">
        <v>73</v>
      </c>
      <c r="G3314" t="s">
        <v>78</v>
      </c>
      <c r="H3314" s="3">
        <v>45881</v>
      </c>
      <c r="I3314" t="s">
        <v>90</v>
      </c>
      <c r="J3314" t="s">
        <v>91</v>
      </c>
      <c r="K3314" t="s">
        <v>92</v>
      </c>
      <c r="L3314">
        <v>30</v>
      </c>
      <c r="M3314" t="s">
        <v>73</v>
      </c>
    </row>
    <row r="3315" spans="1:13" x14ac:dyDescent="0.25">
      <c r="A3315">
        <v>3312</v>
      </c>
      <c r="B3315" t="s">
        <v>2995</v>
      </c>
      <c r="C3315" t="s">
        <v>941</v>
      </c>
      <c r="D3315" t="s">
        <v>254</v>
      </c>
      <c r="E3315" t="s">
        <v>5596</v>
      </c>
      <c r="F3315" t="s">
        <v>73</v>
      </c>
      <c r="G3315" t="s">
        <v>78</v>
      </c>
      <c r="H3315" s="3">
        <v>45879</v>
      </c>
      <c r="I3315" t="s">
        <v>90</v>
      </c>
      <c r="J3315" t="s">
        <v>91</v>
      </c>
      <c r="K3315" t="s">
        <v>92</v>
      </c>
      <c r="L3315">
        <v>50</v>
      </c>
      <c r="M3315" t="s">
        <v>73</v>
      </c>
    </row>
    <row r="3316" spans="1:13" x14ac:dyDescent="0.25">
      <c r="A3316">
        <v>3313</v>
      </c>
      <c r="B3316" t="s">
        <v>8332</v>
      </c>
      <c r="C3316" t="s">
        <v>1551</v>
      </c>
      <c r="D3316" t="s">
        <v>1552</v>
      </c>
      <c r="E3316" t="s">
        <v>8333</v>
      </c>
      <c r="F3316" t="s">
        <v>73</v>
      </c>
      <c r="G3316" t="s">
        <v>78</v>
      </c>
      <c r="H3316" s="3">
        <v>45881</v>
      </c>
      <c r="I3316" t="s">
        <v>90</v>
      </c>
      <c r="J3316" t="s">
        <v>91</v>
      </c>
      <c r="K3316" t="s">
        <v>92</v>
      </c>
      <c r="L3316">
        <v>17</v>
      </c>
      <c r="M3316" t="s">
        <v>73</v>
      </c>
    </row>
    <row r="3317" spans="1:13" x14ac:dyDescent="0.25">
      <c r="A3317">
        <v>3314</v>
      </c>
      <c r="B3317" t="s">
        <v>8441</v>
      </c>
      <c r="C3317" t="s">
        <v>1193</v>
      </c>
      <c r="D3317" t="s">
        <v>4770</v>
      </c>
      <c r="E3317" t="s">
        <v>8442</v>
      </c>
      <c r="F3317" t="s">
        <v>73</v>
      </c>
      <c r="G3317" t="s">
        <v>78</v>
      </c>
      <c r="H3317" s="3">
        <v>45879</v>
      </c>
      <c r="I3317" t="s">
        <v>90</v>
      </c>
      <c r="J3317" t="s">
        <v>91</v>
      </c>
      <c r="K3317" t="s">
        <v>92</v>
      </c>
      <c r="L3317">
        <v>17</v>
      </c>
      <c r="M3317" t="s">
        <v>73</v>
      </c>
    </row>
    <row r="3318" spans="1:13" x14ac:dyDescent="0.25">
      <c r="A3318">
        <v>3315</v>
      </c>
      <c r="B3318" t="s">
        <v>2011</v>
      </c>
      <c r="C3318" t="s">
        <v>144</v>
      </c>
      <c r="D3318" t="s">
        <v>254</v>
      </c>
      <c r="E3318" t="s">
        <v>2548</v>
      </c>
      <c r="F3318" t="s">
        <v>73</v>
      </c>
      <c r="G3318" t="s">
        <v>78</v>
      </c>
      <c r="H3318" s="3">
        <v>45881</v>
      </c>
      <c r="I3318" t="s">
        <v>90</v>
      </c>
      <c r="J3318" t="s">
        <v>91</v>
      </c>
      <c r="K3318" t="s">
        <v>92</v>
      </c>
      <c r="L3318">
        <v>22</v>
      </c>
      <c r="M3318" t="s">
        <v>73</v>
      </c>
    </row>
    <row r="3319" spans="1:13" x14ac:dyDescent="0.25">
      <c r="A3319">
        <v>3316</v>
      </c>
      <c r="B3319" t="s">
        <v>4528</v>
      </c>
      <c r="C3319" t="s">
        <v>300</v>
      </c>
      <c r="D3319" t="s">
        <v>771</v>
      </c>
      <c r="E3319" t="s">
        <v>4529</v>
      </c>
      <c r="F3319" t="s">
        <v>73</v>
      </c>
      <c r="G3319" t="s">
        <v>78</v>
      </c>
      <c r="H3319" s="3">
        <v>45879</v>
      </c>
      <c r="I3319" t="s">
        <v>90</v>
      </c>
      <c r="J3319" t="s">
        <v>91</v>
      </c>
      <c r="K3319" t="s">
        <v>92</v>
      </c>
      <c r="L3319">
        <v>20</v>
      </c>
      <c r="M3319" t="s">
        <v>73</v>
      </c>
    </row>
    <row r="3320" spans="1:13" x14ac:dyDescent="0.25">
      <c r="A3320">
        <v>3317</v>
      </c>
      <c r="B3320" t="s">
        <v>2556</v>
      </c>
      <c r="C3320" t="s">
        <v>102</v>
      </c>
      <c r="D3320" t="s">
        <v>153</v>
      </c>
      <c r="E3320" t="s">
        <v>2557</v>
      </c>
      <c r="F3320" t="s">
        <v>73</v>
      </c>
      <c r="G3320" t="s">
        <v>78</v>
      </c>
      <c r="H3320" s="3">
        <v>45881</v>
      </c>
      <c r="I3320" t="s">
        <v>90</v>
      </c>
      <c r="J3320" t="s">
        <v>91</v>
      </c>
      <c r="K3320" t="s">
        <v>92</v>
      </c>
      <c r="L3320">
        <v>18</v>
      </c>
      <c r="M3320" t="s">
        <v>73</v>
      </c>
    </row>
    <row r="3321" spans="1:13" x14ac:dyDescent="0.25">
      <c r="A3321">
        <v>3318</v>
      </c>
      <c r="B3321" t="s">
        <v>2461</v>
      </c>
      <c r="C3321" t="s">
        <v>116</v>
      </c>
      <c r="D3321" t="s">
        <v>300</v>
      </c>
      <c r="E3321" t="s">
        <v>2462</v>
      </c>
      <c r="F3321" t="s">
        <v>73</v>
      </c>
      <c r="G3321" t="s">
        <v>78</v>
      </c>
      <c r="H3321" s="3">
        <v>45881</v>
      </c>
      <c r="I3321" t="s">
        <v>90</v>
      </c>
      <c r="J3321" t="s">
        <v>91</v>
      </c>
      <c r="K3321" t="s">
        <v>92</v>
      </c>
      <c r="L3321">
        <v>34</v>
      </c>
      <c r="M3321" t="s">
        <v>73</v>
      </c>
    </row>
    <row r="3322" spans="1:13" x14ac:dyDescent="0.25">
      <c r="A3322">
        <v>3319</v>
      </c>
      <c r="B3322" t="s">
        <v>2463</v>
      </c>
      <c r="C3322" t="s">
        <v>258</v>
      </c>
      <c r="D3322" t="s">
        <v>1114</v>
      </c>
      <c r="E3322" t="s">
        <v>2464</v>
      </c>
      <c r="F3322" t="s">
        <v>73</v>
      </c>
      <c r="G3322" t="s">
        <v>78</v>
      </c>
      <c r="H3322" s="3">
        <v>45881</v>
      </c>
      <c r="I3322" t="s">
        <v>90</v>
      </c>
      <c r="J3322" t="s">
        <v>91</v>
      </c>
      <c r="K3322" t="s">
        <v>92</v>
      </c>
      <c r="L3322">
        <v>39</v>
      </c>
      <c r="M3322" t="s">
        <v>73</v>
      </c>
    </row>
    <row r="3323" spans="1:13" x14ac:dyDescent="0.25">
      <c r="A3323">
        <v>3320</v>
      </c>
      <c r="B3323" t="s">
        <v>2465</v>
      </c>
      <c r="C3323" t="s">
        <v>164</v>
      </c>
      <c r="D3323" t="s">
        <v>413</v>
      </c>
      <c r="E3323" t="s">
        <v>2466</v>
      </c>
      <c r="F3323" t="s">
        <v>73</v>
      </c>
      <c r="G3323" t="s">
        <v>78</v>
      </c>
      <c r="H3323" s="3">
        <v>45881</v>
      </c>
      <c r="I3323" t="s">
        <v>90</v>
      </c>
      <c r="J3323" t="s">
        <v>91</v>
      </c>
      <c r="K3323" t="s">
        <v>92</v>
      </c>
      <c r="L3323">
        <v>18</v>
      </c>
      <c r="M3323" t="s">
        <v>73</v>
      </c>
    </row>
    <row r="3324" spans="1:13" x14ac:dyDescent="0.25">
      <c r="A3324">
        <v>3321</v>
      </c>
      <c r="B3324" t="s">
        <v>2469</v>
      </c>
      <c r="C3324" t="s">
        <v>530</v>
      </c>
      <c r="D3324" t="s">
        <v>1391</v>
      </c>
      <c r="E3324" t="s">
        <v>2470</v>
      </c>
      <c r="F3324" t="s">
        <v>73</v>
      </c>
      <c r="G3324" t="s">
        <v>78</v>
      </c>
      <c r="H3324" s="3">
        <v>45881</v>
      </c>
      <c r="I3324" t="s">
        <v>90</v>
      </c>
      <c r="J3324" t="s">
        <v>91</v>
      </c>
      <c r="K3324" t="s">
        <v>92</v>
      </c>
      <c r="L3324">
        <v>24</v>
      </c>
      <c r="M3324" t="s">
        <v>73</v>
      </c>
    </row>
    <row r="3325" spans="1:13" x14ac:dyDescent="0.25">
      <c r="A3325">
        <v>3322</v>
      </c>
      <c r="B3325" t="s">
        <v>415</v>
      </c>
      <c r="C3325" t="s">
        <v>144</v>
      </c>
      <c r="D3325" t="s">
        <v>5057</v>
      </c>
      <c r="E3325" t="s">
        <v>5648</v>
      </c>
      <c r="F3325" t="s">
        <v>73</v>
      </c>
      <c r="G3325" t="s">
        <v>78</v>
      </c>
      <c r="H3325" s="3">
        <v>45879</v>
      </c>
      <c r="I3325" t="s">
        <v>90</v>
      </c>
      <c r="J3325" t="s">
        <v>91</v>
      </c>
      <c r="K3325" t="s">
        <v>92</v>
      </c>
      <c r="L3325">
        <v>46</v>
      </c>
      <c r="M3325" t="s">
        <v>73</v>
      </c>
    </row>
    <row r="3326" spans="1:13" x14ac:dyDescent="0.25">
      <c r="A3326">
        <v>3323</v>
      </c>
      <c r="B3326" t="s">
        <v>8432</v>
      </c>
      <c r="C3326" t="s">
        <v>254</v>
      </c>
      <c r="D3326" t="s">
        <v>254</v>
      </c>
      <c r="E3326" t="s">
        <v>8433</v>
      </c>
      <c r="F3326" t="s">
        <v>73</v>
      </c>
      <c r="G3326" t="s">
        <v>78</v>
      </c>
      <c r="H3326" s="3">
        <v>45879</v>
      </c>
      <c r="I3326" t="s">
        <v>90</v>
      </c>
      <c r="J3326" t="s">
        <v>91</v>
      </c>
      <c r="K3326" t="s">
        <v>92</v>
      </c>
      <c r="L3326">
        <v>17</v>
      </c>
      <c r="M3326" t="s">
        <v>73</v>
      </c>
    </row>
    <row r="3327" spans="1:13" x14ac:dyDescent="0.25">
      <c r="A3327">
        <v>3324</v>
      </c>
      <c r="B3327" t="s">
        <v>1635</v>
      </c>
      <c r="C3327" t="s">
        <v>590</v>
      </c>
      <c r="D3327" t="s">
        <v>749</v>
      </c>
      <c r="E3327" t="s">
        <v>4530</v>
      </c>
      <c r="F3327" t="s">
        <v>73</v>
      </c>
      <c r="G3327" t="s">
        <v>78</v>
      </c>
      <c r="H3327" s="3">
        <v>45879</v>
      </c>
      <c r="I3327" t="s">
        <v>90</v>
      </c>
      <c r="J3327" t="s">
        <v>91</v>
      </c>
      <c r="K3327" t="s">
        <v>92</v>
      </c>
      <c r="L3327">
        <v>48</v>
      </c>
      <c r="M3327" t="s">
        <v>73</v>
      </c>
    </row>
    <row r="3328" spans="1:13" x14ac:dyDescent="0.25">
      <c r="A3328">
        <v>3325</v>
      </c>
      <c r="B3328" t="s">
        <v>93</v>
      </c>
      <c r="C3328" t="s">
        <v>94</v>
      </c>
      <c r="D3328" t="s">
        <v>95</v>
      </c>
      <c r="E3328" t="s">
        <v>96</v>
      </c>
      <c r="F3328" t="s">
        <v>74</v>
      </c>
      <c r="G3328" t="s">
        <v>76</v>
      </c>
      <c r="H3328" s="3">
        <v>45853</v>
      </c>
      <c r="I3328" t="s">
        <v>90</v>
      </c>
      <c r="J3328" t="s">
        <v>91</v>
      </c>
      <c r="K3328" t="s">
        <v>92</v>
      </c>
      <c r="L3328">
        <v>53</v>
      </c>
      <c r="M3328" t="s">
        <v>74</v>
      </c>
    </row>
    <row r="3329" spans="1:13" x14ac:dyDescent="0.25">
      <c r="A3329">
        <v>3326</v>
      </c>
      <c r="B3329" t="s">
        <v>5649</v>
      </c>
      <c r="C3329" t="s">
        <v>165</v>
      </c>
      <c r="D3329" t="s">
        <v>1584</v>
      </c>
      <c r="E3329" t="s">
        <v>5650</v>
      </c>
      <c r="F3329" t="s">
        <v>73</v>
      </c>
      <c r="G3329" t="s">
        <v>78</v>
      </c>
      <c r="H3329" s="3">
        <v>45881</v>
      </c>
      <c r="I3329" t="s">
        <v>90</v>
      </c>
      <c r="J3329" t="s">
        <v>91</v>
      </c>
      <c r="K3329" t="s">
        <v>92</v>
      </c>
      <c r="L3329">
        <v>40</v>
      </c>
      <c r="M3329" t="s">
        <v>73</v>
      </c>
    </row>
    <row r="3330" spans="1:13" x14ac:dyDescent="0.25">
      <c r="A3330">
        <v>3327</v>
      </c>
      <c r="B3330" t="s">
        <v>97</v>
      </c>
      <c r="C3330" t="s">
        <v>98</v>
      </c>
      <c r="D3330" t="s">
        <v>99</v>
      </c>
      <c r="E3330" t="s">
        <v>100</v>
      </c>
      <c r="F3330" t="s">
        <v>74</v>
      </c>
      <c r="G3330" t="s">
        <v>76</v>
      </c>
      <c r="H3330" s="3">
        <v>45853</v>
      </c>
      <c r="I3330" t="s">
        <v>90</v>
      </c>
      <c r="J3330" t="s">
        <v>91</v>
      </c>
      <c r="K3330" t="s">
        <v>92</v>
      </c>
      <c r="L3330">
        <v>53</v>
      </c>
      <c r="M3330" t="s">
        <v>74</v>
      </c>
    </row>
    <row r="3331" spans="1:13" x14ac:dyDescent="0.25">
      <c r="A3331">
        <v>3328</v>
      </c>
      <c r="B3331" t="s">
        <v>101</v>
      </c>
      <c r="C3331" t="s">
        <v>98</v>
      </c>
      <c r="D3331" t="s">
        <v>102</v>
      </c>
      <c r="E3331" t="s">
        <v>103</v>
      </c>
      <c r="F3331" t="s">
        <v>74</v>
      </c>
      <c r="G3331" t="s">
        <v>76</v>
      </c>
      <c r="H3331" s="3">
        <v>45853</v>
      </c>
      <c r="I3331" t="s">
        <v>90</v>
      </c>
      <c r="J3331" t="s">
        <v>91</v>
      </c>
      <c r="K3331" t="s">
        <v>92</v>
      </c>
      <c r="L3331">
        <v>20</v>
      </c>
      <c r="M3331" t="s">
        <v>74</v>
      </c>
    </row>
    <row r="3332" spans="1:13" x14ac:dyDescent="0.25">
      <c r="A3332">
        <v>3329</v>
      </c>
      <c r="B3332" t="s">
        <v>5651</v>
      </c>
      <c r="C3332" t="s">
        <v>99</v>
      </c>
      <c r="D3332" t="s">
        <v>787</v>
      </c>
      <c r="E3332" t="s">
        <v>5652</v>
      </c>
      <c r="F3332" t="s">
        <v>73</v>
      </c>
      <c r="G3332" t="s">
        <v>78</v>
      </c>
      <c r="H3332" s="3">
        <v>45879</v>
      </c>
      <c r="I3332" t="s">
        <v>90</v>
      </c>
      <c r="J3332" t="s">
        <v>91</v>
      </c>
      <c r="K3332" t="s">
        <v>92</v>
      </c>
      <c r="L3332">
        <v>23</v>
      </c>
      <c r="M3332" t="s">
        <v>73</v>
      </c>
    </row>
    <row r="3333" spans="1:13" x14ac:dyDescent="0.25">
      <c r="A3333">
        <v>3330</v>
      </c>
      <c r="B3333" t="s">
        <v>104</v>
      </c>
      <c r="C3333" t="s">
        <v>105</v>
      </c>
      <c r="D3333" t="s">
        <v>106</v>
      </c>
      <c r="E3333" t="s">
        <v>107</v>
      </c>
      <c r="F3333" t="s">
        <v>74</v>
      </c>
      <c r="G3333" t="s">
        <v>76</v>
      </c>
      <c r="H3333" s="3">
        <v>45853</v>
      </c>
      <c r="I3333" t="s">
        <v>90</v>
      </c>
      <c r="J3333" t="s">
        <v>91</v>
      </c>
      <c r="K3333" t="s">
        <v>92</v>
      </c>
      <c r="L3333">
        <v>37</v>
      </c>
      <c r="M3333" t="s">
        <v>74</v>
      </c>
    </row>
    <row r="3334" spans="1:13" x14ac:dyDescent="0.25">
      <c r="A3334">
        <v>3331</v>
      </c>
      <c r="B3334" t="s">
        <v>8506</v>
      </c>
      <c r="C3334" t="s">
        <v>1166</v>
      </c>
      <c r="D3334" t="s">
        <v>218</v>
      </c>
      <c r="E3334" t="s">
        <v>8507</v>
      </c>
      <c r="F3334" t="s">
        <v>73</v>
      </c>
      <c r="G3334" t="s">
        <v>78</v>
      </c>
      <c r="H3334" s="3">
        <v>45881</v>
      </c>
      <c r="I3334" t="s">
        <v>90</v>
      </c>
      <c r="J3334" t="s">
        <v>91</v>
      </c>
      <c r="K3334" t="s">
        <v>92</v>
      </c>
      <c r="L3334">
        <v>17</v>
      </c>
      <c r="M3334" t="s">
        <v>73</v>
      </c>
    </row>
    <row r="3335" spans="1:13" x14ac:dyDescent="0.25">
      <c r="A3335">
        <v>3332</v>
      </c>
      <c r="B3335" t="s">
        <v>108</v>
      </c>
      <c r="C3335" t="s">
        <v>109</v>
      </c>
      <c r="D3335" t="s">
        <v>110</v>
      </c>
      <c r="E3335" t="s">
        <v>111</v>
      </c>
      <c r="F3335" t="s">
        <v>74</v>
      </c>
      <c r="G3335" t="s">
        <v>76</v>
      </c>
      <c r="H3335" s="3">
        <v>45853</v>
      </c>
      <c r="I3335" t="s">
        <v>90</v>
      </c>
      <c r="J3335" t="s">
        <v>91</v>
      </c>
      <c r="K3335" t="s">
        <v>92</v>
      </c>
      <c r="L3335">
        <v>32</v>
      </c>
      <c r="M3335" t="s">
        <v>74</v>
      </c>
    </row>
    <row r="3336" spans="1:13" x14ac:dyDescent="0.25">
      <c r="A3336">
        <v>3333</v>
      </c>
      <c r="B3336" t="s">
        <v>1024</v>
      </c>
      <c r="C3336" t="s">
        <v>2415</v>
      </c>
      <c r="D3336" t="s">
        <v>214</v>
      </c>
      <c r="E3336" t="s">
        <v>5653</v>
      </c>
      <c r="F3336" t="s">
        <v>73</v>
      </c>
      <c r="G3336" t="s">
        <v>78</v>
      </c>
      <c r="H3336" s="3">
        <v>45879</v>
      </c>
      <c r="I3336" t="s">
        <v>90</v>
      </c>
      <c r="J3336" t="s">
        <v>91</v>
      </c>
      <c r="K3336" t="s">
        <v>92</v>
      </c>
      <c r="L3336">
        <v>22</v>
      </c>
      <c r="M3336" t="s">
        <v>73</v>
      </c>
    </row>
    <row r="3337" spans="1:13" x14ac:dyDescent="0.25">
      <c r="A3337">
        <v>3334</v>
      </c>
      <c r="B3337" t="s">
        <v>112</v>
      </c>
      <c r="C3337" t="s">
        <v>109</v>
      </c>
      <c r="D3337" t="s">
        <v>113</v>
      </c>
      <c r="E3337" t="s">
        <v>114</v>
      </c>
      <c r="F3337" t="s">
        <v>74</v>
      </c>
      <c r="G3337" t="s">
        <v>76</v>
      </c>
      <c r="H3337" s="3">
        <v>45853</v>
      </c>
      <c r="I3337" t="s">
        <v>90</v>
      </c>
      <c r="J3337" t="s">
        <v>91</v>
      </c>
      <c r="K3337" t="s">
        <v>92</v>
      </c>
      <c r="L3337">
        <v>24</v>
      </c>
      <c r="M3337" t="s">
        <v>74</v>
      </c>
    </row>
    <row r="3338" spans="1:13" x14ac:dyDescent="0.25">
      <c r="A3338">
        <v>3335</v>
      </c>
      <c r="B3338" t="s">
        <v>115</v>
      </c>
      <c r="C3338" t="s">
        <v>116</v>
      </c>
      <c r="D3338" t="s">
        <v>117</v>
      </c>
      <c r="E3338" t="s">
        <v>118</v>
      </c>
      <c r="F3338" t="s">
        <v>74</v>
      </c>
      <c r="G3338" t="s">
        <v>76</v>
      </c>
      <c r="H3338" s="3">
        <v>45853</v>
      </c>
      <c r="I3338" t="s">
        <v>90</v>
      </c>
      <c r="J3338" t="s">
        <v>91</v>
      </c>
      <c r="K3338" t="s">
        <v>92</v>
      </c>
      <c r="L3338">
        <v>30</v>
      </c>
      <c r="M3338" t="s">
        <v>74</v>
      </c>
    </row>
    <row r="3339" spans="1:13" x14ac:dyDescent="0.25">
      <c r="A3339">
        <v>3336</v>
      </c>
      <c r="B3339" t="s">
        <v>987</v>
      </c>
      <c r="C3339" t="s">
        <v>300</v>
      </c>
      <c r="D3339" t="s">
        <v>156</v>
      </c>
      <c r="E3339" t="s">
        <v>5654</v>
      </c>
      <c r="F3339" t="s">
        <v>73</v>
      </c>
      <c r="G3339" t="s">
        <v>78</v>
      </c>
      <c r="H3339" s="3">
        <v>45881</v>
      </c>
      <c r="I3339" t="s">
        <v>90</v>
      </c>
      <c r="J3339" t="s">
        <v>91</v>
      </c>
      <c r="K3339" t="s">
        <v>92</v>
      </c>
      <c r="L3339">
        <v>18</v>
      </c>
      <c r="M3339" t="s">
        <v>73</v>
      </c>
    </row>
    <row r="3340" spans="1:13" x14ac:dyDescent="0.25">
      <c r="A3340">
        <v>3337</v>
      </c>
      <c r="B3340" t="s">
        <v>119</v>
      </c>
      <c r="C3340" t="s">
        <v>116</v>
      </c>
      <c r="D3340" t="s">
        <v>120</v>
      </c>
      <c r="E3340" t="s">
        <v>121</v>
      </c>
      <c r="F3340" t="s">
        <v>74</v>
      </c>
      <c r="G3340" t="s">
        <v>76</v>
      </c>
      <c r="H3340" s="3">
        <v>45853</v>
      </c>
      <c r="I3340" t="s">
        <v>90</v>
      </c>
      <c r="J3340" t="s">
        <v>91</v>
      </c>
      <c r="K3340" t="s">
        <v>92</v>
      </c>
      <c r="L3340">
        <v>18</v>
      </c>
      <c r="M3340" t="s">
        <v>74</v>
      </c>
    </row>
    <row r="3341" spans="1:13" x14ac:dyDescent="0.25">
      <c r="A3341">
        <v>3338</v>
      </c>
      <c r="B3341" t="s">
        <v>122</v>
      </c>
      <c r="C3341" t="s">
        <v>116</v>
      </c>
      <c r="D3341" t="s">
        <v>123</v>
      </c>
      <c r="E3341" t="s">
        <v>124</v>
      </c>
      <c r="F3341" t="s">
        <v>74</v>
      </c>
      <c r="G3341" t="s">
        <v>76</v>
      </c>
      <c r="H3341" s="3">
        <v>45853</v>
      </c>
      <c r="I3341" t="s">
        <v>90</v>
      </c>
      <c r="J3341" t="s">
        <v>91</v>
      </c>
      <c r="K3341" t="s">
        <v>92</v>
      </c>
      <c r="L3341">
        <v>57</v>
      </c>
      <c r="M3341" t="s">
        <v>74</v>
      </c>
    </row>
    <row r="3342" spans="1:13" x14ac:dyDescent="0.25">
      <c r="A3342">
        <v>3339</v>
      </c>
      <c r="B3342" t="s">
        <v>125</v>
      </c>
      <c r="C3342" t="s">
        <v>123</v>
      </c>
      <c r="D3342" t="s">
        <v>126</v>
      </c>
      <c r="E3342" t="s">
        <v>127</v>
      </c>
      <c r="F3342" t="s">
        <v>74</v>
      </c>
      <c r="G3342" t="s">
        <v>76</v>
      </c>
      <c r="H3342" s="3">
        <v>45853</v>
      </c>
      <c r="I3342" t="s">
        <v>90</v>
      </c>
      <c r="J3342" t="s">
        <v>91</v>
      </c>
      <c r="K3342" t="s">
        <v>92</v>
      </c>
      <c r="L3342">
        <v>59</v>
      </c>
      <c r="M3342" t="s">
        <v>74</v>
      </c>
    </row>
    <row r="3343" spans="1:13" x14ac:dyDescent="0.25">
      <c r="A3343">
        <v>3340</v>
      </c>
      <c r="B3343" t="s">
        <v>128</v>
      </c>
      <c r="C3343" t="s">
        <v>123</v>
      </c>
      <c r="D3343" t="s">
        <v>129</v>
      </c>
      <c r="E3343" t="s">
        <v>130</v>
      </c>
      <c r="F3343" t="s">
        <v>74</v>
      </c>
      <c r="G3343" t="s">
        <v>76</v>
      </c>
      <c r="H3343" s="3">
        <v>45853</v>
      </c>
      <c r="I3343" t="s">
        <v>90</v>
      </c>
      <c r="J3343" t="s">
        <v>91</v>
      </c>
      <c r="K3343" t="s">
        <v>92</v>
      </c>
      <c r="L3343">
        <v>42</v>
      </c>
      <c r="M3343" t="s">
        <v>74</v>
      </c>
    </row>
    <row r="3344" spans="1:13" x14ac:dyDescent="0.25">
      <c r="A3344">
        <v>3341</v>
      </c>
      <c r="B3344" t="s">
        <v>131</v>
      </c>
      <c r="C3344" t="s">
        <v>123</v>
      </c>
      <c r="D3344" t="s">
        <v>129</v>
      </c>
      <c r="E3344" t="s">
        <v>132</v>
      </c>
      <c r="F3344" t="s">
        <v>74</v>
      </c>
      <c r="G3344" t="s">
        <v>76</v>
      </c>
      <c r="H3344" s="3">
        <v>45853</v>
      </c>
      <c r="I3344" t="s">
        <v>90</v>
      </c>
      <c r="J3344" t="s">
        <v>91</v>
      </c>
      <c r="K3344" t="s">
        <v>92</v>
      </c>
      <c r="L3344">
        <v>37</v>
      </c>
      <c r="M3344" t="s">
        <v>74</v>
      </c>
    </row>
    <row r="3345" spans="1:13" x14ac:dyDescent="0.25">
      <c r="A3345">
        <v>3342</v>
      </c>
      <c r="B3345" t="s">
        <v>2102</v>
      </c>
      <c r="C3345" t="s">
        <v>144</v>
      </c>
      <c r="D3345" t="s">
        <v>99</v>
      </c>
      <c r="E3345" t="s">
        <v>5655</v>
      </c>
      <c r="F3345" t="s">
        <v>73</v>
      </c>
      <c r="G3345" t="s">
        <v>78</v>
      </c>
      <c r="H3345" s="3">
        <v>45881</v>
      </c>
      <c r="I3345" t="s">
        <v>90</v>
      </c>
      <c r="J3345" t="s">
        <v>91</v>
      </c>
      <c r="K3345" t="s">
        <v>92</v>
      </c>
      <c r="L3345">
        <v>22</v>
      </c>
      <c r="M3345" t="s">
        <v>73</v>
      </c>
    </row>
    <row r="3346" spans="1:13" x14ac:dyDescent="0.25">
      <c r="A3346">
        <v>3343</v>
      </c>
      <c r="B3346" t="s">
        <v>133</v>
      </c>
      <c r="C3346" t="s">
        <v>123</v>
      </c>
      <c r="D3346" t="s">
        <v>129</v>
      </c>
      <c r="E3346" t="s">
        <v>134</v>
      </c>
      <c r="F3346" t="s">
        <v>74</v>
      </c>
      <c r="G3346" t="s">
        <v>76</v>
      </c>
      <c r="H3346" s="3">
        <v>45853</v>
      </c>
      <c r="I3346" t="s">
        <v>90</v>
      </c>
      <c r="J3346" t="s">
        <v>91</v>
      </c>
      <c r="K3346" t="s">
        <v>92</v>
      </c>
      <c r="L3346">
        <v>33</v>
      </c>
      <c r="M3346" t="s">
        <v>74</v>
      </c>
    </row>
    <row r="3347" spans="1:13" x14ac:dyDescent="0.25">
      <c r="A3347">
        <v>3344</v>
      </c>
      <c r="B3347" t="s">
        <v>119</v>
      </c>
      <c r="C3347" t="s">
        <v>123</v>
      </c>
      <c r="D3347" t="s">
        <v>116</v>
      </c>
      <c r="E3347" t="s">
        <v>135</v>
      </c>
      <c r="F3347" t="s">
        <v>74</v>
      </c>
      <c r="G3347" t="s">
        <v>76</v>
      </c>
      <c r="H3347" s="3">
        <v>45853</v>
      </c>
      <c r="I3347" t="s">
        <v>90</v>
      </c>
      <c r="J3347" t="s">
        <v>91</v>
      </c>
      <c r="K3347" t="s">
        <v>92</v>
      </c>
      <c r="L3347">
        <v>38</v>
      </c>
      <c r="M3347" t="s">
        <v>74</v>
      </c>
    </row>
    <row r="3348" spans="1:13" x14ac:dyDescent="0.25">
      <c r="A3348">
        <v>3345</v>
      </c>
      <c r="B3348" t="s">
        <v>8508</v>
      </c>
      <c r="C3348" t="s">
        <v>254</v>
      </c>
      <c r="D3348" t="s">
        <v>1551</v>
      </c>
      <c r="E3348" t="s">
        <v>8509</v>
      </c>
      <c r="F3348" t="s">
        <v>73</v>
      </c>
      <c r="G3348" t="s">
        <v>78</v>
      </c>
      <c r="H3348" s="3">
        <v>45881</v>
      </c>
      <c r="I3348" t="s">
        <v>90</v>
      </c>
      <c r="J3348" t="s">
        <v>91</v>
      </c>
      <c r="K3348" t="s">
        <v>92</v>
      </c>
      <c r="L3348">
        <v>17</v>
      </c>
      <c r="M3348" t="s">
        <v>73</v>
      </c>
    </row>
    <row r="3349" spans="1:13" x14ac:dyDescent="0.25">
      <c r="A3349">
        <v>3346</v>
      </c>
      <c r="B3349" t="s">
        <v>136</v>
      </c>
      <c r="C3349" t="s">
        <v>137</v>
      </c>
      <c r="D3349" t="s">
        <v>110</v>
      </c>
      <c r="E3349" t="s">
        <v>138</v>
      </c>
      <c r="F3349" t="s">
        <v>74</v>
      </c>
      <c r="G3349" t="s">
        <v>76</v>
      </c>
      <c r="H3349" s="3">
        <v>45853</v>
      </c>
      <c r="I3349" t="s">
        <v>90</v>
      </c>
      <c r="J3349" t="s">
        <v>91</v>
      </c>
      <c r="K3349" t="s">
        <v>92</v>
      </c>
      <c r="L3349">
        <v>31</v>
      </c>
      <c r="M3349" t="s">
        <v>74</v>
      </c>
    </row>
    <row r="3350" spans="1:13" x14ac:dyDescent="0.25">
      <c r="A3350">
        <v>3347</v>
      </c>
      <c r="B3350" t="s">
        <v>866</v>
      </c>
      <c r="C3350" t="s">
        <v>635</v>
      </c>
      <c r="D3350" t="s">
        <v>5656</v>
      </c>
      <c r="E3350" t="s">
        <v>5657</v>
      </c>
      <c r="F3350" t="s">
        <v>73</v>
      </c>
      <c r="G3350" t="s">
        <v>78</v>
      </c>
      <c r="H3350" s="3">
        <v>45873</v>
      </c>
      <c r="I3350" t="s">
        <v>90</v>
      </c>
      <c r="J3350" t="s">
        <v>91</v>
      </c>
      <c r="K3350" t="s">
        <v>92</v>
      </c>
      <c r="L3350">
        <v>36</v>
      </c>
      <c r="M3350" t="s">
        <v>73</v>
      </c>
    </row>
    <row r="3351" spans="1:13" x14ac:dyDescent="0.25">
      <c r="A3351">
        <v>3348</v>
      </c>
      <c r="B3351" t="s">
        <v>7092</v>
      </c>
      <c r="C3351" t="s">
        <v>116</v>
      </c>
      <c r="D3351" t="s">
        <v>5970</v>
      </c>
      <c r="E3351" t="s">
        <v>1921</v>
      </c>
      <c r="F3351" t="s">
        <v>74</v>
      </c>
      <c r="G3351" t="s">
        <v>76</v>
      </c>
      <c r="H3351" s="3">
        <v>45873</v>
      </c>
      <c r="I3351" t="s">
        <v>90</v>
      </c>
      <c r="J3351" t="s">
        <v>91</v>
      </c>
      <c r="K3351" t="s">
        <v>92</v>
      </c>
      <c r="L3351">
        <v>61</v>
      </c>
      <c r="M3351" t="s">
        <v>74</v>
      </c>
    </row>
    <row r="3352" spans="1:13" x14ac:dyDescent="0.25">
      <c r="A3352">
        <v>3349</v>
      </c>
      <c r="B3352" t="s">
        <v>1345</v>
      </c>
      <c r="C3352" t="s">
        <v>300</v>
      </c>
      <c r="D3352" t="s">
        <v>218</v>
      </c>
      <c r="E3352" t="s">
        <v>1346</v>
      </c>
      <c r="F3352" t="s">
        <v>73</v>
      </c>
      <c r="G3352" t="s">
        <v>78</v>
      </c>
      <c r="H3352" s="3">
        <v>45873</v>
      </c>
      <c r="I3352" t="s">
        <v>90</v>
      </c>
      <c r="J3352" t="s">
        <v>91</v>
      </c>
      <c r="K3352" t="s">
        <v>92</v>
      </c>
      <c r="L3352">
        <v>29</v>
      </c>
      <c r="M3352" t="s">
        <v>73</v>
      </c>
    </row>
    <row r="3353" spans="1:13" x14ac:dyDescent="0.25">
      <c r="A3353">
        <v>3350</v>
      </c>
      <c r="B3353" t="s">
        <v>1914</v>
      </c>
      <c r="C3353" t="s">
        <v>254</v>
      </c>
      <c r="D3353" t="s">
        <v>99</v>
      </c>
      <c r="E3353" t="s">
        <v>1915</v>
      </c>
      <c r="F3353" t="s">
        <v>73</v>
      </c>
      <c r="G3353" t="s">
        <v>78</v>
      </c>
      <c r="H3353" s="3">
        <v>45873</v>
      </c>
      <c r="I3353" t="s">
        <v>90</v>
      </c>
      <c r="J3353" t="s">
        <v>91</v>
      </c>
      <c r="K3353" t="s">
        <v>92</v>
      </c>
      <c r="L3353">
        <v>41</v>
      </c>
      <c r="M3353" t="s">
        <v>73</v>
      </c>
    </row>
    <row r="3354" spans="1:13" x14ac:dyDescent="0.25">
      <c r="A3354">
        <v>3351</v>
      </c>
      <c r="B3354" t="s">
        <v>4485</v>
      </c>
      <c r="C3354" t="s">
        <v>149</v>
      </c>
      <c r="D3354" t="s">
        <v>1517</v>
      </c>
      <c r="E3354" t="s">
        <v>4486</v>
      </c>
      <c r="F3354" t="s">
        <v>73</v>
      </c>
      <c r="G3354" t="s">
        <v>78</v>
      </c>
      <c r="H3354" s="3">
        <v>45879</v>
      </c>
      <c r="I3354" t="s">
        <v>90</v>
      </c>
      <c r="J3354" t="s">
        <v>91</v>
      </c>
      <c r="K3354" t="s">
        <v>92</v>
      </c>
      <c r="L3354">
        <v>35</v>
      </c>
      <c r="M3354" t="s">
        <v>73</v>
      </c>
    </row>
    <row r="3355" spans="1:13" x14ac:dyDescent="0.25">
      <c r="A3355">
        <v>3352</v>
      </c>
      <c r="B3355" t="s">
        <v>8510</v>
      </c>
      <c r="C3355" t="s">
        <v>116</v>
      </c>
      <c r="D3355" t="s">
        <v>8511</v>
      </c>
      <c r="E3355" t="s">
        <v>8512</v>
      </c>
      <c r="F3355" t="s">
        <v>73</v>
      </c>
      <c r="G3355" t="s">
        <v>78</v>
      </c>
      <c r="H3355" s="3">
        <v>45881</v>
      </c>
      <c r="I3355" t="s">
        <v>90</v>
      </c>
      <c r="J3355" t="s">
        <v>91</v>
      </c>
      <c r="K3355" t="s">
        <v>92</v>
      </c>
      <c r="L3355">
        <v>17</v>
      </c>
      <c r="M3355" t="s">
        <v>73</v>
      </c>
    </row>
    <row r="3356" spans="1:13" x14ac:dyDescent="0.25">
      <c r="A3356">
        <v>3353</v>
      </c>
      <c r="B3356" t="s">
        <v>5658</v>
      </c>
      <c r="C3356" t="s">
        <v>3102</v>
      </c>
      <c r="D3356" t="s">
        <v>123</v>
      </c>
      <c r="E3356" t="s">
        <v>5659</v>
      </c>
      <c r="F3356" t="s">
        <v>73</v>
      </c>
      <c r="G3356" t="s">
        <v>78</v>
      </c>
      <c r="H3356" s="3">
        <v>45880</v>
      </c>
      <c r="I3356" t="s">
        <v>90</v>
      </c>
      <c r="J3356" t="s">
        <v>91</v>
      </c>
      <c r="K3356" t="s">
        <v>92</v>
      </c>
      <c r="L3356">
        <v>34</v>
      </c>
      <c r="M3356" t="s">
        <v>73</v>
      </c>
    </row>
    <row r="3357" spans="1:13" x14ac:dyDescent="0.25">
      <c r="A3357">
        <v>3354</v>
      </c>
      <c r="B3357" t="s">
        <v>698</v>
      </c>
      <c r="C3357" t="s">
        <v>908</v>
      </c>
      <c r="D3357" t="s">
        <v>4538</v>
      </c>
      <c r="E3357" t="s">
        <v>4539</v>
      </c>
      <c r="F3357" t="s">
        <v>73</v>
      </c>
      <c r="G3357" t="s">
        <v>78</v>
      </c>
      <c r="H3357" s="3">
        <v>45879</v>
      </c>
      <c r="I3357" t="s">
        <v>90</v>
      </c>
      <c r="J3357" t="s">
        <v>91</v>
      </c>
      <c r="K3357" t="s">
        <v>92</v>
      </c>
      <c r="L3357">
        <v>31</v>
      </c>
      <c r="M3357" t="s">
        <v>73</v>
      </c>
    </row>
    <row r="3358" spans="1:13" x14ac:dyDescent="0.25">
      <c r="A3358">
        <v>3355</v>
      </c>
      <c r="B3358" t="s">
        <v>1810</v>
      </c>
      <c r="C3358" t="s">
        <v>99</v>
      </c>
      <c r="D3358" t="s">
        <v>1811</v>
      </c>
      <c r="E3358" t="s">
        <v>1812</v>
      </c>
      <c r="F3358" t="s">
        <v>73</v>
      </c>
      <c r="G3358" t="s">
        <v>78</v>
      </c>
      <c r="H3358" s="3">
        <v>45873</v>
      </c>
      <c r="I3358" t="s">
        <v>90</v>
      </c>
      <c r="J3358" t="s">
        <v>91</v>
      </c>
      <c r="K3358" t="s">
        <v>92</v>
      </c>
      <c r="L3358">
        <v>60</v>
      </c>
      <c r="M3358" t="s">
        <v>73</v>
      </c>
    </row>
    <row r="3359" spans="1:13" x14ac:dyDescent="0.25">
      <c r="A3359">
        <v>3356</v>
      </c>
      <c r="B3359" t="s">
        <v>1196</v>
      </c>
      <c r="C3359" t="s">
        <v>1834</v>
      </c>
      <c r="D3359" t="s">
        <v>1835</v>
      </c>
      <c r="E3359" t="s">
        <v>1836</v>
      </c>
      <c r="F3359" t="s">
        <v>73</v>
      </c>
      <c r="G3359" t="s">
        <v>78</v>
      </c>
      <c r="H3359" s="3">
        <v>45873</v>
      </c>
      <c r="I3359" t="s">
        <v>90</v>
      </c>
      <c r="J3359" t="s">
        <v>91</v>
      </c>
      <c r="K3359" t="s">
        <v>92</v>
      </c>
      <c r="L3359">
        <v>61</v>
      </c>
      <c r="M3359" t="s">
        <v>73</v>
      </c>
    </row>
    <row r="3360" spans="1:13" x14ac:dyDescent="0.25">
      <c r="A3360">
        <v>3357</v>
      </c>
      <c r="B3360" t="s">
        <v>688</v>
      </c>
      <c r="C3360" t="s">
        <v>482</v>
      </c>
      <c r="D3360" t="s">
        <v>433</v>
      </c>
      <c r="E3360" t="s">
        <v>4540</v>
      </c>
      <c r="F3360" t="s">
        <v>73</v>
      </c>
      <c r="G3360" t="s">
        <v>78</v>
      </c>
      <c r="H3360" s="3">
        <v>45879</v>
      </c>
      <c r="I3360" t="s">
        <v>90</v>
      </c>
      <c r="J3360" t="s">
        <v>91</v>
      </c>
      <c r="K3360" t="s">
        <v>92</v>
      </c>
      <c r="L3360">
        <v>24</v>
      </c>
      <c r="M3360" t="s">
        <v>73</v>
      </c>
    </row>
    <row r="3361" spans="1:13" x14ac:dyDescent="0.25">
      <c r="A3361">
        <v>3358</v>
      </c>
      <c r="B3361" t="s">
        <v>1838</v>
      </c>
      <c r="C3361" t="s">
        <v>116</v>
      </c>
      <c r="D3361" t="s">
        <v>99</v>
      </c>
      <c r="E3361" t="s">
        <v>1839</v>
      </c>
      <c r="F3361" t="s">
        <v>73</v>
      </c>
      <c r="G3361" t="s">
        <v>78</v>
      </c>
      <c r="H3361" s="3">
        <v>45873</v>
      </c>
      <c r="I3361" t="s">
        <v>90</v>
      </c>
      <c r="J3361" t="s">
        <v>91</v>
      </c>
      <c r="K3361" t="s">
        <v>92</v>
      </c>
      <c r="L3361">
        <v>54</v>
      </c>
      <c r="M3361" t="s">
        <v>73</v>
      </c>
    </row>
    <row r="3362" spans="1:13" x14ac:dyDescent="0.25">
      <c r="A3362">
        <v>3359</v>
      </c>
      <c r="B3362" t="s">
        <v>5660</v>
      </c>
      <c r="C3362" t="s">
        <v>356</v>
      </c>
      <c r="D3362" t="s">
        <v>144</v>
      </c>
      <c r="E3362" t="s">
        <v>5661</v>
      </c>
      <c r="F3362" t="s">
        <v>73</v>
      </c>
      <c r="G3362" t="s">
        <v>78</v>
      </c>
      <c r="H3362" s="3">
        <v>45885</v>
      </c>
      <c r="I3362" t="s">
        <v>90</v>
      </c>
      <c r="J3362" t="s">
        <v>91</v>
      </c>
      <c r="K3362" t="s">
        <v>92</v>
      </c>
      <c r="L3362">
        <v>30</v>
      </c>
      <c r="M3362" t="s">
        <v>73</v>
      </c>
    </row>
    <row r="3363" spans="1:13" x14ac:dyDescent="0.25">
      <c r="A3363">
        <v>3360</v>
      </c>
      <c r="B3363" t="s">
        <v>5662</v>
      </c>
      <c r="C3363" t="s">
        <v>116</v>
      </c>
      <c r="D3363" t="s">
        <v>936</v>
      </c>
      <c r="E3363" t="s">
        <v>5663</v>
      </c>
      <c r="F3363" t="s">
        <v>73</v>
      </c>
      <c r="G3363" t="s">
        <v>78</v>
      </c>
      <c r="H3363" s="3">
        <v>45873</v>
      </c>
      <c r="I3363" t="s">
        <v>90</v>
      </c>
      <c r="J3363" t="s">
        <v>91</v>
      </c>
      <c r="K3363" t="s">
        <v>92</v>
      </c>
      <c r="L3363">
        <v>33</v>
      </c>
      <c r="M3363" t="s">
        <v>73</v>
      </c>
    </row>
    <row r="3364" spans="1:13" x14ac:dyDescent="0.25">
      <c r="A3364">
        <v>3361</v>
      </c>
      <c r="B3364" t="s">
        <v>5664</v>
      </c>
      <c r="C3364" t="s">
        <v>116</v>
      </c>
      <c r="D3364" t="s">
        <v>1705</v>
      </c>
      <c r="E3364" t="s">
        <v>5665</v>
      </c>
      <c r="F3364" t="s">
        <v>73</v>
      </c>
      <c r="G3364" t="s">
        <v>78</v>
      </c>
      <c r="H3364" s="3">
        <v>45879</v>
      </c>
      <c r="I3364" t="s">
        <v>90</v>
      </c>
      <c r="J3364" t="s">
        <v>91</v>
      </c>
      <c r="K3364" t="s">
        <v>92</v>
      </c>
      <c r="L3364">
        <v>30</v>
      </c>
      <c r="M3364" t="s">
        <v>73</v>
      </c>
    </row>
    <row r="3365" spans="1:13" x14ac:dyDescent="0.25">
      <c r="A3365">
        <v>3362</v>
      </c>
      <c r="B3365" t="s">
        <v>2650</v>
      </c>
      <c r="C3365" t="s">
        <v>161</v>
      </c>
      <c r="D3365" t="s">
        <v>908</v>
      </c>
      <c r="E3365" t="s">
        <v>2651</v>
      </c>
      <c r="F3365" t="s">
        <v>73</v>
      </c>
      <c r="G3365" t="s">
        <v>78</v>
      </c>
      <c r="H3365" s="3">
        <v>45885</v>
      </c>
      <c r="I3365" t="s">
        <v>90</v>
      </c>
      <c r="J3365" t="s">
        <v>91</v>
      </c>
      <c r="K3365" t="s">
        <v>92</v>
      </c>
      <c r="L3365">
        <v>23</v>
      </c>
      <c r="M3365" t="s">
        <v>73</v>
      </c>
    </row>
    <row r="3366" spans="1:13" x14ac:dyDescent="0.25">
      <c r="A3366">
        <v>3363</v>
      </c>
      <c r="B3366" t="s">
        <v>5666</v>
      </c>
      <c r="C3366" t="s">
        <v>1193</v>
      </c>
      <c r="D3366" t="s">
        <v>117</v>
      </c>
      <c r="E3366" t="s">
        <v>5667</v>
      </c>
      <c r="F3366" t="s">
        <v>73</v>
      </c>
      <c r="G3366" t="s">
        <v>78</v>
      </c>
      <c r="H3366" s="3">
        <v>45885</v>
      </c>
      <c r="I3366" t="s">
        <v>90</v>
      </c>
      <c r="J3366" t="s">
        <v>91</v>
      </c>
      <c r="K3366" t="s">
        <v>92</v>
      </c>
      <c r="L3366">
        <v>33</v>
      </c>
      <c r="M3366" t="s">
        <v>73</v>
      </c>
    </row>
    <row r="3367" spans="1:13" x14ac:dyDescent="0.25">
      <c r="A3367">
        <v>3364</v>
      </c>
      <c r="B3367" t="s">
        <v>5668</v>
      </c>
      <c r="C3367" t="s">
        <v>254</v>
      </c>
      <c r="D3367" t="s">
        <v>164</v>
      </c>
      <c r="E3367" t="s">
        <v>5669</v>
      </c>
      <c r="F3367" t="s">
        <v>73</v>
      </c>
      <c r="G3367" t="s">
        <v>78</v>
      </c>
      <c r="H3367" s="3">
        <v>45885</v>
      </c>
      <c r="I3367" t="s">
        <v>90</v>
      </c>
      <c r="J3367" t="s">
        <v>91</v>
      </c>
      <c r="K3367" t="s">
        <v>92</v>
      </c>
      <c r="L3367">
        <v>31</v>
      </c>
      <c r="M3367" t="s">
        <v>73</v>
      </c>
    </row>
    <row r="3368" spans="1:13" x14ac:dyDescent="0.25">
      <c r="A3368">
        <v>3365</v>
      </c>
      <c r="B3368" t="s">
        <v>1843</v>
      </c>
      <c r="C3368" t="s">
        <v>116</v>
      </c>
      <c r="D3368" t="s">
        <v>99</v>
      </c>
      <c r="E3368" t="s">
        <v>1844</v>
      </c>
      <c r="F3368" t="s">
        <v>73</v>
      </c>
      <c r="G3368" t="s">
        <v>78</v>
      </c>
      <c r="H3368" s="3">
        <v>45873</v>
      </c>
      <c r="I3368" t="s">
        <v>90</v>
      </c>
      <c r="J3368" t="s">
        <v>91</v>
      </c>
      <c r="K3368" t="s">
        <v>92</v>
      </c>
      <c r="L3368">
        <v>50</v>
      </c>
      <c r="M3368" t="s">
        <v>73</v>
      </c>
    </row>
    <row r="3369" spans="1:13" x14ac:dyDescent="0.25">
      <c r="A3369">
        <v>3366</v>
      </c>
      <c r="B3369" t="s">
        <v>5670</v>
      </c>
      <c r="C3369" t="s">
        <v>99</v>
      </c>
      <c r="D3369" t="s">
        <v>168</v>
      </c>
      <c r="E3369" t="s">
        <v>5671</v>
      </c>
      <c r="F3369" t="s">
        <v>73</v>
      </c>
      <c r="G3369" t="s">
        <v>78</v>
      </c>
      <c r="H3369" s="3">
        <v>45880</v>
      </c>
      <c r="I3369" t="s">
        <v>90</v>
      </c>
      <c r="J3369" t="s">
        <v>91</v>
      </c>
      <c r="K3369" t="s">
        <v>92</v>
      </c>
      <c r="L3369">
        <v>31</v>
      </c>
      <c r="M3369" t="s">
        <v>73</v>
      </c>
    </row>
    <row r="3370" spans="1:13" x14ac:dyDescent="0.25">
      <c r="A3370">
        <v>3367</v>
      </c>
      <c r="B3370" t="s">
        <v>5672</v>
      </c>
      <c r="C3370" t="s">
        <v>1391</v>
      </c>
      <c r="D3370" t="s">
        <v>165</v>
      </c>
      <c r="E3370" t="s">
        <v>5673</v>
      </c>
      <c r="F3370" t="s">
        <v>73</v>
      </c>
      <c r="G3370" t="s">
        <v>78</v>
      </c>
      <c r="H3370" s="3">
        <v>45885</v>
      </c>
      <c r="I3370" t="s">
        <v>90</v>
      </c>
      <c r="J3370" t="s">
        <v>91</v>
      </c>
      <c r="K3370" t="s">
        <v>92</v>
      </c>
      <c r="L3370">
        <v>20</v>
      </c>
      <c r="M3370" t="s">
        <v>73</v>
      </c>
    </row>
    <row r="3371" spans="1:13" x14ac:dyDescent="0.25">
      <c r="A3371">
        <v>3368</v>
      </c>
      <c r="B3371" t="s">
        <v>1730</v>
      </c>
      <c r="C3371" t="s">
        <v>99</v>
      </c>
      <c r="D3371" t="s">
        <v>116</v>
      </c>
      <c r="E3371" t="s">
        <v>5674</v>
      </c>
      <c r="F3371" t="s">
        <v>73</v>
      </c>
      <c r="G3371" t="s">
        <v>78</v>
      </c>
      <c r="H3371" s="3">
        <v>45880</v>
      </c>
      <c r="I3371" t="s">
        <v>90</v>
      </c>
      <c r="J3371" t="s">
        <v>91</v>
      </c>
      <c r="K3371" t="s">
        <v>92</v>
      </c>
      <c r="L3371">
        <v>32</v>
      </c>
      <c r="M3371" t="s">
        <v>73</v>
      </c>
    </row>
    <row r="3372" spans="1:13" x14ac:dyDescent="0.25">
      <c r="A3372">
        <v>3369</v>
      </c>
      <c r="B3372" t="s">
        <v>1922</v>
      </c>
      <c r="C3372" t="s">
        <v>116</v>
      </c>
      <c r="D3372" t="s">
        <v>116</v>
      </c>
      <c r="E3372" t="s">
        <v>1923</v>
      </c>
      <c r="F3372" t="s">
        <v>73</v>
      </c>
      <c r="G3372" t="s">
        <v>78</v>
      </c>
      <c r="H3372" s="3">
        <v>45873</v>
      </c>
      <c r="I3372" t="s">
        <v>90</v>
      </c>
      <c r="J3372" t="s">
        <v>91</v>
      </c>
      <c r="K3372" t="s">
        <v>92</v>
      </c>
      <c r="L3372">
        <v>26</v>
      </c>
      <c r="M3372" t="s">
        <v>73</v>
      </c>
    </row>
    <row r="3373" spans="1:13" x14ac:dyDescent="0.25">
      <c r="A3373">
        <v>3370</v>
      </c>
      <c r="B3373" t="s">
        <v>2825</v>
      </c>
      <c r="C3373" t="s">
        <v>5625</v>
      </c>
      <c r="D3373" t="s">
        <v>161</v>
      </c>
      <c r="E3373" t="s">
        <v>5626</v>
      </c>
      <c r="F3373" t="s">
        <v>73</v>
      </c>
      <c r="G3373" t="s">
        <v>78</v>
      </c>
      <c r="H3373" s="3">
        <v>45879</v>
      </c>
      <c r="I3373" t="s">
        <v>90</v>
      </c>
      <c r="J3373" t="s">
        <v>91</v>
      </c>
      <c r="K3373" t="s">
        <v>92</v>
      </c>
      <c r="L3373">
        <v>35</v>
      </c>
      <c r="M3373" t="s">
        <v>73</v>
      </c>
    </row>
    <row r="3374" spans="1:13" x14ac:dyDescent="0.25">
      <c r="A3374">
        <v>3371</v>
      </c>
      <c r="B3374" t="s">
        <v>1071</v>
      </c>
      <c r="C3374" t="s">
        <v>123</v>
      </c>
      <c r="D3374" t="s">
        <v>1511</v>
      </c>
      <c r="E3374" t="s">
        <v>1845</v>
      </c>
      <c r="F3374" t="s">
        <v>73</v>
      </c>
      <c r="G3374" t="s">
        <v>78</v>
      </c>
      <c r="H3374" s="3">
        <v>45873</v>
      </c>
      <c r="I3374" t="s">
        <v>90</v>
      </c>
      <c r="J3374" t="s">
        <v>91</v>
      </c>
      <c r="K3374" t="s">
        <v>92</v>
      </c>
      <c r="L3374">
        <v>44</v>
      </c>
      <c r="M3374" t="s">
        <v>73</v>
      </c>
    </row>
    <row r="3375" spans="1:13" x14ac:dyDescent="0.25">
      <c r="A3375">
        <v>3372</v>
      </c>
      <c r="B3375" t="s">
        <v>1926</v>
      </c>
      <c r="C3375" t="s">
        <v>123</v>
      </c>
      <c r="D3375" t="s">
        <v>116</v>
      </c>
      <c r="E3375" t="s">
        <v>1927</v>
      </c>
      <c r="F3375" t="s">
        <v>74</v>
      </c>
      <c r="G3375" t="s">
        <v>76</v>
      </c>
      <c r="H3375" s="3">
        <v>45873</v>
      </c>
      <c r="I3375" t="s">
        <v>90</v>
      </c>
      <c r="J3375" t="s">
        <v>91</v>
      </c>
      <c r="K3375" t="s">
        <v>92</v>
      </c>
      <c r="L3375">
        <v>37</v>
      </c>
      <c r="M3375" t="s">
        <v>74</v>
      </c>
    </row>
    <row r="3376" spans="1:13" x14ac:dyDescent="0.25">
      <c r="A3376">
        <v>3373</v>
      </c>
      <c r="B3376" t="s">
        <v>5675</v>
      </c>
      <c r="C3376" t="s">
        <v>336</v>
      </c>
      <c r="D3376" t="s">
        <v>1415</v>
      </c>
      <c r="E3376" t="s">
        <v>5676</v>
      </c>
      <c r="F3376" t="s">
        <v>73</v>
      </c>
      <c r="G3376" t="s">
        <v>78</v>
      </c>
      <c r="H3376" s="3">
        <v>45879</v>
      </c>
      <c r="I3376" t="s">
        <v>90</v>
      </c>
      <c r="J3376" t="s">
        <v>91</v>
      </c>
      <c r="K3376" t="s">
        <v>92</v>
      </c>
      <c r="L3376">
        <v>22</v>
      </c>
      <c r="M3376" t="s">
        <v>73</v>
      </c>
    </row>
    <row r="3377" spans="1:13" x14ac:dyDescent="0.25">
      <c r="A3377">
        <v>3374</v>
      </c>
      <c r="B3377" t="s">
        <v>506</v>
      </c>
      <c r="C3377" t="s">
        <v>123</v>
      </c>
      <c r="D3377" t="s">
        <v>1928</v>
      </c>
      <c r="E3377" t="s">
        <v>1929</v>
      </c>
      <c r="F3377" t="s">
        <v>74</v>
      </c>
      <c r="G3377" t="s">
        <v>76</v>
      </c>
      <c r="H3377" s="3">
        <v>45873</v>
      </c>
      <c r="I3377" t="s">
        <v>90</v>
      </c>
      <c r="J3377" t="s">
        <v>91</v>
      </c>
      <c r="K3377" t="s">
        <v>92</v>
      </c>
      <c r="L3377">
        <v>32</v>
      </c>
      <c r="M3377" t="s">
        <v>74</v>
      </c>
    </row>
    <row r="3378" spans="1:13" x14ac:dyDescent="0.25">
      <c r="A3378">
        <v>3375</v>
      </c>
      <c r="B3378" t="s">
        <v>360</v>
      </c>
      <c r="C3378" t="s">
        <v>99</v>
      </c>
      <c r="D3378" t="s">
        <v>116</v>
      </c>
      <c r="E3378" t="s">
        <v>5677</v>
      </c>
      <c r="F3378" t="s">
        <v>73</v>
      </c>
      <c r="G3378" t="s">
        <v>78</v>
      </c>
      <c r="H3378" s="3">
        <v>45885</v>
      </c>
      <c r="I3378" t="s">
        <v>90</v>
      </c>
      <c r="J3378" t="s">
        <v>91</v>
      </c>
      <c r="K3378" t="s">
        <v>92</v>
      </c>
      <c r="L3378">
        <v>37</v>
      </c>
      <c r="M3378" t="s">
        <v>73</v>
      </c>
    </row>
    <row r="3379" spans="1:13" x14ac:dyDescent="0.25">
      <c r="A3379">
        <v>3376</v>
      </c>
      <c r="B3379" t="s">
        <v>5678</v>
      </c>
      <c r="C3379" t="s">
        <v>308</v>
      </c>
      <c r="D3379" t="s">
        <v>5679</v>
      </c>
      <c r="E3379" t="s">
        <v>5680</v>
      </c>
      <c r="F3379" t="s">
        <v>73</v>
      </c>
      <c r="G3379" t="s">
        <v>78</v>
      </c>
      <c r="H3379" s="3">
        <v>45885</v>
      </c>
      <c r="I3379" t="s">
        <v>90</v>
      </c>
      <c r="J3379" t="s">
        <v>91</v>
      </c>
      <c r="K3379" t="s">
        <v>92</v>
      </c>
      <c r="L3379">
        <v>26</v>
      </c>
      <c r="M3379" t="s">
        <v>73</v>
      </c>
    </row>
    <row r="3380" spans="1:13" x14ac:dyDescent="0.25">
      <c r="A3380">
        <v>3377</v>
      </c>
      <c r="B3380" t="s">
        <v>5681</v>
      </c>
      <c r="C3380" t="s">
        <v>707</v>
      </c>
      <c r="D3380" t="s">
        <v>156</v>
      </c>
      <c r="E3380" t="s">
        <v>5682</v>
      </c>
      <c r="F3380" t="s">
        <v>73</v>
      </c>
      <c r="G3380" t="s">
        <v>78</v>
      </c>
      <c r="H3380" s="3">
        <v>45885</v>
      </c>
      <c r="I3380" t="s">
        <v>90</v>
      </c>
      <c r="J3380" t="s">
        <v>91</v>
      </c>
      <c r="K3380" t="s">
        <v>92</v>
      </c>
      <c r="L3380">
        <v>39</v>
      </c>
      <c r="M3380" t="s">
        <v>73</v>
      </c>
    </row>
    <row r="3381" spans="1:13" x14ac:dyDescent="0.25">
      <c r="A3381">
        <v>3378</v>
      </c>
      <c r="B3381" t="s">
        <v>5683</v>
      </c>
      <c r="C3381" t="s">
        <v>164</v>
      </c>
      <c r="D3381" t="s">
        <v>218</v>
      </c>
      <c r="E3381" t="s">
        <v>5684</v>
      </c>
      <c r="F3381" t="s">
        <v>73</v>
      </c>
      <c r="G3381" t="s">
        <v>78</v>
      </c>
      <c r="H3381" s="3">
        <v>45880</v>
      </c>
      <c r="I3381" t="s">
        <v>90</v>
      </c>
      <c r="J3381" t="s">
        <v>91</v>
      </c>
      <c r="K3381" t="s">
        <v>92</v>
      </c>
      <c r="L3381">
        <v>39</v>
      </c>
      <c r="M3381" t="s">
        <v>73</v>
      </c>
    </row>
    <row r="3382" spans="1:13" x14ac:dyDescent="0.25">
      <c r="A3382">
        <v>3379</v>
      </c>
      <c r="B3382" t="s">
        <v>2463</v>
      </c>
      <c r="C3382" t="s">
        <v>258</v>
      </c>
      <c r="D3382" t="s">
        <v>1114</v>
      </c>
      <c r="E3382" t="s">
        <v>2464</v>
      </c>
      <c r="F3382" t="s">
        <v>73</v>
      </c>
      <c r="G3382" t="s">
        <v>78</v>
      </c>
      <c r="H3382" s="3">
        <v>45885</v>
      </c>
      <c r="I3382" t="s">
        <v>90</v>
      </c>
      <c r="J3382" t="s">
        <v>91</v>
      </c>
      <c r="K3382" t="s">
        <v>92</v>
      </c>
      <c r="L3382">
        <v>39</v>
      </c>
      <c r="M3382" t="s">
        <v>73</v>
      </c>
    </row>
    <row r="3383" spans="1:13" x14ac:dyDescent="0.25">
      <c r="A3383">
        <v>3380</v>
      </c>
      <c r="B3383" t="s">
        <v>5685</v>
      </c>
      <c r="C3383" t="s">
        <v>333</v>
      </c>
      <c r="D3383" t="s">
        <v>1669</v>
      </c>
      <c r="E3383" t="s">
        <v>5686</v>
      </c>
      <c r="F3383" t="s">
        <v>73</v>
      </c>
      <c r="G3383" t="s">
        <v>78</v>
      </c>
      <c r="H3383" s="3">
        <v>45885</v>
      </c>
      <c r="I3383" t="s">
        <v>90</v>
      </c>
      <c r="J3383" t="s">
        <v>91</v>
      </c>
      <c r="K3383" t="s">
        <v>92</v>
      </c>
      <c r="L3383">
        <v>25</v>
      </c>
      <c r="M3383" t="s">
        <v>73</v>
      </c>
    </row>
    <row r="3384" spans="1:13" x14ac:dyDescent="0.25">
      <c r="A3384">
        <v>3381</v>
      </c>
      <c r="B3384" t="s">
        <v>5687</v>
      </c>
      <c r="C3384" t="s">
        <v>479</v>
      </c>
      <c r="D3384" t="s">
        <v>164</v>
      </c>
      <c r="E3384" t="s">
        <v>5688</v>
      </c>
      <c r="F3384" t="s">
        <v>73</v>
      </c>
      <c r="G3384" t="s">
        <v>78</v>
      </c>
      <c r="H3384" s="3">
        <v>45885</v>
      </c>
      <c r="I3384" t="s">
        <v>90</v>
      </c>
      <c r="J3384" t="s">
        <v>91</v>
      </c>
      <c r="K3384" t="s">
        <v>92</v>
      </c>
      <c r="L3384">
        <v>19</v>
      </c>
      <c r="M3384" t="s">
        <v>73</v>
      </c>
    </row>
    <row r="3385" spans="1:13" x14ac:dyDescent="0.25">
      <c r="A3385">
        <v>3382</v>
      </c>
      <c r="B3385" t="s">
        <v>842</v>
      </c>
      <c r="C3385" t="s">
        <v>5689</v>
      </c>
      <c r="D3385" t="s">
        <v>149</v>
      </c>
      <c r="E3385" t="s">
        <v>5690</v>
      </c>
      <c r="F3385" t="s">
        <v>73</v>
      </c>
      <c r="G3385" t="s">
        <v>78</v>
      </c>
      <c r="H3385" s="3">
        <v>45885</v>
      </c>
      <c r="I3385" t="s">
        <v>90</v>
      </c>
      <c r="J3385" t="s">
        <v>91</v>
      </c>
      <c r="K3385" t="s">
        <v>92</v>
      </c>
      <c r="L3385">
        <v>24</v>
      </c>
      <c r="M3385" t="s">
        <v>73</v>
      </c>
    </row>
    <row r="3386" spans="1:13" x14ac:dyDescent="0.25">
      <c r="A3386">
        <v>3383</v>
      </c>
      <c r="B3386" t="s">
        <v>371</v>
      </c>
      <c r="C3386" t="s">
        <v>218</v>
      </c>
      <c r="D3386" t="s">
        <v>3102</v>
      </c>
      <c r="E3386" t="s">
        <v>5691</v>
      </c>
      <c r="F3386" t="s">
        <v>73</v>
      </c>
      <c r="G3386" t="s">
        <v>78</v>
      </c>
      <c r="H3386" s="3">
        <v>45880</v>
      </c>
      <c r="I3386" t="s">
        <v>90</v>
      </c>
      <c r="J3386" t="s">
        <v>91</v>
      </c>
      <c r="K3386" t="s">
        <v>92</v>
      </c>
      <c r="L3386">
        <v>46</v>
      </c>
      <c r="M3386" t="s">
        <v>73</v>
      </c>
    </row>
    <row r="3387" spans="1:13" x14ac:dyDescent="0.25">
      <c r="A3387">
        <v>3384</v>
      </c>
      <c r="B3387" t="s">
        <v>5692</v>
      </c>
      <c r="C3387" t="s">
        <v>123</v>
      </c>
      <c r="D3387" t="s">
        <v>3102</v>
      </c>
      <c r="E3387" t="s">
        <v>5693</v>
      </c>
      <c r="F3387" t="s">
        <v>73</v>
      </c>
      <c r="G3387" t="s">
        <v>78</v>
      </c>
      <c r="H3387" s="3">
        <v>45880</v>
      </c>
      <c r="I3387" t="s">
        <v>90</v>
      </c>
      <c r="J3387" t="s">
        <v>91</v>
      </c>
      <c r="K3387" t="s">
        <v>92</v>
      </c>
      <c r="L3387">
        <v>28</v>
      </c>
      <c r="M3387" t="s">
        <v>73</v>
      </c>
    </row>
    <row r="3388" spans="1:13" x14ac:dyDescent="0.25">
      <c r="A3388">
        <v>3385</v>
      </c>
      <c r="B3388" t="s">
        <v>354</v>
      </c>
      <c r="C3388" t="s">
        <v>99</v>
      </c>
      <c r="D3388" t="s">
        <v>5694</v>
      </c>
      <c r="E3388" t="s">
        <v>5695</v>
      </c>
      <c r="F3388" t="s">
        <v>73</v>
      </c>
      <c r="G3388" t="s">
        <v>78</v>
      </c>
      <c r="H3388" s="3">
        <v>45885</v>
      </c>
      <c r="I3388" t="s">
        <v>90</v>
      </c>
      <c r="J3388" t="s">
        <v>91</v>
      </c>
      <c r="K3388" t="s">
        <v>92</v>
      </c>
      <c r="L3388">
        <v>31</v>
      </c>
      <c r="M3388" t="s">
        <v>73</v>
      </c>
    </row>
    <row r="3389" spans="1:13" x14ac:dyDescent="0.25">
      <c r="A3389">
        <v>3386</v>
      </c>
      <c r="B3389" t="s">
        <v>5696</v>
      </c>
      <c r="C3389" t="s">
        <v>1424</v>
      </c>
      <c r="D3389" t="s">
        <v>400</v>
      </c>
      <c r="E3389" t="s">
        <v>5697</v>
      </c>
      <c r="F3389" t="s">
        <v>73</v>
      </c>
      <c r="G3389" t="s">
        <v>78</v>
      </c>
      <c r="H3389" s="3">
        <v>45885</v>
      </c>
      <c r="I3389" t="s">
        <v>90</v>
      </c>
      <c r="J3389" t="s">
        <v>91</v>
      </c>
      <c r="K3389" t="s">
        <v>92</v>
      </c>
      <c r="L3389">
        <v>26</v>
      </c>
      <c r="M3389" t="s">
        <v>73</v>
      </c>
    </row>
    <row r="3390" spans="1:13" x14ac:dyDescent="0.25">
      <c r="A3390">
        <v>3387</v>
      </c>
      <c r="B3390" t="s">
        <v>8513</v>
      </c>
      <c r="C3390" t="s">
        <v>1446</v>
      </c>
      <c r="D3390" t="s">
        <v>160</v>
      </c>
      <c r="E3390" t="s">
        <v>8514</v>
      </c>
      <c r="F3390" t="s">
        <v>73</v>
      </c>
      <c r="G3390" t="s">
        <v>78</v>
      </c>
      <c r="H3390" s="3">
        <v>45885</v>
      </c>
      <c r="I3390" t="s">
        <v>90</v>
      </c>
      <c r="J3390" t="s">
        <v>91</v>
      </c>
      <c r="K3390" t="s">
        <v>92</v>
      </c>
      <c r="L3390">
        <v>17</v>
      </c>
      <c r="M3390" t="s">
        <v>73</v>
      </c>
    </row>
    <row r="3391" spans="1:13" x14ac:dyDescent="0.25">
      <c r="A3391">
        <v>3388</v>
      </c>
      <c r="B3391" t="s">
        <v>5698</v>
      </c>
      <c r="C3391" t="s">
        <v>137</v>
      </c>
      <c r="D3391" t="s">
        <v>1800</v>
      </c>
      <c r="E3391" t="s">
        <v>5699</v>
      </c>
      <c r="F3391" t="s">
        <v>74</v>
      </c>
      <c r="G3391" t="s">
        <v>76</v>
      </c>
      <c r="H3391" s="3">
        <v>45880</v>
      </c>
      <c r="I3391" t="s">
        <v>90</v>
      </c>
      <c r="J3391" t="s">
        <v>91</v>
      </c>
      <c r="K3391" t="s">
        <v>92</v>
      </c>
      <c r="L3391">
        <v>55</v>
      </c>
      <c r="M3391" t="s">
        <v>74</v>
      </c>
    </row>
    <row r="3392" spans="1:13" x14ac:dyDescent="0.25">
      <c r="A3392">
        <v>3389</v>
      </c>
      <c r="B3392" t="s">
        <v>5700</v>
      </c>
      <c r="C3392" t="s">
        <v>153</v>
      </c>
      <c r="D3392" t="s">
        <v>153</v>
      </c>
      <c r="E3392" t="s">
        <v>5701</v>
      </c>
      <c r="F3392" t="s">
        <v>73</v>
      </c>
      <c r="G3392" t="s">
        <v>78</v>
      </c>
      <c r="H3392" s="3">
        <v>45878</v>
      </c>
      <c r="I3392" t="s">
        <v>90</v>
      </c>
      <c r="J3392" t="s">
        <v>91</v>
      </c>
      <c r="K3392" t="s">
        <v>92</v>
      </c>
      <c r="L3392">
        <v>32</v>
      </c>
      <c r="M3392" t="s">
        <v>73</v>
      </c>
    </row>
    <row r="3393" spans="1:13" x14ac:dyDescent="0.25">
      <c r="A3393">
        <v>3390</v>
      </c>
      <c r="B3393" t="s">
        <v>2328</v>
      </c>
      <c r="C3393" t="s">
        <v>400</v>
      </c>
      <c r="D3393" t="s">
        <v>519</v>
      </c>
      <c r="E3393" t="s">
        <v>5702</v>
      </c>
      <c r="F3393" t="s">
        <v>73</v>
      </c>
      <c r="G3393" t="s">
        <v>78</v>
      </c>
      <c r="H3393" s="3">
        <v>45878</v>
      </c>
      <c r="I3393" t="s">
        <v>90</v>
      </c>
      <c r="J3393" t="s">
        <v>91</v>
      </c>
      <c r="K3393" t="s">
        <v>92</v>
      </c>
      <c r="L3393">
        <v>39</v>
      </c>
      <c r="M3393" t="s">
        <v>73</v>
      </c>
    </row>
    <row r="3394" spans="1:13" x14ac:dyDescent="0.25">
      <c r="A3394">
        <v>3391</v>
      </c>
      <c r="B3394" t="s">
        <v>5703</v>
      </c>
      <c r="C3394" t="s">
        <v>300</v>
      </c>
      <c r="D3394" t="s">
        <v>156</v>
      </c>
      <c r="E3394" t="s">
        <v>5704</v>
      </c>
      <c r="F3394" t="s">
        <v>73</v>
      </c>
      <c r="G3394" t="s">
        <v>78</v>
      </c>
      <c r="H3394" s="3">
        <v>45878</v>
      </c>
      <c r="I3394" t="s">
        <v>90</v>
      </c>
      <c r="J3394" t="s">
        <v>91</v>
      </c>
      <c r="K3394" t="s">
        <v>92</v>
      </c>
      <c r="L3394">
        <v>39</v>
      </c>
      <c r="M3394" t="s">
        <v>73</v>
      </c>
    </row>
    <row r="3395" spans="1:13" x14ac:dyDescent="0.25">
      <c r="A3395">
        <v>3392</v>
      </c>
      <c r="B3395" t="s">
        <v>5705</v>
      </c>
      <c r="C3395" t="s">
        <v>254</v>
      </c>
      <c r="D3395" t="s">
        <v>99</v>
      </c>
      <c r="E3395" t="s">
        <v>5706</v>
      </c>
      <c r="F3395" t="s">
        <v>73</v>
      </c>
      <c r="G3395" t="s">
        <v>78</v>
      </c>
      <c r="H3395" s="3">
        <v>45878</v>
      </c>
      <c r="I3395" t="s">
        <v>90</v>
      </c>
      <c r="J3395" t="s">
        <v>91</v>
      </c>
      <c r="K3395" t="s">
        <v>92</v>
      </c>
      <c r="L3395">
        <v>20</v>
      </c>
      <c r="M3395" t="s">
        <v>73</v>
      </c>
    </row>
    <row r="3396" spans="1:13" x14ac:dyDescent="0.25">
      <c r="A3396">
        <v>3393</v>
      </c>
      <c r="B3396" t="s">
        <v>4543</v>
      </c>
      <c r="C3396" t="s">
        <v>433</v>
      </c>
      <c r="D3396" t="s">
        <v>314</v>
      </c>
      <c r="E3396" t="s">
        <v>4544</v>
      </c>
      <c r="F3396" t="s">
        <v>73</v>
      </c>
      <c r="G3396" t="s">
        <v>78</v>
      </c>
      <c r="H3396" s="3">
        <v>45876</v>
      </c>
      <c r="I3396" t="s">
        <v>90</v>
      </c>
      <c r="J3396" t="s">
        <v>91</v>
      </c>
      <c r="K3396" t="s">
        <v>92</v>
      </c>
      <c r="L3396">
        <v>28</v>
      </c>
      <c r="M3396" t="s">
        <v>73</v>
      </c>
    </row>
    <row r="3397" spans="1:13" x14ac:dyDescent="0.25">
      <c r="A3397">
        <v>3394</v>
      </c>
      <c r="B3397" t="s">
        <v>5678</v>
      </c>
      <c r="C3397" t="s">
        <v>308</v>
      </c>
      <c r="D3397" t="s">
        <v>5679</v>
      </c>
      <c r="E3397" t="s">
        <v>5680</v>
      </c>
      <c r="F3397" t="s">
        <v>73</v>
      </c>
      <c r="G3397" t="s">
        <v>78</v>
      </c>
      <c r="H3397" s="3">
        <v>45878</v>
      </c>
      <c r="I3397" t="s">
        <v>90</v>
      </c>
      <c r="J3397" t="s">
        <v>91</v>
      </c>
      <c r="K3397" t="s">
        <v>92</v>
      </c>
      <c r="L3397">
        <v>26</v>
      </c>
      <c r="M3397" t="s">
        <v>73</v>
      </c>
    </row>
    <row r="3398" spans="1:13" x14ac:dyDescent="0.25">
      <c r="A3398">
        <v>3395</v>
      </c>
      <c r="B3398" t="s">
        <v>5707</v>
      </c>
      <c r="C3398" t="s">
        <v>1841</v>
      </c>
      <c r="D3398" t="s">
        <v>5708</v>
      </c>
      <c r="E3398" t="s">
        <v>5709</v>
      </c>
      <c r="F3398" t="s">
        <v>73</v>
      </c>
      <c r="G3398" t="s">
        <v>78</v>
      </c>
      <c r="H3398" s="3">
        <v>45878</v>
      </c>
      <c r="I3398" t="s">
        <v>90</v>
      </c>
      <c r="J3398" t="s">
        <v>91</v>
      </c>
      <c r="K3398" t="s">
        <v>92</v>
      </c>
      <c r="L3398">
        <v>28</v>
      </c>
      <c r="M3398" t="s">
        <v>73</v>
      </c>
    </row>
    <row r="3399" spans="1:13" x14ac:dyDescent="0.25">
      <c r="A3399">
        <v>3396</v>
      </c>
      <c r="B3399" t="s">
        <v>2578</v>
      </c>
      <c r="C3399" t="s">
        <v>2815</v>
      </c>
      <c r="D3399" t="s">
        <v>4545</v>
      </c>
      <c r="E3399" t="s">
        <v>4546</v>
      </c>
      <c r="F3399" t="s">
        <v>73</v>
      </c>
      <c r="G3399" t="s">
        <v>78</v>
      </c>
      <c r="H3399" s="3">
        <v>45876</v>
      </c>
      <c r="I3399" t="s">
        <v>90</v>
      </c>
      <c r="J3399" t="s">
        <v>91</v>
      </c>
      <c r="K3399" t="s">
        <v>92</v>
      </c>
      <c r="L3399">
        <v>72</v>
      </c>
      <c r="M3399" t="s">
        <v>73</v>
      </c>
    </row>
    <row r="3400" spans="1:13" x14ac:dyDescent="0.25">
      <c r="A3400">
        <v>3397</v>
      </c>
      <c r="B3400" t="s">
        <v>8510</v>
      </c>
      <c r="C3400" t="s">
        <v>116</v>
      </c>
      <c r="D3400" t="s">
        <v>8511</v>
      </c>
      <c r="E3400" t="s">
        <v>8512</v>
      </c>
      <c r="F3400" t="s">
        <v>73</v>
      </c>
      <c r="G3400" t="s">
        <v>78</v>
      </c>
      <c r="H3400" s="3">
        <v>45878</v>
      </c>
      <c r="I3400" t="s">
        <v>90</v>
      </c>
      <c r="J3400" t="s">
        <v>91</v>
      </c>
      <c r="K3400" t="s">
        <v>92</v>
      </c>
      <c r="L3400">
        <v>17</v>
      </c>
      <c r="M3400" t="s">
        <v>73</v>
      </c>
    </row>
    <row r="3401" spans="1:13" x14ac:dyDescent="0.25">
      <c r="A3401">
        <v>3398</v>
      </c>
      <c r="B3401" t="s">
        <v>5710</v>
      </c>
      <c r="C3401" t="s">
        <v>5711</v>
      </c>
      <c r="D3401" t="s">
        <v>229</v>
      </c>
      <c r="E3401" t="s">
        <v>5712</v>
      </c>
      <c r="F3401" t="s">
        <v>73</v>
      </c>
      <c r="G3401" t="s">
        <v>78</v>
      </c>
      <c r="H3401" s="3">
        <v>45878</v>
      </c>
      <c r="I3401" t="s">
        <v>90</v>
      </c>
      <c r="J3401" t="s">
        <v>91</v>
      </c>
      <c r="K3401" t="s">
        <v>92</v>
      </c>
      <c r="L3401">
        <v>24</v>
      </c>
      <c r="M3401" t="s">
        <v>73</v>
      </c>
    </row>
    <row r="3402" spans="1:13" x14ac:dyDescent="0.25">
      <c r="A3402">
        <v>3399</v>
      </c>
      <c r="B3402" t="s">
        <v>4403</v>
      </c>
      <c r="C3402" t="s">
        <v>558</v>
      </c>
      <c r="D3402" t="s">
        <v>1551</v>
      </c>
      <c r="E3402" t="s">
        <v>4404</v>
      </c>
      <c r="F3402" t="s">
        <v>73</v>
      </c>
      <c r="G3402" t="s">
        <v>78</v>
      </c>
      <c r="H3402" s="3">
        <v>45876</v>
      </c>
      <c r="I3402" t="s">
        <v>90</v>
      </c>
      <c r="J3402" t="s">
        <v>91</v>
      </c>
      <c r="K3402" t="s">
        <v>92</v>
      </c>
      <c r="L3402">
        <v>69</v>
      </c>
      <c r="M3402" t="s">
        <v>73</v>
      </c>
    </row>
    <row r="3403" spans="1:13" x14ac:dyDescent="0.25">
      <c r="A3403">
        <v>3400</v>
      </c>
      <c r="B3403" t="s">
        <v>783</v>
      </c>
      <c r="C3403" t="s">
        <v>314</v>
      </c>
      <c r="D3403" t="s">
        <v>98</v>
      </c>
      <c r="E3403" t="s">
        <v>4561</v>
      </c>
      <c r="F3403" t="s">
        <v>73</v>
      </c>
      <c r="G3403" t="s">
        <v>78</v>
      </c>
      <c r="H3403" s="3">
        <v>45876</v>
      </c>
      <c r="I3403" t="s">
        <v>90</v>
      </c>
      <c r="J3403" t="s">
        <v>91</v>
      </c>
      <c r="K3403" t="s">
        <v>92</v>
      </c>
      <c r="L3403">
        <v>59</v>
      </c>
      <c r="M3403" t="s">
        <v>73</v>
      </c>
    </row>
    <row r="3404" spans="1:13" x14ac:dyDescent="0.25">
      <c r="A3404">
        <v>3401</v>
      </c>
      <c r="B3404" t="s">
        <v>5713</v>
      </c>
      <c r="C3404" t="s">
        <v>156</v>
      </c>
      <c r="D3404" t="s">
        <v>1532</v>
      </c>
      <c r="E3404" t="s">
        <v>5714</v>
      </c>
      <c r="F3404" t="s">
        <v>73</v>
      </c>
      <c r="G3404" t="s">
        <v>78</v>
      </c>
      <c r="H3404" s="3">
        <v>45878</v>
      </c>
      <c r="I3404" t="s">
        <v>90</v>
      </c>
      <c r="J3404" t="s">
        <v>91</v>
      </c>
      <c r="K3404" t="s">
        <v>92</v>
      </c>
      <c r="L3404">
        <v>20</v>
      </c>
      <c r="M3404" t="s">
        <v>73</v>
      </c>
    </row>
    <row r="3405" spans="1:13" x14ac:dyDescent="0.25">
      <c r="A3405">
        <v>3402</v>
      </c>
      <c r="B3405" t="s">
        <v>5715</v>
      </c>
      <c r="C3405" t="s">
        <v>5716</v>
      </c>
      <c r="D3405" t="s">
        <v>652</v>
      </c>
      <c r="E3405" t="s">
        <v>5717</v>
      </c>
      <c r="F3405" t="s">
        <v>73</v>
      </c>
      <c r="G3405" t="s">
        <v>78</v>
      </c>
      <c r="H3405" s="3">
        <v>45878</v>
      </c>
      <c r="I3405" t="s">
        <v>90</v>
      </c>
      <c r="J3405" t="s">
        <v>91</v>
      </c>
      <c r="K3405" t="s">
        <v>92</v>
      </c>
      <c r="L3405">
        <v>30</v>
      </c>
      <c r="M3405" t="s">
        <v>73</v>
      </c>
    </row>
    <row r="3406" spans="1:13" x14ac:dyDescent="0.25">
      <c r="A3406">
        <v>3403</v>
      </c>
      <c r="B3406" t="s">
        <v>5718</v>
      </c>
      <c r="C3406" t="s">
        <v>817</v>
      </c>
      <c r="D3406" t="s">
        <v>300</v>
      </c>
      <c r="E3406" t="s">
        <v>5719</v>
      </c>
      <c r="F3406" t="s">
        <v>73</v>
      </c>
      <c r="G3406" t="s">
        <v>78</v>
      </c>
      <c r="H3406" s="3">
        <v>45878</v>
      </c>
      <c r="I3406" t="s">
        <v>90</v>
      </c>
      <c r="J3406" t="s">
        <v>91</v>
      </c>
      <c r="K3406" t="s">
        <v>92</v>
      </c>
      <c r="L3406">
        <v>25</v>
      </c>
      <c r="M3406" t="s">
        <v>73</v>
      </c>
    </row>
    <row r="3407" spans="1:13" x14ac:dyDescent="0.25">
      <c r="A3407">
        <v>3404</v>
      </c>
      <c r="B3407" t="s">
        <v>4417</v>
      </c>
      <c r="C3407" t="s">
        <v>833</v>
      </c>
      <c r="D3407" t="s">
        <v>362</v>
      </c>
      <c r="E3407" t="s">
        <v>4418</v>
      </c>
      <c r="F3407" t="s">
        <v>74</v>
      </c>
      <c r="G3407" t="s">
        <v>76</v>
      </c>
      <c r="H3407" s="3">
        <v>45876</v>
      </c>
      <c r="I3407" t="s">
        <v>90</v>
      </c>
      <c r="J3407" t="s">
        <v>91</v>
      </c>
      <c r="K3407" t="s">
        <v>92</v>
      </c>
      <c r="L3407">
        <v>56</v>
      </c>
      <c r="M3407" t="s">
        <v>74</v>
      </c>
    </row>
    <row r="3408" spans="1:13" x14ac:dyDescent="0.25">
      <c r="A3408">
        <v>3405</v>
      </c>
      <c r="B3408" t="s">
        <v>481</v>
      </c>
      <c r="C3408" t="s">
        <v>2485</v>
      </c>
      <c r="D3408" t="s">
        <v>153</v>
      </c>
      <c r="E3408" t="s">
        <v>5720</v>
      </c>
      <c r="F3408" t="s">
        <v>73</v>
      </c>
      <c r="G3408" t="s">
        <v>78</v>
      </c>
      <c r="H3408" s="3">
        <v>45880</v>
      </c>
      <c r="I3408" t="s">
        <v>90</v>
      </c>
      <c r="J3408" t="s">
        <v>91</v>
      </c>
      <c r="K3408" t="s">
        <v>92</v>
      </c>
      <c r="L3408">
        <v>25</v>
      </c>
      <c r="M3408" t="s">
        <v>73</v>
      </c>
    </row>
    <row r="3409" spans="1:13" x14ac:dyDescent="0.25">
      <c r="A3409">
        <v>3406</v>
      </c>
      <c r="B3409" t="s">
        <v>4979</v>
      </c>
      <c r="C3409" t="s">
        <v>413</v>
      </c>
      <c r="D3409" t="s">
        <v>222</v>
      </c>
      <c r="E3409" t="s">
        <v>4980</v>
      </c>
      <c r="F3409" t="s">
        <v>73</v>
      </c>
      <c r="G3409" t="s">
        <v>78</v>
      </c>
      <c r="H3409" s="3">
        <v>45876</v>
      </c>
      <c r="I3409" t="s">
        <v>90</v>
      </c>
      <c r="J3409" t="s">
        <v>91</v>
      </c>
      <c r="K3409" t="s">
        <v>92</v>
      </c>
      <c r="L3409">
        <v>55</v>
      </c>
      <c r="M3409" t="s">
        <v>73</v>
      </c>
    </row>
    <row r="3410" spans="1:13" x14ac:dyDescent="0.25">
      <c r="A3410">
        <v>3407</v>
      </c>
      <c r="B3410" t="s">
        <v>8515</v>
      </c>
      <c r="C3410" t="s">
        <v>1193</v>
      </c>
      <c r="D3410" t="s">
        <v>117</v>
      </c>
      <c r="E3410" t="s">
        <v>8516</v>
      </c>
      <c r="F3410" t="s">
        <v>73</v>
      </c>
      <c r="G3410" t="s">
        <v>78</v>
      </c>
      <c r="H3410" s="3">
        <v>45878</v>
      </c>
      <c r="I3410" t="s">
        <v>90</v>
      </c>
      <c r="J3410" t="s">
        <v>91</v>
      </c>
      <c r="K3410" t="s">
        <v>92</v>
      </c>
      <c r="L3410">
        <v>18</v>
      </c>
      <c r="M3410" t="s">
        <v>73</v>
      </c>
    </row>
    <row r="3411" spans="1:13" x14ac:dyDescent="0.25">
      <c r="A3411">
        <v>3408</v>
      </c>
      <c r="B3411" t="s">
        <v>4984</v>
      </c>
      <c r="C3411" t="s">
        <v>2823</v>
      </c>
      <c r="D3411" t="s">
        <v>964</v>
      </c>
      <c r="E3411" t="s">
        <v>4985</v>
      </c>
      <c r="F3411" t="s">
        <v>73</v>
      </c>
      <c r="G3411" t="s">
        <v>78</v>
      </c>
      <c r="H3411" s="3">
        <v>45876</v>
      </c>
      <c r="I3411" t="s">
        <v>90</v>
      </c>
      <c r="J3411" t="s">
        <v>91</v>
      </c>
      <c r="K3411" t="s">
        <v>92</v>
      </c>
      <c r="L3411">
        <v>51</v>
      </c>
      <c r="M3411" t="s">
        <v>73</v>
      </c>
    </row>
    <row r="3412" spans="1:13" x14ac:dyDescent="0.25">
      <c r="A3412">
        <v>3409</v>
      </c>
      <c r="B3412" t="s">
        <v>3700</v>
      </c>
      <c r="C3412" t="s">
        <v>1474</v>
      </c>
      <c r="D3412" t="s">
        <v>99</v>
      </c>
      <c r="E3412" t="s">
        <v>5721</v>
      </c>
      <c r="F3412" t="s">
        <v>73</v>
      </c>
      <c r="G3412" t="s">
        <v>78</v>
      </c>
      <c r="H3412" s="3">
        <v>45876</v>
      </c>
      <c r="I3412" t="s">
        <v>90</v>
      </c>
      <c r="J3412" t="s">
        <v>91</v>
      </c>
      <c r="K3412" t="s">
        <v>92</v>
      </c>
      <c r="L3412">
        <v>44</v>
      </c>
      <c r="M3412" t="s">
        <v>73</v>
      </c>
    </row>
    <row r="3413" spans="1:13" x14ac:dyDescent="0.25">
      <c r="A3413">
        <v>3410</v>
      </c>
      <c r="B3413" t="s">
        <v>5722</v>
      </c>
      <c r="C3413" t="s">
        <v>1311</v>
      </c>
      <c r="D3413" t="s">
        <v>218</v>
      </c>
      <c r="E3413" t="s">
        <v>5723</v>
      </c>
      <c r="F3413" t="s">
        <v>73</v>
      </c>
      <c r="G3413" t="s">
        <v>78</v>
      </c>
      <c r="H3413" s="3">
        <v>45878</v>
      </c>
      <c r="I3413" t="s">
        <v>90</v>
      </c>
      <c r="J3413" t="s">
        <v>91</v>
      </c>
      <c r="K3413" t="s">
        <v>92</v>
      </c>
      <c r="L3413">
        <v>24</v>
      </c>
      <c r="M3413" t="s">
        <v>73</v>
      </c>
    </row>
    <row r="3414" spans="1:13" x14ac:dyDescent="0.25">
      <c r="A3414">
        <v>3411</v>
      </c>
      <c r="B3414" t="s">
        <v>5724</v>
      </c>
      <c r="C3414" t="s">
        <v>116</v>
      </c>
      <c r="D3414" t="s">
        <v>254</v>
      </c>
      <c r="E3414" t="s">
        <v>5725</v>
      </c>
      <c r="F3414" t="s">
        <v>73</v>
      </c>
      <c r="G3414" t="s">
        <v>78</v>
      </c>
      <c r="H3414" s="3">
        <v>45878</v>
      </c>
      <c r="I3414" t="s">
        <v>90</v>
      </c>
      <c r="J3414" t="s">
        <v>91</v>
      </c>
      <c r="K3414" t="s">
        <v>92</v>
      </c>
      <c r="L3414">
        <v>19</v>
      </c>
      <c r="M3414" t="s">
        <v>73</v>
      </c>
    </row>
    <row r="3415" spans="1:13" x14ac:dyDescent="0.25">
      <c r="A3415">
        <v>3412</v>
      </c>
      <c r="B3415" t="s">
        <v>5726</v>
      </c>
      <c r="C3415" t="s">
        <v>218</v>
      </c>
      <c r="D3415" t="s">
        <v>908</v>
      </c>
      <c r="E3415" t="s">
        <v>5727</v>
      </c>
      <c r="F3415" t="s">
        <v>73</v>
      </c>
      <c r="G3415" t="s">
        <v>78</v>
      </c>
      <c r="H3415" s="3">
        <v>45878</v>
      </c>
      <c r="I3415" t="s">
        <v>90</v>
      </c>
      <c r="J3415" t="s">
        <v>91</v>
      </c>
      <c r="K3415" t="s">
        <v>92</v>
      </c>
      <c r="L3415">
        <v>28</v>
      </c>
      <c r="M3415" t="s">
        <v>73</v>
      </c>
    </row>
    <row r="3416" spans="1:13" x14ac:dyDescent="0.25">
      <c r="A3416">
        <v>3413</v>
      </c>
      <c r="B3416" t="s">
        <v>5728</v>
      </c>
      <c r="C3416" t="s">
        <v>445</v>
      </c>
      <c r="D3416" t="s">
        <v>1474</v>
      </c>
      <c r="E3416" t="s">
        <v>5729</v>
      </c>
      <c r="F3416" t="s">
        <v>73</v>
      </c>
      <c r="G3416" t="s">
        <v>78</v>
      </c>
      <c r="H3416" s="3">
        <v>45876</v>
      </c>
      <c r="I3416" t="s">
        <v>90</v>
      </c>
      <c r="J3416" t="s">
        <v>91</v>
      </c>
      <c r="K3416" t="s">
        <v>92</v>
      </c>
      <c r="L3416">
        <v>18</v>
      </c>
      <c r="M3416" t="s">
        <v>73</v>
      </c>
    </row>
    <row r="3417" spans="1:13" x14ac:dyDescent="0.25">
      <c r="A3417">
        <v>3414</v>
      </c>
      <c r="B3417" t="s">
        <v>360</v>
      </c>
      <c r="C3417" t="s">
        <v>160</v>
      </c>
      <c r="D3417" t="s">
        <v>160</v>
      </c>
      <c r="E3417" t="s">
        <v>5730</v>
      </c>
      <c r="F3417" t="s">
        <v>73</v>
      </c>
      <c r="G3417" t="s">
        <v>78</v>
      </c>
      <c r="H3417" s="3">
        <v>45876</v>
      </c>
      <c r="I3417" t="s">
        <v>90</v>
      </c>
      <c r="J3417" t="s">
        <v>91</v>
      </c>
      <c r="K3417" t="s">
        <v>92</v>
      </c>
      <c r="L3417">
        <v>47</v>
      </c>
      <c r="M3417" t="s">
        <v>73</v>
      </c>
    </row>
    <row r="3418" spans="1:13" x14ac:dyDescent="0.25">
      <c r="A3418">
        <v>3415</v>
      </c>
      <c r="B3418" t="s">
        <v>5731</v>
      </c>
      <c r="C3418" t="s">
        <v>254</v>
      </c>
      <c r="D3418" t="s">
        <v>1511</v>
      </c>
      <c r="E3418" t="s">
        <v>5732</v>
      </c>
      <c r="F3418" t="s">
        <v>73</v>
      </c>
      <c r="G3418" t="s">
        <v>78</v>
      </c>
      <c r="H3418" s="3">
        <v>45876</v>
      </c>
      <c r="I3418" t="s">
        <v>90</v>
      </c>
      <c r="J3418" t="s">
        <v>91</v>
      </c>
      <c r="K3418" t="s">
        <v>92</v>
      </c>
      <c r="L3418">
        <v>20</v>
      </c>
      <c r="M3418" t="s">
        <v>73</v>
      </c>
    </row>
    <row r="3419" spans="1:13" x14ac:dyDescent="0.25">
      <c r="A3419">
        <v>3416</v>
      </c>
      <c r="B3419" t="s">
        <v>2618</v>
      </c>
      <c r="C3419" t="s">
        <v>1290</v>
      </c>
      <c r="D3419" t="s">
        <v>161</v>
      </c>
      <c r="E3419" t="s">
        <v>2619</v>
      </c>
      <c r="F3419" t="s">
        <v>73</v>
      </c>
      <c r="G3419" t="s">
        <v>78</v>
      </c>
      <c r="H3419" s="3">
        <v>45873</v>
      </c>
      <c r="I3419" t="s">
        <v>90</v>
      </c>
      <c r="J3419" t="s">
        <v>91</v>
      </c>
      <c r="K3419" t="s">
        <v>92</v>
      </c>
      <c r="L3419">
        <v>71</v>
      </c>
      <c r="M3419" t="s">
        <v>73</v>
      </c>
    </row>
    <row r="3420" spans="1:13" x14ac:dyDescent="0.25">
      <c r="A3420">
        <v>3417</v>
      </c>
      <c r="B3420" t="s">
        <v>5733</v>
      </c>
      <c r="C3420" t="s">
        <v>473</v>
      </c>
      <c r="D3420" t="s">
        <v>586</v>
      </c>
      <c r="E3420" t="s">
        <v>5734</v>
      </c>
      <c r="F3420" t="s">
        <v>73</v>
      </c>
      <c r="G3420" t="s">
        <v>78</v>
      </c>
      <c r="H3420" s="3">
        <v>45876</v>
      </c>
      <c r="I3420" t="s">
        <v>90</v>
      </c>
      <c r="J3420" t="s">
        <v>91</v>
      </c>
      <c r="K3420" t="s">
        <v>92</v>
      </c>
      <c r="L3420">
        <v>58</v>
      </c>
      <c r="M3420" t="s">
        <v>73</v>
      </c>
    </row>
    <row r="3421" spans="1:13" x14ac:dyDescent="0.25">
      <c r="A3421">
        <v>3418</v>
      </c>
      <c r="B3421" t="s">
        <v>1889</v>
      </c>
      <c r="C3421" t="s">
        <v>161</v>
      </c>
      <c r="D3421" t="s">
        <v>156</v>
      </c>
      <c r="E3421" t="s">
        <v>2624</v>
      </c>
      <c r="F3421" t="s">
        <v>73</v>
      </c>
      <c r="G3421" t="s">
        <v>78</v>
      </c>
      <c r="H3421" s="3">
        <v>45873</v>
      </c>
      <c r="I3421" t="s">
        <v>90</v>
      </c>
      <c r="J3421" t="s">
        <v>91</v>
      </c>
      <c r="K3421" t="s">
        <v>92</v>
      </c>
      <c r="L3421">
        <v>42</v>
      </c>
      <c r="M3421" t="s">
        <v>73</v>
      </c>
    </row>
    <row r="3422" spans="1:13" x14ac:dyDescent="0.25">
      <c r="A3422">
        <v>3419</v>
      </c>
      <c r="B3422" t="s">
        <v>320</v>
      </c>
      <c r="C3422" t="s">
        <v>950</v>
      </c>
      <c r="D3422" t="s">
        <v>2625</v>
      </c>
      <c r="E3422" t="s">
        <v>2626</v>
      </c>
      <c r="F3422" t="s">
        <v>73</v>
      </c>
      <c r="G3422" t="s">
        <v>78</v>
      </c>
      <c r="H3422" s="3">
        <v>45873</v>
      </c>
      <c r="I3422" t="s">
        <v>90</v>
      </c>
      <c r="J3422" t="s">
        <v>91</v>
      </c>
      <c r="K3422" t="s">
        <v>92</v>
      </c>
      <c r="L3422">
        <v>52</v>
      </c>
      <c r="M3422" t="s">
        <v>73</v>
      </c>
    </row>
    <row r="3423" spans="1:13" x14ac:dyDescent="0.25">
      <c r="A3423">
        <v>3420</v>
      </c>
      <c r="B3423" t="s">
        <v>596</v>
      </c>
      <c r="C3423" t="s">
        <v>1890</v>
      </c>
      <c r="D3423" t="s">
        <v>161</v>
      </c>
      <c r="E3423" t="s">
        <v>2627</v>
      </c>
      <c r="F3423" t="s">
        <v>73</v>
      </c>
      <c r="G3423" t="s">
        <v>78</v>
      </c>
      <c r="H3423" s="3">
        <v>45873</v>
      </c>
      <c r="I3423" t="s">
        <v>90</v>
      </c>
      <c r="J3423" t="s">
        <v>91</v>
      </c>
      <c r="K3423" t="s">
        <v>92</v>
      </c>
      <c r="L3423">
        <v>64</v>
      </c>
      <c r="M3423" t="s">
        <v>73</v>
      </c>
    </row>
    <row r="3424" spans="1:13" x14ac:dyDescent="0.25">
      <c r="A3424">
        <v>3421</v>
      </c>
      <c r="B3424" t="s">
        <v>2628</v>
      </c>
      <c r="C3424" t="s">
        <v>144</v>
      </c>
      <c r="D3424" t="s">
        <v>1036</v>
      </c>
      <c r="E3424" t="s">
        <v>2629</v>
      </c>
      <c r="F3424" t="s">
        <v>73</v>
      </c>
      <c r="G3424" t="s">
        <v>78</v>
      </c>
      <c r="H3424" s="3">
        <v>45873</v>
      </c>
      <c r="I3424" t="s">
        <v>90</v>
      </c>
      <c r="J3424" t="s">
        <v>91</v>
      </c>
      <c r="K3424" t="s">
        <v>92</v>
      </c>
      <c r="L3424">
        <v>62</v>
      </c>
      <c r="M3424" t="s">
        <v>73</v>
      </c>
    </row>
    <row r="3425" spans="1:13" x14ac:dyDescent="0.25">
      <c r="A3425">
        <v>3422</v>
      </c>
      <c r="B3425" t="s">
        <v>2630</v>
      </c>
      <c r="C3425" t="s">
        <v>308</v>
      </c>
      <c r="D3425" t="s">
        <v>99</v>
      </c>
      <c r="E3425" t="s">
        <v>2631</v>
      </c>
      <c r="F3425" t="s">
        <v>73</v>
      </c>
      <c r="G3425" t="s">
        <v>78</v>
      </c>
      <c r="H3425" s="3">
        <v>45873</v>
      </c>
      <c r="I3425" t="s">
        <v>90</v>
      </c>
      <c r="J3425" t="s">
        <v>91</v>
      </c>
      <c r="K3425" t="s">
        <v>92</v>
      </c>
      <c r="L3425">
        <v>50</v>
      </c>
      <c r="M3425" t="s">
        <v>73</v>
      </c>
    </row>
    <row r="3426" spans="1:13" x14ac:dyDescent="0.25">
      <c r="A3426">
        <v>3423</v>
      </c>
      <c r="B3426" t="s">
        <v>2632</v>
      </c>
      <c r="C3426" t="s">
        <v>2475</v>
      </c>
      <c r="D3426" t="s">
        <v>2633</v>
      </c>
      <c r="E3426" t="s">
        <v>2634</v>
      </c>
      <c r="F3426" t="s">
        <v>73</v>
      </c>
      <c r="G3426" t="s">
        <v>78</v>
      </c>
      <c r="H3426" s="3">
        <v>45873</v>
      </c>
      <c r="I3426" t="s">
        <v>90</v>
      </c>
      <c r="J3426" t="s">
        <v>91</v>
      </c>
      <c r="K3426" t="s">
        <v>92</v>
      </c>
      <c r="L3426">
        <v>51</v>
      </c>
      <c r="M3426" t="s">
        <v>73</v>
      </c>
    </row>
    <row r="3427" spans="1:13" x14ac:dyDescent="0.25">
      <c r="A3427">
        <v>3424</v>
      </c>
      <c r="B3427" t="s">
        <v>2635</v>
      </c>
      <c r="C3427" t="s">
        <v>116</v>
      </c>
      <c r="D3427" t="s">
        <v>144</v>
      </c>
      <c r="E3427" t="s">
        <v>2636</v>
      </c>
      <c r="F3427" t="s">
        <v>73</v>
      </c>
      <c r="G3427" t="s">
        <v>78</v>
      </c>
      <c r="H3427" s="3">
        <v>45873</v>
      </c>
      <c r="I3427" t="s">
        <v>90</v>
      </c>
      <c r="J3427" t="s">
        <v>91</v>
      </c>
      <c r="K3427" t="s">
        <v>92</v>
      </c>
      <c r="L3427">
        <v>64</v>
      </c>
      <c r="M3427" t="s">
        <v>73</v>
      </c>
    </row>
    <row r="3428" spans="1:13" x14ac:dyDescent="0.25">
      <c r="A3428">
        <v>3425</v>
      </c>
      <c r="B3428" t="s">
        <v>2637</v>
      </c>
      <c r="C3428" t="s">
        <v>258</v>
      </c>
      <c r="D3428" t="s">
        <v>1091</v>
      </c>
      <c r="E3428" t="s">
        <v>2638</v>
      </c>
      <c r="F3428" t="s">
        <v>73</v>
      </c>
      <c r="G3428" t="s">
        <v>78</v>
      </c>
      <c r="H3428" s="3">
        <v>45873</v>
      </c>
      <c r="I3428" t="s">
        <v>90</v>
      </c>
      <c r="J3428" t="s">
        <v>91</v>
      </c>
      <c r="K3428" t="s">
        <v>92</v>
      </c>
      <c r="L3428">
        <v>58</v>
      </c>
      <c r="M3428" t="s">
        <v>73</v>
      </c>
    </row>
    <row r="3429" spans="1:13" x14ac:dyDescent="0.25">
      <c r="A3429">
        <v>3426</v>
      </c>
      <c r="B3429" t="s">
        <v>2400</v>
      </c>
      <c r="C3429" t="s">
        <v>156</v>
      </c>
      <c r="D3429" t="s">
        <v>175</v>
      </c>
      <c r="E3429" t="s">
        <v>2639</v>
      </c>
      <c r="F3429" t="s">
        <v>73</v>
      </c>
      <c r="G3429" t="s">
        <v>78</v>
      </c>
      <c r="H3429" s="3">
        <v>45873</v>
      </c>
      <c r="I3429" t="s">
        <v>90</v>
      </c>
      <c r="J3429" t="s">
        <v>91</v>
      </c>
      <c r="K3429" t="s">
        <v>92</v>
      </c>
      <c r="L3429">
        <v>68</v>
      </c>
      <c r="M3429" t="s">
        <v>73</v>
      </c>
    </row>
    <row r="3430" spans="1:13" x14ac:dyDescent="0.25">
      <c r="A3430">
        <v>3427</v>
      </c>
      <c r="B3430" t="s">
        <v>762</v>
      </c>
      <c r="C3430" t="s">
        <v>321</v>
      </c>
      <c r="D3430" t="s">
        <v>214</v>
      </c>
      <c r="E3430" t="s">
        <v>2640</v>
      </c>
      <c r="F3430" t="s">
        <v>73</v>
      </c>
      <c r="G3430" t="s">
        <v>78</v>
      </c>
      <c r="H3430" s="3">
        <v>45873</v>
      </c>
      <c r="I3430" t="s">
        <v>90</v>
      </c>
      <c r="J3430" t="s">
        <v>91</v>
      </c>
      <c r="K3430" t="s">
        <v>92</v>
      </c>
      <c r="L3430">
        <v>66</v>
      </c>
      <c r="M3430" t="s">
        <v>73</v>
      </c>
    </row>
    <row r="3431" spans="1:13" x14ac:dyDescent="0.25">
      <c r="A3431">
        <v>3428</v>
      </c>
      <c r="B3431" t="s">
        <v>2641</v>
      </c>
      <c r="C3431" t="s">
        <v>908</v>
      </c>
      <c r="D3431" t="s">
        <v>1290</v>
      </c>
      <c r="E3431" t="s">
        <v>2642</v>
      </c>
      <c r="F3431" t="s">
        <v>73</v>
      </c>
      <c r="G3431" t="s">
        <v>78</v>
      </c>
      <c r="H3431" s="3">
        <v>45873</v>
      </c>
      <c r="I3431" t="s">
        <v>90</v>
      </c>
      <c r="J3431" t="s">
        <v>91</v>
      </c>
      <c r="K3431" t="s">
        <v>92</v>
      </c>
      <c r="L3431">
        <v>52</v>
      </c>
      <c r="M3431" t="s">
        <v>73</v>
      </c>
    </row>
    <row r="3432" spans="1:13" x14ac:dyDescent="0.25">
      <c r="A3432">
        <v>3429</v>
      </c>
      <c r="B3432" t="s">
        <v>824</v>
      </c>
      <c r="C3432" t="s">
        <v>825</v>
      </c>
      <c r="D3432" t="s">
        <v>826</v>
      </c>
      <c r="E3432" t="s">
        <v>827</v>
      </c>
      <c r="F3432" t="s">
        <v>73</v>
      </c>
      <c r="G3432" t="s">
        <v>78</v>
      </c>
      <c r="H3432" s="3">
        <v>45873</v>
      </c>
      <c r="I3432" t="s">
        <v>90</v>
      </c>
      <c r="J3432" t="s">
        <v>91</v>
      </c>
      <c r="K3432" t="s">
        <v>92</v>
      </c>
      <c r="L3432">
        <v>63</v>
      </c>
      <c r="M3432" t="s">
        <v>73</v>
      </c>
    </row>
    <row r="3433" spans="1:13" x14ac:dyDescent="0.25">
      <c r="A3433">
        <v>3430</v>
      </c>
      <c r="B3433" t="s">
        <v>828</v>
      </c>
      <c r="C3433" t="s">
        <v>577</v>
      </c>
      <c r="D3433" t="s">
        <v>156</v>
      </c>
      <c r="E3433" t="s">
        <v>829</v>
      </c>
      <c r="F3433" t="s">
        <v>73</v>
      </c>
      <c r="G3433" t="s">
        <v>78</v>
      </c>
      <c r="H3433" s="3">
        <v>45873</v>
      </c>
      <c r="I3433" t="s">
        <v>90</v>
      </c>
      <c r="J3433" t="s">
        <v>91</v>
      </c>
      <c r="K3433" t="s">
        <v>92</v>
      </c>
      <c r="L3433">
        <v>40</v>
      </c>
      <c r="M3433" t="s">
        <v>73</v>
      </c>
    </row>
    <row r="3434" spans="1:13" x14ac:dyDescent="0.25">
      <c r="A3434">
        <v>3431</v>
      </c>
      <c r="B3434" t="s">
        <v>2368</v>
      </c>
      <c r="C3434" t="s">
        <v>160</v>
      </c>
      <c r="D3434" t="s">
        <v>214</v>
      </c>
      <c r="E3434" t="s">
        <v>2643</v>
      </c>
      <c r="F3434" t="s">
        <v>73</v>
      </c>
      <c r="G3434" t="s">
        <v>78</v>
      </c>
      <c r="H3434" s="3">
        <v>45873</v>
      </c>
      <c r="I3434" t="s">
        <v>90</v>
      </c>
      <c r="J3434" t="s">
        <v>91</v>
      </c>
      <c r="K3434" t="s">
        <v>92</v>
      </c>
      <c r="L3434">
        <v>45</v>
      </c>
      <c r="M3434" t="s">
        <v>73</v>
      </c>
    </row>
    <row r="3435" spans="1:13" x14ac:dyDescent="0.25">
      <c r="A3435">
        <v>3432</v>
      </c>
      <c r="B3435" t="s">
        <v>5735</v>
      </c>
      <c r="C3435" t="s">
        <v>615</v>
      </c>
      <c r="D3435" t="s">
        <v>156</v>
      </c>
      <c r="E3435" t="s">
        <v>5736</v>
      </c>
      <c r="F3435" t="s">
        <v>73</v>
      </c>
      <c r="G3435" t="s">
        <v>78</v>
      </c>
      <c r="H3435" s="3">
        <v>45873</v>
      </c>
      <c r="I3435" t="s">
        <v>90</v>
      </c>
      <c r="J3435" t="s">
        <v>91</v>
      </c>
      <c r="K3435" t="s">
        <v>92</v>
      </c>
      <c r="L3435">
        <v>53</v>
      </c>
      <c r="M3435" t="s">
        <v>73</v>
      </c>
    </row>
    <row r="3436" spans="1:13" x14ac:dyDescent="0.25">
      <c r="A3436">
        <v>3433</v>
      </c>
      <c r="B3436" t="s">
        <v>1732</v>
      </c>
      <c r="C3436" t="s">
        <v>1984</v>
      </c>
      <c r="D3436" t="s">
        <v>485</v>
      </c>
      <c r="E3436" t="s">
        <v>2644</v>
      </c>
      <c r="F3436" t="s">
        <v>73</v>
      </c>
      <c r="G3436" t="s">
        <v>78</v>
      </c>
      <c r="H3436" s="3">
        <v>45873</v>
      </c>
      <c r="I3436" t="s">
        <v>90</v>
      </c>
      <c r="J3436" t="s">
        <v>91</v>
      </c>
      <c r="K3436" t="s">
        <v>92</v>
      </c>
      <c r="L3436">
        <v>39</v>
      </c>
      <c r="M3436" t="s">
        <v>73</v>
      </c>
    </row>
    <row r="3437" spans="1:13" x14ac:dyDescent="0.25">
      <c r="A3437">
        <v>3434</v>
      </c>
      <c r="B3437" t="s">
        <v>2171</v>
      </c>
      <c r="C3437" t="s">
        <v>982</v>
      </c>
      <c r="D3437" t="s">
        <v>254</v>
      </c>
      <c r="E3437" t="s">
        <v>5737</v>
      </c>
      <c r="F3437" t="s">
        <v>73</v>
      </c>
      <c r="G3437" t="s">
        <v>78</v>
      </c>
      <c r="H3437" s="3">
        <v>45883</v>
      </c>
      <c r="I3437" t="s">
        <v>90</v>
      </c>
      <c r="J3437" t="s">
        <v>91</v>
      </c>
      <c r="K3437" t="s">
        <v>92</v>
      </c>
      <c r="L3437">
        <v>29</v>
      </c>
      <c r="M3437" t="s">
        <v>73</v>
      </c>
    </row>
    <row r="3438" spans="1:13" x14ac:dyDescent="0.25">
      <c r="A3438">
        <v>3435</v>
      </c>
      <c r="B3438" t="s">
        <v>2578</v>
      </c>
      <c r="C3438" t="s">
        <v>2815</v>
      </c>
      <c r="D3438" t="s">
        <v>4545</v>
      </c>
      <c r="E3438" t="s">
        <v>4546</v>
      </c>
      <c r="F3438" t="s">
        <v>73</v>
      </c>
      <c r="G3438" t="s">
        <v>78</v>
      </c>
      <c r="H3438" s="3">
        <v>45877</v>
      </c>
      <c r="I3438" t="s">
        <v>90</v>
      </c>
      <c r="J3438" t="s">
        <v>91</v>
      </c>
      <c r="K3438" t="s">
        <v>92</v>
      </c>
      <c r="L3438">
        <v>72</v>
      </c>
      <c r="M3438" t="s">
        <v>73</v>
      </c>
    </row>
    <row r="3439" spans="1:13" x14ac:dyDescent="0.25">
      <c r="A3439">
        <v>3436</v>
      </c>
      <c r="B3439" t="s">
        <v>2078</v>
      </c>
      <c r="C3439" t="s">
        <v>1324</v>
      </c>
      <c r="D3439" t="s">
        <v>123</v>
      </c>
      <c r="E3439" t="s">
        <v>5738</v>
      </c>
      <c r="F3439" t="s">
        <v>73</v>
      </c>
      <c r="G3439" t="s">
        <v>78</v>
      </c>
      <c r="H3439" s="3">
        <v>45880</v>
      </c>
      <c r="I3439" t="s">
        <v>90</v>
      </c>
      <c r="J3439" t="s">
        <v>91</v>
      </c>
      <c r="K3439" t="s">
        <v>92</v>
      </c>
      <c r="L3439">
        <v>29</v>
      </c>
      <c r="M3439" t="s">
        <v>73</v>
      </c>
    </row>
    <row r="3440" spans="1:13" x14ac:dyDescent="0.25">
      <c r="A3440">
        <v>3437</v>
      </c>
      <c r="B3440" t="s">
        <v>2030</v>
      </c>
      <c r="C3440" t="s">
        <v>254</v>
      </c>
      <c r="D3440" t="s">
        <v>5739</v>
      </c>
      <c r="E3440" t="s">
        <v>5740</v>
      </c>
      <c r="F3440" t="s">
        <v>73</v>
      </c>
      <c r="G3440" t="s">
        <v>78</v>
      </c>
      <c r="H3440" s="3">
        <v>45880</v>
      </c>
      <c r="I3440" t="s">
        <v>90</v>
      </c>
      <c r="J3440" t="s">
        <v>91</v>
      </c>
      <c r="K3440" t="s">
        <v>92</v>
      </c>
      <c r="L3440">
        <v>30</v>
      </c>
      <c r="M3440" t="s">
        <v>73</v>
      </c>
    </row>
    <row r="3441" spans="1:13" x14ac:dyDescent="0.25">
      <c r="A3441">
        <v>3438</v>
      </c>
      <c r="B3441" t="s">
        <v>5741</v>
      </c>
      <c r="C3441" t="s">
        <v>3563</v>
      </c>
      <c r="D3441" t="s">
        <v>413</v>
      </c>
      <c r="E3441" t="s">
        <v>5742</v>
      </c>
      <c r="F3441" t="s">
        <v>74</v>
      </c>
      <c r="G3441" t="s">
        <v>76</v>
      </c>
      <c r="H3441" s="3">
        <v>45880</v>
      </c>
      <c r="I3441" t="s">
        <v>90</v>
      </c>
      <c r="J3441" t="s">
        <v>91</v>
      </c>
      <c r="K3441" t="s">
        <v>92</v>
      </c>
      <c r="L3441">
        <v>53</v>
      </c>
      <c r="M3441" t="s">
        <v>74</v>
      </c>
    </row>
    <row r="3442" spans="1:13" x14ac:dyDescent="0.25">
      <c r="A3442">
        <v>3439</v>
      </c>
      <c r="B3442" t="s">
        <v>1378</v>
      </c>
      <c r="C3442" t="s">
        <v>116</v>
      </c>
      <c r="D3442" t="s">
        <v>99</v>
      </c>
      <c r="E3442" t="s">
        <v>5743</v>
      </c>
      <c r="F3442" t="s">
        <v>73</v>
      </c>
      <c r="G3442" t="s">
        <v>78</v>
      </c>
      <c r="H3442" s="3">
        <v>45880</v>
      </c>
      <c r="I3442" t="s">
        <v>90</v>
      </c>
      <c r="J3442" t="s">
        <v>91</v>
      </c>
      <c r="K3442" t="s">
        <v>92</v>
      </c>
      <c r="L3442">
        <v>29</v>
      </c>
      <c r="M3442" t="s">
        <v>73</v>
      </c>
    </row>
    <row r="3443" spans="1:13" x14ac:dyDescent="0.25">
      <c r="A3443">
        <v>3440</v>
      </c>
      <c r="B3443" t="s">
        <v>4354</v>
      </c>
      <c r="C3443" t="s">
        <v>781</v>
      </c>
      <c r="D3443" t="s">
        <v>1093</v>
      </c>
      <c r="E3443" t="s">
        <v>4355</v>
      </c>
      <c r="F3443" t="s">
        <v>73</v>
      </c>
      <c r="G3443" t="s">
        <v>78</v>
      </c>
      <c r="H3443" s="3">
        <v>45877</v>
      </c>
      <c r="I3443" t="s">
        <v>90</v>
      </c>
      <c r="J3443" t="s">
        <v>91</v>
      </c>
      <c r="K3443" t="s">
        <v>92</v>
      </c>
      <c r="L3443">
        <v>35</v>
      </c>
      <c r="M3443" t="s">
        <v>73</v>
      </c>
    </row>
    <row r="3444" spans="1:13" x14ac:dyDescent="0.25">
      <c r="A3444">
        <v>3441</v>
      </c>
      <c r="B3444" t="s">
        <v>5744</v>
      </c>
      <c r="C3444" t="s">
        <v>218</v>
      </c>
      <c r="D3444" t="s">
        <v>3102</v>
      </c>
      <c r="E3444" t="s">
        <v>5745</v>
      </c>
      <c r="F3444" t="s">
        <v>74</v>
      </c>
      <c r="G3444" t="s">
        <v>76</v>
      </c>
      <c r="H3444" s="3">
        <v>45880</v>
      </c>
      <c r="I3444" t="s">
        <v>90</v>
      </c>
      <c r="J3444" t="s">
        <v>91</v>
      </c>
      <c r="K3444" t="s">
        <v>92</v>
      </c>
      <c r="L3444">
        <v>55</v>
      </c>
      <c r="M3444" t="s">
        <v>74</v>
      </c>
    </row>
    <row r="3445" spans="1:13" x14ac:dyDescent="0.25">
      <c r="A3445">
        <v>3442</v>
      </c>
      <c r="B3445" t="s">
        <v>3593</v>
      </c>
      <c r="C3445" t="s">
        <v>123</v>
      </c>
      <c r="D3445" t="s">
        <v>123</v>
      </c>
      <c r="E3445" t="s">
        <v>5746</v>
      </c>
      <c r="F3445" t="s">
        <v>73</v>
      </c>
      <c r="G3445" t="s">
        <v>78</v>
      </c>
      <c r="H3445" s="3">
        <v>45880</v>
      </c>
      <c r="I3445" t="s">
        <v>90</v>
      </c>
      <c r="J3445" t="s">
        <v>91</v>
      </c>
      <c r="K3445" t="s">
        <v>92</v>
      </c>
      <c r="L3445">
        <v>19</v>
      </c>
      <c r="M3445" t="s">
        <v>73</v>
      </c>
    </row>
    <row r="3446" spans="1:13" x14ac:dyDescent="0.25">
      <c r="A3446">
        <v>3443</v>
      </c>
      <c r="B3446" t="s">
        <v>4383</v>
      </c>
      <c r="C3446" t="s">
        <v>161</v>
      </c>
      <c r="D3446" t="s">
        <v>726</v>
      </c>
      <c r="E3446" t="s">
        <v>4384</v>
      </c>
      <c r="F3446" t="s">
        <v>73</v>
      </c>
      <c r="G3446" t="s">
        <v>78</v>
      </c>
      <c r="H3446" s="3">
        <v>45877</v>
      </c>
      <c r="I3446" t="s">
        <v>90</v>
      </c>
      <c r="J3446" t="s">
        <v>91</v>
      </c>
      <c r="K3446" t="s">
        <v>92</v>
      </c>
      <c r="L3446">
        <v>26</v>
      </c>
      <c r="M3446" t="s">
        <v>73</v>
      </c>
    </row>
    <row r="3447" spans="1:13" x14ac:dyDescent="0.25">
      <c r="A3447">
        <v>3444</v>
      </c>
      <c r="B3447" t="s">
        <v>730</v>
      </c>
      <c r="C3447" t="s">
        <v>635</v>
      </c>
      <c r="D3447" t="s">
        <v>731</v>
      </c>
      <c r="E3447" t="s">
        <v>732</v>
      </c>
      <c r="F3447" t="s">
        <v>73</v>
      </c>
      <c r="G3447" t="s">
        <v>78</v>
      </c>
      <c r="H3447" s="3">
        <v>45873</v>
      </c>
      <c r="I3447" t="s">
        <v>90</v>
      </c>
      <c r="J3447" t="s">
        <v>91</v>
      </c>
      <c r="K3447" t="s">
        <v>92</v>
      </c>
      <c r="L3447">
        <v>39</v>
      </c>
      <c r="M3447" t="s">
        <v>73</v>
      </c>
    </row>
    <row r="3448" spans="1:13" x14ac:dyDescent="0.25">
      <c r="A3448">
        <v>3445</v>
      </c>
      <c r="B3448" t="s">
        <v>740</v>
      </c>
      <c r="C3448" t="s">
        <v>153</v>
      </c>
      <c r="D3448" t="s">
        <v>99</v>
      </c>
      <c r="E3448" t="s">
        <v>741</v>
      </c>
      <c r="F3448" t="s">
        <v>73</v>
      </c>
      <c r="G3448" t="s">
        <v>78</v>
      </c>
      <c r="H3448" s="3">
        <v>45873</v>
      </c>
      <c r="I3448" t="s">
        <v>90</v>
      </c>
      <c r="J3448" t="s">
        <v>91</v>
      </c>
      <c r="K3448" t="s">
        <v>92</v>
      </c>
      <c r="L3448">
        <v>61</v>
      </c>
      <c r="M3448" t="s">
        <v>73</v>
      </c>
    </row>
    <row r="3449" spans="1:13" x14ac:dyDescent="0.25">
      <c r="A3449">
        <v>3446</v>
      </c>
      <c r="B3449" t="s">
        <v>2255</v>
      </c>
      <c r="C3449" t="s">
        <v>153</v>
      </c>
      <c r="D3449" t="s">
        <v>164</v>
      </c>
      <c r="E3449" t="s">
        <v>4385</v>
      </c>
      <c r="F3449" t="s">
        <v>73</v>
      </c>
      <c r="G3449" t="s">
        <v>78</v>
      </c>
      <c r="H3449" s="3">
        <v>45877</v>
      </c>
      <c r="I3449" t="s">
        <v>90</v>
      </c>
      <c r="J3449" t="s">
        <v>91</v>
      </c>
      <c r="K3449" t="s">
        <v>92</v>
      </c>
      <c r="L3449">
        <v>38</v>
      </c>
      <c r="M3449" t="s">
        <v>73</v>
      </c>
    </row>
    <row r="3450" spans="1:13" x14ac:dyDescent="0.25">
      <c r="A3450">
        <v>3447</v>
      </c>
      <c r="B3450" t="s">
        <v>751</v>
      </c>
      <c r="C3450" t="s">
        <v>99</v>
      </c>
      <c r="D3450" t="s">
        <v>153</v>
      </c>
      <c r="E3450" t="s">
        <v>752</v>
      </c>
      <c r="F3450" t="s">
        <v>73</v>
      </c>
      <c r="G3450" t="s">
        <v>78</v>
      </c>
      <c r="H3450" s="3">
        <v>45873</v>
      </c>
      <c r="I3450" t="s">
        <v>90</v>
      </c>
      <c r="J3450" t="s">
        <v>91</v>
      </c>
      <c r="K3450" t="s">
        <v>92</v>
      </c>
      <c r="L3450">
        <v>36</v>
      </c>
      <c r="M3450" t="s">
        <v>73</v>
      </c>
    </row>
    <row r="3451" spans="1:13" x14ac:dyDescent="0.25">
      <c r="A3451">
        <v>3448</v>
      </c>
      <c r="B3451" t="s">
        <v>5747</v>
      </c>
      <c r="C3451" t="s">
        <v>5748</v>
      </c>
      <c r="D3451" t="s">
        <v>413</v>
      </c>
      <c r="E3451" t="s">
        <v>5749</v>
      </c>
      <c r="F3451" t="s">
        <v>73</v>
      </c>
      <c r="G3451" t="s">
        <v>78</v>
      </c>
      <c r="H3451" s="3">
        <v>45877</v>
      </c>
      <c r="I3451" t="s">
        <v>90</v>
      </c>
      <c r="J3451" t="s">
        <v>91</v>
      </c>
      <c r="K3451" t="s">
        <v>92</v>
      </c>
      <c r="L3451">
        <v>61</v>
      </c>
      <c r="M3451" t="s">
        <v>73</v>
      </c>
    </row>
    <row r="3452" spans="1:13" x14ac:dyDescent="0.25">
      <c r="A3452">
        <v>3449</v>
      </c>
      <c r="B3452" t="s">
        <v>755</v>
      </c>
      <c r="C3452" t="s">
        <v>756</v>
      </c>
      <c r="D3452" t="s">
        <v>153</v>
      </c>
      <c r="E3452" t="s">
        <v>757</v>
      </c>
      <c r="F3452" t="s">
        <v>73</v>
      </c>
      <c r="G3452" t="s">
        <v>78</v>
      </c>
      <c r="H3452" s="3">
        <v>45873</v>
      </c>
      <c r="I3452" t="s">
        <v>90</v>
      </c>
      <c r="J3452" t="s">
        <v>91</v>
      </c>
      <c r="K3452" t="s">
        <v>92</v>
      </c>
      <c r="L3452">
        <v>53</v>
      </c>
      <c r="M3452" t="s">
        <v>73</v>
      </c>
    </row>
    <row r="3453" spans="1:13" x14ac:dyDescent="0.25">
      <c r="A3453">
        <v>3450</v>
      </c>
      <c r="B3453" t="s">
        <v>4555</v>
      </c>
      <c r="C3453" t="s">
        <v>1542</v>
      </c>
      <c r="D3453" t="s">
        <v>1841</v>
      </c>
      <c r="E3453" t="s">
        <v>4556</v>
      </c>
      <c r="F3453" t="s">
        <v>73</v>
      </c>
      <c r="G3453" t="s">
        <v>78</v>
      </c>
      <c r="H3453" s="3">
        <v>45877</v>
      </c>
      <c r="I3453" t="s">
        <v>90</v>
      </c>
      <c r="J3453" t="s">
        <v>91</v>
      </c>
      <c r="K3453" t="s">
        <v>92</v>
      </c>
      <c r="L3453">
        <v>31</v>
      </c>
      <c r="M3453" t="s">
        <v>73</v>
      </c>
    </row>
    <row r="3454" spans="1:13" x14ac:dyDescent="0.25">
      <c r="A3454">
        <v>3451</v>
      </c>
      <c r="B3454" t="s">
        <v>830</v>
      </c>
      <c r="C3454" t="s">
        <v>820</v>
      </c>
      <c r="D3454" t="s">
        <v>390</v>
      </c>
      <c r="E3454" t="s">
        <v>831</v>
      </c>
      <c r="F3454" t="s">
        <v>73</v>
      </c>
      <c r="G3454" t="s">
        <v>78</v>
      </c>
      <c r="H3454" s="3">
        <v>45873</v>
      </c>
      <c r="I3454" t="s">
        <v>90</v>
      </c>
      <c r="J3454" t="s">
        <v>91</v>
      </c>
      <c r="K3454" t="s">
        <v>92</v>
      </c>
      <c r="L3454">
        <v>28</v>
      </c>
      <c r="M3454" t="s">
        <v>73</v>
      </c>
    </row>
    <row r="3455" spans="1:13" x14ac:dyDescent="0.25">
      <c r="A3455">
        <v>3452</v>
      </c>
      <c r="B3455" t="s">
        <v>4408</v>
      </c>
      <c r="C3455" t="s">
        <v>156</v>
      </c>
      <c r="D3455" t="s">
        <v>2291</v>
      </c>
      <c r="E3455" t="s">
        <v>4409</v>
      </c>
      <c r="F3455" t="s">
        <v>73</v>
      </c>
      <c r="G3455" t="s">
        <v>78</v>
      </c>
      <c r="H3455" s="3">
        <v>45877</v>
      </c>
      <c r="I3455" t="s">
        <v>90</v>
      </c>
      <c r="J3455" t="s">
        <v>91</v>
      </c>
      <c r="K3455" t="s">
        <v>92</v>
      </c>
      <c r="L3455">
        <v>24</v>
      </c>
      <c r="M3455" t="s">
        <v>73</v>
      </c>
    </row>
    <row r="3456" spans="1:13" x14ac:dyDescent="0.25">
      <c r="A3456">
        <v>3453</v>
      </c>
      <c r="B3456" t="s">
        <v>454</v>
      </c>
      <c r="C3456" t="s">
        <v>99</v>
      </c>
      <c r="D3456" t="s">
        <v>300</v>
      </c>
      <c r="E3456" t="s">
        <v>835</v>
      </c>
      <c r="F3456" t="s">
        <v>73</v>
      </c>
      <c r="G3456" t="s">
        <v>78</v>
      </c>
      <c r="H3456" s="3">
        <v>45873</v>
      </c>
      <c r="I3456" t="s">
        <v>90</v>
      </c>
      <c r="J3456" t="s">
        <v>91</v>
      </c>
      <c r="K3456" t="s">
        <v>92</v>
      </c>
      <c r="L3456">
        <v>39</v>
      </c>
      <c r="M3456" t="s">
        <v>73</v>
      </c>
    </row>
    <row r="3457" spans="1:13" x14ac:dyDescent="0.25">
      <c r="A3457">
        <v>3454</v>
      </c>
      <c r="B3457" t="s">
        <v>360</v>
      </c>
      <c r="C3457" t="s">
        <v>160</v>
      </c>
      <c r="D3457" t="s">
        <v>160</v>
      </c>
      <c r="E3457" t="s">
        <v>5730</v>
      </c>
      <c r="F3457" t="s">
        <v>73</v>
      </c>
      <c r="G3457" t="s">
        <v>78</v>
      </c>
      <c r="H3457" s="3">
        <v>45877</v>
      </c>
      <c r="I3457" t="s">
        <v>90</v>
      </c>
      <c r="J3457" t="s">
        <v>91</v>
      </c>
      <c r="K3457" t="s">
        <v>92</v>
      </c>
      <c r="L3457">
        <v>47</v>
      </c>
      <c r="M3457" t="s">
        <v>73</v>
      </c>
    </row>
    <row r="3458" spans="1:13" x14ac:dyDescent="0.25">
      <c r="A3458">
        <v>3455</v>
      </c>
      <c r="B3458" t="s">
        <v>832</v>
      </c>
      <c r="C3458" t="s">
        <v>254</v>
      </c>
      <c r="D3458" t="s">
        <v>833</v>
      </c>
      <c r="E3458" t="s">
        <v>834</v>
      </c>
      <c r="F3458" t="s">
        <v>73</v>
      </c>
      <c r="G3458" t="s">
        <v>78</v>
      </c>
      <c r="H3458" s="3">
        <v>45873</v>
      </c>
      <c r="I3458" t="s">
        <v>90</v>
      </c>
      <c r="J3458" t="s">
        <v>91</v>
      </c>
      <c r="K3458" t="s">
        <v>92</v>
      </c>
      <c r="L3458">
        <v>52</v>
      </c>
      <c r="M3458" t="s">
        <v>73</v>
      </c>
    </row>
    <row r="3459" spans="1:13" x14ac:dyDescent="0.25">
      <c r="A3459">
        <v>3456</v>
      </c>
      <c r="B3459" t="s">
        <v>837</v>
      </c>
      <c r="C3459" t="s">
        <v>99</v>
      </c>
      <c r="D3459" t="s">
        <v>156</v>
      </c>
      <c r="E3459" t="s">
        <v>838</v>
      </c>
      <c r="F3459" t="s">
        <v>73</v>
      </c>
      <c r="G3459" t="s">
        <v>78</v>
      </c>
      <c r="H3459" s="3">
        <v>45873</v>
      </c>
      <c r="I3459" t="s">
        <v>90</v>
      </c>
      <c r="J3459" t="s">
        <v>91</v>
      </c>
      <c r="K3459" t="s">
        <v>92</v>
      </c>
      <c r="L3459">
        <v>42</v>
      </c>
      <c r="M3459" t="s">
        <v>73</v>
      </c>
    </row>
    <row r="3460" spans="1:13" x14ac:dyDescent="0.25">
      <c r="A3460">
        <v>3457</v>
      </c>
      <c r="B3460" t="s">
        <v>839</v>
      </c>
      <c r="C3460" t="s">
        <v>756</v>
      </c>
      <c r="D3460" t="s">
        <v>756</v>
      </c>
      <c r="E3460" t="s">
        <v>840</v>
      </c>
      <c r="F3460" t="s">
        <v>73</v>
      </c>
      <c r="G3460" t="s">
        <v>78</v>
      </c>
      <c r="H3460" s="3">
        <v>45873</v>
      </c>
      <c r="I3460" t="s">
        <v>90</v>
      </c>
      <c r="J3460" t="s">
        <v>91</v>
      </c>
      <c r="K3460" t="s">
        <v>92</v>
      </c>
      <c r="L3460">
        <v>42</v>
      </c>
      <c r="M3460" t="s">
        <v>73</v>
      </c>
    </row>
    <row r="3461" spans="1:13" x14ac:dyDescent="0.25">
      <c r="A3461">
        <v>3458</v>
      </c>
      <c r="B3461" t="s">
        <v>5750</v>
      </c>
      <c r="C3461" t="s">
        <v>726</v>
      </c>
      <c r="D3461" t="s">
        <v>99</v>
      </c>
      <c r="E3461" t="s">
        <v>5751</v>
      </c>
      <c r="F3461" t="s">
        <v>73</v>
      </c>
      <c r="G3461" t="s">
        <v>78</v>
      </c>
      <c r="H3461" s="3">
        <v>45873</v>
      </c>
      <c r="I3461" t="s">
        <v>90</v>
      </c>
      <c r="J3461" t="s">
        <v>91</v>
      </c>
      <c r="K3461" t="s">
        <v>92</v>
      </c>
      <c r="L3461">
        <v>29</v>
      </c>
      <c r="M3461" t="s">
        <v>73</v>
      </c>
    </row>
    <row r="3462" spans="1:13" x14ac:dyDescent="0.25">
      <c r="A3462">
        <v>3459</v>
      </c>
      <c r="B3462" t="s">
        <v>4417</v>
      </c>
      <c r="C3462" t="s">
        <v>833</v>
      </c>
      <c r="D3462" t="s">
        <v>362</v>
      </c>
      <c r="E3462" t="s">
        <v>4418</v>
      </c>
      <c r="F3462" t="s">
        <v>74</v>
      </c>
      <c r="G3462" t="s">
        <v>76</v>
      </c>
      <c r="H3462" s="3">
        <v>45877</v>
      </c>
      <c r="I3462" t="s">
        <v>90</v>
      </c>
      <c r="J3462" t="s">
        <v>91</v>
      </c>
      <c r="K3462" t="s">
        <v>92</v>
      </c>
      <c r="L3462">
        <v>56</v>
      </c>
      <c r="M3462" t="s">
        <v>74</v>
      </c>
    </row>
    <row r="3463" spans="1:13" x14ac:dyDescent="0.25">
      <c r="A3463">
        <v>3460</v>
      </c>
      <c r="B3463" t="s">
        <v>842</v>
      </c>
      <c r="C3463" t="s">
        <v>843</v>
      </c>
      <c r="D3463" t="s">
        <v>99</v>
      </c>
      <c r="E3463" t="s">
        <v>844</v>
      </c>
      <c r="F3463" t="s">
        <v>73</v>
      </c>
      <c r="G3463" t="s">
        <v>78</v>
      </c>
      <c r="H3463" s="3">
        <v>45873</v>
      </c>
      <c r="I3463" t="s">
        <v>90</v>
      </c>
      <c r="J3463" t="s">
        <v>91</v>
      </c>
      <c r="K3463" t="s">
        <v>92</v>
      </c>
      <c r="L3463">
        <v>36</v>
      </c>
      <c r="M3463" t="s">
        <v>73</v>
      </c>
    </row>
    <row r="3464" spans="1:13" x14ac:dyDescent="0.25">
      <c r="A3464">
        <v>3461</v>
      </c>
      <c r="B3464" t="s">
        <v>845</v>
      </c>
      <c r="C3464" t="s">
        <v>799</v>
      </c>
      <c r="D3464" t="s">
        <v>99</v>
      </c>
      <c r="E3464" t="s">
        <v>846</v>
      </c>
      <c r="F3464" t="s">
        <v>73</v>
      </c>
      <c r="G3464" t="s">
        <v>78</v>
      </c>
      <c r="H3464" s="3">
        <v>45873</v>
      </c>
      <c r="I3464" t="s">
        <v>90</v>
      </c>
      <c r="J3464" t="s">
        <v>91</v>
      </c>
      <c r="K3464" t="s">
        <v>92</v>
      </c>
      <c r="L3464">
        <v>38</v>
      </c>
      <c r="M3464" t="s">
        <v>73</v>
      </c>
    </row>
    <row r="3465" spans="1:13" x14ac:dyDescent="0.25">
      <c r="A3465">
        <v>3462</v>
      </c>
      <c r="B3465" t="s">
        <v>4979</v>
      </c>
      <c r="C3465" t="s">
        <v>413</v>
      </c>
      <c r="D3465" t="s">
        <v>222</v>
      </c>
      <c r="E3465" t="s">
        <v>4980</v>
      </c>
      <c r="F3465" t="s">
        <v>73</v>
      </c>
      <c r="G3465" t="s">
        <v>78</v>
      </c>
      <c r="H3465" s="3">
        <v>45877</v>
      </c>
      <c r="I3465" t="s">
        <v>90</v>
      </c>
      <c r="J3465" t="s">
        <v>91</v>
      </c>
      <c r="K3465" t="s">
        <v>92</v>
      </c>
      <c r="L3465">
        <v>55</v>
      </c>
      <c r="M3465" t="s">
        <v>73</v>
      </c>
    </row>
    <row r="3466" spans="1:13" x14ac:dyDescent="0.25">
      <c r="A3466">
        <v>3463</v>
      </c>
      <c r="B3466" t="s">
        <v>3031</v>
      </c>
      <c r="C3466" t="s">
        <v>982</v>
      </c>
      <c r="D3466" t="s">
        <v>254</v>
      </c>
      <c r="E3466" t="s">
        <v>5752</v>
      </c>
      <c r="F3466" t="s">
        <v>73</v>
      </c>
      <c r="G3466" t="s">
        <v>78</v>
      </c>
      <c r="H3466" s="3">
        <v>45883</v>
      </c>
      <c r="I3466" t="s">
        <v>90</v>
      </c>
      <c r="J3466" t="s">
        <v>91</v>
      </c>
      <c r="K3466" t="s">
        <v>92</v>
      </c>
      <c r="L3466">
        <v>33</v>
      </c>
      <c r="M3466" t="s">
        <v>73</v>
      </c>
    </row>
    <row r="3467" spans="1:13" x14ac:dyDescent="0.25">
      <c r="A3467">
        <v>3464</v>
      </c>
      <c r="B3467" t="s">
        <v>540</v>
      </c>
      <c r="C3467" t="s">
        <v>116</v>
      </c>
      <c r="D3467" t="s">
        <v>123</v>
      </c>
      <c r="E3467" t="s">
        <v>841</v>
      </c>
      <c r="F3467" t="s">
        <v>73</v>
      </c>
      <c r="G3467" t="s">
        <v>78</v>
      </c>
      <c r="H3467" s="3">
        <v>45873</v>
      </c>
      <c r="I3467" t="s">
        <v>90</v>
      </c>
      <c r="J3467" t="s">
        <v>91</v>
      </c>
      <c r="K3467" t="s">
        <v>92</v>
      </c>
      <c r="L3467">
        <v>49</v>
      </c>
      <c r="M3467" t="s">
        <v>73</v>
      </c>
    </row>
    <row r="3468" spans="1:13" x14ac:dyDescent="0.25">
      <c r="A3468">
        <v>3465</v>
      </c>
      <c r="B3468" t="s">
        <v>2375</v>
      </c>
      <c r="C3468" t="s">
        <v>1206</v>
      </c>
      <c r="D3468" t="s">
        <v>156</v>
      </c>
      <c r="E3468" t="s">
        <v>5753</v>
      </c>
      <c r="F3468" t="s">
        <v>73</v>
      </c>
      <c r="G3468" t="s">
        <v>78</v>
      </c>
      <c r="H3468" s="3">
        <v>45883</v>
      </c>
      <c r="I3468" t="s">
        <v>90</v>
      </c>
      <c r="J3468" t="s">
        <v>91</v>
      </c>
      <c r="K3468" t="s">
        <v>92</v>
      </c>
      <c r="L3468">
        <v>27</v>
      </c>
      <c r="M3468" t="s">
        <v>73</v>
      </c>
    </row>
    <row r="3469" spans="1:13" x14ac:dyDescent="0.25">
      <c r="A3469">
        <v>3466</v>
      </c>
      <c r="B3469" t="s">
        <v>4984</v>
      </c>
      <c r="C3469" t="s">
        <v>2823</v>
      </c>
      <c r="D3469" t="s">
        <v>964</v>
      </c>
      <c r="E3469" t="s">
        <v>4985</v>
      </c>
      <c r="F3469" t="s">
        <v>73</v>
      </c>
      <c r="G3469" t="s">
        <v>78</v>
      </c>
      <c r="H3469" s="3">
        <v>45877</v>
      </c>
      <c r="I3469" t="s">
        <v>90</v>
      </c>
      <c r="J3469" t="s">
        <v>91</v>
      </c>
      <c r="K3469" t="s">
        <v>92</v>
      </c>
      <c r="L3469">
        <v>51</v>
      </c>
      <c r="M3469" t="s">
        <v>73</v>
      </c>
    </row>
    <row r="3470" spans="1:13" x14ac:dyDescent="0.25">
      <c r="A3470">
        <v>3467</v>
      </c>
      <c r="B3470" t="s">
        <v>2328</v>
      </c>
      <c r="C3470" t="s">
        <v>4184</v>
      </c>
      <c r="D3470" t="s">
        <v>802</v>
      </c>
      <c r="E3470" t="s">
        <v>4185</v>
      </c>
      <c r="F3470" t="s">
        <v>73</v>
      </c>
      <c r="G3470" t="s">
        <v>78</v>
      </c>
      <c r="H3470" s="3">
        <v>45883</v>
      </c>
      <c r="I3470" t="s">
        <v>90</v>
      </c>
      <c r="J3470" t="s">
        <v>91</v>
      </c>
      <c r="K3470" t="s">
        <v>92</v>
      </c>
      <c r="L3470">
        <v>25</v>
      </c>
      <c r="M3470" t="s">
        <v>73</v>
      </c>
    </row>
    <row r="3471" spans="1:13" x14ac:dyDescent="0.25">
      <c r="A3471">
        <v>3468</v>
      </c>
      <c r="B3471" t="s">
        <v>4134</v>
      </c>
      <c r="C3471" t="s">
        <v>2291</v>
      </c>
      <c r="D3471" t="s">
        <v>149</v>
      </c>
      <c r="E3471" t="s">
        <v>4135</v>
      </c>
      <c r="F3471" t="s">
        <v>73</v>
      </c>
      <c r="G3471" t="s">
        <v>78</v>
      </c>
      <c r="H3471" s="3">
        <v>45883</v>
      </c>
      <c r="I3471" t="s">
        <v>90</v>
      </c>
      <c r="J3471" t="s">
        <v>91</v>
      </c>
      <c r="K3471" t="s">
        <v>92</v>
      </c>
      <c r="L3471">
        <v>54</v>
      </c>
      <c r="M3471" t="s">
        <v>73</v>
      </c>
    </row>
    <row r="3472" spans="1:13" x14ac:dyDescent="0.25">
      <c r="A3472">
        <v>3469</v>
      </c>
      <c r="B3472" t="s">
        <v>4200</v>
      </c>
      <c r="C3472" t="s">
        <v>300</v>
      </c>
      <c r="D3472" t="s">
        <v>99</v>
      </c>
      <c r="E3472" t="s">
        <v>4201</v>
      </c>
      <c r="F3472" t="s">
        <v>73</v>
      </c>
      <c r="G3472" t="s">
        <v>78</v>
      </c>
      <c r="H3472" s="3">
        <v>45883</v>
      </c>
      <c r="I3472" t="s">
        <v>90</v>
      </c>
      <c r="J3472" t="s">
        <v>91</v>
      </c>
      <c r="K3472" t="s">
        <v>92</v>
      </c>
      <c r="L3472">
        <v>27</v>
      </c>
      <c r="M3472" t="s">
        <v>73</v>
      </c>
    </row>
    <row r="3473" spans="1:13" x14ac:dyDescent="0.25">
      <c r="A3473">
        <v>3470</v>
      </c>
      <c r="B3473" t="s">
        <v>672</v>
      </c>
      <c r="C3473" t="s">
        <v>144</v>
      </c>
      <c r="D3473" t="s">
        <v>1984</v>
      </c>
      <c r="E3473" t="s">
        <v>4138</v>
      </c>
      <c r="F3473" t="s">
        <v>73</v>
      </c>
      <c r="G3473" t="s">
        <v>78</v>
      </c>
      <c r="H3473" s="3">
        <v>45883</v>
      </c>
      <c r="I3473" t="s">
        <v>90</v>
      </c>
      <c r="J3473" t="s">
        <v>91</v>
      </c>
      <c r="K3473" t="s">
        <v>92</v>
      </c>
      <c r="L3473">
        <v>42</v>
      </c>
      <c r="M3473" t="s">
        <v>73</v>
      </c>
    </row>
    <row r="3474" spans="1:13" x14ac:dyDescent="0.25">
      <c r="A3474">
        <v>3471</v>
      </c>
      <c r="B3474" t="s">
        <v>190</v>
      </c>
      <c r="C3474" t="s">
        <v>308</v>
      </c>
      <c r="D3474" t="s">
        <v>106</v>
      </c>
      <c r="E3474" t="s">
        <v>5754</v>
      </c>
      <c r="F3474" t="s">
        <v>73</v>
      </c>
      <c r="G3474" t="s">
        <v>78</v>
      </c>
      <c r="H3474" s="3">
        <v>45883</v>
      </c>
      <c r="I3474" t="s">
        <v>90</v>
      </c>
      <c r="J3474" t="s">
        <v>91</v>
      </c>
      <c r="K3474" t="s">
        <v>92</v>
      </c>
      <c r="L3474">
        <v>25</v>
      </c>
      <c r="M3474" t="s">
        <v>73</v>
      </c>
    </row>
    <row r="3475" spans="1:13" x14ac:dyDescent="0.25">
      <c r="A3475">
        <v>3472</v>
      </c>
      <c r="B3475" t="s">
        <v>4156</v>
      </c>
      <c r="C3475" t="s">
        <v>308</v>
      </c>
      <c r="D3475" t="s">
        <v>106</v>
      </c>
      <c r="E3475" t="s">
        <v>4157</v>
      </c>
      <c r="F3475" t="s">
        <v>73</v>
      </c>
      <c r="G3475" t="s">
        <v>78</v>
      </c>
      <c r="H3475" s="3">
        <v>45883</v>
      </c>
      <c r="I3475" t="s">
        <v>90</v>
      </c>
      <c r="J3475" t="s">
        <v>91</v>
      </c>
      <c r="K3475" t="s">
        <v>92</v>
      </c>
      <c r="L3475">
        <v>32</v>
      </c>
      <c r="M3475" t="s">
        <v>73</v>
      </c>
    </row>
    <row r="3476" spans="1:13" x14ac:dyDescent="0.25">
      <c r="A3476">
        <v>3473</v>
      </c>
      <c r="B3476" t="s">
        <v>579</v>
      </c>
      <c r="C3476" t="s">
        <v>535</v>
      </c>
      <c r="D3476" t="s">
        <v>2291</v>
      </c>
      <c r="E3476" t="s">
        <v>4163</v>
      </c>
      <c r="F3476" t="s">
        <v>73</v>
      </c>
      <c r="G3476" t="s">
        <v>78</v>
      </c>
      <c r="H3476" s="3">
        <v>45883</v>
      </c>
      <c r="I3476" t="s">
        <v>90</v>
      </c>
      <c r="J3476" t="s">
        <v>91</v>
      </c>
      <c r="K3476" t="s">
        <v>92</v>
      </c>
      <c r="L3476">
        <v>30</v>
      </c>
      <c r="M3476" t="s">
        <v>73</v>
      </c>
    </row>
    <row r="3477" spans="1:13" x14ac:dyDescent="0.25">
      <c r="A3477">
        <v>3474</v>
      </c>
      <c r="B3477" t="s">
        <v>4168</v>
      </c>
      <c r="C3477" t="s">
        <v>149</v>
      </c>
      <c r="D3477" t="s">
        <v>3151</v>
      </c>
      <c r="E3477" t="s">
        <v>4169</v>
      </c>
      <c r="F3477" t="s">
        <v>73</v>
      </c>
      <c r="G3477" t="s">
        <v>78</v>
      </c>
      <c r="H3477" s="3">
        <v>45883</v>
      </c>
      <c r="I3477" t="s">
        <v>90</v>
      </c>
      <c r="J3477" t="s">
        <v>91</v>
      </c>
      <c r="K3477" t="s">
        <v>92</v>
      </c>
      <c r="L3477">
        <v>23</v>
      </c>
      <c r="M3477" t="s">
        <v>73</v>
      </c>
    </row>
    <row r="3478" spans="1:13" x14ac:dyDescent="0.25">
      <c r="A3478">
        <v>3475</v>
      </c>
      <c r="B3478" t="s">
        <v>354</v>
      </c>
      <c r="C3478" t="s">
        <v>149</v>
      </c>
      <c r="D3478" t="s">
        <v>1632</v>
      </c>
      <c r="E3478" t="s">
        <v>4230</v>
      </c>
      <c r="F3478" t="s">
        <v>73</v>
      </c>
      <c r="G3478" t="s">
        <v>78</v>
      </c>
      <c r="H3478" s="3">
        <v>45883</v>
      </c>
      <c r="I3478" t="s">
        <v>90</v>
      </c>
      <c r="J3478" t="s">
        <v>91</v>
      </c>
      <c r="K3478" t="s">
        <v>92</v>
      </c>
      <c r="L3478">
        <v>30</v>
      </c>
      <c r="M3478" t="s">
        <v>73</v>
      </c>
    </row>
    <row r="3479" spans="1:13" x14ac:dyDescent="0.25">
      <c r="A3479">
        <v>3476</v>
      </c>
      <c r="B3479" t="s">
        <v>4170</v>
      </c>
      <c r="C3479" t="s">
        <v>362</v>
      </c>
      <c r="D3479" t="s">
        <v>102</v>
      </c>
      <c r="E3479" t="s">
        <v>4171</v>
      </c>
      <c r="F3479" t="s">
        <v>73</v>
      </c>
      <c r="G3479" t="s">
        <v>78</v>
      </c>
      <c r="H3479" s="3">
        <v>45883</v>
      </c>
      <c r="I3479" t="s">
        <v>90</v>
      </c>
      <c r="J3479" t="s">
        <v>91</v>
      </c>
      <c r="K3479" t="s">
        <v>92</v>
      </c>
      <c r="L3479">
        <v>27</v>
      </c>
      <c r="M3479" t="s">
        <v>73</v>
      </c>
    </row>
    <row r="3480" spans="1:13" x14ac:dyDescent="0.25">
      <c r="A3480">
        <v>3477</v>
      </c>
      <c r="B3480" t="s">
        <v>2443</v>
      </c>
      <c r="C3480" t="s">
        <v>156</v>
      </c>
      <c r="D3480" t="s">
        <v>161</v>
      </c>
      <c r="E3480" t="s">
        <v>4231</v>
      </c>
      <c r="F3480" t="s">
        <v>73</v>
      </c>
      <c r="G3480" t="s">
        <v>78</v>
      </c>
      <c r="H3480" s="3">
        <v>45883</v>
      </c>
      <c r="I3480" t="s">
        <v>90</v>
      </c>
      <c r="J3480" t="s">
        <v>91</v>
      </c>
      <c r="K3480" t="s">
        <v>92</v>
      </c>
      <c r="L3480">
        <v>57</v>
      </c>
      <c r="M3480" t="s">
        <v>73</v>
      </c>
    </row>
    <row r="3481" spans="1:13" x14ac:dyDescent="0.25">
      <c r="A3481">
        <v>3478</v>
      </c>
      <c r="B3481" t="s">
        <v>4172</v>
      </c>
      <c r="C3481" t="s">
        <v>205</v>
      </c>
      <c r="D3481" t="s">
        <v>160</v>
      </c>
      <c r="E3481" t="s">
        <v>4173</v>
      </c>
      <c r="F3481" t="s">
        <v>73</v>
      </c>
      <c r="G3481" t="s">
        <v>78</v>
      </c>
      <c r="H3481" s="3">
        <v>45883</v>
      </c>
      <c r="I3481" t="s">
        <v>90</v>
      </c>
      <c r="J3481" t="s">
        <v>91</v>
      </c>
      <c r="K3481" t="s">
        <v>92</v>
      </c>
      <c r="L3481">
        <v>33</v>
      </c>
      <c r="M3481" t="s">
        <v>73</v>
      </c>
    </row>
    <row r="3482" spans="1:13" x14ac:dyDescent="0.25">
      <c r="A3482">
        <v>3479</v>
      </c>
      <c r="B3482" t="s">
        <v>5755</v>
      </c>
      <c r="C3482" t="s">
        <v>300</v>
      </c>
      <c r="D3482" t="s">
        <v>218</v>
      </c>
      <c r="E3482" t="s">
        <v>5756</v>
      </c>
      <c r="F3482" t="s">
        <v>73</v>
      </c>
      <c r="G3482" t="s">
        <v>78</v>
      </c>
      <c r="H3482" s="3">
        <v>45877</v>
      </c>
      <c r="I3482" t="s">
        <v>90</v>
      </c>
      <c r="J3482" t="s">
        <v>91</v>
      </c>
      <c r="K3482" t="s">
        <v>92</v>
      </c>
      <c r="L3482">
        <v>21</v>
      </c>
      <c r="M3482" t="s">
        <v>73</v>
      </c>
    </row>
    <row r="3483" spans="1:13" x14ac:dyDescent="0.25">
      <c r="A3483">
        <v>3480</v>
      </c>
      <c r="B3483" t="s">
        <v>2648</v>
      </c>
      <c r="C3483" t="s">
        <v>161</v>
      </c>
      <c r="D3483" t="s">
        <v>116</v>
      </c>
      <c r="E3483" t="s">
        <v>2649</v>
      </c>
      <c r="F3483" t="s">
        <v>73</v>
      </c>
      <c r="G3483" t="s">
        <v>78</v>
      </c>
      <c r="H3483" s="3">
        <v>45875</v>
      </c>
      <c r="I3483" t="s">
        <v>90</v>
      </c>
      <c r="J3483" t="s">
        <v>91</v>
      </c>
      <c r="K3483" t="s">
        <v>92</v>
      </c>
      <c r="L3483">
        <v>30</v>
      </c>
      <c r="M3483" t="s">
        <v>73</v>
      </c>
    </row>
    <row r="3484" spans="1:13" x14ac:dyDescent="0.25">
      <c r="A3484">
        <v>3481</v>
      </c>
      <c r="B3484" t="s">
        <v>2650</v>
      </c>
      <c r="C3484" t="s">
        <v>161</v>
      </c>
      <c r="D3484" t="s">
        <v>908</v>
      </c>
      <c r="E3484" t="s">
        <v>2651</v>
      </c>
      <c r="F3484" t="s">
        <v>73</v>
      </c>
      <c r="G3484" t="s">
        <v>78</v>
      </c>
      <c r="H3484" s="3">
        <v>45875</v>
      </c>
      <c r="I3484" t="s">
        <v>90</v>
      </c>
      <c r="J3484" t="s">
        <v>91</v>
      </c>
      <c r="K3484" t="s">
        <v>92</v>
      </c>
      <c r="L3484">
        <v>23</v>
      </c>
      <c r="M3484" t="s">
        <v>73</v>
      </c>
    </row>
    <row r="3485" spans="1:13" x14ac:dyDescent="0.25">
      <c r="A3485">
        <v>3482</v>
      </c>
      <c r="B3485" t="s">
        <v>5700</v>
      </c>
      <c r="C3485" t="s">
        <v>153</v>
      </c>
      <c r="D3485" t="s">
        <v>153</v>
      </c>
      <c r="E3485" t="s">
        <v>5701</v>
      </c>
      <c r="F3485" t="s">
        <v>73</v>
      </c>
      <c r="G3485" t="s">
        <v>78</v>
      </c>
      <c r="H3485" s="3">
        <v>45875</v>
      </c>
      <c r="I3485" t="s">
        <v>90</v>
      </c>
      <c r="J3485" t="s">
        <v>91</v>
      </c>
      <c r="K3485" t="s">
        <v>92</v>
      </c>
      <c r="L3485">
        <v>32</v>
      </c>
      <c r="M3485" t="s">
        <v>73</v>
      </c>
    </row>
    <row r="3486" spans="1:13" x14ac:dyDescent="0.25">
      <c r="A3486">
        <v>3483</v>
      </c>
      <c r="B3486" t="s">
        <v>1075</v>
      </c>
      <c r="C3486" t="s">
        <v>153</v>
      </c>
      <c r="D3486" t="s">
        <v>413</v>
      </c>
      <c r="E3486" t="s">
        <v>2654</v>
      </c>
      <c r="F3486" t="s">
        <v>73</v>
      </c>
      <c r="G3486" t="s">
        <v>78</v>
      </c>
      <c r="H3486" s="3">
        <v>45875</v>
      </c>
      <c r="I3486" t="s">
        <v>90</v>
      </c>
      <c r="J3486" t="s">
        <v>91</v>
      </c>
      <c r="K3486" t="s">
        <v>92</v>
      </c>
      <c r="L3486">
        <v>29</v>
      </c>
      <c r="M3486" t="s">
        <v>73</v>
      </c>
    </row>
    <row r="3487" spans="1:13" x14ac:dyDescent="0.25">
      <c r="A3487">
        <v>3484</v>
      </c>
      <c r="B3487" t="s">
        <v>2658</v>
      </c>
      <c r="C3487" t="s">
        <v>572</v>
      </c>
      <c r="D3487" t="s">
        <v>156</v>
      </c>
      <c r="E3487" t="s">
        <v>2659</v>
      </c>
      <c r="F3487" t="s">
        <v>73</v>
      </c>
      <c r="G3487" t="s">
        <v>78</v>
      </c>
      <c r="H3487" s="3">
        <v>45875</v>
      </c>
      <c r="I3487" t="s">
        <v>90</v>
      </c>
      <c r="J3487" t="s">
        <v>91</v>
      </c>
      <c r="K3487" t="s">
        <v>92</v>
      </c>
      <c r="L3487">
        <v>20</v>
      </c>
      <c r="M3487" t="s">
        <v>73</v>
      </c>
    </row>
    <row r="3488" spans="1:13" x14ac:dyDescent="0.25">
      <c r="A3488">
        <v>3485</v>
      </c>
      <c r="B3488" t="s">
        <v>2660</v>
      </c>
      <c r="C3488" t="s">
        <v>98</v>
      </c>
      <c r="D3488" t="s">
        <v>2661</v>
      </c>
      <c r="E3488" t="s">
        <v>2662</v>
      </c>
      <c r="F3488" t="s">
        <v>73</v>
      </c>
      <c r="G3488" t="s">
        <v>78</v>
      </c>
      <c r="H3488" s="3">
        <v>45875</v>
      </c>
      <c r="I3488" t="s">
        <v>90</v>
      </c>
      <c r="J3488" t="s">
        <v>91</v>
      </c>
      <c r="K3488" t="s">
        <v>92</v>
      </c>
      <c r="L3488">
        <v>32</v>
      </c>
      <c r="M3488" t="s">
        <v>73</v>
      </c>
    </row>
    <row r="3489" spans="1:13" x14ac:dyDescent="0.25">
      <c r="A3489">
        <v>3486</v>
      </c>
      <c r="B3489" t="s">
        <v>730</v>
      </c>
      <c r="C3489" t="s">
        <v>1824</v>
      </c>
      <c r="D3489" t="s">
        <v>99</v>
      </c>
      <c r="E3489" t="s">
        <v>2671</v>
      </c>
      <c r="F3489" t="s">
        <v>73</v>
      </c>
      <c r="G3489" t="s">
        <v>78</v>
      </c>
      <c r="H3489" s="3">
        <v>45875</v>
      </c>
      <c r="I3489" t="s">
        <v>90</v>
      </c>
      <c r="J3489" t="s">
        <v>91</v>
      </c>
      <c r="K3489" t="s">
        <v>92</v>
      </c>
      <c r="L3489">
        <v>64</v>
      </c>
      <c r="M3489" t="s">
        <v>73</v>
      </c>
    </row>
    <row r="3490" spans="1:13" x14ac:dyDescent="0.25">
      <c r="A3490">
        <v>3487</v>
      </c>
      <c r="B3490" t="s">
        <v>2672</v>
      </c>
      <c r="C3490" t="s">
        <v>116</v>
      </c>
      <c r="D3490" t="s">
        <v>144</v>
      </c>
      <c r="E3490" t="s">
        <v>2673</v>
      </c>
      <c r="F3490" t="s">
        <v>73</v>
      </c>
      <c r="G3490" t="s">
        <v>78</v>
      </c>
      <c r="H3490" s="3">
        <v>45875</v>
      </c>
      <c r="I3490" t="s">
        <v>90</v>
      </c>
      <c r="J3490" t="s">
        <v>91</v>
      </c>
      <c r="K3490" t="s">
        <v>92</v>
      </c>
      <c r="L3490">
        <v>42</v>
      </c>
      <c r="M3490" t="s">
        <v>73</v>
      </c>
    </row>
    <row r="3491" spans="1:13" x14ac:dyDescent="0.25">
      <c r="A3491">
        <v>3488</v>
      </c>
      <c r="B3491" t="s">
        <v>2674</v>
      </c>
      <c r="C3491" t="s">
        <v>116</v>
      </c>
      <c r="D3491" t="s">
        <v>707</v>
      </c>
      <c r="E3491" t="s">
        <v>2675</v>
      </c>
      <c r="F3491" t="s">
        <v>73</v>
      </c>
      <c r="G3491" t="s">
        <v>78</v>
      </c>
      <c r="H3491" s="3">
        <v>45875</v>
      </c>
      <c r="I3491" t="s">
        <v>90</v>
      </c>
      <c r="J3491" t="s">
        <v>91</v>
      </c>
      <c r="K3491" t="s">
        <v>92</v>
      </c>
      <c r="L3491">
        <v>21</v>
      </c>
      <c r="M3491" t="s">
        <v>73</v>
      </c>
    </row>
    <row r="3492" spans="1:13" x14ac:dyDescent="0.25">
      <c r="A3492">
        <v>3489</v>
      </c>
      <c r="B3492" t="s">
        <v>2676</v>
      </c>
      <c r="C3492" t="s">
        <v>116</v>
      </c>
      <c r="D3492" t="s">
        <v>2138</v>
      </c>
      <c r="E3492" t="s">
        <v>2677</v>
      </c>
      <c r="F3492" t="s">
        <v>73</v>
      </c>
      <c r="G3492" t="s">
        <v>78</v>
      </c>
      <c r="H3492" s="3">
        <v>45875</v>
      </c>
      <c r="I3492" t="s">
        <v>90</v>
      </c>
      <c r="J3492" t="s">
        <v>91</v>
      </c>
      <c r="K3492" t="s">
        <v>92</v>
      </c>
      <c r="L3492">
        <v>45</v>
      </c>
      <c r="M3492" t="s">
        <v>73</v>
      </c>
    </row>
    <row r="3493" spans="1:13" x14ac:dyDescent="0.25">
      <c r="A3493">
        <v>3490</v>
      </c>
      <c r="B3493" t="s">
        <v>2463</v>
      </c>
      <c r="C3493" t="s">
        <v>258</v>
      </c>
      <c r="D3493" t="s">
        <v>1114</v>
      </c>
      <c r="E3493" t="s">
        <v>2464</v>
      </c>
      <c r="F3493" t="s">
        <v>73</v>
      </c>
      <c r="G3493" t="s">
        <v>78</v>
      </c>
      <c r="H3493" s="3">
        <v>45875</v>
      </c>
      <c r="I3493" t="s">
        <v>90</v>
      </c>
      <c r="J3493" t="s">
        <v>91</v>
      </c>
      <c r="K3493" t="s">
        <v>92</v>
      </c>
      <c r="L3493">
        <v>39</v>
      </c>
      <c r="M3493" t="s">
        <v>73</v>
      </c>
    </row>
    <row r="3494" spans="1:13" x14ac:dyDescent="0.25">
      <c r="A3494">
        <v>3491</v>
      </c>
      <c r="B3494" t="s">
        <v>2681</v>
      </c>
      <c r="C3494" t="s">
        <v>479</v>
      </c>
      <c r="D3494" t="s">
        <v>2682</v>
      </c>
      <c r="E3494" t="s">
        <v>2683</v>
      </c>
      <c r="F3494" t="s">
        <v>73</v>
      </c>
      <c r="G3494" t="s">
        <v>78</v>
      </c>
      <c r="H3494" s="3">
        <v>45875</v>
      </c>
      <c r="I3494" t="s">
        <v>90</v>
      </c>
      <c r="J3494" t="s">
        <v>91</v>
      </c>
      <c r="K3494" t="s">
        <v>92</v>
      </c>
      <c r="L3494">
        <v>31</v>
      </c>
      <c r="M3494" t="s">
        <v>73</v>
      </c>
    </row>
    <row r="3495" spans="1:13" x14ac:dyDescent="0.25">
      <c r="A3495">
        <v>3492</v>
      </c>
      <c r="B3495" t="s">
        <v>2684</v>
      </c>
      <c r="C3495" t="s">
        <v>156</v>
      </c>
      <c r="D3495" t="s">
        <v>2685</v>
      </c>
      <c r="E3495" t="s">
        <v>2686</v>
      </c>
      <c r="F3495" t="s">
        <v>73</v>
      </c>
      <c r="G3495" t="s">
        <v>78</v>
      </c>
      <c r="H3495" s="3">
        <v>45875</v>
      </c>
      <c r="I3495" t="s">
        <v>90</v>
      </c>
      <c r="J3495" t="s">
        <v>91</v>
      </c>
      <c r="K3495" t="s">
        <v>92</v>
      </c>
      <c r="L3495">
        <v>32</v>
      </c>
      <c r="M3495" t="s">
        <v>73</v>
      </c>
    </row>
    <row r="3496" spans="1:13" x14ac:dyDescent="0.25">
      <c r="A3496">
        <v>3493</v>
      </c>
      <c r="B3496" t="s">
        <v>5757</v>
      </c>
      <c r="C3496" t="s">
        <v>413</v>
      </c>
      <c r="D3496" t="s">
        <v>254</v>
      </c>
      <c r="E3496" t="s">
        <v>5758</v>
      </c>
      <c r="F3496" t="s">
        <v>73</v>
      </c>
      <c r="G3496" t="s">
        <v>78</v>
      </c>
      <c r="H3496" s="3">
        <v>45875</v>
      </c>
      <c r="I3496" t="s">
        <v>90</v>
      </c>
      <c r="J3496" t="s">
        <v>91</v>
      </c>
      <c r="K3496" t="s">
        <v>92</v>
      </c>
      <c r="L3496">
        <v>37</v>
      </c>
      <c r="M3496" t="s">
        <v>73</v>
      </c>
    </row>
    <row r="3497" spans="1:13" x14ac:dyDescent="0.25">
      <c r="A3497">
        <v>3494</v>
      </c>
      <c r="B3497" t="s">
        <v>2691</v>
      </c>
      <c r="C3497" t="s">
        <v>2692</v>
      </c>
      <c r="D3497" t="s">
        <v>116</v>
      </c>
      <c r="E3497" t="s">
        <v>2693</v>
      </c>
      <c r="F3497" t="s">
        <v>73</v>
      </c>
      <c r="G3497" t="s">
        <v>78</v>
      </c>
      <c r="H3497" s="3">
        <v>45875</v>
      </c>
      <c r="I3497" t="s">
        <v>90</v>
      </c>
      <c r="J3497" t="s">
        <v>91</v>
      </c>
      <c r="K3497" t="s">
        <v>92</v>
      </c>
      <c r="L3497">
        <v>30</v>
      </c>
      <c r="M3497" t="s">
        <v>73</v>
      </c>
    </row>
    <row r="3498" spans="1:13" x14ac:dyDescent="0.25">
      <c r="A3498">
        <v>3495</v>
      </c>
      <c r="B3498" t="s">
        <v>5759</v>
      </c>
      <c r="C3498" t="s">
        <v>577</v>
      </c>
      <c r="D3498" t="s">
        <v>5760</v>
      </c>
      <c r="E3498" t="s">
        <v>5761</v>
      </c>
      <c r="F3498" t="s">
        <v>73</v>
      </c>
      <c r="G3498" t="s">
        <v>78</v>
      </c>
      <c r="H3498" s="3">
        <v>45878</v>
      </c>
      <c r="I3498" t="s">
        <v>90</v>
      </c>
      <c r="J3498" t="s">
        <v>91</v>
      </c>
      <c r="K3498" t="s">
        <v>92</v>
      </c>
      <c r="L3498">
        <v>44</v>
      </c>
      <c r="M3498" t="s">
        <v>73</v>
      </c>
    </row>
    <row r="3499" spans="1:13" x14ac:dyDescent="0.25">
      <c r="A3499">
        <v>3496</v>
      </c>
      <c r="B3499" t="s">
        <v>2255</v>
      </c>
      <c r="C3499" t="s">
        <v>153</v>
      </c>
      <c r="D3499" t="s">
        <v>164</v>
      </c>
      <c r="E3499" t="s">
        <v>4385</v>
      </c>
      <c r="F3499" t="s">
        <v>73</v>
      </c>
      <c r="G3499" t="s">
        <v>78</v>
      </c>
      <c r="H3499" s="3">
        <v>45878</v>
      </c>
      <c r="I3499" t="s">
        <v>90</v>
      </c>
      <c r="J3499" t="s">
        <v>91</v>
      </c>
      <c r="K3499" t="s">
        <v>92</v>
      </c>
      <c r="L3499">
        <v>38</v>
      </c>
      <c r="M3499" t="s">
        <v>73</v>
      </c>
    </row>
    <row r="3500" spans="1:13" x14ac:dyDescent="0.25">
      <c r="A3500">
        <v>3497</v>
      </c>
      <c r="B3500" t="s">
        <v>415</v>
      </c>
      <c r="C3500" t="s">
        <v>300</v>
      </c>
      <c r="D3500" t="s">
        <v>894</v>
      </c>
      <c r="E3500" t="s">
        <v>5762</v>
      </c>
      <c r="F3500" t="s">
        <v>73</v>
      </c>
      <c r="G3500" t="s">
        <v>78</v>
      </c>
      <c r="H3500" s="3">
        <v>45878</v>
      </c>
      <c r="I3500" t="s">
        <v>90</v>
      </c>
      <c r="J3500" t="s">
        <v>91</v>
      </c>
      <c r="K3500" t="s">
        <v>92</v>
      </c>
      <c r="L3500">
        <v>25</v>
      </c>
      <c r="M3500" t="s">
        <v>73</v>
      </c>
    </row>
    <row r="3501" spans="1:13" x14ac:dyDescent="0.25">
      <c r="A3501">
        <v>3498</v>
      </c>
      <c r="B3501" t="s">
        <v>4393</v>
      </c>
      <c r="C3501" t="s">
        <v>403</v>
      </c>
      <c r="D3501" t="s">
        <v>106</v>
      </c>
      <c r="E3501" t="s">
        <v>4394</v>
      </c>
      <c r="F3501" t="s">
        <v>73</v>
      </c>
      <c r="G3501" t="s">
        <v>78</v>
      </c>
      <c r="H3501" s="3">
        <v>45878</v>
      </c>
      <c r="I3501" t="s">
        <v>90</v>
      </c>
      <c r="J3501" t="s">
        <v>91</v>
      </c>
      <c r="K3501" t="s">
        <v>92</v>
      </c>
      <c r="L3501">
        <v>46</v>
      </c>
      <c r="M3501" t="s">
        <v>73</v>
      </c>
    </row>
    <row r="3502" spans="1:13" x14ac:dyDescent="0.25">
      <c r="A3502">
        <v>3499</v>
      </c>
      <c r="B3502" t="s">
        <v>5763</v>
      </c>
      <c r="C3502" t="s">
        <v>959</v>
      </c>
      <c r="D3502" t="s">
        <v>1841</v>
      </c>
      <c r="E3502" t="s">
        <v>5764</v>
      </c>
      <c r="F3502" t="s">
        <v>73</v>
      </c>
      <c r="G3502" t="s">
        <v>78</v>
      </c>
      <c r="H3502" s="3">
        <v>45881</v>
      </c>
      <c r="I3502" t="s">
        <v>90</v>
      </c>
      <c r="J3502" t="s">
        <v>91</v>
      </c>
      <c r="K3502" t="s">
        <v>92</v>
      </c>
      <c r="L3502">
        <v>56</v>
      </c>
      <c r="M3502" t="s">
        <v>73</v>
      </c>
    </row>
    <row r="3503" spans="1:13" x14ac:dyDescent="0.25">
      <c r="A3503">
        <v>3500</v>
      </c>
      <c r="B3503" t="s">
        <v>4396</v>
      </c>
      <c r="C3503" t="s">
        <v>102</v>
      </c>
      <c r="D3503" t="s">
        <v>175</v>
      </c>
      <c r="E3503" t="s">
        <v>4397</v>
      </c>
      <c r="F3503" t="s">
        <v>73</v>
      </c>
      <c r="G3503" t="s">
        <v>78</v>
      </c>
      <c r="H3503" s="3">
        <v>45878</v>
      </c>
      <c r="I3503" t="s">
        <v>90</v>
      </c>
      <c r="J3503" t="s">
        <v>91</v>
      </c>
      <c r="K3503" t="s">
        <v>92</v>
      </c>
      <c r="L3503">
        <v>49</v>
      </c>
      <c r="M3503" t="s">
        <v>73</v>
      </c>
    </row>
    <row r="3504" spans="1:13" x14ac:dyDescent="0.25">
      <c r="A3504">
        <v>3501</v>
      </c>
      <c r="B3504" t="s">
        <v>674</v>
      </c>
      <c r="C3504" t="s">
        <v>4400</v>
      </c>
      <c r="D3504" t="s">
        <v>144</v>
      </c>
      <c r="E3504" t="s">
        <v>4401</v>
      </c>
      <c r="F3504" t="s">
        <v>73</v>
      </c>
      <c r="G3504" t="s">
        <v>78</v>
      </c>
      <c r="H3504" s="3">
        <v>45878</v>
      </c>
      <c r="I3504" t="s">
        <v>90</v>
      </c>
      <c r="J3504" t="s">
        <v>91</v>
      </c>
      <c r="K3504" t="s">
        <v>92</v>
      </c>
      <c r="L3504">
        <v>47</v>
      </c>
      <c r="M3504" t="s">
        <v>73</v>
      </c>
    </row>
    <row r="3505" spans="1:13" x14ac:dyDescent="0.25">
      <c r="A3505">
        <v>3502</v>
      </c>
      <c r="B3505" t="s">
        <v>5765</v>
      </c>
      <c r="C3505" t="s">
        <v>614</v>
      </c>
      <c r="D3505" t="s">
        <v>445</v>
      </c>
      <c r="E3505" t="s">
        <v>5766</v>
      </c>
      <c r="F3505" t="s">
        <v>73</v>
      </c>
      <c r="G3505" t="s">
        <v>78</v>
      </c>
      <c r="H3505" s="3">
        <v>45878</v>
      </c>
      <c r="I3505" t="s">
        <v>90</v>
      </c>
      <c r="J3505" t="s">
        <v>91</v>
      </c>
      <c r="K3505" t="s">
        <v>92</v>
      </c>
      <c r="L3505">
        <v>32</v>
      </c>
      <c r="M3505" t="s">
        <v>73</v>
      </c>
    </row>
    <row r="3506" spans="1:13" x14ac:dyDescent="0.25">
      <c r="A3506">
        <v>3503</v>
      </c>
      <c r="B3506" t="s">
        <v>4408</v>
      </c>
      <c r="C3506" t="s">
        <v>156</v>
      </c>
      <c r="D3506" t="s">
        <v>2291</v>
      </c>
      <c r="E3506" t="s">
        <v>4409</v>
      </c>
      <c r="F3506" t="s">
        <v>73</v>
      </c>
      <c r="G3506" t="s">
        <v>78</v>
      </c>
      <c r="H3506" s="3">
        <v>45878</v>
      </c>
      <c r="I3506" t="s">
        <v>90</v>
      </c>
      <c r="J3506" t="s">
        <v>91</v>
      </c>
      <c r="K3506" t="s">
        <v>92</v>
      </c>
      <c r="L3506">
        <v>24</v>
      </c>
      <c r="M3506" t="s">
        <v>73</v>
      </c>
    </row>
    <row r="3507" spans="1:13" x14ac:dyDescent="0.25">
      <c r="A3507">
        <v>3504</v>
      </c>
      <c r="B3507" t="s">
        <v>5767</v>
      </c>
      <c r="C3507" t="s">
        <v>473</v>
      </c>
      <c r="D3507" t="s">
        <v>586</v>
      </c>
      <c r="E3507" t="s">
        <v>5768</v>
      </c>
      <c r="F3507" t="s">
        <v>73</v>
      </c>
      <c r="G3507" t="s">
        <v>78</v>
      </c>
      <c r="H3507" s="3">
        <v>45881</v>
      </c>
      <c r="I3507" t="s">
        <v>90</v>
      </c>
      <c r="J3507" t="s">
        <v>91</v>
      </c>
      <c r="K3507" t="s">
        <v>92</v>
      </c>
      <c r="L3507">
        <v>37</v>
      </c>
      <c r="M3507" t="s">
        <v>73</v>
      </c>
    </row>
    <row r="3508" spans="1:13" x14ac:dyDescent="0.25">
      <c r="A3508">
        <v>3505</v>
      </c>
      <c r="B3508" t="s">
        <v>900</v>
      </c>
      <c r="C3508" t="s">
        <v>901</v>
      </c>
      <c r="D3508" t="s">
        <v>902</v>
      </c>
      <c r="E3508" t="s">
        <v>903</v>
      </c>
      <c r="F3508" t="s">
        <v>74</v>
      </c>
      <c r="G3508" t="s">
        <v>76</v>
      </c>
      <c r="H3508" s="3">
        <v>45881</v>
      </c>
      <c r="I3508" t="s">
        <v>90</v>
      </c>
      <c r="J3508" t="s">
        <v>91</v>
      </c>
      <c r="K3508" t="s">
        <v>92</v>
      </c>
      <c r="L3508">
        <v>39</v>
      </c>
      <c r="M3508" t="s">
        <v>74</v>
      </c>
    </row>
    <row r="3509" spans="1:13" x14ac:dyDescent="0.25">
      <c r="A3509">
        <v>3506</v>
      </c>
      <c r="B3509" t="s">
        <v>481</v>
      </c>
      <c r="C3509" t="s">
        <v>99</v>
      </c>
      <c r="D3509" t="s">
        <v>864</v>
      </c>
      <c r="E3509" t="s">
        <v>865</v>
      </c>
      <c r="F3509" t="s">
        <v>73</v>
      </c>
      <c r="G3509" t="s">
        <v>78</v>
      </c>
      <c r="H3509" s="3">
        <v>45881</v>
      </c>
      <c r="I3509" t="s">
        <v>90</v>
      </c>
      <c r="J3509" t="s">
        <v>91</v>
      </c>
      <c r="K3509" t="s">
        <v>92</v>
      </c>
      <c r="L3509">
        <v>33</v>
      </c>
      <c r="M3509" t="s">
        <v>73</v>
      </c>
    </row>
    <row r="3510" spans="1:13" x14ac:dyDescent="0.25">
      <c r="A3510">
        <v>3507</v>
      </c>
      <c r="B3510" t="s">
        <v>5769</v>
      </c>
      <c r="C3510" t="s">
        <v>1376</v>
      </c>
      <c r="D3510" t="s">
        <v>333</v>
      </c>
      <c r="E3510" t="s">
        <v>5770</v>
      </c>
      <c r="F3510" t="s">
        <v>73</v>
      </c>
      <c r="G3510" t="s">
        <v>78</v>
      </c>
      <c r="H3510" s="3">
        <v>45881</v>
      </c>
      <c r="I3510" t="s">
        <v>90</v>
      </c>
      <c r="J3510" t="s">
        <v>91</v>
      </c>
      <c r="K3510" t="s">
        <v>92</v>
      </c>
      <c r="L3510">
        <v>32</v>
      </c>
      <c r="M3510" t="s">
        <v>73</v>
      </c>
    </row>
    <row r="3511" spans="1:13" x14ac:dyDescent="0.25">
      <c r="A3511">
        <v>3508</v>
      </c>
      <c r="B3511" t="s">
        <v>866</v>
      </c>
      <c r="C3511" t="s">
        <v>99</v>
      </c>
      <c r="D3511" t="s">
        <v>635</v>
      </c>
      <c r="E3511" t="s">
        <v>867</v>
      </c>
      <c r="F3511" t="s">
        <v>73</v>
      </c>
      <c r="G3511" t="s">
        <v>78</v>
      </c>
      <c r="H3511" s="3">
        <v>45881</v>
      </c>
      <c r="I3511" t="s">
        <v>90</v>
      </c>
      <c r="J3511" t="s">
        <v>91</v>
      </c>
      <c r="K3511" t="s">
        <v>92</v>
      </c>
      <c r="L3511">
        <v>42</v>
      </c>
      <c r="M3511" t="s">
        <v>73</v>
      </c>
    </row>
    <row r="3512" spans="1:13" x14ac:dyDescent="0.25">
      <c r="A3512">
        <v>3509</v>
      </c>
      <c r="B3512" t="s">
        <v>5771</v>
      </c>
      <c r="C3512" t="s">
        <v>215</v>
      </c>
      <c r="D3512" t="s">
        <v>553</v>
      </c>
      <c r="E3512" t="s">
        <v>5772</v>
      </c>
      <c r="F3512" t="s">
        <v>73</v>
      </c>
      <c r="G3512" t="s">
        <v>78</v>
      </c>
      <c r="H3512" s="3">
        <v>45881</v>
      </c>
      <c r="I3512" t="s">
        <v>90</v>
      </c>
      <c r="J3512" t="s">
        <v>91</v>
      </c>
      <c r="K3512" t="s">
        <v>92</v>
      </c>
      <c r="L3512">
        <v>41</v>
      </c>
      <c r="M3512" t="s">
        <v>73</v>
      </c>
    </row>
    <row r="3513" spans="1:13" x14ac:dyDescent="0.25">
      <c r="A3513">
        <v>3510</v>
      </c>
      <c r="B3513" t="s">
        <v>2100</v>
      </c>
      <c r="C3513" t="s">
        <v>160</v>
      </c>
      <c r="D3513" t="s">
        <v>99</v>
      </c>
      <c r="E3513" t="s">
        <v>4414</v>
      </c>
      <c r="F3513" t="s">
        <v>73</v>
      </c>
      <c r="G3513" t="s">
        <v>78</v>
      </c>
      <c r="H3513" s="3">
        <v>45878</v>
      </c>
      <c r="I3513" t="s">
        <v>90</v>
      </c>
      <c r="J3513" t="s">
        <v>91</v>
      </c>
      <c r="K3513" t="s">
        <v>92</v>
      </c>
      <c r="L3513">
        <v>35</v>
      </c>
      <c r="M3513" t="s">
        <v>73</v>
      </c>
    </row>
    <row r="3514" spans="1:13" x14ac:dyDescent="0.25">
      <c r="A3514">
        <v>3511</v>
      </c>
      <c r="B3514" t="s">
        <v>872</v>
      </c>
      <c r="C3514" t="s">
        <v>99</v>
      </c>
      <c r="D3514" t="s">
        <v>873</v>
      </c>
      <c r="E3514" t="s">
        <v>874</v>
      </c>
      <c r="F3514" t="s">
        <v>73</v>
      </c>
      <c r="G3514" t="s">
        <v>78</v>
      </c>
      <c r="H3514" s="3">
        <v>45881</v>
      </c>
      <c r="I3514" t="s">
        <v>90</v>
      </c>
      <c r="J3514" t="s">
        <v>91</v>
      </c>
      <c r="K3514" t="s">
        <v>92</v>
      </c>
      <c r="L3514">
        <v>35</v>
      </c>
      <c r="M3514" t="s">
        <v>73</v>
      </c>
    </row>
    <row r="3515" spans="1:13" x14ac:dyDescent="0.25">
      <c r="A3515">
        <v>3512</v>
      </c>
      <c r="B3515" t="s">
        <v>915</v>
      </c>
      <c r="C3515" t="s">
        <v>99</v>
      </c>
      <c r="D3515" t="s">
        <v>153</v>
      </c>
      <c r="E3515" t="s">
        <v>916</v>
      </c>
      <c r="F3515" t="s">
        <v>73</v>
      </c>
      <c r="G3515" t="s">
        <v>78</v>
      </c>
      <c r="H3515" s="3">
        <v>45881</v>
      </c>
      <c r="I3515" t="s">
        <v>90</v>
      </c>
      <c r="J3515" t="s">
        <v>91</v>
      </c>
      <c r="K3515" t="s">
        <v>92</v>
      </c>
      <c r="L3515">
        <v>31</v>
      </c>
      <c r="M3515" t="s">
        <v>73</v>
      </c>
    </row>
    <row r="3516" spans="1:13" x14ac:dyDescent="0.25">
      <c r="A3516">
        <v>3513</v>
      </c>
      <c r="B3516" t="s">
        <v>896</v>
      </c>
      <c r="C3516" t="s">
        <v>542</v>
      </c>
      <c r="D3516" t="s">
        <v>99</v>
      </c>
      <c r="E3516" t="s">
        <v>4416</v>
      </c>
      <c r="F3516" t="s">
        <v>73</v>
      </c>
      <c r="G3516" t="s">
        <v>78</v>
      </c>
      <c r="H3516" s="3">
        <v>45878</v>
      </c>
      <c r="I3516" t="s">
        <v>90</v>
      </c>
      <c r="J3516" t="s">
        <v>91</v>
      </c>
      <c r="K3516" t="s">
        <v>92</v>
      </c>
      <c r="L3516">
        <v>31</v>
      </c>
      <c r="M3516" t="s">
        <v>73</v>
      </c>
    </row>
    <row r="3517" spans="1:13" x14ac:dyDescent="0.25">
      <c r="A3517">
        <v>3514</v>
      </c>
      <c r="B3517" t="s">
        <v>917</v>
      </c>
      <c r="C3517" t="s">
        <v>99</v>
      </c>
      <c r="D3517" t="s">
        <v>109</v>
      </c>
      <c r="E3517" t="s">
        <v>918</v>
      </c>
      <c r="F3517" t="s">
        <v>74</v>
      </c>
      <c r="G3517" t="s">
        <v>76</v>
      </c>
      <c r="H3517" s="3">
        <v>45881</v>
      </c>
      <c r="I3517" t="s">
        <v>90</v>
      </c>
      <c r="J3517" t="s">
        <v>91</v>
      </c>
      <c r="K3517" t="s">
        <v>92</v>
      </c>
      <c r="L3517">
        <v>46</v>
      </c>
      <c r="M3517" t="s">
        <v>74</v>
      </c>
    </row>
    <row r="3518" spans="1:13" x14ac:dyDescent="0.25">
      <c r="A3518">
        <v>3515</v>
      </c>
      <c r="B3518" t="s">
        <v>910</v>
      </c>
      <c r="C3518" t="s">
        <v>99</v>
      </c>
      <c r="D3518" t="s">
        <v>123</v>
      </c>
      <c r="E3518" t="s">
        <v>911</v>
      </c>
      <c r="F3518" t="s">
        <v>73</v>
      </c>
      <c r="G3518" t="s">
        <v>78</v>
      </c>
      <c r="H3518" s="3">
        <v>45881</v>
      </c>
      <c r="I3518" t="s">
        <v>90</v>
      </c>
      <c r="J3518" t="s">
        <v>91</v>
      </c>
      <c r="K3518" t="s">
        <v>92</v>
      </c>
      <c r="L3518">
        <v>30</v>
      </c>
      <c r="M3518" t="s">
        <v>73</v>
      </c>
    </row>
    <row r="3519" spans="1:13" x14ac:dyDescent="0.25">
      <c r="A3519">
        <v>3516</v>
      </c>
      <c r="B3519" t="s">
        <v>4562</v>
      </c>
      <c r="C3519" t="s">
        <v>413</v>
      </c>
      <c r="D3519" t="s">
        <v>1290</v>
      </c>
      <c r="E3519" t="s">
        <v>4563</v>
      </c>
      <c r="F3519" t="s">
        <v>73</v>
      </c>
      <c r="G3519" t="s">
        <v>78</v>
      </c>
      <c r="H3519" s="3">
        <v>45878</v>
      </c>
      <c r="I3519" t="s">
        <v>90</v>
      </c>
      <c r="J3519" t="s">
        <v>91</v>
      </c>
      <c r="K3519" t="s">
        <v>92</v>
      </c>
      <c r="L3519">
        <v>31</v>
      </c>
      <c r="M3519" t="s">
        <v>73</v>
      </c>
    </row>
    <row r="3520" spans="1:13" x14ac:dyDescent="0.25">
      <c r="A3520">
        <v>3517</v>
      </c>
      <c r="B3520" t="s">
        <v>3029</v>
      </c>
      <c r="C3520" t="s">
        <v>254</v>
      </c>
      <c r="D3520" t="s">
        <v>4021</v>
      </c>
      <c r="E3520" t="s">
        <v>5773</v>
      </c>
      <c r="F3520" t="s">
        <v>73</v>
      </c>
      <c r="G3520" t="s">
        <v>78</v>
      </c>
      <c r="H3520" s="3">
        <v>45881</v>
      </c>
      <c r="I3520" t="s">
        <v>90</v>
      </c>
      <c r="J3520" t="s">
        <v>91</v>
      </c>
      <c r="K3520" t="s">
        <v>92</v>
      </c>
      <c r="L3520">
        <v>45</v>
      </c>
      <c r="M3520" t="s">
        <v>73</v>
      </c>
    </row>
    <row r="3521" spans="1:13" x14ac:dyDescent="0.25">
      <c r="A3521">
        <v>3518</v>
      </c>
      <c r="B3521" t="s">
        <v>921</v>
      </c>
      <c r="C3521" t="s">
        <v>756</v>
      </c>
      <c r="D3521" t="s">
        <v>879</v>
      </c>
      <c r="E3521" t="s">
        <v>922</v>
      </c>
      <c r="F3521" t="s">
        <v>73</v>
      </c>
      <c r="G3521" t="s">
        <v>78</v>
      </c>
      <c r="H3521" s="3">
        <v>45881</v>
      </c>
      <c r="I3521" t="s">
        <v>90</v>
      </c>
      <c r="J3521" t="s">
        <v>91</v>
      </c>
      <c r="K3521" t="s">
        <v>92</v>
      </c>
      <c r="L3521">
        <v>42</v>
      </c>
      <c r="M3521" t="s">
        <v>73</v>
      </c>
    </row>
    <row r="3522" spans="1:13" x14ac:dyDescent="0.25">
      <c r="A3522">
        <v>3519</v>
      </c>
      <c r="B3522" t="s">
        <v>2059</v>
      </c>
      <c r="C3522" t="s">
        <v>413</v>
      </c>
      <c r="D3522" t="s">
        <v>652</v>
      </c>
      <c r="E3522" t="s">
        <v>4419</v>
      </c>
      <c r="F3522" t="s">
        <v>73</v>
      </c>
      <c r="G3522" t="s">
        <v>78</v>
      </c>
      <c r="H3522" s="3">
        <v>45878</v>
      </c>
      <c r="I3522" t="s">
        <v>90</v>
      </c>
      <c r="J3522" t="s">
        <v>91</v>
      </c>
      <c r="K3522" t="s">
        <v>92</v>
      </c>
      <c r="L3522">
        <v>51</v>
      </c>
      <c r="M3522" t="s">
        <v>73</v>
      </c>
    </row>
    <row r="3523" spans="1:13" x14ac:dyDescent="0.25">
      <c r="A3523">
        <v>3520</v>
      </c>
      <c r="B3523" t="s">
        <v>875</v>
      </c>
      <c r="C3523" t="s">
        <v>756</v>
      </c>
      <c r="D3523" t="s">
        <v>876</v>
      </c>
      <c r="E3523" t="s">
        <v>877</v>
      </c>
      <c r="F3523" t="s">
        <v>73</v>
      </c>
      <c r="G3523" t="s">
        <v>78</v>
      </c>
      <c r="H3523" s="3">
        <v>45881</v>
      </c>
      <c r="I3523" t="s">
        <v>90</v>
      </c>
      <c r="J3523" t="s">
        <v>91</v>
      </c>
      <c r="K3523" t="s">
        <v>92</v>
      </c>
      <c r="L3523">
        <v>40</v>
      </c>
      <c r="M3523" t="s">
        <v>73</v>
      </c>
    </row>
    <row r="3524" spans="1:13" x14ac:dyDescent="0.25">
      <c r="A3524">
        <v>3521</v>
      </c>
      <c r="B3524" t="s">
        <v>5774</v>
      </c>
      <c r="C3524" t="s">
        <v>1511</v>
      </c>
      <c r="D3524" t="s">
        <v>413</v>
      </c>
      <c r="E3524" t="s">
        <v>5775</v>
      </c>
      <c r="F3524" t="s">
        <v>73</v>
      </c>
      <c r="G3524" t="s">
        <v>78</v>
      </c>
      <c r="H3524" s="3">
        <v>45881</v>
      </c>
      <c r="I3524" t="s">
        <v>90</v>
      </c>
      <c r="J3524" t="s">
        <v>91</v>
      </c>
      <c r="K3524" t="s">
        <v>92</v>
      </c>
      <c r="L3524">
        <v>21</v>
      </c>
      <c r="M3524" t="s">
        <v>73</v>
      </c>
    </row>
    <row r="3525" spans="1:13" x14ac:dyDescent="0.25">
      <c r="A3525">
        <v>3522</v>
      </c>
      <c r="B3525" t="s">
        <v>878</v>
      </c>
      <c r="C3525" t="s">
        <v>879</v>
      </c>
      <c r="D3525" t="s">
        <v>864</v>
      </c>
      <c r="E3525" t="s">
        <v>880</v>
      </c>
      <c r="F3525" t="s">
        <v>73</v>
      </c>
      <c r="G3525" t="s">
        <v>78</v>
      </c>
      <c r="H3525" s="3">
        <v>45881</v>
      </c>
      <c r="I3525" t="s">
        <v>90</v>
      </c>
      <c r="J3525" t="s">
        <v>91</v>
      </c>
      <c r="K3525" t="s">
        <v>92</v>
      </c>
      <c r="L3525">
        <v>37</v>
      </c>
      <c r="M3525" t="s">
        <v>73</v>
      </c>
    </row>
    <row r="3526" spans="1:13" x14ac:dyDescent="0.25">
      <c r="A3526">
        <v>3523</v>
      </c>
      <c r="B3526" t="s">
        <v>5776</v>
      </c>
      <c r="C3526" t="s">
        <v>1088</v>
      </c>
      <c r="D3526" t="s">
        <v>4021</v>
      </c>
      <c r="E3526" t="s">
        <v>5777</v>
      </c>
      <c r="F3526" t="s">
        <v>73</v>
      </c>
      <c r="G3526" t="s">
        <v>78</v>
      </c>
      <c r="H3526" s="3">
        <v>45881</v>
      </c>
      <c r="I3526" t="s">
        <v>90</v>
      </c>
      <c r="J3526" t="s">
        <v>91</v>
      </c>
      <c r="K3526" t="s">
        <v>92</v>
      </c>
      <c r="L3526">
        <v>42</v>
      </c>
      <c r="M3526" t="s">
        <v>73</v>
      </c>
    </row>
    <row r="3527" spans="1:13" x14ac:dyDescent="0.25">
      <c r="A3527">
        <v>3524</v>
      </c>
      <c r="B3527" t="s">
        <v>5778</v>
      </c>
      <c r="C3527" t="s">
        <v>520</v>
      </c>
      <c r="D3527" t="s">
        <v>577</v>
      </c>
      <c r="E3527" t="s">
        <v>5779</v>
      </c>
      <c r="F3527" t="s">
        <v>73</v>
      </c>
      <c r="G3527" t="s">
        <v>78</v>
      </c>
      <c r="H3527" s="3">
        <v>45881</v>
      </c>
      <c r="I3527" t="s">
        <v>90</v>
      </c>
      <c r="J3527" t="s">
        <v>91</v>
      </c>
      <c r="K3527" t="s">
        <v>92</v>
      </c>
      <c r="L3527">
        <v>38</v>
      </c>
      <c r="M3527" t="s">
        <v>73</v>
      </c>
    </row>
    <row r="3528" spans="1:13" x14ac:dyDescent="0.25">
      <c r="A3528">
        <v>3525</v>
      </c>
      <c r="B3528" t="s">
        <v>925</v>
      </c>
      <c r="C3528" t="s">
        <v>926</v>
      </c>
      <c r="D3528" t="s">
        <v>927</v>
      </c>
      <c r="E3528" t="s">
        <v>928</v>
      </c>
      <c r="F3528" t="s">
        <v>73</v>
      </c>
      <c r="G3528" t="s">
        <v>78</v>
      </c>
      <c r="H3528" s="3">
        <v>45881</v>
      </c>
      <c r="I3528" t="s">
        <v>90</v>
      </c>
      <c r="J3528" t="s">
        <v>91</v>
      </c>
      <c r="K3528" t="s">
        <v>92</v>
      </c>
      <c r="L3528">
        <v>55</v>
      </c>
      <c r="M3528" t="s">
        <v>73</v>
      </c>
    </row>
    <row r="3529" spans="1:13" x14ac:dyDescent="0.25">
      <c r="A3529">
        <v>3526</v>
      </c>
      <c r="B3529" t="s">
        <v>931</v>
      </c>
      <c r="C3529" t="s">
        <v>932</v>
      </c>
      <c r="D3529" t="s">
        <v>218</v>
      </c>
      <c r="E3529" t="s">
        <v>933</v>
      </c>
      <c r="F3529" t="s">
        <v>73</v>
      </c>
      <c r="G3529" t="s">
        <v>78</v>
      </c>
      <c r="H3529" s="3">
        <v>45881</v>
      </c>
      <c r="I3529" t="s">
        <v>90</v>
      </c>
      <c r="J3529" t="s">
        <v>91</v>
      </c>
      <c r="K3529" t="s">
        <v>92</v>
      </c>
      <c r="L3529">
        <v>43</v>
      </c>
      <c r="M3529" t="s">
        <v>73</v>
      </c>
    </row>
    <row r="3530" spans="1:13" x14ac:dyDescent="0.25">
      <c r="A3530">
        <v>3527</v>
      </c>
      <c r="B3530" t="s">
        <v>5780</v>
      </c>
      <c r="C3530" t="s">
        <v>1462</v>
      </c>
      <c r="D3530" t="s">
        <v>473</v>
      </c>
      <c r="E3530" t="s">
        <v>5781</v>
      </c>
      <c r="F3530" t="s">
        <v>73</v>
      </c>
      <c r="G3530" t="s">
        <v>78</v>
      </c>
      <c r="H3530" s="3">
        <v>45881</v>
      </c>
      <c r="I3530" t="s">
        <v>90</v>
      </c>
      <c r="J3530" t="s">
        <v>91</v>
      </c>
      <c r="K3530" t="s">
        <v>92</v>
      </c>
      <c r="L3530">
        <v>23</v>
      </c>
      <c r="M3530" t="s">
        <v>73</v>
      </c>
    </row>
    <row r="3531" spans="1:13" x14ac:dyDescent="0.25">
      <c r="A3531">
        <v>3528</v>
      </c>
      <c r="B3531" t="s">
        <v>938</v>
      </c>
      <c r="C3531" t="s">
        <v>160</v>
      </c>
      <c r="D3531" t="s">
        <v>756</v>
      </c>
      <c r="E3531" t="s">
        <v>939</v>
      </c>
      <c r="F3531" t="s">
        <v>73</v>
      </c>
      <c r="G3531" t="s">
        <v>78</v>
      </c>
      <c r="H3531" s="3">
        <v>45881</v>
      </c>
      <c r="I3531" t="s">
        <v>90</v>
      </c>
      <c r="J3531" t="s">
        <v>91</v>
      </c>
      <c r="K3531" t="s">
        <v>92</v>
      </c>
      <c r="L3531">
        <v>48</v>
      </c>
      <c r="M3531" t="s">
        <v>73</v>
      </c>
    </row>
    <row r="3532" spans="1:13" x14ac:dyDescent="0.25">
      <c r="A3532">
        <v>3529</v>
      </c>
      <c r="B3532" t="s">
        <v>943</v>
      </c>
      <c r="C3532" t="s">
        <v>160</v>
      </c>
      <c r="D3532" t="s">
        <v>756</v>
      </c>
      <c r="E3532" t="s">
        <v>944</v>
      </c>
      <c r="F3532" t="s">
        <v>73</v>
      </c>
      <c r="G3532" t="s">
        <v>78</v>
      </c>
      <c r="H3532" s="3">
        <v>45881</v>
      </c>
      <c r="I3532" t="s">
        <v>90</v>
      </c>
      <c r="J3532" t="s">
        <v>91</v>
      </c>
      <c r="K3532" t="s">
        <v>92</v>
      </c>
      <c r="L3532">
        <v>37</v>
      </c>
      <c r="M3532" t="s">
        <v>73</v>
      </c>
    </row>
    <row r="3533" spans="1:13" x14ac:dyDescent="0.25">
      <c r="A3533">
        <v>3530</v>
      </c>
      <c r="B3533" t="s">
        <v>5782</v>
      </c>
      <c r="C3533" t="s">
        <v>817</v>
      </c>
      <c r="D3533" t="s">
        <v>333</v>
      </c>
      <c r="E3533" t="s">
        <v>5783</v>
      </c>
      <c r="F3533" t="s">
        <v>73</v>
      </c>
      <c r="G3533" t="s">
        <v>78</v>
      </c>
      <c r="H3533" s="3">
        <v>45881</v>
      </c>
      <c r="I3533" t="s">
        <v>90</v>
      </c>
      <c r="J3533" t="s">
        <v>91</v>
      </c>
      <c r="K3533" t="s">
        <v>92</v>
      </c>
      <c r="L3533">
        <v>46</v>
      </c>
      <c r="M3533" t="s">
        <v>73</v>
      </c>
    </row>
    <row r="3534" spans="1:13" x14ac:dyDescent="0.25">
      <c r="A3534">
        <v>3531</v>
      </c>
      <c r="B3534" t="s">
        <v>2705</v>
      </c>
      <c r="C3534" t="s">
        <v>2706</v>
      </c>
      <c r="D3534" t="s">
        <v>144</v>
      </c>
      <c r="E3534" t="s">
        <v>2707</v>
      </c>
      <c r="F3534" t="s">
        <v>73</v>
      </c>
      <c r="G3534" t="s">
        <v>78</v>
      </c>
      <c r="H3534" s="3">
        <v>45873</v>
      </c>
      <c r="I3534" t="s">
        <v>90</v>
      </c>
      <c r="J3534" t="s">
        <v>91</v>
      </c>
      <c r="K3534" t="s">
        <v>92</v>
      </c>
      <c r="L3534">
        <v>27</v>
      </c>
      <c r="M3534" t="s">
        <v>73</v>
      </c>
    </row>
    <row r="3535" spans="1:13" x14ac:dyDescent="0.25">
      <c r="A3535">
        <v>3532</v>
      </c>
      <c r="B3535" t="s">
        <v>2710</v>
      </c>
      <c r="C3535" t="s">
        <v>569</v>
      </c>
      <c r="D3535" t="s">
        <v>2594</v>
      </c>
      <c r="E3535" t="s">
        <v>2711</v>
      </c>
      <c r="F3535" t="s">
        <v>74</v>
      </c>
      <c r="G3535" t="s">
        <v>76</v>
      </c>
      <c r="H3535" s="3">
        <v>45873</v>
      </c>
      <c r="I3535" t="s">
        <v>90</v>
      </c>
      <c r="J3535" t="s">
        <v>91</v>
      </c>
      <c r="K3535" t="s">
        <v>92</v>
      </c>
      <c r="L3535">
        <v>36</v>
      </c>
      <c r="M3535" t="s">
        <v>74</v>
      </c>
    </row>
    <row r="3536" spans="1:13" x14ac:dyDescent="0.25">
      <c r="A3536">
        <v>3533</v>
      </c>
      <c r="B3536" t="s">
        <v>2714</v>
      </c>
      <c r="C3536" t="s">
        <v>433</v>
      </c>
      <c r="D3536" t="s">
        <v>2715</v>
      </c>
      <c r="E3536" t="s">
        <v>2716</v>
      </c>
      <c r="F3536" t="s">
        <v>73</v>
      </c>
      <c r="G3536" t="s">
        <v>78</v>
      </c>
      <c r="H3536" s="3">
        <v>45873</v>
      </c>
      <c r="I3536" t="s">
        <v>90</v>
      </c>
      <c r="J3536" t="s">
        <v>91</v>
      </c>
      <c r="K3536" t="s">
        <v>92</v>
      </c>
      <c r="L3536">
        <v>57</v>
      </c>
      <c r="M3536" t="s">
        <v>73</v>
      </c>
    </row>
    <row r="3537" spans="1:13" x14ac:dyDescent="0.25">
      <c r="A3537">
        <v>3534</v>
      </c>
      <c r="B3537" t="s">
        <v>2400</v>
      </c>
      <c r="C3537" t="s">
        <v>508</v>
      </c>
      <c r="D3537" t="s">
        <v>303</v>
      </c>
      <c r="E3537" t="s">
        <v>5784</v>
      </c>
      <c r="F3537" t="s">
        <v>73</v>
      </c>
      <c r="G3537" t="s">
        <v>78</v>
      </c>
      <c r="H3537" s="3">
        <v>45873</v>
      </c>
      <c r="I3537" t="s">
        <v>90</v>
      </c>
      <c r="J3537" t="s">
        <v>91</v>
      </c>
      <c r="K3537" t="s">
        <v>92</v>
      </c>
      <c r="L3537">
        <v>54</v>
      </c>
      <c r="M3537" t="s">
        <v>73</v>
      </c>
    </row>
    <row r="3538" spans="1:13" x14ac:dyDescent="0.25">
      <c r="A3538">
        <v>3535</v>
      </c>
      <c r="B3538" t="s">
        <v>2719</v>
      </c>
      <c r="C3538" t="s">
        <v>2720</v>
      </c>
      <c r="D3538" t="s">
        <v>99</v>
      </c>
      <c r="E3538" t="s">
        <v>2721</v>
      </c>
      <c r="F3538" t="s">
        <v>74</v>
      </c>
      <c r="G3538" t="s">
        <v>76</v>
      </c>
      <c r="H3538" s="3">
        <v>45873</v>
      </c>
      <c r="I3538" t="s">
        <v>90</v>
      </c>
      <c r="J3538" t="s">
        <v>91</v>
      </c>
      <c r="K3538" t="s">
        <v>92</v>
      </c>
      <c r="L3538">
        <v>65</v>
      </c>
      <c r="M3538" t="s">
        <v>74</v>
      </c>
    </row>
    <row r="3539" spans="1:13" x14ac:dyDescent="0.25">
      <c r="A3539">
        <v>3536</v>
      </c>
      <c r="B3539" t="s">
        <v>2717</v>
      </c>
      <c r="C3539" t="s">
        <v>950</v>
      </c>
      <c r="D3539" t="s">
        <v>99</v>
      </c>
      <c r="E3539" t="s">
        <v>2718</v>
      </c>
      <c r="F3539" t="s">
        <v>73</v>
      </c>
      <c r="G3539" t="s">
        <v>78</v>
      </c>
      <c r="H3539" s="3">
        <v>45873</v>
      </c>
      <c r="I3539" t="s">
        <v>90</v>
      </c>
      <c r="J3539" t="s">
        <v>91</v>
      </c>
      <c r="K3539" t="s">
        <v>92</v>
      </c>
      <c r="L3539">
        <v>37</v>
      </c>
      <c r="M3539" t="s">
        <v>73</v>
      </c>
    </row>
    <row r="3540" spans="1:13" x14ac:dyDescent="0.25">
      <c r="A3540">
        <v>3537</v>
      </c>
      <c r="B3540" t="s">
        <v>2722</v>
      </c>
      <c r="C3540" t="s">
        <v>98</v>
      </c>
      <c r="D3540" t="s">
        <v>1557</v>
      </c>
      <c r="E3540" t="s">
        <v>2723</v>
      </c>
      <c r="F3540" t="s">
        <v>73</v>
      </c>
      <c r="G3540" t="s">
        <v>78</v>
      </c>
      <c r="H3540" s="3">
        <v>45873</v>
      </c>
      <c r="I3540" t="s">
        <v>90</v>
      </c>
      <c r="J3540" t="s">
        <v>91</v>
      </c>
      <c r="K3540" t="s">
        <v>92</v>
      </c>
      <c r="L3540">
        <v>36</v>
      </c>
      <c r="M3540" t="s">
        <v>73</v>
      </c>
    </row>
    <row r="3541" spans="1:13" x14ac:dyDescent="0.25">
      <c r="A3541">
        <v>3538</v>
      </c>
      <c r="B3541" t="s">
        <v>2023</v>
      </c>
      <c r="C3541" t="s">
        <v>756</v>
      </c>
      <c r="D3541" t="s">
        <v>99</v>
      </c>
      <c r="E3541" t="s">
        <v>5785</v>
      </c>
      <c r="F3541" t="s">
        <v>74</v>
      </c>
      <c r="G3541" t="s">
        <v>76</v>
      </c>
      <c r="H3541" s="3">
        <v>45881</v>
      </c>
      <c r="I3541" t="s">
        <v>90</v>
      </c>
      <c r="J3541" t="s">
        <v>91</v>
      </c>
      <c r="K3541" t="s">
        <v>92</v>
      </c>
      <c r="L3541">
        <v>67</v>
      </c>
      <c r="M3541" t="s">
        <v>74</v>
      </c>
    </row>
    <row r="3542" spans="1:13" x14ac:dyDescent="0.25">
      <c r="A3542">
        <v>3539</v>
      </c>
      <c r="B3542" t="s">
        <v>2724</v>
      </c>
      <c r="C3542" t="s">
        <v>165</v>
      </c>
      <c r="D3542" t="s">
        <v>950</v>
      </c>
      <c r="E3542" t="s">
        <v>2725</v>
      </c>
      <c r="F3542" t="s">
        <v>73</v>
      </c>
      <c r="G3542" t="s">
        <v>78</v>
      </c>
      <c r="H3542" s="3">
        <v>45873</v>
      </c>
      <c r="I3542" t="s">
        <v>90</v>
      </c>
      <c r="J3542" t="s">
        <v>91</v>
      </c>
      <c r="K3542" t="s">
        <v>92</v>
      </c>
      <c r="L3542">
        <v>58</v>
      </c>
      <c r="M3542" t="s">
        <v>73</v>
      </c>
    </row>
    <row r="3543" spans="1:13" x14ac:dyDescent="0.25">
      <c r="A3543">
        <v>3540</v>
      </c>
      <c r="B3543" t="s">
        <v>2726</v>
      </c>
      <c r="C3543" t="s">
        <v>300</v>
      </c>
      <c r="D3543" t="s">
        <v>99</v>
      </c>
      <c r="E3543" t="s">
        <v>2727</v>
      </c>
      <c r="F3543" t="s">
        <v>73</v>
      </c>
      <c r="G3543" t="s">
        <v>78</v>
      </c>
      <c r="H3543" s="3">
        <v>45873</v>
      </c>
      <c r="I3543" t="s">
        <v>90</v>
      </c>
      <c r="J3543" t="s">
        <v>91</v>
      </c>
      <c r="K3543" t="s">
        <v>92</v>
      </c>
      <c r="L3543">
        <v>23</v>
      </c>
      <c r="M3543" t="s">
        <v>73</v>
      </c>
    </row>
    <row r="3544" spans="1:13" x14ac:dyDescent="0.25">
      <c r="A3544">
        <v>3541</v>
      </c>
      <c r="B3544" t="s">
        <v>5786</v>
      </c>
      <c r="C3544" t="s">
        <v>300</v>
      </c>
      <c r="D3544" t="s">
        <v>1551</v>
      </c>
      <c r="E3544" t="s">
        <v>5787</v>
      </c>
      <c r="F3544" t="s">
        <v>73</v>
      </c>
      <c r="G3544" t="s">
        <v>78</v>
      </c>
      <c r="H3544" s="3">
        <v>45873</v>
      </c>
      <c r="I3544" t="s">
        <v>90</v>
      </c>
      <c r="J3544" t="s">
        <v>91</v>
      </c>
      <c r="K3544" t="s">
        <v>92</v>
      </c>
      <c r="L3544">
        <v>54</v>
      </c>
      <c r="M3544" t="s">
        <v>73</v>
      </c>
    </row>
    <row r="3545" spans="1:13" x14ac:dyDescent="0.25">
      <c r="A3545">
        <v>3542</v>
      </c>
      <c r="B3545" t="s">
        <v>2731</v>
      </c>
      <c r="C3545" t="s">
        <v>590</v>
      </c>
      <c r="D3545" t="s">
        <v>321</v>
      </c>
      <c r="E3545" t="s">
        <v>2732</v>
      </c>
      <c r="F3545" t="s">
        <v>73</v>
      </c>
      <c r="G3545" t="s">
        <v>78</v>
      </c>
      <c r="H3545" s="3">
        <v>45873</v>
      </c>
      <c r="I3545" t="s">
        <v>90</v>
      </c>
      <c r="J3545" t="s">
        <v>91</v>
      </c>
      <c r="K3545" t="s">
        <v>92</v>
      </c>
      <c r="L3545">
        <v>20</v>
      </c>
      <c r="M3545" t="s">
        <v>73</v>
      </c>
    </row>
    <row r="3546" spans="1:13" x14ac:dyDescent="0.25">
      <c r="A3546">
        <v>3543</v>
      </c>
      <c r="B3546" t="s">
        <v>1635</v>
      </c>
      <c r="C3546" t="s">
        <v>403</v>
      </c>
      <c r="D3546" t="s">
        <v>156</v>
      </c>
      <c r="E3546" t="s">
        <v>2733</v>
      </c>
      <c r="F3546" t="s">
        <v>73</v>
      </c>
      <c r="G3546" t="s">
        <v>78</v>
      </c>
      <c r="H3546" s="3">
        <v>45873</v>
      </c>
      <c r="I3546" t="s">
        <v>90</v>
      </c>
      <c r="J3546" t="s">
        <v>91</v>
      </c>
      <c r="K3546" t="s">
        <v>92</v>
      </c>
      <c r="L3546">
        <v>35</v>
      </c>
      <c r="M3546" t="s">
        <v>73</v>
      </c>
    </row>
    <row r="3547" spans="1:13" x14ac:dyDescent="0.25">
      <c r="A3547">
        <v>3544</v>
      </c>
      <c r="B3547" t="s">
        <v>2734</v>
      </c>
      <c r="C3547" t="s">
        <v>258</v>
      </c>
      <c r="D3547" t="s">
        <v>982</v>
      </c>
      <c r="E3547" t="s">
        <v>2735</v>
      </c>
      <c r="F3547" t="s">
        <v>74</v>
      </c>
      <c r="G3547" t="s">
        <v>76</v>
      </c>
      <c r="H3547" s="3">
        <v>45873</v>
      </c>
      <c r="I3547" t="s">
        <v>90</v>
      </c>
      <c r="J3547" t="s">
        <v>91</v>
      </c>
      <c r="K3547" t="s">
        <v>92</v>
      </c>
      <c r="L3547">
        <v>20</v>
      </c>
      <c r="M3547" t="s">
        <v>74</v>
      </c>
    </row>
    <row r="3548" spans="1:13" x14ac:dyDescent="0.25">
      <c r="A3548">
        <v>3545</v>
      </c>
      <c r="B3548" t="s">
        <v>5788</v>
      </c>
      <c r="C3548" t="s">
        <v>418</v>
      </c>
      <c r="D3548" t="s">
        <v>341</v>
      </c>
      <c r="E3548" t="s">
        <v>5789</v>
      </c>
      <c r="F3548" t="s">
        <v>73</v>
      </c>
      <c r="G3548" t="s">
        <v>78</v>
      </c>
      <c r="H3548" s="3">
        <v>45878</v>
      </c>
      <c r="I3548" t="s">
        <v>90</v>
      </c>
      <c r="J3548" t="s">
        <v>91</v>
      </c>
      <c r="K3548" t="s">
        <v>92</v>
      </c>
      <c r="L3548">
        <v>30</v>
      </c>
      <c r="M3548" t="s">
        <v>73</v>
      </c>
    </row>
    <row r="3549" spans="1:13" x14ac:dyDescent="0.25">
      <c r="A3549">
        <v>3546</v>
      </c>
      <c r="B3549" t="s">
        <v>522</v>
      </c>
      <c r="C3549" t="s">
        <v>1311</v>
      </c>
      <c r="D3549" t="s">
        <v>403</v>
      </c>
      <c r="E3549" t="s">
        <v>2738</v>
      </c>
      <c r="F3549" t="s">
        <v>73</v>
      </c>
      <c r="G3549" t="s">
        <v>78</v>
      </c>
      <c r="H3549" s="3">
        <v>45873</v>
      </c>
      <c r="I3549" t="s">
        <v>90</v>
      </c>
      <c r="J3549" t="s">
        <v>91</v>
      </c>
      <c r="K3549" t="s">
        <v>92</v>
      </c>
      <c r="L3549">
        <v>40</v>
      </c>
      <c r="M3549" t="s">
        <v>73</v>
      </c>
    </row>
    <row r="3550" spans="1:13" x14ac:dyDescent="0.25">
      <c r="A3550">
        <v>3547</v>
      </c>
      <c r="B3550" t="s">
        <v>2739</v>
      </c>
      <c r="C3550" t="s">
        <v>2692</v>
      </c>
      <c r="D3550" t="s">
        <v>2740</v>
      </c>
      <c r="E3550" t="s">
        <v>2741</v>
      </c>
      <c r="F3550" t="s">
        <v>74</v>
      </c>
      <c r="G3550" t="s">
        <v>76</v>
      </c>
      <c r="H3550" s="3">
        <v>45873</v>
      </c>
      <c r="I3550" t="s">
        <v>90</v>
      </c>
      <c r="J3550" t="s">
        <v>91</v>
      </c>
      <c r="K3550" t="s">
        <v>92</v>
      </c>
      <c r="L3550">
        <v>20</v>
      </c>
      <c r="M3550" t="s">
        <v>74</v>
      </c>
    </row>
    <row r="3551" spans="1:13" x14ac:dyDescent="0.25">
      <c r="A3551">
        <v>3548</v>
      </c>
      <c r="B3551" t="s">
        <v>5790</v>
      </c>
      <c r="C3551" t="s">
        <v>1719</v>
      </c>
      <c r="D3551" t="s">
        <v>3949</v>
      </c>
      <c r="E3551" t="s">
        <v>5791</v>
      </c>
      <c r="F3551" t="s">
        <v>73</v>
      </c>
      <c r="G3551" t="s">
        <v>78</v>
      </c>
      <c r="H3551" s="3">
        <v>45878</v>
      </c>
      <c r="I3551" t="s">
        <v>90</v>
      </c>
      <c r="J3551" t="s">
        <v>91</v>
      </c>
      <c r="K3551" t="s">
        <v>92</v>
      </c>
      <c r="L3551">
        <v>43</v>
      </c>
      <c r="M3551" t="s">
        <v>73</v>
      </c>
    </row>
    <row r="3552" spans="1:13" x14ac:dyDescent="0.25">
      <c r="A3552">
        <v>3549</v>
      </c>
      <c r="B3552" t="s">
        <v>5792</v>
      </c>
      <c r="C3552" t="s">
        <v>365</v>
      </c>
      <c r="D3552" t="s">
        <v>161</v>
      </c>
      <c r="E3552" t="s">
        <v>5793</v>
      </c>
      <c r="F3552" t="s">
        <v>73</v>
      </c>
      <c r="G3552" t="s">
        <v>78</v>
      </c>
      <c r="H3552" s="3">
        <v>45878</v>
      </c>
      <c r="I3552" t="s">
        <v>90</v>
      </c>
      <c r="J3552" t="s">
        <v>91</v>
      </c>
      <c r="K3552" t="s">
        <v>92</v>
      </c>
      <c r="L3552">
        <v>42</v>
      </c>
      <c r="M3552" t="s">
        <v>73</v>
      </c>
    </row>
    <row r="3553" spans="1:13" x14ac:dyDescent="0.25">
      <c r="A3553">
        <v>3550</v>
      </c>
      <c r="B3553" t="s">
        <v>5794</v>
      </c>
      <c r="C3553" t="s">
        <v>356</v>
      </c>
      <c r="D3553" t="s">
        <v>1841</v>
      </c>
      <c r="E3553" t="s">
        <v>5795</v>
      </c>
      <c r="F3553" t="s">
        <v>73</v>
      </c>
      <c r="G3553" t="s">
        <v>78</v>
      </c>
      <c r="H3553" s="3">
        <v>45878</v>
      </c>
      <c r="I3553" t="s">
        <v>90</v>
      </c>
      <c r="J3553" t="s">
        <v>91</v>
      </c>
      <c r="K3553" t="s">
        <v>92</v>
      </c>
      <c r="L3553">
        <v>54</v>
      </c>
      <c r="M3553" t="s">
        <v>73</v>
      </c>
    </row>
    <row r="3554" spans="1:13" x14ac:dyDescent="0.25">
      <c r="A3554">
        <v>3551</v>
      </c>
      <c r="B3554" t="s">
        <v>1852</v>
      </c>
      <c r="C3554" t="s">
        <v>2291</v>
      </c>
      <c r="D3554" t="s">
        <v>4523</v>
      </c>
      <c r="E3554" t="s">
        <v>5796</v>
      </c>
      <c r="F3554" t="s">
        <v>73</v>
      </c>
      <c r="G3554" t="s">
        <v>78</v>
      </c>
      <c r="H3554" s="3">
        <v>45878</v>
      </c>
      <c r="I3554" t="s">
        <v>90</v>
      </c>
      <c r="J3554" t="s">
        <v>91</v>
      </c>
      <c r="K3554" t="s">
        <v>92</v>
      </c>
      <c r="L3554">
        <v>53</v>
      </c>
      <c r="M3554" t="s">
        <v>73</v>
      </c>
    </row>
    <row r="3555" spans="1:13" x14ac:dyDescent="0.25">
      <c r="A3555">
        <v>3552</v>
      </c>
      <c r="B3555" t="s">
        <v>3094</v>
      </c>
      <c r="C3555" t="s">
        <v>345</v>
      </c>
      <c r="D3555" t="s">
        <v>1166</v>
      </c>
      <c r="E3555" t="s">
        <v>5797</v>
      </c>
      <c r="F3555" t="s">
        <v>73</v>
      </c>
      <c r="G3555" t="s">
        <v>78</v>
      </c>
      <c r="H3555" s="3">
        <v>45878</v>
      </c>
      <c r="I3555" t="s">
        <v>90</v>
      </c>
      <c r="J3555" t="s">
        <v>91</v>
      </c>
      <c r="K3555" t="s">
        <v>92</v>
      </c>
      <c r="L3555">
        <v>35</v>
      </c>
      <c r="M3555" t="s">
        <v>73</v>
      </c>
    </row>
    <row r="3556" spans="1:13" x14ac:dyDescent="0.25">
      <c r="A3556">
        <v>3553</v>
      </c>
      <c r="B3556" t="s">
        <v>5798</v>
      </c>
      <c r="C3556" t="s">
        <v>5799</v>
      </c>
      <c r="D3556" t="s">
        <v>3431</v>
      </c>
      <c r="E3556" t="s">
        <v>5800</v>
      </c>
      <c r="F3556" t="s">
        <v>73</v>
      </c>
      <c r="G3556" t="s">
        <v>78</v>
      </c>
      <c r="H3556" s="3">
        <v>45878</v>
      </c>
      <c r="I3556" t="s">
        <v>90</v>
      </c>
      <c r="J3556" t="s">
        <v>91</v>
      </c>
      <c r="K3556" t="s">
        <v>92</v>
      </c>
      <c r="L3556">
        <v>58</v>
      </c>
      <c r="M3556" t="s">
        <v>73</v>
      </c>
    </row>
    <row r="3557" spans="1:13" x14ac:dyDescent="0.25">
      <c r="A3557">
        <v>3554</v>
      </c>
      <c r="B3557" t="s">
        <v>5801</v>
      </c>
      <c r="C3557" t="s">
        <v>3504</v>
      </c>
      <c r="D3557" t="s">
        <v>314</v>
      </c>
      <c r="E3557" t="s">
        <v>5802</v>
      </c>
      <c r="F3557" t="s">
        <v>73</v>
      </c>
      <c r="G3557" t="s">
        <v>78</v>
      </c>
      <c r="H3557" s="3">
        <v>45878</v>
      </c>
      <c r="I3557" t="s">
        <v>90</v>
      </c>
      <c r="J3557" t="s">
        <v>91</v>
      </c>
      <c r="K3557" t="s">
        <v>92</v>
      </c>
      <c r="L3557">
        <v>30</v>
      </c>
      <c r="M3557" t="s">
        <v>73</v>
      </c>
    </row>
    <row r="3558" spans="1:13" x14ac:dyDescent="0.25">
      <c r="A3558">
        <v>3555</v>
      </c>
      <c r="B3558" t="s">
        <v>5803</v>
      </c>
      <c r="C3558" t="s">
        <v>144</v>
      </c>
      <c r="D3558" t="s">
        <v>102</v>
      </c>
      <c r="E3558" t="s">
        <v>5804</v>
      </c>
      <c r="F3558" t="s">
        <v>73</v>
      </c>
      <c r="G3558" t="s">
        <v>78</v>
      </c>
      <c r="H3558" s="3">
        <v>45878</v>
      </c>
      <c r="I3558" t="s">
        <v>90</v>
      </c>
      <c r="J3558" t="s">
        <v>91</v>
      </c>
      <c r="K3558" t="s">
        <v>92</v>
      </c>
      <c r="L3558">
        <v>22</v>
      </c>
      <c r="M3558" t="s">
        <v>73</v>
      </c>
    </row>
    <row r="3559" spans="1:13" x14ac:dyDescent="0.25">
      <c r="A3559">
        <v>3556</v>
      </c>
      <c r="B3559" t="s">
        <v>3551</v>
      </c>
      <c r="C3559" t="s">
        <v>214</v>
      </c>
      <c r="D3559" t="s">
        <v>141</v>
      </c>
      <c r="E3559" t="s">
        <v>5805</v>
      </c>
      <c r="F3559" t="s">
        <v>73</v>
      </c>
      <c r="G3559" t="s">
        <v>78</v>
      </c>
      <c r="H3559" s="3">
        <v>45878</v>
      </c>
      <c r="I3559" t="s">
        <v>90</v>
      </c>
      <c r="J3559" t="s">
        <v>91</v>
      </c>
      <c r="K3559" t="s">
        <v>92</v>
      </c>
      <c r="L3559">
        <v>50</v>
      </c>
      <c r="M3559" t="s">
        <v>73</v>
      </c>
    </row>
    <row r="3560" spans="1:13" x14ac:dyDescent="0.25">
      <c r="A3560">
        <v>3557</v>
      </c>
      <c r="B3560" t="s">
        <v>1200</v>
      </c>
      <c r="C3560" t="s">
        <v>590</v>
      </c>
      <c r="D3560" t="s">
        <v>855</v>
      </c>
      <c r="E3560" t="s">
        <v>5806</v>
      </c>
      <c r="F3560" t="s">
        <v>73</v>
      </c>
      <c r="G3560" t="s">
        <v>78</v>
      </c>
      <c r="H3560" s="3">
        <v>45878</v>
      </c>
      <c r="I3560" t="s">
        <v>90</v>
      </c>
      <c r="J3560" t="s">
        <v>91</v>
      </c>
      <c r="K3560" t="s">
        <v>92</v>
      </c>
      <c r="L3560">
        <v>65</v>
      </c>
      <c r="M3560" t="s">
        <v>73</v>
      </c>
    </row>
    <row r="3561" spans="1:13" x14ac:dyDescent="0.25">
      <c r="A3561">
        <v>3558</v>
      </c>
      <c r="B3561" t="s">
        <v>5807</v>
      </c>
      <c r="C3561" t="s">
        <v>455</v>
      </c>
      <c r="D3561" t="s">
        <v>5808</v>
      </c>
      <c r="E3561" t="s">
        <v>5809</v>
      </c>
      <c r="F3561" t="s">
        <v>73</v>
      </c>
      <c r="G3561" t="s">
        <v>78</v>
      </c>
      <c r="H3561" s="3">
        <v>45878</v>
      </c>
      <c r="I3561" t="s">
        <v>90</v>
      </c>
      <c r="J3561" t="s">
        <v>91</v>
      </c>
      <c r="K3561" t="s">
        <v>92</v>
      </c>
      <c r="L3561">
        <v>20</v>
      </c>
      <c r="M3561" t="s">
        <v>73</v>
      </c>
    </row>
    <row r="3562" spans="1:13" x14ac:dyDescent="0.25">
      <c r="A3562">
        <v>3559</v>
      </c>
      <c r="B3562" t="s">
        <v>2825</v>
      </c>
      <c r="C3562" t="s">
        <v>590</v>
      </c>
      <c r="D3562" t="s">
        <v>855</v>
      </c>
      <c r="E3562" t="s">
        <v>5810</v>
      </c>
      <c r="F3562" t="s">
        <v>73</v>
      </c>
      <c r="G3562" t="s">
        <v>78</v>
      </c>
      <c r="H3562" s="3">
        <v>45878</v>
      </c>
      <c r="I3562" t="s">
        <v>90</v>
      </c>
      <c r="J3562" t="s">
        <v>91</v>
      </c>
      <c r="K3562" t="s">
        <v>92</v>
      </c>
      <c r="L3562">
        <v>54</v>
      </c>
      <c r="M3562" t="s">
        <v>73</v>
      </c>
    </row>
    <row r="3563" spans="1:13" x14ac:dyDescent="0.25">
      <c r="A3563">
        <v>3560</v>
      </c>
      <c r="B3563" t="s">
        <v>596</v>
      </c>
      <c r="C3563" t="s">
        <v>1091</v>
      </c>
      <c r="D3563" t="s">
        <v>314</v>
      </c>
      <c r="E3563" t="s">
        <v>5811</v>
      </c>
      <c r="F3563" t="s">
        <v>73</v>
      </c>
      <c r="G3563" t="s">
        <v>78</v>
      </c>
      <c r="H3563" s="3">
        <v>45878</v>
      </c>
      <c r="I3563" t="s">
        <v>90</v>
      </c>
      <c r="J3563" t="s">
        <v>91</v>
      </c>
      <c r="K3563" t="s">
        <v>92</v>
      </c>
      <c r="L3563">
        <v>59</v>
      </c>
      <c r="M3563" t="s">
        <v>73</v>
      </c>
    </row>
    <row r="3564" spans="1:13" x14ac:dyDescent="0.25">
      <c r="A3564">
        <v>3561</v>
      </c>
      <c r="B3564" t="s">
        <v>3881</v>
      </c>
      <c r="C3564" t="s">
        <v>410</v>
      </c>
      <c r="D3564" t="s">
        <v>315</v>
      </c>
      <c r="E3564" t="s">
        <v>5812</v>
      </c>
      <c r="F3564" t="s">
        <v>73</v>
      </c>
      <c r="G3564" t="s">
        <v>78</v>
      </c>
      <c r="H3564" s="3">
        <v>45878</v>
      </c>
      <c r="I3564" t="s">
        <v>90</v>
      </c>
      <c r="J3564" t="s">
        <v>91</v>
      </c>
      <c r="K3564" t="s">
        <v>92</v>
      </c>
      <c r="L3564">
        <v>60</v>
      </c>
      <c r="M3564" t="s">
        <v>73</v>
      </c>
    </row>
    <row r="3565" spans="1:13" x14ac:dyDescent="0.25">
      <c r="A3565">
        <v>3562</v>
      </c>
      <c r="B3565" t="s">
        <v>5813</v>
      </c>
      <c r="C3565" t="s">
        <v>2585</v>
      </c>
      <c r="D3565" t="s">
        <v>116</v>
      </c>
      <c r="E3565" t="s">
        <v>5814</v>
      </c>
      <c r="F3565" t="s">
        <v>73</v>
      </c>
      <c r="G3565" t="s">
        <v>78</v>
      </c>
      <c r="H3565" s="3">
        <v>45878</v>
      </c>
      <c r="I3565" t="s">
        <v>90</v>
      </c>
      <c r="J3565" t="s">
        <v>91</v>
      </c>
      <c r="K3565" t="s">
        <v>92</v>
      </c>
      <c r="L3565">
        <v>24</v>
      </c>
      <c r="M3565" t="s">
        <v>73</v>
      </c>
    </row>
    <row r="3566" spans="1:13" x14ac:dyDescent="0.25">
      <c r="A3566">
        <v>3563</v>
      </c>
      <c r="B3566" t="s">
        <v>248</v>
      </c>
      <c r="C3566" t="s">
        <v>311</v>
      </c>
      <c r="D3566" t="s">
        <v>116</v>
      </c>
      <c r="E3566" t="s">
        <v>5815</v>
      </c>
      <c r="F3566" t="s">
        <v>73</v>
      </c>
      <c r="G3566" t="s">
        <v>78</v>
      </c>
      <c r="H3566" s="3">
        <v>45878</v>
      </c>
      <c r="I3566" t="s">
        <v>90</v>
      </c>
      <c r="J3566" t="s">
        <v>91</v>
      </c>
      <c r="K3566" t="s">
        <v>92</v>
      </c>
      <c r="L3566">
        <v>26</v>
      </c>
      <c r="M3566" t="s">
        <v>73</v>
      </c>
    </row>
    <row r="3567" spans="1:13" x14ac:dyDescent="0.25">
      <c r="A3567">
        <v>3564</v>
      </c>
      <c r="B3567" t="s">
        <v>5816</v>
      </c>
      <c r="C3567" t="s">
        <v>156</v>
      </c>
      <c r="D3567" t="s">
        <v>681</v>
      </c>
      <c r="E3567" t="s">
        <v>5817</v>
      </c>
      <c r="F3567" t="s">
        <v>73</v>
      </c>
      <c r="G3567" t="s">
        <v>78</v>
      </c>
      <c r="H3567" s="3">
        <v>45878</v>
      </c>
      <c r="I3567" t="s">
        <v>90</v>
      </c>
      <c r="J3567" t="s">
        <v>91</v>
      </c>
      <c r="K3567" t="s">
        <v>92</v>
      </c>
      <c r="L3567">
        <v>23</v>
      </c>
      <c r="M3567" t="s">
        <v>73</v>
      </c>
    </row>
    <row r="3568" spans="1:13" x14ac:dyDescent="0.25">
      <c r="A3568">
        <v>3565</v>
      </c>
      <c r="B3568" t="s">
        <v>5818</v>
      </c>
      <c r="C3568" t="s">
        <v>413</v>
      </c>
      <c r="D3568" t="s">
        <v>473</v>
      </c>
      <c r="E3568" t="s">
        <v>5819</v>
      </c>
      <c r="F3568" t="s">
        <v>73</v>
      </c>
      <c r="G3568" t="s">
        <v>78</v>
      </c>
      <c r="H3568" s="3">
        <v>45878</v>
      </c>
      <c r="I3568" t="s">
        <v>90</v>
      </c>
      <c r="J3568" t="s">
        <v>91</v>
      </c>
      <c r="K3568" t="s">
        <v>92</v>
      </c>
      <c r="L3568">
        <v>56</v>
      </c>
      <c r="M3568" t="s">
        <v>73</v>
      </c>
    </row>
    <row r="3569" spans="1:13" x14ac:dyDescent="0.25">
      <c r="A3569">
        <v>3566</v>
      </c>
      <c r="B3569" t="s">
        <v>5820</v>
      </c>
      <c r="C3569" t="s">
        <v>141</v>
      </c>
      <c r="D3569" t="s">
        <v>5821</v>
      </c>
      <c r="E3569" t="s">
        <v>5822</v>
      </c>
      <c r="F3569" t="s">
        <v>73</v>
      </c>
      <c r="G3569" t="s">
        <v>78</v>
      </c>
      <c r="H3569" s="3">
        <v>45878</v>
      </c>
      <c r="I3569" t="s">
        <v>90</v>
      </c>
      <c r="J3569" t="s">
        <v>91</v>
      </c>
      <c r="K3569" t="s">
        <v>92</v>
      </c>
      <c r="L3569">
        <v>22</v>
      </c>
      <c r="M3569" t="s">
        <v>73</v>
      </c>
    </row>
    <row r="3570" spans="1:13" x14ac:dyDescent="0.25">
      <c r="A3570">
        <v>3567</v>
      </c>
      <c r="B3570" t="s">
        <v>5823</v>
      </c>
      <c r="C3570" t="s">
        <v>2706</v>
      </c>
      <c r="D3570" t="s">
        <v>144</v>
      </c>
      <c r="E3570" t="s">
        <v>5824</v>
      </c>
      <c r="F3570" t="s">
        <v>73</v>
      </c>
      <c r="G3570" t="s">
        <v>78</v>
      </c>
      <c r="H3570" s="3">
        <v>45878</v>
      </c>
      <c r="I3570" t="s">
        <v>90</v>
      </c>
      <c r="J3570" t="s">
        <v>91</v>
      </c>
      <c r="K3570" t="s">
        <v>92</v>
      </c>
      <c r="L3570">
        <v>50</v>
      </c>
      <c r="M3570" t="s">
        <v>73</v>
      </c>
    </row>
    <row r="3571" spans="1:13" x14ac:dyDescent="0.25">
      <c r="A3571">
        <v>3568</v>
      </c>
      <c r="B3571" t="s">
        <v>8517</v>
      </c>
      <c r="C3571" t="s">
        <v>1719</v>
      </c>
      <c r="D3571" t="s">
        <v>8518</v>
      </c>
      <c r="E3571" t="s">
        <v>8519</v>
      </c>
      <c r="F3571" t="s">
        <v>73</v>
      </c>
      <c r="G3571" t="s">
        <v>78</v>
      </c>
      <c r="H3571" s="3">
        <v>45878</v>
      </c>
      <c r="I3571" t="s">
        <v>90</v>
      </c>
      <c r="J3571" t="s">
        <v>91</v>
      </c>
      <c r="K3571" t="s">
        <v>92</v>
      </c>
      <c r="L3571">
        <v>17</v>
      </c>
      <c r="M3571" t="s">
        <v>73</v>
      </c>
    </row>
    <row r="3572" spans="1:13" x14ac:dyDescent="0.25">
      <c r="A3572">
        <v>3569</v>
      </c>
      <c r="B3572" t="s">
        <v>2149</v>
      </c>
      <c r="C3572" t="s">
        <v>161</v>
      </c>
      <c r="D3572" t="s">
        <v>413</v>
      </c>
      <c r="E3572" t="s">
        <v>2150</v>
      </c>
      <c r="F3572" t="s">
        <v>73</v>
      </c>
      <c r="G3572" t="s">
        <v>78</v>
      </c>
      <c r="H3572" s="3">
        <v>45882</v>
      </c>
      <c r="I3572" t="s">
        <v>90</v>
      </c>
      <c r="J3572" t="s">
        <v>91</v>
      </c>
      <c r="K3572" t="s">
        <v>92</v>
      </c>
      <c r="L3572">
        <v>28</v>
      </c>
      <c r="M3572" t="s">
        <v>73</v>
      </c>
    </row>
    <row r="3573" spans="1:13" x14ac:dyDescent="0.25">
      <c r="A3573">
        <v>3570</v>
      </c>
      <c r="B3573" t="s">
        <v>1964</v>
      </c>
      <c r="C3573" t="s">
        <v>736</v>
      </c>
      <c r="D3573" t="s">
        <v>799</v>
      </c>
      <c r="E3573" t="s">
        <v>1965</v>
      </c>
      <c r="F3573" t="s">
        <v>74</v>
      </c>
      <c r="G3573" t="s">
        <v>76</v>
      </c>
      <c r="H3573" s="3">
        <v>45882</v>
      </c>
      <c r="I3573" t="s">
        <v>90</v>
      </c>
      <c r="J3573" t="s">
        <v>91</v>
      </c>
      <c r="K3573" t="s">
        <v>92</v>
      </c>
      <c r="L3573">
        <v>38</v>
      </c>
      <c r="M3573" t="s">
        <v>74</v>
      </c>
    </row>
    <row r="3574" spans="1:13" x14ac:dyDescent="0.25">
      <c r="A3574">
        <v>3571</v>
      </c>
      <c r="B3574" t="s">
        <v>8307</v>
      </c>
      <c r="C3574" t="s">
        <v>736</v>
      </c>
      <c r="D3574" t="s">
        <v>214</v>
      </c>
      <c r="E3574" t="s">
        <v>8308</v>
      </c>
      <c r="F3574" t="s">
        <v>73</v>
      </c>
      <c r="G3574" t="s">
        <v>78</v>
      </c>
      <c r="H3574" s="3">
        <v>45882</v>
      </c>
      <c r="I3574" t="s">
        <v>90</v>
      </c>
      <c r="J3574" t="s">
        <v>91</v>
      </c>
      <c r="K3574" t="s">
        <v>92</v>
      </c>
      <c r="L3574">
        <v>16</v>
      </c>
      <c r="M3574" t="s">
        <v>73</v>
      </c>
    </row>
    <row r="3575" spans="1:13" x14ac:dyDescent="0.25">
      <c r="A3575">
        <v>3572</v>
      </c>
      <c r="B3575" t="s">
        <v>4136</v>
      </c>
      <c r="C3575" t="s">
        <v>959</v>
      </c>
      <c r="D3575" t="s">
        <v>116</v>
      </c>
      <c r="E3575" t="s">
        <v>5088</v>
      </c>
      <c r="F3575" t="s">
        <v>73</v>
      </c>
      <c r="G3575" t="s">
        <v>78</v>
      </c>
      <c r="H3575" s="3">
        <v>45873</v>
      </c>
      <c r="I3575" t="s">
        <v>90</v>
      </c>
      <c r="J3575" t="s">
        <v>91</v>
      </c>
      <c r="K3575" t="s">
        <v>92</v>
      </c>
      <c r="L3575">
        <v>42</v>
      </c>
      <c r="M3575" t="s">
        <v>73</v>
      </c>
    </row>
    <row r="3576" spans="1:13" x14ac:dyDescent="0.25">
      <c r="A3576">
        <v>3573</v>
      </c>
      <c r="B3576" t="s">
        <v>2003</v>
      </c>
      <c r="C3576" t="s">
        <v>99</v>
      </c>
      <c r="D3576" t="s">
        <v>1710</v>
      </c>
      <c r="E3576" t="s">
        <v>2004</v>
      </c>
      <c r="F3576" t="s">
        <v>73</v>
      </c>
      <c r="G3576" t="s">
        <v>78</v>
      </c>
      <c r="H3576" s="3">
        <v>45882</v>
      </c>
      <c r="I3576" t="s">
        <v>90</v>
      </c>
      <c r="J3576" t="s">
        <v>91</v>
      </c>
      <c r="K3576" t="s">
        <v>92</v>
      </c>
      <c r="L3576">
        <v>22</v>
      </c>
      <c r="M3576" t="s">
        <v>73</v>
      </c>
    </row>
    <row r="3577" spans="1:13" x14ac:dyDescent="0.25">
      <c r="A3577">
        <v>3574</v>
      </c>
      <c r="B3577" t="s">
        <v>380</v>
      </c>
      <c r="C3577" t="s">
        <v>1805</v>
      </c>
      <c r="D3577" t="s">
        <v>390</v>
      </c>
      <c r="E3577" t="s">
        <v>5825</v>
      </c>
      <c r="F3577" t="s">
        <v>73</v>
      </c>
      <c r="G3577" t="s">
        <v>78</v>
      </c>
      <c r="H3577" s="3">
        <v>45873</v>
      </c>
      <c r="I3577" t="s">
        <v>90</v>
      </c>
      <c r="J3577" t="s">
        <v>91</v>
      </c>
      <c r="K3577" t="s">
        <v>92</v>
      </c>
      <c r="L3577">
        <v>30</v>
      </c>
      <c r="M3577" t="s">
        <v>73</v>
      </c>
    </row>
    <row r="3578" spans="1:13" x14ac:dyDescent="0.25">
      <c r="A3578">
        <v>3575</v>
      </c>
      <c r="B3578" t="s">
        <v>5099</v>
      </c>
      <c r="C3578" t="s">
        <v>308</v>
      </c>
      <c r="D3578" t="s">
        <v>218</v>
      </c>
      <c r="E3578" t="s">
        <v>5826</v>
      </c>
      <c r="F3578" t="s">
        <v>74</v>
      </c>
      <c r="G3578" t="s">
        <v>76</v>
      </c>
      <c r="H3578" s="3">
        <v>45882</v>
      </c>
      <c r="I3578" t="s">
        <v>90</v>
      </c>
      <c r="J3578" t="s">
        <v>91</v>
      </c>
      <c r="K3578" t="s">
        <v>92</v>
      </c>
      <c r="L3578">
        <v>20</v>
      </c>
      <c r="M3578" t="s">
        <v>74</v>
      </c>
    </row>
    <row r="3579" spans="1:13" x14ac:dyDescent="0.25">
      <c r="A3579">
        <v>3576</v>
      </c>
      <c r="B3579" t="s">
        <v>1196</v>
      </c>
      <c r="C3579" t="s">
        <v>781</v>
      </c>
      <c r="D3579" t="s">
        <v>1093</v>
      </c>
      <c r="E3579" t="s">
        <v>5023</v>
      </c>
      <c r="F3579" t="s">
        <v>73</v>
      </c>
      <c r="G3579" t="s">
        <v>78</v>
      </c>
      <c r="H3579" s="3">
        <v>45873</v>
      </c>
      <c r="I3579" t="s">
        <v>90</v>
      </c>
      <c r="J3579" t="s">
        <v>91</v>
      </c>
      <c r="K3579" t="s">
        <v>92</v>
      </c>
      <c r="L3579">
        <v>43</v>
      </c>
      <c r="M3579" t="s">
        <v>73</v>
      </c>
    </row>
    <row r="3580" spans="1:13" x14ac:dyDescent="0.25">
      <c r="A3580">
        <v>3577</v>
      </c>
      <c r="B3580" t="s">
        <v>1971</v>
      </c>
      <c r="C3580" t="s">
        <v>1705</v>
      </c>
      <c r="D3580" t="s">
        <v>1931</v>
      </c>
      <c r="E3580" t="s">
        <v>1972</v>
      </c>
      <c r="F3580" t="s">
        <v>74</v>
      </c>
      <c r="G3580" t="s">
        <v>76</v>
      </c>
      <c r="H3580" s="3">
        <v>45882</v>
      </c>
      <c r="I3580" t="s">
        <v>90</v>
      </c>
      <c r="J3580" t="s">
        <v>91</v>
      </c>
      <c r="K3580" t="s">
        <v>92</v>
      </c>
      <c r="L3580">
        <v>37</v>
      </c>
      <c r="M3580" t="s">
        <v>74</v>
      </c>
    </row>
    <row r="3581" spans="1:13" x14ac:dyDescent="0.25">
      <c r="A3581">
        <v>3578</v>
      </c>
      <c r="B3581" t="s">
        <v>5024</v>
      </c>
      <c r="C3581" t="s">
        <v>5025</v>
      </c>
      <c r="D3581" t="s">
        <v>149</v>
      </c>
      <c r="E3581" t="s">
        <v>5026</v>
      </c>
      <c r="F3581" t="s">
        <v>73</v>
      </c>
      <c r="G3581" t="s">
        <v>78</v>
      </c>
      <c r="H3581" s="3">
        <v>45873</v>
      </c>
      <c r="I3581" t="s">
        <v>90</v>
      </c>
      <c r="J3581" t="s">
        <v>91</v>
      </c>
      <c r="K3581" t="s">
        <v>92</v>
      </c>
      <c r="L3581">
        <v>41</v>
      </c>
      <c r="M3581" t="s">
        <v>73</v>
      </c>
    </row>
    <row r="3582" spans="1:13" x14ac:dyDescent="0.25">
      <c r="A3582">
        <v>3579</v>
      </c>
      <c r="B3582" t="s">
        <v>3265</v>
      </c>
      <c r="C3582" t="s">
        <v>116</v>
      </c>
      <c r="D3582" t="s">
        <v>149</v>
      </c>
      <c r="E3582" t="s">
        <v>8520</v>
      </c>
      <c r="F3582" t="s">
        <v>74</v>
      </c>
      <c r="G3582" t="s">
        <v>76</v>
      </c>
      <c r="H3582" s="3">
        <v>45882</v>
      </c>
      <c r="I3582" t="s">
        <v>90</v>
      </c>
      <c r="J3582" t="s">
        <v>91</v>
      </c>
      <c r="K3582" t="s">
        <v>92</v>
      </c>
      <c r="L3582">
        <v>18</v>
      </c>
      <c r="M3582" t="s">
        <v>74</v>
      </c>
    </row>
    <row r="3583" spans="1:13" x14ac:dyDescent="0.25">
      <c r="A3583">
        <v>3580</v>
      </c>
      <c r="B3583" t="s">
        <v>4388</v>
      </c>
      <c r="C3583" t="s">
        <v>473</v>
      </c>
      <c r="D3583" t="s">
        <v>474</v>
      </c>
      <c r="E3583" t="s">
        <v>4389</v>
      </c>
      <c r="F3583" t="s">
        <v>73</v>
      </c>
      <c r="G3583" t="s">
        <v>78</v>
      </c>
      <c r="H3583" s="3">
        <v>45873</v>
      </c>
      <c r="I3583" t="s">
        <v>90</v>
      </c>
      <c r="J3583" t="s">
        <v>91</v>
      </c>
      <c r="K3583" t="s">
        <v>92</v>
      </c>
      <c r="L3583">
        <v>33</v>
      </c>
      <c r="M3583" t="s">
        <v>73</v>
      </c>
    </row>
    <row r="3584" spans="1:13" x14ac:dyDescent="0.25">
      <c r="A3584">
        <v>3581</v>
      </c>
      <c r="B3584" t="s">
        <v>1157</v>
      </c>
      <c r="C3584" t="s">
        <v>258</v>
      </c>
      <c r="D3584" t="s">
        <v>99</v>
      </c>
      <c r="E3584" t="s">
        <v>1975</v>
      </c>
      <c r="F3584" t="s">
        <v>74</v>
      </c>
      <c r="G3584" t="s">
        <v>76</v>
      </c>
      <c r="H3584" s="3">
        <v>45882</v>
      </c>
      <c r="I3584" t="s">
        <v>90</v>
      </c>
      <c r="J3584" t="s">
        <v>91</v>
      </c>
      <c r="K3584" t="s">
        <v>92</v>
      </c>
      <c r="L3584">
        <v>24</v>
      </c>
      <c r="M3584" t="s">
        <v>74</v>
      </c>
    </row>
    <row r="3585" spans="1:13" x14ac:dyDescent="0.25">
      <c r="A3585">
        <v>3582</v>
      </c>
      <c r="B3585" t="s">
        <v>5827</v>
      </c>
      <c r="C3585" t="s">
        <v>333</v>
      </c>
      <c r="D3585" t="s">
        <v>482</v>
      </c>
      <c r="E3585" t="s">
        <v>5828</v>
      </c>
      <c r="F3585" t="s">
        <v>74</v>
      </c>
      <c r="G3585" t="s">
        <v>76</v>
      </c>
      <c r="H3585" s="3">
        <v>45882</v>
      </c>
      <c r="I3585" t="s">
        <v>90</v>
      </c>
      <c r="J3585" t="s">
        <v>91</v>
      </c>
      <c r="K3585" t="s">
        <v>92</v>
      </c>
      <c r="L3585">
        <v>22</v>
      </c>
      <c r="M3585" t="s">
        <v>74</v>
      </c>
    </row>
    <row r="3586" spans="1:13" x14ac:dyDescent="0.25">
      <c r="A3586">
        <v>3583</v>
      </c>
      <c r="B3586" t="s">
        <v>5097</v>
      </c>
      <c r="C3586" t="s">
        <v>1511</v>
      </c>
      <c r="D3586" t="s">
        <v>681</v>
      </c>
      <c r="E3586" t="s">
        <v>5098</v>
      </c>
      <c r="F3586" t="s">
        <v>73</v>
      </c>
      <c r="G3586" t="s">
        <v>78</v>
      </c>
      <c r="H3586" s="3">
        <v>45873</v>
      </c>
      <c r="I3586" t="s">
        <v>90</v>
      </c>
      <c r="J3586" t="s">
        <v>91</v>
      </c>
      <c r="K3586" t="s">
        <v>92</v>
      </c>
      <c r="L3586">
        <v>44</v>
      </c>
      <c r="M3586" t="s">
        <v>73</v>
      </c>
    </row>
    <row r="3587" spans="1:13" x14ac:dyDescent="0.25">
      <c r="A3587">
        <v>3584</v>
      </c>
      <c r="B3587" t="s">
        <v>674</v>
      </c>
      <c r="C3587" t="s">
        <v>4400</v>
      </c>
      <c r="D3587" t="s">
        <v>144</v>
      </c>
      <c r="E3587" t="s">
        <v>4401</v>
      </c>
      <c r="F3587" t="s">
        <v>73</v>
      </c>
      <c r="G3587" t="s">
        <v>78</v>
      </c>
      <c r="H3587" s="3">
        <v>45873</v>
      </c>
      <c r="I3587" t="s">
        <v>90</v>
      </c>
      <c r="J3587" t="s">
        <v>91</v>
      </c>
      <c r="K3587" t="s">
        <v>92</v>
      </c>
      <c r="L3587">
        <v>47</v>
      </c>
      <c r="M3587" t="s">
        <v>73</v>
      </c>
    </row>
    <row r="3588" spans="1:13" x14ac:dyDescent="0.25">
      <c r="A3588">
        <v>3585</v>
      </c>
      <c r="B3588" t="s">
        <v>2013</v>
      </c>
      <c r="C3588" t="s">
        <v>726</v>
      </c>
      <c r="D3588" t="s">
        <v>1027</v>
      </c>
      <c r="E3588" t="s">
        <v>2014</v>
      </c>
      <c r="F3588" t="s">
        <v>73</v>
      </c>
      <c r="G3588" t="s">
        <v>78</v>
      </c>
      <c r="H3588" s="3">
        <v>45882</v>
      </c>
      <c r="I3588" t="s">
        <v>90</v>
      </c>
      <c r="J3588" t="s">
        <v>91</v>
      </c>
      <c r="K3588" t="s">
        <v>92</v>
      </c>
      <c r="L3588">
        <v>19</v>
      </c>
      <c r="M3588" t="s">
        <v>73</v>
      </c>
    </row>
    <row r="3589" spans="1:13" x14ac:dyDescent="0.25">
      <c r="A3589">
        <v>3586</v>
      </c>
      <c r="B3589" t="s">
        <v>2005</v>
      </c>
      <c r="C3589" t="s">
        <v>479</v>
      </c>
      <c r="D3589" t="s">
        <v>117</v>
      </c>
      <c r="E3589" t="s">
        <v>5829</v>
      </c>
      <c r="F3589" t="s">
        <v>73</v>
      </c>
      <c r="G3589" t="s">
        <v>78</v>
      </c>
      <c r="H3589" s="3">
        <v>45873</v>
      </c>
      <c r="I3589" t="s">
        <v>90</v>
      </c>
      <c r="J3589" t="s">
        <v>91</v>
      </c>
      <c r="K3589" t="s">
        <v>92</v>
      </c>
      <c r="L3589">
        <v>26</v>
      </c>
      <c r="M3589" t="s">
        <v>73</v>
      </c>
    </row>
    <row r="3590" spans="1:13" x14ac:dyDescent="0.25">
      <c r="A3590">
        <v>3587</v>
      </c>
      <c r="B3590" t="s">
        <v>1977</v>
      </c>
      <c r="C3590" t="s">
        <v>479</v>
      </c>
      <c r="D3590" t="s">
        <v>736</v>
      </c>
      <c r="E3590" t="s">
        <v>1978</v>
      </c>
      <c r="F3590" t="s">
        <v>74</v>
      </c>
      <c r="G3590" t="s">
        <v>76</v>
      </c>
      <c r="H3590" s="3">
        <v>45882</v>
      </c>
      <c r="I3590" t="s">
        <v>90</v>
      </c>
      <c r="J3590" t="s">
        <v>91</v>
      </c>
      <c r="K3590" t="s">
        <v>92</v>
      </c>
      <c r="L3590">
        <v>31</v>
      </c>
      <c r="M3590" t="s">
        <v>74</v>
      </c>
    </row>
    <row r="3591" spans="1:13" x14ac:dyDescent="0.25">
      <c r="A3591">
        <v>3588</v>
      </c>
      <c r="B3591" t="s">
        <v>5830</v>
      </c>
      <c r="C3591" t="s">
        <v>2068</v>
      </c>
      <c r="D3591" t="s">
        <v>799</v>
      </c>
      <c r="E3591" t="s">
        <v>5831</v>
      </c>
      <c r="F3591" t="s">
        <v>73</v>
      </c>
      <c r="G3591" t="s">
        <v>78</v>
      </c>
      <c r="H3591" s="3">
        <v>45882</v>
      </c>
      <c r="I3591" t="s">
        <v>90</v>
      </c>
      <c r="J3591" t="s">
        <v>91</v>
      </c>
      <c r="K3591" t="s">
        <v>92</v>
      </c>
      <c r="L3591">
        <v>34</v>
      </c>
      <c r="M3591" t="s">
        <v>73</v>
      </c>
    </row>
    <row r="3592" spans="1:13" x14ac:dyDescent="0.25">
      <c r="A3592">
        <v>3589</v>
      </c>
      <c r="B3592" t="s">
        <v>990</v>
      </c>
      <c r="C3592" t="s">
        <v>413</v>
      </c>
      <c r="D3592" t="s">
        <v>1424</v>
      </c>
      <c r="E3592" t="s">
        <v>5832</v>
      </c>
      <c r="F3592" t="s">
        <v>73</v>
      </c>
      <c r="G3592" t="s">
        <v>78</v>
      </c>
      <c r="H3592" s="3">
        <v>45882</v>
      </c>
      <c r="I3592" t="s">
        <v>90</v>
      </c>
      <c r="J3592" t="s">
        <v>91</v>
      </c>
      <c r="K3592" t="s">
        <v>92</v>
      </c>
      <c r="L3592">
        <v>21</v>
      </c>
      <c r="M3592" t="s">
        <v>73</v>
      </c>
    </row>
    <row r="3593" spans="1:13" x14ac:dyDescent="0.25">
      <c r="A3593">
        <v>3590</v>
      </c>
      <c r="B3593" t="s">
        <v>813</v>
      </c>
      <c r="C3593" t="s">
        <v>99</v>
      </c>
      <c r="D3593" t="s">
        <v>474</v>
      </c>
      <c r="E3593" t="s">
        <v>5397</v>
      </c>
      <c r="F3593" t="s">
        <v>73</v>
      </c>
      <c r="G3593" t="s">
        <v>78</v>
      </c>
      <c r="H3593" s="3">
        <v>45881</v>
      </c>
      <c r="I3593" t="s">
        <v>90</v>
      </c>
      <c r="J3593" t="s">
        <v>91</v>
      </c>
      <c r="K3593" t="s">
        <v>92</v>
      </c>
      <c r="L3593">
        <v>32</v>
      </c>
      <c r="M3593" t="s">
        <v>73</v>
      </c>
    </row>
    <row r="3594" spans="1:13" x14ac:dyDescent="0.25">
      <c r="A3594">
        <v>3591</v>
      </c>
      <c r="B3594" t="s">
        <v>4051</v>
      </c>
      <c r="C3594" t="s">
        <v>99</v>
      </c>
      <c r="D3594" t="s">
        <v>99</v>
      </c>
      <c r="E3594" t="s">
        <v>5480</v>
      </c>
      <c r="F3594" t="s">
        <v>73</v>
      </c>
      <c r="G3594" t="s">
        <v>78</v>
      </c>
      <c r="H3594" s="3">
        <v>45881</v>
      </c>
      <c r="I3594" t="s">
        <v>90</v>
      </c>
      <c r="J3594" t="s">
        <v>91</v>
      </c>
      <c r="K3594" t="s">
        <v>92</v>
      </c>
      <c r="L3594">
        <v>56</v>
      </c>
      <c r="M3594" t="s">
        <v>73</v>
      </c>
    </row>
    <row r="3595" spans="1:13" x14ac:dyDescent="0.25">
      <c r="A3595">
        <v>3592</v>
      </c>
      <c r="B3595" t="s">
        <v>5395</v>
      </c>
      <c r="C3595" t="s">
        <v>99</v>
      </c>
      <c r="D3595" t="s">
        <v>99</v>
      </c>
      <c r="E3595" t="s">
        <v>5396</v>
      </c>
      <c r="F3595" t="s">
        <v>73</v>
      </c>
      <c r="G3595" t="s">
        <v>78</v>
      </c>
      <c r="H3595" s="3">
        <v>45881</v>
      </c>
      <c r="I3595" t="s">
        <v>90</v>
      </c>
      <c r="J3595" t="s">
        <v>91</v>
      </c>
      <c r="K3595" t="s">
        <v>92</v>
      </c>
      <c r="L3595">
        <v>32</v>
      </c>
      <c r="M3595" t="s">
        <v>73</v>
      </c>
    </row>
    <row r="3596" spans="1:13" x14ac:dyDescent="0.25">
      <c r="A3596">
        <v>3593</v>
      </c>
      <c r="B3596" t="s">
        <v>282</v>
      </c>
      <c r="C3596" t="s">
        <v>1834</v>
      </c>
      <c r="D3596" t="s">
        <v>5349</v>
      </c>
      <c r="E3596" t="s">
        <v>5350</v>
      </c>
      <c r="F3596" t="s">
        <v>73</v>
      </c>
      <c r="G3596" t="s">
        <v>78</v>
      </c>
      <c r="H3596" s="3">
        <v>45881</v>
      </c>
      <c r="I3596" t="s">
        <v>90</v>
      </c>
      <c r="J3596" t="s">
        <v>91</v>
      </c>
      <c r="K3596" t="s">
        <v>92</v>
      </c>
      <c r="L3596">
        <v>34</v>
      </c>
      <c r="M3596" t="s">
        <v>73</v>
      </c>
    </row>
    <row r="3597" spans="1:13" x14ac:dyDescent="0.25">
      <c r="A3597">
        <v>3594</v>
      </c>
      <c r="B3597" t="s">
        <v>1732</v>
      </c>
      <c r="C3597" t="s">
        <v>116</v>
      </c>
      <c r="D3597" t="s">
        <v>1107</v>
      </c>
      <c r="E3597" t="s">
        <v>5536</v>
      </c>
      <c r="F3597" t="s">
        <v>73</v>
      </c>
      <c r="G3597" t="s">
        <v>78</v>
      </c>
      <c r="H3597" s="3">
        <v>45881</v>
      </c>
      <c r="I3597" t="s">
        <v>90</v>
      </c>
      <c r="J3597" t="s">
        <v>91</v>
      </c>
      <c r="K3597" t="s">
        <v>92</v>
      </c>
      <c r="L3597">
        <v>34</v>
      </c>
      <c r="M3597" t="s">
        <v>73</v>
      </c>
    </row>
    <row r="3598" spans="1:13" x14ac:dyDescent="0.25">
      <c r="A3598">
        <v>3595</v>
      </c>
      <c r="B3598" t="s">
        <v>5399</v>
      </c>
      <c r="C3598" t="s">
        <v>269</v>
      </c>
      <c r="D3598" t="s">
        <v>3474</v>
      </c>
      <c r="E3598" t="s">
        <v>5400</v>
      </c>
      <c r="F3598" t="s">
        <v>73</v>
      </c>
      <c r="G3598" t="s">
        <v>78</v>
      </c>
      <c r="H3598" s="3">
        <v>45881</v>
      </c>
      <c r="I3598" t="s">
        <v>90</v>
      </c>
      <c r="J3598" t="s">
        <v>91</v>
      </c>
      <c r="K3598" t="s">
        <v>92</v>
      </c>
      <c r="L3598">
        <v>28</v>
      </c>
      <c r="M3598" t="s">
        <v>73</v>
      </c>
    </row>
    <row r="3599" spans="1:13" x14ac:dyDescent="0.25">
      <c r="A3599">
        <v>3596</v>
      </c>
      <c r="B3599" t="s">
        <v>192</v>
      </c>
      <c r="C3599" t="s">
        <v>269</v>
      </c>
      <c r="D3599" t="s">
        <v>3474</v>
      </c>
      <c r="E3599" t="s">
        <v>5351</v>
      </c>
      <c r="F3599" t="s">
        <v>73</v>
      </c>
      <c r="G3599" t="s">
        <v>78</v>
      </c>
      <c r="H3599" s="3">
        <v>45881</v>
      </c>
      <c r="I3599" t="s">
        <v>90</v>
      </c>
      <c r="J3599" t="s">
        <v>91</v>
      </c>
      <c r="K3599" t="s">
        <v>92</v>
      </c>
      <c r="L3599">
        <v>42</v>
      </c>
      <c r="M3599" t="s">
        <v>73</v>
      </c>
    </row>
    <row r="3600" spans="1:13" x14ac:dyDescent="0.25">
      <c r="A3600">
        <v>3597</v>
      </c>
      <c r="B3600" t="s">
        <v>248</v>
      </c>
      <c r="C3600" t="s">
        <v>2760</v>
      </c>
      <c r="D3600" t="s">
        <v>99</v>
      </c>
      <c r="E3600" t="s">
        <v>5401</v>
      </c>
      <c r="F3600" t="s">
        <v>73</v>
      </c>
      <c r="G3600" t="s">
        <v>78</v>
      </c>
      <c r="H3600" s="3">
        <v>45881</v>
      </c>
      <c r="I3600" t="s">
        <v>90</v>
      </c>
      <c r="J3600" t="s">
        <v>91</v>
      </c>
      <c r="K3600" t="s">
        <v>92</v>
      </c>
      <c r="L3600">
        <v>19</v>
      </c>
      <c r="M3600" t="s">
        <v>73</v>
      </c>
    </row>
    <row r="3601" spans="1:13" x14ac:dyDescent="0.25">
      <c r="A3601">
        <v>3598</v>
      </c>
      <c r="B3601" t="s">
        <v>8496</v>
      </c>
      <c r="C3601" t="s">
        <v>164</v>
      </c>
      <c r="D3601" t="s">
        <v>336</v>
      </c>
      <c r="E3601" t="s">
        <v>8497</v>
      </c>
      <c r="F3601" t="s">
        <v>73</v>
      </c>
      <c r="G3601" t="s">
        <v>78</v>
      </c>
      <c r="H3601" s="3">
        <v>45881</v>
      </c>
      <c r="I3601" t="s">
        <v>90</v>
      </c>
      <c r="J3601" t="s">
        <v>91</v>
      </c>
      <c r="K3601" t="s">
        <v>92</v>
      </c>
      <c r="L3601">
        <v>16</v>
      </c>
      <c r="M3601" t="s">
        <v>73</v>
      </c>
    </row>
    <row r="3602" spans="1:13" x14ac:dyDescent="0.25">
      <c r="A3602">
        <v>3599</v>
      </c>
      <c r="B3602" t="s">
        <v>8521</v>
      </c>
      <c r="C3602" t="s">
        <v>590</v>
      </c>
      <c r="D3602" t="s">
        <v>161</v>
      </c>
      <c r="E3602" t="s">
        <v>8522</v>
      </c>
      <c r="F3602" t="s">
        <v>73</v>
      </c>
      <c r="G3602" t="s">
        <v>78</v>
      </c>
      <c r="H3602" s="3">
        <v>45882</v>
      </c>
      <c r="I3602" t="s">
        <v>90</v>
      </c>
      <c r="J3602" t="s">
        <v>91</v>
      </c>
      <c r="K3602" t="s">
        <v>92</v>
      </c>
      <c r="L3602">
        <v>17</v>
      </c>
      <c r="M3602" t="s">
        <v>73</v>
      </c>
    </row>
    <row r="3603" spans="1:13" x14ac:dyDescent="0.25">
      <c r="A3603">
        <v>3600</v>
      </c>
      <c r="B3603" t="s">
        <v>842</v>
      </c>
      <c r="C3603" t="s">
        <v>218</v>
      </c>
      <c r="D3603" t="s">
        <v>156</v>
      </c>
      <c r="E3603" t="s">
        <v>5833</v>
      </c>
      <c r="F3603" t="s">
        <v>73</v>
      </c>
      <c r="G3603" t="s">
        <v>78</v>
      </c>
      <c r="H3603" s="3">
        <v>45882</v>
      </c>
      <c r="I3603" t="s">
        <v>90</v>
      </c>
      <c r="J3603" t="s">
        <v>91</v>
      </c>
      <c r="K3603" t="s">
        <v>92</v>
      </c>
      <c r="L3603">
        <v>39</v>
      </c>
      <c r="M3603" t="s">
        <v>73</v>
      </c>
    </row>
    <row r="3604" spans="1:13" x14ac:dyDescent="0.25">
      <c r="A3604">
        <v>3601</v>
      </c>
      <c r="B3604" t="s">
        <v>5352</v>
      </c>
      <c r="C3604" t="s">
        <v>314</v>
      </c>
      <c r="D3604" t="s">
        <v>5353</v>
      </c>
      <c r="E3604" t="s">
        <v>5354</v>
      </c>
      <c r="F3604" t="s">
        <v>73</v>
      </c>
      <c r="G3604" t="s">
        <v>78</v>
      </c>
      <c r="H3604" s="3">
        <v>45881</v>
      </c>
      <c r="I3604" t="s">
        <v>90</v>
      </c>
      <c r="J3604" t="s">
        <v>91</v>
      </c>
      <c r="K3604" t="s">
        <v>92</v>
      </c>
      <c r="L3604">
        <v>24</v>
      </c>
      <c r="M3604" t="s">
        <v>73</v>
      </c>
    </row>
    <row r="3605" spans="1:13" x14ac:dyDescent="0.25">
      <c r="A3605">
        <v>3602</v>
      </c>
      <c r="B3605" t="s">
        <v>813</v>
      </c>
      <c r="C3605" t="s">
        <v>314</v>
      </c>
      <c r="D3605" t="s">
        <v>153</v>
      </c>
      <c r="E3605" t="s">
        <v>5486</v>
      </c>
      <c r="F3605" t="s">
        <v>73</v>
      </c>
      <c r="G3605" t="s">
        <v>78</v>
      </c>
      <c r="H3605" s="3">
        <v>45881</v>
      </c>
      <c r="I3605" t="s">
        <v>90</v>
      </c>
      <c r="J3605" t="s">
        <v>91</v>
      </c>
      <c r="K3605" t="s">
        <v>92</v>
      </c>
      <c r="L3605">
        <v>36</v>
      </c>
      <c r="M3605" t="s">
        <v>73</v>
      </c>
    </row>
    <row r="3606" spans="1:13" x14ac:dyDescent="0.25">
      <c r="A3606">
        <v>3603</v>
      </c>
      <c r="B3606" t="s">
        <v>5537</v>
      </c>
      <c r="C3606" t="s">
        <v>5134</v>
      </c>
      <c r="D3606" t="s">
        <v>254</v>
      </c>
      <c r="E3606" t="s">
        <v>5538</v>
      </c>
      <c r="F3606" t="s">
        <v>73</v>
      </c>
      <c r="G3606" t="s">
        <v>78</v>
      </c>
      <c r="H3606" s="3">
        <v>45881</v>
      </c>
      <c r="I3606" t="s">
        <v>90</v>
      </c>
      <c r="J3606" t="s">
        <v>91</v>
      </c>
      <c r="K3606" t="s">
        <v>92</v>
      </c>
      <c r="L3606">
        <v>31</v>
      </c>
      <c r="M3606" t="s">
        <v>73</v>
      </c>
    </row>
    <row r="3607" spans="1:13" x14ac:dyDescent="0.25">
      <c r="A3607">
        <v>3604</v>
      </c>
      <c r="B3607" t="s">
        <v>5834</v>
      </c>
      <c r="C3607" t="s">
        <v>1045</v>
      </c>
      <c r="D3607" t="s">
        <v>161</v>
      </c>
      <c r="E3607" t="s">
        <v>5835</v>
      </c>
      <c r="F3607" t="s">
        <v>73</v>
      </c>
      <c r="G3607" t="s">
        <v>78</v>
      </c>
      <c r="H3607" s="3">
        <v>45873</v>
      </c>
      <c r="I3607" t="s">
        <v>90</v>
      </c>
      <c r="J3607" t="s">
        <v>91</v>
      </c>
      <c r="K3607" t="s">
        <v>92</v>
      </c>
      <c r="L3607">
        <v>27</v>
      </c>
      <c r="M3607" t="s">
        <v>73</v>
      </c>
    </row>
    <row r="3608" spans="1:13" x14ac:dyDescent="0.25">
      <c r="A3608">
        <v>3605</v>
      </c>
      <c r="B3608" t="s">
        <v>5539</v>
      </c>
      <c r="C3608" t="s">
        <v>5134</v>
      </c>
      <c r="D3608" t="s">
        <v>799</v>
      </c>
      <c r="E3608" t="s">
        <v>5540</v>
      </c>
      <c r="F3608" t="s">
        <v>73</v>
      </c>
      <c r="G3608" t="s">
        <v>78</v>
      </c>
      <c r="H3608" s="3">
        <v>45881</v>
      </c>
      <c r="I3608" t="s">
        <v>90</v>
      </c>
      <c r="J3608" t="s">
        <v>91</v>
      </c>
      <c r="K3608" t="s">
        <v>92</v>
      </c>
      <c r="L3608">
        <v>59</v>
      </c>
      <c r="M3608" t="s">
        <v>73</v>
      </c>
    </row>
    <row r="3609" spans="1:13" x14ac:dyDescent="0.25">
      <c r="A3609">
        <v>3606</v>
      </c>
      <c r="B3609" t="s">
        <v>8307</v>
      </c>
      <c r="C3609" t="s">
        <v>161</v>
      </c>
      <c r="D3609" t="s">
        <v>1408</v>
      </c>
      <c r="E3609" t="s">
        <v>8523</v>
      </c>
      <c r="F3609" t="s">
        <v>73</v>
      </c>
      <c r="G3609" t="s">
        <v>78</v>
      </c>
      <c r="H3609" s="3">
        <v>45873</v>
      </c>
      <c r="I3609" t="s">
        <v>90</v>
      </c>
      <c r="J3609" t="s">
        <v>91</v>
      </c>
      <c r="K3609" t="s">
        <v>92</v>
      </c>
      <c r="L3609">
        <v>17</v>
      </c>
      <c r="M3609" t="s">
        <v>73</v>
      </c>
    </row>
    <row r="3610" spans="1:13" x14ac:dyDescent="0.25">
      <c r="A3610">
        <v>3607</v>
      </c>
      <c r="B3610" t="s">
        <v>5836</v>
      </c>
      <c r="C3610" t="s">
        <v>1264</v>
      </c>
      <c r="D3610" t="s">
        <v>5837</v>
      </c>
      <c r="E3610" t="s">
        <v>5838</v>
      </c>
      <c r="F3610" t="s">
        <v>73</v>
      </c>
      <c r="G3610" t="s">
        <v>78</v>
      </c>
      <c r="H3610" s="3">
        <v>45873</v>
      </c>
      <c r="I3610" t="s">
        <v>90</v>
      </c>
      <c r="J3610" t="s">
        <v>91</v>
      </c>
      <c r="K3610" t="s">
        <v>92</v>
      </c>
      <c r="L3610">
        <v>42</v>
      </c>
      <c r="M3610" t="s">
        <v>73</v>
      </c>
    </row>
    <row r="3611" spans="1:13" x14ac:dyDescent="0.25">
      <c r="A3611">
        <v>3608</v>
      </c>
      <c r="B3611" t="s">
        <v>5839</v>
      </c>
      <c r="C3611" t="s">
        <v>300</v>
      </c>
      <c r="D3611" t="s">
        <v>482</v>
      </c>
      <c r="E3611" t="s">
        <v>5840</v>
      </c>
      <c r="F3611" t="s">
        <v>73</v>
      </c>
      <c r="G3611" t="s">
        <v>78</v>
      </c>
      <c r="H3611" s="3">
        <v>45873</v>
      </c>
      <c r="I3611" t="s">
        <v>90</v>
      </c>
      <c r="J3611" t="s">
        <v>91</v>
      </c>
      <c r="K3611" t="s">
        <v>92</v>
      </c>
      <c r="L3611">
        <v>25</v>
      </c>
      <c r="M3611" t="s">
        <v>73</v>
      </c>
    </row>
    <row r="3612" spans="1:13" x14ac:dyDescent="0.25">
      <c r="A3612">
        <v>3609</v>
      </c>
      <c r="B3612" t="s">
        <v>1249</v>
      </c>
      <c r="C3612" t="s">
        <v>2291</v>
      </c>
      <c r="D3612" t="s">
        <v>577</v>
      </c>
      <c r="E3612" t="s">
        <v>5841</v>
      </c>
      <c r="F3612" t="s">
        <v>73</v>
      </c>
      <c r="G3612" t="s">
        <v>78</v>
      </c>
      <c r="H3612" s="3">
        <v>45894</v>
      </c>
      <c r="I3612" t="s">
        <v>90</v>
      </c>
      <c r="J3612" t="s">
        <v>91</v>
      </c>
      <c r="K3612" t="s">
        <v>92</v>
      </c>
      <c r="L3612">
        <v>52</v>
      </c>
      <c r="M3612" t="s">
        <v>73</v>
      </c>
    </row>
    <row r="3613" spans="1:13" x14ac:dyDescent="0.25">
      <c r="A3613">
        <v>3610</v>
      </c>
      <c r="B3613" t="s">
        <v>5842</v>
      </c>
      <c r="C3613" t="s">
        <v>5843</v>
      </c>
      <c r="D3613" t="s">
        <v>1101</v>
      </c>
      <c r="E3613" t="s">
        <v>5844</v>
      </c>
      <c r="F3613" t="s">
        <v>73</v>
      </c>
      <c r="G3613" t="s">
        <v>78</v>
      </c>
      <c r="H3613" s="3">
        <v>45894</v>
      </c>
      <c r="I3613" t="s">
        <v>90</v>
      </c>
      <c r="J3613" t="s">
        <v>91</v>
      </c>
      <c r="K3613" t="s">
        <v>92</v>
      </c>
      <c r="L3613">
        <v>64</v>
      </c>
      <c r="M3613" t="s">
        <v>73</v>
      </c>
    </row>
    <row r="3614" spans="1:13" x14ac:dyDescent="0.25">
      <c r="A3614">
        <v>3611</v>
      </c>
      <c r="B3614" t="s">
        <v>8524</v>
      </c>
      <c r="C3614" t="s">
        <v>99</v>
      </c>
      <c r="D3614" t="s">
        <v>1006</v>
      </c>
      <c r="E3614" t="s">
        <v>8525</v>
      </c>
      <c r="F3614" t="s">
        <v>73</v>
      </c>
      <c r="G3614" t="s">
        <v>78</v>
      </c>
      <c r="H3614" s="3">
        <v>45873</v>
      </c>
      <c r="I3614" t="s">
        <v>90</v>
      </c>
      <c r="J3614" t="s">
        <v>91</v>
      </c>
      <c r="K3614" t="s">
        <v>92</v>
      </c>
      <c r="L3614">
        <v>17</v>
      </c>
      <c r="M3614" t="s">
        <v>73</v>
      </c>
    </row>
    <row r="3615" spans="1:13" x14ac:dyDescent="0.25">
      <c r="A3615">
        <v>3612</v>
      </c>
      <c r="B3615" t="s">
        <v>5404</v>
      </c>
      <c r="C3615" t="s">
        <v>5405</v>
      </c>
      <c r="D3615" t="s">
        <v>5406</v>
      </c>
      <c r="E3615" t="s">
        <v>5407</v>
      </c>
      <c r="F3615" t="s">
        <v>73</v>
      </c>
      <c r="G3615" t="s">
        <v>78</v>
      </c>
      <c r="H3615" s="3">
        <v>45881</v>
      </c>
      <c r="I3615" t="s">
        <v>90</v>
      </c>
      <c r="J3615" t="s">
        <v>91</v>
      </c>
      <c r="K3615" t="s">
        <v>92</v>
      </c>
      <c r="L3615">
        <v>43</v>
      </c>
      <c r="M3615" t="s">
        <v>73</v>
      </c>
    </row>
    <row r="3616" spans="1:13" x14ac:dyDescent="0.25">
      <c r="A3616">
        <v>3613</v>
      </c>
      <c r="B3616" t="s">
        <v>5845</v>
      </c>
      <c r="C3616" t="s">
        <v>473</v>
      </c>
      <c r="D3616" t="s">
        <v>4633</v>
      </c>
      <c r="E3616" t="s">
        <v>5846</v>
      </c>
      <c r="F3616" t="s">
        <v>74</v>
      </c>
      <c r="G3616" t="s">
        <v>76</v>
      </c>
      <c r="H3616" s="3">
        <v>45894</v>
      </c>
      <c r="I3616" t="s">
        <v>90</v>
      </c>
      <c r="J3616" t="s">
        <v>91</v>
      </c>
      <c r="K3616" t="s">
        <v>92</v>
      </c>
      <c r="L3616">
        <v>76</v>
      </c>
      <c r="M3616" t="s">
        <v>74</v>
      </c>
    </row>
    <row r="3617" spans="1:13" x14ac:dyDescent="0.25">
      <c r="A3617">
        <v>3614</v>
      </c>
      <c r="B3617" t="s">
        <v>5847</v>
      </c>
      <c r="C3617" t="s">
        <v>479</v>
      </c>
      <c r="D3617" t="s">
        <v>473</v>
      </c>
      <c r="E3617" t="s">
        <v>5848</v>
      </c>
      <c r="F3617" t="s">
        <v>73</v>
      </c>
      <c r="G3617" t="s">
        <v>78</v>
      </c>
      <c r="H3617" s="3">
        <v>45873</v>
      </c>
      <c r="I3617" t="s">
        <v>90</v>
      </c>
      <c r="J3617" t="s">
        <v>91</v>
      </c>
      <c r="K3617" t="s">
        <v>92</v>
      </c>
      <c r="L3617">
        <v>22</v>
      </c>
      <c r="M3617" t="s">
        <v>73</v>
      </c>
    </row>
    <row r="3618" spans="1:13" x14ac:dyDescent="0.25">
      <c r="A3618">
        <v>3615</v>
      </c>
      <c r="B3618" t="s">
        <v>2674</v>
      </c>
      <c r="C3618" t="s">
        <v>2478</v>
      </c>
      <c r="D3618" t="s">
        <v>677</v>
      </c>
      <c r="E3618" t="s">
        <v>5849</v>
      </c>
      <c r="F3618" t="s">
        <v>73</v>
      </c>
      <c r="G3618" t="s">
        <v>78</v>
      </c>
      <c r="H3618" s="3">
        <v>45894</v>
      </c>
      <c r="I3618" t="s">
        <v>90</v>
      </c>
      <c r="J3618" t="s">
        <v>91</v>
      </c>
      <c r="K3618" t="s">
        <v>92</v>
      </c>
      <c r="L3618">
        <v>24</v>
      </c>
      <c r="M3618" t="s">
        <v>73</v>
      </c>
    </row>
    <row r="3619" spans="1:13" x14ac:dyDescent="0.25">
      <c r="A3619">
        <v>3616</v>
      </c>
      <c r="B3619" t="s">
        <v>5850</v>
      </c>
      <c r="C3619" t="s">
        <v>144</v>
      </c>
      <c r="D3619" t="s">
        <v>315</v>
      </c>
      <c r="E3619" t="s">
        <v>5851</v>
      </c>
      <c r="F3619" t="s">
        <v>73</v>
      </c>
      <c r="G3619" t="s">
        <v>78</v>
      </c>
      <c r="H3619" s="3">
        <v>45894</v>
      </c>
      <c r="I3619" t="s">
        <v>90</v>
      </c>
      <c r="J3619" t="s">
        <v>91</v>
      </c>
      <c r="K3619" t="s">
        <v>92</v>
      </c>
      <c r="L3619">
        <v>59</v>
      </c>
      <c r="M3619" t="s">
        <v>73</v>
      </c>
    </row>
    <row r="3620" spans="1:13" x14ac:dyDescent="0.25">
      <c r="A3620">
        <v>3617</v>
      </c>
      <c r="B3620" t="s">
        <v>248</v>
      </c>
      <c r="C3620" t="s">
        <v>5852</v>
      </c>
      <c r="D3620" t="s">
        <v>156</v>
      </c>
      <c r="E3620" t="s">
        <v>5853</v>
      </c>
      <c r="F3620" t="s">
        <v>73</v>
      </c>
      <c r="G3620" t="s">
        <v>78</v>
      </c>
      <c r="H3620" s="3">
        <v>45894</v>
      </c>
      <c r="I3620" t="s">
        <v>90</v>
      </c>
      <c r="J3620" t="s">
        <v>91</v>
      </c>
      <c r="K3620" t="s">
        <v>92</v>
      </c>
      <c r="L3620">
        <v>22</v>
      </c>
      <c r="M3620" t="s">
        <v>73</v>
      </c>
    </row>
    <row r="3621" spans="1:13" x14ac:dyDescent="0.25">
      <c r="A3621">
        <v>3618</v>
      </c>
      <c r="B3621" t="s">
        <v>8526</v>
      </c>
      <c r="C3621" t="s">
        <v>2229</v>
      </c>
      <c r="D3621" t="s">
        <v>1841</v>
      </c>
      <c r="E3621" t="s">
        <v>8527</v>
      </c>
      <c r="F3621" t="s">
        <v>73</v>
      </c>
      <c r="G3621" t="s">
        <v>78</v>
      </c>
      <c r="H3621" s="3">
        <v>45873</v>
      </c>
      <c r="I3621" t="s">
        <v>90</v>
      </c>
      <c r="J3621" t="s">
        <v>91</v>
      </c>
      <c r="K3621" t="s">
        <v>92</v>
      </c>
      <c r="L3621">
        <v>17</v>
      </c>
      <c r="M3621" t="s">
        <v>73</v>
      </c>
    </row>
    <row r="3622" spans="1:13" x14ac:dyDescent="0.25">
      <c r="A3622">
        <v>3619</v>
      </c>
      <c r="B3622" t="s">
        <v>5854</v>
      </c>
      <c r="C3622" t="s">
        <v>156</v>
      </c>
      <c r="D3622" t="s">
        <v>156</v>
      </c>
      <c r="E3622" t="s">
        <v>5855</v>
      </c>
      <c r="F3622" t="s">
        <v>73</v>
      </c>
      <c r="G3622" t="s">
        <v>78</v>
      </c>
      <c r="H3622" s="3">
        <v>45894</v>
      </c>
      <c r="I3622" t="s">
        <v>90</v>
      </c>
      <c r="J3622" t="s">
        <v>91</v>
      </c>
      <c r="K3622" t="s">
        <v>92</v>
      </c>
      <c r="L3622">
        <v>68</v>
      </c>
      <c r="M3622" t="s">
        <v>73</v>
      </c>
    </row>
    <row r="3623" spans="1:13" x14ac:dyDescent="0.25">
      <c r="A3623">
        <v>3620</v>
      </c>
      <c r="B3623" t="s">
        <v>1373</v>
      </c>
      <c r="C3623" t="s">
        <v>123</v>
      </c>
      <c r="D3623" t="s">
        <v>160</v>
      </c>
      <c r="E3623" t="s">
        <v>5408</v>
      </c>
      <c r="F3623" t="s">
        <v>74</v>
      </c>
      <c r="G3623" t="s">
        <v>76</v>
      </c>
      <c r="H3623" s="3">
        <v>45881</v>
      </c>
      <c r="I3623" t="s">
        <v>90</v>
      </c>
      <c r="J3623" t="s">
        <v>91</v>
      </c>
      <c r="K3623" t="s">
        <v>92</v>
      </c>
      <c r="L3623">
        <v>36</v>
      </c>
      <c r="M3623" t="s">
        <v>74</v>
      </c>
    </row>
    <row r="3624" spans="1:13" x14ac:dyDescent="0.25">
      <c r="A3624">
        <v>3621</v>
      </c>
      <c r="B3624" t="s">
        <v>2038</v>
      </c>
      <c r="C3624" t="s">
        <v>156</v>
      </c>
      <c r="D3624" t="s">
        <v>156</v>
      </c>
      <c r="E3624" t="s">
        <v>5856</v>
      </c>
      <c r="F3624" t="s">
        <v>73</v>
      </c>
      <c r="G3624" t="s">
        <v>78</v>
      </c>
      <c r="H3624" s="3">
        <v>45894</v>
      </c>
      <c r="I3624" t="s">
        <v>90</v>
      </c>
      <c r="J3624" t="s">
        <v>91</v>
      </c>
      <c r="K3624" t="s">
        <v>92</v>
      </c>
      <c r="L3624">
        <v>64</v>
      </c>
      <c r="M3624" t="s">
        <v>73</v>
      </c>
    </row>
    <row r="3625" spans="1:13" x14ac:dyDescent="0.25">
      <c r="A3625">
        <v>3622</v>
      </c>
      <c r="B3625" t="s">
        <v>5857</v>
      </c>
      <c r="C3625" t="s">
        <v>315</v>
      </c>
      <c r="D3625" t="s">
        <v>156</v>
      </c>
      <c r="E3625" t="s">
        <v>5858</v>
      </c>
      <c r="F3625" t="s">
        <v>74</v>
      </c>
      <c r="G3625" t="s">
        <v>76</v>
      </c>
      <c r="H3625" s="3">
        <v>45894</v>
      </c>
      <c r="I3625" t="s">
        <v>90</v>
      </c>
      <c r="J3625" t="s">
        <v>91</v>
      </c>
      <c r="K3625" t="s">
        <v>92</v>
      </c>
      <c r="L3625">
        <v>37</v>
      </c>
      <c r="M3625" t="s">
        <v>74</v>
      </c>
    </row>
    <row r="3626" spans="1:13" x14ac:dyDescent="0.25">
      <c r="A3626">
        <v>3623</v>
      </c>
      <c r="B3626" t="s">
        <v>5859</v>
      </c>
      <c r="C3626" t="s">
        <v>1240</v>
      </c>
      <c r="D3626" t="s">
        <v>200</v>
      </c>
      <c r="E3626" t="s">
        <v>5860</v>
      </c>
      <c r="F3626" t="s">
        <v>73</v>
      </c>
      <c r="G3626" t="s">
        <v>78</v>
      </c>
      <c r="H3626" s="3">
        <v>45894</v>
      </c>
      <c r="I3626" t="s">
        <v>90</v>
      </c>
      <c r="J3626" t="s">
        <v>91</v>
      </c>
      <c r="K3626" t="s">
        <v>92</v>
      </c>
      <c r="L3626">
        <v>25</v>
      </c>
      <c r="M3626" t="s">
        <v>73</v>
      </c>
    </row>
    <row r="3627" spans="1:13" x14ac:dyDescent="0.25">
      <c r="A3627">
        <v>3624</v>
      </c>
      <c r="B3627" t="s">
        <v>1304</v>
      </c>
      <c r="C3627" t="s">
        <v>577</v>
      </c>
      <c r="D3627" t="s">
        <v>209</v>
      </c>
      <c r="E3627" t="s">
        <v>5861</v>
      </c>
      <c r="F3627" t="s">
        <v>73</v>
      </c>
      <c r="G3627" t="s">
        <v>78</v>
      </c>
      <c r="H3627" s="3">
        <v>45874</v>
      </c>
      <c r="I3627" t="s">
        <v>90</v>
      </c>
      <c r="J3627" t="s">
        <v>91</v>
      </c>
      <c r="K3627" t="s">
        <v>92</v>
      </c>
      <c r="L3627">
        <v>21</v>
      </c>
      <c r="M3627" t="s">
        <v>73</v>
      </c>
    </row>
    <row r="3628" spans="1:13" x14ac:dyDescent="0.25">
      <c r="A3628">
        <v>3625</v>
      </c>
      <c r="B3628" t="s">
        <v>5836</v>
      </c>
      <c r="C3628" t="s">
        <v>1264</v>
      </c>
      <c r="D3628" t="s">
        <v>5837</v>
      </c>
      <c r="E3628" t="s">
        <v>5838</v>
      </c>
      <c r="F3628" t="s">
        <v>73</v>
      </c>
      <c r="G3628" t="s">
        <v>78</v>
      </c>
      <c r="H3628" s="3">
        <v>45874</v>
      </c>
      <c r="I3628" t="s">
        <v>90</v>
      </c>
      <c r="J3628" t="s">
        <v>91</v>
      </c>
      <c r="K3628" t="s">
        <v>92</v>
      </c>
      <c r="L3628">
        <v>42</v>
      </c>
      <c r="M3628" t="s">
        <v>73</v>
      </c>
    </row>
    <row r="3629" spans="1:13" x14ac:dyDescent="0.25">
      <c r="A3629">
        <v>3626</v>
      </c>
      <c r="B3629" t="s">
        <v>5839</v>
      </c>
      <c r="C3629" t="s">
        <v>300</v>
      </c>
      <c r="D3629" t="s">
        <v>482</v>
      </c>
      <c r="E3629" t="s">
        <v>5840</v>
      </c>
      <c r="F3629" t="s">
        <v>73</v>
      </c>
      <c r="G3629" t="s">
        <v>78</v>
      </c>
      <c r="H3629" s="3">
        <v>45874</v>
      </c>
      <c r="I3629" t="s">
        <v>90</v>
      </c>
      <c r="J3629" t="s">
        <v>91</v>
      </c>
      <c r="K3629" t="s">
        <v>92</v>
      </c>
      <c r="L3629">
        <v>25</v>
      </c>
      <c r="M3629" t="s">
        <v>73</v>
      </c>
    </row>
    <row r="3630" spans="1:13" x14ac:dyDescent="0.25">
      <c r="A3630">
        <v>3627</v>
      </c>
      <c r="B3630" t="s">
        <v>4999</v>
      </c>
      <c r="C3630" t="s">
        <v>550</v>
      </c>
      <c r="D3630" t="s">
        <v>3986</v>
      </c>
      <c r="E3630" t="s">
        <v>5000</v>
      </c>
      <c r="F3630" t="s">
        <v>73</v>
      </c>
      <c r="G3630" t="s">
        <v>78</v>
      </c>
      <c r="H3630" s="3">
        <v>45874</v>
      </c>
      <c r="I3630" t="s">
        <v>90</v>
      </c>
      <c r="J3630" t="s">
        <v>91</v>
      </c>
      <c r="K3630" t="s">
        <v>92</v>
      </c>
      <c r="L3630">
        <v>48</v>
      </c>
      <c r="M3630" t="s">
        <v>73</v>
      </c>
    </row>
    <row r="3631" spans="1:13" x14ac:dyDescent="0.25">
      <c r="A3631">
        <v>3628</v>
      </c>
      <c r="B3631" t="s">
        <v>331</v>
      </c>
      <c r="C3631" t="s">
        <v>5862</v>
      </c>
      <c r="D3631" t="s">
        <v>116</v>
      </c>
      <c r="E3631" t="s">
        <v>5863</v>
      </c>
      <c r="F3631" t="s">
        <v>73</v>
      </c>
      <c r="G3631" t="s">
        <v>78</v>
      </c>
      <c r="H3631" s="3">
        <v>45874</v>
      </c>
      <c r="I3631" t="s">
        <v>90</v>
      </c>
      <c r="J3631" t="s">
        <v>91</v>
      </c>
      <c r="K3631" t="s">
        <v>92</v>
      </c>
      <c r="L3631">
        <v>44</v>
      </c>
      <c r="M3631" t="s">
        <v>73</v>
      </c>
    </row>
    <row r="3632" spans="1:13" x14ac:dyDescent="0.25">
      <c r="A3632">
        <v>3629</v>
      </c>
      <c r="B3632" t="s">
        <v>190</v>
      </c>
      <c r="C3632" t="s">
        <v>308</v>
      </c>
      <c r="D3632" t="s">
        <v>165</v>
      </c>
      <c r="E3632" t="s">
        <v>5096</v>
      </c>
      <c r="F3632" t="s">
        <v>73</v>
      </c>
      <c r="G3632" t="s">
        <v>78</v>
      </c>
      <c r="H3632" s="3">
        <v>45874</v>
      </c>
      <c r="I3632" t="s">
        <v>90</v>
      </c>
      <c r="J3632" t="s">
        <v>91</v>
      </c>
      <c r="K3632" t="s">
        <v>92</v>
      </c>
      <c r="L3632">
        <v>28</v>
      </c>
      <c r="M3632" t="s">
        <v>73</v>
      </c>
    </row>
    <row r="3633" spans="1:13" x14ac:dyDescent="0.25">
      <c r="A3633">
        <v>3630</v>
      </c>
      <c r="B3633" t="s">
        <v>5864</v>
      </c>
      <c r="C3633" t="s">
        <v>426</v>
      </c>
      <c r="D3633" t="s">
        <v>1651</v>
      </c>
      <c r="E3633" t="s">
        <v>5865</v>
      </c>
      <c r="F3633" t="s">
        <v>73</v>
      </c>
      <c r="G3633" t="s">
        <v>78</v>
      </c>
      <c r="H3633" s="3">
        <v>45874</v>
      </c>
      <c r="I3633" t="s">
        <v>90</v>
      </c>
      <c r="J3633" t="s">
        <v>91</v>
      </c>
      <c r="K3633" t="s">
        <v>92</v>
      </c>
      <c r="L3633">
        <v>32</v>
      </c>
      <c r="M3633" t="s">
        <v>73</v>
      </c>
    </row>
    <row r="3634" spans="1:13" x14ac:dyDescent="0.25">
      <c r="A3634">
        <v>3631</v>
      </c>
      <c r="B3634" t="s">
        <v>2005</v>
      </c>
      <c r="C3634" t="s">
        <v>479</v>
      </c>
      <c r="D3634" t="s">
        <v>117</v>
      </c>
      <c r="E3634" t="s">
        <v>5829</v>
      </c>
      <c r="F3634" t="s">
        <v>73</v>
      </c>
      <c r="G3634" t="s">
        <v>78</v>
      </c>
      <c r="H3634" s="3">
        <v>45874</v>
      </c>
      <c r="I3634" t="s">
        <v>90</v>
      </c>
      <c r="J3634" t="s">
        <v>91</v>
      </c>
      <c r="K3634" t="s">
        <v>92</v>
      </c>
      <c r="L3634">
        <v>26</v>
      </c>
      <c r="M3634" t="s">
        <v>73</v>
      </c>
    </row>
    <row r="3635" spans="1:13" x14ac:dyDescent="0.25">
      <c r="A3635">
        <v>3632</v>
      </c>
      <c r="B3635" t="s">
        <v>839</v>
      </c>
      <c r="C3635" t="s">
        <v>1271</v>
      </c>
      <c r="D3635" t="s">
        <v>99</v>
      </c>
      <c r="E3635" t="s">
        <v>5866</v>
      </c>
      <c r="F3635" t="s">
        <v>73</v>
      </c>
      <c r="G3635" t="s">
        <v>78</v>
      </c>
      <c r="H3635" s="3">
        <v>45883</v>
      </c>
      <c r="I3635" t="s">
        <v>90</v>
      </c>
      <c r="J3635" t="s">
        <v>91</v>
      </c>
      <c r="K3635" t="s">
        <v>92</v>
      </c>
      <c r="L3635">
        <v>38</v>
      </c>
      <c r="M3635" t="s">
        <v>73</v>
      </c>
    </row>
    <row r="3636" spans="1:13" x14ac:dyDescent="0.25">
      <c r="A3636">
        <v>3633</v>
      </c>
      <c r="B3636" t="s">
        <v>766</v>
      </c>
      <c r="C3636" t="s">
        <v>149</v>
      </c>
      <c r="D3636" t="s">
        <v>254</v>
      </c>
      <c r="E3636" t="s">
        <v>5867</v>
      </c>
      <c r="F3636" t="s">
        <v>73</v>
      </c>
      <c r="G3636" t="s">
        <v>78</v>
      </c>
      <c r="H3636" s="3">
        <v>45874</v>
      </c>
      <c r="I3636" t="s">
        <v>90</v>
      </c>
      <c r="J3636" t="s">
        <v>91</v>
      </c>
      <c r="K3636" t="s">
        <v>92</v>
      </c>
      <c r="L3636">
        <v>53</v>
      </c>
      <c r="M3636" t="s">
        <v>73</v>
      </c>
    </row>
    <row r="3637" spans="1:13" x14ac:dyDescent="0.25">
      <c r="A3637">
        <v>3634</v>
      </c>
      <c r="B3637" t="s">
        <v>380</v>
      </c>
      <c r="C3637" t="s">
        <v>2931</v>
      </c>
      <c r="D3637" t="s">
        <v>2585</v>
      </c>
      <c r="E3637" t="s">
        <v>5012</v>
      </c>
      <c r="F3637" t="s">
        <v>73</v>
      </c>
      <c r="G3637" t="s">
        <v>78</v>
      </c>
      <c r="H3637" s="3">
        <v>45874</v>
      </c>
      <c r="I3637" t="s">
        <v>90</v>
      </c>
      <c r="J3637" t="s">
        <v>91</v>
      </c>
      <c r="K3637" t="s">
        <v>92</v>
      </c>
      <c r="L3637">
        <v>44</v>
      </c>
      <c r="M3637" t="s">
        <v>73</v>
      </c>
    </row>
    <row r="3638" spans="1:13" x14ac:dyDescent="0.25">
      <c r="A3638">
        <v>3635</v>
      </c>
      <c r="B3638" t="s">
        <v>5868</v>
      </c>
      <c r="C3638" t="s">
        <v>635</v>
      </c>
      <c r="D3638" t="s">
        <v>4795</v>
      </c>
      <c r="E3638" t="s">
        <v>5869</v>
      </c>
      <c r="F3638" t="s">
        <v>73</v>
      </c>
      <c r="G3638" t="s">
        <v>78</v>
      </c>
      <c r="H3638" s="3">
        <v>45883</v>
      </c>
      <c r="I3638" t="s">
        <v>90</v>
      </c>
      <c r="J3638" t="s">
        <v>91</v>
      </c>
      <c r="K3638" t="s">
        <v>92</v>
      </c>
      <c r="L3638">
        <v>22</v>
      </c>
      <c r="M3638" t="s">
        <v>73</v>
      </c>
    </row>
    <row r="3639" spans="1:13" x14ac:dyDescent="0.25">
      <c r="A3639">
        <v>3636</v>
      </c>
      <c r="B3639" t="s">
        <v>3670</v>
      </c>
      <c r="C3639" t="s">
        <v>5349</v>
      </c>
      <c r="D3639" t="s">
        <v>218</v>
      </c>
      <c r="E3639" t="s">
        <v>5870</v>
      </c>
      <c r="F3639" t="s">
        <v>73</v>
      </c>
      <c r="G3639" t="s">
        <v>78</v>
      </c>
      <c r="H3639" s="3">
        <v>45883</v>
      </c>
      <c r="I3639" t="s">
        <v>90</v>
      </c>
      <c r="J3639" t="s">
        <v>91</v>
      </c>
      <c r="K3639" t="s">
        <v>92</v>
      </c>
      <c r="L3639">
        <v>45</v>
      </c>
      <c r="M3639" t="s">
        <v>73</v>
      </c>
    </row>
    <row r="3640" spans="1:13" x14ac:dyDescent="0.25">
      <c r="A3640">
        <v>3637</v>
      </c>
      <c r="B3640" t="s">
        <v>698</v>
      </c>
      <c r="C3640" t="s">
        <v>1271</v>
      </c>
      <c r="D3640" t="s">
        <v>5349</v>
      </c>
      <c r="E3640" t="s">
        <v>5871</v>
      </c>
      <c r="F3640" t="s">
        <v>73</v>
      </c>
      <c r="G3640" t="s">
        <v>78</v>
      </c>
      <c r="H3640" s="3">
        <v>45883</v>
      </c>
      <c r="I3640" t="s">
        <v>90</v>
      </c>
      <c r="J3640" t="s">
        <v>91</v>
      </c>
      <c r="K3640" t="s">
        <v>92</v>
      </c>
      <c r="L3640">
        <v>22</v>
      </c>
      <c r="M3640" t="s">
        <v>73</v>
      </c>
    </row>
    <row r="3641" spans="1:13" x14ac:dyDescent="0.25">
      <c r="A3641">
        <v>3638</v>
      </c>
      <c r="B3641" t="s">
        <v>540</v>
      </c>
      <c r="C3641" t="s">
        <v>1271</v>
      </c>
      <c r="D3641" t="s">
        <v>1834</v>
      </c>
      <c r="E3641" t="s">
        <v>5872</v>
      </c>
      <c r="F3641" t="s">
        <v>73</v>
      </c>
      <c r="G3641" t="s">
        <v>78</v>
      </c>
      <c r="H3641" s="3">
        <v>45883</v>
      </c>
      <c r="I3641" t="s">
        <v>90</v>
      </c>
      <c r="J3641" t="s">
        <v>91</v>
      </c>
      <c r="K3641" t="s">
        <v>92</v>
      </c>
      <c r="L3641">
        <v>29</v>
      </c>
      <c r="M3641" t="s">
        <v>73</v>
      </c>
    </row>
    <row r="3642" spans="1:13" x14ac:dyDescent="0.25">
      <c r="A3642">
        <v>3639</v>
      </c>
      <c r="B3642" t="s">
        <v>5556</v>
      </c>
      <c r="C3642" t="s">
        <v>3722</v>
      </c>
      <c r="D3642" t="s">
        <v>1114</v>
      </c>
      <c r="E3642" t="s">
        <v>5557</v>
      </c>
      <c r="F3642" t="s">
        <v>73</v>
      </c>
      <c r="G3642" t="s">
        <v>78</v>
      </c>
      <c r="H3642" s="3">
        <v>45883</v>
      </c>
      <c r="I3642" t="s">
        <v>90</v>
      </c>
      <c r="J3642" t="s">
        <v>91</v>
      </c>
      <c r="K3642" t="s">
        <v>92</v>
      </c>
      <c r="L3642">
        <v>43</v>
      </c>
      <c r="M3642" t="s">
        <v>73</v>
      </c>
    </row>
    <row r="3643" spans="1:13" x14ac:dyDescent="0.25">
      <c r="A3643">
        <v>3640</v>
      </c>
      <c r="B3643" t="s">
        <v>984</v>
      </c>
      <c r="C3643" t="s">
        <v>99</v>
      </c>
      <c r="D3643" t="s">
        <v>99</v>
      </c>
      <c r="E3643" t="s">
        <v>5873</v>
      </c>
      <c r="F3643" t="s">
        <v>73</v>
      </c>
      <c r="G3643" t="s">
        <v>78</v>
      </c>
      <c r="H3643" s="3">
        <v>45883</v>
      </c>
      <c r="I3643" t="s">
        <v>90</v>
      </c>
      <c r="J3643" t="s">
        <v>91</v>
      </c>
      <c r="K3643" t="s">
        <v>92</v>
      </c>
      <c r="L3643">
        <v>34</v>
      </c>
      <c r="M3643" t="s">
        <v>73</v>
      </c>
    </row>
    <row r="3644" spans="1:13" x14ac:dyDescent="0.25">
      <c r="A3644">
        <v>3641</v>
      </c>
      <c r="B3644" t="s">
        <v>3384</v>
      </c>
      <c r="C3644" t="s">
        <v>99</v>
      </c>
      <c r="D3644" t="s">
        <v>5616</v>
      </c>
      <c r="E3644" t="s">
        <v>5874</v>
      </c>
      <c r="F3644" t="s">
        <v>73</v>
      </c>
      <c r="G3644" t="s">
        <v>78</v>
      </c>
      <c r="H3644" s="3">
        <v>45883</v>
      </c>
      <c r="I3644" t="s">
        <v>90</v>
      </c>
      <c r="J3644" t="s">
        <v>91</v>
      </c>
      <c r="K3644" t="s">
        <v>92</v>
      </c>
      <c r="L3644">
        <v>33</v>
      </c>
      <c r="M3644" t="s">
        <v>73</v>
      </c>
    </row>
    <row r="3645" spans="1:13" x14ac:dyDescent="0.25">
      <c r="A3645">
        <v>3642</v>
      </c>
      <c r="B3645" t="s">
        <v>2459</v>
      </c>
      <c r="C3645" t="s">
        <v>149</v>
      </c>
      <c r="D3645" t="s">
        <v>254</v>
      </c>
      <c r="E3645" t="s">
        <v>5875</v>
      </c>
      <c r="F3645" t="s">
        <v>73</v>
      </c>
      <c r="G3645" t="s">
        <v>78</v>
      </c>
      <c r="H3645" s="3">
        <v>45874</v>
      </c>
      <c r="I3645" t="s">
        <v>90</v>
      </c>
      <c r="J3645" t="s">
        <v>91</v>
      </c>
      <c r="K3645" t="s">
        <v>92</v>
      </c>
      <c r="L3645">
        <v>33</v>
      </c>
      <c r="M3645" t="s">
        <v>73</v>
      </c>
    </row>
    <row r="3646" spans="1:13" x14ac:dyDescent="0.25">
      <c r="A3646">
        <v>3643</v>
      </c>
      <c r="B3646" t="s">
        <v>5876</v>
      </c>
      <c r="C3646" t="s">
        <v>99</v>
      </c>
      <c r="D3646" t="s">
        <v>315</v>
      </c>
      <c r="E3646" t="s">
        <v>5877</v>
      </c>
      <c r="F3646" t="s">
        <v>73</v>
      </c>
      <c r="G3646" t="s">
        <v>78</v>
      </c>
      <c r="H3646" s="3">
        <v>45883</v>
      </c>
      <c r="I3646" t="s">
        <v>90</v>
      </c>
      <c r="J3646" t="s">
        <v>91</v>
      </c>
      <c r="K3646" t="s">
        <v>92</v>
      </c>
      <c r="L3646">
        <v>20</v>
      </c>
      <c r="M3646" t="s">
        <v>73</v>
      </c>
    </row>
    <row r="3647" spans="1:13" x14ac:dyDescent="0.25">
      <c r="A3647">
        <v>3644</v>
      </c>
      <c r="B3647" t="s">
        <v>5878</v>
      </c>
      <c r="C3647" t="s">
        <v>2114</v>
      </c>
      <c r="D3647" t="s">
        <v>153</v>
      </c>
      <c r="E3647" t="s">
        <v>5879</v>
      </c>
      <c r="F3647" t="s">
        <v>73</v>
      </c>
      <c r="G3647" t="s">
        <v>78</v>
      </c>
      <c r="H3647" s="3">
        <v>45874</v>
      </c>
      <c r="I3647" t="s">
        <v>90</v>
      </c>
      <c r="J3647" t="s">
        <v>91</v>
      </c>
      <c r="K3647" t="s">
        <v>92</v>
      </c>
      <c r="L3647">
        <v>29</v>
      </c>
      <c r="M3647" t="s">
        <v>73</v>
      </c>
    </row>
    <row r="3648" spans="1:13" x14ac:dyDescent="0.25">
      <c r="A3648">
        <v>3645</v>
      </c>
      <c r="B3648" t="s">
        <v>1019</v>
      </c>
      <c r="C3648" t="s">
        <v>300</v>
      </c>
      <c r="D3648" t="s">
        <v>356</v>
      </c>
      <c r="E3648" t="s">
        <v>5880</v>
      </c>
      <c r="F3648" t="s">
        <v>73</v>
      </c>
      <c r="G3648" t="s">
        <v>78</v>
      </c>
      <c r="H3648" s="3">
        <v>45874</v>
      </c>
      <c r="I3648" t="s">
        <v>90</v>
      </c>
      <c r="J3648" t="s">
        <v>91</v>
      </c>
      <c r="K3648" t="s">
        <v>92</v>
      </c>
      <c r="L3648">
        <v>24</v>
      </c>
      <c r="M3648" t="s">
        <v>73</v>
      </c>
    </row>
    <row r="3649" spans="1:13" x14ac:dyDescent="0.25">
      <c r="A3649">
        <v>3646</v>
      </c>
      <c r="B3649" t="s">
        <v>813</v>
      </c>
      <c r="C3649" t="s">
        <v>814</v>
      </c>
      <c r="D3649" t="s">
        <v>99</v>
      </c>
      <c r="E3649" t="s">
        <v>815</v>
      </c>
      <c r="F3649" t="s">
        <v>73</v>
      </c>
      <c r="G3649" t="s">
        <v>78</v>
      </c>
      <c r="H3649" s="3">
        <v>45883</v>
      </c>
      <c r="I3649" t="s">
        <v>90</v>
      </c>
      <c r="J3649" t="s">
        <v>91</v>
      </c>
      <c r="K3649" t="s">
        <v>92</v>
      </c>
      <c r="L3649">
        <v>39</v>
      </c>
      <c r="M3649" t="s">
        <v>73</v>
      </c>
    </row>
    <row r="3650" spans="1:13" x14ac:dyDescent="0.25">
      <c r="A3650">
        <v>3647</v>
      </c>
      <c r="B3650" t="s">
        <v>5881</v>
      </c>
      <c r="C3650" t="s">
        <v>519</v>
      </c>
      <c r="D3650" t="s">
        <v>995</v>
      </c>
      <c r="E3650" t="s">
        <v>5882</v>
      </c>
      <c r="F3650" t="s">
        <v>73</v>
      </c>
      <c r="G3650" t="s">
        <v>78</v>
      </c>
      <c r="H3650" s="3">
        <v>45883</v>
      </c>
      <c r="I3650" t="s">
        <v>90</v>
      </c>
      <c r="J3650" t="s">
        <v>91</v>
      </c>
      <c r="K3650" t="s">
        <v>92</v>
      </c>
      <c r="L3650">
        <v>25</v>
      </c>
      <c r="M3650" t="s">
        <v>73</v>
      </c>
    </row>
    <row r="3651" spans="1:13" x14ac:dyDescent="0.25">
      <c r="A3651">
        <v>3648</v>
      </c>
      <c r="B3651" t="s">
        <v>5883</v>
      </c>
      <c r="C3651" t="s">
        <v>4795</v>
      </c>
      <c r="D3651" t="s">
        <v>635</v>
      </c>
      <c r="E3651" t="s">
        <v>5884</v>
      </c>
      <c r="F3651" t="s">
        <v>73</v>
      </c>
      <c r="G3651" t="s">
        <v>78</v>
      </c>
      <c r="H3651" s="3">
        <v>45883</v>
      </c>
      <c r="I3651" t="s">
        <v>90</v>
      </c>
      <c r="J3651" t="s">
        <v>91</v>
      </c>
      <c r="K3651" t="s">
        <v>92</v>
      </c>
      <c r="L3651">
        <v>40</v>
      </c>
      <c r="M3651" t="s">
        <v>73</v>
      </c>
    </row>
    <row r="3652" spans="1:13" x14ac:dyDescent="0.25">
      <c r="A3652">
        <v>3649</v>
      </c>
      <c r="B3652" t="s">
        <v>5885</v>
      </c>
      <c r="C3652" t="s">
        <v>5886</v>
      </c>
      <c r="D3652" t="s">
        <v>5887</v>
      </c>
      <c r="E3652" t="s">
        <v>5888</v>
      </c>
      <c r="F3652" t="s">
        <v>73</v>
      </c>
      <c r="G3652" t="s">
        <v>78</v>
      </c>
      <c r="H3652" s="3">
        <v>45883</v>
      </c>
      <c r="I3652" t="s">
        <v>90</v>
      </c>
      <c r="J3652" t="s">
        <v>91</v>
      </c>
      <c r="K3652" t="s">
        <v>92</v>
      </c>
      <c r="L3652">
        <v>33</v>
      </c>
      <c r="M3652" t="s">
        <v>73</v>
      </c>
    </row>
    <row r="3653" spans="1:13" x14ac:dyDescent="0.25">
      <c r="A3653">
        <v>3650</v>
      </c>
      <c r="B3653" t="s">
        <v>4786</v>
      </c>
      <c r="C3653" t="s">
        <v>262</v>
      </c>
      <c r="D3653" t="s">
        <v>8528</v>
      </c>
      <c r="E3653" t="s">
        <v>8529</v>
      </c>
      <c r="F3653" t="s">
        <v>73</v>
      </c>
      <c r="G3653" t="s">
        <v>78</v>
      </c>
      <c r="H3653" s="3">
        <v>45883</v>
      </c>
      <c r="I3653" t="s">
        <v>90</v>
      </c>
      <c r="J3653" t="s">
        <v>91</v>
      </c>
      <c r="K3653" t="s">
        <v>92</v>
      </c>
      <c r="L3653">
        <v>16</v>
      </c>
      <c r="M3653" t="s">
        <v>73</v>
      </c>
    </row>
    <row r="3654" spans="1:13" x14ac:dyDescent="0.25">
      <c r="A3654">
        <v>3651</v>
      </c>
      <c r="B3654" t="s">
        <v>3670</v>
      </c>
      <c r="C3654" t="s">
        <v>153</v>
      </c>
      <c r="D3654" t="s">
        <v>156</v>
      </c>
      <c r="E3654" t="s">
        <v>3671</v>
      </c>
      <c r="F3654" t="s">
        <v>73</v>
      </c>
      <c r="G3654" t="s">
        <v>78</v>
      </c>
      <c r="H3654" s="3">
        <v>45871</v>
      </c>
      <c r="I3654" t="s">
        <v>90</v>
      </c>
      <c r="J3654" t="s">
        <v>91</v>
      </c>
      <c r="K3654" t="s">
        <v>92</v>
      </c>
      <c r="L3654">
        <v>45</v>
      </c>
      <c r="M3654" t="s">
        <v>73</v>
      </c>
    </row>
    <row r="3655" spans="1:13" x14ac:dyDescent="0.25">
      <c r="A3655">
        <v>3652</v>
      </c>
      <c r="B3655" t="s">
        <v>3069</v>
      </c>
      <c r="C3655" t="s">
        <v>507</v>
      </c>
      <c r="D3655" t="s">
        <v>144</v>
      </c>
      <c r="E3655" t="s">
        <v>5889</v>
      </c>
      <c r="F3655" t="s">
        <v>73</v>
      </c>
      <c r="G3655" t="s">
        <v>78</v>
      </c>
      <c r="H3655" s="3">
        <v>45871</v>
      </c>
      <c r="I3655" t="s">
        <v>90</v>
      </c>
      <c r="J3655" t="s">
        <v>91</v>
      </c>
      <c r="K3655" t="s">
        <v>92</v>
      </c>
      <c r="L3655">
        <v>25</v>
      </c>
      <c r="M3655" t="s">
        <v>73</v>
      </c>
    </row>
    <row r="3656" spans="1:13" x14ac:dyDescent="0.25">
      <c r="A3656">
        <v>3653</v>
      </c>
      <c r="B3656" t="s">
        <v>5890</v>
      </c>
      <c r="C3656" t="s">
        <v>116</v>
      </c>
      <c r="D3656" t="s">
        <v>99</v>
      </c>
      <c r="E3656" t="s">
        <v>5891</v>
      </c>
      <c r="F3656" t="s">
        <v>73</v>
      </c>
      <c r="G3656" t="s">
        <v>78</v>
      </c>
      <c r="H3656" s="3">
        <v>45883</v>
      </c>
      <c r="I3656" t="s">
        <v>90</v>
      </c>
      <c r="J3656" t="s">
        <v>91</v>
      </c>
      <c r="K3656" t="s">
        <v>92</v>
      </c>
      <c r="L3656">
        <v>28</v>
      </c>
      <c r="M3656" t="s">
        <v>73</v>
      </c>
    </row>
    <row r="3657" spans="1:13" x14ac:dyDescent="0.25">
      <c r="A3657">
        <v>3654</v>
      </c>
      <c r="B3657" t="s">
        <v>8530</v>
      </c>
      <c r="C3657" t="s">
        <v>214</v>
      </c>
      <c r="D3657" t="s">
        <v>855</v>
      </c>
      <c r="E3657" t="s">
        <v>8531</v>
      </c>
      <c r="F3657" t="s">
        <v>73</v>
      </c>
      <c r="G3657" t="s">
        <v>78</v>
      </c>
      <c r="H3657" s="3">
        <v>45871</v>
      </c>
      <c r="I3657" t="s">
        <v>90</v>
      </c>
      <c r="J3657" t="s">
        <v>91</v>
      </c>
      <c r="K3657" t="s">
        <v>92</v>
      </c>
      <c r="L3657">
        <v>17</v>
      </c>
      <c r="M3657" t="s">
        <v>73</v>
      </c>
    </row>
    <row r="3658" spans="1:13" x14ac:dyDescent="0.25">
      <c r="A3658">
        <v>3655</v>
      </c>
      <c r="B3658" t="s">
        <v>415</v>
      </c>
      <c r="C3658" t="s">
        <v>3408</v>
      </c>
      <c r="D3658" t="s">
        <v>3573</v>
      </c>
      <c r="E3658" t="s">
        <v>5892</v>
      </c>
      <c r="F3658" t="s">
        <v>73</v>
      </c>
      <c r="G3658" t="s">
        <v>78</v>
      </c>
      <c r="H3658" s="3">
        <v>45871</v>
      </c>
      <c r="I3658" t="s">
        <v>90</v>
      </c>
      <c r="J3658" t="s">
        <v>91</v>
      </c>
      <c r="K3658" t="s">
        <v>92</v>
      </c>
      <c r="L3658">
        <v>25</v>
      </c>
      <c r="M3658" t="s">
        <v>73</v>
      </c>
    </row>
    <row r="3659" spans="1:13" x14ac:dyDescent="0.25">
      <c r="A3659">
        <v>3656</v>
      </c>
      <c r="B3659" t="s">
        <v>990</v>
      </c>
      <c r="C3659" t="s">
        <v>99</v>
      </c>
      <c r="D3659" t="s">
        <v>684</v>
      </c>
      <c r="E3659" t="s">
        <v>5893</v>
      </c>
      <c r="F3659" t="s">
        <v>73</v>
      </c>
      <c r="G3659" t="s">
        <v>78</v>
      </c>
      <c r="H3659" s="3">
        <v>45871</v>
      </c>
      <c r="I3659" t="s">
        <v>90</v>
      </c>
      <c r="J3659" t="s">
        <v>91</v>
      </c>
      <c r="K3659" t="s">
        <v>92</v>
      </c>
      <c r="L3659">
        <v>28</v>
      </c>
      <c r="M3659" t="s">
        <v>73</v>
      </c>
    </row>
    <row r="3660" spans="1:13" x14ac:dyDescent="0.25">
      <c r="A3660">
        <v>3657</v>
      </c>
      <c r="B3660" t="s">
        <v>3515</v>
      </c>
      <c r="C3660" t="s">
        <v>99</v>
      </c>
      <c r="D3660" t="s">
        <v>153</v>
      </c>
      <c r="E3660" t="s">
        <v>3516</v>
      </c>
      <c r="F3660" t="s">
        <v>73</v>
      </c>
      <c r="G3660" t="s">
        <v>78</v>
      </c>
      <c r="H3660" s="3">
        <v>45871</v>
      </c>
      <c r="I3660" t="s">
        <v>90</v>
      </c>
      <c r="J3660" t="s">
        <v>91</v>
      </c>
      <c r="K3660" t="s">
        <v>92</v>
      </c>
      <c r="L3660">
        <v>29</v>
      </c>
      <c r="M3660" t="s">
        <v>73</v>
      </c>
    </row>
    <row r="3661" spans="1:13" x14ac:dyDescent="0.25">
      <c r="A3661">
        <v>3658</v>
      </c>
      <c r="B3661" t="s">
        <v>2042</v>
      </c>
      <c r="C3661" t="s">
        <v>99</v>
      </c>
      <c r="D3661" t="s">
        <v>144</v>
      </c>
      <c r="E3661" t="s">
        <v>3517</v>
      </c>
      <c r="F3661" t="s">
        <v>73</v>
      </c>
      <c r="G3661" t="s">
        <v>78</v>
      </c>
      <c r="H3661" s="3">
        <v>45871</v>
      </c>
      <c r="I3661" t="s">
        <v>90</v>
      </c>
      <c r="J3661" t="s">
        <v>91</v>
      </c>
      <c r="K3661" t="s">
        <v>92</v>
      </c>
      <c r="L3661">
        <v>26</v>
      </c>
      <c r="M3661" t="s">
        <v>73</v>
      </c>
    </row>
    <row r="3662" spans="1:13" x14ac:dyDescent="0.25">
      <c r="A3662">
        <v>3659</v>
      </c>
      <c r="B3662" t="s">
        <v>174</v>
      </c>
      <c r="C3662" t="s">
        <v>116</v>
      </c>
      <c r="D3662" t="s">
        <v>117</v>
      </c>
      <c r="E3662" t="s">
        <v>5894</v>
      </c>
      <c r="F3662" t="s">
        <v>73</v>
      </c>
      <c r="G3662" t="s">
        <v>78</v>
      </c>
      <c r="H3662" s="3">
        <v>45871</v>
      </c>
      <c r="I3662" t="s">
        <v>90</v>
      </c>
      <c r="J3662" t="s">
        <v>91</v>
      </c>
      <c r="K3662" t="s">
        <v>92</v>
      </c>
      <c r="L3662">
        <v>54</v>
      </c>
      <c r="M3662" t="s">
        <v>73</v>
      </c>
    </row>
    <row r="3663" spans="1:13" x14ac:dyDescent="0.25">
      <c r="A3663">
        <v>3660</v>
      </c>
      <c r="B3663" t="s">
        <v>813</v>
      </c>
      <c r="C3663" t="s">
        <v>99</v>
      </c>
      <c r="D3663" t="s">
        <v>474</v>
      </c>
      <c r="E3663" t="s">
        <v>5397</v>
      </c>
      <c r="F3663" t="s">
        <v>73</v>
      </c>
      <c r="G3663" t="s">
        <v>78</v>
      </c>
      <c r="H3663" s="3">
        <v>45889</v>
      </c>
      <c r="I3663" t="s">
        <v>90</v>
      </c>
      <c r="J3663" t="s">
        <v>91</v>
      </c>
      <c r="K3663" t="s">
        <v>92</v>
      </c>
      <c r="L3663">
        <v>32</v>
      </c>
      <c r="M3663" t="s">
        <v>73</v>
      </c>
    </row>
    <row r="3664" spans="1:13" x14ac:dyDescent="0.25">
      <c r="A3664">
        <v>3661</v>
      </c>
      <c r="B3664" t="s">
        <v>4051</v>
      </c>
      <c r="C3664" t="s">
        <v>99</v>
      </c>
      <c r="D3664" t="s">
        <v>99</v>
      </c>
      <c r="E3664" t="s">
        <v>5480</v>
      </c>
      <c r="F3664" t="s">
        <v>73</v>
      </c>
      <c r="G3664" t="s">
        <v>78</v>
      </c>
      <c r="H3664" s="3">
        <v>45889</v>
      </c>
      <c r="I3664" t="s">
        <v>90</v>
      </c>
      <c r="J3664" t="s">
        <v>91</v>
      </c>
      <c r="K3664" t="s">
        <v>92</v>
      </c>
      <c r="L3664">
        <v>56</v>
      </c>
      <c r="M3664" t="s">
        <v>73</v>
      </c>
    </row>
    <row r="3665" spans="1:13" x14ac:dyDescent="0.25">
      <c r="A3665">
        <v>3662</v>
      </c>
      <c r="B3665" t="s">
        <v>5395</v>
      </c>
      <c r="C3665" t="s">
        <v>99</v>
      </c>
      <c r="D3665" t="s">
        <v>99</v>
      </c>
      <c r="E3665" t="s">
        <v>5396</v>
      </c>
      <c r="F3665" t="s">
        <v>73</v>
      </c>
      <c r="G3665" t="s">
        <v>78</v>
      </c>
      <c r="H3665" s="3">
        <v>45889</v>
      </c>
      <c r="I3665" t="s">
        <v>90</v>
      </c>
      <c r="J3665" t="s">
        <v>91</v>
      </c>
      <c r="K3665" t="s">
        <v>92</v>
      </c>
      <c r="L3665">
        <v>32</v>
      </c>
      <c r="M3665" t="s">
        <v>73</v>
      </c>
    </row>
    <row r="3666" spans="1:13" x14ac:dyDescent="0.25">
      <c r="A3666">
        <v>3663</v>
      </c>
      <c r="B3666" t="s">
        <v>282</v>
      </c>
      <c r="C3666" t="s">
        <v>1834</v>
      </c>
      <c r="D3666" t="s">
        <v>5349</v>
      </c>
      <c r="E3666" t="s">
        <v>5350</v>
      </c>
      <c r="F3666" t="s">
        <v>73</v>
      </c>
      <c r="G3666" t="s">
        <v>78</v>
      </c>
      <c r="H3666" s="3">
        <v>45889</v>
      </c>
      <c r="I3666" t="s">
        <v>90</v>
      </c>
      <c r="J3666" t="s">
        <v>91</v>
      </c>
      <c r="K3666" t="s">
        <v>92</v>
      </c>
      <c r="L3666">
        <v>34</v>
      </c>
      <c r="M3666" t="s">
        <v>73</v>
      </c>
    </row>
    <row r="3667" spans="1:13" x14ac:dyDescent="0.25">
      <c r="A3667">
        <v>3664</v>
      </c>
      <c r="B3667" t="s">
        <v>1732</v>
      </c>
      <c r="C3667" t="s">
        <v>116</v>
      </c>
      <c r="D3667" t="s">
        <v>1107</v>
      </c>
      <c r="E3667" t="s">
        <v>5536</v>
      </c>
      <c r="F3667" t="s">
        <v>73</v>
      </c>
      <c r="G3667" t="s">
        <v>78</v>
      </c>
      <c r="H3667" s="3">
        <v>45889</v>
      </c>
      <c r="I3667" t="s">
        <v>90</v>
      </c>
      <c r="J3667" t="s">
        <v>91</v>
      </c>
      <c r="K3667" t="s">
        <v>92</v>
      </c>
      <c r="L3667">
        <v>34</v>
      </c>
      <c r="M3667" t="s">
        <v>73</v>
      </c>
    </row>
    <row r="3668" spans="1:13" x14ac:dyDescent="0.25">
      <c r="A3668">
        <v>3665</v>
      </c>
      <c r="B3668" t="s">
        <v>5399</v>
      </c>
      <c r="C3668" t="s">
        <v>269</v>
      </c>
      <c r="D3668" t="s">
        <v>3474</v>
      </c>
      <c r="E3668" t="s">
        <v>5400</v>
      </c>
      <c r="F3668" t="s">
        <v>73</v>
      </c>
      <c r="G3668" t="s">
        <v>78</v>
      </c>
      <c r="H3668" s="3">
        <v>45889</v>
      </c>
      <c r="I3668" t="s">
        <v>90</v>
      </c>
      <c r="J3668" t="s">
        <v>91</v>
      </c>
      <c r="K3668" t="s">
        <v>92</v>
      </c>
      <c r="L3668">
        <v>28</v>
      </c>
      <c r="M3668" t="s">
        <v>73</v>
      </c>
    </row>
    <row r="3669" spans="1:13" x14ac:dyDescent="0.25">
      <c r="A3669">
        <v>3666</v>
      </c>
      <c r="B3669" t="s">
        <v>192</v>
      </c>
      <c r="C3669" t="s">
        <v>269</v>
      </c>
      <c r="D3669" t="s">
        <v>3474</v>
      </c>
      <c r="E3669" t="s">
        <v>5351</v>
      </c>
      <c r="F3669" t="s">
        <v>73</v>
      </c>
      <c r="G3669" t="s">
        <v>78</v>
      </c>
      <c r="H3669" s="3">
        <v>45889</v>
      </c>
      <c r="I3669" t="s">
        <v>90</v>
      </c>
      <c r="J3669" t="s">
        <v>91</v>
      </c>
      <c r="K3669" t="s">
        <v>92</v>
      </c>
      <c r="L3669">
        <v>42</v>
      </c>
      <c r="M3669" t="s">
        <v>73</v>
      </c>
    </row>
    <row r="3670" spans="1:13" x14ac:dyDescent="0.25">
      <c r="A3670">
        <v>3667</v>
      </c>
      <c r="B3670" t="s">
        <v>248</v>
      </c>
      <c r="C3670" t="s">
        <v>2760</v>
      </c>
      <c r="D3670" t="s">
        <v>99</v>
      </c>
      <c r="E3670" t="s">
        <v>5401</v>
      </c>
      <c r="F3670" t="s">
        <v>73</v>
      </c>
      <c r="G3670" t="s">
        <v>78</v>
      </c>
      <c r="H3670" s="3">
        <v>45889</v>
      </c>
      <c r="I3670" t="s">
        <v>90</v>
      </c>
      <c r="J3670" t="s">
        <v>91</v>
      </c>
      <c r="K3670" t="s">
        <v>92</v>
      </c>
      <c r="L3670">
        <v>19</v>
      </c>
      <c r="M3670" t="s">
        <v>73</v>
      </c>
    </row>
    <row r="3671" spans="1:13" x14ac:dyDescent="0.25">
      <c r="A3671">
        <v>3668</v>
      </c>
      <c r="B3671" t="s">
        <v>5347</v>
      </c>
      <c r="C3671" t="s">
        <v>864</v>
      </c>
      <c r="D3671" t="s">
        <v>99</v>
      </c>
      <c r="E3671" t="s">
        <v>5348</v>
      </c>
      <c r="F3671" t="s">
        <v>73</v>
      </c>
      <c r="G3671" t="s">
        <v>78</v>
      </c>
      <c r="H3671" s="3">
        <v>45889</v>
      </c>
      <c r="I3671" t="s">
        <v>90</v>
      </c>
      <c r="J3671" t="s">
        <v>91</v>
      </c>
      <c r="K3671" t="s">
        <v>92</v>
      </c>
      <c r="L3671">
        <v>33</v>
      </c>
      <c r="M3671" t="s">
        <v>73</v>
      </c>
    </row>
    <row r="3672" spans="1:13" x14ac:dyDescent="0.25">
      <c r="A3672">
        <v>3669</v>
      </c>
      <c r="B3672" t="s">
        <v>730</v>
      </c>
      <c r="C3672" t="s">
        <v>144</v>
      </c>
      <c r="D3672" t="s">
        <v>99</v>
      </c>
      <c r="E3672" t="s">
        <v>5393</v>
      </c>
      <c r="F3672" t="s">
        <v>73</v>
      </c>
      <c r="G3672" t="s">
        <v>78</v>
      </c>
      <c r="H3672" s="3">
        <v>45889</v>
      </c>
      <c r="I3672" t="s">
        <v>90</v>
      </c>
      <c r="J3672" t="s">
        <v>91</v>
      </c>
      <c r="K3672" t="s">
        <v>92</v>
      </c>
      <c r="L3672">
        <v>43</v>
      </c>
      <c r="M3672" t="s">
        <v>73</v>
      </c>
    </row>
    <row r="3673" spans="1:13" x14ac:dyDescent="0.25">
      <c r="A3673">
        <v>3670</v>
      </c>
      <c r="B3673" t="s">
        <v>813</v>
      </c>
      <c r="C3673" t="s">
        <v>314</v>
      </c>
      <c r="D3673" t="s">
        <v>153</v>
      </c>
      <c r="E3673" t="s">
        <v>5486</v>
      </c>
      <c r="F3673" t="s">
        <v>73</v>
      </c>
      <c r="G3673" t="s">
        <v>78</v>
      </c>
      <c r="H3673" s="3">
        <v>45889</v>
      </c>
      <c r="I3673" t="s">
        <v>90</v>
      </c>
      <c r="J3673" t="s">
        <v>91</v>
      </c>
      <c r="K3673" t="s">
        <v>92</v>
      </c>
      <c r="L3673">
        <v>36</v>
      </c>
      <c r="M3673" t="s">
        <v>73</v>
      </c>
    </row>
    <row r="3674" spans="1:13" x14ac:dyDescent="0.25">
      <c r="A3674">
        <v>3671</v>
      </c>
      <c r="B3674" t="s">
        <v>5537</v>
      </c>
      <c r="C3674" t="s">
        <v>5134</v>
      </c>
      <c r="D3674" t="s">
        <v>254</v>
      </c>
      <c r="E3674" t="s">
        <v>5538</v>
      </c>
      <c r="F3674" t="s">
        <v>73</v>
      </c>
      <c r="G3674" t="s">
        <v>78</v>
      </c>
      <c r="H3674" s="3">
        <v>45889</v>
      </c>
      <c r="I3674" t="s">
        <v>90</v>
      </c>
      <c r="J3674" t="s">
        <v>91</v>
      </c>
      <c r="K3674" t="s">
        <v>92</v>
      </c>
      <c r="L3674">
        <v>31</v>
      </c>
      <c r="M3674" t="s">
        <v>73</v>
      </c>
    </row>
    <row r="3675" spans="1:13" x14ac:dyDescent="0.25">
      <c r="A3675">
        <v>3672</v>
      </c>
      <c r="B3675" t="s">
        <v>5539</v>
      </c>
      <c r="C3675" t="s">
        <v>5134</v>
      </c>
      <c r="D3675" t="s">
        <v>799</v>
      </c>
      <c r="E3675" t="s">
        <v>5540</v>
      </c>
      <c r="F3675" t="s">
        <v>73</v>
      </c>
      <c r="G3675" t="s">
        <v>78</v>
      </c>
      <c r="H3675" s="3">
        <v>45889</v>
      </c>
      <c r="I3675" t="s">
        <v>90</v>
      </c>
      <c r="J3675" t="s">
        <v>91</v>
      </c>
      <c r="K3675" t="s">
        <v>92</v>
      </c>
      <c r="L3675">
        <v>59</v>
      </c>
      <c r="M3675" t="s">
        <v>73</v>
      </c>
    </row>
    <row r="3676" spans="1:13" x14ac:dyDescent="0.25">
      <c r="A3676">
        <v>3673</v>
      </c>
      <c r="B3676" t="s">
        <v>5404</v>
      </c>
      <c r="C3676" t="s">
        <v>5405</v>
      </c>
      <c r="D3676" t="s">
        <v>5406</v>
      </c>
      <c r="E3676" t="s">
        <v>5407</v>
      </c>
      <c r="F3676" t="s">
        <v>73</v>
      </c>
      <c r="G3676" t="s">
        <v>78</v>
      </c>
      <c r="H3676" s="3">
        <v>45889</v>
      </c>
      <c r="I3676" t="s">
        <v>90</v>
      </c>
      <c r="J3676" t="s">
        <v>91</v>
      </c>
      <c r="K3676" t="s">
        <v>92</v>
      </c>
      <c r="L3676">
        <v>43</v>
      </c>
      <c r="M3676" t="s">
        <v>73</v>
      </c>
    </row>
    <row r="3677" spans="1:13" x14ac:dyDescent="0.25">
      <c r="A3677">
        <v>3674</v>
      </c>
      <c r="B3677" t="s">
        <v>1196</v>
      </c>
      <c r="C3677" t="s">
        <v>781</v>
      </c>
      <c r="D3677" t="s">
        <v>1093</v>
      </c>
      <c r="E3677" t="s">
        <v>5023</v>
      </c>
      <c r="F3677" t="s">
        <v>73</v>
      </c>
      <c r="G3677" t="s">
        <v>78</v>
      </c>
      <c r="H3677" s="3">
        <v>45875</v>
      </c>
      <c r="I3677" t="s">
        <v>90</v>
      </c>
      <c r="J3677" t="s">
        <v>91</v>
      </c>
      <c r="K3677" t="s">
        <v>92</v>
      </c>
      <c r="L3677">
        <v>43</v>
      </c>
      <c r="M3677" t="s">
        <v>73</v>
      </c>
    </row>
    <row r="3678" spans="1:13" x14ac:dyDescent="0.25">
      <c r="A3678">
        <v>3675</v>
      </c>
      <c r="B3678" t="s">
        <v>1373</v>
      </c>
      <c r="C3678" t="s">
        <v>123</v>
      </c>
      <c r="D3678" t="s">
        <v>160</v>
      </c>
      <c r="E3678" t="s">
        <v>5408</v>
      </c>
      <c r="F3678" t="s">
        <v>74</v>
      </c>
      <c r="G3678" t="s">
        <v>76</v>
      </c>
      <c r="H3678" s="3">
        <v>45889</v>
      </c>
      <c r="I3678" t="s">
        <v>90</v>
      </c>
      <c r="J3678" t="s">
        <v>91</v>
      </c>
      <c r="K3678" t="s">
        <v>92</v>
      </c>
      <c r="L3678">
        <v>36</v>
      </c>
      <c r="M3678" t="s">
        <v>74</v>
      </c>
    </row>
    <row r="3679" spans="1:13" x14ac:dyDescent="0.25">
      <c r="A3679">
        <v>3676</v>
      </c>
      <c r="B3679" t="s">
        <v>8438</v>
      </c>
      <c r="C3679" t="s">
        <v>781</v>
      </c>
      <c r="D3679" t="s">
        <v>8439</v>
      </c>
      <c r="E3679" t="s">
        <v>8440</v>
      </c>
      <c r="F3679" t="s">
        <v>73</v>
      </c>
      <c r="G3679" t="s">
        <v>78</v>
      </c>
      <c r="H3679" s="3">
        <v>45875</v>
      </c>
      <c r="I3679" t="s">
        <v>90</v>
      </c>
      <c r="J3679" t="s">
        <v>91</v>
      </c>
      <c r="K3679" t="s">
        <v>92</v>
      </c>
      <c r="L3679">
        <v>16</v>
      </c>
      <c r="M3679" t="s">
        <v>73</v>
      </c>
    </row>
    <row r="3680" spans="1:13" x14ac:dyDescent="0.25">
      <c r="A3680">
        <v>3677</v>
      </c>
      <c r="B3680" t="s">
        <v>5579</v>
      </c>
      <c r="C3680" t="s">
        <v>326</v>
      </c>
      <c r="D3680" t="s">
        <v>326</v>
      </c>
      <c r="E3680" t="s">
        <v>5895</v>
      </c>
      <c r="F3680" t="s">
        <v>73</v>
      </c>
      <c r="G3680" t="s">
        <v>78</v>
      </c>
      <c r="H3680" s="3">
        <v>45875</v>
      </c>
      <c r="I3680" t="s">
        <v>90</v>
      </c>
      <c r="J3680" t="s">
        <v>91</v>
      </c>
      <c r="K3680" t="s">
        <v>92</v>
      </c>
      <c r="L3680">
        <v>26</v>
      </c>
      <c r="M3680" t="s">
        <v>73</v>
      </c>
    </row>
    <row r="3681" spans="1:13" x14ac:dyDescent="0.25">
      <c r="A3681">
        <v>3678</v>
      </c>
      <c r="B3681" t="s">
        <v>5002</v>
      </c>
      <c r="C3681" t="s">
        <v>5003</v>
      </c>
      <c r="D3681" t="s">
        <v>3743</v>
      </c>
      <c r="E3681" t="s">
        <v>5004</v>
      </c>
      <c r="F3681" t="s">
        <v>73</v>
      </c>
      <c r="G3681" t="s">
        <v>78</v>
      </c>
      <c r="H3681" s="3">
        <v>45875</v>
      </c>
      <c r="I3681" t="s">
        <v>90</v>
      </c>
      <c r="J3681" t="s">
        <v>91</v>
      </c>
      <c r="K3681" t="s">
        <v>92</v>
      </c>
      <c r="L3681">
        <v>25</v>
      </c>
      <c r="M3681" t="s">
        <v>73</v>
      </c>
    </row>
    <row r="3682" spans="1:13" x14ac:dyDescent="0.25">
      <c r="A3682">
        <v>3679</v>
      </c>
      <c r="B3682" t="s">
        <v>331</v>
      </c>
      <c r="C3682" t="s">
        <v>5862</v>
      </c>
      <c r="D3682" t="s">
        <v>116</v>
      </c>
      <c r="E3682" t="s">
        <v>5863</v>
      </c>
      <c r="F3682" t="s">
        <v>73</v>
      </c>
      <c r="G3682" t="s">
        <v>78</v>
      </c>
      <c r="H3682" s="3">
        <v>45875</v>
      </c>
      <c r="I3682" t="s">
        <v>90</v>
      </c>
      <c r="J3682" t="s">
        <v>91</v>
      </c>
      <c r="K3682" t="s">
        <v>92</v>
      </c>
      <c r="L3682">
        <v>44</v>
      </c>
      <c r="M3682" t="s">
        <v>73</v>
      </c>
    </row>
    <row r="3683" spans="1:13" x14ac:dyDescent="0.25">
      <c r="A3683">
        <v>3680</v>
      </c>
      <c r="B3683" t="s">
        <v>4665</v>
      </c>
      <c r="C3683" t="s">
        <v>99</v>
      </c>
      <c r="D3683" t="s">
        <v>1617</v>
      </c>
      <c r="E3683" t="s">
        <v>5036</v>
      </c>
      <c r="F3683" t="s">
        <v>73</v>
      </c>
      <c r="G3683" t="s">
        <v>78</v>
      </c>
      <c r="H3683" s="3">
        <v>45875</v>
      </c>
      <c r="I3683" t="s">
        <v>90</v>
      </c>
      <c r="J3683" t="s">
        <v>91</v>
      </c>
      <c r="K3683" t="s">
        <v>92</v>
      </c>
      <c r="L3683">
        <v>25</v>
      </c>
      <c r="M3683" t="s">
        <v>73</v>
      </c>
    </row>
    <row r="3684" spans="1:13" x14ac:dyDescent="0.25">
      <c r="A3684">
        <v>3681</v>
      </c>
      <c r="B3684" t="s">
        <v>674</v>
      </c>
      <c r="C3684" t="s">
        <v>4400</v>
      </c>
      <c r="D3684" t="s">
        <v>144</v>
      </c>
      <c r="E3684" t="s">
        <v>4401</v>
      </c>
      <c r="F3684" t="s">
        <v>73</v>
      </c>
      <c r="G3684" t="s">
        <v>78</v>
      </c>
      <c r="H3684" s="3">
        <v>45875</v>
      </c>
      <c r="I3684" t="s">
        <v>90</v>
      </c>
      <c r="J3684" t="s">
        <v>91</v>
      </c>
      <c r="K3684" t="s">
        <v>92</v>
      </c>
      <c r="L3684">
        <v>47</v>
      </c>
      <c r="M3684" t="s">
        <v>73</v>
      </c>
    </row>
    <row r="3685" spans="1:13" x14ac:dyDescent="0.25">
      <c r="A3685">
        <v>3682</v>
      </c>
      <c r="B3685" t="s">
        <v>2005</v>
      </c>
      <c r="C3685" t="s">
        <v>479</v>
      </c>
      <c r="D3685" t="s">
        <v>117</v>
      </c>
      <c r="E3685" t="s">
        <v>5829</v>
      </c>
      <c r="F3685" t="s">
        <v>73</v>
      </c>
      <c r="G3685" t="s">
        <v>78</v>
      </c>
      <c r="H3685" s="3">
        <v>45875</v>
      </c>
      <c r="I3685" t="s">
        <v>90</v>
      </c>
      <c r="J3685" t="s">
        <v>91</v>
      </c>
      <c r="K3685" t="s">
        <v>92</v>
      </c>
      <c r="L3685">
        <v>26</v>
      </c>
      <c r="M3685" t="s">
        <v>73</v>
      </c>
    </row>
    <row r="3686" spans="1:13" x14ac:dyDescent="0.25">
      <c r="A3686">
        <v>3683</v>
      </c>
      <c r="B3686" t="s">
        <v>2459</v>
      </c>
      <c r="C3686" t="s">
        <v>149</v>
      </c>
      <c r="D3686" t="s">
        <v>254</v>
      </c>
      <c r="E3686" t="s">
        <v>5875</v>
      </c>
      <c r="F3686" t="s">
        <v>73</v>
      </c>
      <c r="G3686" t="s">
        <v>78</v>
      </c>
      <c r="H3686" s="3">
        <v>45875</v>
      </c>
      <c r="I3686" t="s">
        <v>90</v>
      </c>
      <c r="J3686" t="s">
        <v>91</v>
      </c>
      <c r="K3686" t="s">
        <v>92</v>
      </c>
      <c r="L3686">
        <v>33</v>
      </c>
      <c r="M3686" t="s">
        <v>73</v>
      </c>
    </row>
    <row r="3687" spans="1:13" x14ac:dyDescent="0.25">
      <c r="A3687">
        <v>3684</v>
      </c>
      <c r="B3687" t="s">
        <v>801</v>
      </c>
      <c r="C3687" t="s">
        <v>314</v>
      </c>
      <c r="D3687" t="s">
        <v>738</v>
      </c>
      <c r="E3687" t="s">
        <v>5896</v>
      </c>
      <c r="F3687" t="s">
        <v>73</v>
      </c>
      <c r="G3687" t="s">
        <v>78</v>
      </c>
      <c r="H3687" s="3">
        <v>45875</v>
      </c>
      <c r="I3687" t="s">
        <v>90</v>
      </c>
      <c r="J3687" t="s">
        <v>91</v>
      </c>
      <c r="K3687" t="s">
        <v>92</v>
      </c>
      <c r="L3687">
        <v>29</v>
      </c>
      <c r="M3687" t="s">
        <v>73</v>
      </c>
    </row>
    <row r="3688" spans="1:13" x14ac:dyDescent="0.25">
      <c r="A3688">
        <v>3685</v>
      </c>
      <c r="B3688" t="s">
        <v>2779</v>
      </c>
      <c r="C3688" t="s">
        <v>116</v>
      </c>
      <c r="D3688" t="s">
        <v>123</v>
      </c>
      <c r="E3688" t="s">
        <v>5897</v>
      </c>
      <c r="F3688" t="s">
        <v>73</v>
      </c>
      <c r="G3688" t="s">
        <v>78</v>
      </c>
      <c r="H3688" s="3">
        <v>45871</v>
      </c>
      <c r="I3688" t="s">
        <v>90</v>
      </c>
      <c r="J3688" t="s">
        <v>91</v>
      </c>
      <c r="K3688" t="s">
        <v>92</v>
      </c>
      <c r="L3688">
        <v>49</v>
      </c>
      <c r="M3688" t="s">
        <v>73</v>
      </c>
    </row>
    <row r="3689" spans="1:13" x14ac:dyDescent="0.25">
      <c r="A3689">
        <v>3686</v>
      </c>
      <c r="B3689" t="s">
        <v>5898</v>
      </c>
      <c r="C3689" t="s">
        <v>299</v>
      </c>
      <c r="D3689" t="s">
        <v>1517</v>
      </c>
      <c r="E3689" t="s">
        <v>5899</v>
      </c>
      <c r="F3689" t="s">
        <v>73</v>
      </c>
      <c r="G3689" t="s">
        <v>78</v>
      </c>
      <c r="H3689" s="3">
        <v>45873</v>
      </c>
      <c r="I3689" t="s">
        <v>90</v>
      </c>
      <c r="J3689" t="s">
        <v>91</v>
      </c>
      <c r="K3689" t="s">
        <v>92</v>
      </c>
      <c r="L3689">
        <v>48</v>
      </c>
      <c r="M3689" t="s">
        <v>73</v>
      </c>
    </row>
    <row r="3690" spans="1:13" x14ac:dyDescent="0.25">
      <c r="A3690">
        <v>3687</v>
      </c>
      <c r="B3690" t="s">
        <v>3441</v>
      </c>
      <c r="C3690" t="s">
        <v>3442</v>
      </c>
      <c r="D3690" t="s">
        <v>153</v>
      </c>
      <c r="E3690" t="s">
        <v>3443</v>
      </c>
      <c r="F3690" t="s">
        <v>73</v>
      </c>
      <c r="G3690" t="s">
        <v>78</v>
      </c>
      <c r="H3690" s="3">
        <v>45871</v>
      </c>
      <c r="I3690" t="s">
        <v>90</v>
      </c>
      <c r="J3690" t="s">
        <v>91</v>
      </c>
      <c r="K3690" t="s">
        <v>92</v>
      </c>
      <c r="L3690">
        <v>47</v>
      </c>
      <c r="M3690" t="s">
        <v>73</v>
      </c>
    </row>
    <row r="3691" spans="1:13" x14ac:dyDescent="0.25">
      <c r="A3691">
        <v>3688</v>
      </c>
      <c r="B3691" t="s">
        <v>5900</v>
      </c>
      <c r="C3691" t="s">
        <v>117</v>
      </c>
      <c r="D3691" t="s">
        <v>99</v>
      </c>
      <c r="E3691" t="s">
        <v>5901</v>
      </c>
      <c r="F3691" t="s">
        <v>73</v>
      </c>
      <c r="G3691" t="s">
        <v>78</v>
      </c>
      <c r="H3691" s="3">
        <v>45871</v>
      </c>
      <c r="I3691" t="s">
        <v>90</v>
      </c>
      <c r="J3691" t="s">
        <v>91</v>
      </c>
      <c r="K3691" t="s">
        <v>92</v>
      </c>
      <c r="L3691">
        <v>21</v>
      </c>
      <c r="M3691" t="s">
        <v>73</v>
      </c>
    </row>
    <row r="3692" spans="1:13" x14ac:dyDescent="0.25">
      <c r="A3692">
        <v>3689</v>
      </c>
      <c r="B3692" t="s">
        <v>5902</v>
      </c>
      <c r="C3692" t="s">
        <v>473</v>
      </c>
      <c r="D3692" t="s">
        <v>1064</v>
      </c>
      <c r="E3692" t="s">
        <v>5903</v>
      </c>
      <c r="F3692" t="s">
        <v>73</v>
      </c>
      <c r="G3692" t="s">
        <v>78</v>
      </c>
      <c r="H3692" s="3">
        <v>45873</v>
      </c>
      <c r="I3692" t="s">
        <v>90</v>
      </c>
      <c r="J3692" t="s">
        <v>91</v>
      </c>
      <c r="K3692" t="s">
        <v>92</v>
      </c>
      <c r="L3692">
        <v>33</v>
      </c>
      <c r="M3692" t="s">
        <v>73</v>
      </c>
    </row>
    <row r="3693" spans="1:13" x14ac:dyDescent="0.25">
      <c r="A3693">
        <v>3690</v>
      </c>
      <c r="B3693" t="s">
        <v>5904</v>
      </c>
      <c r="C3693" t="s">
        <v>855</v>
      </c>
      <c r="D3693" t="s">
        <v>153</v>
      </c>
      <c r="E3693" t="s">
        <v>5905</v>
      </c>
      <c r="F3693" t="s">
        <v>73</v>
      </c>
      <c r="G3693" t="s">
        <v>78</v>
      </c>
      <c r="H3693" s="3">
        <v>45871</v>
      </c>
      <c r="I3693" t="s">
        <v>90</v>
      </c>
      <c r="J3693" t="s">
        <v>91</v>
      </c>
      <c r="K3693" t="s">
        <v>92</v>
      </c>
      <c r="L3693">
        <v>21</v>
      </c>
      <c r="M3693" t="s">
        <v>73</v>
      </c>
    </row>
    <row r="3694" spans="1:13" x14ac:dyDescent="0.25">
      <c r="A3694">
        <v>3691</v>
      </c>
      <c r="B3694" t="s">
        <v>3524</v>
      </c>
      <c r="C3694" t="s">
        <v>855</v>
      </c>
      <c r="D3694" t="s">
        <v>153</v>
      </c>
      <c r="E3694" t="s">
        <v>3525</v>
      </c>
      <c r="F3694" t="s">
        <v>73</v>
      </c>
      <c r="G3694" t="s">
        <v>78</v>
      </c>
      <c r="H3694" s="3">
        <v>45871</v>
      </c>
      <c r="I3694" t="s">
        <v>90</v>
      </c>
      <c r="J3694" t="s">
        <v>91</v>
      </c>
      <c r="K3694" t="s">
        <v>92</v>
      </c>
      <c r="L3694">
        <v>41</v>
      </c>
      <c r="M3694" t="s">
        <v>73</v>
      </c>
    </row>
    <row r="3695" spans="1:13" x14ac:dyDescent="0.25">
      <c r="A3695">
        <v>3692</v>
      </c>
      <c r="B3695" t="s">
        <v>518</v>
      </c>
      <c r="C3695" t="s">
        <v>722</v>
      </c>
      <c r="D3695" t="s">
        <v>5349</v>
      </c>
      <c r="E3695" t="s">
        <v>5602</v>
      </c>
      <c r="F3695" t="s">
        <v>74</v>
      </c>
      <c r="G3695" t="s">
        <v>76</v>
      </c>
      <c r="H3695" s="3">
        <v>45892</v>
      </c>
      <c r="I3695" t="s">
        <v>90</v>
      </c>
      <c r="J3695" t="s">
        <v>91</v>
      </c>
      <c r="K3695" t="s">
        <v>92</v>
      </c>
      <c r="L3695">
        <v>43</v>
      </c>
      <c r="M3695" t="s">
        <v>74</v>
      </c>
    </row>
    <row r="3696" spans="1:13" x14ac:dyDescent="0.25">
      <c r="A3696">
        <v>3693</v>
      </c>
      <c r="B3696" t="s">
        <v>3528</v>
      </c>
      <c r="C3696" t="s">
        <v>321</v>
      </c>
      <c r="D3696" t="s">
        <v>2897</v>
      </c>
      <c r="E3696" t="s">
        <v>3529</v>
      </c>
      <c r="F3696" t="s">
        <v>73</v>
      </c>
      <c r="G3696" t="s">
        <v>78</v>
      </c>
      <c r="H3696" s="3">
        <v>45871</v>
      </c>
      <c r="I3696" t="s">
        <v>90</v>
      </c>
      <c r="J3696" t="s">
        <v>91</v>
      </c>
      <c r="K3696" t="s">
        <v>92</v>
      </c>
      <c r="L3696">
        <v>35</v>
      </c>
      <c r="M3696" t="s">
        <v>73</v>
      </c>
    </row>
    <row r="3697" spans="1:13" x14ac:dyDescent="0.25">
      <c r="A3697">
        <v>3694</v>
      </c>
      <c r="B3697" t="s">
        <v>721</v>
      </c>
      <c r="C3697" t="s">
        <v>722</v>
      </c>
      <c r="D3697" t="s">
        <v>116</v>
      </c>
      <c r="E3697" t="s">
        <v>723</v>
      </c>
      <c r="F3697" t="s">
        <v>73</v>
      </c>
      <c r="G3697" t="s">
        <v>78</v>
      </c>
      <c r="H3697" s="3">
        <v>45892</v>
      </c>
      <c r="I3697" t="s">
        <v>90</v>
      </c>
      <c r="J3697" t="s">
        <v>91</v>
      </c>
      <c r="K3697" t="s">
        <v>92</v>
      </c>
      <c r="L3697">
        <v>21</v>
      </c>
      <c r="M3697" t="s">
        <v>73</v>
      </c>
    </row>
    <row r="3698" spans="1:13" x14ac:dyDescent="0.25">
      <c r="A3698">
        <v>3695</v>
      </c>
      <c r="B3698" t="s">
        <v>943</v>
      </c>
      <c r="C3698" t="s">
        <v>254</v>
      </c>
      <c r="D3698" t="s">
        <v>479</v>
      </c>
      <c r="E3698" t="s">
        <v>5113</v>
      </c>
      <c r="F3698" t="s">
        <v>73</v>
      </c>
      <c r="G3698" t="s">
        <v>78</v>
      </c>
      <c r="H3698" s="3">
        <v>45873</v>
      </c>
      <c r="I3698" t="s">
        <v>90</v>
      </c>
      <c r="J3698" t="s">
        <v>91</v>
      </c>
      <c r="K3698" t="s">
        <v>92</v>
      </c>
      <c r="L3698">
        <v>43</v>
      </c>
      <c r="M3698" t="s">
        <v>73</v>
      </c>
    </row>
    <row r="3699" spans="1:13" x14ac:dyDescent="0.25">
      <c r="A3699">
        <v>3696</v>
      </c>
      <c r="B3699" t="s">
        <v>773</v>
      </c>
      <c r="C3699" t="s">
        <v>635</v>
      </c>
      <c r="D3699" t="s">
        <v>156</v>
      </c>
      <c r="E3699" t="s">
        <v>774</v>
      </c>
      <c r="F3699" t="s">
        <v>73</v>
      </c>
      <c r="G3699" t="s">
        <v>78</v>
      </c>
      <c r="H3699" s="3">
        <v>45892</v>
      </c>
      <c r="I3699" t="s">
        <v>90</v>
      </c>
      <c r="J3699" t="s">
        <v>91</v>
      </c>
      <c r="K3699" t="s">
        <v>92</v>
      </c>
      <c r="L3699">
        <v>22</v>
      </c>
      <c r="M3699" t="s">
        <v>73</v>
      </c>
    </row>
    <row r="3700" spans="1:13" x14ac:dyDescent="0.25">
      <c r="A3700">
        <v>3697</v>
      </c>
      <c r="B3700" t="s">
        <v>5550</v>
      </c>
      <c r="C3700" t="s">
        <v>635</v>
      </c>
      <c r="D3700" t="s">
        <v>156</v>
      </c>
      <c r="E3700" t="s">
        <v>5551</v>
      </c>
      <c r="F3700" t="s">
        <v>73</v>
      </c>
      <c r="G3700" t="s">
        <v>78</v>
      </c>
      <c r="H3700" s="3">
        <v>45892</v>
      </c>
      <c r="I3700" t="s">
        <v>90</v>
      </c>
      <c r="J3700" t="s">
        <v>91</v>
      </c>
      <c r="K3700" t="s">
        <v>92</v>
      </c>
      <c r="L3700">
        <v>24</v>
      </c>
      <c r="M3700" t="s">
        <v>73</v>
      </c>
    </row>
    <row r="3701" spans="1:13" x14ac:dyDescent="0.25">
      <c r="A3701">
        <v>3698</v>
      </c>
      <c r="B3701" t="s">
        <v>5554</v>
      </c>
      <c r="C3701" t="s">
        <v>144</v>
      </c>
      <c r="D3701" t="s">
        <v>3209</v>
      </c>
      <c r="E3701" t="s">
        <v>5555</v>
      </c>
      <c r="F3701" t="s">
        <v>73</v>
      </c>
      <c r="G3701" t="s">
        <v>78</v>
      </c>
      <c r="H3701" s="3">
        <v>45892</v>
      </c>
      <c r="I3701" t="s">
        <v>90</v>
      </c>
      <c r="J3701" t="s">
        <v>91</v>
      </c>
      <c r="K3701" t="s">
        <v>92</v>
      </c>
      <c r="L3701">
        <v>62</v>
      </c>
      <c r="M3701" t="s">
        <v>73</v>
      </c>
    </row>
    <row r="3702" spans="1:13" x14ac:dyDescent="0.25">
      <c r="A3702">
        <v>3699</v>
      </c>
      <c r="B3702" t="s">
        <v>5556</v>
      </c>
      <c r="C3702" t="s">
        <v>3722</v>
      </c>
      <c r="D3702" t="s">
        <v>1114</v>
      </c>
      <c r="E3702" t="s">
        <v>5557</v>
      </c>
      <c r="F3702" t="s">
        <v>73</v>
      </c>
      <c r="G3702" t="s">
        <v>78</v>
      </c>
      <c r="H3702" s="3">
        <v>45892</v>
      </c>
      <c r="I3702" t="s">
        <v>90</v>
      </c>
      <c r="J3702" t="s">
        <v>91</v>
      </c>
      <c r="K3702" t="s">
        <v>92</v>
      </c>
      <c r="L3702">
        <v>43</v>
      </c>
      <c r="M3702" t="s">
        <v>73</v>
      </c>
    </row>
    <row r="3703" spans="1:13" x14ac:dyDescent="0.25">
      <c r="A3703">
        <v>3700</v>
      </c>
      <c r="B3703" t="s">
        <v>5562</v>
      </c>
      <c r="C3703" t="s">
        <v>116</v>
      </c>
      <c r="D3703" t="s">
        <v>300</v>
      </c>
      <c r="E3703" t="s">
        <v>5563</v>
      </c>
      <c r="F3703" t="s">
        <v>74</v>
      </c>
      <c r="G3703" t="s">
        <v>76</v>
      </c>
      <c r="H3703" s="3">
        <v>45892</v>
      </c>
      <c r="I3703" t="s">
        <v>90</v>
      </c>
      <c r="J3703" t="s">
        <v>91</v>
      </c>
      <c r="K3703" t="s">
        <v>92</v>
      </c>
      <c r="L3703">
        <v>45</v>
      </c>
      <c r="M3703" t="s">
        <v>74</v>
      </c>
    </row>
    <row r="3704" spans="1:13" x14ac:dyDescent="0.25">
      <c r="A3704">
        <v>3701</v>
      </c>
      <c r="B3704" t="s">
        <v>8532</v>
      </c>
      <c r="C3704" t="s">
        <v>156</v>
      </c>
      <c r="D3704" t="s">
        <v>99</v>
      </c>
      <c r="E3704" t="s">
        <v>8533</v>
      </c>
      <c r="F3704" t="s">
        <v>73</v>
      </c>
      <c r="G3704" t="s">
        <v>78</v>
      </c>
      <c r="H3704" s="3">
        <v>45871</v>
      </c>
      <c r="I3704" t="s">
        <v>90</v>
      </c>
      <c r="J3704" t="s">
        <v>91</v>
      </c>
      <c r="K3704" t="s">
        <v>92</v>
      </c>
      <c r="L3704">
        <v>67</v>
      </c>
      <c r="M3704" t="s">
        <v>73</v>
      </c>
    </row>
    <row r="3705" spans="1:13" x14ac:dyDescent="0.25">
      <c r="A3705">
        <v>3702</v>
      </c>
      <c r="B3705" t="s">
        <v>2061</v>
      </c>
      <c r="C3705" t="s">
        <v>99</v>
      </c>
      <c r="D3705" t="s">
        <v>1101</v>
      </c>
      <c r="E3705" t="s">
        <v>5906</v>
      </c>
      <c r="F3705" t="s">
        <v>73</v>
      </c>
      <c r="G3705" t="s">
        <v>78</v>
      </c>
      <c r="H3705" s="3">
        <v>45873</v>
      </c>
      <c r="I3705" t="s">
        <v>90</v>
      </c>
      <c r="J3705" t="s">
        <v>91</v>
      </c>
      <c r="K3705" t="s">
        <v>92</v>
      </c>
      <c r="L3705">
        <v>27</v>
      </c>
      <c r="M3705" t="s">
        <v>73</v>
      </c>
    </row>
    <row r="3706" spans="1:13" x14ac:dyDescent="0.25">
      <c r="A3706">
        <v>3703</v>
      </c>
      <c r="B3706" t="s">
        <v>490</v>
      </c>
      <c r="C3706" t="s">
        <v>116</v>
      </c>
      <c r="D3706" t="s">
        <v>144</v>
      </c>
      <c r="E3706" t="s">
        <v>5566</v>
      </c>
      <c r="F3706" t="s">
        <v>73</v>
      </c>
      <c r="G3706" t="s">
        <v>78</v>
      </c>
      <c r="H3706" s="3">
        <v>45892</v>
      </c>
      <c r="I3706" t="s">
        <v>90</v>
      </c>
      <c r="J3706" t="s">
        <v>91</v>
      </c>
      <c r="K3706" t="s">
        <v>92</v>
      </c>
      <c r="L3706">
        <v>31</v>
      </c>
      <c r="M3706" t="s">
        <v>73</v>
      </c>
    </row>
    <row r="3707" spans="1:13" x14ac:dyDescent="0.25">
      <c r="A3707">
        <v>3704</v>
      </c>
      <c r="B3707" t="s">
        <v>5116</v>
      </c>
      <c r="C3707" t="s">
        <v>5117</v>
      </c>
      <c r="D3707" t="s">
        <v>117</v>
      </c>
      <c r="E3707" t="s">
        <v>5118</v>
      </c>
      <c r="F3707" t="s">
        <v>73</v>
      </c>
      <c r="G3707" t="s">
        <v>78</v>
      </c>
      <c r="H3707" s="3">
        <v>45873</v>
      </c>
      <c r="I3707" t="s">
        <v>90</v>
      </c>
      <c r="J3707" t="s">
        <v>91</v>
      </c>
      <c r="K3707" t="s">
        <v>92</v>
      </c>
      <c r="L3707">
        <v>28</v>
      </c>
      <c r="M3707" t="s">
        <v>73</v>
      </c>
    </row>
    <row r="3708" spans="1:13" x14ac:dyDescent="0.25">
      <c r="A3708">
        <v>3705</v>
      </c>
      <c r="B3708" t="s">
        <v>796</v>
      </c>
      <c r="C3708" t="s">
        <v>116</v>
      </c>
      <c r="D3708" t="s">
        <v>144</v>
      </c>
      <c r="E3708" t="s">
        <v>797</v>
      </c>
      <c r="F3708" t="s">
        <v>73</v>
      </c>
      <c r="G3708" t="s">
        <v>78</v>
      </c>
      <c r="H3708" s="3">
        <v>45892</v>
      </c>
      <c r="I3708" t="s">
        <v>90</v>
      </c>
      <c r="J3708" t="s">
        <v>91</v>
      </c>
      <c r="K3708" t="s">
        <v>92</v>
      </c>
      <c r="L3708">
        <v>43</v>
      </c>
      <c r="M3708" t="s">
        <v>73</v>
      </c>
    </row>
    <row r="3709" spans="1:13" x14ac:dyDescent="0.25">
      <c r="A3709">
        <v>3706</v>
      </c>
      <c r="B3709" t="s">
        <v>3971</v>
      </c>
      <c r="C3709" t="s">
        <v>1005</v>
      </c>
      <c r="D3709" t="s">
        <v>164</v>
      </c>
      <c r="E3709" t="s">
        <v>5907</v>
      </c>
      <c r="F3709" t="s">
        <v>73</v>
      </c>
      <c r="G3709" t="s">
        <v>78</v>
      </c>
      <c r="H3709" s="3">
        <v>45890</v>
      </c>
      <c r="I3709" t="s">
        <v>90</v>
      </c>
      <c r="J3709" t="s">
        <v>91</v>
      </c>
      <c r="K3709" t="s">
        <v>92</v>
      </c>
      <c r="L3709">
        <v>67</v>
      </c>
      <c r="M3709" t="s">
        <v>73</v>
      </c>
    </row>
    <row r="3710" spans="1:13" x14ac:dyDescent="0.25">
      <c r="A3710">
        <v>3707</v>
      </c>
      <c r="B3710" t="s">
        <v>813</v>
      </c>
      <c r="C3710" t="s">
        <v>814</v>
      </c>
      <c r="D3710" t="s">
        <v>99</v>
      </c>
      <c r="E3710" t="s">
        <v>815</v>
      </c>
      <c r="F3710" t="s">
        <v>73</v>
      </c>
      <c r="G3710" t="s">
        <v>78</v>
      </c>
      <c r="H3710" s="3">
        <v>45892</v>
      </c>
      <c r="I3710" t="s">
        <v>90</v>
      </c>
      <c r="J3710" t="s">
        <v>91</v>
      </c>
      <c r="K3710" t="s">
        <v>92</v>
      </c>
      <c r="L3710">
        <v>39</v>
      </c>
      <c r="M3710" t="s">
        <v>73</v>
      </c>
    </row>
    <row r="3711" spans="1:13" x14ac:dyDescent="0.25">
      <c r="A3711">
        <v>3708</v>
      </c>
      <c r="B3711" t="s">
        <v>287</v>
      </c>
      <c r="C3711" t="s">
        <v>153</v>
      </c>
      <c r="D3711" t="s">
        <v>144</v>
      </c>
      <c r="E3711" t="s">
        <v>3419</v>
      </c>
      <c r="F3711" t="s">
        <v>73</v>
      </c>
      <c r="G3711" t="s">
        <v>78</v>
      </c>
      <c r="H3711" s="3">
        <v>45890</v>
      </c>
      <c r="I3711" t="s">
        <v>90</v>
      </c>
      <c r="J3711" t="s">
        <v>91</v>
      </c>
      <c r="K3711" t="s">
        <v>92</v>
      </c>
      <c r="L3711">
        <v>66</v>
      </c>
      <c r="M3711" t="s">
        <v>73</v>
      </c>
    </row>
    <row r="3712" spans="1:13" x14ac:dyDescent="0.25">
      <c r="A3712">
        <v>3709</v>
      </c>
      <c r="B3712" t="s">
        <v>5567</v>
      </c>
      <c r="C3712" t="s">
        <v>4795</v>
      </c>
      <c r="D3712" t="s">
        <v>635</v>
      </c>
      <c r="E3712" t="s">
        <v>5568</v>
      </c>
      <c r="F3712" t="s">
        <v>73</v>
      </c>
      <c r="G3712" t="s">
        <v>78</v>
      </c>
      <c r="H3712" s="3">
        <v>45892</v>
      </c>
      <c r="I3712" t="s">
        <v>90</v>
      </c>
      <c r="J3712" t="s">
        <v>91</v>
      </c>
      <c r="K3712" t="s">
        <v>92</v>
      </c>
      <c r="L3712">
        <v>18</v>
      </c>
      <c r="M3712" t="s">
        <v>73</v>
      </c>
    </row>
    <row r="3713" spans="1:13" x14ac:dyDescent="0.25">
      <c r="A3713">
        <v>3710</v>
      </c>
      <c r="B3713" t="s">
        <v>698</v>
      </c>
      <c r="C3713" t="s">
        <v>519</v>
      </c>
      <c r="D3713" t="s">
        <v>5152</v>
      </c>
      <c r="E3713" t="s">
        <v>5153</v>
      </c>
      <c r="F3713" t="s">
        <v>73</v>
      </c>
      <c r="G3713" t="s">
        <v>78</v>
      </c>
      <c r="H3713" s="3">
        <v>45873</v>
      </c>
      <c r="I3713" t="s">
        <v>90</v>
      </c>
      <c r="J3713" t="s">
        <v>91</v>
      </c>
      <c r="K3713" t="s">
        <v>92</v>
      </c>
      <c r="L3713">
        <v>24</v>
      </c>
      <c r="M3713" t="s">
        <v>73</v>
      </c>
    </row>
    <row r="3714" spans="1:13" x14ac:dyDescent="0.25">
      <c r="A3714">
        <v>3711</v>
      </c>
      <c r="B3714" t="s">
        <v>2899</v>
      </c>
      <c r="C3714" t="s">
        <v>4795</v>
      </c>
      <c r="D3714" t="s">
        <v>109</v>
      </c>
      <c r="E3714" t="s">
        <v>5569</v>
      </c>
      <c r="F3714" t="s">
        <v>74</v>
      </c>
      <c r="G3714" t="s">
        <v>76</v>
      </c>
      <c r="H3714" s="3">
        <v>45892</v>
      </c>
      <c r="I3714" t="s">
        <v>90</v>
      </c>
      <c r="J3714" t="s">
        <v>91</v>
      </c>
      <c r="K3714" t="s">
        <v>92</v>
      </c>
      <c r="L3714">
        <v>29</v>
      </c>
      <c r="M3714" t="s">
        <v>74</v>
      </c>
    </row>
    <row r="3715" spans="1:13" x14ac:dyDescent="0.25">
      <c r="A3715">
        <v>3712</v>
      </c>
      <c r="B3715" t="s">
        <v>163</v>
      </c>
      <c r="C3715" t="s">
        <v>802</v>
      </c>
      <c r="D3715" t="s">
        <v>99</v>
      </c>
      <c r="E3715" t="s">
        <v>5908</v>
      </c>
      <c r="F3715" t="s">
        <v>73</v>
      </c>
      <c r="G3715" t="s">
        <v>78</v>
      </c>
      <c r="H3715" s="3">
        <v>45890</v>
      </c>
      <c r="I3715" t="s">
        <v>90</v>
      </c>
      <c r="J3715" t="s">
        <v>91</v>
      </c>
      <c r="K3715" t="s">
        <v>92</v>
      </c>
      <c r="L3715">
        <v>58</v>
      </c>
      <c r="M3715" t="s">
        <v>73</v>
      </c>
    </row>
    <row r="3716" spans="1:13" x14ac:dyDescent="0.25">
      <c r="A3716">
        <v>3713</v>
      </c>
      <c r="B3716" t="s">
        <v>5909</v>
      </c>
      <c r="C3716" t="s">
        <v>1271</v>
      </c>
      <c r="D3716" t="s">
        <v>336</v>
      </c>
      <c r="E3716" t="s">
        <v>5910</v>
      </c>
      <c r="F3716" t="s">
        <v>73</v>
      </c>
      <c r="G3716" t="s">
        <v>78</v>
      </c>
      <c r="H3716" s="3">
        <v>45890</v>
      </c>
      <c r="I3716" t="s">
        <v>90</v>
      </c>
      <c r="J3716" t="s">
        <v>91</v>
      </c>
      <c r="K3716" t="s">
        <v>92</v>
      </c>
      <c r="L3716">
        <v>44</v>
      </c>
      <c r="M3716" t="s">
        <v>73</v>
      </c>
    </row>
    <row r="3717" spans="1:13" x14ac:dyDescent="0.25">
      <c r="A3717">
        <v>3714</v>
      </c>
      <c r="B3717" t="s">
        <v>768</v>
      </c>
      <c r="C3717" t="s">
        <v>164</v>
      </c>
      <c r="D3717" t="s">
        <v>218</v>
      </c>
      <c r="E3717" t="s">
        <v>769</v>
      </c>
      <c r="F3717" t="s">
        <v>73</v>
      </c>
      <c r="G3717" t="s">
        <v>78</v>
      </c>
      <c r="H3717" s="3">
        <v>45892</v>
      </c>
      <c r="I3717" t="s">
        <v>90</v>
      </c>
      <c r="J3717" t="s">
        <v>91</v>
      </c>
      <c r="K3717" t="s">
        <v>92</v>
      </c>
      <c r="L3717">
        <v>19</v>
      </c>
      <c r="M3717" t="s">
        <v>73</v>
      </c>
    </row>
    <row r="3718" spans="1:13" x14ac:dyDescent="0.25">
      <c r="A3718">
        <v>3715</v>
      </c>
      <c r="B3718" t="s">
        <v>380</v>
      </c>
      <c r="C3718" t="s">
        <v>144</v>
      </c>
      <c r="D3718" t="s">
        <v>116</v>
      </c>
      <c r="E3718" t="s">
        <v>5911</v>
      </c>
      <c r="F3718" t="s">
        <v>73</v>
      </c>
      <c r="G3718" t="s">
        <v>78</v>
      </c>
      <c r="H3718" s="3">
        <v>45890</v>
      </c>
      <c r="I3718" t="s">
        <v>90</v>
      </c>
      <c r="J3718" t="s">
        <v>91</v>
      </c>
      <c r="K3718" t="s">
        <v>92</v>
      </c>
      <c r="L3718">
        <v>45</v>
      </c>
      <c r="M3718" t="s">
        <v>73</v>
      </c>
    </row>
    <row r="3719" spans="1:13" x14ac:dyDescent="0.25">
      <c r="A3719">
        <v>3716</v>
      </c>
      <c r="B3719" t="s">
        <v>1196</v>
      </c>
      <c r="C3719" t="s">
        <v>5912</v>
      </c>
      <c r="D3719" t="s">
        <v>1264</v>
      </c>
      <c r="E3719" t="s">
        <v>5913</v>
      </c>
      <c r="F3719" t="s">
        <v>73</v>
      </c>
      <c r="G3719" t="s">
        <v>78</v>
      </c>
      <c r="H3719" s="3">
        <v>45873</v>
      </c>
      <c r="I3719" t="s">
        <v>90</v>
      </c>
      <c r="J3719" t="s">
        <v>91</v>
      </c>
      <c r="K3719" t="s">
        <v>92</v>
      </c>
      <c r="L3719">
        <v>35</v>
      </c>
      <c r="M3719" t="s">
        <v>73</v>
      </c>
    </row>
    <row r="3720" spans="1:13" x14ac:dyDescent="0.25">
      <c r="A3720">
        <v>3717</v>
      </c>
      <c r="B3720" t="s">
        <v>5914</v>
      </c>
      <c r="C3720" t="s">
        <v>144</v>
      </c>
      <c r="D3720" t="s">
        <v>607</v>
      </c>
      <c r="E3720" t="s">
        <v>5915</v>
      </c>
      <c r="F3720" t="s">
        <v>74</v>
      </c>
      <c r="G3720" t="s">
        <v>76</v>
      </c>
      <c r="H3720" s="3">
        <v>45890</v>
      </c>
      <c r="I3720" t="s">
        <v>90</v>
      </c>
      <c r="J3720" t="s">
        <v>91</v>
      </c>
      <c r="K3720" t="s">
        <v>92</v>
      </c>
      <c r="L3720">
        <v>36</v>
      </c>
      <c r="M3720" t="s">
        <v>74</v>
      </c>
    </row>
    <row r="3721" spans="1:13" x14ac:dyDescent="0.25">
      <c r="A3721">
        <v>3718</v>
      </c>
      <c r="B3721" t="s">
        <v>369</v>
      </c>
      <c r="C3721" t="s">
        <v>218</v>
      </c>
      <c r="D3721" t="s">
        <v>8505</v>
      </c>
      <c r="E3721" t="s">
        <v>5570</v>
      </c>
      <c r="F3721" t="s">
        <v>73</v>
      </c>
      <c r="G3721" t="s">
        <v>78</v>
      </c>
      <c r="H3721" s="3">
        <v>45892</v>
      </c>
      <c r="I3721" t="s">
        <v>90</v>
      </c>
      <c r="J3721" t="s">
        <v>91</v>
      </c>
      <c r="K3721" t="s">
        <v>92</v>
      </c>
      <c r="L3721">
        <v>44</v>
      </c>
      <c r="M3721" t="s">
        <v>73</v>
      </c>
    </row>
    <row r="3722" spans="1:13" x14ac:dyDescent="0.25">
      <c r="A3722">
        <v>3719</v>
      </c>
      <c r="B3722" t="s">
        <v>2042</v>
      </c>
      <c r="C3722" t="s">
        <v>99</v>
      </c>
      <c r="D3722" t="s">
        <v>144</v>
      </c>
      <c r="E3722" t="s">
        <v>3517</v>
      </c>
      <c r="F3722" t="s">
        <v>73</v>
      </c>
      <c r="G3722" t="s">
        <v>78</v>
      </c>
      <c r="H3722" s="3">
        <v>45890</v>
      </c>
      <c r="I3722" t="s">
        <v>90</v>
      </c>
      <c r="J3722" t="s">
        <v>91</v>
      </c>
      <c r="K3722" t="s">
        <v>92</v>
      </c>
      <c r="L3722">
        <v>26</v>
      </c>
      <c r="M3722" t="s">
        <v>73</v>
      </c>
    </row>
    <row r="3723" spans="1:13" x14ac:dyDescent="0.25">
      <c r="A3723">
        <v>3720</v>
      </c>
      <c r="B3723" t="s">
        <v>5603</v>
      </c>
      <c r="C3723" t="s">
        <v>413</v>
      </c>
      <c r="D3723" t="s">
        <v>99</v>
      </c>
      <c r="E3723" t="s">
        <v>5604</v>
      </c>
      <c r="F3723" t="s">
        <v>74</v>
      </c>
      <c r="G3723" t="s">
        <v>76</v>
      </c>
      <c r="H3723" s="3">
        <v>45892</v>
      </c>
      <c r="I3723" t="s">
        <v>90</v>
      </c>
      <c r="J3723" t="s">
        <v>91</v>
      </c>
      <c r="K3723" t="s">
        <v>92</v>
      </c>
      <c r="L3723">
        <v>33</v>
      </c>
      <c r="M3723" t="s">
        <v>74</v>
      </c>
    </row>
    <row r="3724" spans="1:13" x14ac:dyDescent="0.25">
      <c r="A3724">
        <v>3721</v>
      </c>
      <c r="B3724" t="s">
        <v>662</v>
      </c>
      <c r="C3724" t="s">
        <v>116</v>
      </c>
      <c r="D3724" t="s">
        <v>99</v>
      </c>
      <c r="E3724" t="s">
        <v>5916</v>
      </c>
      <c r="F3724" t="s">
        <v>73</v>
      </c>
      <c r="G3724" t="s">
        <v>78</v>
      </c>
      <c r="H3724" s="3">
        <v>45890</v>
      </c>
      <c r="I3724" t="s">
        <v>90</v>
      </c>
      <c r="J3724" t="s">
        <v>91</v>
      </c>
      <c r="K3724" t="s">
        <v>92</v>
      </c>
      <c r="L3724">
        <v>53</v>
      </c>
      <c r="M3724" t="s">
        <v>73</v>
      </c>
    </row>
    <row r="3725" spans="1:13" x14ac:dyDescent="0.25">
      <c r="A3725">
        <v>3722</v>
      </c>
      <c r="B3725" t="s">
        <v>660</v>
      </c>
      <c r="C3725" t="s">
        <v>116</v>
      </c>
      <c r="D3725" t="s">
        <v>1076</v>
      </c>
      <c r="E3725" t="s">
        <v>5917</v>
      </c>
      <c r="F3725" t="s">
        <v>73</v>
      </c>
      <c r="G3725" t="s">
        <v>78</v>
      </c>
      <c r="H3725" s="3">
        <v>45890</v>
      </c>
      <c r="I3725" t="s">
        <v>90</v>
      </c>
      <c r="J3725" t="s">
        <v>91</v>
      </c>
      <c r="K3725" t="s">
        <v>92</v>
      </c>
      <c r="L3725">
        <v>35</v>
      </c>
      <c r="M3725" t="s">
        <v>73</v>
      </c>
    </row>
    <row r="3726" spans="1:13" x14ac:dyDescent="0.25">
      <c r="A3726">
        <v>3723</v>
      </c>
      <c r="B3726" t="s">
        <v>5918</v>
      </c>
      <c r="C3726" t="s">
        <v>160</v>
      </c>
      <c r="D3726" t="s">
        <v>137</v>
      </c>
      <c r="E3726" t="s">
        <v>5919</v>
      </c>
      <c r="F3726" t="s">
        <v>73</v>
      </c>
      <c r="G3726" t="s">
        <v>78</v>
      </c>
      <c r="H3726" s="3">
        <v>45873</v>
      </c>
      <c r="I3726" t="s">
        <v>90</v>
      </c>
      <c r="J3726" t="s">
        <v>91</v>
      </c>
      <c r="K3726" t="s">
        <v>92</v>
      </c>
      <c r="L3726">
        <v>31</v>
      </c>
      <c r="M3726" t="s">
        <v>73</v>
      </c>
    </row>
    <row r="3727" spans="1:13" x14ac:dyDescent="0.25">
      <c r="A3727">
        <v>3724</v>
      </c>
      <c r="B3727" t="s">
        <v>3441</v>
      </c>
      <c r="C3727" t="s">
        <v>3442</v>
      </c>
      <c r="D3727" t="s">
        <v>153</v>
      </c>
      <c r="E3727" t="s">
        <v>3443</v>
      </c>
      <c r="F3727" t="s">
        <v>73</v>
      </c>
      <c r="G3727" t="s">
        <v>78</v>
      </c>
      <c r="H3727" s="3">
        <v>45890</v>
      </c>
      <c r="I3727" t="s">
        <v>90</v>
      </c>
      <c r="J3727" t="s">
        <v>91</v>
      </c>
      <c r="K3727" t="s">
        <v>92</v>
      </c>
      <c r="L3727">
        <v>47</v>
      </c>
      <c r="M3727" t="s">
        <v>73</v>
      </c>
    </row>
    <row r="3728" spans="1:13" x14ac:dyDescent="0.25">
      <c r="A3728">
        <v>3725</v>
      </c>
      <c r="B3728" t="s">
        <v>5904</v>
      </c>
      <c r="C3728" t="s">
        <v>855</v>
      </c>
      <c r="D3728" t="s">
        <v>153</v>
      </c>
      <c r="E3728" t="s">
        <v>5905</v>
      </c>
      <c r="F3728" t="s">
        <v>73</v>
      </c>
      <c r="G3728" t="s">
        <v>78</v>
      </c>
      <c r="H3728" s="3">
        <v>45890</v>
      </c>
      <c r="I3728" t="s">
        <v>90</v>
      </c>
      <c r="J3728" t="s">
        <v>91</v>
      </c>
      <c r="K3728" t="s">
        <v>92</v>
      </c>
      <c r="L3728">
        <v>21</v>
      </c>
      <c r="M3728" t="s">
        <v>73</v>
      </c>
    </row>
    <row r="3729" spans="1:13" x14ac:dyDescent="0.25">
      <c r="A3729">
        <v>3726</v>
      </c>
      <c r="B3729" t="s">
        <v>3524</v>
      </c>
      <c r="C3729" t="s">
        <v>855</v>
      </c>
      <c r="D3729" t="s">
        <v>153</v>
      </c>
      <c r="E3729" t="s">
        <v>3525</v>
      </c>
      <c r="F3729" t="s">
        <v>73</v>
      </c>
      <c r="G3729" t="s">
        <v>78</v>
      </c>
      <c r="H3729" s="3">
        <v>45890</v>
      </c>
      <c r="I3729" t="s">
        <v>90</v>
      </c>
      <c r="J3729" t="s">
        <v>91</v>
      </c>
      <c r="K3729" t="s">
        <v>92</v>
      </c>
      <c r="L3729">
        <v>41</v>
      </c>
      <c r="M3729" t="s">
        <v>73</v>
      </c>
    </row>
    <row r="3730" spans="1:13" x14ac:dyDescent="0.25">
      <c r="A3730">
        <v>3727</v>
      </c>
      <c r="B3730" t="s">
        <v>1884</v>
      </c>
      <c r="C3730" t="s">
        <v>254</v>
      </c>
      <c r="D3730" t="s">
        <v>254</v>
      </c>
      <c r="E3730" t="s">
        <v>3750</v>
      </c>
      <c r="F3730" t="s">
        <v>73</v>
      </c>
      <c r="G3730" t="s">
        <v>78</v>
      </c>
      <c r="H3730" s="3">
        <v>45873</v>
      </c>
      <c r="I3730" t="s">
        <v>90</v>
      </c>
      <c r="J3730" t="s">
        <v>91</v>
      </c>
      <c r="K3730" t="s">
        <v>92</v>
      </c>
      <c r="L3730">
        <v>52</v>
      </c>
      <c r="M3730" t="s">
        <v>73</v>
      </c>
    </row>
    <row r="3731" spans="1:13" x14ac:dyDescent="0.25">
      <c r="A3731">
        <v>3728</v>
      </c>
      <c r="B3731" t="s">
        <v>1732</v>
      </c>
      <c r="C3731" t="s">
        <v>99</v>
      </c>
      <c r="D3731" t="s">
        <v>99</v>
      </c>
      <c r="E3731" t="s">
        <v>3751</v>
      </c>
      <c r="F3731" t="s">
        <v>73</v>
      </c>
      <c r="G3731" t="s">
        <v>78</v>
      </c>
      <c r="H3731" s="3">
        <v>45873</v>
      </c>
      <c r="I3731" t="s">
        <v>90</v>
      </c>
      <c r="J3731" t="s">
        <v>91</v>
      </c>
      <c r="K3731" t="s">
        <v>92</v>
      </c>
      <c r="L3731">
        <v>46</v>
      </c>
      <c r="M3731" t="s">
        <v>73</v>
      </c>
    </row>
    <row r="3732" spans="1:13" x14ac:dyDescent="0.25">
      <c r="A3732">
        <v>3729</v>
      </c>
      <c r="B3732" t="s">
        <v>1914</v>
      </c>
      <c r="C3732" t="s">
        <v>99</v>
      </c>
      <c r="D3732" t="s">
        <v>99</v>
      </c>
      <c r="E3732" t="s">
        <v>3752</v>
      </c>
      <c r="F3732" t="s">
        <v>73</v>
      </c>
      <c r="G3732" t="s">
        <v>78</v>
      </c>
      <c r="H3732" s="3">
        <v>45873</v>
      </c>
      <c r="I3732" t="s">
        <v>90</v>
      </c>
      <c r="J3732" t="s">
        <v>91</v>
      </c>
      <c r="K3732" t="s">
        <v>92</v>
      </c>
      <c r="L3732">
        <v>42</v>
      </c>
      <c r="M3732" t="s">
        <v>73</v>
      </c>
    </row>
    <row r="3733" spans="1:13" x14ac:dyDescent="0.25">
      <c r="A3733">
        <v>3730</v>
      </c>
      <c r="B3733" t="s">
        <v>3473</v>
      </c>
      <c r="C3733" t="s">
        <v>258</v>
      </c>
      <c r="D3733" t="s">
        <v>218</v>
      </c>
      <c r="E3733" t="s">
        <v>3753</v>
      </c>
      <c r="F3733" t="s">
        <v>73</v>
      </c>
      <c r="G3733" t="s">
        <v>78</v>
      </c>
      <c r="H3733" s="3">
        <v>45873</v>
      </c>
      <c r="I3733" t="s">
        <v>90</v>
      </c>
      <c r="J3733" t="s">
        <v>91</v>
      </c>
      <c r="K3733" t="s">
        <v>92</v>
      </c>
      <c r="L3733">
        <v>45</v>
      </c>
      <c r="M3733" t="s">
        <v>73</v>
      </c>
    </row>
    <row r="3734" spans="1:13" x14ac:dyDescent="0.25">
      <c r="A3734">
        <v>3731</v>
      </c>
      <c r="B3734" t="s">
        <v>5920</v>
      </c>
      <c r="C3734" t="s">
        <v>479</v>
      </c>
      <c r="D3734" t="s">
        <v>5921</v>
      </c>
      <c r="E3734" t="s">
        <v>5922</v>
      </c>
      <c r="F3734" t="s">
        <v>73</v>
      </c>
      <c r="G3734" t="s">
        <v>78</v>
      </c>
      <c r="H3734" s="3">
        <v>45873</v>
      </c>
      <c r="I3734" t="s">
        <v>90</v>
      </c>
      <c r="J3734" t="s">
        <v>91</v>
      </c>
      <c r="K3734" t="s">
        <v>92</v>
      </c>
      <c r="L3734">
        <v>54</v>
      </c>
      <c r="M3734" t="s">
        <v>73</v>
      </c>
    </row>
    <row r="3735" spans="1:13" x14ac:dyDescent="0.25">
      <c r="A3735">
        <v>3732</v>
      </c>
      <c r="B3735" t="s">
        <v>1884</v>
      </c>
      <c r="C3735" t="s">
        <v>149</v>
      </c>
      <c r="D3735" t="s">
        <v>3738</v>
      </c>
      <c r="E3735" t="s">
        <v>3754</v>
      </c>
      <c r="F3735" t="s">
        <v>73</v>
      </c>
      <c r="G3735" t="s">
        <v>78</v>
      </c>
      <c r="H3735" s="3">
        <v>45873</v>
      </c>
      <c r="I3735" t="s">
        <v>90</v>
      </c>
      <c r="J3735" t="s">
        <v>91</v>
      </c>
      <c r="K3735" t="s">
        <v>92</v>
      </c>
      <c r="L3735">
        <v>58</v>
      </c>
      <c r="M3735" t="s">
        <v>73</v>
      </c>
    </row>
    <row r="3736" spans="1:13" x14ac:dyDescent="0.25">
      <c r="A3736">
        <v>3733</v>
      </c>
      <c r="B3736" t="s">
        <v>2128</v>
      </c>
      <c r="C3736" t="s">
        <v>482</v>
      </c>
      <c r="D3736" t="s">
        <v>482</v>
      </c>
      <c r="E3736" t="s">
        <v>5923</v>
      </c>
      <c r="F3736" t="s">
        <v>73</v>
      </c>
      <c r="G3736" t="s">
        <v>78</v>
      </c>
      <c r="H3736" s="3">
        <v>45873</v>
      </c>
      <c r="I3736" t="s">
        <v>90</v>
      </c>
      <c r="J3736" t="s">
        <v>91</v>
      </c>
      <c r="K3736" t="s">
        <v>92</v>
      </c>
      <c r="L3736">
        <v>37</v>
      </c>
      <c r="M3736" t="s">
        <v>73</v>
      </c>
    </row>
    <row r="3737" spans="1:13" x14ac:dyDescent="0.25">
      <c r="A3737">
        <v>3734</v>
      </c>
      <c r="B3737" t="s">
        <v>712</v>
      </c>
      <c r="C3737" t="s">
        <v>160</v>
      </c>
      <c r="D3737" t="s">
        <v>731</v>
      </c>
      <c r="E3737" t="s">
        <v>3755</v>
      </c>
      <c r="F3737" t="s">
        <v>73</v>
      </c>
      <c r="G3737" t="s">
        <v>78</v>
      </c>
      <c r="H3737" s="3">
        <v>45873</v>
      </c>
      <c r="I3737" t="s">
        <v>90</v>
      </c>
      <c r="J3737" t="s">
        <v>91</v>
      </c>
      <c r="K3737" t="s">
        <v>92</v>
      </c>
      <c r="L3737">
        <v>70</v>
      </c>
      <c r="M3737" t="s">
        <v>73</v>
      </c>
    </row>
    <row r="3738" spans="1:13" x14ac:dyDescent="0.25">
      <c r="A3738">
        <v>3735</v>
      </c>
      <c r="B3738" t="s">
        <v>4051</v>
      </c>
      <c r="C3738" t="s">
        <v>413</v>
      </c>
      <c r="D3738" t="s">
        <v>1101</v>
      </c>
      <c r="E3738" t="s">
        <v>5924</v>
      </c>
      <c r="F3738" t="s">
        <v>73</v>
      </c>
      <c r="G3738" t="s">
        <v>78</v>
      </c>
      <c r="H3738" s="3">
        <v>45873</v>
      </c>
      <c r="I3738" t="s">
        <v>90</v>
      </c>
      <c r="J3738" t="s">
        <v>91</v>
      </c>
      <c r="K3738" t="s">
        <v>92</v>
      </c>
      <c r="L3738">
        <v>62</v>
      </c>
      <c r="M3738" t="s">
        <v>73</v>
      </c>
    </row>
    <row r="3739" spans="1:13" x14ac:dyDescent="0.25">
      <c r="A3739">
        <v>3736</v>
      </c>
      <c r="B3739" t="s">
        <v>510</v>
      </c>
      <c r="C3739" t="s">
        <v>413</v>
      </c>
      <c r="D3739" t="s">
        <v>1101</v>
      </c>
      <c r="E3739" t="s">
        <v>3756</v>
      </c>
      <c r="F3739" t="s">
        <v>74</v>
      </c>
      <c r="G3739" t="s">
        <v>76</v>
      </c>
      <c r="H3739" s="3">
        <v>45873</v>
      </c>
      <c r="I3739" t="s">
        <v>90</v>
      </c>
      <c r="J3739" t="s">
        <v>91</v>
      </c>
      <c r="K3739" t="s">
        <v>92</v>
      </c>
      <c r="L3739">
        <v>58</v>
      </c>
      <c r="M3739" t="s">
        <v>74</v>
      </c>
    </row>
    <row r="3740" spans="1:13" x14ac:dyDescent="0.25">
      <c r="A3740">
        <v>3737</v>
      </c>
      <c r="B3740" t="s">
        <v>3757</v>
      </c>
      <c r="C3740" t="s">
        <v>2931</v>
      </c>
      <c r="D3740" t="s">
        <v>149</v>
      </c>
      <c r="E3740" t="s">
        <v>3758</v>
      </c>
      <c r="F3740" t="s">
        <v>73</v>
      </c>
      <c r="G3740" t="s">
        <v>78</v>
      </c>
      <c r="H3740" s="3">
        <v>45873</v>
      </c>
      <c r="I3740" t="s">
        <v>90</v>
      </c>
      <c r="J3740" t="s">
        <v>91</v>
      </c>
      <c r="K3740" t="s">
        <v>92</v>
      </c>
      <c r="L3740">
        <v>39</v>
      </c>
      <c r="M3740" t="s">
        <v>73</v>
      </c>
    </row>
    <row r="3741" spans="1:13" x14ac:dyDescent="0.25">
      <c r="A3741">
        <v>3738</v>
      </c>
      <c r="B3741" t="s">
        <v>5381</v>
      </c>
      <c r="C3741" t="s">
        <v>153</v>
      </c>
      <c r="D3741" t="s">
        <v>99</v>
      </c>
      <c r="E3741" t="s">
        <v>5925</v>
      </c>
      <c r="F3741" t="s">
        <v>73</v>
      </c>
      <c r="G3741" t="s">
        <v>78</v>
      </c>
      <c r="H3741" s="3">
        <v>45873</v>
      </c>
      <c r="I3741" t="s">
        <v>90</v>
      </c>
      <c r="J3741" t="s">
        <v>91</v>
      </c>
      <c r="K3741" t="s">
        <v>92</v>
      </c>
      <c r="L3741">
        <v>46</v>
      </c>
      <c r="M3741" t="s">
        <v>73</v>
      </c>
    </row>
    <row r="3742" spans="1:13" x14ac:dyDescent="0.25">
      <c r="A3742">
        <v>3739</v>
      </c>
      <c r="B3742" t="s">
        <v>5926</v>
      </c>
      <c r="C3742" t="s">
        <v>99</v>
      </c>
      <c r="D3742" t="s">
        <v>117</v>
      </c>
      <c r="E3742" t="s">
        <v>5927</v>
      </c>
      <c r="F3742" t="s">
        <v>73</v>
      </c>
      <c r="G3742" t="s">
        <v>78</v>
      </c>
      <c r="H3742" s="3">
        <v>45873</v>
      </c>
      <c r="I3742" t="s">
        <v>90</v>
      </c>
      <c r="J3742" t="s">
        <v>91</v>
      </c>
      <c r="K3742" t="s">
        <v>92</v>
      </c>
      <c r="L3742">
        <v>26</v>
      </c>
      <c r="M3742" t="s">
        <v>73</v>
      </c>
    </row>
    <row r="3743" spans="1:13" x14ac:dyDescent="0.25">
      <c r="A3743">
        <v>3740</v>
      </c>
      <c r="B3743" t="s">
        <v>1660</v>
      </c>
      <c r="C3743" t="s">
        <v>218</v>
      </c>
      <c r="D3743" t="s">
        <v>99</v>
      </c>
      <c r="E3743" t="s">
        <v>5928</v>
      </c>
      <c r="F3743" t="s">
        <v>73</v>
      </c>
      <c r="G3743" t="s">
        <v>78</v>
      </c>
      <c r="H3743" s="3">
        <v>45873</v>
      </c>
      <c r="I3743" t="s">
        <v>90</v>
      </c>
      <c r="J3743" t="s">
        <v>91</v>
      </c>
      <c r="K3743" t="s">
        <v>92</v>
      </c>
      <c r="L3743">
        <v>34</v>
      </c>
      <c r="M3743" t="s">
        <v>73</v>
      </c>
    </row>
    <row r="3744" spans="1:13" x14ac:dyDescent="0.25">
      <c r="A3744">
        <v>3741</v>
      </c>
      <c r="B3744" t="s">
        <v>3020</v>
      </c>
      <c r="C3744" t="s">
        <v>99</v>
      </c>
      <c r="D3744" t="s">
        <v>5929</v>
      </c>
      <c r="E3744" t="s">
        <v>5930</v>
      </c>
      <c r="F3744" t="s">
        <v>73</v>
      </c>
      <c r="G3744" t="s">
        <v>78</v>
      </c>
      <c r="H3744" s="3">
        <v>45880</v>
      </c>
      <c r="I3744" t="s">
        <v>90</v>
      </c>
      <c r="J3744" t="s">
        <v>91</v>
      </c>
      <c r="K3744" t="s">
        <v>92</v>
      </c>
      <c r="L3744">
        <v>26</v>
      </c>
      <c r="M3744" t="s">
        <v>73</v>
      </c>
    </row>
    <row r="3745" spans="1:13" x14ac:dyDescent="0.25">
      <c r="A3745">
        <v>3742</v>
      </c>
      <c r="B3745" t="s">
        <v>5931</v>
      </c>
      <c r="C3745" t="s">
        <v>941</v>
      </c>
      <c r="D3745" t="s">
        <v>3063</v>
      </c>
      <c r="E3745" t="s">
        <v>5932</v>
      </c>
      <c r="F3745" t="s">
        <v>73</v>
      </c>
      <c r="G3745" t="s">
        <v>78</v>
      </c>
      <c r="H3745" s="3">
        <v>45873</v>
      </c>
      <c r="I3745" t="s">
        <v>90</v>
      </c>
      <c r="J3745" t="s">
        <v>91</v>
      </c>
      <c r="K3745" t="s">
        <v>92</v>
      </c>
      <c r="L3745">
        <v>20</v>
      </c>
      <c r="M3745" t="s">
        <v>73</v>
      </c>
    </row>
    <row r="3746" spans="1:13" x14ac:dyDescent="0.25">
      <c r="A3746">
        <v>3743</v>
      </c>
      <c r="B3746" t="s">
        <v>4557</v>
      </c>
      <c r="C3746" t="s">
        <v>116</v>
      </c>
      <c r="D3746" t="s">
        <v>99</v>
      </c>
      <c r="E3746" t="s">
        <v>5933</v>
      </c>
      <c r="F3746" t="s">
        <v>73</v>
      </c>
      <c r="G3746" t="s">
        <v>78</v>
      </c>
      <c r="H3746" s="3">
        <v>45880</v>
      </c>
      <c r="I3746" t="s">
        <v>90</v>
      </c>
      <c r="J3746" t="s">
        <v>91</v>
      </c>
      <c r="K3746" t="s">
        <v>92</v>
      </c>
      <c r="L3746">
        <v>46</v>
      </c>
      <c r="M3746" t="s">
        <v>73</v>
      </c>
    </row>
    <row r="3747" spans="1:13" x14ac:dyDescent="0.25">
      <c r="A3747">
        <v>3744</v>
      </c>
      <c r="B3747" t="s">
        <v>1058</v>
      </c>
      <c r="C3747" t="s">
        <v>300</v>
      </c>
      <c r="D3747" t="s">
        <v>175</v>
      </c>
      <c r="E3747" t="s">
        <v>5934</v>
      </c>
      <c r="F3747" t="s">
        <v>73</v>
      </c>
      <c r="G3747" t="s">
        <v>78</v>
      </c>
      <c r="H3747" s="3">
        <v>45873</v>
      </c>
      <c r="I3747" t="s">
        <v>90</v>
      </c>
      <c r="J3747" t="s">
        <v>91</v>
      </c>
      <c r="K3747" t="s">
        <v>92</v>
      </c>
      <c r="L3747">
        <v>56</v>
      </c>
      <c r="M3747" t="s">
        <v>73</v>
      </c>
    </row>
    <row r="3748" spans="1:13" x14ac:dyDescent="0.25">
      <c r="A3748">
        <v>3745</v>
      </c>
      <c r="B3748" t="s">
        <v>5935</v>
      </c>
      <c r="C3748" t="s">
        <v>214</v>
      </c>
      <c r="D3748" t="s">
        <v>116</v>
      </c>
      <c r="E3748" t="s">
        <v>5936</v>
      </c>
      <c r="F3748" t="s">
        <v>73</v>
      </c>
      <c r="G3748" t="s">
        <v>78</v>
      </c>
      <c r="H3748" s="3">
        <v>45873</v>
      </c>
      <c r="I3748" t="s">
        <v>90</v>
      </c>
      <c r="J3748" t="s">
        <v>91</v>
      </c>
      <c r="K3748" t="s">
        <v>92</v>
      </c>
      <c r="L3748">
        <v>24</v>
      </c>
      <c r="M3748" t="s">
        <v>73</v>
      </c>
    </row>
    <row r="3749" spans="1:13" x14ac:dyDescent="0.25">
      <c r="A3749">
        <v>3746</v>
      </c>
      <c r="B3749" t="s">
        <v>1635</v>
      </c>
      <c r="C3749" t="s">
        <v>116</v>
      </c>
      <c r="D3749" t="s">
        <v>123</v>
      </c>
      <c r="E3749" t="s">
        <v>5937</v>
      </c>
      <c r="F3749" t="s">
        <v>73</v>
      </c>
      <c r="G3749" t="s">
        <v>78</v>
      </c>
      <c r="H3749" s="3">
        <v>45880</v>
      </c>
      <c r="I3749" t="s">
        <v>90</v>
      </c>
      <c r="J3749" t="s">
        <v>91</v>
      </c>
      <c r="K3749" t="s">
        <v>92</v>
      </c>
      <c r="L3749">
        <v>24</v>
      </c>
      <c r="M3749" t="s">
        <v>73</v>
      </c>
    </row>
    <row r="3750" spans="1:13" x14ac:dyDescent="0.25">
      <c r="A3750">
        <v>3747</v>
      </c>
      <c r="B3750" t="s">
        <v>1694</v>
      </c>
      <c r="C3750" t="s">
        <v>99</v>
      </c>
      <c r="D3750" t="s">
        <v>5938</v>
      </c>
      <c r="E3750" t="s">
        <v>5939</v>
      </c>
      <c r="F3750" t="s">
        <v>73</v>
      </c>
      <c r="G3750" t="s">
        <v>78</v>
      </c>
      <c r="H3750" s="3">
        <v>45873</v>
      </c>
      <c r="I3750" t="s">
        <v>90</v>
      </c>
      <c r="J3750" t="s">
        <v>91</v>
      </c>
      <c r="K3750" t="s">
        <v>92</v>
      </c>
      <c r="L3750">
        <v>36</v>
      </c>
      <c r="M3750" t="s">
        <v>73</v>
      </c>
    </row>
    <row r="3751" spans="1:13" x14ac:dyDescent="0.25">
      <c r="A3751">
        <v>3748</v>
      </c>
      <c r="B3751" t="s">
        <v>3543</v>
      </c>
      <c r="C3751" t="s">
        <v>99</v>
      </c>
      <c r="D3751" t="s">
        <v>144</v>
      </c>
      <c r="E3751" t="s">
        <v>5940</v>
      </c>
      <c r="F3751" t="s">
        <v>73</v>
      </c>
      <c r="G3751" t="s">
        <v>78</v>
      </c>
      <c r="H3751" s="3">
        <v>45873</v>
      </c>
      <c r="I3751" t="s">
        <v>90</v>
      </c>
      <c r="J3751" t="s">
        <v>91</v>
      </c>
      <c r="K3751" t="s">
        <v>92</v>
      </c>
      <c r="L3751">
        <v>35</v>
      </c>
      <c r="M3751" t="s">
        <v>73</v>
      </c>
    </row>
    <row r="3752" spans="1:13" x14ac:dyDescent="0.25">
      <c r="A3752">
        <v>3749</v>
      </c>
      <c r="B3752" t="s">
        <v>596</v>
      </c>
      <c r="C3752" t="s">
        <v>725</v>
      </c>
      <c r="D3752" t="s">
        <v>553</v>
      </c>
      <c r="E3752" t="s">
        <v>4109</v>
      </c>
      <c r="F3752" t="s">
        <v>73</v>
      </c>
      <c r="G3752" t="s">
        <v>78</v>
      </c>
      <c r="H3752" s="3">
        <v>45874</v>
      </c>
      <c r="I3752" t="s">
        <v>90</v>
      </c>
      <c r="J3752" t="s">
        <v>91</v>
      </c>
      <c r="K3752" t="s">
        <v>92</v>
      </c>
      <c r="L3752">
        <v>33</v>
      </c>
      <c r="M3752" t="s">
        <v>73</v>
      </c>
    </row>
    <row r="3753" spans="1:13" x14ac:dyDescent="0.25">
      <c r="A3753">
        <v>3750</v>
      </c>
      <c r="B3753" t="s">
        <v>563</v>
      </c>
      <c r="C3753" t="s">
        <v>1206</v>
      </c>
      <c r="D3753" t="s">
        <v>2444</v>
      </c>
      <c r="E3753" t="s">
        <v>4112</v>
      </c>
      <c r="F3753" t="s">
        <v>73</v>
      </c>
      <c r="G3753" t="s">
        <v>78</v>
      </c>
      <c r="H3753" s="3">
        <v>45874</v>
      </c>
      <c r="I3753" t="s">
        <v>90</v>
      </c>
      <c r="J3753" t="s">
        <v>91</v>
      </c>
      <c r="K3753" t="s">
        <v>92</v>
      </c>
      <c r="L3753">
        <v>18</v>
      </c>
      <c r="M3753" t="s">
        <v>73</v>
      </c>
    </row>
    <row r="3754" spans="1:13" x14ac:dyDescent="0.25">
      <c r="A3754">
        <v>3751</v>
      </c>
      <c r="B3754" t="s">
        <v>5941</v>
      </c>
      <c r="C3754" t="s">
        <v>5117</v>
      </c>
      <c r="D3754" t="s">
        <v>117</v>
      </c>
      <c r="E3754" t="s">
        <v>5942</v>
      </c>
      <c r="F3754" t="s">
        <v>73</v>
      </c>
      <c r="G3754" t="s">
        <v>78</v>
      </c>
      <c r="H3754" s="3">
        <v>45873</v>
      </c>
      <c r="I3754" t="s">
        <v>90</v>
      </c>
      <c r="J3754" t="s">
        <v>91</v>
      </c>
      <c r="K3754" t="s">
        <v>92</v>
      </c>
      <c r="L3754">
        <v>37</v>
      </c>
      <c r="M3754" t="s">
        <v>73</v>
      </c>
    </row>
    <row r="3755" spans="1:13" x14ac:dyDescent="0.25">
      <c r="A3755">
        <v>3752</v>
      </c>
      <c r="B3755" t="s">
        <v>4113</v>
      </c>
      <c r="C3755" t="s">
        <v>4114</v>
      </c>
      <c r="D3755" t="s">
        <v>894</v>
      </c>
      <c r="E3755" t="s">
        <v>4115</v>
      </c>
      <c r="F3755" t="s">
        <v>73</v>
      </c>
      <c r="G3755" t="s">
        <v>78</v>
      </c>
      <c r="H3755" s="3">
        <v>45874</v>
      </c>
      <c r="I3755" t="s">
        <v>90</v>
      </c>
      <c r="J3755" t="s">
        <v>91</v>
      </c>
      <c r="K3755" t="s">
        <v>92</v>
      </c>
      <c r="L3755">
        <v>42</v>
      </c>
      <c r="M3755" t="s">
        <v>73</v>
      </c>
    </row>
    <row r="3756" spans="1:13" x14ac:dyDescent="0.25">
      <c r="A3756">
        <v>3753</v>
      </c>
      <c r="B3756" t="s">
        <v>2860</v>
      </c>
      <c r="C3756" t="s">
        <v>1901</v>
      </c>
      <c r="D3756" t="s">
        <v>258</v>
      </c>
      <c r="E3756" t="s">
        <v>5943</v>
      </c>
      <c r="F3756" t="s">
        <v>73</v>
      </c>
      <c r="G3756" t="s">
        <v>78</v>
      </c>
      <c r="H3756" s="3">
        <v>45873</v>
      </c>
      <c r="I3756" t="s">
        <v>90</v>
      </c>
      <c r="J3756" t="s">
        <v>91</v>
      </c>
      <c r="K3756" t="s">
        <v>92</v>
      </c>
      <c r="L3756">
        <v>28</v>
      </c>
      <c r="M3756" t="s">
        <v>73</v>
      </c>
    </row>
    <row r="3757" spans="1:13" x14ac:dyDescent="0.25">
      <c r="A3757">
        <v>3754</v>
      </c>
      <c r="B3757" t="s">
        <v>5944</v>
      </c>
      <c r="C3757" t="s">
        <v>160</v>
      </c>
      <c r="D3757" t="s">
        <v>144</v>
      </c>
      <c r="E3757" t="s">
        <v>5945</v>
      </c>
      <c r="F3757" t="s">
        <v>73</v>
      </c>
      <c r="G3757" t="s">
        <v>78</v>
      </c>
      <c r="H3757" s="3">
        <v>45873</v>
      </c>
      <c r="I3757" t="s">
        <v>90</v>
      </c>
      <c r="J3757" t="s">
        <v>91</v>
      </c>
      <c r="K3757" t="s">
        <v>92</v>
      </c>
      <c r="L3757">
        <v>27</v>
      </c>
      <c r="M3757" t="s">
        <v>73</v>
      </c>
    </row>
    <row r="3758" spans="1:13" x14ac:dyDescent="0.25">
      <c r="A3758">
        <v>3755</v>
      </c>
      <c r="B3758" t="s">
        <v>5946</v>
      </c>
      <c r="C3758" t="s">
        <v>144</v>
      </c>
      <c r="D3758" t="s">
        <v>99</v>
      </c>
      <c r="E3758" t="s">
        <v>5947</v>
      </c>
      <c r="F3758" t="s">
        <v>73</v>
      </c>
      <c r="G3758" t="s">
        <v>78</v>
      </c>
      <c r="H3758" s="3">
        <v>45874</v>
      </c>
      <c r="I3758" t="s">
        <v>90</v>
      </c>
      <c r="J3758" t="s">
        <v>91</v>
      </c>
      <c r="K3758" t="s">
        <v>92</v>
      </c>
      <c r="L3758">
        <v>29</v>
      </c>
      <c r="M3758" t="s">
        <v>73</v>
      </c>
    </row>
    <row r="3759" spans="1:13" x14ac:dyDescent="0.25">
      <c r="A3759">
        <v>3756</v>
      </c>
      <c r="B3759" t="s">
        <v>4116</v>
      </c>
      <c r="C3759" t="s">
        <v>254</v>
      </c>
      <c r="D3759" t="s">
        <v>894</v>
      </c>
      <c r="E3759" t="s">
        <v>4117</v>
      </c>
      <c r="F3759" t="s">
        <v>73</v>
      </c>
      <c r="G3759" t="s">
        <v>78</v>
      </c>
      <c r="H3759" s="3">
        <v>45874</v>
      </c>
      <c r="I3759" t="s">
        <v>90</v>
      </c>
      <c r="J3759" t="s">
        <v>91</v>
      </c>
      <c r="K3759" t="s">
        <v>92</v>
      </c>
      <c r="L3759">
        <v>30</v>
      </c>
      <c r="M3759" t="s">
        <v>73</v>
      </c>
    </row>
    <row r="3760" spans="1:13" x14ac:dyDescent="0.25">
      <c r="A3760">
        <v>3757</v>
      </c>
      <c r="B3760" t="s">
        <v>3883</v>
      </c>
      <c r="C3760" t="s">
        <v>99</v>
      </c>
      <c r="D3760" t="s">
        <v>218</v>
      </c>
      <c r="E3760" t="s">
        <v>4120</v>
      </c>
      <c r="F3760" t="s">
        <v>73</v>
      </c>
      <c r="G3760" t="s">
        <v>78</v>
      </c>
      <c r="H3760" s="3">
        <v>45874</v>
      </c>
      <c r="I3760" t="s">
        <v>90</v>
      </c>
      <c r="J3760" t="s">
        <v>91</v>
      </c>
      <c r="K3760" t="s">
        <v>92</v>
      </c>
      <c r="L3760">
        <v>41</v>
      </c>
      <c r="M3760" t="s">
        <v>73</v>
      </c>
    </row>
    <row r="3761" spans="1:13" x14ac:dyDescent="0.25">
      <c r="A3761">
        <v>3758</v>
      </c>
      <c r="B3761" t="s">
        <v>409</v>
      </c>
      <c r="C3761" t="s">
        <v>102</v>
      </c>
      <c r="D3761" t="s">
        <v>1039</v>
      </c>
      <c r="E3761" t="s">
        <v>4121</v>
      </c>
      <c r="F3761" t="s">
        <v>73</v>
      </c>
      <c r="G3761" t="s">
        <v>78</v>
      </c>
      <c r="H3761" s="3">
        <v>45874</v>
      </c>
      <c r="I3761" t="s">
        <v>90</v>
      </c>
      <c r="J3761" t="s">
        <v>91</v>
      </c>
      <c r="K3761" t="s">
        <v>92</v>
      </c>
      <c r="L3761">
        <v>26</v>
      </c>
      <c r="M3761" t="s">
        <v>73</v>
      </c>
    </row>
    <row r="3762" spans="1:13" x14ac:dyDescent="0.25">
      <c r="A3762">
        <v>3759</v>
      </c>
      <c r="B3762" t="s">
        <v>4122</v>
      </c>
      <c r="C3762" t="s">
        <v>1669</v>
      </c>
      <c r="D3762" t="s">
        <v>218</v>
      </c>
      <c r="E3762" t="s">
        <v>4123</v>
      </c>
      <c r="F3762" t="s">
        <v>73</v>
      </c>
      <c r="G3762" t="s">
        <v>78</v>
      </c>
      <c r="H3762" s="3">
        <v>45874</v>
      </c>
      <c r="I3762" t="s">
        <v>90</v>
      </c>
      <c r="J3762" t="s">
        <v>91</v>
      </c>
      <c r="K3762" t="s">
        <v>92</v>
      </c>
      <c r="L3762">
        <v>42</v>
      </c>
      <c r="M3762" t="s">
        <v>73</v>
      </c>
    </row>
    <row r="3763" spans="1:13" x14ac:dyDescent="0.25">
      <c r="A3763">
        <v>3760</v>
      </c>
      <c r="B3763" t="s">
        <v>596</v>
      </c>
      <c r="C3763" t="s">
        <v>1039</v>
      </c>
      <c r="D3763" t="s">
        <v>936</v>
      </c>
      <c r="E3763" t="s">
        <v>4124</v>
      </c>
      <c r="F3763" t="s">
        <v>73</v>
      </c>
      <c r="G3763" t="s">
        <v>78</v>
      </c>
      <c r="H3763" s="3">
        <v>45874</v>
      </c>
      <c r="I3763" t="s">
        <v>90</v>
      </c>
      <c r="J3763" t="s">
        <v>91</v>
      </c>
      <c r="K3763" t="s">
        <v>92</v>
      </c>
      <c r="L3763">
        <v>48</v>
      </c>
      <c r="M3763" t="s">
        <v>73</v>
      </c>
    </row>
    <row r="3764" spans="1:13" x14ac:dyDescent="0.25">
      <c r="A3764">
        <v>3761</v>
      </c>
      <c r="B3764" t="s">
        <v>735</v>
      </c>
      <c r="C3764" t="s">
        <v>982</v>
      </c>
      <c r="D3764" t="s">
        <v>153</v>
      </c>
      <c r="E3764" t="s">
        <v>5948</v>
      </c>
      <c r="F3764" t="s">
        <v>73</v>
      </c>
      <c r="G3764" t="s">
        <v>78</v>
      </c>
      <c r="H3764" s="3">
        <v>45874</v>
      </c>
      <c r="I3764" t="s">
        <v>90</v>
      </c>
      <c r="J3764" t="s">
        <v>91</v>
      </c>
      <c r="K3764" t="s">
        <v>92</v>
      </c>
      <c r="L3764">
        <v>30</v>
      </c>
      <c r="M3764" t="s">
        <v>73</v>
      </c>
    </row>
    <row r="3765" spans="1:13" x14ac:dyDescent="0.25">
      <c r="A3765">
        <v>3762</v>
      </c>
      <c r="B3765" t="s">
        <v>1884</v>
      </c>
      <c r="C3765" t="s">
        <v>894</v>
      </c>
      <c r="D3765" t="s">
        <v>254</v>
      </c>
      <c r="E3765" t="s">
        <v>4125</v>
      </c>
      <c r="F3765" t="s">
        <v>73</v>
      </c>
      <c r="G3765" t="s">
        <v>78</v>
      </c>
      <c r="H3765" s="3">
        <v>45874</v>
      </c>
      <c r="I3765" t="s">
        <v>90</v>
      </c>
      <c r="J3765" t="s">
        <v>91</v>
      </c>
      <c r="K3765" t="s">
        <v>92</v>
      </c>
      <c r="L3765">
        <v>59</v>
      </c>
      <c r="M3765" t="s">
        <v>73</v>
      </c>
    </row>
    <row r="3766" spans="1:13" x14ac:dyDescent="0.25">
      <c r="A3766">
        <v>3763</v>
      </c>
      <c r="B3766" t="s">
        <v>5949</v>
      </c>
      <c r="C3766" t="s">
        <v>175</v>
      </c>
      <c r="D3766" t="s">
        <v>314</v>
      </c>
      <c r="E3766" t="s">
        <v>5950</v>
      </c>
      <c r="F3766" t="s">
        <v>73</v>
      </c>
      <c r="G3766" t="s">
        <v>78</v>
      </c>
      <c r="H3766" s="3">
        <v>45874</v>
      </c>
      <c r="I3766" t="s">
        <v>90</v>
      </c>
      <c r="J3766" t="s">
        <v>91</v>
      </c>
      <c r="K3766" t="s">
        <v>92</v>
      </c>
      <c r="L3766">
        <v>31</v>
      </c>
      <c r="M3766" t="s">
        <v>73</v>
      </c>
    </row>
    <row r="3767" spans="1:13" x14ac:dyDescent="0.25">
      <c r="A3767">
        <v>3764</v>
      </c>
      <c r="B3767" t="s">
        <v>1621</v>
      </c>
      <c r="C3767" t="s">
        <v>4126</v>
      </c>
      <c r="D3767" t="s">
        <v>156</v>
      </c>
      <c r="E3767" t="s">
        <v>4127</v>
      </c>
      <c r="F3767" t="s">
        <v>73</v>
      </c>
      <c r="G3767" t="s">
        <v>78</v>
      </c>
      <c r="H3767" s="3">
        <v>45874</v>
      </c>
      <c r="I3767" t="s">
        <v>90</v>
      </c>
      <c r="J3767" t="s">
        <v>91</v>
      </c>
      <c r="K3767" t="s">
        <v>92</v>
      </c>
      <c r="L3767">
        <v>45</v>
      </c>
      <c r="M3767" t="s">
        <v>73</v>
      </c>
    </row>
    <row r="3768" spans="1:13" x14ac:dyDescent="0.25">
      <c r="A3768">
        <v>3765</v>
      </c>
      <c r="B3768" t="s">
        <v>4354</v>
      </c>
      <c r="C3768" t="s">
        <v>781</v>
      </c>
      <c r="D3768" t="s">
        <v>1093</v>
      </c>
      <c r="E3768" t="s">
        <v>4355</v>
      </c>
      <c r="F3768" t="s">
        <v>73</v>
      </c>
      <c r="G3768" t="s">
        <v>78</v>
      </c>
      <c r="H3768" s="3">
        <v>45874</v>
      </c>
      <c r="I3768" t="s">
        <v>90</v>
      </c>
      <c r="J3768" t="s">
        <v>91</v>
      </c>
      <c r="K3768" t="s">
        <v>92</v>
      </c>
      <c r="L3768">
        <v>35</v>
      </c>
      <c r="M3768" t="s">
        <v>73</v>
      </c>
    </row>
    <row r="3769" spans="1:13" x14ac:dyDescent="0.25">
      <c r="A3769">
        <v>3766</v>
      </c>
      <c r="B3769" t="s">
        <v>4128</v>
      </c>
      <c r="C3769" t="s">
        <v>218</v>
      </c>
      <c r="D3769" t="s">
        <v>4129</v>
      </c>
      <c r="E3769" t="s">
        <v>4130</v>
      </c>
      <c r="F3769" t="s">
        <v>73</v>
      </c>
      <c r="G3769" t="s">
        <v>78</v>
      </c>
      <c r="H3769" s="3">
        <v>45874</v>
      </c>
      <c r="I3769" t="s">
        <v>90</v>
      </c>
      <c r="J3769" t="s">
        <v>91</v>
      </c>
      <c r="K3769" t="s">
        <v>92</v>
      </c>
      <c r="L3769">
        <v>21</v>
      </c>
      <c r="M3769" t="s">
        <v>73</v>
      </c>
    </row>
    <row r="3770" spans="1:13" x14ac:dyDescent="0.25">
      <c r="A3770">
        <v>3767</v>
      </c>
      <c r="B3770" t="s">
        <v>4131</v>
      </c>
      <c r="C3770" t="s">
        <v>218</v>
      </c>
      <c r="D3770" t="s">
        <v>218</v>
      </c>
      <c r="E3770" t="s">
        <v>4132</v>
      </c>
      <c r="F3770" t="s">
        <v>73</v>
      </c>
      <c r="G3770" t="s">
        <v>78</v>
      </c>
      <c r="H3770" s="3">
        <v>45874</v>
      </c>
      <c r="I3770" t="s">
        <v>90</v>
      </c>
      <c r="J3770" t="s">
        <v>91</v>
      </c>
      <c r="K3770" t="s">
        <v>92</v>
      </c>
      <c r="L3770">
        <v>40</v>
      </c>
      <c r="M3770" t="s">
        <v>73</v>
      </c>
    </row>
    <row r="3771" spans="1:13" x14ac:dyDescent="0.25">
      <c r="A3771">
        <v>3768</v>
      </c>
      <c r="B3771" t="s">
        <v>5951</v>
      </c>
      <c r="C3771" t="s">
        <v>99</v>
      </c>
      <c r="D3771" t="s">
        <v>153</v>
      </c>
      <c r="E3771" t="s">
        <v>5952</v>
      </c>
      <c r="F3771" t="s">
        <v>73</v>
      </c>
      <c r="G3771" t="s">
        <v>78</v>
      </c>
      <c r="H3771" s="3">
        <v>45874</v>
      </c>
      <c r="I3771" t="s">
        <v>90</v>
      </c>
      <c r="J3771" t="s">
        <v>91</v>
      </c>
      <c r="K3771" t="s">
        <v>92</v>
      </c>
      <c r="L3771">
        <v>34</v>
      </c>
      <c r="M3771" t="s">
        <v>73</v>
      </c>
    </row>
    <row r="3772" spans="1:13" x14ac:dyDescent="0.25">
      <c r="A3772">
        <v>3769</v>
      </c>
      <c r="B3772" t="s">
        <v>8411</v>
      </c>
      <c r="C3772" t="s">
        <v>156</v>
      </c>
      <c r="D3772" t="s">
        <v>218</v>
      </c>
      <c r="E3772" t="s">
        <v>8412</v>
      </c>
      <c r="F3772" t="s">
        <v>74</v>
      </c>
      <c r="G3772" t="s">
        <v>76</v>
      </c>
      <c r="H3772" s="3">
        <v>45874</v>
      </c>
      <c r="I3772" t="s">
        <v>90</v>
      </c>
      <c r="J3772" t="s">
        <v>91</v>
      </c>
      <c r="K3772" t="s">
        <v>92</v>
      </c>
      <c r="L3772">
        <v>17</v>
      </c>
      <c r="M3772" t="s">
        <v>74</v>
      </c>
    </row>
    <row r="3773" spans="1:13" x14ac:dyDescent="0.25">
      <c r="A3773">
        <v>3770</v>
      </c>
      <c r="B3773" t="s">
        <v>358</v>
      </c>
      <c r="C3773" t="s">
        <v>441</v>
      </c>
      <c r="D3773" t="s">
        <v>726</v>
      </c>
      <c r="E3773" t="s">
        <v>4133</v>
      </c>
      <c r="F3773" t="s">
        <v>73</v>
      </c>
      <c r="G3773" t="s">
        <v>78</v>
      </c>
      <c r="H3773" s="3">
        <v>45874</v>
      </c>
      <c r="I3773" t="s">
        <v>90</v>
      </c>
      <c r="J3773" t="s">
        <v>91</v>
      </c>
      <c r="K3773" t="s">
        <v>92</v>
      </c>
      <c r="L3773">
        <v>49</v>
      </c>
      <c r="M3773" t="s">
        <v>73</v>
      </c>
    </row>
    <row r="3774" spans="1:13" x14ac:dyDescent="0.25">
      <c r="A3774">
        <v>3771</v>
      </c>
      <c r="B3774" t="s">
        <v>328</v>
      </c>
      <c r="C3774" t="s">
        <v>1311</v>
      </c>
      <c r="D3774" t="s">
        <v>168</v>
      </c>
      <c r="E3774" t="s">
        <v>5953</v>
      </c>
      <c r="F3774" t="s">
        <v>73</v>
      </c>
      <c r="G3774" t="s">
        <v>78</v>
      </c>
      <c r="H3774" s="3">
        <v>45874</v>
      </c>
      <c r="I3774" t="s">
        <v>90</v>
      </c>
      <c r="J3774" t="s">
        <v>91</v>
      </c>
      <c r="K3774" t="s">
        <v>92</v>
      </c>
      <c r="L3774">
        <v>31</v>
      </c>
      <c r="M3774" t="s">
        <v>73</v>
      </c>
    </row>
    <row r="3775" spans="1:13" x14ac:dyDescent="0.25">
      <c r="A3775">
        <v>3772</v>
      </c>
      <c r="B3775" t="s">
        <v>3881</v>
      </c>
      <c r="C3775" t="s">
        <v>311</v>
      </c>
      <c r="D3775" t="s">
        <v>156</v>
      </c>
      <c r="E3775" t="s">
        <v>5954</v>
      </c>
      <c r="F3775" t="s">
        <v>73</v>
      </c>
      <c r="G3775" t="s">
        <v>78</v>
      </c>
      <c r="H3775" s="3">
        <v>45874</v>
      </c>
      <c r="I3775" t="s">
        <v>90</v>
      </c>
      <c r="J3775" t="s">
        <v>91</v>
      </c>
      <c r="K3775" t="s">
        <v>92</v>
      </c>
      <c r="L3775">
        <v>48</v>
      </c>
      <c r="M3775" t="s">
        <v>73</v>
      </c>
    </row>
    <row r="3776" spans="1:13" x14ac:dyDescent="0.25">
      <c r="A3776">
        <v>3773</v>
      </c>
      <c r="B3776" t="s">
        <v>617</v>
      </c>
      <c r="C3776" t="s">
        <v>1632</v>
      </c>
      <c r="D3776" t="s">
        <v>964</v>
      </c>
      <c r="E3776" t="s">
        <v>4975</v>
      </c>
      <c r="F3776" t="s">
        <v>73</v>
      </c>
      <c r="G3776" t="s">
        <v>78</v>
      </c>
      <c r="H3776" s="3">
        <v>45874</v>
      </c>
      <c r="I3776" t="s">
        <v>90</v>
      </c>
      <c r="J3776" t="s">
        <v>91</v>
      </c>
      <c r="K3776" t="s">
        <v>92</v>
      </c>
      <c r="L3776">
        <v>40</v>
      </c>
      <c r="M3776" t="s">
        <v>73</v>
      </c>
    </row>
    <row r="3777" spans="1:13" x14ac:dyDescent="0.25">
      <c r="A3777">
        <v>3774</v>
      </c>
      <c r="B3777" t="s">
        <v>5955</v>
      </c>
      <c r="C3777" t="s">
        <v>2594</v>
      </c>
      <c r="D3777" t="s">
        <v>153</v>
      </c>
      <c r="E3777" t="s">
        <v>5956</v>
      </c>
      <c r="F3777" t="s">
        <v>73</v>
      </c>
      <c r="G3777" t="s">
        <v>78</v>
      </c>
      <c r="H3777" s="3">
        <v>45874</v>
      </c>
      <c r="I3777" t="s">
        <v>90</v>
      </c>
      <c r="J3777" t="s">
        <v>91</v>
      </c>
      <c r="K3777" t="s">
        <v>92</v>
      </c>
      <c r="L3777">
        <v>30</v>
      </c>
      <c r="M3777" t="s">
        <v>73</v>
      </c>
    </row>
    <row r="3778" spans="1:13" x14ac:dyDescent="0.25">
      <c r="A3778">
        <v>3775</v>
      </c>
      <c r="B3778" t="s">
        <v>4139</v>
      </c>
      <c r="C3778" t="s">
        <v>175</v>
      </c>
      <c r="D3778" t="s">
        <v>607</v>
      </c>
      <c r="E3778" t="s">
        <v>4140</v>
      </c>
      <c r="F3778" t="s">
        <v>73</v>
      </c>
      <c r="G3778" t="s">
        <v>78</v>
      </c>
      <c r="H3778" s="3">
        <v>45871</v>
      </c>
      <c r="I3778" t="s">
        <v>90</v>
      </c>
      <c r="J3778" t="s">
        <v>91</v>
      </c>
      <c r="K3778" t="s">
        <v>92</v>
      </c>
      <c r="L3778">
        <v>28</v>
      </c>
      <c r="M3778" t="s">
        <v>73</v>
      </c>
    </row>
    <row r="3779" spans="1:13" x14ac:dyDescent="0.25">
      <c r="A3779">
        <v>3776</v>
      </c>
      <c r="B3779" t="s">
        <v>5957</v>
      </c>
      <c r="C3779" t="s">
        <v>2823</v>
      </c>
      <c r="D3779" t="s">
        <v>2430</v>
      </c>
      <c r="E3779" t="s">
        <v>5958</v>
      </c>
      <c r="F3779" t="s">
        <v>73</v>
      </c>
      <c r="G3779" t="s">
        <v>78</v>
      </c>
      <c r="H3779" s="3">
        <v>45874</v>
      </c>
      <c r="I3779" t="s">
        <v>90</v>
      </c>
      <c r="J3779" t="s">
        <v>91</v>
      </c>
      <c r="K3779" t="s">
        <v>92</v>
      </c>
      <c r="L3779">
        <v>32</v>
      </c>
      <c r="M3779" t="s">
        <v>73</v>
      </c>
    </row>
    <row r="3780" spans="1:13" x14ac:dyDescent="0.25">
      <c r="A3780">
        <v>3777</v>
      </c>
      <c r="B3780" t="s">
        <v>670</v>
      </c>
      <c r="C3780" t="s">
        <v>781</v>
      </c>
      <c r="D3780" t="s">
        <v>116</v>
      </c>
      <c r="E3780" t="s">
        <v>4141</v>
      </c>
      <c r="F3780" t="s">
        <v>73</v>
      </c>
      <c r="G3780" t="s">
        <v>78</v>
      </c>
      <c r="H3780" s="3">
        <v>45871</v>
      </c>
      <c r="I3780" t="s">
        <v>90</v>
      </c>
      <c r="J3780" t="s">
        <v>91</v>
      </c>
      <c r="K3780" t="s">
        <v>92</v>
      </c>
      <c r="L3780">
        <v>48</v>
      </c>
      <c r="M3780" t="s">
        <v>73</v>
      </c>
    </row>
    <row r="3781" spans="1:13" x14ac:dyDescent="0.25">
      <c r="A3781">
        <v>3778</v>
      </c>
      <c r="B3781" t="s">
        <v>660</v>
      </c>
      <c r="C3781" t="s">
        <v>950</v>
      </c>
      <c r="D3781" t="s">
        <v>102</v>
      </c>
      <c r="E3781" t="s">
        <v>4142</v>
      </c>
      <c r="F3781" t="s">
        <v>73</v>
      </c>
      <c r="G3781" t="s">
        <v>78</v>
      </c>
      <c r="H3781" s="3">
        <v>45871</v>
      </c>
      <c r="I3781" t="s">
        <v>90</v>
      </c>
      <c r="J3781" t="s">
        <v>91</v>
      </c>
      <c r="K3781" t="s">
        <v>92</v>
      </c>
      <c r="L3781">
        <v>42</v>
      </c>
      <c r="M3781" t="s">
        <v>73</v>
      </c>
    </row>
    <row r="3782" spans="1:13" x14ac:dyDescent="0.25">
      <c r="A3782">
        <v>3779</v>
      </c>
      <c r="B3782" t="s">
        <v>4143</v>
      </c>
      <c r="C3782" t="s">
        <v>473</v>
      </c>
      <c r="D3782" t="s">
        <v>1064</v>
      </c>
      <c r="E3782" t="s">
        <v>4144</v>
      </c>
      <c r="F3782" t="s">
        <v>73</v>
      </c>
      <c r="G3782" t="s">
        <v>78</v>
      </c>
      <c r="H3782" s="3">
        <v>45871</v>
      </c>
      <c r="I3782" t="s">
        <v>90</v>
      </c>
      <c r="J3782" t="s">
        <v>91</v>
      </c>
      <c r="K3782" t="s">
        <v>92</v>
      </c>
      <c r="L3782">
        <v>26</v>
      </c>
      <c r="M3782" t="s">
        <v>73</v>
      </c>
    </row>
    <row r="3783" spans="1:13" x14ac:dyDescent="0.25">
      <c r="A3783">
        <v>3780</v>
      </c>
      <c r="B3783" t="s">
        <v>4145</v>
      </c>
      <c r="C3783" t="s">
        <v>99</v>
      </c>
      <c r="D3783" t="s">
        <v>1705</v>
      </c>
      <c r="E3783" t="s">
        <v>4146</v>
      </c>
      <c r="F3783" t="s">
        <v>73</v>
      </c>
      <c r="G3783" t="s">
        <v>78</v>
      </c>
      <c r="H3783" s="3">
        <v>45871</v>
      </c>
      <c r="I3783" t="s">
        <v>90</v>
      </c>
      <c r="J3783" t="s">
        <v>91</v>
      </c>
      <c r="K3783" t="s">
        <v>92</v>
      </c>
      <c r="L3783">
        <v>30</v>
      </c>
      <c r="M3783" t="s">
        <v>73</v>
      </c>
    </row>
    <row r="3784" spans="1:13" x14ac:dyDescent="0.25">
      <c r="A3784">
        <v>3781</v>
      </c>
      <c r="B3784" t="s">
        <v>672</v>
      </c>
      <c r="C3784" t="s">
        <v>116</v>
      </c>
      <c r="D3784" t="s">
        <v>1705</v>
      </c>
      <c r="E3784" t="s">
        <v>4149</v>
      </c>
      <c r="F3784" t="s">
        <v>73</v>
      </c>
      <c r="G3784" t="s">
        <v>78</v>
      </c>
      <c r="H3784" s="3">
        <v>45871</v>
      </c>
      <c r="I3784" t="s">
        <v>90</v>
      </c>
      <c r="J3784" t="s">
        <v>91</v>
      </c>
      <c r="K3784" t="s">
        <v>92</v>
      </c>
      <c r="L3784">
        <v>49</v>
      </c>
      <c r="M3784" t="s">
        <v>73</v>
      </c>
    </row>
    <row r="3785" spans="1:13" x14ac:dyDescent="0.25">
      <c r="A3785">
        <v>3782</v>
      </c>
      <c r="B3785" t="s">
        <v>801</v>
      </c>
      <c r="C3785" t="s">
        <v>116</v>
      </c>
      <c r="D3785" t="s">
        <v>817</v>
      </c>
      <c r="E3785" t="s">
        <v>4152</v>
      </c>
      <c r="F3785" t="s">
        <v>73</v>
      </c>
      <c r="G3785" t="s">
        <v>78</v>
      </c>
      <c r="H3785" s="3">
        <v>45871</v>
      </c>
      <c r="I3785" t="s">
        <v>90</v>
      </c>
      <c r="J3785" t="s">
        <v>91</v>
      </c>
      <c r="K3785" t="s">
        <v>92</v>
      </c>
      <c r="L3785">
        <v>22</v>
      </c>
      <c r="M3785" t="s">
        <v>73</v>
      </c>
    </row>
    <row r="3786" spans="1:13" x14ac:dyDescent="0.25">
      <c r="A3786">
        <v>3783</v>
      </c>
      <c r="B3786" t="s">
        <v>1382</v>
      </c>
      <c r="C3786" t="s">
        <v>258</v>
      </c>
      <c r="D3786" t="s">
        <v>1091</v>
      </c>
      <c r="E3786" t="s">
        <v>4153</v>
      </c>
      <c r="F3786" t="s">
        <v>73</v>
      </c>
      <c r="G3786" t="s">
        <v>78</v>
      </c>
      <c r="H3786" s="3">
        <v>45871</v>
      </c>
      <c r="I3786" t="s">
        <v>90</v>
      </c>
      <c r="J3786" t="s">
        <v>91</v>
      </c>
      <c r="K3786" t="s">
        <v>92</v>
      </c>
      <c r="L3786">
        <v>35</v>
      </c>
      <c r="M3786" t="s">
        <v>73</v>
      </c>
    </row>
    <row r="3787" spans="1:13" x14ac:dyDescent="0.25">
      <c r="A3787">
        <v>3784</v>
      </c>
      <c r="B3787" t="s">
        <v>3924</v>
      </c>
      <c r="C3787" t="s">
        <v>519</v>
      </c>
      <c r="D3787" t="s">
        <v>4154</v>
      </c>
      <c r="E3787" t="s">
        <v>4155</v>
      </c>
      <c r="F3787" t="s">
        <v>73</v>
      </c>
      <c r="G3787" t="s">
        <v>78</v>
      </c>
      <c r="H3787" s="3">
        <v>45871</v>
      </c>
      <c r="I3787" t="s">
        <v>90</v>
      </c>
      <c r="J3787" t="s">
        <v>91</v>
      </c>
      <c r="K3787" t="s">
        <v>92</v>
      </c>
      <c r="L3787">
        <v>49</v>
      </c>
      <c r="M3787" t="s">
        <v>73</v>
      </c>
    </row>
    <row r="3788" spans="1:13" x14ac:dyDescent="0.25">
      <c r="A3788">
        <v>3785</v>
      </c>
      <c r="B3788" t="s">
        <v>1141</v>
      </c>
      <c r="C3788" t="s">
        <v>607</v>
      </c>
      <c r="D3788" t="s">
        <v>1438</v>
      </c>
      <c r="E3788" t="s">
        <v>4158</v>
      </c>
      <c r="F3788" t="s">
        <v>73</v>
      </c>
      <c r="G3788" t="s">
        <v>78</v>
      </c>
      <c r="H3788" s="3">
        <v>45871</v>
      </c>
      <c r="I3788" t="s">
        <v>90</v>
      </c>
      <c r="J3788" t="s">
        <v>91</v>
      </c>
      <c r="K3788" t="s">
        <v>92</v>
      </c>
      <c r="L3788">
        <v>47</v>
      </c>
      <c r="M3788" t="s">
        <v>73</v>
      </c>
    </row>
    <row r="3789" spans="1:13" x14ac:dyDescent="0.25">
      <c r="A3789">
        <v>3786</v>
      </c>
      <c r="B3789" t="s">
        <v>1668</v>
      </c>
      <c r="C3789" t="s">
        <v>1552</v>
      </c>
      <c r="D3789" t="s">
        <v>164</v>
      </c>
      <c r="E3789" t="s">
        <v>5959</v>
      </c>
      <c r="F3789" t="s">
        <v>73</v>
      </c>
      <c r="G3789" t="s">
        <v>78</v>
      </c>
      <c r="H3789" s="3">
        <v>45880</v>
      </c>
      <c r="I3789" t="s">
        <v>90</v>
      </c>
      <c r="J3789" t="s">
        <v>91</v>
      </c>
      <c r="K3789" t="s">
        <v>92</v>
      </c>
      <c r="L3789">
        <v>64</v>
      </c>
      <c r="M3789" t="s">
        <v>73</v>
      </c>
    </row>
    <row r="3790" spans="1:13" x14ac:dyDescent="0.25">
      <c r="A3790">
        <v>3787</v>
      </c>
      <c r="B3790" t="s">
        <v>931</v>
      </c>
      <c r="C3790" t="s">
        <v>153</v>
      </c>
      <c r="D3790" t="s">
        <v>99</v>
      </c>
      <c r="E3790" t="s">
        <v>5534</v>
      </c>
      <c r="F3790" t="s">
        <v>73</v>
      </c>
      <c r="G3790" t="s">
        <v>78</v>
      </c>
      <c r="H3790" s="3">
        <v>45880</v>
      </c>
      <c r="I3790" t="s">
        <v>90</v>
      </c>
      <c r="J3790" t="s">
        <v>91</v>
      </c>
      <c r="K3790" t="s">
        <v>92</v>
      </c>
      <c r="L3790">
        <v>26</v>
      </c>
      <c r="M3790" t="s">
        <v>73</v>
      </c>
    </row>
    <row r="3791" spans="1:13" x14ac:dyDescent="0.25">
      <c r="A3791">
        <v>3788</v>
      </c>
      <c r="B3791" t="s">
        <v>2078</v>
      </c>
      <c r="C3791" t="s">
        <v>153</v>
      </c>
      <c r="D3791" t="s">
        <v>99</v>
      </c>
      <c r="E3791" t="s">
        <v>5960</v>
      </c>
      <c r="F3791" t="s">
        <v>73</v>
      </c>
      <c r="G3791" t="s">
        <v>78</v>
      </c>
      <c r="H3791" s="3">
        <v>45880</v>
      </c>
      <c r="I3791" t="s">
        <v>90</v>
      </c>
      <c r="J3791" t="s">
        <v>91</v>
      </c>
      <c r="K3791" t="s">
        <v>92</v>
      </c>
      <c r="L3791">
        <v>28</v>
      </c>
      <c r="M3791" t="s">
        <v>73</v>
      </c>
    </row>
    <row r="3792" spans="1:13" x14ac:dyDescent="0.25">
      <c r="A3792">
        <v>3789</v>
      </c>
      <c r="B3792" t="s">
        <v>5633</v>
      </c>
      <c r="C3792" t="s">
        <v>291</v>
      </c>
      <c r="D3792" t="s">
        <v>941</v>
      </c>
      <c r="E3792" t="s">
        <v>5961</v>
      </c>
      <c r="F3792" t="s">
        <v>73</v>
      </c>
      <c r="G3792" t="s">
        <v>78</v>
      </c>
      <c r="H3792" s="3">
        <v>45871</v>
      </c>
      <c r="I3792" t="s">
        <v>90</v>
      </c>
      <c r="J3792" t="s">
        <v>91</v>
      </c>
      <c r="K3792" t="s">
        <v>92</v>
      </c>
      <c r="L3792">
        <v>36</v>
      </c>
      <c r="M3792" t="s">
        <v>73</v>
      </c>
    </row>
    <row r="3793" spans="1:13" x14ac:dyDescent="0.25">
      <c r="A3793">
        <v>3790</v>
      </c>
      <c r="B3793" t="s">
        <v>4063</v>
      </c>
      <c r="C3793" t="s">
        <v>153</v>
      </c>
      <c r="D3793" t="s">
        <v>99</v>
      </c>
      <c r="E3793" t="s">
        <v>5962</v>
      </c>
      <c r="F3793" t="s">
        <v>73</v>
      </c>
      <c r="G3793" t="s">
        <v>78</v>
      </c>
      <c r="H3793" s="3">
        <v>45880</v>
      </c>
      <c r="I3793" t="s">
        <v>90</v>
      </c>
      <c r="J3793" t="s">
        <v>91</v>
      </c>
      <c r="K3793" t="s">
        <v>92</v>
      </c>
      <c r="L3793">
        <v>31</v>
      </c>
      <c r="M3793" t="s">
        <v>73</v>
      </c>
    </row>
    <row r="3794" spans="1:13" x14ac:dyDescent="0.25">
      <c r="A3794">
        <v>3791</v>
      </c>
      <c r="B3794" t="s">
        <v>596</v>
      </c>
      <c r="C3794" t="s">
        <v>99</v>
      </c>
      <c r="D3794" t="s">
        <v>802</v>
      </c>
      <c r="E3794" t="s">
        <v>5963</v>
      </c>
      <c r="F3794" t="s">
        <v>73</v>
      </c>
      <c r="G3794" t="s">
        <v>78</v>
      </c>
      <c r="H3794" s="3">
        <v>45880</v>
      </c>
      <c r="I3794" t="s">
        <v>90</v>
      </c>
      <c r="J3794" t="s">
        <v>91</v>
      </c>
      <c r="K3794" t="s">
        <v>92</v>
      </c>
      <c r="L3794">
        <v>61</v>
      </c>
      <c r="M3794" t="s">
        <v>73</v>
      </c>
    </row>
    <row r="3795" spans="1:13" x14ac:dyDescent="0.25">
      <c r="A3795">
        <v>3792</v>
      </c>
      <c r="B3795" t="s">
        <v>4160</v>
      </c>
      <c r="C3795" t="s">
        <v>4161</v>
      </c>
      <c r="D3795" t="s">
        <v>1091</v>
      </c>
      <c r="E3795" t="s">
        <v>4162</v>
      </c>
      <c r="F3795" t="s">
        <v>73</v>
      </c>
      <c r="G3795" t="s">
        <v>78</v>
      </c>
      <c r="H3795" s="3">
        <v>45871</v>
      </c>
      <c r="I3795" t="s">
        <v>90</v>
      </c>
      <c r="J3795" t="s">
        <v>91</v>
      </c>
      <c r="K3795" t="s">
        <v>92</v>
      </c>
      <c r="L3795">
        <v>19</v>
      </c>
      <c r="M3795" t="s">
        <v>73</v>
      </c>
    </row>
    <row r="3796" spans="1:13" x14ac:dyDescent="0.25">
      <c r="A3796">
        <v>3793</v>
      </c>
      <c r="B3796" t="s">
        <v>5964</v>
      </c>
      <c r="C3796" t="s">
        <v>99</v>
      </c>
      <c r="D3796" t="s">
        <v>99</v>
      </c>
      <c r="E3796" t="s">
        <v>5965</v>
      </c>
      <c r="F3796" t="s">
        <v>73</v>
      </c>
      <c r="G3796" t="s">
        <v>78</v>
      </c>
      <c r="H3796" s="3">
        <v>45880</v>
      </c>
      <c r="I3796" t="s">
        <v>90</v>
      </c>
      <c r="J3796" t="s">
        <v>91</v>
      </c>
      <c r="K3796" t="s">
        <v>92</v>
      </c>
      <c r="L3796">
        <v>55</v>
      </c>
      <c r="M3796" t="s">
        <v>73</v>
      </c>
    </row>
    <row r="3797" spans="1:13" x14ac:dyDescent="0.25">
      <c r="A3797">
        <v>3794</v>
      </c>
      <c r="B3797" t="s">
        <v>4177</v>
      </c>
      <c r="C3797" t="s">
        <v>784</v>
      </c>
      <c r="D3797" t="s">
        <v>222</v>
      </c>
      <c r="E3797" t="s">
        <v>4178</v>
      </c>
      <c r="F3797" t="s">
        <v>73</v>
      </c>
      <c r="G3797" t="s">
        <v>78</v>
      </c>
      <c r="H3797" s="3">
        <v>45871</v>
      </c>
      <c r="I3797" t="s">
        <v>90</v>
      </c>
      <c r="J3797" t="s">
        <v>91</v>
      </c>
      <c r="K3797" t="s">
        <v>92</v>
      </c>
      <c r="L3797">
        <v>24</v>
      </c>
      <c r="M3797" t="s">
        <v>73</v>
      </c>
    </row>
    <row r="3798" spans="1:13" x14ac:dyDescent="0.25">
      <c r="A3798">
        <v>3795</v>
      </c>
      <c r="B3798" t="s">
        <v>5966</v>
      </c>
      <c r="C3798" t="s">
        <v>99</v>
      </c>
      <c r="D3798" t="s">
        <v>99</v>
      </c>
      <c r="E3798" t="s">
        <v>5967</v>
      </c>
      <c r="F3798" t="s">
        <v>73</v>
      </c>
      <c r="G3798" t="s">
        <v>78</v>
      </c>
      <c r="H3798" s="3">
        <v>45880</v>
      </c>
      <c r="I3798" t="s">
        <v>90</v>
      </c>
      <c r="J3798" t="s">
        <v>91</v>
      </c>
      <c r="K3798" t="s">
        <v>92</v>
      </c>
      <c r="L3798">
        <v>53</v>
      </c>
      <c r="M3798" t="s">
        <v>73</v>
      </c>
    </row>
    <row r="3799" spans="1:13" x14ac:dyDescent="0.25">
      <c r="A3799">
        <v>3796</v>
      </c>
      <c r="B3799" t="s">
        <v>1249</v>
      </c>
      <c r="C3799" t="s">
        <v>321</v>
      </c>
      <c r="D3799" t="s">
        <v>116</v>
      </c>
      <c r="E3799" t="s">
        <v>4167</v>
      </c>
      <c r="F3799" t="s">
        <v>73</v>
      </c>
      <c r="G3799" t="s">
        <v>78</v>
      </c>
      <c r="H3799" s="3">
        <v>45871</v>
      </c>
      <c r="I3799" t="s">
        <v>90</v>
      </c>
      <c r="J3799" t="s">
        <v>91</v>
      </c>
      <c r="K3799" t="s">
        <v>92</v>
      </c>
      <c r="L3799">
        <v>53</v>
      </c>
      <c r="M3799" t="s">
        <v>73</v>
      </c>
    </row>
    <row r="3800" spans="1:13" x14ac:dyDescent="0.25">
      <c r="A3800">
        <v>3797</v>
      </c>
      <c r="B3800" t="s">
        <v>5968</v>
      </c>
      <c r="C3800" t="s">
        <v>99</v>
      </c>
      <c r="D3800" t="s">
        <v>164</v>
      </c>
      <c r="E3800" t="s">
        <v>5969</v>
      </c>
      <c r="F3800" t="s">
        <v>73</v>
      </c>
      <c r="G3800" t="s">
        <v>78</v>
      </c>
      <c r="H3800" s="3">
        <v>45880</v>
      </c>
      <c r="I3800" t="s">
        <v>90</v>
      </c>
      <c r="J3800" t="s">
        <v>91</v>
      </c>
      <c r="K3800" t="s">
        <v>92</v>
      </c>
      <c r="L3800">
        <v>38</v>
      </c>
      <c r="M3800" t="s">
        <v>73</v>
      </c>
    </row>
    <row r="3801" spans="1:13" x14ac:dyDescent="0.25">
      <c r="A3801">
        <v>3798</v>
      </c>
      <c r="B3801" t="s">
        <v>2089</v>
      </c>
      <c r="C3801" t="s">
        <v>926</v>
      </c>
      <c r="D3801" t="s">
        <v>5970</v>
      </c>
      <c r="E3801" t="s">
        <v>5971</v>
      </c>
      <c r="F3801" t="s">
        <v>73</v>
      </c>
      <c r="G3801" t="s">
        <v>78</v>
      </c>
      <c r="H3801" s="3">
        <v>45880</v>
      </c>
      <c r="I3801" t="s">
        <v>90</v>
      </c>
      <c r="J3801" t="s">
        <v>91</v>
      </c>
      <c r="K3801" t="s">
        <v>92</v>
      </c>
      <c r="L3801">
        <v>38</v>
      </c>
      <c r="M3801" t="s">
        <v>73</v>
      </c>
    </row>
    <row r="3802" spans="1:13" x14ac:dyDescent="0.25">
      <c r="A3802">
        <v>3799</v>
      </c>
      <c r="B3802" t="s">
        <v>2030</v>
      </c>
      <c r="C3802" t="s">
        <v>218</v>
      </c>
      <c r="D3802" t="s">
        <v>926</v>
      </c>
      <c r="E3802" t="s">
        <v>5972</v>
      </c>
      <c r="F3802" t="s">
        <v>73</v>
      </c>
      <c r="G3802" t="s">
        <v>78</v>
      </c>
      <c r="H3802" s="3">
        <v>45880</v>
      </c>
      <c r="I3802" t="s">
        <v>90</v>
      </c>
      <c r="J3802" t="s">
        <v>91</v>
      </c>
      <c r="K3802" t="s">
        <v>92</v>
      </c>
      <c r="L3802">
        <v>41</v>
      </c>
      <c r="M3802" t="s">
        <v>73</v>
      </c>
    </row>
    <row r="3803" spans="1:13" x14ac:dyDescent="0.25">
      <c r="A3803">
        <v>3800</v>
      </c>
      <c r="B3803" t="s">
        <v>5973</v>
      </c>
      <c r="C3803" t="s">
        <v>123</v>
      </c>
      <c r="D3803" t="s">
        <v>5974</v>
      </c>
      <c r="E3803" t="s">
        <v>5975</v>
      </c>
      <c r="F3803" t="s">
        <v>73</v>
      </c>
      <c r="G3803" t="s">
        <v>78</v>
      </c>
      <c r="H3803" s="3">
        <v>45880</v>
      </c>
      <c r="I3803" t="s">
        <v>90</v>
      </c>
      <c r="J3803" t="s">
        <v>91</v>
      </c>
      <c r="K3803" t="s">
        <v>92</v>
      </c>
      <c r="L3803">
        <v>31</v>
      </c>
      <c r="M3803" t="s">
        <v>73</v>
      </c>
    </row>
    <row r="3804" spans="1:13" x14ac:dyDescent="0.25">
      <c r="A3804">
        <v>3801</v>
      </c>
      <c r="B3804" t="s">
        <v>5976</v>
      </c>
      <c r="C3804" t="s">
        <v>123</v>
      </c>
      <c r="D3804" t="s">
        <v>116</v>
      </c>
      <c r="E3804" t="s">
        <v>5977</v>
      </c>
      <c r="F3804" t="s">
        <v>73</v>
      </c>
      <c r="G3804" t="s">
        <v>78</v>
      </c>
      <c r="H3804" s="3">
        <v>45880</v>
      </c>
      <c r="I3804" t="s">
        <v>90</v>
      </c>
      <c r="J3804" t="s">
        <v>91</v>
      </c>
      <c r="K3804" t="s">
        <v>92</v>
      </c>
      <c r="L3804">
        <v>52</v>
      </c>
      <c r="M3804" t="s">
        <v>73</v>
      </c>
    </row>
    <row r="3805" spans="1:13" x14ac:dyDescent="0.25">
      <c r="A3805">
        <v>3802</v>
      </c>
      <c r="B3805" t="s">
        <v>4179</v>
      </c>
      <c r="C3805" t="s">
        <v>161</v>
      </c>
      <c r="D3805" t="s">
        <v>321</v>
      </c>
      <c r="E3805" t="s">
        <v>4180</v>
      </c>
      <c r="F3805" t="s">
        <v>73</v>
      </c>
      <c r="G3805" t="s">
        <v>78</v>
      </c>
      <c r="H3805" s="3">
        <v>45875</v>
      </c>
      <c r="I3805" t="s">
        <v>90</v>
      </c>
      <c r="J3805" t="s">
        <v>91</v>
      </c>
      <c r="K3805" t="s">
        <v>92</v>
      </c>
      <c r="L3805">
        <v>87</v>
      </c>
      <c r="M3805" t="s">
        <v>73</v>
      </c>
    </row>
    <row r="3806" spans="1:13" x14ac:dyDescent="0.25">
      <c r="A3806">
        <v>3803</v>
      </c>
      <c r="B3806" t="s">
        <v>4182</v>
      </c>
      <c r="C3806" t="s">
        <v>161</v>
      </c>
      <c r="D3806" t="s">
        <v>137</v>
      </c>
      <c r="E3806" t="s">
        <v>4183</v>
      </c>
      <c r="F3806" t="s">
        <v>73</v>
      </c>
      <c r="G3806" t="s">
        <v>78</v>
      </c>
      <c r="H3806" s="3">
        <v>45875</v>
      </c>
      <c r="I3806" t="s">
        <v>90</v>
      </c>
      <c r="J3806" t="s">
        <v>91</v>
      </c>
      <c r="K3806" t="s">
        <v>92</v>
      </c>
      <c r="L3806">
        <v>18</v>
      </c>
      <c r="M3806" t="s">
        <v>73</v>
      </c>
    </row>
    <row r="3807" spans="1:13" x14ac:dyDescent="0.25">
      <c r="A3807">
        <v>3804</v>
      </c>
      <c r="B3807" t="s">
        <v>4204</v>
      </c>
      <c r="C3807" t="s">
        <v>403</v>
      </c>
      <c r="D3807" t="s">
        <v>153</v>
      </c>
      <c r="E3807" t="s">
        <v>4205</v>
      </c>
      <c r="F3807" t="s">
        <v>73</v>
      </c>
      <c r="G3807" t="s">
        <v>78</v>
      </c>
      <c r="H3807" s="3">
        <v>45875</v>
      </c>
      <c r="I3807" t="s">
        <v>90</v>
      </c>
      <c r="J3807" t="s">
        <v>91</v>
      </c>
      <c r="K3807" t="s">
        <v>92</v>
      </c>
      <c r="L3807">
        <v>24</v>
      </c>
      <c r="M3807" t="s">
        <v>73</v>
      </c>
    </row>
    <row r="3808" spans="1:13" x14ac:dyDescent="0.25">
      <c r="A3808">
        <v>3805</v>
      </c>
      <c r="B3808" t="s">
        <v>2799</v>
      </c>
      <c r="C3808" t="s">
        <v>520</v>
      </c>
      <c r="D3808" t="s">
        <v>1107</v>
      </c>
      <c r="E3808" t="s">
        <v>4206</v>
      </c>
      <c r="F3808" t="s">
        <v>73</v>
      </c>
      <c r="G3808" t="s">
        <v>78</v>
      </c>
      <c r="H3808" s="3">
        <v>45875</v>
      </c>
      <c r="I3808" t="s">
        <v>90</v>
      </c>
      <c r="J3808" t="s">
        <v>91</v>
      </c>
      <c r="K3808" t="s">
        <v>92</v>
      </c>
      <c r="L3808">
        <v>19</v>
      </c>
      <c r="M3808" t="s">
        <v>73</v>
      </c>
    </row>
    <row r="3809" spans="1:13" x14ac:dyDescent="0.25">
      <c r="A3809">
        <v>3806</v>
      </c>
      <c r="B3809" t="s">
        <v>4186</v>
      </c>
      <c r="C3809" t="s">
        <v>4187</v>
      </c>
      <c r="D3809" t="s">
        <v>164</v>
      </c>
      <c r="E3809" t="s">
        <v>4188</v>
      </c>
      <c r="F3809" t="s">
        <v>73</v>
      </c>
      <c r="G3809" t="s">
        <v>78</v>
      </c>
      <c r="H3809" s="3">
        <v>45875</v>
      </c>
      <c r="I3809" t="s">
        <v>90</v>
      </c>
      <c r="J3809" t="s">
        <v>91</v>
      </c>
      <c r="K3809" t="s">
        <v>92</v>
      </c>
      <c r="L3809">
        <v>23</v>
      </c>
      <c r="M3809" t="s">
        <v>73</v>
      </c>
    </row>
    <row r="3810" spans="1:13" x14ac:dyDescent="0.25">
      <c r="A3810">
        <v>3807</v>
      </c>
      <c r="B3810" t="s">
        <v>740</v>
      </c>
      <c r="C3810" t="s">
        <v>6097</v>
      </c>
      <c r="D3810" t="s">
        <v>1129</v>
      </c>
      <c r="E3810" t="s">
        <v>8413</v>
      </c>
      <c r="F3810" t="s">
        <v>73</v>
      </c>
      <c r="G3810" t="s">
        <v>78</v>
      </c>
      <c r="H3810" s="3">
        <v>45875</v>
      </c>
      <c r="I3810" t="s">
        <v>90</v>
      </c>
      <c r="J3810" t="s">
        <v>91</v>
      </c>
      <c r="K3810" t="s">
        <v>92</v>
      </c>
      <c r="L3810">
        <v>17</v>
      </c>
      <c r="M3810" t="s">
        <v>73</v>
      </c>
    </row>
    <row r="3811" spans="1:13" x14ac:dyDescent="0.25">
      <c r="A3811">
        <v>3808</v>
      </c>
      <c r="B3811" t="s">
        <v>4207</v>
      </c>
      <c r="C3811" t="s">
        <v>321</v>
      </c>
      <c r="D3811" t="s">
        <v>870</v>
      </c>
      <c r="E3811" t="s">
        <v>4208</v>
      </c>
      <c r="F3811" t="s">
        <v>73</v>
      </c>
      <c r="G3811" t="s">
        <v>78</v>
      </c>
      <c r="H3811" s="3">
        <v>45875</v>
      </c>
      <c r="I3811" t="s">
        <v>90</v>
      </c>
      <c r="J3811" t="s">
        <v>91</v>
      </c>
      <c r="K3811" t="s">
        <v>92</v>
      </c>
      <c r="L3811">
        <v>18</v>
      </c>
      <c r="M3811" t="s">
        <v>73</v>
      </c>
    </row>
    <row r="3812" spans="1:13" x14ac:dyDescent="0.25">
      <c r="A3812">
        <v>3809</v>
      </c>
      <c r="B3812" t="s">
        <v>3132</v>
      </c>
      <c r="C3812" t="s">
        <v>321</v>
      </c>
      <c r="D3812" t="s">
        <v>161</v>
      </c>
      <c r="E3812" t="s">
        <v>4189</v>
      </c>
      <c r="F3812" t="s">
        <v>74</v>
      </c>
      <c r="G3812" t="s">
        <v>76</v>
      </c>
      <c r="H3812" s="3">
        <v>45875</v>
      </c>
      <c r="I3812" t="s">
        <v>90</v>
      </c>
      <c r="J3812" t="s">
        <v>91</v>
      </c>
      <c r="K3812" t="s">
        <v>92</v>
      </c>
      <c r="L3812">
        <v>60</v>
      </c>
      <c r="M3812" t="s">
        <v>74</v>
      </c>
    </row>
    <row r="3813" spans="1:13" x14ac:dyDescent="0.25">
      <c r="A3813">
        <v>3810</v>
      </c>
      <c r="B3813" t="s">
        <v>2032</v>
      </c>
      <c r="C3813" t="s">
        <v>321</v>
      </c>
      <c r="D3813" t="s">
        <v>161</v>
      </c>
      <c r="E3813" t="s">
        <v>4190</v>
      </c>
      <c r="F3813" t="s">
        <v>73</v>
      </c>
      <c r="G3813" t="s">
        <v>78</v>
      </c>
      <c r="H3813" s="3">
        <v>45875</v>
      </c>
      <c r="I3813" t="s">
        <v>90</v>
      </c>
      <c r="J3813" t="s">
        <v>91</v>
      </c>
      <c r="K3813" t="s">
        <v>92</v>
      </c>
      <c r="L3813">
        <v>64</v>
      </c>
      <c r="M3813" t="s">
        <v>73</v>
      </c>
    </row>
    <row r="3814" spans="1:13" x14ac:dyDescent="0.25">
      <c r="A3814">
        <v>3811</v>
      </c>
      <c r="B3814" t="s">
        <v>1889</v>
      </c>
      <c r="C3814" t="s">
        <v>321</v>
      </c>
      <c r="D3814" t="s">
        <v>161</v>
      </c>
      <c r="E3814" t="s">
        <v>4191</v>
      </c>
      <c r="F3814" t="s">
        <v>73</v>
      </c>
      <c r="G3814" t="s">
        <v>78</v>
      </c>
      <c r="H3814" s="3">
        <v>45875</v>
      </c>
      <c r="I3814" t="s">
        <v>90</v>
      </c>
      <c r="J3814" t="s">
        <v>91</v>
      </c>
      <c r="K3814" t="s">
        <v>92</v>
      </c>
      <c r="L3814">
        <v>62</v>
      </c>
      <c r="M3814" t="s">
        <v>73</v>
      </c>
    </row>
    <row r="3815" spans="1:13" x14ac:dyDescent="0.25">
      <c r="A3815">
        <v>3812</v>
      </c>
      <c r="B3815" t="s">
        <v>360</v>
      </c>
      <c r="C3815" t="s">
        <v>321</v>
      </c>
      <c r="D3815" t="s">
        <v>161</v>
      </c>
      <c r="E3815" t="s">
        <v>4192</v>
      </c>
      <c r="F3815" t="s">
        <v>73</v>
      </c>
      <c r="G3815" t="s">
        <v>78</v>
      </c>
      <c r="H3815" s="3">
        <v>45875</v>
      </c>
      <c r="I3815" t="s">
        <v>90</v>
      </c>
      <c r="J3815" t="s">
        <v>91</v>
      </c>
      <c r="K3815" t="s">
        <v>92</v>
      </c>
      <c r="L3815">
        <v>53</v>
      </c>
      <c r="M3815" t="s">
        <v>73</v>
      </c>
    </row>
    <row r="3816" spans="1:13" x14ac:dyDescent="0.25">
      <c r="A3816">
        <v>3813</v>
      </c>
      <c r="B3816" t="s">
        <v>4193</v>
      </c>
      <c r="C3816" t="s">
        <v>321</v>
      </c>
      <c r="D3816" t="s">
        <v>4194</v>
      </c>
      <c r="E3816" t="s">
        <v>4195</v>
      </c>
      <c r="F3816" t="s">
        <v>73</v>
      </c>
      <c r="G3816" t="s">
        <v>78</v>
      </c>
      <c r="H3816" s="3">
        <v>45875</v>
      </c>
      <c r="I3816" t="s">
        <v>90</v>
      </c>
      <c r="J3816" t="s">
        <v>91</v>
      </c>
      <c r="K3816" t="s">
        <v>92</v>
      </c>
      <c r="L3816">
        <v>26</v>
      </c>
      <c r="M3816" t="s">
        <v>73</v>
      </c>
    </row>
    <row r="3817" spans="1:13" x14ac:dyDescent="0.25">
      <c r="A3817">
        <v>3814</v>
      </c>
      <c r="B3817" t="s">
        <v>910</v>
      </c>
      <c r="C3817" t="s">
        <v>630</v>
      </c>
      <c r="D3817" t="s">
        <v>5978</v>
      </c>
      <c r="E3817" t="s">
        <v>5979</v>
      </c>
      <c r="F3817" t="s">
        <v>73</v>
      </c>
      <c r="G3817" t="s">
        <v>78</v>
      </c>
      <c r="H3817" s="3">
        <v>45874</v>
      </c>
      <c r="I3817" t="s">
        <v>90</v>
      </c>
      <c r="J3817" t="s">
        <v>91</v>
      </c>
      <c r="K3817" t="s">
        <v>92</v>
      </c>
      <c r="L3817">
        <v>32</v>
      </c>
      <c r="M3817" t="s">
        <v>73</v>
      </c>
    </row>
    <row r="3818" spans="1:13" x14ac:dyDescent="0.25">
      <c r="A3818">
        <v>3815</v>
      </c>
      <c r="B3818" t="s">
        <v>610</v>
      </c>
      <c r="C3818" t="s">
        <v>137</v>
      </c>
      <c r="D3818" t="s">
        <v>321</v>
      </c>
      <c r="E3818" t="s">
        <v>4196</v>
      </c>
      <c r="F3818" t="s">
        <v>73</v>
      </c>
      <c r="G3818" t="s">
        <v>78</v>
      </c>
      <c r="H3818" s="3">
        <v>45875</v>
      </c>
      <c r="I3818" t="s">
        <v>90</v>
      </c>
      <c r="J3818" t="s">
        <v>91</v>
      </c>
      <c r="K3818" t="s">
        <v>92</v>
      </c>
      <c r="L3818">
        <v>35</v>
      </c>
      <c r="M3818" t="s">
        <v>73</v>
      </c>
    </row>
    <row r="3819" spans="1:13" x14ac:dyDescent="0.25">
      <c r="A3819">
        <v>3816</v>
      </c>
      <c r="B3819" t="s">
        <v>1300</v>
      </c>
      <c r="C3819" t="s">
        <v>1276</v>
      </c>
      <c r="D3819" t="s">
        <v>164</v>
      </c>
      <c r="E3819" t="s">
        <v>4197</v>
      </c>
      <c r="F3819" t="s">
        <v>73</v>
      </c>
      <c r="G3819" t="s">
        <v>78</v>
      </c>
      <c r="H3819" s="3">
        <v>45875</v>
      </c>
      <c r="I3819" t="s">
        <v>90</v>
      </c>
      <c r="J3819" t="s">
        <v>91</v>
      </c>
      <c r="K3819" t="s">
        <v>92</v>
      </c>
      <c r="L3819">
        <v>69</v>
      </c>
      <c r="M3819" t="s">
        <v>73</v>
      </c>
    </row>
    <row r="3820" spans="1:13" x14ac:dyDescent="0.25">
      <c r="A3820">
        <v>3817</v>
      </c>
      <c r="B3820" t="s">
        <v>5980</v>
      </c>
      <c r="C3820" t="s">
        <v>5981</v>
      </c>
      <c r="D3820" t="s">
        <v>760</v>
      </c>
      <c r="E3820" t="s">
        <v>5982</v>
      </c>
      <c r="F3820" t="s">
        <v>73</v>
      </c>
      <c r="G3820" t="s">
        <v>78</v>
      </c>
      <c r="H3820" s="3">
        <v>45874</v>
      </c>
      <c r="I3820" t="s">
        <v>90</v>
      </c>
      <c r="J3820" t="s">
        <v>91</v>
      </c>
      <c r="K3820" t="s">
        <v>92</v>
      </c>
      <c r="L3820">
        <v>18</v>
      </c>
      <c r="M3820" t="s">
        <v>73</v>
      </c>
    </row>
    <row r="3821" spans="1:13" x14ac:dyDescent="0.25">
      <c r="A3821">
        <v>3818</v>
      </c>
      <c r="B3821" t="s">
        <v>5983</v>
      </c>
      <c r="C3821" t="s">
        <v>144</v>
      </c>
      <c r="D3821" t="s">
        <v>1511</v>
      </c>
      <c r="E3821" t="s">
        <v>5984</v>
      </c>
      <c r="F3821" t="s">
        <v>73</v>
      </c>
      <c r="G3821" t="s">
        <v>78</v>
      </c>
      <c r="H3821" s="3">
        <v>45874</v>
      </c>
      <c r="I3821" t="s">
        <v>90</v>
      </c>
      <c r="J3821" t="s">
        <v>91</v>
      </c>
      <c r="K3821" t="s">
        <v>92</v>
      </c>
      <c r="L3821">
        <v>30</v>
      </c>
      <c r="M3821" t="s">
        <v>73</v>
      </c>
    </row>
    <row r="3822" spans="1:13" x14ac:dyDescent="0.25">
      <c r="A3822">
        <v>3819</v>
      </c>
      <c r="B3822" t="s">
        <v>5985</v>
      </c>
      <c r="C3822" t="s">
        <v>5057</v>
      </c>
      <c r="D3822" t="s">
        <v>258</v>
      </c>
      <c r="E3822" t="s">
        <v>5986</v>
      </c>
      <c r="F3822" t="s">
        <v>73</v>
      </c>
      <c r="G3822" t="s">
        <v>78</v>
      </c>
      <c r="H3822" s="3">
        <v>45874</v>
      </c>
      <c r="I3822" t="s">
        <v>90</v>
      </c>
      <c r="J3822" t="s">
        <v>91</v>
      </c>
      <c r="K3822" t="s">
        <v>92</v>
      </c>
      <c r="L3822">
        <v>36</v>
      </c>
      <c r="M3822" t="s">
        <v>73</v>
      </c>
    </row>
    <row r="3823" spans="1:13" x14ac:dyDescent="0.25">
      <c r="A3823">
        <v>3820</v>
      </c>
      <c r="B3823" t="s">
        <v>5987</v>
      </c>
      <c r="C3823" t="s">
        <v>5988</v>
      </c>
      <c r="D3823" t="s">
        <v>5989</v>
      </c>
      <c r="E3823" t="s">
        <v>5990</v>
      </c>
      <c r="F3823" t="s">
        <v>73</v>
      </c>
      <c r="G3823" t="s">
        <v>78</v>
      </c>
      <c r="H3823" s="3">
        <v>45874</v>
      </c>
      <c r="I3823" t="s">
        <v>90</v>
      </c>
      <c r="J3823" t="s">
        <v>91</v>
      </c>
      <c r="K3823" t="s">
        <v>92</v>
      </c>
      <c r="L3823">
        <v>26</v>
      </c>
      <c r="M3823" t="s">
        <v>73</v>
      </c>
    </row>
    <row r="3824" spans="1:13" x14ac:dyDescent="0.25">
      <c r="A3824">
        <v>3821</v>
      </c>
      <c r="B3824" t="s">
        <v>762</v>
      </c>
      <c r="C3824" t="s">
        <v>164</v>
      </c>
      <c r="D3824" t="s">
        <v>355</v>
      </c>
      <c r="E3824" t="s">
        <v>5991</v>
      </c>
      <c r="F3824" t="s">
        <v>73</v>
      </c>
      <c r="G3824" t="s">
        <v>78</v>
      </c>
      <c r="H3824" s="3">
        <v>45874</v>
      </c>
      <c r="I3824" t="s">
        <v>90</v>
      </c>
      <c r="J3824" t="s">
        <v>91</v>
      </c>
      <c r="K3824" t="s">
        <v>92</v>
      </c>
      <c r="L3824">
        <v>42</v>
      </c>
      <c r="M3824" t="s">
        <v>73</v>
      </c>
    </row>
    <row r="3825" spans="1:13" x14ac:dyDescent="0.25">
      <c r="A3825">
        <v>3822</v>
      </c>
      <c r="B3825" t="s">
        <v>5619</v>
      </c>
      <c r="C3825" t="s">
        <v>413</v>
      </c>
      <c r="D3825" t="s">
        <v>577</v>
      </c>
      <c r="E3825" t="s">
        <v>5992</v>
      </c>
      <c r="F3825" t="s">
        <v>73</v>
      </c>
      <c r="G3825" t="s">
        <v>78</v>
      </c>
      <c r="H3825" s="3">
        <v>45874</v>
      </c>
      <c r="I3825" t="s">
        <v>90</v>
      </c>
      <c r="J3825" t="s">
        <v>91</v>
      </c>
      <c r="K3825" t="s">
        <v>92</v>
      </c>
      <c r="L3825">
        <v>22</v>
      </c>
      <c r="M3825" t="s">
        <v>73</v>
      </c>
    </row>
    <row r="3826" spans="1:13" x14ac:dyDescent="0.25">
      <c r="A3826">
        <v>3823</v>
      </c>
      <c r="B3826" t="s">
        <v>3740</v>
      </c>
      <c r="C3826" t="s">
        <v>725</v>
      </c>
      <c r="D3826" t="s">
        <v>164</v>
      </c>
      <c r="E3826" t="s">
        <v>3741</v>
      </c>
      <c r="F3826" t="s">
        <v>73</v>
      </c>
      <c r="G3826" t="s">
        <v>78</v>
      </c>
      <c r="H3826" s="3">
        <v>45874</v>
      </c>
      <c r="I3826" t="s">
        <v>90</v>
      </c>
      <c r="J3826" t="s">
        <v>91</v>
      </c>
      <c r="K3826" t="s">
        <v>92</v>
      </c>
      <c r="L3826">
        <v>34</v>
      </c>
      <c r="M3826" t="s">
        <v>73</v>
      </c>
    </row>
    <row r="3827" spans="1:13" x14ac:dyDescent="0.25">
      <c r="A3827">
        <v>3824</v>
      </c>
      <c r="B3827" t="s">
        <v>1889</v>
      </c>
      <c r="C3827" t="s">
        <v>982</v>
      </c>
      <c r="D3827" t="s">
        <v>2478</v>
      </c>
      <c r="E3827" t="s">
        <v>5993</v>
      </c>
      <c r="F3827" t="s">
        <v>73</v>
      </c>
      <c r="G3827" t="s">
        <v>78</v>
      </c>
      <c r="H3827" s="3">
        <v>45874</v>
      </c>
      <c r="I3827" t="s">
        <v>90</v>
      </c>
      <c r="J3827" t="s">
        <v>91</v>
      </c>
      <c r="K3827" t="s">
        <v>92</v>
      </c>
      <c r="L3827">
        <v>47</v>
      </c>
      <c r="M3827" t="s">
        <v>73</v>
      </c>
    </row>
    <row r="3828" spans="1:13" x14ac:dyDescent="0.25">
      <c r="A3828">
        <v>3825</v>
      </c>
      <c r="B3828" t="s">
        <v>5994</v>
      </c>
      <c r="C3828" t="s">
        <v>153</v>
      </c>
      <c r="D3828" t="s">
        <v>1632</v>
      </c>
      <c r="E3828" t="s">
        <v>5995</v>
      </c>
      <c r="F3828" t="s">
        <v>73</v>
      </c>
      <c r="G3828" t="s">
        <v>78</v>
      </c>
      <c r="H3828" s="3">
        <v>45874</v>
      </c>
      <c r="I3828" t="s">
        <v>90</v>
      </c>
      <c r="J3828" t="s">
        <v>91</v>
      </c>
      <c r="K3828" t="s">
        <v>92</v>
      </c>
      <c r="L3828">
        <v>57</v>
      </c>
      <c r="M3828" t="s">
        <v>73</v>
      </c>
    </row>
    <row r="3829" spans="1:13" x14ac:dyDescent="0.25">
      <c r="A3829">
        <v>3826</v>
      </c>
      <c r="B3829" t="s">
        <v>5996</v>
      </c>
      <c r="C3829" t="s">
        <v>2325</v>
      </c>
      <c r="D3829" t="s">
        <v>3573</v>
      </c>
      <c r="E3829" t="s">
        <v>5997</v>
      </c>
      <c r="F3829" t="s">
        <v>73</v>
      </c>
      <c r="G3829" t="s">
        <v>78</v>
      </c>
      <c r="H3829" s="3">
        <v>45874</v>
      </c>
      <c r="I3829" t="s">
        <v>90</v>
      </c>
      <c r="J3829" t="s">
        <v>91</v>
      </c>
      <c r="K3829" t="s">
        <v>92</v>
      </c>
      <c r="L3829">
        <v>29</v>
      </c>
      <c r="M3829" t="s">
        <v>73</v>
      </c>
    </row>
    <row r="3830" spans="1:13" x14ac:dyDescent="0.25">
      <c r="A3830">
        <v>3827</v>
      </c>
      <c r="B3830" t="s">
        <v>5998</v>
      </c>
      <c r="C3830" t="s">
        <v>2325</v>
      </c>
      <c r="D3830" t="s">
        <v>3573</v>
      </c>
      <c r="E3830" t="s">
        <v>5999</v>
      </c>
      <c r="F3830" t="s">
        <v>74</v>
      </c>
      <c r="G3830" t="s">
        <v>76</v>
      </c>
      <c r="H3830" s="3">
        <v>45874</v>
      </c>
      <c r="I3830" t="s">
        <v>90</v>
      </c>
      <c r="J3830" t="s">
        <v>91</v>
      </c>
      <c r="K3830" t="s">
        <v>92</v>
      </c>
      <c r="L3830">
        <v>23</v>
      </c>
      <c r="M3830" t="s">
        <v>74</v>
      </c>
    </row>
    <row r="3831" spans="1:13" x14ac:dyDescent="0.25">
      <c r="A3831">
        <v>3828</v>
      </c>
      <c r="B3831" t="s">
        <v>6000</v>
      </c>
      <c r="C3831" t="s">
        <v>2325</v>
      </c>
      <c r="D3831" t="s">
        <v>3573</v>
      </c>
      <c r="E3831" t="s">
        <v>6001</v>
      </c>
      <c r="F3831" t="s">
        <v>73</v>
      </c>
      <c r="G3831" t="s">
        <v>78</v>
      </c>
      <c r="H3831" s="3">
        <v>45874</v>
      </c>
      <c r="I3831" t="s">
        <v>90</v>
      </c>
      <c r="J3831" t="s">
        <v>91</v>
      </c>
      <c r="K3831" t="s">
        <v>92</v>
      </c>
      <c r="L3831">
        <v>40</v>
      </c>
      <c r="M3831" t="s">
        <v>73</v>
      </c>
    </row>
    <row r="3832" spans="1:13" x14ac:dyDescent="0.25">
      <c r="A3832">
        <v>3829</v>
      </c>
      <c r="B3832" t="s">
        <v>1850</v>
      </c>
      <c r="C3832" t="s">
        <v>116</v>
      </c>
      <c r="D3832" t="s">
        <v>725</v>
      </c>
      <c r="E3832" t="s">
        <v>3745</v>
      </c>
      <c r="F3832" t="s">
        <v>73</v>
      </c>
      <c r="G3832" t="s">
        <v>78</v>
      </c>
      <c r="H3832" s="3">
        <v>45874</v>
      </c>
      <c r="I3832" t="s">
        <v>90</v>
      </c>
      <c r="J3832" t="s">
        <v>91</v>
      </c>
      <c r="K3832" t="s">
        <v>92</v>
      </c>
      <c r="L3832">
        <v>36</v>
      </c>
      <c r="M3832" t="s">
        <v>73</v>
      </c>
    </row>
    <row r="3833" spans="1:13" x14ac:dyDescent="0.25">
      <c r="A3833">
        <v>3830</v>
      </c>
      <c r="B3833" t="s">
        <v>2111</v>
      </c>
      <c r="C3833" t="s">
        <v>333</v>
      </c>
      <c r="D3833" t="s">
        <v>116</v>
      </c>
      <c r="E3833" t="s">
        <v>3746</v>
      </c>
      <c r="F3833" t="s">
        <v>73</v>
      </c>
      <c r="G3833" t="s">
        <v>78</v>
      </c>
      <c r="H3833" s="3">
        <v>45874</v>
      </c>
      <c r="I3833" t="s">
        <v>90</v>
      </c>
      <c r="J3833" t="s">
        <v>91</v>
      </c>
      <c r="K3833" t="s">
        <v>92</v>
      </c>
      <c r="L3833">
        <v>38</v>
      </c>
      <c r="M3833" t="s">
        <v>73</v>
      </c>
    </row>
    <row r="3834" spans="1:13" x14ac:dyDescent="0.25">
      <c r="A3834">
        <v>3831</v>
      </c>
      <c r="B3834" t="s">
        <v>641</v>
      </c>
      <c r="C3834" t="s">
        <v>2925</v>
      </c>
      <c r="D3834" t="s">
        <v>156</v>
      </c>
      <c r="E3834" t="s">
        <v>3747</v>
      </c>
      <c r="F3834" t="s">
        <v>73</v>
      </c>
      <c r="G3834" t="s">
        <v>78</v>
      </c>
      <c r="H3834" s="3">
        <v>45874</v>
      </c>
      <c r="I3834" t="s">
        <v>90</v>
      </c>
      <c r="J3834" t="s">
        <v>91</v>
      </c>
      <c r="K3834" t="s">
        <v>92</v>
      </c>
      <c r="L3834">
        <v>21</v>
      </c>
      <c r="M3834" t="s">
        <v>73</v>
      </c>
    </row>
    <row r="3835" spans="1:13" x14ac:dyDescent="0.25">
      <c r="A3835">
        <v>3832</v>
      </c>
      <c r="B3835" t="s">
        <v>2328</v>
      </c>
      <c r="C3835" t="s">
        <v>855</v>
      </c>
      <c r="D3835" t="s">
        <v>8406</v>
      </c>
      <c r="E3835" t="s">
        <v>8407</v>
      </c>
      <c r="F3835" t="s">
        <v>73</v>
      </c>
      <c r="G3835" t="s">
        <v>78</v>
      </c>
      <c r="H3835" s="3">
        <v>45874</v>
      </c>
      <c r="I3835" t="s">
        <v>90</v>
      </c>
      <c r="J3835" t="s">
        <v>91</v>
      </c>
      <c r="K3835" t="s">
        <v>92</v>
      </c>
      <c r="L3835">
        <v>16</v>
      </c>
      <c r="M3835" t="s">
        <v>73</v>
      </c>
    </row>
    <row r="3836" spans="1:13" x14ac:dyDescent="0.25">
      <c r="A3836">
        <v>3833</v>
      </c>
      <c r="B3836" t="s">
        <v>3396</v>
      </c>
      <c r="C3836" t="s">
        <v>321</v>
      </c>
      <c r="D3836" t="s">
        <v>3504</v>
      </c>
      <c r="E3836" t="s">
        <v>3798</v>
      </c>
      <c r="F3836" t="s">
        <v>73</v>
      </c>
      <c r="G3836" t="s">
        <v>78</v>
      </c>
      <c r="H3836" s="3">
        <v>45874</v>
      </c>
      <c r="I3836" t="s">
        <v>90</v>
      </c>
      <c r="J3836" t="s">
        <v>91</v>
      </c>
      <c r="K3836" t="s">
        <v>92</v>
      </c>
      <c r="L3836">
        <v>47</v>
      </c>
      <c r="M3836" t="s">
        <v>73</v>
      </c>
    </row>
    <row r="3837" spans="1:13" x14ac:dyDescent="0.25">
      <c r="A3837">
        <v>3834</v>
      </c>
      <c r="B3837" t="s">
        <v>801</v>
      </c>
      <c r="C3837" t="s">
        <v>799</v>
      </c>
      <c r="D3837" t="s">
        <v>333</v>
      </c>
      <c r="E3837" t="s">
        <v>3799</v>
      </c>
      <c r="F3837" t="s">
        <v>73</v>
      </c>
      <c r="G3837" t="s">
        <v>78</v>
      </c>
      <c r="H3837" s="3">
        <v>45874</v>
      </c>
      <c r="I3837" t="s">
        <v>90</v>
      </c>
      <c r="J3837" t="s">
        <v>91</v>
      </c>
      <c r="K3837" t="s">
        <v>92</v>
      </c>
      <c r="L3837">
        <v>49</v>
      </c>
      <c r="M3837" t="s">
        <v>73</v>
      </c>
    </row>
    <row r="3838" spans="1:13" x14ac:dyDescent="0.25">
      <c r="A3838">
        <v>3835</v>
      </c>
      <c r="B3838" t="s">
        <v>450</v>
      </c>
      <c r="C3838" t="s">
        <v>799</v>
      </c>
      <c r="D3838" t="s">
        <v>833</v>
      </c>
      <c r="E3838" t="s">
        <v>3803</v>
      </c>
      <c r="F3838" t="s">
        <v>73</v>
      </c>
      <c r="G3838" t="s">
        <v>78</v>
      </c>
      <c r="H3838" s="3">
        <v>45874</v>
      </c>
      <c r="I3838" t="s">
        <v>90</v>
      </c>
      <c r="J3838" t="s">
        <v>91</v>
      </c>
      <c r="K3838" t="s">
        <v>92</v>
      </c>
      <c r="L3838">
        <v>43</v>
      </c>
      <c r="M3838" t="s">
        <v>73</v>
      </c>
    </row>
    <row r="3839" spans="1:13" x14ac:dyDescent="0.25">
      <c r="A3839">
        <v>3836</v>
      </c>
      <c r="B3839" t="s">
        <v>4209</v>
      </c>
      <c r="C3839" t="s">
        <v>725</v>
      </c>
      <c r="D3839" t="s">
        <v>858</v>
      </c>
      <c r="E3839" t="s">
        <v>4210</v>
      </c>
      <c r="F3839" t="s">
        <v>73</v>
      </c>
      <c r="G3839" t="s">
        <v>78</v>
      </c>
      <c r="H3839" s="3">
        <v>45876</v>
      </c>
      <c r="I3839" t="s">
        <v>90</v>
      </c>
      <c r="J3839" t="s">
        <v>91</v>
      </c>
      <c r="K3839" t="s">
        <v>92</v>
      </c>
      <c r="L3839">
        <v>34</v>
      </c>
      <c r="M3839" t="s">
        <v>73</v>
      </c>
    </row>
    <row r="3840" spans="1:13" x14ac:dyDescent="0.25">
      <c r="A3840">
        <v>3837</v>
      </c>
      <c r="B3840" t="s">
        <v>6002</v>
      </c>
      <c r="C3840" t="s">
        <v>1290</v>
      </c>
      <c r="D3840" t="s">
        <v>858</v>
      </c>
      <c r="E3840" t="s">
        <v>6003</v>
      </c>
      <c r="F3840" t="s">
        <v>73</v>
      </c>
      <c r="G3840" t="s">
        <v>78</v>
      </c>
      <c r="H3840" s="3">
        <v>45876</v>
      </c>
      <c r="I3840" t="s">
        <v>90</v>
      </c>
      <c r="J3840" t="s">
        <v>91</v>
      </c>
      <c r="K3840" t="s">
        <v>92</v>
      </c>
      <c r="L3840">
        <v>22</v>
      </c>
      <c r="M3840" t="s">
        <v>73</v>
      </c>
    </row>
    <row r="3841" spans="1:13" x14ac:dyDescent="0.25">
      <c r="A3841">
        <v>3838</v>
      </c>
      <c r="B3841" t="s">
        <v>4211</v>
      </c>
      <c r="C3841" t="s">
        <v>161</v>
      </c>
      <c r="D3841" t="s">
        <v>583</v>
      </c>
      <c r="E3841" t="s">
        <v>4212</v>
      </c>
      <c r="F3841" t="s">
        <v>73</v>
      </c>
      <c r="G3841" t="s">
        <v>78</v>
      </c>
      <c r="H3841" s="3">
        <v>45876</v>
      </c>
      <c r="I3841" t="s">
        <v>90</v>
      </c>
      <c r="J3841" t="s">
        <v>91</v>
      </c>
      <c r="K3841" t="s">
        <v>92</v>
      </c>
      <c r="L3841">
        <v>56</v>
      </c>
      <c r="M3841" t="s">
        <v>73</v>
      </c>
    </row>
    <row r="3842" spans="1:13" x14ac:dyDescent="0.25">
      <c r="A3842">
        <v>3839</v>
      </c>
      <c r="B3842" t="s">
        <v>4232</v>
      </c>
      <c r="C3842" t="s">
        <v>400</v>
      </c>
      <c r="D3842" t="s">
        <v>473</v>
      </c>
      <c r="E3842" t="s">
        <v>4233</v>
      </c>
      <c r="F3842" t="s">
        <v>73</v>
      </c>
      <c r="G3842" t="s">
        <v>78</v>
      </c>
      <c r="H3842" s="3">
        <v>45876</v>
      </c>
      <c r="I3842" t="s">
        <v>90</v>
      </c>
      <c r="J3842" t="s">
        <v>91</v>
      </c>
      <c r="K3842" t="s">
        <v>92</v>
      </c>
      <c r="L3842">
        <v>32</v>
      </c>
      <c r="M3842" t="s">
        <v>73</v>
      </c>
    </row>
    <row r="3843" spans="1:13" x14ac:dyDescent="0.25">
      <c r="A3843">
        <v>3840</v>
      </c>
      <c r="B3843" t="s">
        <v>6004</v>
      </c>
      <c r="C3843" t="s">
        <v>321</v>
      </c>
      <c r="D3843" t="s">
        <v>144</v>
      </c>
      <c r="E3843" t="s">
        <v>6005</v>
      </c>
      <c r="F3843" t="s">
        <v>73</v>
      </c>
      <c r="G3843" t="s">
        <v>78</v>
      </c>
      <c r="H3843" s="3">
        <v>45874</v>
      </c>
      <c r="I3843" t="s">
        <v>90</v>
      </c>
      <c r="J3843" t="s">
        <v>91</v>
      </c>
      <c r="K3843" t="s">
        <v>92</v>
      </c>
      <c r="L3843">
        <v>30</v>
      </c>
      <c r="M3843" t="s">
        <v>73</v>
      </c>
    </row>
    <row r="3844" spans="1:13" x14ac:dyDescent="0.25">
      <c r="A3844">
        <v>3841</v>
      </c>
      <c r="B3844" t="s">
        <v>4214</v>
      </c>
      <c r="C3844" t="s">
        <v>4215</v>
      </c>
      <c r="D3844" t="s">
        <v>817</v>
      </c>
      <c r="E3844" t="s">
        <v>4216</v>
      </c>
      <c r="F3844" t="s">
        <v>73</v>
      </c>
      <c r="G3844" t="s">
        <v>78</v>
      </c>
      <c r="H3844" s="3">
        <v>45876</v>
      </c>
      <c r="I3844" t="s">
        <v>90</v>
      </c>
      <c r="J3844" t="s">
        <v>91</v>
      </c>
      <c r="K3844" t="s">
        <v>92</v>
      </c>
      <c r="L3844">
        <v>59</v>
      </c>
      <c r="M3844" t="s">
        <v>73</v>
      </c>
    </row>
    <row r="3845" spans="1:13" x14ac:dyDescent="0.25">
      <c r="A3845">
        <v>3842</v>
      </c>
      <c r="B3845" t="s">
        <v>4217</v>
      </c>
      <c r="C3845" t="s">
        <v>144</v>
      </c>
      <c r="D3845" t="s">
        <v>523</v>
      </c>
      <c r="E3845" t="s">
        <v>4218</v>
      </c>
      <c r="F3845" t="s">
        <v>73</v>
      </c>
      <c r="G3845" t="s">
        <v>78</v>
      </c>
      <c r="H3845" s="3">
        <v>45876</v>
      </c>
      <c r="I3845" t="s">
        <v>90</v>
      </c>
      <c r="J3845" t="s">
        <v>91</v>
      </c>
      <c r="K3845" t="s">
        <v>92</v>
      </c>
      <c r="L3845">
        <v>29</v>
      </c>
      <c r="M3845" t="s">
        <v>73</v>
      </c>
    </row>
    <row r="3846" spans="1:13" x14ac:dyDescent="0.25">
      <c r="A3846">
        <v>3843</v>
      </c>
      <c r="B3846" t="s">
        <v>4220</v>
      </c>
      <c r="C3846" t="s">
        <v>4221</v>
      </c>
      <c r="D3846" t="s">
        <v>4222</v>
      </c>
      <c r="E3846" t="s">
        <v>4223</v>
      </c>
      <c r="F3846" t="s">
        <v>73</v>
      </c>
      <c r="G3846" t="s">
        <v>78</v>
      </c>
      <c r="H3846" s="3">
        <v>45876</v>
      </c>
      <c r="I3846" t="s">
        <v>90</v>
      </c>
      <c r="J3846" t="s">
        <v>91</v>
      </c>
      <c r="K3846" t="s">
        <v>92</v>
      </c>
      <c r="L3846">
        <v>39</v>
      </c>
      <c r="M3846" t="s">
        <v>73</v>
      </c>
    </row>
    <row r="3847" spans="1:13" x14ac:dyDescent="0.25">
      <c r="A3847">
        <v>3844</v>
      </c>
      <c r="B3847" t="s">
        <v>6006</v>
      </c>
      <c r="C3847" t="s">
        <v>116</v>
      </c>
      <c r="D3847" t="s">
        <v>3730</v>
      </c>
      <c r="E3847" t="s">
        <v>6007</v>
      </c>
      <c r="F3847" t="s">
        <v>73</v>
      </c>
      <c r="G3847" t="s">
        <v>78</v>
      </c>
      <c r="H3847" s="3">
        <v>45876</v>
      </c>
      <c r="I3847" t="s">
        <v>90</v>
      </c>
      <c r="J3847" t="s">
        <v>91</v>
      </c>
      <c r="K3847" t="s">
        <v>92</v>
      </c>
      <c r="L3847">
        <v>41</v>
      </c>
      <c r="M3847" t="s">
        <v>73</v>
      </c>
    </row>
    <row r="3848" spans="1:13" x14ac:dyDescent="0.25">
      <c r="A3848">
        <v>3845</v>
      </c>
      <c r="B3848" t="s">
        <v>1163</v>
      </c>
      <c r="C3848" t="s">
        <v>2344</v>
      </c>
      <c r="D3848" t="s">
        <v>8416</v>
      </c>
      <c r="E3848" t="s">
        <v>4224</v>
      </c>
      <c r="F3848" t="s">
        <v>73</v>
      </c>
      <c r="G3848" t="s">
        <v>78</v>
      </c>
      <c r="H3848" s="3">
        <v>45876</v>
      </c>
      <c r="I3848" t="s">
        <v>90</v>
      </c>
      <c r="J3848" t="s">
        <v>91</v>
      </c>
      <c r="K3848" t="s">
        <v>92</v>
      </c>
      <c r="L3848">
        <v>60</v>
      </c>
      <c r="M3848" t="s">
        <v>73</v>
      </c>
    </row>
    <row r="3849" spans="1:13" x14ac:dyDescent="0.25">
      <c r="A3849">
        <v>3846</v>
      </c>
      <c r="B3849" t="s">
        <v>4225</v>
      </c>
      <c r="C3849" t="s">
        <v>964</v>
      </c>
      <c r="D3849" t="s">
        <v>2685</v>
      </c>
      <c r="E3849" t="s">
        <v>4226</v>
      </c>
      <c r="F3849" t="s">
        <v>73</v>
      </c>
      <c r="G3849" t="s">
        <v>78</v>
      </c>
      <c r="H3849" s="3">
        <v>45876</v>
      </c>
      <c r="I3849" t="s">
        <v>90</v>
      </c>
      <c r="J3849" t="s">
        <v>91</v>
      </c>
      <c r="K3849" t="s">
        <v>92</v>
      </c>
      <c r="L3849">
        <v>21</v>
      </c>
      <c r="M3849" t="s">
        <v>73</v>
      </c>
    </row>
    <row r="3850" spans="1:13" x14ac:dyDescent="0.25">
      <c r="A3850">
        <v>3847</v>
      </c>
      <c r="B3850" t="s">
        <v>4227</v>
      </c>
      <c r="C3850" t="s">
        <v>1174</v>
      </c>
      <c r="D3850" t="s">
        <v>4228</v>
      </c>
      <c r="E3850" t="s">
        <v>4229</v>
      </c>
      <c r="F3850" t="s">
        <v>73</v>
      </c>
      <c r="G3850" t="s">
        <v>78</v>
      </c>
      <c r="H3850" s="3">
        <v>45876</v>
      </c>
      <c r="I3850" t="s">
        <v>90</v>
      </c>
      <c r="J3850" t="s">
        <v>91</v>
      </c>
      <c r="K3850" t="s">
        <v>92</v>
      </c>
      <c r="L3850">
        <v>50</v>
      </c>
      <c r="M3850" t="s">
        <v>73</v>
      </c>
    </row>
    <row r="3851" spans="1:13" x14ac:dyDescent="0.25">
      <c r="A3851">
        <v>3848</v>
      </c>
      <c r="B3851" t="s">
        <v>3447</v>
      </c>
      <c r="C3851" t="s">
        <v>470</v>
      </c>
      <c r="D3851" t="s">
        <v>1142</v>
      </c>
      <c r="E3851" t="s">
        <v>3448</v>
      </c>
      <c r="F3851" t="s">
        <v>73</v>
      </c>
      <c r="G3851" t="s">
        <v>78</v>
      </c>
      <c r="H3851" s="3">
        <v>45876</v>
      </c>
      <c r="I3851" t="s">
        <v>90</v>
      </c>
      <c r="J3851" t="s">
        <v>91</v>
      </c>
      <c r="K3851" t="s">
        <v>92</v>
      </c>
      <c r="L3851">
        <v>22</v>
      </c>
      <c r="M3851" t="s">
        <v>73</v>
      </c>
    </row>
    <row r="3852" spans="1:13" x14ac:dyDescent="0.25">
      <c r="A3852">
        <v>3849</v>
      </c>
      <c r="B3852" t="s">
        <v>3449</v>
      </c>
      <c r="C3852" t="s">
        <v>1408</v>
      </c>
      <c r="D3852" t="s">
        <v>473</v>
      </c>
      <c r="E3852" t="s">
        <v>3450</v>
      </c>
      <c r="F3852" t="s">
        <v>73</v>
      </c>
      <c r="G3852" t="s">
        <v>78</v>
      </c>
      <c r="H3852" s="3">
        <v>45876</v>
      </c>
      <c r="I3852" t="s">
        <v>90</v>
      </c>
      <c r="J3852" t="s">
        <v>91</v>
      </c>
      <c r="K3852" t="s">
        <v>92</v>
      </c>
      <c r="L3852">
        <v>53</v>
      </c>
      <c r="M3852" t="s">
        <v>73</v>
      </c>
    </row>
    <row r="3853" spans="1:13" x14ac:dyDescent="0.25">
      <c r="A3853">
        <v>3850</v>
      </c>
      <c r="B3853" t="s">
        <v>452</v>
      </c>
      <c r="C3853" t="s">
        <v>802</v>
      </c>
      <c r="D3853" t="s">
        <v>116</v>
      </c>
      <c r="E3853" t="s">
        <v>3859</v>
      </c>
      <c r="F3853" t="s">
        <v>73</v>
      </c>
      <c r="G3853" t="s">
        <v>78</v>
      </c>
      <c r="H3853" s="3">
        <v>45887</v>
      </c>
      <c r="I3853" t="s">
        <v>90</v>
      </c>
      <c r="J3853" t="s">
        <v>91</v>
      </c>
      <c r="K3853" t="s">
        <v>92</v>
      </c>
      <c r="L3853">
        <v>46</v>
      </c>
      <c r="M3853" t="s">
        <v>73</v>
      </c>
    </row>
    <row r="3854" spans="1:13" x14ac:dyDescent="0.25">
      <c r="A3854">
        <v>3851</v>
      </c>
      <c r="B3854" t="s">
        <v>3181</v>
      </c>
      <c r="C3854" t="s">
        <v>802</v>
      </c>
      <c r="D3854" t="s">
        <v>482</v>
      </c>
      <c r="E3854" t="s">
        <v>3914</v>
      </c>
      <c r="F3854" t="s">
        <v>73</v>
      </c>
      <c r="G3854" t="s">
        <v>78</v>
      </c>
      <c r="H3854" s="3">
        <v>45887</v>
      </c>
      <c r="I3854" t="s">
        <v>90</v>
      </c>
      <c r="J3854" t="s">
        <v>91</v>
      </c>
      <c r="K3854" t="s">
        <v>92</v>
      </c>
      <c r="L3854">
        <v>47</v>
      </c>
      <c r="M3854" t="s">
        <v>73</v>
      </c>
    </row>
    <row r="3855" spans="1:13" x14ac:dyDescent="0.25">
      <c r="A3855">
        <v>3852</v>
      </c>
      <c r="B3855" t="s">
        <v>645</v>
      </c>
      <c r="C3855" t="s">
        <v>99</v>
      </c>
      <c r="D3855" t="s">
        <v>99</v>
      </c>
      <c r="E3855" t="s">
        <v>3866</v>
      </c>
      <c r="F3855" t="s">
        <v>73</v>
      </c>
      <c r="G3855" t="s">
        <v>78</v>
      </c>
      <c r="H3855" s="3">
        <v>45887</v>
      </c>
      <c r="I3855" t="s">
        <v>90</v>
      </c>
      <c r="J3855" t="s">
        <v>91</v>
      </c>
      <c r="K3855" t="s">
        <v>92</v>
      </c>
      <c r="L3855">
        <v>48</v>
      </c>
      <c r="M3855" t="s">
        <v>73</v>
      </c>
    </row>
    <row r="3856" spans="1:13" x14ac:dyDescent="0.25">
      <c r="A3856">
        <v>3853</v>
      </c>
      <c r="B3856" t="s">
        <v>3869</v>
      </c>
      <c r="C3856" t="s">
        <v>99</v>
      </c>
      <c r="D3856" t="s">
        <v>3870</v>
      </c>
      <c r="E3856" t="s">
        <v>3871</v>
      </c>
      <c r="F3856" t="s">
        <v>73</v>
      </c>
      <c r="G3856" t="s">
        <v>78</v>
      </c>
      <c r="H3856" s="3">
        <v>45887</v>
      </c>
      <c r="I3856" t="s">
        <v>90</v>
      </c>
      <c r="J3856" t="s">
        <v>91</v>
      </c>
      <c r="K3856" t="s">
        <v>92</v>
      </c>
      <c r="L3856">
        <v>48</v>
      </c>
      <c r="M3856" t="s">
        <v>73</v>
      </c>
    </row>
    <row r="3857" spans="1:13" x14ac:dyDescent="0.25">
      <c r="A3857">
        <v>3854</v>
      </c>
      <c r="B3857" t="s">
        <v>3470</v>
      </c>
      <c r="C3857" t="s">
        <v>116</v>
      </c>
      <c r="D3857" t="s">
        <v>635</v>
      </c>
      <c r="E3857" t="s">
        <v>3917</v>
      </c>
      <c r="F3857" t="s">
        <v>73</v>
      </c>
      <c r="G3857" t="s">
        <v>78</v>
      </c>
      <c r="H3857" s="3">
        <v>45887</v>
      </c>
      <c r="I3857" t="s">
        <v>90</v>
      </c>
      <c r="J3857" t="s">
        <v>91</v>
      </c>
      <c r="K3857" t="s">
        <v>92</v>
      </c>
      <c r="L3857">
        <v>58</v>
      </c>
      <c r="M3857" t="s">
        <v>73</v>
      </c>
    </row>
    <row r="3858" spans="1:13" x14ac:dyDescent="0.25">
      <c r="A3858">
        <v>3855</v>
      </c>
      <c r="B3858" t="s">
        <v>3873</v>
      </c>
      <c r="C3858" t="s">
        <v>116</v>
      </c>
      <c r="D3858" t="s">
        <v>1609</v>
      </c>
      <c r="E3858" t="s">
        <v>3874</v>
      </c>
      <c r="F3858" t="s">
        <v>73</v>
      </c>
      <c r="G3858" t="s">
        <v>78</v>
      </c>
      <c r="H3858" s="3">
        <v>45887</v>
      </c>
      <c r="I3858" t="s">
        <v>90</v>
      </c>
      <c r="J3858" t="s">
        <v>91</v>
      </c>
      <c r="K3858" t="s">
        <v>92</v>
      </c>
      <c r="L3858">
        <v>76</v>
      </c>
      <c r="M3858" t="s">
        <v>73</v>
      </c>
    </row>
    <row r="3859" spans="1:13" x14ac:dyDescent="0.25">
      <c r="A3859">
        <v>3856</v>
      </c>
      <c r="B3859" t="s">
        <v>1071</v>
      </c>
      <c r="C3859" t="s">
        <v>116</v>
      </c>
      <c r="D3859" t="s">
        <v>214</v>
      </c>
      <c r="E3859" t="s">
        <v>3920</v>
      </c>
      <c r="F3859" t="s">
        <v>73</v>
      </c>
      <c r="G3859" t="s">
        <v>78</v>
      </c>
      <c r="H3859" s="3">
        <v>45887</v>
      </c>
      <c r="I3859" t="s">
        <v>90</v>
      </c>
      <c r="J3859" t="s">
        <v>91</v>
      </c>
      <c r="K3859" t="s">
        <v>92</v>
      </c>
      <c r="L3859">
        <v>48</v>
      </c>
      <c r="M3859" t="s">
        <v>73</v>
      </c>
    </row>
    <row r="3860" spans="1:13" x14ac:dyDescent="0.25">
      <c r="A3860">
        <v>3857</v>
      </c>
      <c r="B3860" t="s">
        <v>3922</v>
      </c>
      <c r="C3860" t="s">
        <v>116</v>
      </c>
      <c r="D3860" t="s">
        <v>214</v>
      </c>
      <c r="E3860" t="s">
        <v>3923</v>
      </c>
      <c r="F3860" t="s">
        <v>73</v>
      </c>
      <c r="G3860" t="s">
        <v>78</v>
      </c>
      <c r="H3860" s="3">
        <v>45887</v>
      </c>
      <c r="I3860" t="s">
        <v>90</v>
      </c>
      <c r="J3860" t="s">
        <v>91</v>
      </c>
      <c r="K3860" t="s">
        <v>92</v>
      </c>
      <c r="L3860">
        <v>46</v>
      </c>
      <c r="M3860" t="s">
        <v>73</v>
      </c>
    </row>
    <row r="3861" spans="1:13" x14ac:dyDescent="0.25">
      <c r="A3861">
        <v>3858</v>
      </c>
      <c r="B3861" t="s">
        <v>3924</v>
      </c>
      <c r="C3861" t="s">
        <v>116</v>
      </c>
      <c r="D3861" t="s">
        <v>214</v>
      </c>
      <c r="E3861" t="s">
        <v>3925</v>
      </c>
      <c r="F3861" t="s">
        <v>73</v>
      </c>
      <c r="G3861" t="s">
        <v>78</v>
      </c>
      <c r="H3861" s="3">
        <v>45887</v>
      </c>
      <c r="I3861" t="s">
        <v>90</v>
      </c>
      <c r="J3861" t="s">
        <v>91</v>
      </c>
      <c r="K3861" t="s">
        <v>92</v>
      </c>
      <c r="L3861">
        <v>30</v>
      </c>
      <c r="M3861" t="s">
        <v>73</v>
      </c>
    </row>
    <row r="3862" spans="1:13" x14ac:dyDescent="0.25">
      <c r="A3862">
        <v>3859</v>
      </c>
      <c r="B3862" t="s">
        <v>2111</v>
      </c>
      <c r="C3862" t="s">
        <v>116</v>
      </c>
      <c r="D3862" t="s">
        <v>214</v>
      </c>
      <c r="E3862" t="s">
        <v>3877</v>
      </c>
      <c r="F3862" t="s">
        <v>73</v>
      </c>
      <c r="G3862" t="s">
        <v>78</v>
      </c>
      <c r="H3862" s="3">
        <v>45887</v>
      </c>
      <c r="I3862" t="s">
        <v>90</v>
      </c>
      <c r="J3862" t="s">
        <v>91</v>
      </c>
      <c r="K3862" t="s">
        <v>92</v>
      </c>
      <c r="L3862">
        <v>40</v>
      </c>
      <c r="M3862" t="s">
        <v>73</v>
      </c>
    </row>
    <row r="3863" spans="1:13" x14ac:dyDescent="0.25">
      <c r="A3863">
        <v>3860</v>
      </c>
      <c r="B3863" t="s">
        <v>3926</v>
      </c>
      <c r="C3863" t="s">
        <v>116</v>
      </c>
      <c r="D3863" t="s">
        <v>3482</v>
      </c>
      <c r="E3863" t="s">
        <v>3927</v>
      </c>
      <c r="F3863" t="s">
        <v>73</v>
      </c>
      <c r="G3863" t="s">
        <v>78</v>
      </c>
      <c r="H3863" s="3">
        <v>45887</v>
      </c>
      <c r="I3863" t="s">
        <v>90</v>
      </c>
      <c r="J3863" t="s">
        <v>91</v>
      </c>
      <c r="K3863" t="s">
        <v>92</v>
      </c>
      <c r="L3863">
        <v>37</v>
      </c>
      <c r="M3863" t="s">
        <v>73</v>
      </c>
    </row>
    <row r="3864" spans="1:13" x14ac:dyDescent="0.25">
      <c r="A3864">
        <v>3861</v>
      </c>
      <c r="B3864" t="s">
        <v>3926</v>
      </c>
      <c r="C3864" t="s">
        <v>116</v>
      </c>
      <c r="D3864" t="s">
        <v>482</v>
      </c>
      <c r="E3864" t="s">
        <v>3930</v>
      </c>
      <c r="F3864" t="s">
        <v>73</v>
      </c>
      <c r="G3864" t="s">
        <v>78</v>
      </c>
      <c r="H3864" s="3">
        <v>45887</v>
      </c>
      <c r="I3864" t="s">
        <v>90</v>
      </c>
      <c r="J3864" t="s">
        <v>91</v>
      </c>
      <c r="K3864" t="s">
        <v>92</v>
      </c>
      <c r="L3864">
        <v>35</v>
      </c>
      <c r="M3864" t="s">
        <v>73</v>
      </c>
    </row>
    <row r="3865" spans="1:13" x14ac:dyDescent="0.25">
      <c r="A3865">
        <v>3862</v>
      </c>
      <c r="B3865" t="s">
        <v>3933</v>
      </c>
      <c r="C3865" t="s">
        <v>926</v>
      </c>
      <c r="D3865" t="s">
        <v>218</v>
      </c>
      <c r="E3865" t="s">
        <v>3934</v>
      </c>
      <c r="F3865" t="s">
        <v>74</v>
      </c>
      <c r="G3865" t="s">
        <v>76</v>
      </c>
      <c r="H3865" s="3">
        <v>45887</v>
      </c>
      <c r="I3865" t="s">
        <v>90</v>
      </c>
      <c r="J3865" t="s">
        <v>91</v>
      </c>
      <c r="K3865" t="s">
        <v>92</v>
      </c>
      <c r="L3865">
        <v>68</v>
      </c>
      <c r="M3865" t="s">
        <v>74</v>
      </c>
    </row>
    <row r="3866" spans="1:13" x14ac:dyDescent="0.25">
      <c r="A3866">
        <v>3863</v>
      </c>
      <c r="B3866" t="s">
        <v>3881</v>
      </c>
      <c r="C3866" t="s">
        <v>362</v>
      </c>
      <c r="D3866" t="s">
        <v>156</v>
      </c>
      <c r="E3866" t="s">
        <v>3882</v>
      </c>
      <c r="F3866" t="s">
        <v>73</v>
      </c>
      <c r="G3866" t="s">
        <v>78</v>
      </c>
      <c r="H3866" s="3">
        <v>45887</v>
      </c>
      <c r="I3866" t="s">
        <v>90</v>
      </c>
      <c r="J3866" t="s">
        <v>91</v>
      </c>
      <c r="K3866" t="s">
        <v>92</v>
      </c>
      <c r="L3866">
        <v>39</v>
      </c>
      <c r="M3866" t="s">
        <v>73</v>
      </c>
    </row>
    <row r="3867" spans="1:13" x14ac:dyDescent="0.25">
      <c r="A3867">
        <v>3864</v>
      </c>
      <c r="B3867" t="s">
        <v>1675</v>
      </c>
      <c r="C3867" t="s">
        <v>482</v>
      </c>
      <c r="D3867" t="s">
        <v>116</v>
      </c>
      <c r="E3867" t="s">
        <v>3935</v>
      </c>
      <c r="F3867" t="s">
        <v>73</v>
      </c>
      <c r="G3867" t="s">
        <v>78</v>
      </c>
      <c r="H3867" s="3">
        <v>45887</v>
      </c>
      <c r="I3867" t="s">
        <v>90</v>
      </c>
      <c r="J3867" t="s">
        <v>91</v>
      </c>
      <c r="K3867" t="s">
        <v>92</v>
      </c>
      <c r="L3867">
        <v>21</v>
      </c>
      <c r="M3867" t="s">
        <v>73</v>
      </c>
    </row>
    <row r="3868" spans="1:13" x14ac:dyDescent="0.25">
      <c r="A3868">
        <v>3865</v>
      </c>
      <c r="B3868" t="s">
        <v>3883</v>
      </c>
      <c r="C3868" t="s">
        <v>336</v>
      </c>
      <c r="D3868" t="s">
        <v>117</v>
      </c>
      <c r="E3868" t="s">
        <v>3884</v>
      </c>
      <c r="F3868" t="s">
        <v>73</v>
      </c>
      <c r="G3868" t="s">
        <v>78</v>
      </c>
      <c r="H3868" s="3">
        <v>45887</v>
      </c>
      <c r="I3868" t="s">
        <v>90</v>
      </c>
      <c r="J3868" t="s">
        <v>91</v>
      </c>
      <c r="K3868" t="s">
        <v>92</v>
      </c>
      <c r="L3868">
        <v>33</v>
      </c>
      <c r="M3868" t="s">
        <v>73</v>
      </c>
    </row>
    <row r="3869" spans="1:13" x14ac:dyDescent="0.25">
      <c r="A3869">
        <v>3866</v>
      </c>
      <c r="B3869" t="s">
        <v>6008</v>
      </c>
      <c r="C3869" t="s">
        <v>590</v>
      </c>
      <c r="D3869" t="s">
        <v>3482</v>
      </c>
      <c r="E3869" t="s">
        <v>6009</v>
      </c>
      <c r="F3869" t="s">
        <v>73</v>
      </c>
      <c r="G3869" t="s">
        <v>78</v>
      </c>
      <c r="H3869" s="3">
        <v>45887</v>
      </c>
      <c r="I3869" t="s">
        <v>90</v>
      </c>
      <c r="J3869" t="s">
        <v>91</v>
      </c>
      <c r="K3869" t="s">
        <v>92</v>
      </c>
      <c r="L3869">
        <v>34</v>
      </c>
      <c r="M3869" t="s">
        <v>73</v>
      </c>
    </row>
    <row r="3870" spans="1:13" x14ac:dyDescent="0.25">
      <c r="A3870">
        <v>3867</v>
      </c>
      <c r="B3870" t="s">
        <v>6010</v>
      </c>
      <c r="C3870" t="s">
        <v>99</v>
      </c>
      <c r="D3870" t="s">
        <v>116</v>
      </c>
      <c r="E3870" t="s">
        <v>6011</v>
      </c>
      <c r="F3870" t="s">
        <v>73</v>
      </c>
      <c r="G3870" t="s">
        <v>78</v>
      </c>
      <c r="H3870" s="3">
        <v>45887</v>
      </c>
      <c r="I3870" t="s">
        <v>90</v>
      </c>
      <c r="J3870" t="s">
        <v>91</v>
      </c>
      <c r="K3870" t="s">
        <v>92</v>
      </c>
      <c r="L3870">
        <v>33</v>
      </c>
      <c r="M3870" t="s">
        <v>73</v>
      </c>
    </row>
    <row r="3871" spans="1:13" x14ac:dyDescent="0.25">
      <c r="A3871">
        <v>3868</v>
      </c>
      <c r="B3871" t="s">
        <v>3315</v>
      </c>
      <c r="C3871" t="s">
        <v>3482</v>
      </c>
      <c r="D3871" t="s">
        <v>99</v>
      </c>
      <c r="E3871" t="s">
        <v>6012</v>
      </c>
      <c r="F3871" t="s">
        <v>73</v>
      </c>
      <c r="G3871" t="s">
        <v>78</v>
      </c>
      <c r="H3871" s="3">
        <v>45887</v>
      </c>
      <c r="I3871" t="s">
        <v>90</v>
      </c>
      <c r="J3871" t="s">
        <v>91</v>
      </c>
      <c r="K3871" t="s">
        <v>92</v>
      </c>
      <c r="L3871">
        <v>34</v>
      </c>
      <c r="M3871" t="s">
        <v>73</v>
      </c>
    </row>
    <row r="3872" spans="1:13" x14ac:dyDescent="0.25">
      <c r="A3872">
        <v>3869</v>
      </c>
      <c r="B3872" t="s">
        <v>6013</v>
      </c>
      <c r="C3872" t="s">
        <v>116</v>
      </c>
      <c r="D3872" t="s">
        <v>99</v>
      </c>
      <c r="E3872" t="s">
        <v>6014</v>
      </c>
      <c r="F3872" t="s">
        <v>73</v>
      </c>
      <c r="G3872" t="s">
        <v>78</v>
      </c>
      <c r="H3872" s="3">
        <v>45887</v>
      </c>
      <c r="I3872" t="s">
        <v>90</v>
      </c>
      <c r="J3872" t="s">
        <v>91</v>
      </c>
      <c r="K3872" t="s">
        <v>92</v>
      </c>
      <c r="L3872">
        <v>53</v>
      </c>
      <c r="M3872" t="s">
        <v>73</v>
      </c>
    </row>
    <row r="3873" spans="1:13" x14ac:dyDescent="0.25">
      <c r="A3873">
        <v>3870</v>
      </c>
      <c r="B3873" t="s">
        <v>1916</v>
      </c>
      <c r="C3873" t="s">
        <v>463</v>
      </c>
      <c r="D3873" t="s">
        <v>530</v>
      </c>
      <c r="E3873" t="s">
        <v>4235</v>
      </c>
      <c r="F3873" t="s">
        <v>73</v>
      </c>
      <c r="G3873" t="s">
        <v>78</v>
      </c>
      <c r="H3873" s="3">
        <v>45875</v>
      </c>
      <c r="I3873" t="s">
        <v>90</v>
      </c>
      <c r="J3873" t="s">
        <v>91</v>
      </c>
      <c r="K3873" t="s">
        <v>92</v>
      </c>
      <c r="L3873">
        <v>45</v>
      </c>
      <c r="M3873" t="s">
        <v>73</v>
      </c>
    </row>
    <row r="3874" spans="1:13" x14ac:dyDescent="0.25">
      <c r="A3874">
        <v>3871</v>
      </c>
      <c r="B3874" t="s">
        <v>8417</v>
      </c>
      <c r="C3874" t="s">
        <v>4236</v>
      </c>
      <c r="D3874" t="s">
        <v>321</v>
      </c>
      <c r="E3874" t="s">
        <v>8418</v>
      </c>
      <c r="F3874" t="s">
        <v>74</v>
      </c>
      <c r="G3874" t="s">
        <v>76</v>
      </c>
      <c r="H3874" s="3">
        <v>45875</v>
      </c>
      <c r="I3874" t="s">
        <v>90</v>
      </c>
      <c r="J3874" t="s">
        <v>91</v>
      </c>
      <c r="K3874" t="s">
        <v>92</v>
      </c>
      <c r="L3874">
        <v>17</v>
      </c>
      <c r="M3874" t="s">
        <v>74</v>
      </c>
    </row>
    <row r="3875" spans="1:13" x14ac:dyDescent="0.25">
      <c r="A3875">
        <v>3872</v>
      </c>
      <c r="B3875" t="s">
        <v>196</v>
      </c>
      <c r="C3875" t="s">
        <v>4236</v>
      </c>
      <c r="D3875" t="s">
        <v>222</v>
      </c>
      <c r="E3875" t="s">
        <v>4237</v>
      </c>
      <c r="F3875" t="s">
        <v>74</v>
      </c>
      <c r="G3875" t="s">
        <v>76</v>
      </c>
      <c r="H3875" s="3">
        <v>45875</v>
      </c>
      <c r="I3875" t="s">
        <v>90</v>
      </c>
      <c r="J3875" t="s">
        <v>91</v>
      </c>
      <c r="K3875" t="s">
        <v>92</v>
      </c>
      <c r="L3875">
        <v>57</v>
      </c>
      <c r="M3875" t="s">
        <v>74</v>
      </c>
    </row>
    <row r="3876" spans="1:13" x14ac:dyDescent="0.25">
      <c r="A3876">
        <v>3873</v>
      </c>
      <c r="B3876" t="s">
        <v>4238</v>
      </c>
      <c r="C3876" t="s">
        <v>144</v>
      </c>
      <c r="D3876" t="s">
        <v>1531</v>
      </c>
      <c r="E3876" t="s">
        <v>4239</v>
      </c>
      <c r="F3876" t="s">
        <v>73</v>
      </c>
      <c r="G3876" t="s">
        <v>78</v>
      </c>
      <c r="H3876" s="3">
        <v>45875</v>
      </c>
      <c r="I3876" t="s">
        <v>90</v>
      </c>
      <c r="J3876" t="s">
        <v>91</v>
      </c>
      <c r="K3876" t="s">
        <v>92</v>
      </c>
      <c r="L3876">
        <v>44</v>
      </c>
      <c r="M3876" t="s">
        <v>73</v>
      </c>
    </row>
    <row r="3877" spans="1:13" x14ac:dyDescent="0.25">
      <c r="A3877">
        <v>3874</v>
      </c>
      <c r="B3877" t="s">
        <v>371</v>
      </c>
      <c r="C3877" t="s">
        <v>4240</v>
      </c>
      <c r="D3877" t="s">
        <v>156</v>
      </c>
      <c r="E3877" t="s">
        <v>4241</v>
      </c>
      <c r="F3877" t="s">
        <v>73</v>
      </c>
      <c r="G3877" t="s">
        <v>78</v>
      </c>
      <c r="H3877" s="3">
        <v>45875</v>
      </c>
      <c r="I3877" t="s">
        <v>90</v>
      </c>
      <c r="J3877" t="s">
        <v>91</v>
      </c>
      <c r="K3877" t="s">
        <v>92</v>
      </c>
      <c r="L3877">
        <v>73</v>
      </c>
      <c r="M3877" t="s">
        <v>73</v>
      </c>
    </row>
    <row r="3878" spans="1:13" x14ac:dyDescent="0.25">
      <c r="A3878">
        <v>3875</v>
      </c>
      <c r="B3878" t="s">
        <v>6015</v>
      </c>
      <c r="C3878" t="s">
        <v>102</v>
      </c>
      <c r="D3878" t="s">
        <v>6016</v>
      </c>
      <c r="E3878" t="s">
        <v>6017</v>
      </c>
      <c r="F3878" t="s">
        <v>73</v>
      </c>
      <c r="G3878" t="s">
        <v>78</v>
      </c>
      <c r="H3878" s="3">
        <v>45875</v>
      </c>
      <c r="I3878" t="s">
        <v>90</v>
      </c>
      <c r="J3878" t="s">
        <v>91</v>
      </c>
      <c r="K3878" t="s">
        <v>92</v>
      </c>
      <c r="L3878">
        <v>24</v>
      </c>
      <c r="M3878" t="s">
        <v>73</v>
      </c>
    </row>
    <row r="3879" spans="1:13" x14ac:dyDescent="0.25">
      <c r="A3879">
        <v>3876</v>
      </c>
      <c r="B3879" t="s">
        <v>119</v>
      </c>
      <c r="C3879" t="s">
        <v>4242</v>
      </c>
      <c r="D3879" t="s">
        <v>707</v>
      </c>
      <c r="E3879" t="s">
        <v>4243</v>
      </c>
      <c r="F3879" t="s">
        <v>74</v>
      </c>
      <c r="G3879" t="s">
        <v>76</v>
      </c>
      <c r="H3879" s="3">
        <v>45875</v>
      </c>
      <c r="I3879" t="s">
        <v>90</v>
      </c>
      <c r="J3879" t="s">
        <v>91</v>
      </c>
      <c r="K3879" t="s">
        <v>92</v>
      </c>
      <c r="L3879">
        <v>54</v>
      </c>
      <c r="M3879" t="s">
        <v>74</v>
      </c>
    </row>
    <row r="3880" spans="1:13" x14ac:dyDescent="0.25">
      <c r="A3880">
        <v>3877</v>
      </c>
      <c r="B3880" t="s">
        <v>6018</v>
      </c>
      <c r="C3880" t="s">
        <v>523</v>
      </c>
      <c r="D3880" t="s">
        <v>4755</v>
      </c>
      <c r="E3880" t="s">
        <v>6019</v>
      </c>
      <c r="F3880" t="s">
        <v>74</v>
      </c>
      <c r="G3880" t="s">
        <v>76</v>
      </c>
      <c r="H3880" s="3">
        <v>45875</v>
      </c>
      <c r="I3880" t="s">
        <v>90</v>
      </c>
      <c r="J3880" t="s">
        <v>91</v>
      </c>
      <c r="K3880" t="s">
        <v>92</v>
      </c>
      <c r="L3880">
        <v>26</v>
      </c>
      <c r="M3880" t="s">
        <v>74</v>
      </c>
    </row>
    <row r="3881" spans="1:13" x14ac:dyDescent="0.25">
      <c r="A3881">
        <v>3878</v>
      </c>
      <c r="B3881" t="s">
        <v>101</v>
      </c>
      <c r="C3881" t="s">
        <v>635</v>
      </c>
      <c r="D3881" t="s">
        <v>400</v>
      </c>
      <c r="E3881" t="s">
        <v>3554</v>
      </c>
      <c r="F3881" t="s">
        <v>74</v>
      </c>
      <c r="G3881" t="s">
        <v>76</v>
      </c>
      <c r="H3881" s="3">
        <v>45874</v>
      </c>
      <c r="I3881" t="s">
        <v>90</v>
      </c>
      <c r="J3881" t="s">
        <v>91</v>
      </c>
      <c r="K3881" t="s">
        <v>92</v>
      </c>
      <c r="L3881">
        <v>19</v>
      </c>
      <c r="M3881" t="s">
        <v>74</v>
      </c>
    </row>
    <row r="3882" spans="1:13" x14ac:dyDescent="0.25">
      <c r="A3882">
        <v>3879</v>
      </c>
      <c r="B3882" t="s">
        <v>522</v>
      </c>
      <c r="C3882" t="s">
        <v>175</v>
      </c>
      <c r="D3882" t="s">
        <v>303</v>
      </c>
      <c r="E3882" t="s">
        <v>3588</v>
      </c>
      <c r="F3882" t="s">
        <v>73</v>
      </c>
      <c r="G3882" t="s">
        <v>78</v>
      </c>
      <c r="H3882" s="3">
        <v>45874</v>
      </c>
      <c r="I3882" t="s">
        <v>90</v>
      </c>
      <c r="J3882" t="s">
        <v>91</v>
      </c>
      <c r="K3882" t="s">
        <v>92</v>
      </c>
      <c r="L3882">
        <v>48</v>
      </c>
      <c r="M3882" t="s">
        <v>73</v>
      </c>
    </row>
    <row r="3883" spans="1:13" x14ac:dyDescent="0.25">
      <c r="A3883">
        <v>3880</v>
      </c>
      <c r="B3883" t="s">
        <v>4244</v>
      </c>
      <c r="C3883" t="s">
        <v>2169</v>
      </c>
      <c r="D3883" t="s">
        <v>4242</v>
      </c>
      <c r="E3883" t="s">
        <v>4245</v>
      </c>
      <c r="F3883" t="s">
        <v>73</v>
      </c>
      <c r="G3883" t="s">
        <v>78</v>
      </c>
      <c r="H3883" s="3">
        <v>45875</v>
      </c>
      <c r="I3883" t="s">
        <v>90</v>
      </c>
      <c r="J3883" t="s">
        <v>91</v>
      </c>
      <c r="K3883" t="s">
        <v>92</v>
      </c>
      <c r="L3883">
        <v>51</v>
      </c>
      <c r="M3883" t="s">
        <v>73</v>
      </c>
    </row>
    <row r="3884" spans="1:13" x14ac:dyDescent="0.25">
      <c r="A3884">
        <v>3881</v>
      </c>
      <c r="B3884" t="s">
        <v>3555</v>
      </c>
      <c r="C3884" t="s">
        <v>300</v>
      </c>
      <c r="D3884" t="s">
        <v>99</v>
      </c>
      <c r="E3884" t="s">
        <v>3556</v>
      </c>
      <c r="F3884" t="s">
        <v>74</v>
      </c>
      <c r="G3884" t="s">
        <v>76</v>
      </c>
      <c r="H3884" s="3">
        <v>45874</v>
      </c>
      <c r="I3884" t="s">
        <v>90</v>
      </c>
      <c r="J3884" t="s">
        <v>91</v>
      </c>
      <c r="K3884" t="s">
        <v>92</v>
      </c>
      <c r="L3884">
        <v>20</v>
      </c>
      <c r="M3884" t="s">
        <v>74</v>
      </c>
    </row>
    <row r="3885" spans="1:13" x14ac:dyDescent="0.25">
      <c r="A3885">
        <v>3882</v>
      </c>
      <c r="B3885" t="s">
        <v>4248</v>
      </c>
      <c r="C3885" t="s">
        <v>315</v>
      </c>
      <c r="D3885" t="s">
        <v>315</v>
      </c>
      <c r="E3885" t="s">
        <v>4249</v>
      </c>
      <c r="F3885" t="s">
        <v>74</v>
      </c>
      <c r="G3885" t="s">
        <v>76</v>
      </c>
      <c r="H3885" s="3">
        <v>45875</v>
      </c>
      <c r="I3885" t="s">
        <v>90</v>
      </c>
      <c r="J3885" t="s">
        <v>91</v>
      </c>
      <c r="K3885" t="s">
        <v>92</v>
      </c>
      <c r="L3885">
        <v>54</v>
      </c>
      <c r="M3885" t="s">
        <v>74</v>
      </c>
    </row>
    <row r="3886" spans="1:13" x14ac:dyDescent="0.25">
      <c r="A3886">
        <v>3883</v>
      </c>
      <c r="B3886" t="s">
        <v>6020</v>
      </c>
      <c r="C3886" t="s">
        <v>99</v>
      </c>
      <c r="D3886" t="s">
        <v>635</v>
      </c>
      <c r="E3886" t="s">
        <v>6021</v>
      </c>
      <c r="F3886" t="s">
        <v>73</v>
      </c>
      <c r="G3886" t="s">
        <v>78</v>
      </c>
      <c r="H3886" s="3">
        <v>45874</v>
      </c>
      <c r="I3886" t="s">
        <v>90</v>
      </c>
      <c r="J3886" t="s">
        <v>91</v>
      </c>
      <c r="K3886" t="s">
        <v>92</v>
      </c>
      <c r="L3886">
        <v>46</v>
      </c>
      <c r="M3886" t="s">
        <v>73</v>
      </c>
    </row>
    <row r="3887" spans="1:13" x14ac:dyDescent="0.25">
      <c r="A3887">
        <v>3884</v>
      </c>
      <c r="B3887" t="s">
        <v>6022</v>
      </c>
      <c r="C3887" t="s">
        <v>738</v>
      </c>
      <c r="D3887" t="s">
        <v>473</v>
      </c>
      <c r="E3887" t="s">
        <v>6023</v>
      </c>
      <c r="F3887" t="s">
        <v>74</v>
      </c>
      <c r="G3887" t="s">
        <v>76</v>
      </c>
      <c r="H3887" s="3">
        <v>45873</v>
      </c>
      <c r="I3887" t="s">
        <v>90</v>
      </c>
      <c r="J3887" t="s">
        <v>91</v>
      </c>
      <c r="K3887" t="s">
        <v>92</v>
      </c>
      <c r="L3887">
        <v>18</v>
      </c>
      <c r="M3887" t="s">
        <v>74</v>
      </c>
    </row>
    <row r="3888" spans="1:13" x14ac:dyDescent="0.25">
      <c r="A3888">
        <v>3885</v>
      </c>
      <c r="B3888" t="s">
        <v>3559</v>
      </c>
      <c r="C3888" t="s">
        <v>1391</v>
      </c>
      <c r="D3888" t="s">
        <v>99</v>
      </c>
      <c r="E3888" t="s">
        <v>3560</v>
      </c>
      <c r="F3888" t="s">
        <v>73</v>
      </c>
      <c r="G3888" t="s">
        <v>78</v>
      </c>
      <c r="H3888" s="3">
        <v>45874</v>
      </c>
      <c r="I3888" t="s">
        <v>90</v>
      </c>
      <c r="J3888" t="s">
        <v>91</v>
      </c>
      <c r="K3888" t="s">
        <v>92</v>
      </c>
      <c r="L3888">
        <v>21</v>
      </c>
      <c r="M3888" t="s">
        <v>73</v>
      </c>
    </row>
    <row r="3889" spans="1:13" x14ac:dyDescent="0.25">
      <c r="A3889">
        <v>3886</v>
      </c>
      <c r="B3889" t="s">
        <v>6024</v>
      </c>
      <c r="C3889" t="s">
        <v>473</v>
      </c>
      <c r="D3889" t="s">
        <v>1064</v>
      </c>
      <c r="E3889" t="s">
        <v>6025</v>
      </c>
      <c r="F3889" t="s">
        <v>74</v>
      </c>
      <c r="G3889" t="s">
        <v>76</v>
      </c>
      <c r="H3889" s="3">
        <v>45873</v>
      </c>
      <c r="I3889" t="s">
        <v>90</v>
      </c>
      <c r="J3889" t="s">
        <v>91</v>
      </c>
      <c r="K3889" t="s">
        <v>92</v>
      </c>
      <c r="L3889">
        <v>46</v>
      </c>
      <c r="M3889" t="s">
        <v>74</v>
      </c>
    </row>
    <row r="3890" spans="1:13" x14ac:dyDescent="0.25">
      <c r="A3890">
        <v>3887</v>
      </c>
      <c r="B3890" t="s">
        <v>3561</v>
      </c>
      <c r="C3890" t="s">
        <v>1391</v>
      </c>
      <c r="D3890" t="s">
        <v>99</v>
      </c>
      <c r="E3890" t="s">
        <v>3562</v>
      </c>
      <c r="F3890" t="s">
        <v>74</v>
      </c>
      <c r="G3890" t="s">
        <v>76</v>
      </c>
      <c r="H3890" s="3">
        <v>45874</v>
      </c>
      <c r="I3890" t="s">
        <v>90</v>
      </c>
      <c r="J3890" t="s">
        <v>91</v>
      </c>
      <c r="K3890" t="s">
        <v>92</v>
      </c>
      <c r="L3890">
        <v>24</v>
      </c>
      <c r="M3890" t="s">
        <v>74</v>
      </c>
    </row>
    <row r="3891" spans="1:13" x14ac:dyDescent="0.25">
      <c r="A3891">
        <v>3888</v>
      </c>
      <c r="B3891" t="s">
        <v>719</v>
      </c>
      <c r="C3891" t="s">
        <v>3563</v>
      </c>
      <c r="D3891" t="s">
        <v>205</v>
      </c>
      <c r="E3891" t="s">
        <v>3564</v>
      </c>
      <c r="F3891" t="s">
        <v>73</v>
      </c>
      <c r="G3891" t="s">
        <v>78</v>
      </c>
      <c r="H3891" s="3">
        <v>45874</v>
      </c>
      <c r="I3891" t="s">
        <v>90</v>
      </c>
      <c r="J3891" t="s">
        <v>91</v>
      </c>
      <c r="K3891" t="s">
        <v>92</v>
      </c>
      <c r="L3891">
        <v>22</v>
      </c>
      <c r="M3891" t="s">
        <v>73</v>
      </c>
    </row>
    <row r="3892" spans="1:13" x14ac:dyDescent="0.25">
      <c r="A3892">
        <v>3889</v>
      </c>
      <c r="B3892" t="s">
        <v>6026</v>
      </c>
      <c r="C3892" t="s">
        <v>941</v>
      </c>
      <c r="D3892" t="s">
        <v>314</v>
      </c>
      <c r="E3892" t="s">
        <v>6027</v>
      </c>
      <c r="F3892" t="s">
        <v>73</v>
      </c>
      <c r="G3892" t="s">
        <v>78</v>
      </c>
      <c r="H3892" s="3">
        <v>45873</v>
      </c>
      <c r="I3892" t="s">
        <v>90</v>
      </c>
      <c r="J3892" t="s">
        <v>91</v>
      </c>
      <c r="K3892" t="s">
        <v>92</v>
      </c>
      <c r="L3892">
        <v>27</v>
      </c>
      <c r="M3892" t="s">
        <v>73</v>
      </c>
    </row>
    <row r="3893" spans="1:13" x14ac:dyDescent="0.25">
      <c r="A3893">
        <v>3890</v>
      </c>
      <c r="B3893" t="s">
        <v>3565</v>
      </c>
      <c r="C3893" t="s">
        <v>116</v>
      </c>
      <c r="D3893" t="s">
        <v>160</v>
      </c>
      <c r="E3893" t="s">
        <v>3566</v>
      </c>
      <c r="F3893" t="s">
        <v>73</v>
      </c>
      <c r="G3893" t="s">
        <v>78</v>
      </c>
      <c r="H3893" s="3">
        <v>45874</v>
      </c>
      <c r="I3893" t="s">
        <v>90</v>
      </c>
      <c r="J3893" t="s">
        <v>91</v>
      </c>
      <c r="K3893" t="s">
        <v>92</v>
      </c>
      <c r="L3893">
        <v>27</v>
      </c>
      <c r="M3893" t="s">
        <v>73</v>
      </c>
    </row>
    <row r="3894" spans="1:13" x14ac:dyDescent="0.25">
      <c r="A3894">
        <v>3891</v>
      </c>
      <c r="B3894" t="s">
        <v>5283</v>
      </c>
      <c r="C3894" t="s">
        <v>6028</v>
      </c>
      <c r="D3894" t="s">
        <v>116</v>
      </c>
      <c r="E3894" t="s">
        <v>6029</v>
      </c>
      <c r="F3894" t="s">
        <v>74</v>
      </c>
      <c r="G3894" t="s">
        <v>76</v>
      </c>
      <c r="H3894" s="3">
        <v>45873</v>
      </c>
      <c r="I3894" t="s">
        <v>90</v>
      </c>
      <c r="J3894" t="s">
        <v>91</v>
      </c>
      <c r="K3894" t="s">
        <v>92</v>
      </c>
      <c r="L3894">
        <v>47</v>
      </c>
      <c r="M3894" t="s">
        <v>74</v>
      </c>
    </row>
    <row r="3895" spans="1:13" x14ac:dyDescent="0.25">
      <c r="A3895">
        <v>3892</v>
      </c>
      <c r="B3895" t="s">
        <v>3569</v>
      </c>
      <c r="C3895" t="s">
        <v>3442</v>
      </c>
      <c r="D3895" t="s">
        <v>153</v>
      </c>
      <c r="E3895" t="s">
        <v>3570</v>
      </c>
      <c r="F3895" t="s">
        <v>73</v>
      </c>
      <c r="G3895" t="s">
        <v>78</v>
      </c>
      <c r="H3895" s="3">
        <v>45874</v>
      </c>
      <c r="I3895" t="s">
        <v>90</v>
      </c>
      <c r="J3895" t="s">
        <v>91</v>
      </c>
      <c r="K3895" t="s">
        <v>92</v>
      </c>
      <c r="L3895">
        <v>60</v>
      </c>
      <c r="M3895" t="s">
        <v>73</v>
      </c>
    </row>
    <row r="3896" spans="1:13" x14ac:dyDescent="0.25">
      <c r="A3896">
        <v>3893</v>
      </c>
      <c r="B3896" t="s">
        <v>3571</v>
      </c>
      <c r="C3896" t="s">
        <v>3442</v>
      </c>
      <c r="D3896" t="s">
        <v>668</v>
      </c>
      <c r="E3896" t="s">
        <v>3572</v>
      </c>
      <c r="F3896" t="s">
        <v>73</v>
      </c>
      <c r="G3896" t="s">
        <v>78</v>
      </c>
      <c r="H3896" s="3">
        <v>45874</v>
      </c>
      <c r="I3896" t="s">
        <v>90</v>
      </c>
      <c r="J3896" t="s">
        <v>91</v>
      </c>
      <c r="K3896" t="s">
        <v>92</v>
      </c>
      <c r="L3896">
        <v>25</v>
      </c>
      <c r="M3896" t="s">
        <v>73</v>
      </c>
    </row>
    <row r="3897" spans="1:13" x14ac:dyDescent="0.25">
      <c r="A3897">
        <v>3894</v>
      </c>
      <c r="B3897" t="s">
        <v>1100</v>
      </c>
      <c r="C3897" t="s">
        <v>3442</v>
      </c>
      <c r="D3897" t="s">
        <v>3573</v>
      </c>
      <c r="E3897" t="s">
        <v>3574</v>
      </c>
      <c r="F3897" t="s">
        <v>73</v>
      </c>
      <c r="G3897" t="s">
        <v>78</v>
      </c>
      <c r="H3897" s="3">
        <v>45874</v>
      </c>
      <c r="I3897" t="s">
        <v>90</v>
      </c>
      <c r="J3897" t="s">
        <v>91</v>
      </c>
      <c r="K3897" t="s">
        <v>92</v>
      </c>
      <c r="L3897">
        <v>57</v>
      </c>
      <c r="M3897" t="s">
        <v>73</v>
      </c>
    </row>
    <row r="3898" spans="1:13" x14ac:dyDescent="0.25">
      <c r="A3898">
        <v>3895</v>
      </c>
      <c r="B3898" t="s">
        <v>3576</v>
      </c>
      <c r="C3898" t="s">
        <v>218</v>
      </c>
      <c r="D3898" t="s">
        <v>116</v>
      </c>
      <c r="E3898" t="s">
        <v>3577</v>
      </c>
      <c r="F3898" t="s">
        <v>74</v>
      </c>
      <c r="G3898" t="s">
        <v>76</v>
      </c>
      <c r="H3898" s="3">
        <v>45874</v>
      </c>
      <c r="I3898" t="s">
        <v>90</v>
      </c>
      <c r="J3898" t="s">
        <v>91</v>
      </c>
      <c r="K3898" t="s">
        <v>92</v>
      </c>
      <c r="L3898">
        <v>29</v>
      </c>
      <c r="M3898" t="s">
        <v>74</v>
      </c>
    </row>
    <row r="3899" spans="1:13" x14ac:dyDescent="0.25">
      <c r="A3899">
        <v>3896</v>
      </c>
      <c r="B3899" t="s">
        <v>3578</v>
      </c>
      <c r="C3899" t="s">
        <v>156</v>
      </c>
      <c r="D3899" t="s">
        <v>2542</v>
      </c>
      <c r="E3899" t="s">
        <v>3579</v>
      </c>
      <c r="F3899" t="s">
        <v>73</v>
      </c>
      <c r="G3899" t="s">
        <v>78</v>
      </c>
      <c r="H3899" s="3">
        <v>45874</v>
      </c>
      <c r="I3899" t="s">
        <v>90</v>
      </c>
      <c r="J3899" t="s">
        <v>91</v>
      </c>
      <c r="K3899" t="s">
        <v>92</v>
      </c>
      <c r="L3899">
        <v>21</v>
      </c>
      <c r="M3899" t="s">
        <v>73</v>
      </c>
    </row>
    <row r="3900" spans="1:13" x14ac:dyDescent="0.25">
      <c r="A3900">
        <v>3897</v>
      </c>
      <c r="B3900" t="s">
        <v>3603</v>
      </c>
      <c r="C3900" t="s">
        <v>3604</v>
      </c>
      <c r="D3900" t="s">
        <v>473</v>
      </c>
      <c r="E3900" t="s">
        <v>3605</v>
      </c>
      <c r="F3900" t="s">
        <v>73</v>
      </c>
      <c r="G3900" t="s">
        <v>78</v>
      </c>
      <c r="H3900" s="3">
        <v>45874</v>
      </c>
      <c r="I3900" t="s">
        <v>90</v>
      </c>
      <c r="J3900" t="s">
        <v>91</v>
      </c>
      <c r="K3900" t="s">
        <v>92</v>
      </c>
      <c r="L3900">
        <v>33</v>
      </c>
      <c r="M3900" t="s">
        <v>73</v>
      </c>
    </row>
    <row r="3901" spans="1:13" x14ac:dyDescent="0.25">
      <c r="A3901">
        <v>3898</v>
      </c>
      <c r="B3901" t="s">
        <v>1997</v>
      </c>
      <c r="C3901" t="s">
        <v>144</v>
      </c>
      <c r="D3901" t="s">
        <v>102</v>
      </c>
      <c r="E3901" t="s">
        <v>8534</v>
      </c>
      <c r="F3901" t="s">
        <v>74</v>
      </c>
      <c r="G3901" t="s">
        <v>76</v>
      </c>
      <c r="H3901" s="3">
        <v>45873</v>
      </c>
      <c r="I3901" t="s">
        <v>90</v>
      </c>
      <c r="J3901" t="s">
        <v>91</v>
      </c>
      <c r="K3901" t="s">
        <v>92</v>
      </c>
      <c r="L3901">
        <v>17</v>
      </c>
      <c r="M3901" t="s">
        <v>74</v>
      </c>
    </row>
    <row r="3902" spans="1:13" x14ac:dyDescent="0.25">
      <c r="A3902">
        <v>3899</v>
      </c>
      <c r="B3902" t="s">
        <v>6030</v>
      </c>
      <c r="C3902" t="s">
        <v>214</v>
      </c>
      <c r="D3902" t="s">
        <v>116</v>
      </c>
      <c r="E3902" t="s">
        <v>6031</v>
      </c>
      <c r="F3902" t="s">
        <v>74</v>
      </c>
      <c r="G3902" t="s">
        <v>76</v>
      </c>
      <c r="H3902" s="3">
        <v>45873</v>
      </c>
      <c r="I3902" t="s">
        <v>90</v>
      </c>
      <c r="J3902" t="s">
        <v>91</v>
      </c>
      <c r="K3902" t="s">
        <v>92</v>
      </c>
      <c r="L3902">
        <v>18</v>
      </c>
      <c r="M3902" t="s">
        <v>74</v>
      </c>
    </row>
    <row r="3903" spans="1:13" x14ac:dyDescent="0.25">
      <c r="A3903">
        <v>3900</v>
      </c>
      <c r="B3903" t="s">
        <v>1997</v>
      </c>
      <c r="C3903" t="s">
        <v>254</v>
      </c>
      <c r="D3903" t="s">
        <v>102</v>
      </c>
      <c r="E3903" t="s">
        <v>1998</v>
      </c>
      <c r="F3903" t="s">
        <v>74</v>
      </c>
      <c r="G3903" t="s">
        <v>76</v>
      </c>
      <c r="H3903" s="3">
        <v>45873</v>
      </c>
      <c r="I3903" t="s">
        <v>90</v>
      </c>
      <c r="J3903" t="s">
        <v>91</v>
      </c>
      <c r="K3903" t="s">
        <v>92</v>
      </c>
      <c r="L3903">
        <v>46</v>
      </c>
      <c r="M3903" t="s">
        <v>74</v>
      </c>
    </row>
    <row r="3904" spans="1:13" x14ac:dyDescent="0.25">
      <c r="A3904">
        <v>3901</v>
      </c>
      <c r="B3904" t="s">
        <v>6032</v>
      </c>
      <c r="C3904" t="s">
        <v>590</v>
      </c>
      <c r="D3904" t="s">
        <v>99</v>
      </c>
      <c r="E3904" t="s">
        <v>6033</v>
      </c>
      <c r="F3904" t="s">
        <v>74</v>
      </c>
      <c r="G3904" t="s">
        <v>76</v>
      </c>
      <c r="H3904" s="3">
        <v>45873</v>
      </c>
      <c r="I3904" t="s">
        <v>90</v>
      </c>
      <c r="J3904" t="s">
        <v>91</v>
      </c>
      <c r="K3904" t="s">
        <v>92</v>
      </c>
      <c r="L3904">
        <v>24</v>
      </c>
      <c r="M3904" t="s">
        <v>74</v>
      </c>
    </row>
    <row r="3905" spans="1:13" x14ac:dyDescent="0.25">
      <c r="A3905">
        <v>3902</v>
      </c>
      <c r="B3905" t="s">
        <v>3272</v>
      </c>
      <c r="C3905" t="s">
        <v>308</v>
      </c>
      <c r="D3905" t="s">
        <v>116</v>
      </c>
      <c r="E3905" t="s">
        <v>8535</v>
      </c>
      <c r="F3905" t="s">
        <v>74</v>
      </c>
      <c r="G3905" t="s">
        <v>76</v>
      </c>
      <c r="H3905" s="3">
        <v>45873</v>
      </c>
      <c r="I3905" t="s">
        <v>90</v>
      </c>
      <c r="J3905" t="s">
        <v>91</v>
      </c>
      <c r="K3905" t="s">
        <v>92</v>
      </c>
      <c r="L3905">
        <v>17</v>
      </c>
      <c r="M3905" t="s">
        <v>74</v>
      </c>
    </row>
    <row r="3906" spans="1:13" x14ac:dyDescent="0.25">
      <c r="A3906">
        <v>3903</v>
      </c>
      <c r="B3906" t="s">
        <v>6034</v>
      </c>
      <c r="C3906" t="s">
        <v>850</v>
      </c>
      <c r="D3906" t="s">
        <v>1166</v>
      </c>
      <c r="E3906" t="s">
        <v>6035</v>
      </c>
      <c r="F3906" t="s">
        <v>73</v>
      </c>
      <c r="G3906" t="s">
        <v>78</v>
      </c>
      <c r="H3906" s="3">
        <v>45873</v>
      </c>
      <c r="I3906" t="s">
        <v>90</v>
      </c>
      <c r="J3906" t="s">
        <v>91</v>
      </c>
      <c r="K3906" t="s">
        <v>92</v>
      </c>
      <c r="L3906">
        <v>26</v>
      </c>
      <c r="M3906" t="s">
        <v>73</v>
      </c>
    </row>
    <row r="3907" spans="1:13" x14ac:dyDescent="0.25">
      <c r="A3907">
        <v>3904</v>
      </c>
      <c r="B3907" t="s">
        <v>264</v>
      </c>
      <c r="C3907" t="s">
        <v>149</v>
      </c>
      <c r="D3907" t="s">
        <v>941</v>
      </c>
      <c r="E3907" t="s">
        <v>6036</v>
      </c>
      <c r="F3907" t="s">
        <v>73</v>
      </c>
      <c r="G3907" t="s">
        <v>78</v>
      </c>
      <c r="H3907" s="3">
        <v>45873</v>
      </c>
      <c r="I3907" t="s">
        <v>90</v>
      </c>
      <c r="J3907" t="s">
        <v>91</v>
      </c>
      <c r="K3907" t="s">
        <v>92</v>
      </c>
      <c r="L3907">
        <v>30</v>
      </c>
      <c r="M3907" t="s">
        <v>73</v>
      </c>
    </row>
    <row r="3908" spans="1:13" x14ac:dyDescent="0.25">
      <c r="A3908">
        <v>3905</v>
      </c>
      <c r="B3908" t="s">
        <v>1544</v>
      </c>
      <c r="C3908" t="s">
        <v>2447</v>
      </c>
      <c r="D3908" t="s">
        <v>1764</v>
      </c>
      <c r="E3908" t="s">
        <v>6037</v>
      </c>
      <c r="F3908" t="s">
        <v>74</v>
      </c>
      <c r="G3908" t="s">
        <v>76</v>
      </c>
      <c r="H3908" s="3">
        <v>45873</v>
      </c>
      <c r="I3908" t="s">
        <v>90</v>
      </c>
      <c r="J3908" t="s">
        <v>91</v>
      </c>
      <c r="K3908" t="s">
        <v>92</v>
      </c>
      <c r="L3908">
        <v>23</v>
      </c>
      <c r="M3908" t="s">
        <v>74</v>
      </c>
    </row>
    <row r="3909" spans="1:13" x14ac:dyDescent="0.25">
      <c r="A3909">
        <v>3906</v>
      </c>
      <c r="B3909" t="s">
        <v>5513</v>
      </c>
      <c r="C3909" t="s">
        <v>1027</v>
      </c>
      <c r="D3909" t="s">
        <v>1479</v>
      </c>
      <c r="E3909" t="s">
        <v>6038</v>
      </c>
      <c r="F3909" t="s">
        <v>74</v>
      </c>
      <c r="G3909" t="s">
        <v>76</v>
      </c>
      <c r="H3909" s="3">
        <v>45873</v>
      </c>
      <c r="I3909" t="s">
        <v>90</v>
      </c>
      <c r="J3909" t="s">
        <v>91</v>
      </c>
      <c r="K3909" t="s">
        <v>92</v>
      </c>
      <c r="L3909">
        <v>23</v>
      </c>
      <c r="M3909" t="s">
        <v>74</v>
      </c>
    </row>
    <row r="3910" spans="1:13" x14ac:dyDescent="0.25">
      <c r="A3910">
        <v>3907</v>
      </c>
      <c r="B3910" t="s">
        <v>6039</v>
      </c>
      <c r="C3910" t="s">
        <v>413</v>
      </c>
      <c r="D3910" t="s">
        <v>254</v>
      </c>
      <c r="E3910" t="s">
        <v>6040</v>
      </c>
      <c r="F3910" t="s">
        <v>74</v>
      </c>
      <c r="G3910" t="s">
        <v>76</v>
      </c>
      <c r="H3910" s="3">
        <v>45873</v>
      </c>
      <c r="I3910" t="s">
        <v>90</v>
      </c>
      <c r="J3910" t="s">
        <v>91</v>
      </c>
      <c r="K3910" t="s">
        <v>92</v>
      </c>
      <c r="L3910">
        <v>35</v>
      </c>
      <c r="M3910" t="s">
        <v>74</v>
      </c>
    </row>
    <row r="3911" spans="1:13" x14ac:dyDescent="0.25">
      <c r="A3911">
        <v>3908</v>
      </c>
      <c r="B3911" t="s">
        <v>3405</v>
      </c>
      <c r="C3911" t="s">
        <v>109</v>
      </c>
      <c r="D3911" t="s">
        <v>144</v>
      </c>
      <c r="E3911" t="s">
        <v>6041</v>
      </c>
      <c r="F3911" t="s">
        <v>73</v>
      </c>
      <c r="G3911" t="s">
        <v>78</v>
      </c>
      <c r="H3911" s="3">
        <v>45874</v>
      </c>
      <c r="I3911" t="s">
        <v>90</v>
      </c>
      <c r="J3911" t="s">
        <v>91</v>
      </c>
      <c r="K3911" t="s">
        <v>92</v>
      </c>
      <c r="L3911">
        <v>19</v>
      </c>
      <c r="M3911" t="s">
        <v>73</v>
      </c>
    </row>
    <row r="3912" spans="1:13" x14ac:dyDescent="0.25">
      <c r="A3912">
        <v>3909</v>
      </c>
      <c r="B3912" t="s">
        <v>8536</v>
      </c>
      <c r="C3912" t="s">
        <v>858</v>
      </c>
      <c r="D3912" t="s">
        <v>308</v>
      </c>
      <c r="E3912" t="s">
        <v>8537</v>
      </c>
      <c r="F3912" t="s">
        <v>74</v>
      </c>
      <c r="G3912" t="s">
        <v>76</v>
      </c>
      <c r="H3912" s="3">
        <v>45873</v>
      </c>
      <c r="I3912" t="s">
        <v>90</v>
      </c>
      <c r="J3912" t="s">
        <v>91</v>
      </c>
      <c r="K3912" t="s">
        <v>92</v>
      </c>
      <c r="L3912">
        <v>17</v>
      </c>
      <c r="M3912" t="s">
        <v>74</v>
      </c>
    </row>
    <row r="3913" spans="1:13" x14ac:dyDescent="0.25">
      <c r="A3913">
        <v>3910</v>
      </c>
      <c r="B3913" t="s">
        <v>3551</v>
      </c>
      <c r="C3913" t="s">
        <v>433</v>
      </c>
      <c r="D3913" t="s">
        <v>3552</v>
      </c>
      <c r="E3913" t="s">
        <v>3553</v>
      </c>
      <c r="F3913" t="s">
        <v>73</v>
      </c>
      <c r="G3913" t="s">
        <v>78</v>
      </c>
      <c r="H3913" s="3">
        <v>45873</v>
      </c>
      <c r="I3913" t="s">
        <v>90</v>
      </c>
      <c r="J3913" t="s">
        <v>91</v>
      </c>
      <c r="K3913" t="s">
        <v>92</v>
      </c>
      <c r="L3913">
        <v>40</v>
      </c>
      <c r="M3913" t="s">
        <v>73</v>
      </c>
    </row>
    <row r="3914" spans="1:13" x14ac:dyDescent="0.25">
      <c r="A3914">
        <v>3911</v>
      </c>
      <c r="B3914" t="s">
        <v>101</v>
      </c>
      <c r="C3914" t="s">
        <v>635</v>
      </c>
      <c r="D3914" t="s">
        <v>400</v>
      </c>
      <c r="E3914" t="s">
        <v>3554</v>
      </c>
      <c r="F3914" t="s">
        <v>74</v>
      </c>
      <c r="G3914" t="s">
        <v>76</v>
      </c>
      <c r="H3914" s="3">
        <v>45873</v>
      </c>
      <c r="I3914" t="s">
        <v>90</v>
      </c>
      <c r="J3914" t="s">
        <v>91</v>
      </c>
      <c r="K3914" t="s">
        <v>92</v>
      </c>
      <c r="L3914">
        <v>19</v>
      </c>
      <c r="M3914" t="s">
        <v>74</v>
      </c>
    </row>
    <row r="3915" spans="1:13" x14ac:dyDescent="0.25">
      <c r="A3915">
        <v>3912</v>
      </c>
      <c r="B3915" t="s">
        <v>3555</v>
      </c>
      <c r="C3915" t="s">
        <v>300</v>
      </c>
      <c r="D3915" t="s">
        <v>99</v>
      </c>
      <c r="E3915" t="s">
        <v>3556</v>
      </c>
      <c r="F3915" t="s">
        <v>74</v>
      </c>
      <c r="G3915" t="s">
        <v>76</v>
      </c>
      <c r="H3915" s="3">
        <v>45873</v>
      </c>
      <c r="I3915" t="s">
        <v>90</v>
      </c>
      <c r="J3915" t="s">
        <v>91</v>
      </c>
      <c r="K3915" t="s">
        <v>92</v>
      </c>
      <c r="L3915">
        <v>20</v>
      </c>
      <c r="M3915" t="s">
        <v>74</v>
      </c>
    </row>
    <row r="3916" spans="1:13" x14ac:dyDescent="0.25">
      <c r="A3916">
        <v>3913</v>
      </c>
      <c r="B3916" t="s">
        <v>3557</v>
      </c>
      <c r="C3916" t="s">
        <v>99</v>
      </c>
      <c r="D3916" t="s">
        <v>161</v>
      </c>
      <c r="E3916" t="s">
        <v>3558</v>
      </c>
      <c r="F3916" t="s">
        <v>73</v>
      </c>
      <c r="G3916" t="s">
        <v>78</v>
      </c>
      <c r="H3916" s="3">
        <v>45873</v>
      </c>
      <c r="I3916" t="s">
        <v>90</v>
      </c>
      <c r="J3916" t="s">
        <v>91</v>
      </c>
      <c r="K3916" t="s">
        <v>92</v>
      </c>
      <c r="L3916">
        <v>23</v>
      </c>
      <c r="M3916" t="s">
        <v>73</v>
      </c>
    </row>
    <row r="3917" spans="1:13" x14ac:dyDescent="0.25">
      <c r="A3917">
        <v>3914</v>
      </c>
      <c r="B3917" t="s">
        <v>3559</v>
      </c>
      <c r="C3917" t="s">
        <v>1391</v>
      </c>
      <c r="D3917" t="s">
        <v>99</v>
      </c>
      <c r="E3917" t="s">
        <v>3560</v>
      </c>
      <c r="F3917" t="s">
        <v>73</v>
      </c>
      <c r="G3917" t="s">
        <v>78</v>
      </c>
      <c r="H3917" s="3">
        <v>45873</v>
      </c>
      <c r="I3917" t="s">
        <v>90</v>
      </c>
      <c r="J3917" t="s">
        <v>91</v>
      </c>
      <c r="K3917" t="s">
        <v>92</v>
      </c>
      <c r="L3917">
        <v>21</v>
      </c>
      <c r="M3917" t="s">
        <v>73</v>
      </c>
    </row>
    <row r="3918" spans="1:13" x14ac:dyDescent="0.25">
      <c r="A3918">
        <v>3915</v>
      </c>
      <c r="B3918" t="s">
        <v>3144</v>
      </c>
      <c r="C3918" t="s">
        <v>3157</v>
      </c>
      <c r="D3918" t="s">
        <v>291</v>
      </c>
      <c r="E3918" t="s">
        <v>8538</v>
      </c>
      <c r="F3918" t="s">
        <v>74</v>
      </c>
      <c r="G3918" t="s">
        <v>76</v>
      </c>
      <c r="H3918" s="3">
        <v>45877</v>
      </c>
      <c r="I3918" t="s">
        <v>90</v>
      </c>
      <c r="J3918" t="s">
        <v>91</v>
      </c>
      <c r="K3918" t="s">
        <v>92</v>
      </c>
      <c r="L3918">
        <v>16</v>
      </c>
      <c r="M3918" t="s">
        <v>74</v>
      </c>
    </row>
    <row r="3919" spans="1:13" x14ac:dyDescent="0.25">
      <c r="A3919">
        <v>3916</v>
      </c>
      <c r="B3919" t="s">
        <v>3561</v>
      </c>
      <c r="C3919" t="s">
        <v>1391</v>
      </c>
      <c r="D3919" t="s">
        <v>99</v>
      </c>
      <c r="E3919" t="s">
        <v>3562</v>
      </c>
      <c r="F3919" t="s">
        <v>74</v>
      </c>
      <c r="G3919" t="s">
        <v>76</v>
      </c>
      <c r="H3919" s="3">
        <v>45873</v>
      </c>
      <c r="I3919" t="s">
        <v>90</v>
      </c>
      <c r="J3919" t="s">
        <v>91</v>
      </c>
      <c r="K3919" t="s">
        <v>92</v>
      </c>
      <c r="L3919">
        <v>24</v>
      </c>
      <c r="M3919" t="s">
        <v>74</v>
      </c>
    </row>
    <row r="3920" spans="1:13" x14ac:dyDescent="0.25">
      <c r="A3920">
        <v>3917</v>
      </c>
      <c r="B3920" t="s">
        <v>719</v>
      </c>
      <c r="C3920" t="s">
        <v>3563</v>
      </c>
      <c r="D3920" t="s">
        <v>205</v>
      </c>
      <c r="E3920" t="s">
        <v>3564</v>
      </c>
      <c r="F3920" t="s">
        <v>73</v>
      </c>
      <c r="G3920" t="s">
        <v>78</v>
      </c>
      <c r="H3920" s="3">
        <v>45873</v>
      </c>
      <c r="I3920" t="s">
        <v>90</v>
      </c>
      <c r="J3920" t="s">
        <v>91</v>
      </c>
      <c r="K3920" t="s">
        <v>92</v>
      </c>
      <c r="L3920">
        <v>22</v>
      </c>
      <c r="M3920" t="s">
        <v>73</v>
      </c>
    </row>
    <row r="3921" spans="1:13" x14ac:dyDescent="0.25">
      <c r="A3921">
        <v>3918</v>
      </c>
      <c r="B3921" t="s">
        <v>6042</v>
      </c>
      <c r="C3921" t="s">
        <v>590</v>
      </c>
      <c r="D3921" t="s">
        <v>218</v>
      </c>
      <c r="E3921" t="s">
        <v>6043</v>
      </c>
      <c r="F3921" t="s">
        <v>73</v>
      </c>
      <c r="G3921" t="s">
        <v>78</v>
      </c>
      <c r="H3921" s="3">
        <v>45877</v>
      </c>
      <c r="I3921" t="s">
        <v>90</v>
      </c>
      <c r="J3921" t="s">
        <v>91</v>
      </c>
      <c r="K3921" t="s">
        <v>92</v>
      </c>
      <c r="L3921">
        <v>47</v>
      </c>
      <c r="M3921" t="s">
        <v>73</v>
      </c>
    </row>
    <row r="3922" spans="1:13" x14ac:dyDescent="0.25">
      <c r="A3922">
        <v>3919</v>
      </c>
      <c r="B3922" t="s">
        <v>637</v>
      </c>
      <c r="C3922" t="s">
        <v>1651</v>
      </c>
      <c r="D3922" t="s">
        <v>569</v>
      </c>
      <c r="E3922" t="s">
        <v>6044</v>
      </c>
      <c r="F3922" t="s">
        <v>73</v>
      </c>
      <c r="G3922" t="s">
        <v>78</v>
      </c>
      <c r="H3922" s="3">
        <v>45877</v>
      </c>
      <c r="I3922" t="s">
        <v>90</v>
      </c>
      <c r="J3922" t="s">
        <v>91</v>
      </c>
      <c r="K3922" t="s">
        <v>92</v>
      </c>
      <c r="L3922">
        <v>43</v>
      </c>
      <c r="M3922" t="s">
        <v>73</v>
      </c>
    </row>
    <row r="3923" spans="1:13" x14ac:dyDescent="0.25">
      <c r="A3923">
        <v>3920</v>
      </c>
      <c r="B3923" t="s">
        <v>3565</v>
      </c>
      <c r="C3923" t="s">
        <v>116</v>
      </c>
      <c r="D3923" t="s">
        <v>160</v>
      </c>
      <c r="E3923" t="s">
        <v>3566</v>
      </c>
      <c r="F3923" t="s">
        <v>73</v>
      </c>
      <c r="G3923" t="s">
        <v>78</v>
      </c>
      <c r="H3923" s="3">
        <v>45873</v>
      </c>
      <c r="I3923" t="s">
        <v>90</v>
      </c>
      <c r="J3923" t="s">
        <v>91</v>
      </c>
      <c r="K3923" t="s">
        <v>92</v>
      </c>
      <c r="L3923">
        <v>27</v>
      </c>
      <c r="M3923" t="s">
        <v>73</v>
      </c>
    </row>
    <row r="3924" spans="1:13" x14ac:dyDescent="0.25">
      <c r="A3924">
        <v>3921</v>
      </c>
      <c r="B3924" t="s">
        <v>1704</v>
      </c>
      <c r="C3924" t="s">
        <v>614</v>
      </c>
      <c r="D3924" t="s">
        <v>116</v>
      </c>
      <c r="E3924" t="s">
        <v>6045</v>
      </c>
      <c r="F3924" t="s">
        <v>73</v>
      </c>
      <c r="G3924" t="s">
        <v>78</v>
      </c>
      <c r="H3924" s="3">
        <v>45877</v>
      </c>
      <c r="I3924" t="s">
        <v>90</v>
      </c>
      <c r="J3924" t="s">
        <v>91</v>
      </c>
      <c r="K3924" t="s">
        <v>92</v>
      </c>
      <c r="L3924">
        <v>32</v>
      </c>
      <c r="M3924" t="s">
        <v>73</v>
      </c>
    </row>
    <row r="3925" spans="1:13" x14ac:dyDescent="0.25">
      <c r="A3925">
        <v>3922</v>
      </c>
      <c r="B3925" t="s">
        <v>3567</v>
      </c>
      <c r="C3925" t="s">
        <v>258</v>
      </c>
      <c r="D3925" t="s">
        <v>168</v>
      </c>
      <c r="E3925" t="s">
        <v>3568</v>
      </c>
      <c r="F3925" t="s">
        <v>73</v>
      </c>
      <c r="G3925" t="s">
        <v>78</v>
      </c>
      <c r="H3925" s="3">
        <v>45873</v>
      </c>
      <c r="I3925" t="s">
        <v>90</v>
      </c>
      <c r="J3925" t="s">
        <v>91</v>
      </c>
      <c r="K3925" t="s">
        <v>92</v>
      </c>
      <c r="L3925">
        <v>35</v>
      </c>
      <c r="M3925" t="s">
        <v>73</v>
      </c>
    </row>
    <row r="3926" spans="1:13" x14ac:dyDescent="0.25">
      <c r="A3926">
        <v>3923</v>
      </c>
      <c r="B3926" t="s">
        <v>3569</v>
      </c>
      <c r="C3926" t="s">
        <v>3442</v>
      </c>
      <c r="D3926" t="s">
        <v>153</v>
      </c>
      <c r="E3926" t="s">
        <v>3570</v>
      </c>
      <c r="F3926" t="s">
        <v>73</v>
      </c>
      <c r="G3926" t="s">
        <v>78</v>
      </c>
      <c r="H3926" s="3">
        <v>45873</v>
      </c>
      <c r="I3926" t="s">
        <v>90</v>
      </c>
      <c r="J3926" t="s">
        <v>91</v>
      </c>
      <c r="K3926" t="s">
        <v>92</v>
      </c>
      <c r="L3926">
        <v>60</v>
      </c>
      <c r="M3926" t="s">
        <v>73</v>
      </c>
    </row>
    <row r="3927" spans="1:13" x14ac:dyDescent="0.25">
      <c r="A3927">
        <v>3924</v>
      </c>
      <c r="B3927" t="s">
        <v>371</v>
      </c>
      <c r="C3927" t="s">
        <v>2931</v>
      </c>
      <c r="D3927" t="s">
        <v>99</v>
      </c>
      <c r="E3927" t="s">
        <v>6046</v>
      </c>
      <c r="F3927" t="s">
        <v>73</v>
      </c>
      <c r="G3927" t="s">
        <v>78</v>
      </c>
      <c r="H3927" s="3">
        <v>45877</v>
      </c>
      <c r="I3927" t="s">
        <v>90</v>
      </c>
      <c r="J3927" t="s">
        <v>91</v>
      </c>
      <c r="K3927" t="s">
        <v>92</v>
      </c>
      <c r="L3927">
        <v>41</v>
      </c>
      <c r="M3927" t="s">
        <v>73</v>
      </c>
    </row>
    <row r="3928" spans="1:13" x14ac:dyDescent="0.25">
      <c r="A3928">
        <v>3925</v>
      </c>
      <c r="B3928" t="s">
        <v>3571</v>
      </c>
      <c r="C3928" t="s">
        <v>3442</v>
      </c>
      <c r="D3928" t="s">
        <v>668</v>
      </c>
      <c r="E3928" t="s">
        <v>3572</v>
      </c>
      <c r="F3928" t="s">
        <v>73</v>
      </c>
      <c r="G3928" t="s">
        <v>78</v>
      </c>
      <c r="H3928" s="3">
        <v>45873</v>
      </c>
      <c r="I3928" t="s">
        <v>90</v>
      </c>
      <c r="J3928" t="s">
        <v>91</v>
      </c>
      <c r="K3928" t="s">
        <v>92</v>
      </c>
      <c r="L3928">
        <v>25</v>
      </c>
      <c r="M3928" t="s">
        <v>73</v>
      </c>
    </row>
    <row r="3929" spans="1:13" x14ac:dyDescent="0.25">
      <c r="A3929">
        <v>3926</v>
      </c>
      <c r="B3929" t="s">
        <v>1100</v>
      </c>
      <c r="C3929" t="s">
        <v>3442</v>
      </c>
      <c r="D3929" t="s">
        <v>3573</v>
      </c>
      <c r="E3929" t="s">
        <v>3574</v>
      </c>
      <c r="F3929" t="s">
        <v>73</v>
      </c>
      <c r="G3929" t="s">
        <v>78</v>
      </c>
      <c r="H3929" s="3">
        <v>45873</v>
      </c>
      <c r="I3929" t="s">
        <v>90</v>
      </c>
      <c r="J3929" t="s">
        <v>91</v>
      </c>
      <c r="K3929" t="s">
        <v>92</v>
      </c>
      <c r="L3929">
        <v>57</v>
      </c>
      <c r="M3929" t="s">
        <v>73</v>
      </c>
    </row>
    <row r="3930" spans="1:13" x14ac:dyDescent="0.25">
      <c r="A3930">
        <v>3927</v>
      </c>
      <c r="B3930" t="s">
        <v>2042</v>
      </c>
      <c r="C3930" t="s">
        <v>1632</v>
      </c>
      <c r="D3930" t="s">
        <v>2489</v>
      </c>
      <c r="E3930" t="s">
        <v>8422</v>
      </c>
      <c r="F3930" t="s">
        <v>73</v>
      </c>
      <c r="G3930" t="s">
        <v>78</v>
      </c>
      <c r="H3930" s="3">
        <v>45877</v>
      </c>
      <c r="I3930" t="s">
        <v>90</v>
      </c>
      <c r="J3930" t="s">
        <v>91</v>
      </c>
      <c r="K3930" t="s">
        <v>92</v>
      </c>
      <c r="L3930">
        <v>17</v>
      </c>
      <c r="M3930" t="s">
        <v>73</v>
      </c>
    </row>
    <row r="3931" spans="1:13" x14ac:dyDescent="0.25">
      <c r="A3931">
        <v>3928</v>
      </c>
      <c r="B3931" t="s">
        <v>3576</v>
      </c>
      <c r="C3931" t="s">
        <v>218</v>
      </c>
      <c r="D3931" t="s">
        <v>116</v>
      </c>
      <c r="E3931" t="s">
        <v>3577</v>
      </c>
      <c r="F3931" t="s">
        <v>74</v>
      </c>
      <c r="G3931" t="s">
        <v>76</v>
      </c>
      <c r="H3931" s="3">
        <v>45873</v>
      </c>
      <c r="I3931" t="s">
        <v>90</v>
      </c>
      <c r="J3931" t="s">
        <v>91</v>
      </c>
      <c r="K3931" t="s">
        <v>92</v>
      </c>
      <c r="L3931">
        <v>29</v>
      </c>
      <c r="M3931" t="s">
        <v>74</v>
      </c>
    </row>
    <row r="3932" spans="1:13" x14ac:dyDescent="0.25">
      <c r="A3932">
        <v>3929</v>
      </c>
      <c r="B3932" t="s">
        <v>3578</v>
      </c>
      <c r="C3932" t="s">
        <v>156</v>
      </c>
      <c r="D3932" t="s">
        <v>2542</v>
      </c>
      <c r="E3932" t="s">
        <v>3579</v>
      </c>
      <c r="F3932" t="s">
        <v>73</v>
      </c>
      <c r="G3932" t="s">
        <v>78</v>
      </c>
      <c r="H3932" s="3">
        <v>45873</v>
      </c>
      <c r="I3932" t="s">
        <v>90</v>
      </c>
      <c r="J3932" t="s">
        <v>91</v>
      </c>
      <c r="K3932" t="s">
        <v>92</v>
      </c>
      <c r="L3932">
        <v>21</v>
      </c>
      <c r="M3932" t="s">
        <v>73</v>
      </c>
    </row>
    <row r="3933" spans="1:13" x14ac:dyDescent="0.25">
      <c r="A3933">
        <v>3930</v>
      </c>
      <c r="B3933" t="s">
        <v>487</v>
      </c>
      <c r="C3933" t="s">
        <v>137</v>
      </c>
      <c r="D3933" t="s">
        <v>3582</v>
      </c>
      <c r="E3933" t="s">
        <v>3583</v>
      </c>
      <c r="F3933" t="s">
        <v>74</v>
      </c>
      <c r="G3933" t="s">
        <v>76</v>
      </c>
      <c r="H3933" s="3">
        <v>45873</v>
      </c>
      <c r="I3933" t="s">
        <v>90</v>
      </c>
      <c r="J3933" t="s">
        <v>91</v>
      </c>
      <c r="K3933" t="s">
        <v>92</v>
      </c>
      <c r="L3933">
        <v>38</v>
      </c>
      <c r="M3933" t="s">
        <v>74</v>
      </c>
    </row>
    <row r="3934" spans="1:13" x14ac:dyDescent="0.25">
      <c r="A3934">
        <v>3931</v>
      </c>
      <c r="B3934" t="s">
        <v>6047</v>
      </c>
      <c r="C3934" t="s">
        <v>433</v>
      </c>
      <c r="D3934" t="s">
        <v>356</v>
      </c>
      <c r="E3934" t="s">
        <v>6048</v>
      </c>
      <c r="F3934" t="s">
        <v>73</v>
      </c>
      <c r="G3934" t="s">
        <v>78</v>
      </c>
      <c r="H3934" s="3">
        <v>45873</v>
      </c>
      <c r="I3934" t="s">
        <v>90</v>
      </c>
      <c r="J3934" t="s">
        <v>91</v>
      </c>
      <c r="K3934" t="s">
        <v>92</v>
      </c>
      <c r="L3934">
        <v>41</v>
      </c>
      <c r="M3934" t="s">
        <v>73</v>
      </c>
    </row>
    <row r="3935" spans="1:13" x14ac:dyDescent="0.25">
      <c r="A3935">
        <v>3932</v>
      </c>
      <c r="B3935" t="s">
        <v>6049</v>
      </c>
      <c r="C3935" t="s">
        <v>1091</v>
      </c>
      <c r="D3935" t="s">
        <v>520</v>
      </c>
      <c r="E3935" t="s">
        <v>6050</v>
      </c>
      <c r="F3935" t="s">
        <v>73</v>
      </c>
      <c r="G3935" t="s">
        <v>78</v>
      </c>
      <c r="H3935" s="3">
        <v>45877</v>
      </c>
      <c r="I3935" t="s">
        <v>90</v>
      </c>
      <c r="J3935" t="s">
        <v>91</v>
      </c>
      <c r="K3935" t="s">
        <v>92</v>
      </c>
      <c r="L3935">
        <v>18</v>
      </c>
      <c r="M3935" t="s">
        <v>73</v>
      </c>
    </row>
    <row r="3936" spans="1:13" x14ac:dyDescent="0.25">
      <c r="A3936">
        <v>3933</v>
      </c>
      <c r="B3936" t="s">
        <v>5670</v>
      </c>
      <c r="C3936" t="s">
        <v>116</v>
      </c>
      <c r="D3936" t="s">
        <v>6051</v>
      </c>
      <c r="E3936" t="s">
        <v>6052</v>
      </c>
      <c r="F3936" t="s">
        <v>73</v>
      </c>
      <c r="G3936" t="s">
        <v>78</v>
      </c>
      <c r="H3936" s="3">
        <v>45877</v>
      </c>
      <c r="I3936" t="s">
        <v>90</v>
      </c>
      <c r="J3936" t="s">
        <v>91</v>
      </c>
      <c r="K3936" t="s">
        <v>92</v>
      </c>
      <c r="L3936">
        <v>57</v>
      </c>
      <c r="M3936" t="s">
        <v>73</v>
      </c>
    </row>
    <row r="3937" spans="1:13" x14ac:dyDescent="0.25">
      <c r="A3937">
        <v>3934</v>
      </c>
      <c r="B3937" t="s">
        <v>1548</v>
      </c>
      <c r="C3937" t="s">
        <v>1091</v>
      </c>
      <c r="D3937" t="s">
        <v>1651</v>
      </c>
      <c r="E3937" t="s">
        <v>8539</v>
      </c>
      <c r="F3937" t="s">
        <v>74</v>
      </c>
      <c r="G3937" t="s">
        <v>76</v>
      </c>
      <c r="H3937" s="3">
        <v>45877</v>
      </c>
      <c r="I3937" t="s">
        <v>90</v>
      </c>
      <c r="J3937" t="s">
        <v>91</v>
      </c>
      <c r="K3937" t="s">
        <v>92</v>
      </c>
      <c r="L3937">
        <v>17</v>
      </c>
      <c r="M3937" t="s">
        <v>74</v>
      </c>
    </row>
    <row r="3938" spans="1:13" x14ac:dyDescent="0.25">
      <c r="A3938">
        <v>3935</v>
      </c>
      <c r="B3938" t="s">
        <v>6053</v>
      </c>
      <c r="C3938" t="s">
        <v>1091</v>
      </c>
      <c r="D3938" t="s">
        <v>1271</v>
      </c>
      <c r="E3938" t="s">
        <v>6054</v>
      </c>
      <c r="F3938" t="s">
        <v>73</v>
      </c>
      <c r="G3938" t="s">
        <v>78</v>
      </c>
      <c r="H3938" s="3">
        <v>45877</v>
      </c>
      <c r="I3938" t="s">
        <v>90</v>
      </c>
      <c r="J3938" t="s">
        <v>91</v>
      </c>
      <c r="K3938" t="s">
        <v>92</v>
      </c>
      <c r="L3938">
        <v>20</v>
      </c>
      <c r="M3938" t="s">
        <v>73</v>
      </c>
    </row>
    <row r="3939" spans="1:13" x14ac:dyDescent="0.25">
      <c r="A3939">
        <v>3936</v>
      </c>
      <c r="B3939" t="s">
        <v>984</v>
      </c>
      <c r="C3939" t="s">
        <v>569</v>
      </c>
      <c r="D3939" t="s">
        <v>161</v>
      </c>
      <c r="E3939" t="s">
        <v>6055</v>
      </c>
      <c r="F3939" t="s">
        <v>73</v>
      </c>
      <c r="G3939" t="s">
        <v>78</v>
      </c>
      <c r="H3939" s="3">
        <v>45877</v>
      </c>
      <c r="I3939" t="s">
        <v>90</v>
      </c>
      <c r="J3939" t="s">
        <v>91</v>
      </c>
      <c r="K3939" t="s">
        <v>92</v>
      </c>
      <c r="L3939">
        <v>19</v>
      </c>
      <c r="M3939" t="s">
        <v>73</v>
      </c>
    </row>
    <row r="3940" spans="1:13" x14ac:dyDescent="0.25">
      <c r="A3940">
        <v>3937</v>
      </c>
      <c r="B3940" t="s">
        <v>2059</v>
      </c>
      <c r="C3940" t="s">
        <v>4452</v>
      </c>
      <c r="D3940" t="s">
        <v>106</v>
      </c>
      <c r="E3940" t="s">
        <v>6056</v>
      </c>
      <c r="F3940" t="s">
        <v>73</v>
      </c>
      <c r="G3940" t="s">
        <v>78</v>
      </c>
      <c r="H3940" s="3">
        <v>45877</v>
      </c>
      <c r="I3940" t="s">
        <v>90</v>
      </c>
      <c r="J3940" t="s">
        <v>91</v>
      </c>
      <c r="K3940" t="s">
        <v>92</v>
      </c>
      <c r="L3940">
        <v>35</v>
      </c>
      <c r="M3940" t="s">
        <v>73</v>
      </c>
    </row>
    <row r="3941" spans="1:13" x14ac:dyDescent="0.25">
      <c r="A3941">
        <v>3938</v>
      </c>
      <c r="B3941" t="s">
        <v>6057</v>
      </c>
      <c r="C3941" t="s">
        <v>356</v>
      </c>
      <c r="D3941" t="s">
        <v>5760</v>
      </c>
      <c r="E3941" t="s">
        <v>6058</v>
      </c>
      <c r="F3941" t="s">
        <v>73</v>
      </c>
      <c r="G3941" t="s">
        <v>78</v>
      </c>
      <c r="H3941" s="3">
        <v>45873</v>
      </c>
      <c r="I3941" t="s">
        <v>90</v>
      </c>
      <c r="J3941" t="s">
        <v>91</v>
      </c>
      <c r="K3941" t="s">
        <v>92</v>
      </c>
      <c r="L3941">
        <v>24</v>
      </c>
      <c r="M3941" t="s">
        <v>73</v>
      </c>
    </row>
    <row r="3942" spans="1:13" x14ac:dyDescent="0.25">
      <c r="A3942">
        <v>3939</v>
      </c>
      <c r="B3942" t="s">
        <v>8540</v>
      </c>
      <c r="C3942" t="s">
        <v>433</v>
      </c>
      <c r="D3942" t="s">
        <v>356</v>
      </c>
      <c r="E3942" t="s">
        <v>8541</v>
      </c>
      <c r="F3942" t="s">
        <v>74</v>
      </c>
      <c r="G3942" t="s">
        <v>76</v>
      </c>
      <c r="H3942" s="3">
        <v>45873</v>
      </c>
      <c r="I3942" t="s">
        <v>90</v>
      </c>
      <c r="J3942" t="s">
        <v>91</v>
      </c>
      <c r="K3942" t="s">
        <v>92</v>
      </c>
      <c r="L3942">
        <v>17</v>
      </c>
      <c r="M3942" t="s">
        <v>74</v>
      </c>
    </row>
    <row r="3943" spans="1:13" x14ac:dyDescent="0.25">
      <c r="A3943">
        <v>3940</v>
      </c>
      <c r="B3943" t="s">
        <v>5513</v>
      </c>
      <c r="C3943" t="s">
        <v>4443</v>
      </c>
      <c r="D3943" t="s">
        <v>2542</v>
      </c>
      <c r="E3943" t="s">
        <v>6059</v>
      </c>
      <c r="F3943" t="s">
        <v>74</v>
      </c>
      <c r="G3943" t="s">
        <v>76</v>
      </c>
      <c r="H3943" s="3">
        <v>45873</v>
      </c>
      <c r="I3943" t="s">
        <v>90</v>
      </c>
      <c r="J3943" t="s">
        <v>91</v>
      </c>
      <c r="K3943" t="s">
        <v>92</v>
      </c>
      <c r="L3943">
        <v>36</v>
      </c>
      <c r="M3943" t="s">
        <v>74</v>
      </c>
    </row>
    <row r="3944" spans="1:13" x14ac:dyDescent="0.25">
      <c r="A3944">
        <v>3941</v>
      </c>
      <c r="B3944" t="s">
        <v>3080</v>
      </c>
      <c r="C3944" t="s">
        <v>4443</v>
      </c>
      <c r="D3944" t="s">
        <v>2542</v>
      </c>
      <c r="E3944" t="s">
        <v>6060</v>
      </c>
      <c r="F3944" t="s">
        <v>74</v>
      </c>
      <c r="G3944" t="s">
        <v>76</v>
      </c>
      <c r="H3944" s="3">
        <v>45873</v>
      </c>
      <c r="I3944" t="s">
        <v>90</v>
      </c>
      <c r="J3944" t="s">
        <v>91</v>
      </c>
      <c r="K3944" t="s">
        <v>92</v>
      </c>
      <c r="L3944">
        <v>36</v>
      </c>
      <c r="M3944" t="s">
        <v>74</v>
      </c>
    </row>
    <row r="3945" spans="1:13" x14ac:dyDescent="0.25">
      <c r="A3945">
        <v>3942</v>
      </c>
      <c r="B3945" t="s">
        <v>6061</v>
      </c>
      <c r="C3945" t="s">
        <v>590</v>
      </c>
      <c r="D3945" t="s">
        <v>356</v>
      </c>
      <c r="E3945" t="s">
        <v>6062</v>
      </c>
      <c r="F3945" t="s">
        <v>74</v>
      </c>
      <c r="G3945" t="s">
        <v>76</v>
      </c>
      <c r="H3945" s="3">
        <v>45873</v>
      </c>
      <c r="I3945" t="s">
        <v>90</v>
      </c>
      <c r="J3945" t="s">
        <v>91</v>
      </c>
      <c r="K3945" t="s">
        <v>92</v>
      </c>
      <c r="L3945">
        <v>37</v>
      </c>
      <c r="M3945" t="s">
        <v>74</v>
      </c>
    </row>
    <row r="3946" spans="1:13" x14ac:dyDescent="0.25">
      <c r="A3946">
        <v>3943</v>
      </c>
      <c r="B3946" t="s">
        <v>7035</v>
      </c>
      <c r="C3946" t="s">
        <v>308</v>
      </c>
      <c r="D3946" t="s">
        <v>116</v>
      </c>
      <c r="E3946" t="s">
        <v>8542</v>
      </c>
      <c r="F3946" t="s">
        <v>74</v>
      </c>
      <c r="G3946" t="s">
        <v>76</v>
      </c>
      <c r="H3946" s="3">
        <v>45873</v>
      </c>
      <c r="I3946" t="s">
        <v>90</v>
      </c>
      <c r="J3946" t="s">
        <v>91</v>
      </c>
      <c r="K3946" t="s">
        <v>92</v>
      </c>
      <c r="L3946">
        <v>17</v>
      </c>
      <c r="M3946" t="s">
        <v>74</v>
      </c>
    </row>
    <row r="3947" spans="1:13" x14ac:dyDescent="0.25">
      <c r="A3947">
        <v>3944</v>
      </c>
      <c r="B3947" t="s">
        <v>695</v>
      </c>
      <c r="C3947" t="s">
        <v>102</v>
      </c>
      <c r="D3947" t="s">
        <v>3727</v>
      </c>
      <c r="E3947" t="s">
        <v>6063</v>
      </c>
      <c r="F3947" t="s">
        <v>74</v>
      </c>
      <c r="G3947" t="s">
        <v>76</v>
      </c>
      <c r="H3947" s="3">
        <v>45873</v>
      </c>
      <c r="I3947" t="s">
        <v>90</v>
      </c>
      <c r="J3947" t="s">
        <v>91</v>
      </c>
      <c r="K3947" t="s">
        <v>92</v>
      </c>
      <c r="L3947">
        <v>28</v>
      </c>
      <c r="M3947" t="s">
        <v>74</v>
      </c>
    </row>
    <row r="3948" spans="1:13" x14ac:dyDescent="0.25">
      <c r="A3948">
        <v>3945</v>
      </c>
      <c r="B3948" t="s">
        <v>4738</v>
      </c>
      <c r="C3948" t="s">
        <v>116</v>
      </c>
      <c r="D3948" t="s">
        <v>665</v>
      </c>
      <c r="E3948" t="s">
        <v>6064</v>
      </c>
      <c r="F3948" t="s">
        <v>74</v>
      </c>
      <c r="G3948" t="s">
        <v>76</v>
      </c>
      <c r="H3948" s="3">
        <v>45873</v>
      </c>
      <c r="I3948" t="s">
        <v>90</v>
      </c>
      <c r="J3948" t="s">
        <v>91</v>
      </c>
      <c r="K3948" t="s">
        <v>92</v>
      </c>
      <c r="L3948">
        <v>26</v>
      </c>
      <c r="M3948" t="s">
        <v>74</v>
      </c>
    </row>
    <row r="3949" spans="1:13" x14ac:dyDescent="0.25">
      <c r="A3949">
        <v>3946</v>
      </c>
      <c r="B3949" t="s">
        <v>8543</v>
      </c>
      <c r="C3949" t="s">
        <v>726</v>
      </c>
      <c r="D3949" t="s">
        <v>164</v>
      </c>
      <c r="E3949" t="s">
        <v>8544</v>
      </c>
      <c r="F3949" t="s">
        <v>74</v>
      </c>
      <c r="G3949" t="s">
        <v>76</v>
      </c>
      <c r="H3949" s="3">
        <v>45873</v>
      </c>
      <c r="I3949" t="s">
        <v>90</v>
      </c>
      <c r="J3949" t="s">
        <v>91</v>
      </c>
      <c r="K3949" t="s">
        <v>92</v>
      </c>
      <c r="L3949">
        <v>16</v>
      </c>
      <c r="M3949" t="s">
        <v>74</v>
      </c>
    </row>
    <row r="3950" spans="1:13" x14ac:dyDescent="0.25">
      <c r="A3950">
        <v>3947</v>
      </c>
      <c r="B3950" t="s">
        <v>6065</v>
      </c>
      <c r="C3950" t="s">
        <v>535</v>
      </c>
      <c r="D3950" t="s">
        <v>1114</v>
      </c>
      <c r="E3950" t="s">
        <v>6066</v>
      </c>
      <c r="F3950" t="s">
        <v>74</v>
      </c>
      <c r="G3950" t="s">
        <v>76</v>
      </c>
      <c r="H3950" s="3">
        <v>45873</v>
      </c>
      <c r="I3950" t="s">
        <v>90</v>
      </c>
      <c r="J3950" t="s">
        <v>91</v>
      </c>
      <c r="K3950" t="s">
        <v>92</v>
      </c>
      <c r="L3950">
        <v>25</v>
      </c>
      <c r="M3950" t="s">
        <v>74</v>
      </c>
    </row>
    <row r="3951" spans="1:13" x14ac:dyDescent="0.25">
      <c r="A3951">
        <v>3948</v>
      </c>
      <c r="B3951" t="s">
        <v>1388</v>
      </c>
      <c r="C3951" t="s">
        <v>558</v>
      </c>
      <c r="D3951" t="s">
        <v>4919</v>
      </c>
      <c r="E3951" t="s">
        <v>6067</v>
      </c>
      <c r="F3951" t="s">
        <v>74</v>
      </c>
      <c r="G3951" t="s">
        <v>76</v>
      </c>
      <c r="H3951" s="3">
        <v>45873</v>
      </c>
      <c r="I3951" t="s">
        <v>90</v>
      </c>
      <c r="J3951" t="s">
        <v>91</v>
      </c>
      <c r="K3951" t="s">
        <v>92</v>
      </c>
      <c r="L3951">
        <v>26</v>
      </c>
      <c r="M3951" t="s">
        <v>74</v>
      </c>
    </row>
    <row r="3952" spans="1:13" x14ac:dyDescent="0.25">
      <c r="A3952">
        <v>3949</v>
      </c>
      <c r="B3952" t="s">
        <v>6068</v>
      </c>
      <c r="C3952" t="s">
        <v>149</v>
      </c>
      <c r="D3952" t="s">
        <v>116</v>
      </c>
      <c r="E3952" t="s">
        <v>6069</v>
      </c>
      <c r="F3952" t="s">
        <v>74</v>
      </c>
      <c r="G3952" t="s">
        <v>76</v>
      </c>
      <c r="H3952" s="3">
        <v>45873</v>
      </c>
      <c r="I3952" t="s">
        <v>90</v>
      </c>
      <c r="J3952" t="s">
        <v>91</v>
      </c>
      <c r="K3952" t="s">
        <v>92</v>
      </c>
      <c r="L3952">
        <v>25</v>
      </c>
      <c r="M3952" t="s">
        <v>74</v>
      </c>
    </row>
    <row r="3953" spans="1:13" x14ac:dyDescent="0.25">
      <c r="A3953">
        <v>3950</v>
      </c>
      <c r="B3953" t="s">
        <v>6070</v>
      </c>
      <c r="C3953" t="s">
        <v>5760</v>
      </c>
      <c r="D3953" t="s">
        <v>99</v>
      </c>
      <c r="E3953" t="s">
        <v>6071</v>
      </c>
      <c r="F3953" t="s">
        <v>74</v>
      </c>
      <c r="G3953" t="s">
        <v>76</v>
      </c>
      <c r="H3953" s="3">
        <v>45873</v>
      </c>
      <c r="I3953" t="s">
        <v>90</v>
      </c>
      <c r="J3953" t="s">
        <v>91</v>
      </c>
      <c r="K3953" t="s">
        <v>92</v>
      </c>
      <c r="L3953">
        <v>48</v>
      </c>
      <c r="M3953" t="s">
        <v>74</v>
      </c>
    </row>
    <row r="3954" spans="1:13" x14ac:dyDescent="0.25">
      <c r="A3954">
        <v>3951</v>
      </c>
      <c r="B3954" t="s">
        <v>8545</v>
      </c>
      <c r="C3954" t="s">
        <v>5760</v>
      </c>
      <c r="D3954" t="s">
        <v>3063</v>
      </c>
      <c r="E3954" t="s">
        <v>8546</v>
      </c>
      <c r="F3954" t="s">
        <v>74</v>
      </c>
      <c r="G3954" t="s">
        <v>76</v>
      </c>
      <c r="H3954" s="3">
        <v>45873</v>
      </c>
      <c r="I3954" t="s">
        <v>90</v>
      </c>
      <c r="J3954" t="s">
        <v>91</v>
      </c>
      <c r="K3954" t="s">
        <v>92</v>
      </c>
      <c r="L3954">
        <v>17</v>
      </c>
      <c r="M3954" t="s">
        <v>74</v>
      </c>
    </row>
    <row r="3955" spans="1:13" x14ac:dyDescent="0.25">
      <c r="A3955">
        <v>3952</v>
      </c>
      <c r="B3955" t="s">
        <v>670</v>
      </c>
      <c r="C3955" t="s">
        <v>161</v>
      </c>
      <c r="D3955" t="s">
        <v>985</v>
      </c>
      <c r="E3955" t="s">
        <v>4315</v>
      </c>
      <c r="F3955" t="s">
        <v>73</v>
      </c>
      <c r="G3955" t="s">
        <v>78</v>
      </c>
      <c r="H3955" s="3">
        <v>45874</v>
      </c>
      <c r="I3955" t="s">
        <v>90</v>
      </c>
      <c r="J3955" t="s">
        <v>91</v>
      </c>
      <c r="K3955" t="s">
        <v>92</v>
      </c>
      <c r="L3955">
        <v>58</v>
      </c>
      <c r="M3955" t="s">
        <v>73</v>
      </c>
    </row>
    <row r="3956" spans="1:13" x14ac:dyDescent="0.25">
      <c r="A3956">
        <v>3953</v>
      </c>
      <c r="B3956" t="s">
        <v>417</v>
      </c>
      <c r="C3956" t="s">
        <v>736</v>
      </c>
      <c r="D3956" t="s">
        <v>161</v>
      </c>
      <c r="E3956" t="s">
        <v>4412</v>
      </c>
      <c r="F3956" t="s">
        <v>73</v>
      </c>
      <c r="G3956" t="s">
        <v>78</v>
      </c>
      <c r="H3956" s="3">
        <v>45874</v>
      </c>
      <c r="I3956" t="s">
        <v>90</v>
      </c>
      <c r="J3956" t="s">
        <v>91</v>
      </c>
      <c r="K3956" t="s">
        <v>92</v>
      </c>
      <c r="L3956">
        <v>18</v>
      </c>
      <c r="M3956" t="s">
        <v>73</v>
      </c>
    </row>
    <row r="3957" spans="1:13" x14ac:dyDescent="0.25">
      <c r="A3957">
        <v>3954</v>
      </c>
      <c r="B3957" t="s">
        <v>617</v>
      </c>
      <c r="C3957" t="s">
        <v>1114</v>
      </c>
      <c r="D3957" t="s">
        <v>99</v>
      </c>
      <c r="E3957" t="s">
        <v>4317</v>
      </c>
      <c r="F3957" t="s">
        <v>73</v>
      </c>
      <c r="G3957" t="s">
        <v>78</v>
      </c>
      <c r="H3957" s="3">
        <v>45874</v>
      </c>
      <c r="I3957" t="s">
        <v>90</v>
      </c>
      <c r="J3957" t="s">
        <v>91</v>
      </c>
      <c r="K3957" t="s">
        <v>92</v>
      </c>
      <c r="L3957">
        <v>21</v>
      </c>
      <c r="M3957" t="s">
        <v>73</v>
      </c>
    </row>
    <row r="3958" spans="1:13" x14ac:dyDescent="0.25">
      <c r="A3958">
        <v>3955</v>
      </c>
      <c r="B3958" t="s">
        <v>5099</v>
      </c>
      <c r="C3958" t="s">
        <v>1045</v>
      </c>
      <c r="D3958" t="s">
        <v>258</v>
      </c>
      <c r="E3958" t="s">
        <v>6072</v>
      </c>
      <c r="F3958" t="s">
        <v>74</v>
      </c>
      <c r="G3958" t="s">
        <v>76</v>
      </c>
      <c r="H3958" s="3">
        <v>45879</v>
      </c>
      <c r="I3958" t="s">
        <v>90</v>
      </c>
      <c r="J3958" t="s">
        <v>91</v>
      </c>
      <c r="K3958" t="s">
        <v>92</v>
      </c>
      <c r="L3958">
        <v>28</v>
      </c>
      <c r="M3958" t="s">
        <v>74</v>
      </c>
    </row>
    <row r="3959" spans="1:13" x14ac:dyDescent="0.25">
      <c r="A3959">
        <v>3956</v>
      </c>
      <c r="B3959" t="s">
        <v>1075</v>
      </c>
      <c r="C3959" t="s">
        <v>1841</v>
      </c>
      <c r="D3959" t="s">
        <v>99</v>
      </c>
      <c r="E3959" t="s">
        <v>4320</v>
      </c>
      <c r="F3959" t="s">
        <v>73</v>
      </c>
      <c r="G3959" t="s">
        <v>78</v>
      </c>
      <c r="H3959" s="3">
        <v>45874</v>
      </c>
      <c r="I3959" t="s">
        <v>90</v>
      </c>
      <c r="J3959" t="s">
        <v>91</v>
      </c>
      <c r="K3959" t="s">
        <v>92</v>
      </c>
      <c r="L3959">
        <v>27</v>
      </c>
      <c r="M3959" t="s">
        <v>73</v>
      </c>
    </row>
    <row r="3960" spans="1:13" x14ac:dyDescent="0.25">
      <c r="A3960">
        <v>3957</v>
      </c>
      <c r="B3960" t="s">
        <v>4321</v>
      </c>
      <c r="C3960" t="s">
        <v>707</v>
      </c>
      <c r="D3960" t="s">
        <v>153</v>
      </c>
      <c r="E3960" t="s">
        <v>4322</v>
      </c>
      <c r="F3960" t="s">
        <v>73</v>
      </c>
      <c r="G3960" t="s">
        <v>78</v>
      </c>
      <c r="H3960" s="3">
        <v>45874</v>
      </c>
      <c r="I3960" t="s">
        <v>90</v>
      </c>
      <c r="J3960" t="s">
        <v>91</v>
      </c>
      <c r="K3960" t="s">
        <v>92</v>
      </c>
      <c r="L3960">
        <v>31</v>
      </c>
      <c r="M3960" t="s">
        <v>73</v>
      </c>
    </row>
    <row r="3961" spans="1:13" x14ac:dyDescent="0.25">
      <c r="A3961">
        <v>3958</v>
      </c>
      <c r="B3961" t="s">
        <v>6073</v>
      </c>
      <c r="C3961" t="s">
        <v>5981</v>
      </c>
      <c r="D3961" t="s">
        <v>99</v>
      </c>
      <c r="E3961" t="s">
        <v>6074</v>
      </c>
      <c r="F3961" t="s">
        <v>73</v>
      </c>
      <c r="G3961" t="s">
        <v>78</v>
      </c>
      <c r="H3961" s="3">
        <v>45879</v>
      </c>
      <c r="I3961" t="s">
        <v>90</v>
      </c>
      <c r="J3961" t="s">
        <v>91</v>
      </c>
      <c r="K3961" t="s">
        <v>92</v>
      </c>
      <c r="L3961">
        <v>35</v>
      </c>
      <c r="M3961" t="s">
        <v>73</v>
      </c>
    </row>
    <row r="3962" spans="1:13" x14ac:dyDescent="0.25">
      <c r="A3962">
        <v>3959</v>
      </c>
      <c r="B3962" t="s">
        <v>672</v>
      </c>
      <c r="C3962" t="s">
        <v>583</v>
      </c>
      <c r="D3962" t="s">
        <v>160</v>
      </c>
      <c r="E3962" t="s">
        <v>6075</v>
      </c>
      <c r="F3962" t="s">
        <v>73</v>
      </c>
      <c r="G3962" t="s">
        <v>78</v>
      </c>
      <c r="H3962" s="3">
        <v>45879</v>
      </c>
      <c r="I3962" t="s">
        <v>90</v>
      </c>
      <c r="J3962" t="s">
        <v>91</v>
      </c>
      <c r="K3962" t="s">
        <v>92</v>
      </c>
      <c r="L3962">
        <v>34</v>
      </c>
      <c r="M3962" t="s">
        <v>73</v>
      </c>
    </row>
    <row r="3963" spans="1:13" x14ac:dyDescent="0.25">
      <c r="A3963">
        <v>3960</v>
      </c>
      <c r="B3963" t="s">
        <v>4323</v>
      </c>
      <c r="C3963" t="s">
        <v>707</v>
      </c>
      <c r="D3963" t="s">
        <v>1841</v>
      </c>
      <c r="E3963" t="s">
        <v>4324</v>
      </c>
      <c r="F3963" t="s">
        <v>74</v>
      </c>
      <c r="G3963" t="s">
        <v>76</v>
      </c>
      <c r="H3963" s="3">
        <v>45874</v>
      </c>
      <c r="I3963" t="s">
        <v>90</v>
      </c>
      <c r="J3963" t="s">
        <v>91</v>
      </c>
      <c r="K3963" t="s">
        <v>92</v>
      </c>
      <c r="L3963">
        <v>19</v>
      </c>
      <c r="M3963" t="s">
        <v>74</v>
      </c>
    </row>
    <row r="3964" spans="1:13" x14ac:dyDescent="0.25">
      <c r="A3964">
        <v>3961</v>
      </c>
      <c r="B3964" t="s">
        <v>6076</v>
      </c>
      <c r="C3964" t="s">
        <v>473</v>
      </c>
      <c r="D3964" t="s">
        <v>586</v>
      </c>
      <c r="E3964" t="s">
        <v>6077</v>
      </c>
      <c r="F3964" t="s">
        <v>74</v>
      </c>
      <c r="G3964" t="s">
        <v>76</v>
      </c>
      <c r="H3964" s="3">
        <v>45879</v>
      </c>
      <c r="I3964" t="s">
        <v>90</v>
      </c>
      <c r="J3964" t="s">
        <v>91</v>
      </c>
      <c r="K3964" t="s">
        <v>92</v>
      </c>
      <c r="L3964">
        <v>21</v>
      </c>
      <c r="M3964" t="s">
        <v>74</v>
      </c>
    </row>
    <row r="3965" spans="1:13" x14ac:dyDescent="0.25">
      <c r="A3965">
        <v>3962</v>
      </c>
      <c r="B3965" t="s">
        <v>93</v>
      </c>
      <c r="C3965" t="s">
        <v>707</v>
      </c>
      <c r="D3965" t="s">
        <v>1841</v>
      </c>
      <c r="E3965" t="s">
        <v>8423</v>
      </c>
      <c r="F3965" t="s">
        <v>74</v>
      </c>
      <c r="G3965" t="s">
        <v>76</v>
      </c>
      <c r="H3965" s="3">
        <v>45874</v>
      </c>
      <c r="I3965" t="s">
        <v>90</v>
      </c>
      <c r="J3965" t="s">
        <v>91</v>
      </c>
      <c r="K3965" t="s">
        <v>92</v>
      </c>
      <c r="L3965">
        <v>17</v>
      </c>
      <c r="M3965" t="s">
        <v>74</v>
      </c>
    </row>
    <row r="3966" spans="1:13" x14ac:dyDescent="0.25">
      <c r="A3966">
        <v>3963</v>
      </c>
      <c r="B3966" t="s">
        <v>4325</v>
      </c>
      <c r="C3966" t="s">
        <v>707</v>
      </c>
      <c r="D3966" t="s">
        <v>1841</v>
      </c>
      <c r="E3966" t="s">
        <v>4326</v>
      </c>
      <c r="F3966" t="s">
        <v>73</v>
      </c>
      <c r="G3966" t="s">
        <v>78</v>
      </c>
      <c r="H3966" s="3">
        <v>45874</v>
      </c>
      <c r="I3966" t="s">
        <v>90</v>
      </c>
      <c r="J3966" t="s">
        <v>91</v>
      </c>
      <c r="K3966" t="s">
        <v>92</v>
      </c>
      <c r="L3966">
        <v>19</v>
      </c>
      <c r="M3966" t="s">
        <v>73</v>
      </c>
    </row>
    <row r="3967" spans="1:13" x14ac:dyDescent="0.25">
      <c r="A3967">
        <v>3964</v>
      </c>
      <c r="B3967" t="s">
        <v>6078</v>
      </c>
      <c r="C3967" t="s">
        <v>390</v>
      </c>
      <c r="D3967" t="s">
        <v>787</v>
      </c>
      <c r="E3967" t="s">
        <v>6079</v>
      </c>
      <c r="F3967" t="s">
        <v>73</v>
      </c>
      <c r="G3967" t="s">
        <v>78</v>
      </c>
      <c r="H3967" s="3">
        <v>45879</v>
      </c>
      <c r="I3967" t="s">
        <v>90</v>
      </c>
      <c r="J3967" t="s">
        <v>91</v>
      </c>
      <c r="K3967" t="s">
        <v>92</v>
      </c>
      <c r="L3967">
        <v>21</v>
      </c>
      <c r="M3967" t="s">
        <v>73</v>
      </c>
    </row>
    <row r="3968" spans="1:13" x14ac:dyDescent="0.25">
      <c r="A3968">
        <v>3965</v>
      </c>
      <c r="B3968" t="s">
        <v>4997</v>
      </c>
      <c r="C3968" t="s">
        <v>3778</v>
      </c>
      <c r="D3968" t="s">
        <v>2129</v>
      </c>
      <c r="E3968" t="s">
        <v>4998</v>
      </c>
      <c r="F3968" t="s">
        <v>73</v>
      </c>
      <c r="G3968" t="s">
        <v>78</v>
      </c>
      <c r="H3968" s="3">
        <v>45879</v>
      </c>
      <c r="I3968" t="s">
        <v>90</v>
      </c>
      <c r="J3968" t="s">
        <v>91</v>
      </c>
      <c r="K3968" t="s">
        <v>92</v>
      </c>
      <c r="L3968">
        <v>43</v>
      </c>
      <c r="M3968" t="s">
        <v>73</v>
      </c>
    </row>
    <row r="3969" spans="1:13" x14ac:dyDescent="0.25">
      <c r="A3969">
        <v>3966</v>
      </c>
      <c r="B3969" t="s">
        <v>6080</v>
      </c>
      <c r="C3969" t="s">
        <v>116</v>
      </c>
      <c r="D3969" t="s">
        <v>149</v>
      </c>
      <c r="E3969" t="s">
        <v>6081</v>
      </c>
      <c r="F3969" t="s">
        <v>73</v>
      </c>
      <c r="G3969" t="s">
        <v>78</v>
      </c>
      <c r="H3969" s="3">
        <v>45879</v>
      </c>
      <c r="I3969" t="s">
        <v>90</v>
      </c>
      <c r="J3969" t="s">
        <v>91</v>
      </c>
      <c r="K3969" t="s">
        <v>92</v>
      </c>
      <c r="L3969">
        <v>34</v>
      </c>
      <c r="M3969" t="s">
        <v>73</v>
      </c>
    </row>
    <row r="3970" spans="1:13" x14ac:dyDescent="0.25">
      <c r="A3970">
        <v>3967</v>
      </c>
      <c r="B3970" t="s">
        <v>3150</v>
      </c>
      <c r="C3970" t="s">
        <v>707</v>
      </c>
      <c r="D3970" t="s">
        <v>3686</v>
      </c>
      <c r="E3970" t="s">
        <v>4413</v>
      </c>
      <c r="F3970" t="s">
        <v>74</v>
      </c>
      <c r="G3970" t="s">
        <v>76</v>
      </c>
      <c r="H3970" s="3">
        <v>45874</v>
      </c>
      <c r="I3970" t="s">
        <v>90</v>
      </c>
      <c r="J3970" t="s">
        <v>91</v>
      </c>
      <c r="K3970" t="s">
        <v>92</v>
      </c>
      <c r="L3970">
        <v>24</v>
      </c>
      <c r="M3970" t="s">
        <v>74</v>
      </c>
    </row>
    <row r="3971" spans="1:13" x14ac:dyDescent="0.25">
      <c r="A3971">
        <v>3968</v>
      </c>
      <c r="B3971" t="s">
        <v>2042</v>
      </c>
      <c r="C3971" t="s">
        <v>3686</v>
      </c>
      <c r="D3971" t="s">
        <v>116</v>
      </c>
      <c r="E3971" t="s">
        <v>4329</v>
      </c>
      <c r="F3971" t="s">
        <v>73</v>
      </c>
      <c r="G3971" t="s">
        <v>78</v>
      </c>
      <c r="H3971" s="3">
        <v>45874</v>
      </c>
      <c r="I3971" t="s">
        <v>90</v>
      </c>
      <c r="J3971" t="s">
        <v>91</v>
      </c>
      <c r="K3971" t="s">
        <v>92</v>
      </c>
      <c r="L3971">
        <v>44</v>
      </c>
      <c r="M3971" t="s">
        <v>73</v>
      </c>
    </row>
    <row r="3972" spans="1:13" x14ac:dyDescent="0.25">
      <c r="A3972">
        <v>3969</v>
      </c>
      <c r="B3972" t="s">
        <v>415</v>
      </c>
      <c r="C3972" t="s">
        <v>116</v>
      </c>
      <c r="D3972" t="s">
        <v>99</v>
      </c>
      <c r="E3972" t="s">
        <v>4395</v>
      </c>
      <c r="F3972" t="s">
        <v>73</v>
      </c>
      <c r="G3972" t="s">
        <v>78</v>
      </c>
      <c r="H3972" s="3">
        <v>45874</v>
      </c>
      <c r="I3972" t="s">
        <v>90</v>
      </c>
      <c r="J3972" t="s">
        <v>91</v>
      </c>
      <c r="K3972" t="s">
        <v>92</v>
      </c>
      <c r="L3972">
        <v>28</v>
      </c>
      <c r="M3972" t="s">
        <v>73</v>
      </c>
    </row>
    <row r="3973" spans="1:13" x14ac:dyDescent="0.25">
      <c r="A3973">
        <v>3970</v>
      </c>
      <c r="B3973" t="s">
        <v>2736</v>
      </c>
      <c r="C3973" t="s">
        <v>116</v>
      </c>
      <c r="D3973" t="s">
        <v>99</v>
      </c>
      <c r="E3973" t="s">
        <v>4415</v>
      </c>
      <c r="F3973" t="s">
        <v>73</v>
      </c>
      <c r="G3973" t="s">
        <v>78</v>
      </c>
      <c r="H3973" s="3">
        <v>45874</v>
      </c>
      <c r="I3973" t="s">
        <v>90</v>
      </c>
      <c r="J3973" t="s">
        <v>91</v>
      </c>
      <c r="K3973" t="s">
        <v>92</v>
      </c>
      <c r="L3973">
        <v>65</v>
      </c>
      <c r="M3973" t="s">
        <v>73</v>
      </c>
    </row>
    <row r="3974" spans="1:13" x14ac:dyDescent="0.25">
      <c r="A3974">
        <v>3971</v>
      </c>
      <c r="B3974" t="s">
        <v>6082</v>
      </c>
      <c r="C3974" t="s">
        <v>5808</v>
      </c>
      <c r="D3974" t="s">
        <v>6083</v>
      </c>
      <c r="E3974" t="s">
        <v>6084</v>
      </c>
      <c r="F3974" t="s">
        <v>73</v>
      </c>
      <c r="G3974" t="s">
        <v>78</v>
      </c>
      <c r="H3974" s="3">
        <v>45879</v>
      </c>
      <c r="I3974" t="s">
        <v>90</v>
      </c>
      <c r="J3974" t="s">
        <v>91</v>
      </c>
      <c r="K3974" t="s">
        <v>92</v>
      </c>
      <c r="L3974">
        <v>45</v>
      </c>
      <c r="M3974" t="s">
        <v>73</v>
      </c>
    </row>
    <row r="3975" spans="1:13" x14ac:dyDescent="0.25">
      <c r="A3975">
        <v>3972</v>
      </c>
      <c r="B3975" t="s">
        <v>4398</v>
      </c>
      <c r="C3975" t="s">
        <v>205</v>
      </c>
      <c r="D3975" t="s">
        <v>1025</v>
      </c>
      <c r="E3975" t="s">
        <v>4399</v>
      </c>
      <c r="F3975" t="s">
        <v>74</v>
      </c>
      <c r="G3975" t="s">
        <v>76</v>
      </c>
      <c r="H3975" s="3">
        <v>45874</v>
      </c>
      <c r="I3975" t="s">
        <v>90</v>
      </c>
      <c r="J3975" t="s">
        <v>91</v>
      </c>
      <c r="K3975" t="s">
        <v>92</v>
      </c>
      <c r="L3975">
        <v>19</v>
      </c>
      <c r="M3975" t="s">
        <v>74</v>
      </c>
    </row>
    <row r="3976" spans="1:13" x14ac:dyDescent="0.25">
      <c r="A3976">
        <v>3973</v>
      </c>
      <c r="B3976" t="s">
        <v>6085</v>
      </c>
      <c r="C3976" t="s">
        <v>165</v>
      </c>
      <c r="D3976" t="s">
        <v>1879</v>
      </c>
      <c r="E3976" t="s">
        <v>6086</v>
      </c>
      <c r="F3976" t="s">
        <v>73</v>
      </c>
      <c r="G3976" t="s">
        <v>78</v>
      </c>
      <c r="H3976" s="3">
        <v>45879</v>
      </c>
      <c r="I3976" t="s">
        <v>90</v>
      </c>
      <c r="J3976" t="s">
        <v>91</v>
      </c>
      <c r="K3976" t="s">
        <v>92</v>
      </c>
      <c r="L3976">
        <v>22</v>
      </c>
      <c r="M3976" t="s">
        <v>73</v>
      </c>
    </row>
    <row r="3977" spans="1:13" x14ac:dyDescent="0.25">
      <c r="A3977">
        <v>3974</v>
      </c>
      <c r="B3977" t="s">
        <v>6087</v>
      </c>
      <c r="C3977" t="s">
        <v>336</v>
      </c>
      <c r="D3977" t="s">
        <v>156</v>
      </c>
      <c r="E3977" t="s">
        <v>6088</v>
      </c>
      <c r="F3977" t="s">
        <v>74</v>
      </c>
      <c r="G3977" t="s">
        <v>76</v>
      </c>
      <c r="H3977" s="3">
        <v>45879</v>
      </c>
      <c r="I3977" t="s">
        <v>90</v>
      </c>
      <c r="J3977" t="s">
        <v>91</v>
      </c>
      <c r="K3977" t="s">
        <v>92</v>
      </c>
      <c r="L3977">
        <v>18</v>
      </c>
      <c r="M3977" t="s">
        <v>74</v>
      </c>
    </row>
    <row r="3978" spans="1:13" x14ac:dyDescent="0.25">
      <c r="A3978">
        <v>3975</v>
      </c>
      <c r="B3978" t="s">
        <v>6047</v>
      </c>
      <c r="C3978" t="s">
        <v>433</v>
      </c>
      <c r="D3978" t="s">
        <v>356</v>
      </c>
      <c r="E3978" t="s">
        <v>6048</v>
      </c>
      <c r="F3978" t="s">
        <v>73</v>
      </c>
      <c r="G3978" t="s">
        <v>78</v>
      </c>
      <c r="H3978" s="3">
        <v>45880</v>
      </c>
      <c r="I3978" t="s">
        <v>90</v>
      </c>
      <c r="J3978" t="s">
        <v>91</v>
      </c>
      <c r="K3978" t="s">
        <v>92</v>
      </c>
      <c r="L3978">
        <v>41</v>
      </c>
      <c r="M3978" t="s">
        <v>73</v>
      </c>
    </row>
    <row r="3979" spans="1:13" x14ac:dyDescent="0.25">
      <c r="A3979">
        <v>3976</v>
      </c>
      <c r="B3979" t="s">
        <v>2562</v>
      </c>
      <c r="C3979" t="s">
        <v>326</v>
      </c>
      <c r="D3979" t="s">
        <v>144</v>
      </c>
      <c r="E3979" t="s">
        <v>8547</v>
      </c>
      <c r="F3979" t="s">
        <v>73</v>
      </c>
      <c r="G3979" t="s">
        <v>78</v>
      </c>
      <c r="H3979" s="3">
        <v>45880</v>
      </c>
      <c r="I3979" t="s">
        <v>90</v>
      </c>
      <c r="J3979" t="s">
        <v>91</v>
      </c>
      <c r="K3979" t="s">
        <v>92</v>
      </c>
      <c r="L3979">
        <v>17</v>
      </c>
      <c r="M3979" t="s">
        <v>73</v>
      </c>
    </row>
    <row r="3980" spans="1:13" x14ac:dyDescent="0.25">
      <c r="A3980">
        <v>3977</v>
      </c>
      <c r="B3980" t="s">
        <v>582</v>
      </c>
      <c r="C3980" t="s">
        <v>547</v>
      </c>
      <c r="D3980" t="s">
        <v>106</v>
      </c>
      <c r="E3980" t="s">
        <v>6089</v>
      </c>
      <c r="F3980" t="s">
        <v>73</v>
      </c>
      <c r="G3980" t="s">
        <v>78</v>
      </c>
      <c r="H3980" s="3">
        <v>45880</v>
      </c>
      <c r="I3980" t="s">
        <v>90</v>
      </c>
      <c r="J3980" t="s">
        <v>91</v>
      </c>
      <c r="K3980" t="s">
        <v>92</v>
      </c>
      <c r="L3980">
        <v>25</v>
      </c>
      <c r="M3980" t="s">
        <v>73</v>
      </c>
    </row>
    <row r="3981" spans="1:13" x14ac:dyDescent="0.25">
      <c r="A3981">
        <v>3978</v>
      </c>
      <c r="B3981" t="s">
        <v>6090</v>
      </c>
      <c r="C3981" t="s">
        <v>99</v>
      </c>
      <c r="D3981" t="s">
        <v>6091</v>
      </c>
      <c r="E3981" t="s">
        <v>6092</v>
      </c>
      <c r="F3981" t="s">
        <v>73</v>
      </c>
      <c r="G3981" t="s">
        <v>78</v>
      </c>
      <c r="H3981" s="3">
        <v>45880</v>
      </c>
      <c r="I3981" t="s">
        <v>90</v>
      </c>
      <c r="J3981" t="s">
        <v>91</v>
      </c>
      <c r="K3981" t="s">
        <v>92</v>
      </c>
      <c r="L3981">
        <v>26</v>
      </c>
      <c r="M3981" t="s">
        <v>73</v>
      </c>
    </row>
    <row r="3982" spans="1:13" x14ac:dyDescent="0.25">
      <c r="A3982">
        <v>3979</v>
      </c>
      <c r="B3982" t="s">
        <v>8548</v>
      </c>
      <c r="C3982" t="s">
        <v>123</v>
      </c>
      <c r="D3982" t="s">
        <v>116</v>
      </c>
      <c r="E3982" t="s">
        <v>8549</v>
      </c>
      <c r="F3982" t="s">
        <v>73</v>
      </c>
      <c r="G3982" t="s">
        <v>78</v>
      </c>
      <c r="H3982" s="3">
        <v>45880</v>
      </c>
      <c r="I3982" t="s">
        <v>90</v>
      </c>
      <c r="J3982" t="s">
        <v>91</v>
      </c>
      <c r="K3982" t="s">
        <v>92</v>
      </c>
      <c r="L3982">
        <v>18</v>
      </c>
      <c r="M3982" t="s">
        <v>73</v>
      </c>
    </row>
    <row r="3983" spans="1:13" x14ac:dyDescent="0.25">
      <c r="A3983">
        <v>3980</v>
      </c>
      <c r="B3983" t="s">
        <v>2128</v>
      </c>
      <c r="C3983" t="s">
        <v>2129</v>
      </c>
      <c r="D3983" t="s">
        <v>156</v>
      </c>
      <c r="E3983" t="s">
        <v>2130</v>
      </c>
      <c r="F3983" t="s">
        <v>73</v>
      </c>
      <c r="G3983" t="s">
        <v>78</v>
      </c>
      <c r="H3983" s="3">
        <v>45876</v>
      </c>
      <c r="I3983" t="s">
        <v>90</v>
      </c>
      <c r="J3983" t="s">
        <v>91</v>
      </c>
      <c r="K3983" t="s">
        <v>92</v>
      </c>
      <c r="L3983">
        <v>44</v>
      </c>
      <c r="M3983" t="s">
        <v>73</v>
      </c>
    </row>
    <row r="3984" spans="1:13" x14ac:dyDescent="0.25">
      <c r="A3984">
        <v>3981</v>
      </c>
      <c r="B3984" t="s">
        <v>1680</v>
      </c>
      <c r="C3984" t="s">
        <v>858</v>
      </c>
      <c r="D3984" t="s">
        <v>1632</v>
      </c>
      <c r="E3984" t="s">
        <v>1681</v>
      </c>
      <c r="F3984" t="s">
        <v>73</v>
      </c>
      <c r="G3984" t="s">
        <v>78</v>
      </c>
      <c r="H3984" s="3">
        <v>45876</v>
      </c>
      <c r="I3984" t="s">
        <v>90</v>
      </c>
      <c r="J3984" t="s">
        <v>91</v>
      </c>
      <c r="K3984" t="s">
        <v>92</v>
      </c>
      <c r="L3984">
        <v>26</v>
      </c>
      <c r="M3984" t="s">
        <v>73</v>
      </c>
    </row>
    <row r="3985" spans="1:13" x14ac:dyDescent="0.25">
      <c r="A3985">
        <v>3982</v>
      </c>
      <c r="B3985" t="s">
        <v>2368</v>
      </c>
      <c r="C3985" t="s">
        <v>144</v>
      </c>
      <c r="D3985" t="s">
        <v>116</v>
      </c>
      <c r="E3985" t="s">
        <v>2369</v>
      </c>
      <c r="F3985" t="s">
        <v>73</v>
      </c>
      <c r="G3985" t="s">
        <v>78</v>
      </c>
      <c r="H3985" s="3">
        <v>45876</v>
      </c>
      <c r="I3985" t="s">
        <v>90</v>
      </c>
      <c r="J3985" t="s">
        <v>91</v>
      </c>
      <c r="K3985" t="s">
        <v>92</v>
      </c>
      <c r="L3985">
        <v>35</v>
      </c>
      <c r="M3985" t="s">
        <v>73</v>
      </c>
    </row>
    <row r="3986" spans="1:13" x14ac:dyDescent="0.25">
      <c r="A3986">
        <v>3983</v>
      </c>
      <c r="B3986" t="s">
        <v>2240</v>
      </c>
      <c r="C3986" t="s">
        <v>144</v>
      </c>
      <c r="D3986" t="s">
        <v>233</v>
      </c>
      <c r="E3986" t="s">
        <v>6093</v>
      </c>
      <c r="F3986" t="s">
        <v>73</v>
      </c>
      <c r="G3986" t="s">
        <v>78</v>
      </c>
      <c r="H3986" s="3">
        <v>45876</v>
      </c>
      <c r="I3986" t="s">
        <v>90</v>
      </c>
      <c r="J3986" t="s">
        <v>91</v>
      </c>
      <c r="K3986" t="s">
        <v>92</v>
      </c>
      <c r="L3986">
        <v>29</v>
      </c>
      <c r="M3986" t="s">
        <v>73</v>
      </c>
    </row>
    <row r="3987" spans="1:13" x14ac:dyDescent="0.25">
      <c r="A3987">
        <v>3984</v>
      </c>
      <c r="B3987" t="s">
        <v>6094</v>
      </c>
      <c r="C3987" t="s">
        <v>1669</v>
      </c>
      <c r="D3987" t="s">
        <v>1577</v>
      </c>
      <c r="E3987" t="s">
        <v>6095</v>
      </c>
      <c r="F3987" t="s">
        <v>74</v>
      </c>
      <c r="G3987" t="s">
        <v>76</v>
      </c>
      <c r="H3987" s="3">
        <v>45876</v>
      </c>
      <c r="I3987" t="s">
        <v>90</v>
      </c>
      <c r="J3987" t="s">
        <v>91</v>
      </c>
      <c r="K3987" t="s">
        <v>92</v>
      </c>
      <c r="L3987">
        <v>28</v>
      </c>
      <c r="M3987" t="s">
        <v>74</v>
      </c>
    </row>
    <row r="3988" spans="1:13" x14ac:dyDescent="0.25">
      <c r="A3988">
        <v>3985</v>
      </c>
      <c r="B3988" t="s">
        <v>2379</v>
      </c>
      <c r="C3988" t="s">
        <v>333</v>
      </c>
      <c r="D3988" t="s">
        <v>1311</v>
      </c>
      <c r="E3988" t="s">
        <v>2380</v>
      </c>
      <c r="F3988" t="s">
        <v>74</v>
      </c>
      <c r="G3988" t="s">
        <v>76</v>
      </c>
      <c r="H3988" s="3">
        <v>45876</v>
      </c>
      <c r="I3988" t="s">
        <v>90</v>
      </c>
      <c r="J3988" t="s">
        <v>91</v>
      </c>
      <c r="K3988" t="s">
        <v>92</v>
      </c>
      <c r="L3988">
        <v>54</v>
      </c>
      <c r="M3988" t="s">
        <v>74</v>
      </c>
    </row>
    <row r="3989" spans="1:13" x14ac:dyDescent="0.25">
      <c r="A3989">
        <v>3986</v>
      </c>
      <c r="B3989" t="s">
        <v>6096</v>
      </c>
      <c r="C3989" t="s">
        <v>6097</v>
      </c>
      <c r="D3989" t="s">
        <v>1271</v>
      </c>
      <c r="E3989" t="s">
        <v>6098</v>
      </c>
      <c r="F3989" t="s">
        <v>74</v>
      </c>
      <c r="G3989" t="s">
        <v>76</v>
      </c>
      <c r="H3989" s="3">
        <v>45876</v>
      </c>
      <c r="I3989" t="s">
        <v>90</v>
      </c>
      <c r="J3989" t="s">
        <v>91</v>
      </c>
      <c r="K3989" t="s">
        <v>92</v>
      </c>
      <c r="L3989">
        <v>21</v>
      </c>
      <c r="M3989" t="s">
        <v>74</v>
      </c>
    </row>
    <row r="3990" spans="1:13" x14ac:dyDescent="0.25">
      <c r="A3990">
        <v>3987</v>
      </c>
      <c r="B3990" t="s">
        <v>2381</v>
      </c>
      <c r="C3990" t="s">
        <v>149</v>
      </c>
      <c r="D3990" t="s">
        <v>116</v>
      </c>
      <c r="E3990" t="s">
        <v>2382</v>
      </c>
      <c r="F3990" t="s">
        <v>73</v>
      </c>
      <c r="G3990" t="s">
        <v>78</v>
      </c>
      <c r="H3990" s="3">
        <v>45876</v>
      </c>
      <c r="I3990" t="s">
        <v>90</v>
      </c>
      <c r="J3990" t="s">
        <v>91</v>
      </c>
      <c r="K3990" t="s">
        <v>92</v>
      </c>
      <c r="L3990">
        <v>22</v>
      </c>
      <c r="M3990" t="s">
        <v>73</v>
      </c>
    </row>
    <row r="3991" spans="1:13" x14ac:dyDescent="0.25">
      <c r="A3991">
        <v>3988</v>
      </c>
      <c r="B3991" t="s">
        <v>190</v>
      </c>
      <c r="C3991" t="s">
        <v>315</v>
      </c>
      <c r="D3991" t="s">
        <v>482</v>
      </c>
      <c r="E3991" t="s">
        <v>2399</v>
      </c>
      <c r="F3991" t="s">
        <v>73</v>
      </c>
      <c r="G3991" t="s">
        <v>78</v>
      </c>
      <c r="H3991" s="3">
        <v>45876</v>
      </c>
      <c r="I3991" t="s">
        <v>90</v>
      </c>
      <c r="J3991" t="s">
        <v>91</v>
      </c>
      <c r="K3991" t="s">
        <v>92</v>
      </c>
      <c r="L3991">
        <v>22</v>
      </c>
      <c r="M3991" t="s">
        <v>73</v>
      </c>
    </row>
    <row r="3992" spans="1:13" x14ac:dyDescent="0.25">
      <c r="A3992">
        <v>3989</v>
      </c>
      <c r="B3992" t="s">
        <v>2387</v>
      </c>
      <c r="C3992" t="s">
        <v>1699</v>
      </c>
      <c r="D3992" t="s">
        <v>99</v>
      </c>
      <c r="E3992" t="s">
        <v>2388</v>
      </c>
      <c r="F3992" t="s">
        <v>73</v>
      </c>
      <c r="G3992" t="s">
        <v>78</v>
      </c>
      <c r="H3992" s="3">
        <v>45876</v>
      </c>
      <c r="I3992" t="s">
        <v>90</v>
      </c>
      <c r="J3992" t="s">
        <v>91</v>
      </c>
      <c r="K3992" t="s">
        <v>92</v>
      </c>
      <c r="L3992">
        <v>39</v>
      </c>
      <c r="M3992" t="s">
        <v>73</v>
      </c>
    </row>
    <row r="3993" spans="1:13" x14ac:dyDescent="0.25">
      <c r="A3993">
        <v>3990</v>
      </c>
      <c r="B3993" t="s">
        <v>1047</v>
      </c>
      <c r="C3993" t="s">
        <v>356</v>
      </c>
      <c r="D3993" t="s">
        <v>1101</v>
      </c>
      <c r="E3993" t="s">
        <v>6099</v>
      </c>
      <c r="F3993" t="s">
        <v>73</v>
      </c>
      <c r="G3993" t="s">
        <v>78</v>
      </c>
      <c r="H3993" s="3">
        <v>45880</v>
      </c>
      <c r="I3993" t="s">
        <v>90</v>
      </c>
      <c r="J3993" t="s">
        <v>91</v>
      </c>
      <c r="K3993" t="s">
        <v>92</v>
      </c>
      <c r="L3993">
        <v>44</v>
      </c>
      <c r="M3993" t="s">
        <v>73</v>
      </c>
    </row>
    <row r="3994" spans="1:13" x14ac:dyDescent="0.25">
      <c r="A3994">
        <v>3991</v>
      </c>
      <c r="B3994" t="s">
        <v>248</v>
      </c>
      <c r="C3994" t="s">
        <v>781</v>
      </c>
      <c r="D3994" t="s">
        <v>116</v>
      </c>
      <c r="E3994" t="s">
        <v>6100</v>
      </c>
      <c r="F3994" t="s">
        <v>73</v>
      </c>
      <c r="G3994" t="s">
        <v>78</v>
      </c>
      <c r="H3994" s="3">
        <v>45880</v>
      </c>
      <c r="I3994" t="s">
        <v>90</v>
      </c>
      <c r="J3994" t="s">
        <v>91</v>
      </c>
      <c r="K3994" t="s">
        <v>92</v>
      </c>
      <c r="L3994">
        <v>30</v>
      </c>
      <c r="M3994" t="s">
        <v>73</v>
      </c>
    </row>
    <row r="3995" spans="1:13" x14ac:dyDescent="0.25">
      <c r="A3995">
        <v>3992</v>
      </c>
      <c r="B3995" t="s">
        <v>6101</v>
      </c>
      <c r="C3995" t="s">
        <v>99</v>
      </c>
      <c r="D3995" t="s">
        <v>99</v>
      </c>
      <c r="E3995" t="s">
        <v>6102</v>
      </c>
      <c r="F3995" t="s">
        <v>73</v>
      </c>
      <c r="G3995" t="s">
        <v>78</v>
      </c>
      <c r="H3995" s="3">
        <v>45880</v>
      </c>
      <c r="I3995" t="s">
        <v>90</v>
      </c>
      <c r="J3995" t="s">
        <v>91</v>
      </c>
      <c r="K3995" t="s">
        <v>92</v>
      </c>
      <c r="L3995">
        <v>19</v>
      </c>
      <c r="M3995" t="s">
        <v>73</v>
      </c>
    </row>
    <row r="3996" spans="1:13" x14ac:dyDescent="0.25">
      <c r="A3996">
        <v>3993</v>
      </c>
      <c r="B3996" t="s">
        <v>1784</v>
      </c>
      <c r="C3996" t="s">
        <v>137</v>
      </c>
      <c r="D3996" t="s">
        <v>1114</v>
      </c>
      <c r="E3996" t="s">
        <v>6103</v>
      </c>
      <c r="F3996" t="s">
        <v>73</v>
      </c>
      <c r="G3996" t="s">
        <v>78</v>
      </c>
      <c r="H3996" s="3">
        <v>45880</v>
      </c>
      <c r="I3996" t="s">
        <v>90</v>
      </c>
      <c r="J3996" t="s">
        <v>91</v>
      </c>
      <c r="K3996" t="s">
        <v>92</v>
      </c>
      <c r="L3996">
        <v>24</v>
      </c>
      <c r="M3996" t="s">
        <v>73</v>
      </c>
    </row>
    <row r="3997" spans="1:13" x14ac:dyDescent="0.25">
      <c r="A3997">
        <v>3994</v>
      </c>
      <c r="B3997" t="s">
        <v>6104</v>
      </c>
      <c r="C3997" t="s">
        <v>1931</v>
      </c>
      <c r="D3997" t="s">
        <v>413</v>
      </c>
      <c r="E3997" t="s">
        <v>6105</v>
      </c>
      <c r="F3997" t="s">
        <v>74</v>
      </c>
      <c r="G3997" t="s">
        <v>76</v>
      </c>
      <c r="H3997" s="3">
        <v>45876</v>
      </c>
      <c r="I3997" t="s">
        <v>90</v>
      </c>
      <c r="J3997" t="s">
        <v>91</v>
      </c>
      <c r="K3997" t="s">
        <v>92</v>
      </c>
      <c r="L3997">
        <v>55</v>
      </c>
      <c r="M3997" t="s">
        <v>74</v>
      </c>
    </row>
    <row r="3998" spans="1:13" x14ac:dyDescent="0.25">
      <c r="A3998">
        <v>3995</v>
      </c>
      <c r="B3998" t="s">
        <v>6106</v>
      </c>
      <c r="C3998" t="s">
        <v>99</v>
      </c>
      <c r="D3998" t="s">
        <v>1951</v>
      </c>
      <c r="E3998" t="s">
        <v>6107</v>
      </c>
      <c r="F3998" t="s">
        <v>74</v>
      </c>
      <c r="G3998" t="s">
        <v>76</v>
      </c>
      <c r="H3998" s="3">
        <v>45876</v>
      </c>
      <c r="I3998" t="s">
        <v>90</v>
      </c>
      <c r="J3998" t="s">
        <v>91</v>
      </c>
      <c r="K3998" t="s">
        <v>92</v>
      </c>
      <c r="L3998">
        <v>25</v>
      </c>
      <c r="M3998" t="s">
        <v>74</v>
      </c>
    </row>
    <row r="3999" spans="1:13" x14ac:dyDescent="0.25">
      <c r="A3999">
        <v>3996</v>
      </c>
      <c r="B3999" t="s">
        <v>842</v>
      </c>
      <c r="C3999" t="s">
        <v>749</v>
      </c>
      <c r="D3999" t="s">
        <v>160</v>
      </c>
      <c r="E3999" t="s">
        <v>6108</v>
      </c>
      <c r="F3999" t="s">
        <v>73</v>
      </c>
      <c r="G3999" t="s">
        <v>78</v>
      </c>
      <c r="H3999" s="3">
        <v>45880</v>
      </c>
      <c r="I3999" t="s">
        <v>90</v>
      </c>
      <c r="J3999" t="s">
        <v>91</v>
      </c>
      <c r="K3999" t="s">
        <v>92</v>
      </c>
      <c r="L3999">
        <v>23</v>
      </c>
      <c r="M3999" t="s">
        <v>73</v>
      </c>
    </row>
    <row r="4000" spans="1:13" x14ac:dyDescent="0.25">
      <c r="A4000">
        <v>3997</v>
      </c>
      <c r="B4000" t="s">
        <v>6109</v>
      </c>
      <c r="C4000" t="s">
        <v>6110</v>
      </c>
      <c r="D4000" t="s">
        <v>1669</v>
      </c>
      <c r="E4000" t="s">
        <v>6111</v>
      </c>
      <c r="F4000" t="s">
        <v>74</v>
      </c>
      <c r="G4000" t="s">
        <v>76</v>
      </c>
      <c r="H4000" s="3">
        <v>45875</v>
      </c>
      <c r="I4000" t="s">
        <v>90</v>
      </c>
      <c r="J4000" t="s">
        <v>91</v>
      </c>
      <c r="K4000" t="s">
        <v>92</v>
      </c>
      <c r="L4000">
        <v>18</v>
      </c>
      <c r="M4000" t="s">
        <v>74</v>
      </c>
    </row>
    <row r="4001" spans="1:13" x14ac:dyDescent="0.25">
      <c r="A4001">
        <v>3998</v>
      </c>
      <c r="B4001" t="s">
        <v>966</v>
      </c>
      <c r="C4001" t="s">
        <v>855</v>
      </c>
      <c r="D4001" t="s">
        <v>102</v>
      </c>
      <c r="E4001" t="s">
        <v>6112</v>
      </c>
      <c r="F4001" t="s">
        <v>73</v>
      </c>
      <c r="G4001" t="s">
        <v>78</v>
      </c>
      <c r="H4001" s="3">
        <v>45875</v>
      </c>
      <c r="I4001" t="s">
        <v>90</v>
      </c>
      <c r="J4001" t="s">
        <v>91</v>
      </c>
      <c r="K4001" t="s">
        <v>92</v>
      </c>
      <c r="L4001">
        <v>48</v>
      </c>
      <c r="M4001" t="s">
        <v>73</v>
      </c>
    </row>
    <row r="4002" spans="1:13" x14ac:dyDescent="0.25">
      <c r="A4002">
        <v>3999</v>
      </c>
      <c r="B4002" t="s">
        <v>2240</v>
      </c>
      <c r="C4002" t="s">
        <v>144</v>
      </c>
      <c r="D4002" t="s">
        <v>233</v>
      </c>
      <c r="E4002" t="s">
        <v>6093</v>
      </c>
      <c r="F4002" t="s">
        <v>73</v>
      </c>
      <c r="G4002" t="s">
        <v>78</v>
      </c>
      <c r="H4002" s="3">
        <v>45876</v>
      </c>
      <c r="I4002" t="s">
        <v>90</v>
      </c>
      <c r="J4002" t="s">
        <v>91</v>
      </c>
      <c r="K4002" t="s">
        <v>92</v>
      </c>
      <c r="L4002">
        <v>29</v>
      </c>
      <c r="M4002" t="s">
        <v>73</v>
      </c>
    </row>
    <row r="4003" spans="1:13" x14ac:dyDescent="0.25">
      <c r="A4003">
        <v>4000</v>
      </c>
      <c r="B4003" t="s">
        <v>6113</v>
      </c>
      <c r="C4003" t="s">
        <v>254</v>
      </c>
      <c r="D4003" t="s">
        <v>156</v>
      </c>
      <c r="E4003" t="s">
        <v>6114</v>
      </c>
      <c r="F4003" t="s">
        <v>73</v>
      </c>
      <c r="G4003" t="s">
        <v>78</v>
      </c>
      <c r="H4003" s="3">
        <v>45876</v>
      </c>
      <c r="I4003" t="s">
        <v>90</v>
      </c>
      <c r="J4003" t="s">
        <v>91</v>
      </c>
      <c r="K4003" t="s">
        <v>92</v>
      </c>
      <c r="L4003">
        <v>28</v>
      </c>
      <c r="M4003" t="s">
        <v>73</v>
      </c>
    </row>
    <row r="4004" spans="1:13" x14ac:dyDescent="0.25">
      <c r="A4004">
        <v>4001</v>
      </c>
      <c r="B4004" t="s">
        <v>6115</v>
      </c>
      <c r="C4004" t="s">
        <v>403</v>
      </c>
      <c r="D4004" t="s">
        <v>6116</v>
      </c>
      <c r="E4004" t="s">
        <v>6117</v>
      </c>
      <c r="F4004" t="s">
        <v>73</v>
      </c>
      <c r="G4004" t="s">
        <v>78</v>
      </c>
      <c r="H4004" s="3">
        <v>45876</v>
      </c>
      <c r="I4004" t="s">
        <v>90</v>
      </c>
      <c r="J4004" t="s">
        <v>91</v>
      </c>
      <c r="K4004" t="s">
        <v>92</v>
      </c>
      <c r="L4004">
        <v>41</v>
      </c>
      <c r="M4004" t="s">
        <v>73</v>
      </c>
    </row>
    <row r="4005" spans="1:13" x14ac:dyDescent="0.25">
      <c r="A4005">
        <v>4002</v>
      </c>
      <c r="B4005" t="s">
        <v>2471</v>
      </c>
      <c r="C4005" t="s">
        <v>164</v>
      </c>
      <c r="D4005" t="s">
        <v>6116</v>
      </c>
      <c r="E4005" t="s">
        <v>6118</v>
      </c>
      <c r="F4005" t="s">
        <v>73</v>
      </c>
      <c r="G4005" t="s">
        <v>78</v>
      </c>
      <c r="H4005" s="3">
        <v>45876</v>
      </c>
      <c r="I4005" t="s">
        <v>90</v>
      </c>
      <c r="J4005" t="s">
        <v>91</v>
      </c>
      <c r="K4005" t="s">
        <v>92</v>
      </c>
      <c r="L4005">
        <v>27</v>
      </c>
      <c r="M4005" t="s">
        <v>73</v>
      </c>
    </row>
    <row r="4006" spans="1:13" x14ac:dyDescent="0.25">
      <c r="A4006">
        <v>4003</v>
      </c>
      <c r="B4006" t="s">
        <v>1675</v>
      </c>
      <c r="C4006" t="s">
        <v>315</v>
      </c>
      <c r="D4006" t="s">
        <v>218</v>
      </c>
      <c r="E4006" t="s">
        <v>6119</v>
      </c>
      <c r="F4006" t="s">
        <v>73</v>
      </c>
      <c r="G4006" t="s">
        <v>78</v>
      </c>
      <c r="H4006" s="3">
        <v>45876</v>
      </c>
      <c r="I4006" t="s">
        <v>90</v>
      </c>
      <c r="J4006" t="s">
        <v>91</v>
      </c>
      <c r="K4006" t="s">
        <v>92</v>
      </c>
      <c r="L4006">
        <v>36</v>
      </c>
      <c r="M4006" t="s">
        <v>73</v>
      </c>
    </row>
    <row r="4007" spans="1:13" x14ac:dyDescent="0.25">
      <c r="A4007">
        <v>4004</v>
      </c>
      <c r="B4007" t="s">
        <v>4260</v>
      </c>
      <c r="C4007" t="s">
        <v>156</v>
      </c>
      <c r="D4007" t="s">
        <v>873</v>
      </c>
      <c r="E4007" t="s">
        <v>6120</v>
      </c>
      <c r="F4007" t="s">
        <v>73</v>
      </c>
      <c r="G4007" t="s">
        <v>78</v>
      </c>
      <c r="H4007" s="3">
        <v>45876</v>
      </c>
      <c r="I4007" t="s">
        <v>90</v>
      </c>
      <c r="J4007" t="s">
        <v>91</v>
      </c>
      <c r="K4007" t="s">
        <v>92</v>
      </c>
      <c r="L4007">
        <v>39</v>
      </c>
      <c r="M4007" t="s">
        <v>73</v>
      </c>
    </row>
    <row r="4008" spans="1:13" x14ac:dyDescent="0.25">
      <c r="A4008">
        <v>4005</v>
      </c>
      <c r="B4008" t="s">
        <v>1593</v>
      </c>
      <c r="C4008" t="s">
        <v>833</v>
      </c>
      <c r="D4008" t="s">
        <v>254</v>
      </c>
      <c r="E4008" t="s">
        <v>1594</v>
      </c>
      <c r="F4008" t="s">
        <v>73</v>
      </c>
      <c r="G4008" t="s">
        <v>78</v>
      </c>
      <c r="H4008" s="3">
        <v>45876</v>
      </c>
      <c r="I4008" t="s">
        <v>90</v>
      </c>
      <c r="J4008" t="s">
        <v>91</v>
      </c>
      <c r="K4008" t="s">
        <v>92</v>
      </c>
      <c r="L4008">
        <v>33</v>
      </c>
      <c r="M4008" t="s">
        <v>73</v>
      </c>
    </row>
    <row r="4009" spans="1:13" x14ac:dyDescent="0.25">
      <c r="A4009">
        <v>4006</v>
      </c>
      <c r="B4009" t="s">
        <v>6121</v>
      </c>
      <c r="C4009" t="s">
        <v>336</v>
      </c>
      <c r="D4009" t="s">
        <v>322</v>
      </c>
      <c r="E4009" t="s">
        <v>6122</v>
      </c>
      <c r="F4009" t="s">
        <v>73</v>
      </c>
      <c r="G4009" t="s">
        <v>78</v>
      </c>
      <c r="H4009" s="3">
        <v>45876</v>
      </c>
      <c r="I4009" t="s">
        <v>90</v>
      </c>
      <c r="J4009" t="s">
        <v>91</v>
      </c>
      <c r="K4009" t="s">
        <v>92</v>
      </c>
      <c r="L4009">
        <v>52</v>
      </c>
      <c r="M4009" t="s">
        <v>73</v>
      </c>
    </row>
    <row r="4010" spans="1:13" x14ac:dyDescent="0.25">
      <c r="A4010">
        <v>4007</v>
      </c>
      <c r="B4010" t="s">
        <v>540</v>
      </c>
      <c r="C4010" t="s">
        <v>1273</v>
      </c>
      <c r="D4010" t="s">
        <v>461</v>
      </c>
      <c r="E4010" t="s">
        <v>6123</v>
      </c>
      <c r="F4010" t="s">
        <v>73</v>
      </c>
      <c r="G4010" t="s">
        <v>78</v>
      </c>
      <c r="H4010" s="3">
        <v>45876</v>
      </c>
      <c r="I4010" t="s">
        <v>90</v>
      </c>
      <c r="J4010" t="s">
        <v>91</v>
      </c>
      <c r="K4010" t="s">
        <v>92</v>
      </c>
      <c r="L4010">
        <v>47</v>
      </c>
      <c r="M4010" t="s">
        <v>73</v>
      </c>
    </row>
    <row r="4011" spans="1:13" x14ac:dyDescent="0.25">
      <c r="A4011">
        <v>4008</v>
      </c>
      <c r="B4011" t="s">
        <v>320</v>
      </c>
      <c r="C4011" t="s">
        <v>333</v>
      </c>
      <c r="D4011" t="s">
        <v>333</v>
      </c>
      <c r="E4011" t="s">
        <v>6124</v>
      </c>
      <c r="F4011" t="s">
        <v>73</v>
      </c>
      <c r="G4011" t="s">
        <v>78</v>
      </c>
      <c r="H4011" s="3">
        <v>45876</v>
      </c>
      <c r="I4011" t="s">
        <v>90</v>
      </c>
      <c r="J4011" t="s">
        <v>91</v>
      </c>
      <c r="K4011" t="s">
        <v>92</v>
      </c>
      <c r="L4011">
        <v>35</v>
      </c>
      <c r="M4011" t="s">
        <v>73</v>
      </c>
    </row>
    <row r="4012" spans="1:13" x14ac:dyDescent="0.25">
      <c r="A4012">
        <v>4009</v>
      </c>
      <c r="B4012" t="s">
        <v>1796</v>
      </c>
      <c r="C4012" t="s">
        <v>161</v>
      </c>
      <c r="D4012" t="s">
        <v>528</v>
      </c>
      <c r="E4012" t="s">
        <v>1797</v>
      </c>
      <c r="F4012" t="s">
        <v>74</v>
      </c>
      <c r="G4012" t="s">
        <v>76</v>
      </c>
      <c r="H4012" s="3">
        <v>45878</v>
      </c>
      <c r="I4012" t="s">
        <v>90</v>
      </c>
      <c r="J4012" t="s">
        <v>91</v>
      </c>
      <c r="K4012" t="s">
        <v>92</v>
      </c>
      <c r="L4012">
        <v>43</v>
      </c>
      <c r="M4012" t="s">
        <v>74</v>
      </c>
    </row>
    <row r="4013" spans="1:13" x14ac:dyDescent="0.25">
      <c r="A4013">
        <v>4010</v>
      </c>
      <c r="B4013" t="s">
        <v>1848</v>
      </c>
      <c r="C4013" t="s">
        <v>160</v>
      </c>
      <c r="D4013" t="s">
        <v>528</v>
      </c>
      <c r="E4013" t="s">
        <v>1849</v>
      </c>
      <c r="F4013" t="s">
        <v>74</v>
      </c>
      <c r="G4013" t="s">
        <v>76</v>
      </c>
      <c r="H4013" s="3">
        <v>45878</v>
      </c>
      <c r="I4013" t="s">
        <v>90</v>
      </c>
      <c r="J4013" t="s">
        <v>91</v>
      </c>
      <c r="K4013" t="s">
        <v>92</v>
      </c>
      <c r="L4013">
        <v>19</v>
      </c>
      <c r="M4013" t="s">
        <v>74</v>
      </c>
    </row>
    <row r="4014" spans="1:13" x14ac:dyDescent="0.25">
      <c r="A4014">
        <v>4011</v>
      </c>
      <c r="B4014" t="s">
        <v>1426</v>
      </c>
      <c r="C4014" t="s">
        <v>322</v>
      </c>
      <c r="D4014" t="s">
        <v>144</v>
      </c>
      <c r="E4014" t="s">
        <v>1807</v>
      </c>
      <c r="F4014" t="s">
        <v>74</v>
      </c>
      <c r="G4014" t="s">
        <v>76</v>
      </c>
      <c r="H4014" s="3">
        <v>45878</v>
      </c>
      <c r="I4014" t="s">
        <v>90</v>
      </c>
      <c r="J4014" t="s">
        <v>91</v>
      </c>
      <c r="K4014" t="s">
        <v>92</v>
      </c>
      <c r="L4014">
        <v>32</v>
      </c>
      <c r="M4014" t="s">
        <v>74</v>
      </c>
    </row>
    <row r="4015" spans="1:13" x14ac:dyDescent="0.25">
      <c r="A4015">
        <v>4012</v>
      </c>
      <c r="B4015" t="s">
        <v>1196</v>
      </c>
      <c r="C4015" t="s">
        <v>153</v>
      </c>
      <c r="D4015" t="s">
        <v>153</v>
      </c>
      <c r="E4015" t="s">
        <v>6125</v>
      </c>
      <c r="F4015" t="s">
        <v>73</v>
      </c>
      <c r="G4015" t="s">
        <v>78</v>
      </c>
      <c r="H4015" s="3">
        <v>45880</v>
      </c>
      <c r="I4015" t="s">
        <v>90</v>
      </c>
      <c r="J4015" t="s">
        <v>91</v>
      </c>
      <c r="K4015" t="s">
        <v>92</v>
      </c>
      <c r="L4015">
        <v>21</v>
      </c>
      <c r="M4015" t="s">
        <v>73</v>
      </c>
    </row>
    <row r="4016" spans="1:13" x14ac:dyDescent="0.25">
      <c r="A4016">
        <v>4013</v>
      </c>
      <c r="B4016" t="s">
        <v>758</v>
      </c>
      <c r="C4016" t="s">
        <v>1311</v>
      </c>
      <c r="D4016" t="s">
        <v>1573</v>
      </c>
      <c r="E4016" t="s">
        <v>1574</v>
      </c>
      <c r="F4016" t="s">
        <v>73</v>
      </c>
      <c r="G4016" t="s">
        <v>78</v>
      </c>
      <c r="H4016" s="3">
        <v>45878</v>
      </c>
      <c r="I4016" t="s">
        <v>90</v>
      </c>
      <c r="J4016" t="s">
        <v>91</v>
      </c>
      <c r="K4016" t="s">
        <v>92</v>
      </c>
      <c r="L4016">
        <v>47</v>
      </c>
      <c r="M4016" t="s">
        <v>73</v>
      </c>
    </row>
    <row r="4017" spans="1:13" x14ac:dyDescent="0.25">
      <c r="A4017">
        <v>4014</v>
      </c>
      <c r="B4017" t="s">
        <v>1249</v>
      </c>
      <c r="C4017" t="s">
        <v>99</v>
      </c>
      <c r="D4017" t="s">
        <v>470</v>
      </c>
      <c r="E4017" t="s">
        <v>6126</v>
      </c>
      <c r="F4017" t="s">
        <v>73</v>
      </c>
      <c r="G4017" t="s">
        <v>78</v>
      </c>
      <c r="H4017" s="3">
        <v>45880</v>
      </c>
      <c r="I4017" t="s">
        <v>90</v>
      </c>
      <c r="J4017" t="s">
        <v>91</v>
      </c>
      <c r="K4017" t="s">
        <v>92</v>
      </c>
      <c r="L4017">
        <v>30</v>
      </c>
      <c r="M4017" t="s">
        <v>73</v>
      </c>
    </row>
    <row r="4018" spans="1:13" x14ac:dyDescent="0.25">
      <c r="A4018">
        <v>4015</v>
      </c>
      <c r="B4018" t="s">
        <v>1804</v>
      </c>
      <c r="C4018" t="s">
        <v>102</v>
      </c>
      <c r="D4018" t="s">
        <v>1805</v>
      </c>
      <c r="E4018" t="s">
        <v>1806</v>
      </c>
      <c r="F4018" t="s">
        <v>73</v>
      </c>
      <c r="G4018" t="s">
        <v>78</v>
      </c>
      <c r="H4018" s="3">
        <v>45878</v>
      </c>
      <c r="I4018" t="s">
        <v>90</v>
      </c>
      <c r="J4018" t="s">
        <v>91</v>
      </c>
      <c r="K4018" t="s">
        <v>92</v>
      </c>
      <c r="L4018">
        <v>38</v>
      </c>
      <c r="M4018" t="s">
        <v>73</v>
      </c>
    </row>
    <row r="4019" spans="1:13" x14ac:dyDescent="0.25">
      <c r="A4019">
        <v>4016</v>
      </c>
      <c r="B4019" t="s">
        <v>2100</v>
      </c>
      <c r="C4019" t="s">
        <v>5491</v>
      </c>
      <c r="D4019" t="s">
        <v>807</v>
      </c>
      <c r="E4019" t="s">
        <v>6127</v>
      </c>
      <c r="F4019" t="s">
        <v>73</v>
      </c>
      <c r="G4019" t="s">
        <v>78</v>
      </c>
      <c r="H4019" s="3">
        <v>45878</v>
      </c>
      <c r="I4019" t="s">
        <v>90</v>
      </c>
      <c r="J4019" t="s">
        <v>91</v>
      </c>
      <c r="K4019" t="s">
        <v>92</v>
      </c>
      <c r="L4019">
        <v>28</v>
      </c>
      <c r="M4019" t="s">
        <v>73</v>
      </c>
    </row>
    <row r="4020" spans="1:13" x14ac:dyDescent="0.25">
      <c r="A4020">
        <v>4017</v>
      </c>
      <c r="B4020" t="s">
        <v>1550</v>
      </c>
      <c r="C4020" t="s">
        <v>1551</v>
      </c>
      <c r="D4020" t="s">
        <v>1552</v>
      </c>
      <c r="E4020" t="s">
        <v>1553</v>
      </c>
      <c r="F4020" t="s">
        <v>74</v>
      </c>
      <c r="G4020" t="s">
        <v>76</v>
      </c>
      <c r="H4020" s="3">
        <v>45878</v>
      </c>
      <c r="I4020" t="s">
        <v>90</v>
      </c>
      <c r="J4020" t="s">
        <v>91</v>
      </c>
      <c r="K4020" t="s">
        <v>92</v>
      </c>
      <c r="L4020">
        <v>18</v>
      </c>
      <c r="M4020" t="s">
        <v>74</v>
      </c>
    </row>
    <row r="4021" spans="1:13" x14ac:dyDescent="0.25">
      <c r="A4021">
        <v>4018</v>
      </c>
      <c r="B4021" t="s">
        <v>2163</v>
      </c>
      <c r="C4021" t="s">
        <v>144</v>
      </c>
      <c r="D4021" t="s">
        <v>106</v>
      </c>
      <c r="E4021" t="s">
        <v>6128</v>
      </c>
      <c r="F4021" t="s">
        <v>73</v>
      </c>
      <c r="G4021" t="s">
        <v>78</v>
      </c>
      <c r="H4021" s="3">
        <v>45878</v>
      </c>
      <c r="I4021" t="s">
        <v>90</v>
      </c>
      <c r="J4021" t="s">
        <v>91</v>
      </c>
      <c r="K4021" t="s">
        <v>92</v>
      </c>
      <c r="L4021">
        <v>43</v>
      </c>
      <c r="M4021" t="s">
        <v>73</v>
      </c>
    </row>
    <row r="4022" spans="1:13" x14ac:dyDescent="0.25">
      <c r="A4022">
        <v>4019</v>
      </c>
      <c r="B4022" t="s">
        <v>6129</v>
      </c>
      <c r="C4022" t="s">
        <v>553</v>
      </c>
      <c r="D4022" t="s">
        <v>681</v>
      </c>
      <c r="E4022" t="s">
        <v>6130</v>
      </c>
      <c r="F4022" t="s">
        <v>73</v>
      </c>
      <c r="G4022" t="s">
        <v>78</v>
      </c>
      <c r="H4022" s="3">
        <v>45880</v>
      </c>
      <c r="I4022" t="s">
        <v>90</v>
      </c>
      <c r="J4022" t="s">
        <v>91</v>
      </c>
      <c r="K4022" t="s">
        <v>92</v>
      </c>
      <c r="L4022">
        <v>21</v>
      </c>
      <c r="M4022" t="s">
        <v>73</v>
      </c>
    </row>
    <row r="4023" spans="1:13" x14ac:dyDescent="0.25">
      <c r="A4023">
        <v>4020</v>
      </c>
      <c r="B4023" t="s">
        <v>1820</v>
      </c>
      <c r="C4023" t="s">
        <v>1678</v>
      </c>
      <c r="D4023" t="s">
        <v>1821</v>
      </c>
      <c r="E4023" t="s">
        <v>1822</v>
      </c>
      <c r="F4023" t="s">
        <v>73</v>
      </c>
      <c r="G4023" t="s">
        <v>78</v>
      </c>
      <c r="H4023" s="3">
        <v>45878</v>
      </c>
      <c r="I4023" t="s">
        <v>90</v>
      </c>
      <c r="J4023" t="s">
        <v>91</v>
      </c>
      <c r="K4023" t="s">
        <v>92</v>
      </c>
      <c r="L4023">
        <v>34</v>
      </c>
      <c r="M4023" t="s">
        <v>73</v>
      </c>
    </row>
    <row r="4024" spans="1:13" x14ac:dyDescent="0.25">
      <c r="A4024">
        <v>4021</v>
      </c>
      <c r="B4024" t="s">
        <v>842</v>
      </c>
      <c r="C4024" t="s">
        <v>1311</v>
      </c>
      <c r="D4024" t="s">
        <v>254</v>
      </c>
      <c r="E4024" t="s">
        <v>6131</v>
      </c>
      <c r="F4024" t="s">
        <v>73</v>
      </c>
      <c r="G4024" t="s">
        <v>78</v>
      </c>
      <c r="H4024" s="3">
        <v>45880</v>
      </c>
      <c r="I4024" t="s">
        <v>90</v>
      </c>
      <c r="J4024" t="s">
        <v>91</v>
      </c>
      <c r="K4024" t="s">
        <v>92</v>
      </c>
      <c r="L4024">
        <v>39</v>
      </c>
      <c r="M4024" t="s">
        <v>73</v>
      </c>
    </row>
    <row r="4025" spans="1:13" x14ac:dyDescent="0.25">
      <c r="A4025">
        <v>4022</v>
      </c>
      <c r="B4025" t="s">
        <v>5966</v>
      </c>
      <c r="C4025" t="s">
        <v>519</v>
      </c>
      <c r="D4025" t="s">
        <v>1446</v>
      </c>
      <c r="E4025" t="s">
        <v>6132</v>
      </c>
      <c r="F4025" t="s">
        <v>73</v>
      </c>
      <c r="G4025" t="s">
        <v>78</v>
      </c>
      <c r="H4025" s="3">
        <v>45880</v>
      </c>
      <c r="I4025" t="s">
        <v>90</v>
      </c>
      <c r="J4025" t="s">
        <v>91</v>
      </c>
      <c r="K4025" t="s">
        <v>92</v>
      </c>
      <c r="L4025">
        <v>21</v>
      </c>
      <c r="M4025" t="s">
        <v>73</v>
      </c>
    </row>
    <row r="4026" spans="1:13" x14ac:dyDescent="0.25">
      <c r="A4026">
        <v>4023</v>
      </c>
      <c r="B4026" t="s">
        <v>6133</v>
      </c>
      <c r="C4026" t="s">
        <v>1036</v>
      </c>
      <c r="D4026" t="s">
        <v>161</v>
      </c>
      <c r="E4026" t="s">
        <v>6134</v>
      </c>
      <c r="F4026" t="s">
        <v>73</v>
      </c>
      <c r="G4026" t="s">
        <v>78</v>
      </c>
      <c r="H4026" s="3">
        <v>45880</v>
      </c>
      <c r="I4026" t="s">
        <v>90</v>
      </c>
      <c r="J4026" t="s">
        <v>91</v>
      </c>
      <c r="K4026" t="s">
        <v>92</v>
      </c>
      <c r="L4026">
        <v>32</v>
      </c>
      <c r="M4026" t="s">
        <v>73</v>
      </c>
    </row>
    <row r="4027" spans="1:13" x14ac:dyDescent="0.25">
      <c r="A4027">
        <v>4024</v>
      </c>
      <c r="B4027" t="s">
        <v>3018</v>
      </c>
      <c r="C4027" t="s">
        <v>2948</v>
      </c>
      <c r="D4027" t="s">
        <v>144</v>
      </c>
      <c r="E4027" t="s">
        <v>6135</v>
      </c>
      <c r="F4027" t="s">
        <v>73</v>
      </c>
      <c r="G4027" t="s">
        <v>78</v>
      </c>
      <c r="H4027" s="3">
        <v>45880</v>
      </c>
      <c r="I4027" t="s">
        <v>90</v>
      </c>
      <c r="J4027" t="s">
        <v>91</v>
      </c>
      <c r="K4027" t="s">
        <v>92</v>
      </c>
      <c r="L4027">
        <v>34</v>
      </c>
      <c r="M4027" t="s">
        <v>73</v>
      </c>
    </row>
    <row r="4028" spans="1:13" x14ac:dyDescent="0.25">
      <c r="A4028">
        <v>4025</v>
      </c>
      <c r="B4028" t="s">
        <v>93</v>
      </c>
      <c r="C4028" t="s">
        <v>315</v>
      </c>
      <c r="D4028" t="s">
        <v>5491</v>
      </c>
      <c r="E4028" t="s">
        <v>6136</v>
      </c>
      <c r="F4028" t="s">
        <v>74</v>
      </c>
      <c r="G4028" t="s">
        <v>76</v>
      </c>
      <c r="H4028" s="3">
        <v>45878</v>
      </c>
      <c r="I4028" t="s">
        <v>90</v>
      </c>
      <c r="J4028" t="s">
        <v>91</v>
      </c>
      <c r="K4028" t="s">
        <v>92</v>
      </c>
      <c r="L4028">
        <v>26</v>
      </c>
      <c r="M4028" t="s">
        <v>74</v>
      </c>
    </row>
    <row r="4029" spans="1:13" x14ac:dyDescent="0.25">
      <c r="A4029">
        <v>4026</v>
      </c>
      <c r="B4029" t="s">
        <v>842</v>
      </c>
      <c r="C4029" t="s">
        <v>749</v>
      </c>
      <c r="D4029" t="s">
        <v>160</v>
      </c>
      <c r="E4029" t="s">
        <v>6108</v>
      </c>
      <c r="F4029" t="s">
        <v>73</v>
      </c>
      <c r="G4029" t="s">
        <v>78</v>
      </c>
      <c r="H4029" s="3">
        <v>45880</v>
      </c>
      <c r="I4029" t="s">
        <v>90</v>
      </c>
      <c r="J4029" t="s">
        <v>91</v>
      </c>
      <c r="K4029" t="s">
        <v>92</v>
      </c>
      <c r="L4029">
        <v>23</v>
      </c>
      <c r="M4029" t="s">
        <v>73</v>
      </c>
    </row>
    <row r="4030" spans="1:13" x14ac:dyDescent="0.25">
      <c r="A4030">
        <v>4027</v>
      </c>
      <c r="B4030" t="s">
        <v>5957</v>
      </c>
      <c r="C4030" t="s">
        <v>2823</v>
      </c>
      <c r="D4030" t="s">
        <v>2430</v>
      </c>
      <c r="E4030" t="s">
        <v>5958</v>
      </c>
      <c r="F4030" t="s">
        <v>73</v>
      </c>
      <c r="G4030" t="s">
        <v>78</v>
      </c>
      <c r="H4030" s="3">
        <v>45880</v>
      </c>
      <c r="I4030" t="s">
        <v>90</v>
      </c>
      <c r="J4030" t="s">
        <v>91</v>
      </c>
      <c r="K4030" t="s">
        <v>92</v>
      </c>
      <c r="L4030">
        <v>32</v>
      </c>
      <c r="M4030" t="s">
        <v>73</v>
      </c>
    </row>
    <row r="4031" spans="1:13" x14ac:dyDescent="0.25">
      <c r="A4031">
        <v>4028</v>
      </c>
      <c r="B4031" t="s">
        <v>6137</v>
      </c>
      <c r="C4031" t="s">
        <v>6138</v>
      </c>
      <c r="D4031" t="s">
        <v>160</v>
      </c>
      <c r="E4031" t="s">
        <v>6139</v>
      </c>
      <c r="F4031" t="s">
        <v>73</v>
      </c>
      <c r="G4031" t="s">
        <v>78</v>
      </c>
      <c r="H4031" s="3">
        <v>45880</v>
      </c>
      <c r="I4031" t="s">
        <v>90</v>
      </c>
      <c r="J4031" t="s">
        <v>91</v>
      </c>
      <c r="K4031" t="s">
        <v>92</v>
      </c>
      <c r="L4031">
        <v>23</v>
      </c>
      <c r="M4031" t="s">
        <v>73</v>
      </c>
    </row>
    <row r="4032" spans="1:13" x14ac:dyDescent="0.25">
      <c r="A4032">
        <v>4029</v>
      </c>
      <c r="B4032" t="s">
        <v>6140</v>
      </c>
      <c r="C4032" t="s">
        <v>153</v>
      </c>
      <c r="D4032" t="s">
        <v>3151</v>
      </c>
      <c r="E4032" t="s">
        <v>6141</v>
      </c>
      <c r="F4032" t="s">
        <v>74</v>
      </c>
      <c r="G4032" t="s">
        <v>76</v>
      </c>
      <c r="H4032" s="3">
        <v>45875</v>
      </c>
      <c r="I4032" t="s">
        <v>90</v>
      </c>
      <c r="J4032" t="s">
        <v>91</v>
      </c>
      <c r="K4032" t="s">
        <v>92</v>
      </c>
      <c r="L4032">
        <v>45</v>
      </c>
      <c r="M4032" t="s">
        <v>74</v>
      </c>
    </row>
    <row r="4033" spans="1:13" x14ac:dyDescent="0.25">
      <c r="A4033">
        <v>4030</v>
      </c>
      <c r="B4033" t="s">
        <v>6142</v>
      </c>
      <c r="C4033" t="s">
        <v>473</v>
      </c>
      <c r="D4033" t="s">
        <v>586</v>
      </c>
      <c r="E4033" t="s">
        <v>6143</v>
      </c>
      <c r="F4033" t="s">
        <v>73</v>
      </c>
      <c r="G4033" t="s">
        <v>78</v>
      </c>
      <c r="H4033" s="3">
        <v>45875</v>
      </c>
      <c r="I4033" t="s">
        <v>90</v>
      </c>
      <c r="J4033" t="s">
        <v>91</v>
      </c>
      <c r="K4033" t="s">
        <v>92</v>
      </c>
      <c r="L4033">
        <v>36</v>
      </c>
      <c r="M4033" t="s">
        <v>73</v>
      </c>
    </row>
    <row r="4034" spans="1:13" x14ac:dyDescent="0.25">
      <c r="A4034">
        <v>4031</v>
      </c>
      <c r="B4034" t="s">
        <v>8550</v>
      </c>
      <c r="C4034" t="s">
        <v>144</v>
      </c>
      <c r="D4034" t="s">
        <v>2790</v>
      </c>
      <c r="E4034" t="s">
        <v>8551</v>
      </c>
      <c r="F4034" t="s">
        <v>73</v>
      </c>
      <c r="G4034" t="s">
        <v>78</v>
      </c>
      <c r="H4034" s="3">
        <v>45875</v>
      </c>
      <c r="I4034" t="s">
        <v>90</v>
      </c>
      <c r="J4034" t="s">
        <v>91</v>
      </c>
      <c r="K4034" t="s">
        <v>92</v>
      </c>
      <c r="L4034">
        <v>17</v>
      </c>
      <c r="M4034" t="s">
        <v>73</v>
      </c>
    </row>
    <row r="4035" spans="1:13" x14ac:dyDescent="0.25">
      <c r="A4035">
        <v>4032</v>
      </c>
      <c r="B4035" t="s">
        <v>8552</v>
      </c>
      <c r="C4035" t="s">
        <v>99</v>
      </c>
      <c r="D4035" t="s">
        <v>141</v>
      </c>
      <c r="E4035" t="s">
        <v>8553</v>
      </c>
      <c r="F4035" t="s">
        <v>73</v>
      </c>
      <c r="G4035" t="s">
        <v>78</v>
      </c>
      <c r="H4035" s="3">
        <v>45875</v>
      </c>
      <c r="I4035" t="s">
        <v>90</v>
      </c>
      <c r="J4035" t="s">
        <v>91</v>
      </c>
      <c r="K4035" t="s">
        <v>92</v>
      </c>
      <c r="L4035">
        <v>16</v>
      </c>
      <c r="M4035" t="s">
        <v>73</v>
      </c>
    </row>
    <row r="4036" spans="1:13" x14ac:dyDescent="0.25">
      <c r="A4036">
        <v>4033</v>
      </c>
      <c r="B4036" t="s">
        <v>3963</v>
      </c>
      <c r="C4036" t="s">
        <v>116</v>
      </c>
      <c r="D4036" t="s">
        <v>99</v>
      </c>
      <c r="E4036" t="s">
        <v>8554</v>
      </c>
      <c r="F4036" t="s">
        <v>74</v>
      </c>
      <c r="G4036" t="s">
        <v>76</v>
      </c>
      <c r="H4036" s="3">
        <v>45875</v>
      </c>
      <c r="I4036" t="s">
        <v>90</v>
      </c>
      <c r="J4036" t="s">
        <v>91</v>
      </c>
      <c r="K4036" t="s">
        <v>92</v>
      </c>
      <c r="L4036">
        <v>17</v>
      </c>
      <c r="M4036" t="s">
        <v>74</v>
      </c>
    </row>
    <row r="4037" spans="1:13" x14ac:dyDescent="0.25">
      <c r="A4037">
        <v>4034</v>
      </c>
      <c r="B4037" t="s">
        <v>8239</v>
      </c>
      <c r="C4037" t="s">
        <v>6871</v>
      </c>
      <c r="D4037" t="s">
        <v>8555</v>
      </c>
      <c r="E4037" t="s">
        <v>8556</v>
      </c>
      <c r="F4037" t="s">
        <v>73</v>
      </c>
      <c r="G4037" t="s">
        <v>78</v>
      </c>
      <c r="H4037" s="3">
        <v>45875</v>
      </c>
      <c r="I4037" t="s">
        <v>90</v>
      </c>
      <c r="J4037" t="s">
        <v>91</v>
      </c>
      <c r="K4037" t="s">
        <v>92</v>
      </c>
      <c r="L4037">
        <v>16</v>
      </c>
      <c r="M4037" t="s">
        <v>73</v>
      </c>
    </row>
    <row r="4038" spans="1:13" x14ac:dyDescent="0.25">
      <c r="A4038">
        <v>4035</v>
      </c>
      <c r="B4038" t="s">
        <v>8557</v>
      </c>
      <c r="C4038" t="s">
        <v>164</v>
      </c>
      <c r="D4038" t="s">
        <v>519</v>
      </c>
      <c r="E4038" t="s">
        <v>8558</v>
      </c>
      <c r="F4038" t="s">
        <v>73</v>
      </c>
      <c r="G4038" t="s">
        <v>78</v>
      </c>
      <c r="H4038" s="3">
        <v>45875</v>
      </c>
      <c r="I4038" t="s">
        <v>90</v>
      </c>
      <c r="J4038" t="s">
        <v>91</v>
      </c>
      <c r="K4038" t="s">
        <v>92</v>
      </c>
      <c r="L4038">
        <v>16</v>
      </c>
      <c r="M4038" t="s">
        <v>73</v>
      </c>
    </row>
    <row r="4039" spans="1:13" x14ac:dyDescent="0.25">
      <c r="A4039">
        <v>4036</v>
      </c>
      <c r="B4039" t="s">
        <v>6159</v>
      </c>
      <c r="C4039" t="s">
        <v>149</v>
      </c>
      <c r="D4039" t="s">
        <v>665</v>
      </c>
      <c r="E4039" t="s">
        <v>6144</v>
      </c>
      <c r="F4039" t="s">
        <v>74</v>
      </c>
      <c r="G4039" t="s">
        <v>76</v>
      </c>
      <c r="H4039" s="3">
        <v>45875</v>
      </c>
      <c r="I4039" t="s">
        <v>90</v>
      </c>
      <c r="J4039" t="s">
        <v>91</v>
      </c>
      <c r="K4039" t="s">
        <v>92</v>
      </c>
      <c r="L4039">
        <v>25</v>
      </c>
      <c r="M4039" t="s">
        <v>74</v>
      </c>
    </row>
    <row r="4040" spans="1:13" x14ac:dyDescent="0.25">
      <c r="A4040">
        <v>4037</v>
      </c>
      <c r="B4040" t="s">
        <v>8388</v>
      </c>
      <c r="C4040" t="s">
        <v>1142</v>
      </c>
      <c r="D4040" t="s">
        <v>2478</v>
      </c>
      <c r="E4040" t="s">
        <v>8389</v>
      </c>
      <c r="F4040" t="s">
        <v>73</v>
      </c>
      <c r="G4040" t="s">
        <v>78</v>
      </c>
      <c r="H4040" s="3">
        <v>45876</v>
      </c>
      <c r="I4040" t="s">
        <v>90</v>
      </c>
      <c r="J4040" t="s">
        <v>91</v>
      </c>
      <c r="K4040" t="s">
        <v>92</v>
      </c>
      <c r="L4040">
        <v>48</v>
      </c>
      <c r="M4040" t="s">
        <v>73</v>
      </c>
    </row>
    <row r="4041" spans="1:13" x14ac:dyDescent="0.25">
      <c r="A4041">
        <v>4038</v>
      </c>
      <c r="B4041" t="s">
        <v>3376</v>
      </c>
      <c r="C4041" t="s">
        <v>1824</v>
      </c>
      <c r="D4041" t="s">
        <v>2931</v>
      </c>
      <c r="E4041" t="s">
        <v>3377</v>
      </c>
      <c r="F4041" t="s">
        <v>73</v>
      </c>
      <c r="G4041" t="s">
        <v>78</v>
      </c>
      <c r="H4041" s="3">
        <v>45876</v>
      </c>
      <c r="I4041" t="s">
        <v>90</v>
      </c>
      <c r="J4041" t="s">
        <v>91</v>
      </c>
      <c r="K4041" t="s">
        <v>92</v>
      </c>
      <c r="L4041">
        <v>35</v>
      </c>
      <c r="M4041" t="s">
        <v>73</v>
      </c>
    </row>
    <row r="4042" spans="1:13" x14ac:dyDescent="0.25">
      <c r="A4042">
        <v>4039</v>
      </c>
      <c r="B4042" t="s">
        <v>1280</v>
      </c>
      <c r="C4042" t="s">
        <v>258</v>
      </c>
      <c r="D4042" t="s">
        <v>3452</v>
      </c>
      <c r="E4042" t="s">
        <v>3453</v>
      </c>
      <c r="F4042" t="s">
        <v>73</v>
      </c>
      <c r="G4042" t="s">
        <v>78</v>
      </c>
      <c r="H4042" s="3">
        <v>45876</v>
      </c>
      <c r="I4042" t="s">
        <v>90</v>
      </c>
      <c r="J4042" t="s">
        <v>91</v>
      </c>
      <c r="K4042" t="s">
        <v>92</v>
      </c>
      <c r="L4042">
        <v>22</v>
      </c>
      <c r="M4042" t="s">
        <v>73</v>
      </c>
    </row>
    <row r="4043" spans="1:13" x14ac:dyDescent="0.25">
      <c r="A4043">
        <v>4040</v>
      </c>
      <c r="B4043" t="s">
        <v>1635</v>
      </c>
      <c r="C4043" t="s">
        <v>6145</v>
      </c>
      <c r="D4043" t="s">
        <v>149</v>
      </c>
      <c r="E4043" t="s">
        <v>6146</v>
      </c>
      <c r="F4043" t="s">
        <v>73</v>
      </c>
      <c r="G4043" t="s">
        <v>78</v>
      </c>
      <c r="H4043" s="3">
        <v>45876</v>
      </c>
      <c r="I4043" t="s">
        <v>90</v>
      </c>
      <c r="J4043" t="s">
        <v>91</v>
      </c>
      <c r="K4043" t="s">
        <v>92</v>
      </c>
      <c r="L4043">
        <v>29</v>
      </c>
      <c r="M4043" t="s">
        <v>73</v>
      </c>
    </row>
    <row r="4044" spans="1:13" x14ac:dyDescent="0.25">
      <c r="A4044">
        <v>4041</v>
      </c>
      <c r="B4044" t="s">
        <v>596</v>
      </c>
      <c r="C4044" t="s">
        <v>291</v>
      </c>
      <c r="D4044" t="s">
        <v>116</v>
      </c>
      <c r="E4044" t="s">
        <v>3388</v>
      </c>
      <c r="F4044" t="s">
        <v>73</v>
      </c>
      <c r="G4044" t="s">
        <v>78</v>
      </c>
      <c r="H4044" s="3">
        <v>45876</v>
      </c>
      <c r="I4044" t="s">
        <v>90</v>
      </c>
      <c r="J4044" t="s">
        <v>91</v>
      </c>
      <c r="K4044" t="s">
        <v>92</v>
      </c>
      <c r="L4044">
        <v>32</v>
      </c>
      <c r="M4044" t="s">
        <v>73</v>
      </c>
    </row>
    <row r="4045" spans="1:13" x14ac:dyDescent="0.25">
      <c r="A4045">
        <v>4042</v>
      </c>
      <c r="B4045" t="s">
        <v>8395</v>
      </c>
      <c r="C4045" t="s">
        <v>149</v>
      </c>
      <c r="D4045" t="s">
        <v>291</v>
      </c>
      <c r="E4045" t="s">
        <v>8396</v>
      </c>
      <c r="F4045" t="s">
        <v>73</v>
      </c>
      <c r="G4045" t="s">
        <v>78</v>
      </c>
      <c r="H4045" s="3">
        <v>45876</v>
      </c>
      <c r="I4045" t="s">
        <v>90</v>
      </c>
      <c r="J4045" t="s">
        <v>91</v>
      </c>
      <c r="K4045" t="s">
        <v>92</v>
      </c>
      <c r="L4045">
        <v>16</v>
      </c>
      <c r="M4045" t="s">
        <v>73</v>
      </c>
    </row>
    <row r="4046" spans="1:13" x14ac:dyDescent="0.25">
      <c r="A4046">
        <v>4043</v>
      </c>
      <c r="B4046" t="s">
        <v>1794</v>
      </c>
      <c r="C4046" t="s">
        <v>205</v>
      </c>
      <c r="D4046" t="s">
        <v>2478</v>
      </c>
      <c r="E4046" t="s">
        <v>3389</v>
      </c>
      <c r="F4046" t="s">
        <v>73</v>
      </c>
      <c r="G4046" t="s">
        <v>78</v>
      </c>
      <c r="H4046" s="3">
        <v>45876</v>
      </c>
      <c r="I4046" t="s">
        <v>90</v>
      </c>
      <c r="J4046" t="s">
        <v>91</v>
      </c>
      <c r="K4046" t="s">
        <v>92</v>
      </c>
      <c r="L4046">
        <v>34</v>
      </c>
      <c r="M4046" t="s">
        <v>73</v>
      </c>
    </row>
    <row r="4047" spans="1:13" x14ac:dyDescent="0.25">
      <c r="A4047">
        <v>4044</v>
      </c>
      <c r="B4047" t="s">
        <v>3461</v>
      </c>
      <c r="C4047" t="s">
        <v>528</v>
      </c>
      <c r="D4047" t="s">
        <v>99</v>
      </c>
      <c r="E4047" t="s">
        <v>3462</v>
      </c>
      <c r="F4047" t="s">
        <v>73</v>
      </c>
      <c r="G4047" t="s">
        <v>78</v>
      </c>
      <c r="H4047" s="3">
        <v>45876</v>
      </c>
      <c r="I4047" t="s">
        <v>90</v>
      </c>
      <c r="J4047" t="s">
        <v>91</v>
      </c>
      <c r="K4047" t="s">
        <v>92</v>
      </c>
      <c r="L4047">
        <v>22</v>
      </c>
      <c r="M4047" t="s">
        <v>73</v>
      </c>
    </row>
    <row r="4048" spans="1:13" x14ac:dyDescent="0.25">
      <c r="A4048">
        <v>4045</v>
      </c>
      <c r="B4048" t="s">
        <v>2779</v>
      </c>
      <c r="C4048" t="s">
        <v>4452</v>
      </c>
      <c r="D4048" t="s">
        <v>336</v>
      </c>
      <c r="E4048" t="s">
        <v>4453</v>
      </c>
      <c r="F4048" t="s">
        <v>73</v>
      </c>
      <c r="G4048" t="s">
        <v>78</v>
      </c>
      <c r="H4048" s="3">
        <v>45870</v>
      </c>
      <c r="I4048" t="s">
        <v>90</v>
      </c>
      <c r="J4048" t="s">
        <v>91</v>
      </c>
      <c r="K4048" t="s">
        <v>92</v>
      </c>
      <c r="L4048">
        <v>48</v>
      </c>
      <c r="M4048" t="s">
        <v>73</v>
      </c>
    </row>
    <row r="4049" spans="1:13" x14ac:dyDescent="0.25">
      <c r="A4049">
        <v>4046</v>
      </c>
      <c r="B4049" t="s">
        <v>563</v>
      </c>
      <c r="C4049" t="s">
        <v>4454</v>
      </c>
      <c r="D4049" t="s">
        <v>218</v>
      </c>
      <c r="E4049" t="s">
        <v>6147</v>
      </c>
      <c r="F4049" t="s">
        <v>73</v>
      </c>
      <c r="G4049" t="s">
        <v>78</v>
      </c>
      <c r="H4049" s="3">
        <v>45870</v>
      </c>
      <c r="I4049" t="s">
        <v>90</v>
      </c>
      <c r="J4049" t="s">
        <v>91</v>
      </c>
      <c r="K4049" t="s">
        <v>92</v>
      </c>
      <c r="L4049">
        <v>59</v>
      </c>
      <c r="M4049" t="s">
        <v>73</v>
      </c>
    </row>
    <row r="4050" spans="1:13" x14ac:dyDescent="0.25">
      <c r="A4050">
        <v>4047</v>
      </c>
      <c r="B4050" t="s">
        <v>6148</v>
      </c>
      <c r="C4050" t="s">
        <v>473</v>
      </c>
      <c r="D4050" t="s">
        <v>1064</v>
      </c>
      <c r="E4050" t="s">
        <v>6149</v>
      </c>
      <c r="F4050" t="s">
        <v>73</v>
      </c>
      <c r="G4050" t="s">
        <v>78</v>
      </c>
      <c r="H4050" s="3">
        <v>45870</v>
      </c>
      <c r="I4050" t="s">
        <v>90</v>
      </c>
      <c r="J4050" t="s">
        <v>91</v>
      </c>
      <c r="K4050" t="s">
        <v>92</v>
      </c>
      <c r="L4050">
        <v>55</v>
      </c>
      <c r="M4050" t="s">
        <v>73</v>
      </c>
    </row>
    <row r="4051" spans="1:13" x14ac:dyDescent="0.25">
      <c r="A4051">
        <v>4048</v>
      </c>
      <c r="B4051" t="s">
        <v>4456</v>
      </c>
      <c r="C4051" t="s">
        <v>144</v>
      </c>
      <c r="D4051" t="s">
        <v>4457</v>
      </c>
      <c r="E4051" t="s">
        <v>4458</v>
      </c>
      <c r="F4051" t="s">
        <v>73</v>
      </c>
      <c r="G4051" t="s">
        <v>78</v>
      </c>
      <c r="H4051" s="3">
        <v>45870</v>
      </c>
      <c r="I4051" t="s">
        <v>90</v>
      </c>
      <c r="J4051" t="s">
        <v>91</v>
      </c>
      <c r="K4051" t="s">
        <v>92</v>
      </c>
      <c r="L4051">
        <v>26</v>
      </c>
      <c r="M4051" t="s">
        <v>73</v>
      </c>
    </row>
    <row r="4052" spans="1:13" x14ac:dyDescent="0.25">
      <c r="A4052">
        <v>4049</v>
      </c>
      <c r="B4052" t="s">
        <v>4459</v>
      </c>
      <c r="C4052" t="s">
        <v>3151</v>
      </c>
      <c r="D4052" t="s">
        <v>855</v>
      </c>
      <c r="E4052" t="s">
        <v>4460</v>
      </c>
      <c r="F4052" t="s">
        <v>74</v>
      </c>
      <c r="G4052" t="s">
        <v>76</v>
      </c>
      <c r="H4052" s="3">
        <v>45870</v>
      </c>
      <c r="I4052" t="s">
        <v>90</v>
      </c>
      <c r="J4052" t="s">
        <v>91</v>
      </c>
      <c r="K4052" t="s">
        <v>92</v>
      </c>
      <c r="L4052">
        <v>57</v>
      </c>
      <c r="M4052" t="s">
        <v>74</v>
      </c>
    </row>
    <row r="4053" spans="1:13" x14ac:dyDescent="0.25">
      <c r="A4053">
        <v>4050</v>
      </c>
      <c r="B4053" t="s">
        <v>1304</v>
      </c>
      <c r="C4053" t="s">
        <v>519</v>
      </c>
      <c r="D4053" t="s">
        <v>336</v>
      </c>
      <c r="E4053" t="s">
        <v>4461</v>
      </c>
      <c r="F4053" t="s">
        <v>73</v>
      </c>
      <c r="G4053" t="s">
        <v>78</v>
      </c>
      <c r="H4053" s="3">
        <v>45870</v>
      </c>
      <c r="I4053" t="s">
        <v>90</v>
      </c>
      <c r="J4053" t="s">
        <v>91</v>
      </c>
      <c r="K4053" t="s">
        <v>92</v>
      </c>
      <c r="L4053">
        <v>49</v>
      </c>
      <c r="M4053" t="s">
        <v>73</v>
      </c>
    </row>
    <row r="4054" spans="1:13" x14ac:dyDescent="0.25">
      <c r="A4054">
        <v>4051</v>
      </c>
      <c r="B4054" t="s">
        <v>4462</v>
      </c>
      <c r="C4054" t="s">
        <v>519</v>
      </c>
      <c r="D4054" t="s">
        <v>336</v>
      </c>
      <c r="E4054" t="s">
        <v>4463</v>
      </c>
      <c r="F4054" t="s">
        <v>73</v>
      </c>
      <c r="G4054" t="s">
        <v>78</v>
      </c>
      <c r="H4054" s="3">
        <v>45870</v>
      </c>
      <c r="I4054" t="s">
        <v>90</v>
      </c>
      <c r="J4054" t="s">
        <v>91</v>
      </c>
      <c r="K4054" t="s">
        <v>92</v>
      </c>
      <c r="L4054">
        <v>44</v>
      </c>
      <c r="M4054" t="s">
        <v>73</v>
      </c>
    </row>
    <row r="4055" spans="1:13" x14ac:dyDescent="0.25">
      <c r="A4055">
        <v>4052</v>
      </c>
      <c r="B4055" t="s">
        <v>6150</v>
      </c>
      <c r="C4055" t="s">
        <v>214</v>
      </c>
      <c r="D4055" t="s">
        <v>99</v>
      </c>
      <c r="E4055" t="s">
        <v>6151</v>
      </c>
      <c r="F4055" t="s">
        <v>73</v>
      </c>
      <c r="G4055" t="s">
        <v>78</v>
      </c>
      <c r="H4055" s="3">
        <v>45876</v>
      </c>
      <c r="I4055" t="s">
        <v>90</v>
      </c>
      <c r="J4055" t="s">
        <v>91</v>
      </c>
      <c r="K4055" t="s">
        <v>92</v>
      </c>
      <c r="L4055">
        <v>36</v>
      </c>
      <c r="M4055" t="s">
        <v>73</v>
      </c>
    </row>
    <row r="4056" spans="1:13" x14ac:dyDescent="0.25">
      <c r="A4056">
        <v>4053</v>
      </c>
      <c r="B4056" t="s">
        <v>6152</v>
      </c>
      <c r="C4056" t="s">
        <v>3431</v>
      </c>
      <c r="D4056" t="s">
        <v>2478</v>
      </c>
      <c r="E4056" t="s">
        <v>6153</v>
      </c>
      <c r="F4056" t="s">
        <v>73</v>
      </c>
      <c r="G4056" t="s">
        <v>78</v>
      </c>
      <c r="H4056" s="3">
        <v>45876</v>
      </c>
      <c r="I4056" t="s">
        <v>90</v>
      </c>
      <c r="J4056" t="s">
        <v>91</v>
      </c>
      <c r="K4056" t="s">
        <v>92</v>
      </c>
      <c r="L4056">
        <v>23</v>
      </c>
      <c r="M4056" t="s">
        <v>73</v>
      </c>
    </row>
    <row r="4057" spans="1:13" x14ac:dyDescent="0.25">
      <c r="A4057">
        <v>4054</v>
      </c>
      <c r="B4057" t="s">
        <v>1075</v>
      </c>
      <c r="C4057" t="s">
        <v>218</v>
      </c>
      <c r="D4057" t="s">
        <v>4452</v>
      </c>
      <c r="E4057" t="s">
        <v>4464</v>
      </c>
      <c r="F4057" t="s">
        <v>73</v>
      </c>
      <c r="G4057" t="s">
        <v>78</v>
      </c>
      <c r="H4057" s="3">
        <v>45870</v>
      </c>
      <c r="I4057" t="s">
        <v>90</v>
      </c>
      <c r="J4057" t="s">
        <v>91</v>
      </c>
      <c r="K4057" t="s">
        <v>92</v>
      </c>
      <c r="L4057">
        <v>38</v>
      </c>
      <c r="M4057" t="s">
        <v>73</v>
      </c>
    </row>
    <row r="4058" spans="1:13" x14ac:dyDescent="0.25">
      <c r="A4058">
        <v>4055</v>
      </c>
      <c r="B4058" t="s">
        <v>4465</v>
      </c>
      <c r="C4058" t="s">
        <v>218</v>
      </c>
      <c r="D4058" t="s">
        <v>144</v>
      </c>
      <c r="E4058" t="s">
        <v>4466</v>
      </c>
      <c r="F4058" t="s">
        <v>73</v>
      </c>
      <c r="G4058" t="s">
        <v>78</v>
      </c>
      <c r="H4058" s="3">
        <v>45870</v>
      </c>
      <c r="I4058" t="s">
        <v>90</v>
      </c>
      <c r="J4058" t="s">
        <v>91</v>
      </c>
      <c r="K4058" t="s">
        <v>92</v>
      </c>
      <c r="L4058">
        <v>31</v>
      </c>
      <c r="M4058" t="s">
        <v>73</v>
      </c>
    </row>
    <row r="4059" spans="1:13" x14ac:dyDescent="0.25">
      <c r="A4059">
        <v>4056</v>
      </c>
      <c r="B4059" t="s">
        <v>740</v>
      </c>
      <c r="C4059" t="s">
        <v>855</v>
      </c>
      <c r="D4059" t="s">
        <v>4454</v>
      </c>
      <c r="E4059" t="s">
        <v>6154</v>
      </c>
      <c r="F4059" t="s">
        <v>73</v>
      </c>
      <c r="G4059" t="s">
        <v>78</v>
      </c>
      <c r="H4059" s="3">
        <v>45870</v>
      </c>
      <c r="I4059" t="s">
        <v>90</v>
      </c>
      <c r="J4059" t="s">
        <v>91</v>
      </c>
      <c r="K4059" t="s">
        <v>92</v>
      </c>
      <c r="L4059">
        <v>38</v>
      </c>
      <c r="M4059" t="s">
        <v>73</v>
      </c>
    </row>
    <row r="4060" spans="1:13" x14ac:dyDescent="0.25">
      <c r="A4060">
        <v>4057</v>
      </c>
      <c r="B4060" t="s">
        <v>253</v>
      </c>
      <c r="C4060" t="s">
        <v>855</v>
      </c>
      <c r="D4060" t="s">
        <v>218</v>
      </c>
      <c r="E4060" t="s">
        <v>4467</v>
      </c>
      <c r="F4060" t="s">
        <v>73</v>
      </c>
      <c r="G4060" t="s">
        <v>78</v>
      </c>
      <c r="H4060" s="3">
        <v>45870</v>
      </c>
      <c r="I4060" t="s">
        <v>90</v>
      </c>
      <c r="J4060" t="s">
        <v>91</v>
      </c>
      <c r="K4060" t="s">
        <v>92</v>
      </c>
      <c r="L4060">
        <v>41</v>
      </c>
      <c r="M4060" t="s">
        <v>73</v>
      </c>
    </row>
    <row r="4061" spans="1:13" x14ac:dyDescent="0.25">
      <c r="A4061">
        <v>4058</v>
      </c>
      <c r="B4061" t="s">
        <v>2098</v>
      </c>
      <c r="C4061" t="s">
        <v>855</v>
      </c>
      <c r="D4061" t="s">
        <v>218</v>
      </c>
      <c r="E4061" t="s">
        <v>4468</v>
      </c>
      <c r="F4061" t="s">
        <v>73</v>
      </c>
      <c r="G4061" t="s">
        <v>78</v>
      </c>
      <c r="H4061" s="3">
        <v>45870</v>
      </c>
      <c r="I4061" t="s">
        <v>90</v>
      </c>
      <c r="J4061" t="s">
        <v>91</v>
      </c>
      <c r="K4061" t="s">
        <v>92</v>
      </c>
      <c r="L4061">
        <v>44</v>
      </c>
      <c r="M4061" t="s">
        <v>73</v>
      </c>
    </row>
    <row r="4062" spans="1:13" x14ac:dyDescent="0.25">
      <c r="A4062">
        <v>4059</v>
      </c>
      <c r="B4062" t="s">
        <v>369</v>
      </c>
      <c r="C4062" t="s">
        <v>855</v>
      </c>
      <c r="D4062" t="s">
        <v>218</v>
      </c>
      <c r="E4062" t="s">
        <v>4469</v>
      </c>
      <c r="F4062" t="s">
        <v>73</v>
      </c>
      <c r="G4062" t="s">
        <v>78</v>
      </c>
      <c r="H4062" s="3">
        <v>45870</v>
      </c>
      <c r="I4062" t="s">
        <v>90</v>
      </c>
      <c r="J4062" t="s">
        <v>91</v>
      </c>
      <c r="K4062" t="s">
        <v>92</v>
      </c>
      <c r="L4062">
        <v>51</v>
      </c>
      <c r="M4062" t="s">
        <v>73</v>
      </c>
    </row>
    <row r="4063" spans="1:13" x14ac:dyDescent="0.25">
      <c r="A4063">
        <v>4060</v>
      </c>
      <c r="B4063" t="s">
        <v>415</v>
      </c>
      <c r="C4063" t="s">
        <v>413</v>
      </c>
      <c r="D4063" t="s">
        <v>156</v>
      </c>
      <c r="E4063" t="s">
        <v>6155</v>
      </c>
      <c r="F4063" t="s">
        <v>73</v>
      </c>
      <c r="G4063" t="s">
        <v>78</v>
      </c>
      <c r="H4063" s="3">
        <v>45870</v>
      </c>
      <c r="I4063" t="s">
        <v>90</v>
      </c>
      <c r="J4063" t="s">
        <v>91</v>
      </c>
      <c r="K4063" t="s">
        <v>92</v>
      </c>
      <c r="L4063">
        <v>49</v>
      </c>
      <c r="M4063" t="s">
        <v>73</v>
      </c>
    </row>
    <row r="4064" spans="1:13" x14ac:dyDescent="0.25">
      <c r="A4064">
        <v>4061</v>
      </c>
      <c r="B4064" t="s">
        <v>4470</v>
      </c>
      <c r="C4064" t="s">
        <v>315</v>
      </c>
      <c r="D4064" t="s">
        <v>1632</v>
      </c>
      <c r="E4064" t="s">
        <v>4471</v>
      </c>
      <c r="F4064" t="s">
        <v>73</v>
      </c>
      <c r="G4064" t="s">
        <v>78</v>
      </c>
      <c r="H4064" s="3">
        <v>45870</v>
      </c>
      <c r="I4064" t="s">
        <v>90</v>
      </c>
      <c r="J4064" t="s">
        <v>91</v>
      </c>
      <c r="K4064" t="s">
        <v>92</v>
      </c>
      <c r="L4064">
        <v>23</v>
      </c>
      <c r="M4064" t="s">
        <v>73</v>
      </c>
    </row>
    <row r="4065" spans="1:13" x14ac:dyDescent="0.25">
      <c r="A4065">
        <v>4062</v>
      </c>
      <c r="B4065" t="s">
        <v>3445</v>
      </c>
      <c r="C4065" t="s">
        <v>1216</v>
      </c>
      <c r="D4065" t="s">
        <v>1841</v>
      </c>
      <c r="E4065" t="s">
        <v>3446</v>
      </c>
      <c r="F4065" t="s">
        <v>73</v>
      </c>
      <c r="G4065" t="s">
        <v>78</v>
      </c>
      <c r="H4065" s="3">
        <v>45879</v>
      </c>
      <c r="I4065" t="s">
        <v>90</v>
      </c>
      <c r="J4065" t="s">
        <v>91</v>
      </c>
      <c r="K4065" t="s">
        <v>92</v>
      </c>
      <c r="L4065">
        <v>23</v>
      </c>
      <c r="M4065" t="s">
        <v>73</v>
      </c>
    </row>
    <row r="4066" spans="1:13" x14ac:dyDescent="0.25">
      <c r="A4066">
        <v>4063</v>
      </c>
      <c r="B4066" t="s">
        <v>522</v>
      </c>
      <c r="C4066" t="s">
        <v>3301</v>
      </c>
      <c r="D4066" t="s">
        <v>314</v>
      </c>
      <c r="E4066" t="s">
        <v>6156</v>
      </c>
      <c r="F4066" t="s">
        <v>73</v>
      </c>
      <c r="G4066" t="s">
        <v>78</v>
      </c>
      <c r="H4066" s="3">
        <v>45879</v>
      </c>
      <c r="I4066" t="s">
        <v>90</v>
      </c>
      <c r="J4066" t="s">
        <v>91</v>
      </c>
      <c r="K4066" t="s">
        <v>92</v>
      </c>
      <c r="L4066">
        <v>36</v>
      </c>
      <c r="M4066" t="s">
        <v>73</v>
      </c>
    </row>
    <row r="4067" spans="1:13" x14ac:dyDescent="0.25">
      <c r="A4067">
        <v>4064</v>
      </c>
      <c r="B4067" t="s">
        <v>915</v>
      </c>
      <c r="C4067" t="s">
        <v>950</v>
      </c>
      <c r="D4067" t="s">
        <v>116</v>
      </c>
      <c r="E4067" t="s">
        <v>3375</v>
      </c>
      <c r="F4067" t="s">
        <v>73</v>
      </c>
      <c r="G4067" t="s">
        <v>78</v>
      </c>
      <c r="H4067" s="3">
        <v>45879</v>
      </c>
      <c r="I4067" t="s">
        <v>90</v>
      </c>
      <c r="J4067" t="s">
        <v>91</v>
      </c>
      <c r="K4067" t="s">
        <v>92</v>
      </c>
      <c r="L4067">
        <v>40</v>
      </c>
      <c r="M4067" t="s">
        <v>73</v>
      </c>
    </row>
    <row r="4068" spans="1:13" x14ac:dyDescent="0.25">
      <c r="A4068">
        <v>4065</v>
      </c>
      <c r="B4068" t="s">
        <v>354</v>
      </c>
      <c r="C4068" t="s">
        <v>144</v>
      </c>
      <c r="D4068" t="s">
        <v>99</v>
      </c>
      <c r="E4068" t="s">
        <v>3378</v>
      </c>
      <c r="F4068" t="s">
        <v>73</v>
      </c>
      <c r="G4068" t="s">
        <v>78</v>
      </c>
      <c r="H4068" s="3">
        <v>45879</v>
      </c>
      <c r="I4068" t="s">
        <v>90</v>
      </c>
      <c r="J4068" t="s">
        <v>91</v>
      </c>
      <c r="K4068" t="s">
        <v>92</v>
      </c>
      <c r="L4068">
        <v>44</v>
      </c>
      <c r="M4068" t="s">
        <v>73</v>
      </c>
    </row>
    <row r="4069" spans="1:13" x14ac:dyDescent="0.25">
      <c r="A4069">
        <v>4066</v>
      </c>
      <c r="B4069" t="s">
        <v>3379</v>
      </c>
      <c r="C4069" t="s">
        <v>214</v>
      </c>
      <c r="D4069" t="s">
        <v>99</v>
      </c>
      <c r="E4069" t="s">
        <v>3380</v>
      </c>
      <c r="F4069" t="s">
        <v>73</v>
      </c>
      <c r="G4069" t="s">
        <v>78</v>
      </c>
      <c r="H4069" s="3">
        <v>45879</v>
      </c>
      <c r="I4069" t="s">
        <v>90</v>
      </c>
      <c r="J4069" t="s">
        <v>91</v>
      </c>
      <c r="K4069" t="s">
        <v>92</v>
      </c>
      <c r="L4069">
        <v>28</v>
      </c>
      <c r="M4069" t="s">
        <v>73</v>
      </c>
    </row>
    <row r="4070" spans="1:13" x14ac:dyDescent="0.25">
      <c r="A4070">
        <v>4067</v>
      </c>
      <c r="B4070" t="s">
        <v>6157</v>
      </c>
      <c r="C4070" t="s">
        <v>156</v>
      </c>
      <c r="D4070" t="s">
        <v>214</v>
      </c>
      <c r="E4070" t="s">
        <v>6158</v>
      </c>
      <c r="F4070" t="s">
        <v>73</v>
      </c>
      <c r="G4070" t="s">
        <v>78</v>
      </c>
      <c r="H4070" s="3">
        <v>45873</v>
      </c>
      <c r="I4070" t="s">
        <v>90</v>
      </c>
      <c r="J4070" t="s">
        <v>91</v>
      </c>
      <c r="K4070" t="s">
        <v>92</v>
      </c>
      <c r="L4070">
        <v>21</v>
      </c>
      <c r="M4070" t="s">
        <v>73</v>
      </c>
    </row>
    <row r="4071" spans="1:13" x14ac:dyDescent="0.25">
      <c r="A4071">
        <v>4068</v>
      </c>
      <c r="B4071" t="s">
        <v>6159</v>
      </c>
      <c r="C4071" t="s">
        <v>160</v>
      </c>
      <c r="D4071" t="s">
        <v>214</v>
      </c>
      <c r="E4071" t="s">
        <v>6160</v>
      </c>
      <c r="F4071" t="s">
        <v>74</v>
      </c>
      <c r="G4071" t="s">
        <v>76</v>
      </c>
      <c r="H4071" s="3">
        <v>45873</v>
      </c>
      <c r="I4071" t="s">
        <v>90</v>
      </c>
      <c r="J4071" t="s">
        <v>91</v>
      </c>
      <c r="K4071" t="s">
        <v>92</v>
      </c>
      <c r="L4071">
        <v>23</v>
      </c>
      <c r="M4071" t="s">
        <v>74</v>
      </c>
    </row>
    <row r="4072" spans="1:13" x14ac:dyDescent="0.25">
      <c r="A4072">
        <v>4069</v>
      </c>
      <c r="B4072" t="s">
        <v>6161</v>
      </c>
      <c r="C4072" t="s">
        <v>3382</v>
      </c>
      <c r="D4072" t="s">
        <v>413</v>
      </c>
      <c r="E4072" t="s">
        <v>6162</v>
      </c>
      <c r="F4072" t="s">
        <v>73</v>
      </c>
      <c r="G4072" t="s">
        <v>78</v>
      </c>
      <c r="H4072" s="3">
        <v>45879</v>
      </c>
      <c r="I4072" t="s">
        <v>90</v>
      </c>
      <c r="J4072" t="s">
        <v>91</v>
      </c>
      <c r="K4072" t="s">
        <v>92</v>
      </c>
      <c r="L4072">
        <v>50</v>
      </c>
      <c r="M4072" t="s">
        <v>73</v>
      </c>
    </row>
    <row r="4073" spans="1:13" x14ac:dyDescent="0.25">
      <c r="A4073">
        <v>4070</v>
      </c>
      <c r="B4073" t="s">
        <v>6163</v>
      </c>
      <c r="C4073" t="s">
        <v>141</v>
      </c>
      <c r="D4073" t="s">
        <v>707</v>
      </c>
      <c r="E4073" t="s">
        <v>6164</v>
      </c>
      <c r="F4073" t="s">
        <v>74</v>
      </c>
      <c r="G4073" t="s">
        <v>76</v>
      </c>
      <c r="H4073" s="3">
        <v>45873</v>
      </c>
      <c r="I4073" t="s">
        <v>90</v>
      </c>
      <c r="J4073" t="s">
        <v>91</v>
      </c>
      <c r="K4073" t="s">
        <v>92</v>
      </c>
      <c r="L4073">
        <v>30</v>
      </c>
      <c r="M4073" t="s">
        <v>74</v>
      </c>
    </row>
    <row r="4074" spans="1:13" x14ac:dyDescent="0.25">
      <c r="A4074">
        <v>4071</v>
      </c>
      <c r="B4074" t="s">
        <v>755</v>
      </c>
      <c r="C4074" t="s">
        <v>99</v>
      </c>
      <c r="D4074" t="s">
        <v>1391</v>
      </c>
      <c r="E4074" t="s">
        <v>3451</v>
      </c>
      <c r="F4074" t="s">
        <v>73</v>
      </c>
      <c r="G4074" t="s">
        <v>78</v>
      </c>
      <c r="H4074" s="3">
        <v>45879</v>
      </c>
      <c r="I4074" t="s">
        <v>90</v>
      </c>
      <c r="J4074" t="s">
        <v>91</v>
      </c>
      <c r="K4074" t="s">
        <v>92</v>
      </c>
      <c r="L4074">
        <v>53</v>
      </c>
      <c r="M4074" t="s">
        <v>73</v>
      </c>
    </row>
    <row r="4075" spans="1:13" x14ac:dyDescent="0.25">
      <c r="A4075">
        <v>4072</v>
      </c>
      <c r="B4075" t="s">
        <v>6165</v>
      </c>
      <c r="C4075" t="s">
        <v>116</v>
      </c>
      <c r="D4075" t="s">
        <v>6166</v>
      </c>
      <c r="E4075" t="s">
        <v>6167</v>
      </c>
      <c r="F4075" t="s">
        <v>73</v>
      </c>
      <c r="G4075" t="s">
        <v>78</v>
      </c>
      <c r="H4075" s="3">
        <v>45873</v>
      </c>
      <c r="I4075" t="s">
        <v>90</v>
      </c>
      <c r="J4075" t="s">
        <v>91</v>
      </c>
      <c r="K4075" t="s">
        <v>92</v>
      </c>
      <c r="L4075">
        <v>18</v>
      </c>
      <c r="M4075" t="s">
        <v>73</v>
      </c>
    </row>
    <row r="4076" spans="1:13" x14ac:dyDescent="0.25">
      <c r="A4076">
        <v>4073</v>
      </c>
      <c r="B4076" t="s">
        <v>3384</v>
      </c>
      <c r="C4076" t="s">
        <v>99</v>
      </c>
      <c r="D4076" t="s">
        <v>3286</v>
      </c>
      <c r="E4076" t="s">
        <v>3385</v>
      </c>
      <c r="F4076" t="s">
        <v>73</v>
      </c>
      <c r="G4076" t="s">
        <v>78</v>
      </c>
      <c r="H4076" s="3">
        <v>45879</v>
      </c>
      <c r="I4076" t="s">
        <v>90</v>
      </c>
      <c r="J4076" t="s">
        <v>91</v>
      </c>
      <c r="K4076" t="s">
        <v>92</v>
      </c>
      <c r="L4076">
        <v>25</v>
      </c>
      <c r="M4076" t="s">
        <v>73</v>
      </c>
    </row>
    <row r="4077" spans="1:13" x14ac:dyDescent="0.25">
      <c r="A4077">
        <v>4074</v>
      </c>
      <c r="B4077" t="s">
        <v>6168</v>
      </c>
      <c r="C4077" t="s">
        <v>394</v>
      </c>
      <c r="D4077" t="s">
        <v>6169</v>
      </c>
      <c r="E4077" t="s">
        <v>6170</v>
      </c>
      <c r="F4077" t="s">
        <v>73</v>
      </c>
      <c r="G4077" t="s">
        <v>78</v>
      </c>
      <c r="H4077" s="3">
        <v>45887</v>
      </c>
      <c r="I4077" t="s">
        <v>90</v>
      </c>
      <c r="J4077" t="s">
        <v>91</v>
      </c>
      <c r="K4077" t="s">
        <v>92</v>
      </c>
      <c r="L4077">
        <v>20</v>
      </c>
      <c r="M4077" t="s">
        <v>73</v>
      </c>
    </row>
    <row r="4078" spans="1:13" x14ac:dyDescent="0.25">
      <c r="A4078">
        <v>4075</v>
      </c>
      <c r="B4078" t="s">
        <v>1635</v>
      </c>
      <c r="C4078" t="s">
        <v>6145</v>
      </c>
      <c r="D4078" t="s">
        <v>149</v>
      </c>
      <c r="E4078" t="s">
        <v>6146</v>
      </c>
      <c r="F4078" t="s">
        <v>73</v>
      </c>
      <c r="G4078" t="s">
        <v>78</v>
      </c>
      <c r="H4078" s="3">
        <v>45879</v>
      </c>
      <c r="I4078" t="s">
        <v>90</v>
      </c>
      <c r="J4078" t="s">
        <v>91</v>
      </c>
      <c r="K4078" t="s">
        <v>92</v>
      </c>
      <c r="L4078">
        <v>29</v>
      </c>
      <c r="M4078" t="s">
        <v>73</v>
      </c>
    </row>
    <row r="4079" spans="1:13" x14ac:dyDescent="0.25">
      <c r="A4079">
        <v>4076</v>
      </c>
      <c r="B4079" t="s">
        <v>6171</v>
      </c>
      <c r="C4079" t="s">
        <v>1271</v>
      </c>
      <c r="D4079" t="s">
        <v>651</v>
      </c>
      <c r="E4079" t="s">
        <v>6172</v>
      </c>
      <c r="F4079" t="s">
        <v>74</v>
      </c>
      <c r="G4079" t="s">
        <v>76</v>
      </c>
      <c r="H4079" s="3">
        <v>45887</v>
      </c>
      <c r="I4079" t="s">
        <v>90</v>
      </c>
      <c r="J4079" t="s">
        <v>91</v>
      </c>
      <c r="K4079" t="s">
        <v>92</v>
      </c>
      <c r="L4079">
        <v>18</v>
      </c>
      <c r="M4079" t="s">
        <v>74</v>
      </c>
    </row>
    <row r="4080" spans="1:13" x14ac:dyDescent="0.25">
      <c r="A4080">
        <v>4077</v>
      </c>
      <c r="B4080" t="s">
        <v>3456</v>
      </c>
      <c r="C4080" t="s">
        <v>149</v>
      </c>
      <c r="D4080" t="s">
        <v>321</v>
      </c>
      <c r="E4080" t="s">
        <v>3457</v>
      </c>
      <c r="F4080" t="s">
        <v>73</v>
      </c>
      <c r="G4080" t="s">
        <v>78</v>
      </c>
      <c r="H4080" s="3">
        <v>45879</v>
      </c>
      <c r="I4080" t="s">
        <v>90</v>
      </c>
      <c r="J4080" t="s">
        <v>91</v>
      </c>
      <c r="K4080" t="s">
        <v>92</v>
      </c>
      <c r="L4080">
        <v>27</v>
      </c>
      <c r="M4080" t="s">
        <v>73</v>
      </c>
    </row>
    <row r="4081" spans="1:13" x14ac:dyDescent="0.25">
      <c r="A4081">
        <v>4078</v>
      </c>
      <c r="B4081" t="s">
        <v>6173</v>
      </c>
      <c r="C4081" t="s">
        <v>102</v>
      </c>
      <c r="D4081" t="s">
        <v>102</v>
      </c>
      <c r="E4081" t="s">
        <v>6174</v>
      </c>
      <c r="F4081" t="s">
        <v>73</v>
      </c>
      <c r="G4081" t="s">
        <v>78</v>
      </c>
      <c r="H4081" s="3">
        <v>45887</v>
      </c>
      <c r="I4081" t="s">
        <v>90</v>
      </c>
      <c r="J4081" t="s">
        <v>91</v>
      </c>
      <c r="K4081" t="s">
        <v>92</v>
      </c>
      <c r="L4081">
        <v>50</v>
      </c>
      <c r="M4081" t="s">
        <v>73</v>
      </c>
    </row>
    <row r="4082" spans="1:13" x14ac:dyDescent="0.25">
      <c r="A4082">
        <v>4079</v>
      </c>
      <c r="B4082" t="s">
        <v>1104</v>
      </c>
      <c r="C4082" t="s">
        <v>156</v>
      </c>
      <c r="D4082" t="s">
        <v>99</v>
      </c>
      <c r="E4082" t="s">
        <v>3458</v>
      </c>
      <c r="F4082" t="s">
        <v>74</v>
      </c>
      <c r="G4082" t="s">
        <v>76</v>
      </c>
      <c r="H4082" s="3">
        <v>45879</v>
      </c>
      <c r="I4082" t="s">
        <v>90</v>
      </c>
      <c r="J4082" t="s">
        <v>91</v>
      </c>
      <c r="K4082" t="s">
        <v>92</v>
      </c>
      <c r="L4082">
        <v>23</v>
      </c>
      <c r="M4082" t="s">
        <v>74</v>
      </c>
    </row>
    <row r="4083" spans="1:13" x14ac:dyDescent="0.25">
      <c r="A4083">
        <v>4080</v>
      </c>
      <c r="B4083" t="s">
        <v>6175</v>
      </c>
      <c r="C4083" t="s">
        <v>321</v>
      </c>
      <c r="D4083" t="s">
        <v>99</v>
      </c>
      <c r="E4083" t="s">
        <v>6176</v>
      </c>
      <c r="F4083" t="s">
        <v>74</v>
      </c>
      <c r="G4083" t="s">
        <v>76</v>
      </c>
      <c r="H4083" s="3">
        <v>45887</v>
      </c>
      <c r="I4083" t="s">
        <v>90</v>
      </c>
      <c r="J4083" t="s">
        <v>91</v>
      </c>
      <c r="K4083" t="s">
        <v>92</v>
      </c>
      <c r="L4083">
        <v>21</v>
      </c>
      <c r="M4083" t="s">
        <v>74</v>
      </c>
    </row>
    <row r="4084" spans="1:13" x14ac:dyDescent="0.25">
      <c r="A4084">
        <v>4081</v>
      </c>
      <c r="B4084" t="s">
        <v>6152</v>
      </c>
      <c r="C4084" t="s">
        <v>3431</v>
      </c>
      <c r="D4084" t="s">
        <v>2478</v>
      </c>
      <c r="E4084" t="s">
        <v>6153</v>
      </c>
      <c r="F4084" t="s">
        <v>73</v>
      </c>
      <c r="G4084" t="s">
        <v>78</v>
      </c>
      <c r="H4084" s="3">
        <v>45879</v>
      </c>
      <c r="I4084" t="s">
        <v>90</v>
      </c>
      <c r="J4084" t="s">
        <v>91</v>
      </c>
      <c r="K4084" t="s">
        <v>92</v>
      </c>
      <c r="L4084">
        <v>23</v>
      </c>
      <c r="M4084" t="s">
        <v>73</v>
      </c>
    </row>
    <row r="4085" spans="1:13" x14ac:dyDescent="0.25">
      <c r="A4085">
        <v>4082</v>
      </c>
      <c r="B4085" t="s">
        <v>6177</v>
      </c>
      <c r="C4085" t="s">
        <v>99</v>
      </c>
      <c r="D4085" t="s">
        <v>520</v>
      </c>
      <c r="E4085" t="s">
        <v>6178</v>
      </c>
      <c r="F4085" t="s">
        <v>73</v>
      </c>
      <c r="G4085" t="s">
        <v>78</v>
      </c>
      <c r="H4085" s="3">
        <v>45887</v>
      </c>
      <c r="I4085" t="s">
        <v>90</v>
      </c>
      <c r="J4085" t="s">
        <v>91</v>
      </c>
      <c r="K4085" t="s">
        <v>92</v>
      </c>
      <c r="L4085">
        <v>27</v>
      </c>
      <c r="M4085" t="s">
        <v>73</v>
      </c>
    </row>
    <row r="4086" spans="1:13" x14ac:dyDescent="0.25">
      <c r="A4086">
        <v>4083</v>
      </c>
      <c r="B4086" t="s">
        <v>8559</v>
      </c>
      <c r="C4086" t="s">
        <v>5134</v>
      </c>
      <c r="D4086" t="s">
        <v>8386</v>
      </c>
      <c r="E4086" t="s">
        <v>8560</v>
      </c>
      <c r="F4086" t="s">
        <v>74</v>
      </c>
      <c r="G4086" t="s">
        <v>76</v>
      </c>
      <c r="H4086" s="3">
        <v>45887</v>
      </c>
      <c r="I4086" t="s">
        <v>90</v>
      </c>
      <c r="J4086" t="s">
        <v>91</v>
      </c>
      <c r="K4086" t="s">
        <v>92</v>
      </c>
      <c r="L4086">
        <v>17</v>
      </c>
      <c r="M4086" t="s">
        <v>74</v>
      </c>
    </row>
    <row r="4087" spans="1:13" x14ac:dyDescent="0.25">
      <c r="A4087">
        <v>4084</v>
      </c>
      <c r="B4087" t="s">
        <v>6179</v>
      </c>
      <c r="C4087" t="s">
        <v>850</v>
      </c>
      <c r="D4087" t="s">
        <v>2783</v>
      </c>
      <c r="E4087" t="s">
        <v>6180</v>
      </c>
      <c r="F4087" t="s">
        <v>74</v>
      </c>
      <c r="G4087" t="s">
        <v>76</v>
      </c>
      <c r="H4087" s="3">
        <v>45881</v>
      </c>
      <c r="I4087" t="s">
        <v>90</v>
      </c>
      <c r="J4087" t="s">
        <v>91</v>
      </c>
      <c r="K4087" t="s">
        <v>92</v>
      </c>
      <c r="L4087">
        <v>19</v>
      </c>
      <c r="M4087" t="s">
        <v>74</v>
      </c>
    </row>
    <row r="4088" spans="1:13" x14ac:dyDescent="0.25">
      <c r="A4088">
        <v>4085</v>
      </c>
      <c r="B4088" t="s">
        <v>8561</v>
      </c>
      <c r="C4088" t="s">
        <v>6181</v>
      </c>
      <c r="D4088" t="s">
        <v>8562</v>
      </c>
      <c r="E4088" t="s">
        <v>6182</v>
      </c>
      <c r="F4088" t="s">
        <v>74</v>
      </c>
      <c r="G4088" t="s">
        <v>76</v>
      </c>
      <c r="H4088" s="3">
        <v>45881</v>
      </c>
      <c r="I4088" t="s">
        <v>90</v>
      </c>
      <c r="J4088" t="s">
        <v>91</v>
      </c>
      <c r="K4088" t="s">
        <v>92</v>
      </c>
      <c r="L4088">
        <v>25</v>
      </c>
      <c r="M4088" t="s">
        <v>74</v>
      </c>
    </row>
    <row r="4089" spans="1:13" x14ac:dyDescent="0.25">
      <c r="A4089">
        <v>4086</v>
      </c>
      <c r="B4089" t="s">
        <v>8239</v>
      </c>
      <c r="C4089" t="s">
        <v>519</v>
      </c>
      <c r="D4089" t="s">
        <v>999</v>
      </c>
      <c r="E4089" t="s">
        <v>6183</v>
      </c>
      <c r="F4089" t="s">
        <v>73</v>
      </c>
      <c r="G4089" t="s">
        <v>78</v>
      </c>
      <c r="H4089" s="3">
        <v>45881</v>
      </c>
      <c r="I4089" t="s">
        <v>90</v>
      </c>
      <c r="J4089" t="s">
        <v>91</v>
      </c>
      <c r="K4089" t="s">
        <v>92</v>
      </c>
      <c r="L4089">
        <v>23</v>
      </c>
      <c r="M4089" t="s">
        <v>73</v>
      </c>
    </row>
    <row r="4090" spans="1:13" x14ac:dyDescent="0.25">
      <c r="A4090">
        <v>4087</v>
      </c>
      <c r="B4090" t="s">
        <v>3492</v>
      </c>
      <c r="C4090" t="s">
        <v>677</v>
      </c>
      <c r="D4090" t="s">
        <v>164</v>
      </c>
      <c r="E4090" t="s">
        <v>6184</v>
      </c>
      <c r="F4090" t="s">
        <v>73</v>
      </c>
      <c r="G4090" t="s">
        <v>78</v>
      </c>
      <c r="H4090" s="3">
        <v>45881</v>
      </c>
      <c r="I4090" t="s">
        <v>90</v>
      </c>
      <c r="J4090" t="s">
        <v>91</v>
      </c>
      <c r="K4090" t="s">
        <v>92</v>
      </c>
      <c r="L4090">
        <v>19</v>
      </c>
      <c r="M4090" t="s">
        <v>73</v>
      </c>
    </row>
    <row r="4091" spans="1:13" x14ac:dyDescent="0.25">
      <c r="A4091">
        <v>4088</v>
      </c>
      <c r="B4091" t="s">
        <v>6185</v>
      </c>
      <c r="C4091" t="s">
        <v>4443</v>
      </c>
      <c r="D4091" t="s">
        <v>258</v>
      </c>
      <c r="E4091" t="s">
        <v>6186</v>
      </c>
      <c r="F4091" t="s">
        <v>74</v>
      </c>
      <c r="G4091" t="s">
        <v>76</v>
      </c>
      <c r="H4091" s="3">
        <v>45888</v>
      </c>
      <c r="I4091" t="s">
        <v>90</v>
      </c>
      <c r="J4091" t="s">
        <v>91</v>
      </c>
      <c r="K4091" t="s">
        <v>92</v>
      </c>
      <c r="L4091">
        <v>47</v>
      </c>
      <c r="M4091" t="s">
        <v>74</v>
      </c>
    </row>
    <row r="4092" spans="1:13" x14ac:dyDescent="0.25">
      <c r="A4092">
        <v>4089</v>
      </c>
      <c r="B4092" t="s">
        <v>4738</v>
      </c>
      <c r="C4092" t="s">
        <v>4881</v>
      </c>
      <c r="D4092" t="s">
        <v>156</v>
      </c>
      <c r="E4092" t="s">
        <v>6187</v>
      </c>
      <c r="F4092" t="s">
        <v>74</v>
      </c>
      <c r="G4092" t="s">
        <v>76</v>
      </c>
      <c r="H4092" s="3">
        <v>45888</v>
      </c>
      <c r="I4092" t="s">
        <v>90</v>
      </c>
      <c r="J4092" t="s">
        <v>91</v>
      </c>
      <c r="K4092" t="s">
        <v>92</v>
      </c>
      <c r="L4092">
        <v>41</v>
      </c>
      <c r="M4092" t="s">
        <v>74</v>
      </c>
    </row>
    <row r="4093" spans="1:13" x14ac:dyDescent="0.25">
      <c r="A4093">
        <v>4090</v>
      </c>
      <c r="B4093" t="s">
        <v>2789</v>
      </c>
      <c r="C4093" t="s">
        <v>258</v>
      </c>
      <c r="D4093" t="s">
        <v>6188</v>
      </c>
      <c r="E4093" t="s">
        <v>6189</v>
      </c>
      <c r="F4093" t="s">
        <v>74</v>
      </c>
      <c r="G4093" t="s">
        <v>76</v>
      </c>
      <c r="H4093" s="3">
        <v>45888</v>
      </c>
      <c r="I4093" t="s">
        <v>90</v>
      </c>
      <c r="J4093" t="s">
        <v>91</v>
      </c>
      <c r="K4093" t="s">
        <v>92</v>
      </c>
      <c r="L4093">
        <v>43</v>
      </c>
      <c r="M4093" t="s">
        <v>74</v>
      </c>
    </row>
    <row r="4094" spans="1:13" x14ac:dyDescent="0.25">
      <c r="A4094">
        <v>4091</v>
      </c>
      <c r="B4094" t="s">
        <v>6190</v>
      </c>
      <c r="C4094" t="s">
        <v>6191</v>
      </c>
      <c r="D4094" t="s">
        <v>2857</v>
      </c>
      <c r="E4094" t="s">
        <v>6192</v>
      </c>
      <c r="F4094" t="s">
        <v>74</v>
      </c>
      <c r="G4094" t="s">
        <v>76</v>
      </c>
      <c r="H4094" s="3">
        <v>45888</v>
      </c>
      <c r="I4094" t="s">
        <v>90</v>
      </c>
      <c r="J4094" t="s">
        <v>91</v>
      </c>
      <c r="K4094" t="s">
        <v>92</v>
      </c>
      <c r="L4094">
        <v>36</v>
      </c>
      <c r="M4094" t="s">
        <v>74</v>
      </c>
    </row>
    <row r="4095" spans="1:13" x14ac:dyDescent="0.25">
      <c r="A4095">
        <v>4092</v>
      </c>
      <c r="B4095" t="s">
        <v>6193</v>
      </c>
      <c r="C4095" t="s">
        <v>6194</v>
      </c>
      <c r="D4095" t="s">
        <v>6195</v>
      </c>
      <c r="E4095" t="s">
        <v>6196</v>
      </c>
      <c r="F4095" t="s">
        <v>74</v>
      </c>
      <c r="G4095" t="s">
        <v>76</v>
      </c>
      <c r="H4095" s="3">
        <v>45888</v>
      </c>
      <c r="I4095" t="s">
        <v>90</v>
      </c>
      <c r="J4095" t="s">
        <v>91</v>
      </c>
      <c r="K4095" t="s">
        <v>92</v>
      </c>
      <c r="L4095">
        <v>19</v>
      </c>
      <c r="M4095" t="s">
        <v>74</v>
      </c>
    </row>
    <row r="4096" spans="1:13" x14ac:dyDescent="0.25">
      <c r="A4096">
        <v>4093</v>
      </c>
      <c r="B4096" t="s">
        <v>5579</v>
      </c>
      <c r="C4096" t="s">
        <v>1158</v>
      </c>
      <c r="D4096" t="s">
        <v>99</v>
      </c>
      <c r="E4096" t="s">
        <v>6197</v>
      </c>
      <c r="F4096" t="s">
        <v>73</v>
      </c>
      <c r="G4096" t="s">
        <v>78</v>
      </c>
      <c r="H4096" s="3">
        <v>45886</v>
      </c>
      <c r="I4096" t="s">
        <v>90</v>
      </c>
      <c r="J4096" t="s">
        <v>91</v>
      </c>
      <c r="K4096" t="s">
        <v>92</v>
      </c>
      <c r="L4096">
        <v>21</v>
      </c>
      <c r="M4096" t="s">
        <v>73</v>
      </c>
    </row>
    <row r="4097" spans="1:13" x14ac:dyDescent="0.25">
      <c r="A4097">
        <v>4094</v>
      </c>
      <c r="B4097" t="s">
        <v>3695</v>
      </c>
      <c r="C4097" t="s">
        <v>99</v>
      </c>
      <c r="D4097" t="s">
        <v>441</v>
      </c>
      <c r="E4097" t="s">
        <v>6198</v>
      </c>
      <c r="F4097" t="s">
        <v>73</v>
      </c>
      <c r="G4097" t="s">
        <v>78</v>
      </c>
      <c r="H4097" s="3">
        <v>45886</v>
      </c>
      <c r="I4097" t="s">
        <v>90</v>
      </c>
      <c r="J4097" t="s">
        <v>91</v>
      </c>
      <c r="K4097" t="s">
        <v>92</v>
      </c>
      <c r="L4097">
        <v>34</v>
      </c>
      <c r="M4097" t="s">
        <v>73</v>
      </c>
    </row>
    <row r="4098" spans="1:13" x14ac:dyDescent="0.25">
      <c r="A4098">
        <v>4095</v>
      </c>
      <c r="B4098" t="s">
        <v>371</v>
      </c>
      <c r="C4098" t="s">
        <v>99</v>
      </c>
      <c r="D4098" t="s">
        <v>1158</v>
      </c>
      <c r="E4098" t="s">
        <v>6199</v>
      </c>
      <c r="F4098" t="s">
        <v>73</v>
      </c>
      <c r="G4098" t="s">
        <v>78</v>
      </c>
      <c r="H4098" s="3">
        <v>45886</v>
      </c>
      <c r="I4098" t="s">
        <v>90</v>
      </c>
      <c r="J4098" t="s">
        <v>91</v>
      </c>
      <c r="K4098" t="s">
        <v>92</v>
      </c>
      <c r="L4098">
        <v>53</v>
      </c>
      <c r="M4098" t="s">
        <v>73</v>
      </c>
    </row>
    <row r="4099" spans="1:13" x14ac:dyDescent="0.25">
      <c r="A4099">
        <v>4096</v>
      </c>
      <c r="B4099" t="s">
        <v>6200</v>
      </c>
      <c r="C4099" t="s">
        <v>511</v>
      </c>
      <c r="D4099" t="s">
        <v>314</v>
      </c>
      <c r="E4099" t="s">
        <v>6201</v>
      </c>
      <c r="F4099" t="s">
        <v>73</v>
      </c>
      <c r="G4099" t="s">
        <v>78</v>
      </c>
      <c r="H4099" s="3">
        <v>45886</v>
      </c>
      <c r="I4099" t="s">
        <v>90</v>
      </c>
      <c r="J4099" t="s">
        <v>91</v>
      </c>
      <c r="K4099" t="s">
        <v>92</v>
      </c>
      <c r="L4099">
        <v>26</v>
      </c>
      <c r="M4099" t="s">
        <v>73</v>
      </c>
    </row>
    <row r="4100" spans="1:13" x14ac:dyDescent="0.25">
      <c r="A4100">
        <v>4097</v>
      </c>
      <c r="B4100" t="s">
        <v>159</v>
      </c>
      <c r="C4100" t="s">
        <v>314</v>
      </c>
      <c r="D4100" t="s">
        <v>99</v>
      </c>
      <c r="E4100" t="s">
        <v>6202</v>
      </c>
      <c r="F4100" t="s">
        <v>73</v>
      </c>
      <c r="G4100" t="s">
        <v>78</v>
      </c>
      <c r="H4100" s="3">
        <v>45886</v>
      </c>
      <c r="I4100" t="s">
        <v>90</v>
      </c>
      <c r="J4100" t="s">
        <v>91</v>
      </c>
      <c r="K4100" t="s">
        <v>92</v>
      </c>
      <c r="L4100">
        <v>33</v>
      </c>
      <c r="M4100" t="s">
        <v>73</v>
      </c>
    </row>
    <row r="4101" spans="1:13" x14ac:dyDescent="0.25">
      <c r="A4101">
        <v>4098</v>
      </c>
      <c r="B4101" t="s">
        <v>3153</v>
      </c>
      <c r="C4101" t="s">
        <v>356</v>
      </c>
      <c r="D4101" t="s">
        <v>218</v>
      </c>
      <c r="E4101" t="s">
        <v>3154</v>
      </c>
      <c r="F4101" t="s">
        <v>73</v>
      </c>
      <c r="G4101" t="s">
        <v>78</v>
      </c>
      <c r="H4101" s="3">
        <v>45873</v>
      </c>
      <c r="I4101" t="s">
        <v>90</v>
      </c>
      <c r="J4101" t="s">
        <v>91</v>
      </c>
      <c r="K4101" t="s">
        <v>92</v>
      </c>
      <c r="L4101">
        <v>50</v>
      </c>
      <c r="M4101" t="s">
        <v>73</v>
      </c>
    </row>
    <row r="4102" spans="1:13" x14ac:dyDescent="0.25">
      <c r="A4102">
        <v>4099</v>
      </c>
      <c r="B4102" t="s">
        <v>2166</v>
      </c>
      <c r="C4102" t="s">
        <v>175</v>
      </c>
      <c r="D4102" t="s">
        <v>1984</v>
      </c>
      <c r="E4102" t="s">
        <v>3155</v>
      </c>
      <c r="F4102" t="s">
        <v>73</v>
      </c>
      <c r="G4102" t="s">
        <v>78</v>
      </c>
      <c r="H4102" s="3">
        <v>45873</v>
      </c>
      <c r="I4102" t="s">
        <v>90</v>
      </c>
      <c r="J4102" t="s">
        <v>91</v>
      </c>
      <c r="K4102" t="s">
        <v>92</v>
      </c>
      <c r="L4102">
        <v>53</v>
      </c>
      <c r="M4102" t="s">
        <v>73</v>
      </c>
    </row>
    <row r="4103" spans="1:13" x14ac:dyDescent="0.25">
      <c r="A4103">
        <v>4100</v>
      </c>
      <c r="B4103" t="s">
        <v>3156</v>
      </c>
      <c r="C4103" t="s">
        <v>373</v>
      </c>
      <c r="D4103" t="s">
        <v>3157</v>
      </c>
      <c r="E4103" t="s">
        <v>3158</v>
      </c>
      <c r="F4103" t="s">
        <v>74</v>
      </c>
      <c r="G4103" t="s">
        <v>76</v>
      </c>
      <c r="H4103" s="3">
        <v>45873</v>
      </c>
      <c r="I4103" t="s">
        <v>90</v>
      </c>
      <c r="J4103" t="s">
        <v>91</v>
      </c>
      <c r="K4103" t="s">
        <v>92</v>
      </c>
      <c r="L4103">
        <v>45</v>
      </c>
      <c r="M4103" t="s">
        <v>74</v>
      </c>
    </row>
    <row r="4104" spans="1:13" x14ac:dyDescent="0.25">
      <c r="A4104">
        <v>4101</v>
      </c>
      <c r="B4104" t="s">
        <v>331</v>
      </c>
      <c r="C4104" t="s">
        <v>373</v>
      </c>
      <c r="D4104" t="s">
        <v>218</v>
      </c>
      <c r="E4104" t="s">
        <v>3159</v>
      </c>
      <c r="F4104" t="s">
        <v>73</v>
      </c>
      <c r="G4104" t="s">
        <v>78</v>
      </c>
      <c r="H4104" s="3">
        <v>45873</v>
      </c>
      <c r="I4104" t="s">
        <v>90</v>
      </c>
      <c r="J4104" t="s">
        <v>91</v>
      </c>
      <c r="K4104" t="s">
        <v>92</v>
      </c>
      <c r="L4104">
        <v>29</v>
      </c>
      <c r="M4104" t="s">
        <v>73</v>
      </c>
    </row>
    <row r="4105" spans="1:13" x14ac:dyDescent="0.25">
      <c r="A4105">
        <v>4102</v>
      </c>
      <c r="B4105" t="s">
        <v>3160</v>
      </c>
      <c r="C4105" t="s">
        <v>373</v>
      </c>
      <c r="D4105" t="s">
        <v>218</v>
      </c>
      <c r="E4105" t="s">
        <v>3161</v>
      </c>
      <c r="F4105" t="s">
        <v>74</v>
      </c>
      <c r="G4105" t="s">
        <v>76</v>
      </c>
      <c r="H4105" s="3">
        <v>45873</v>
      </c>
      <c r="I4105" t="s">
        <v>90</v>
      </c>
      <c r="J4105" t="s">
        <v>91</v>
      </c>
      <c r="K4105" t="s">
        <v>92</v>
      </c>
      <c r="L4105">
        <v>25</v>
      </c>
      <c r="M4105" t="s">
        <v>74</v>
      </c>
    </row>
    <row r="4106" spans="1:13" x14ac:dyDescent="0.25">
      <c r="A4106">
        <v>4103</v>
      </c>
      <c r="B4106" t="s">
        <v>2779</v>
      </c>
      <c r="C4106" t="s">
        <v>161</v>
      </c>
      <c r="D4106" t="s">
        <v>726</v>
      </c>
      <c r="E4106" t="s">
        <v>6203</v>
      </c>
      <c r="F4106" t="s">
        <v>73</v>
      </c>
      <c r="G4106" t="s">
        <v>78</v>
      </c>
      <c r="H4106" s="3">
        <v>45873</v>
      </c>
      <c r="I4106" t="s">
        <v>90</v>
      </c>
      <c r="J4106" t="s">
        <v>91</v>
      </c>
      <c r="K4106" t="s">
        <v>92</v>
      </c>
      <c r="L4106">
        <v>27</v>
      </c>
      <c r="M4106" t="s">
        <v>73</v>
      </c>
    </row>
    <row r="4107" spans="1:13" x14ac:dyDescent="0.25">
      <c r="A4107">
        <v>4104</v>
      </c>
      <c r="B4107" t="s">
        <v>3162</v>
      </c>
      <c r="C4107" t="s">
        <v>153</v>
      </c>
      <c r="D4107" t="s">
        <v>726</v>
      </c>
      <c r="E4107" t="s">
        <v>3163</v>
      </c>
      <c r="F4107" t="s">
        <v>74</v>
      </c>
      <c r="G4107" t="s">
        <v>76</v>
      </c>
      <c r="H4107" s="3">
        <v>45873</v>
      </c>
      <c r="I4107" t="s">
        <v>90</v>
      </c>
      <c r="J4107" t="s">
        <v>91</v>
      </c>
      <c r="K4107" t="s">
        <v>92</v>
      </c>
      <c r="L4107">
        <v>66</v>
      </c>
      <c r="M4107" t="s">
        <v>74</v>
      </c>
    </row>
    <row r="4108" spans="1:13" x14ac:dyDescent="0.25">
      <c r="A4108">
        <v>4105</v>
      </c>
      <c r="B4108" t="s">
        <v>3164</v>
      </c>
      <c r="C4108" t="s">
        <v>473</v>
      </c>
      <c r="D4108" t="s">
        <v>586</v>
      </c>
      <c r="E4108" t="s">
        <v>3165</v>
      </c>
      <c r="F4108" t="s">
        <v>73</v>
      </c>
      <c r="G4108" t="s">
        <v>78</v>
      </c>
      <c r="H4108" s="3">
        <v>45873</v>
      </c>
      <c r="I4108" t="s">
        <v>90</v>
      </c>
      <c r="J4108" t="s">
        <v>91</v>
      </c>
      <c r="K4108" t="s">
        <v>92</v>
      </c>
      <c r="L4108">
        <v>27</v>
      </c>
      <c r="M4108" t="s">
        <v>73</v>
      </c>
    </row>
    <row r="4109" spans="1:13" x14ac:dyDescent="0.25">
      <c r="A4109">
        <v>4106</v>
      </c>
      <c r="B4109" t="s">
        <v>2163</v>
      </c>
      <c r="C4109" t="s">
        <v>99</v>
      </c>
      <c r="D4109" t="s">
        <v>356</v>
      </c>
      <c r="E4109" t="s">
        <v>3166</v>
      </c>
      <c r="F4109" t="s">
        <v>73</v>
      </c>
      <c r="G4109" t="s">
        <v>78</v>
      </c>
      <c r="H4109" s="3">
        <v>45873</v>
      </c>
      <c r="I4109" t="s">
        <v>90</v>
      </c>
      <c r="J4109" t="s">
        <v>91</v>
      </c>
      <c r="K4109" t="s">
        <v>92</v>
      </c>
      <c r="L4109">
        <v>79</v>
      </c>
      <c r="M4109" t="s">
        <v>73</v>
      </c>
    </row>
    <row r="4110" spans="1:13" x14ac:dyDescent="0.25">
      <c r="A4110">
        <v>4107</v>
      </c>
      <c r="B4110" t="s">
        <v>4358</v>
      </c>
      <c r="C4110" t="s">
        <v>726</v>
      </c>
      <c r="D4110" t="s">
        <v>218</v>
      </c>
      <c r="E4110" t="s">
        <v>6204</v>
      </c>
      <c r="F4110" t="s">
        <v>73</v>
      </c>
      <c r="G4110" t="s">
        <v>78</v>
      </c>
      <c r="H4110" s="3">
        <v>45873</v>
      </c>
      <c r="I4110" t="s">
        <v>90</v>
      </c>
      <c r="J4110" t="s">
        <v>91</v>
      </c>
      <c r="K4110" t="s">
        <v>92</v>
      </c>
      <c r="L4110">
        <v>62</v>
      </c>
      <c r="M4110" t="s">
        <v>73</v>
      </c>
    </row>
    <row r="4111" spans="1:13" x14ac:dyDescent="0.25">
      <c r="A4111">
        <v>4108</v>
      </c>
      <c r="B4111" t="s">
        <v>3168</v>
      </c>
      <c r="C4111" t="s">
        <v>218</v>
      </c>
      <c r="D4111" t="s">
        <v>356</v>
      </c>
      <c r="E4111" t="s">
        <v>3169</v>
      </c>
      <c r="F4111" t="s">
        <v>73</v>
      </c>
      <c r="G4111" t="s">
        <v>78</v>
      </c>
      <c r="H4111" s="3">
        <v>45873</v>
      </c>
      <c r="I4111" t="s">
        <v>90</v>
      </c>
      <c r="J4111" t="s">
        <v>91</v>
      </c>
      <c r="K4111" t="s">
        <v>92</v>
      </c>
      <c r="L4111">
        <v>43</v>
      </c>
      <c r="M4111" t="s">
        <v>73</v>
      </c>
    </row>
    <row r="4112" spans="1:13" x14ac:dyDescent="0.25">
      <c r="A4112">
        <v>4109</v>
      </c>
      <c r="B4112" t="s">
        <v>645</v>
      </c>
      <c r="C4112" t="s">
        <v>218</v>
      </c>
      <c r="D4112" t="s">
        <v>373</v>
      </c>
      <c r="E4112" t="s">
        <v>3170</v>
      </c>
      <c r="F4112" t="s">
        <v>73</v>
      </c>
      <c r="G4112" t="s">
        <v>78</v>
      </c>
      <c r="H4112" s="3">
        <v>45873</v>
      </c>
      <c r="I4112" t="s">
        <v>90</v>
      </c>
      <c r="J4112" t="s">
        <v>91</v>
      </c>
      <c r="K4112" t="s">
        <v>92</v>
      </c>
      <c r="L4112">
        <v>42</v>
      </c>
      <c r="M4112" t="s">
        <v>73</v>
      </c>
    </row>
    <row r="4113" spans="1:13" x14ac:dyDescent="0.25">
      <c r="A4113">
        <v>4110</v>
      </c>
      <c r="B4113" t="s">
        <v>3172</v>
      </c>
      <c r="C4113" t="s">
        <v>218</v>
      </c>
      <c r="D4113" t="s">
        <v>99</v>
      </c>
      <c r="E4113" t="s">
        <v>3173</v>
      </c>
      <c r="F4113" t="s">
        <v>73</v>
      </c>
      <c r="G4113" t="s">
        <v>78</v>
      </c>
      <c r="H4113" s="3">
        <v>45873</v>
      </c>
      <c r="I4113" t="s">
        <v>90</v>
      </c>
      <c r="J4113" t="s">
        <v>91</v>
      </c>
      <c r="K4113" t="s">
        <v>92</v>
      </c>
      <c r="L4113">
        <v>43</v>
      </c>
      <c r="M4113" t="s">
        <v>73</v>
      </c>
    </row>
    <row r="4114" spans="1:13" x14ac:dyDescent="0.25">
      <c r="A4114">
        <v>4111</v>
      </c>
      <c r="B4114" t="s">
        <v>3174</v>
      </c>
      <c r="C4114" t="s">
        <v>218</v>
      </c>
      <c r="D4114" t="s">
        <v>2453</v>
      </c>
      <c r="E4114" t="s">
        <v>6205</v>
      </c>
      <c r="F4114" t="s">
        <v>73</v>
      </c>
      <c r="G4114" t="s">
        <v>78</v>
      </c>
      <c r="H4114" s="3">
        <v>45873</v>
      </c>
      <c r="I4114" t="s">
        <v>90</v>
      </c>
      <c r="J4114" t="s">
        <v>91</v>
      </c>
      <c r="K4114" t="s">
        <v>92</v>
      </c>
      <c r="L4114">
        <v>29</v>
      </c>
      <c r="M4114" t="s">
        <v>73</v>
      </c>
    </row>
    <row r="4115" spans="1:13" x14ac:dyDescent="0.25">
      <c r="A4115">
        <v>4112</v>
      </c>
      <c r="B4115" t="s">
        <v>755</v>
      </c>
      <c r="C4115" t="s">
        <v>218</v>
      </c>
      <c r="D4115" t="s">
        <v>99</v>
      </c>
      <c r="E4115" t="s">
        <v>3176</v>
      </c>
      <c r="F4115" t="s">
        <v>73</v>
      </c>
      <c r="G4115" t="s">
        <v>78</v>
      </c>
      <c r="H4115" s="3">
        <v>45873</v>
      </c>
      <c r="I4115" t="s">
        <v>90</v>
      </c>
      <c r="J4115" t="s">
        <v>91</v>
      </c>
      <c r="K4115" t="s">
        <v>92</v>
      </c>
      <c r="L4115">
        <v>41</v>
      </c>
      <c r="M4115" t="s">
        <v>73</v>
      </c>
    </row>
    <row r="4116" spans="1:13" x14ac:dyDescent="0.25">
      <c r="A4116">
        <v>4113</v>
      </c>
      <c r="B4116" t="s">
        <v>6206</v>
      </c>
      <c r="C4116" t="s">
        <v>1158</v>
      </c>
      <c r="D4116" t="s">
        <v>116</v>
      </c>
      <c r="E4116" t="s">
        <v>6207</v>
      </c>
      <c r="F4116" t="s">
        <v>73</v>
      </c>
      <c r="G4116" t="s">
        <v>78</v>
      </c>
      <c r="H4116" s="3">
        <v>45886</v>
      </c>
      <c r="I4116" t="s">
        <v>90</v>
      </c>
      <c r="J4116" t="s">
        <v>91</v>
      </c>
      <c r="K4116" t="s">
        <v>92</v>
      </c>
      <c r="L4116">
        <v>42</v>
      </c>
      <c r="M4116" t="s">
        <v>73</v>
      </c>
    </row>
    <row r="4117" spans="1:13" x14ac:dyDescent="0.25">
      <c r="A4117">
        <v>4114</v>
      </c>
      <c r="B4117" t="s">
        <v>6208</v>
      </c>
      <c r="C4117" t="s">
        <v>160</v>
      </c>
      <c r="D4117" t="s">
        <v>99</v>
      </c>
      <c r="E4117" t="s">
        <v>6209</v>
      </c>
      <c r="F4117" t="s">
        <v>73</v>
      </c>
      <c r="G4117" t="s">
        <v>78</v>
      </c>
      <c r="H4117" s="3">
        <v>45886</v>
      </c>
      <c r="I4117" t="s">
        <v>90</v>
      </c>
      <c r="J4117" t="s">
        <v>91</v>
      </c>
      <c r="K4117" t="s">
        <v>92</v>
      </c>
      <c r="L4117">
        <v>31</v>
      </c>
      <c r="M4117" t="s">
        <v>73</v>
      </c>
    </row>
    <row r="4118" spans="1:13" x14ac:dyDescent="0.25">
      <c r="A4118">
        <v>4115</v>
      </c>
      <c r="B4118" t="s">
        <v>755</v>
      </c>
      <c r="C4118" t="s">
        <v>99</v>
      </c>
      <c r="D4118" t="s">
        <v>799</v>
      </c>
      <c r="E4118" t="s">
        <v>6210</v>
      </c>
      <c r="F4118" t="s">
        <v>73</v>
      </c>
      <c r="G4118" t="s">
        <v>78</v>
      </c>
      <c r="H4118" s="3">
        <v>45886</v>
      </c>
      <c r="I4118" t="s">
        <v>90</v>
      </c>
      <c r="J4118" t="s">
        <v>91</v>
      </c>
      <c r="K4118" t="s">
        <v>92</v>
      </c>
      <c r="L4118">
        <v>39</v>
      </c>
      <c r="M4118" t="s">
        <v>73</v>
      </c>
    </row>
    <row r="4119" spans="1:13" x14ac:dyDescent="0.25">
      <c r="A4119">
        <v>4116</v>
      </c>
      <c r="B4119" t="s">
        <v>4063</v>
      </c>
      <c r="C4119" t="s">
        <v>156</v>
      </c>
      <c r="D4119" t="s">
        <v>1862</v>
      </c>
      <c r="E4119" t="s">
        <v>6211</v>
      </c>
      <c r="F4119" t="s">
        <v>73</v>
      </c>
      <c r="G4119" t="s">
        <v>78</v>
      </c>
      <c r="H4119" s="3">
        <v>45886</v>
      </c>
      <c r="I4119" t="s">
        <v>90</v>
      </c>
      <c r="J4119" t="s">
        <v>91</v>
      </c>
      <c r="K4119" t="s">
        <v>92</v>
      </c>
      <c r="L4119">
        <v>33</v>
      </c>
      <c r="M4119" t="s">
        <v>73</v>
      </c>
    </row>
    <row r="4120" spans="1:13" x14ac:dyDescent="0.25">
      <c r="A4120">
        <v>4117</v>
      </c>
      <c r="B4120" t="s">
        <v>3139</v>
      </c>
      <c r="C4120" t="s">
        <v>4305</v>
      </c>
      <c r="D4120" t="s">
        <v>123</v>
      </c>
      <c r="E4120" t="s">
        <v>4306</v>
      </c>
      <c r="F4120" t="s">
        <v>74</v>
      </c>
      <c r="G4120" t="s">
        <v>76</v>
      </c>
      <c r="H4120" s="3">
        <v>45880</v>
      </c>
      <c r="I4120" t="s">
        <v>90</v>
      </c>
      <c r="J4120" t="s">
        <v>91</v>
      </c>
      <c r="K4120" t="s">
        <v>92</v>
      </c>
      <c r="L4120">
        <v>55</v>
      </c>
      <c r="M4120" t="s">
        <v>74</v>
      </c>
    </row>
    <row r="4121" spans="1:13" x14ac:dyDescent="0.25">
      <c r="A4121">
        <v>4118</v>
      </c>
      <c r="B4121" t="s">
        <v>4298</v>
      </c>
      <c r="C4121" t="s">
        <v>4299</v>
      </c>
      <c r="D4121" t="s">
        <v>116</v>
      </c>
      <c r="E4121" t="s">
        <v>4300</v>
      </c>
      <c r="F4121" t="s">
        <v>73</v>
      </c>
      <c r="G4121" t="s">
        <v>78</v>
      </c>
      <c r="H4121" s="3">
        <v>45880</v>
      </c>
      <c r="I4121" t="s">
        <v>90</v>
      </c>
      <c r="J4121" t="s">
        <v>91</v>
      </c>
      <c r="K4121" t="s">
        <v>92</v>
      </c>
      <c r="L4121">
        <v>45</v>
      </c>
      <c r="M4121" t="s">
        <v>73</v>
      </c>
    </row>
    <row r="4122" spans="1:13" x14ac:dyDescent="0.25">
      <c r="A4122">
        <v>4119</v>
      </c>
      <c r="B4122" t="s">
        <v>1507</v>
      </c>
      <c r="C4122" t="s">
        <v>161</v>
      </c>
      <c r="D4122" t="s">
        <v>144</v>
      </c>
      <c r="E4122" t="s">
        <v>4304</v>
      </c>
      <c r="F4122" t="s">
        <v>73</v>
      </c>
      <c r="G4122" t="s">
        <v>78</v>
      </c>
      <c r="H4122" s="3">
        <v>45880</v>
      </c>
      <c r="I4122" t="s">
        <v>90</v>
      </c>
      <c r="J4122" t="s">
        <v>91</v>
      </c>
      <c r="K4122" t="s">
        <v>92</v>
      </c>
      <c r="L4122">
        <v>29</v>
      </c>
      <c r="M4122" t="s">
        <v>73</v>
      </c>
    </row>
    <row r="4123" spans="1:13" x14ac:dyDescent="0.25">
      <c r="A4123">
        <v>4120</v>
      </c>
      <c r="B4123" t="s">
        <v>4307</v>
      </c>
      <c r="C4123" t="s">
        <v>2291</v>
      </c>
      <c r="D4123" t="s">
        <v>116</v>
      </c>
      <c r="E4123" t="s">
        <v>4308</v>
      </c>
      <c r="F4123" t="s">
        <v>73</v>
      </c>
      <c r="G4123" t="s">
        <v>78</v>
      </c>
      <c r="H4123" s="3">
        <v>45880</v>
      </c>
      <c r="I4123" t="s">
        <v>90</v>
      </c>
      <c r="J4123" t="s">
        <v>91</v>
      </c>
      <c r="K4123" t="s">
        <v>92</v>
      </c>
      <c r="L4123">
        <v>34</v>
      </c>
      <c r="M4123" t="s">
        <v>73</v>
      </c>
    </row>
    <row r="4124" spans="1:13" x14ac:dyDescent="0.25">
      <c r="A4124">
        <v>4121</v>
      </c>
      <c r="B4124" t="s">
        <v>4292</v>
      </c>
      <c r="C4124" t="s">
        <v>153</v>
      </c>
      <c r="D4124" t="s">
        <v>153</v>
      </c>
      <c r="E4124" t="s">
        <v>4293</v>
      </c>
      <c r="F4124" t="s">
        <v>73</v>
      </c>
      <c r="G4124" t="s">
        <v>78</v>
      </c>
      <c r="H4124" s="3">
        <v>45880</v>
      </c>
      <c r="I4124" t="s">
        <v>90</v>
      </c>
      <c r="J4124" t="s">
        <v>91</v>
      </c>
      <c r="K4124" t="s">
        <v>92</v>
      </c>
      <c r="L4124">
        <v>65</v>
      </c>
      <c r="M4124" t="s">
        <v>73</v>
      </c>
    </row>
    <row r="4125" spans="1:13" x14ac:dyDescent="0.25">
      <c r="A4125">
        <v>4122</v>
      </c>
      <c r="B4125" t="s">
        <v>2078</v>
      </c>
      <c r="C4125" t="s">
        <v>300</v>
      </c>
      <c r="D4125" t="s">
        <v>99</v>
      </c>
      <c r="E4125" t="s">
        <v>4294</v>
      </c>
      <c r="F4125" t="s">
        <v>73</v>
      </c>
      <c r="G4125" t="s">
        <v>78</v>
      </c>
      <c r="H4125" s="3">
        <v>45880</v>
      </c>
      <c r="I4125" t="s">
        <v>90</v>
      </c>
      <c r="J4125" t="s">
        <v>91</v>
      </c>
      <c r="K4125" t="s">
        <v>92</v>
      </c>
      <c r="L4125">
        <v>37</v>
      </c>
      <c r="M4125" t="s">
        <v>73</v>
      </c>
    </row>
    <row r="4126" spans="1:13" x14ac:dyDescent="0.25">
      <c r="A4126">
        <v>4123</v>
      </c>
      <c r="B4126" t="s">
        <v>931</v>
      </c>
      <c r="C4126" t="s">
        <v>109</v>
      </c>
      <c r="D4126" t="s">
        <v>731</v>
      </c>
      <c r="E4126" t="s">
        <v>4291</v>
      </c>
      <c r="F4126" t="s">
        <v>73</v>
      </c>
      <c r="G4126" t="s">
        <v>78</v>
      </c>
      <c r="H4126" s="3">
        <v>45880</v>
      </c>
      <c r="I4126" t="s">
        <v>90</v>
      </c>
      <c r="J4126" t="s">
        <v>91</v>
      </c>
      <c r="K4126" t="s">
        <v>92</v>
      </c>
      <c r="L4126">
        <v>71</v>
      </c>
      <c r="M4126" t="s">
        <v>73</v>
      </c>
    </row>
    <row r="4127" spans="1:13" x14ac:dyDescent="0.25">
      <c r="A4127">
        <v>4124</v>
      </c>
      <c r="B4127" t="s">
        <v>2030</v>
      </c>
      <c r="C4127" t="s">
        <v>254</v>
      </c>
      <c r="D4127" t="s">
        <v>413</v>
      </c>
      <c r="E4127" t="s">
        <v>4309</v>
      </c>
      <c r="F4127" t="s">
        <v>73</v>
      </c>
      <c r="G4127" t="s">
        <v>78</v>
      </c>
      <c r="H4127" s="3">
        <v>45880</v>
      </c>
      <c r="I4127" t="s">
        <v>90</v>
      </c>
      <c r="J4127" t="s">
        <v>91</v>
      </c>
      <c r="K4127" t="s">
        <v>92</v>
      </c>
      <c r="L4127">
        <v>42</v>
      </c>
      <c r="M4127" t="s">
        <v>73</v>
      </c>
    </row>
    <row r="4128" spans="1:13" x14ac:dyDescent="0.25">
      <c r="A4128">
        <v>4125</v>
      </c>
      <c r="B4128" t="s">
        <v>4295</v>
      </c>
      <c r="C4128" t="s">
        <v>4296</v>
      </c>
      <c r="D4128" t="s">
        <v>99</v>
      </c>
      <c r="E4128" t="s">
        <v>4297</v>
      </c>
      <c r="F4128" t="s">
        <v>73</v>
      </c>
      <c r="G4128" t="s">
        <v>78</v>
      </c>
      <c r="H4128" s="3">
        <v>45880</v>
      </c>
      <c r="I4128" t="s">
        <v>90</v>
      </c>
      <c r="J4128" t="s">
        <v>91</v>
      </c>
      <c r="K4128" t="s">
        <v>92</v>
      </c>
      <c r="L4128">
        <v>39</v>
      </c>
      <c r="M4128" t="s">
        <v>73</v>
      </c>
    </row>
    <row r="4129" spans="1:13" x14ac:dyDescent="0.25">
      <c r="A4129">
        <v>4126</v>
      </c>
      <c r="B4129" t="s">
        <v>637</v>
      </c>
      <c r="C4129" t="s">
        <v>116</v>
      </c>
      <c r="D4129" t="s">
        <v>117</v>
      </c>
      <c r="E4129" t="s">
        <v>4290</v>
      </c>
      <c r="F4129" t="s">
        <v>73</v>
      </c>
      <c r="G4129" t="s">
        <v>78</v>
      </c>
      <c r="H4129" s="3">
        <v>45880</v>
      </c>
      <c r="I4129" t="s">
        <v>90</v>
      </c>
      <c r="J4129" t="s">
        <v>91</v>
      </c>
      <c r="K4129" t="s">
        <v>92</v>
      </c>
      <c r="L4129">
        <v>45</v>
      </c>
      <c r="M4129" t="s">
        <v>73</v>
      </c>
    </row>
    <row r="4130" spans="1:13" x14ac:dyDescent="0.25">
      <c r="A4130">
        <v>4127</v>
      </c>
      <c r="B4130" t="s">
        <v>719</v>
      </c>
      <c r="C4130" t="s">
        <v>123</v>
      </c>
      <c r="D4130" t="s">
        <v>153</v>
      </c>
      <c r="E4130" t="s">
        <v>4301</v>
      </c>
      <c r="F4130" t="s">
        <v>73</v>
      </c>
      <c r="G4130" t="s">
        <v>78</v>
      </c>
      <c r="H4130" s="3">
        <v>45880</v>
      </c>
      <c r="I4130" t="s">
        <v>90</v>
      </c>
      <c r="J4130" t="s">
        <v>91</v>
      </c>
      <c r="K4130" t="s">
        <v>92</v>
      </c>
      <c r="L4130">
        <v>41</v>
      </c>
      <c r="M4130" t="s">
        <v>73</v>
      </c>
    </row>
    <row r="4131" spans="1:13" x14ac:dyDescent="0.25">
      <c r="A4131">
        <v>4128</v>
      </c>
      <c r="B4131" t="s">
        <v>4288</v>
      </c>
      <c r="C4131" t="s">
        <v>123</v>
      </c>
      <c r="D4131" t="s">
        <v>218</v>
      </c>
      <c r="E4131" t="s">
        <v>4289</v>
      </c>
      <c r="F4131" t="s">
        <v>73</v>
      </c>
      <c r="G4131" t="s">
        <v>78</v>
      </c>
      <c r="H4131" s="3">
        <v>45880</v>
      </c>
      <c r="I4131" t="s">
        <v>90</v>
      </c>
      <c r="J4131" t="s">
        <v>91</v>
      </c>
      <c r="K4131" t="s">
        <v>92</v>
      </c>
      <c r="L4131">
        <v>42</v>
      </c>
      <c r="M4131" t="s">
        <v>73</v>
      </c>
    </row>
    <row r="4132" spans="1:13" x14ac:dyDescent="0.25">
      <c r="A4132">
        <v>4129</v>
      </c>
      <c r="B4132" t="s">
        <v>2032</v>
      </c>
      <c r="C4132" t="s">
        <v>123</v>
      </c>
      <c r="D4132" t="s">
        <v>218</v>
      </c>
      <c r="E4132" t="s">
        <v>4303</v>
      </c>
      <c r="F4132" t="s">
        <v>73</v>
      </c>
      <c r="G4132" t="s">
        <v>78</v>
      </c>
      <c r="H4132" s="3">
        <v>45880</v>
      </c>
      <c r="I4132" t="s">
        <v>90</v>
      </c>
      <c r="J4132" t="s">
        <v>91</v>
      </c>
      <c r="K4132" t="s">
        <v>92</v>
      </c>
      <c r="L4132">
        <v>52</v>
      </c>
      <c r="M4132" t="s">
        <v>73</v>
      </c>
    </row>
    <row r="4133" spans="1:13" x14ac:dyDescent="0.25">
      <c r="A4133">
        <v>4130</v>
      </c>
      <c r="B4133" t="s">
        <v>1032</v>
      </c>
      <c r="C4133" t="s">
        <v>2729</v>
      </c>
      <c r="D4133" t="s">
        <v>3727</v>
      </c>
      <c r="E4133" t="s">
        <v>6212</v>
      </c>
      <c r="F4133" t="s">
        <v>73</v>
      </c>
      <c r="G4133" t="s">
        <v>78</v>
      </c>
      <c r="H4133" s="3">
        <v>45886</v>
      </c>
      <c r="I4133" t="s">
        <v>90</v>
      </c>
      <c r="J4133" t="s">
        <v>91</v>
      </c>
      <c r="K4133" t="s">
        <v>92</v>
      </c>
      <c r="L4133">
        <v>29</v>
      </c>
      <c r="M4133" t="s">
        <v>73</v>
      </c>
    </row>
    <row r="4134" spans="1:13" x14ac:dyDescent="0.25">
      <c r="A4134">
        <v>4131</v>
      </c>
      <c r="B4134" t="s">
        <v>6213</v>
      </c>
      <c r="C4134" t="s">
        <v>1710</v>
      </c>
      <c r="D4134" t="s">
        <v>1446</v>
      </c>
      <c r="E4134" t="s">
        <v>6214</v>
      </c>
      <c r="F4134" t="s">
        <v>73</v>
      </c>
      <c r="G4134" t="s">
        <v>78</v>
      </c>
      <c r="H4134" s="3">
        <v>45886</v>
      </c>
      <c r="I4134" t="s">
        <v>90</v>
      </c>
      <c r="J4134" t="s">
        <v>91</v>
      </c>
      <c r="K4134" t="s">
        <v>92</v>
      </c>
      <c r="L4134">
        <v>43</v>
      </c>
      <c r="M4134" t="s">
        <v>73</v>
      </c>
    </row>
    <row r="4135" spans="1:13" x14ac:dyDescent="0.25">
      <c r="A4135">
        <v>4132</v>
      </c>
      <c r="B4135" t="s">
        <v>6215</v>
      </c>
      <c r="C4135" t="s">
        <v>1682</v>
      </c>
      <c r="D4135" t="s">
        <v>470</v>
      </c>
      <c r="E4135" t="s">
        <v>6216</v>
      </c>
      <c r="F4135" t="s">
        <v>73</v>
      </c>
      <c r="G4135" t="s">
        <v>78</v>
      </c>
      <c r="H4135" s="3">
        <v>45886</v>
      </c>
      <c r="I4135" t="s">
        <v>90</v>
      </c>
      <c r="J4135" t="s">
        <v>91</v>
      </c>
      <c r="K4135" t="s">
        <v>92</v>
      </c>
      <c r="L4135">
        <v>42</v>
      </c>
      <c r="M4135" t="s">
        <v>73</v>
      </c>
    </row>
    <row r="4136" spans="1:13" x14ac:dyDescent="0.25">
      <c r="A4136">
        <v>4133</v>
      </c>
      <c r="B4136" t="s">
        <v>6057</v>
      </c>
      <c r="C4136" t="s">
        <v>356</v>
      </c>
      <c r="D4136" t="s">
        <v>5760</v>
      </c>
      <c r="E4136" t="s">
        <v>6058</v>
      </c>
      <c r="F4136" t="s">
        <v>73</v>
      </c>
      <c r="G4136" t="s">
        <v>78</v>
      </c>
      <c r="H4136" s="3">
        <v>45871</v>
      </c>
      <c r="I4136" t="s">
        <v>90</v>
      </c>
      <c r="J4136" t="s">
        <v>91</v>
      </c>
      <c r="K4136" t="s">
        <v>92</v>
      </c>
      <c r="L4136">
        <v>24</v>
      </c>
      <c r="M4136" t="s">
        <v>73</v>
      </c>
    </row>
    <row r="4137" spans="1:13" x14ac:dyDescent="0.25">
      <c r="A4137">
        <v>4134</v>
      </c>
      <c r="B4137" t="s">
        <v>8563</v>
      </c>
      <c r="C4137" t="s">
        <v>329</v>
      </c>
      <c r="D4137" t="s">
        <v>356</v>
      </c>
      <c r="E4137" t="s">
        <v>8564</v>
      </c>
      <c r="F4137" t="s">
        <v>73</v>
      </c>
      <c r="G4137" t="s">
        <v>78</v>
      </c>
      <c r="H4137" s="3">
        <v>45871</v>
      </c>
      <c r="I4137" t="s">
        <v>90</v>
      </c>
      <c r="J4137" t="s">
        <v>91</v>
      </c>
      <c r="K4137" t="s">
        <v>92</v>
      </c>
      <c r="L4137">
        <v>17</v>
      </c>
      <c r="M4137" t="s">
        <v>73</v>
      </c>
    </row>
    <row r="4138" spans="1:13" x14ac:dyDescent="0.25">
      <c r="A4138">
        <v>4135</v>
      </c>
      <c r="B4138" t="s">
        <v>1163</v>
      </c>
      <c r="C4138" t="s">
        <v>153</v>
      </c>
      <c r="D4138" t="s">
        <v>149</v>
      </c>
      <c r="E4138" t="s">
        <v>6217</v>
      </c>
      <c r="F4138" t="s">
        <v>73</v>
      </c>
      <c r="G4138" t="s">
        <v>78</v>
      </c>
      <c r="H4138" s="3">
        <v>45871</v>
      </c>
      <c r="I4138" t="s">
        <v>90</v>
      </c>
      <c r="J4138" t="s">
        <v>91</v>
      </c>
      <c r="K4138" t="s">
        <v>92</v>
      </c>
      <c r="L4138">
        <v>26</v>
      </c>
      <c r="M4138" t="s">
        <v>73</v>
      </c>
    </row>
    <row r="4139" spans="1:13" x14ac:dyDescent="0.25">
      <c r="A4139">
        <v>4136</v>
      </c>
      <c r="B4139" t="s">
        <v>6218</v>
      </c>
      <c r="C4139" t="s">
        <v>3683</v>
      </c>
      <c r="D4139" t="s">
        <v>254</v>
      </c>
      <c r="E4139" t="s">
        <v>6219</v>
      </c>
      <c r="F4139" t="s">
        <v>73</v>
      </c>
      <c r="G4139" t="s">
        <v>78</v>
      </c>
      <c r="H4139" s="3">
        <v>45871</v>
      </c>
      <c r="I4139" t="s">
        <v>90</v>
      </c>
      <c r="J4139" t="s">
        <v>91</v>
      </c>
      <c r="K4139" t="s">
        <v>92</v>
      </c>
      <c r="L4139">
        <v>19</v>
      </c>
      <c r="M4139" t="s">
        <v>73</v>
      </c>
    </row>
    <row r="4140" spans="1:13" x14ac:dyDescent="0.25">
      <c r="A4140">
        <v>4137</v>
      </c>
      <c r="B4140" t="s">
        <v>1732</v>
      </c>
      <c r="C4140" t="s">
        <v>355</v>
      </c>
      <c r="D4140" t="s">
        <v>333</v>
      </c>
      <c r="E4140" t="s">
        <v>6220</v>
      </c>
      <c r="F4140" t="s">
        <v>73</v>
      </c>
      <c r="G4140" t="s">
        <v>78</v>
      </c>
      <c r="H4140" s="3">
        <v>45871</v>
      </c>
      <c r="I4140" t="s">
        <v>90</v>
      </c>
      <c r="J4140" t="s">
        <v>91</v>
      </c>
      <c r="K4140" t="s">
        <v>92</v>
      </c>
      <c r="L4140">
        <v>34</v>
      </c>
      <c r="M4140" t="s">
        <v>73</v>
      </c>
    </row>
    <row r="4141" spans="1:13" x14ac:dyDescent="0.25">
      <c r="A4141">
        <v>4138</v>
      </c>
      <c r="B4141" t="s">
        <v>6221</v>
      </c>
      <c r="C4141" t="s">
        <v>6222</v>
      </c>
      <c r="D4141" t="s">
        <v>3683</v>
      </c>
      <c r="E4141" t="s">
        <v>6223</v>
      </c>
      <c r="F4141" t="s">
        <v>73</v>
      </c>
      <c r="G4141" t="s">
        <v>78</v>
      </c>
      <c r="H4141" s="3">
        <v>45871</v>
      </c>
      <c r="I4141" t="s">
        <v>90</v>
      </c>
      <c r="J4141" t="s">
        <v>91</v>
      </c>
      <c r="K4141" t="s">
        <v>92</v>
      </c>
      <c r="L4141">
        <v>33</v>
      </c>
      <c r="M4141" t="s">
        <v>73</v>
      </c>
    </row>
    <row r="4142" spans="1:13" x14ac:dyDescent="0.25">
      <c r="A4142">
        <v>4139</v>
      </c>
      <c r="B4142" t="s">
        <v>8565</v>
      </c>
      <c r="C4142" t="s">
        <v>535</v>
      </c>
      <c r="D4142" t="s">
        <v>1114</v>
      </c>
      <c r="E4142" t="s">
        <v>8566</v>
      </c>
      <c r="F4142" t="s">
        <v>73</v>
      </c>
      <c r="G4142" t="s">
        <v>78</v>
      </c>
      <c r="H4142" s="3">
        <v>45871</v>
      </c>
      <c r="I4142" t="s">
        <v>90</v>
      </c>
      <c r="J4142" t="s">
        <v>91</v>
      </c>
      <c r="K4142" t="s">
        <v>92</v>
      </c>
      <c r="L4142">
        <v>16</v>
      </c>
      <c r="M4142" t="s">
        <v>73</v>
      </c>
    </row>
    <row r="4143" spans="1:13" x14ac:dyDescent="0.25">
      <c r="A4143">
        <v>4140</v>
      </c>
      <c r="B4143" t="s">
        <v>6224</v>
      </c>
      <c r="C4143" t="s">
        <v>535</v>
      </c>
      <c r="D4143" t="s">
        <v>1114</v>
      </c>
      <c r="E4143" t="s">
        <v>6225</v>
      </c>
      <c r="F4143" t="s">
        <v>73</v>
      </c>
      <c r="G4143" t="s">
        <v>78</v>
      </c>
      <c r="H4143" s="3">
        <v>45871</v>
      </c>
      <c r="I4143" t="s">
        <v>90</v>
      </c>
      <c r="J4143" t="s">
        <v>91</v>
      </c>
      <c r="K4143" t="s">
        <v>92</v>
      </c>
      <c r="L4143">
        <v>21</v>
      </c>
      <c r="M4143" t="s">
        <v>73</v>
      </c>
    </row>
    <row r="4144" spans="1:13" x14ac:dyDescent="0.25">
      <c r="A4144">
        <v>4141</v>
      </c>
      <c r="B4144" t="s">
        <v>6226</v>
      </c>
      <c r="C4144" t="s">
        <v>149</v>
      </c>
      <c r="D4144" t="s">
        <v>726</v>
      </c>
      <c r="E4144" t="s">
        <v>6227</v>
      </c>
      <c r="F4144" t="s">
        <v>73</v>
      </c>
      <c r="G4144" t="s">
        <v>78</v>
      </c>
      <c r="H4144" s="3">
        <v>45871</v>
      </c>
      <c r="I4144" t="s">
        <v>90</v>
      </c>
      <c r="J4144" t="s">
        <v>91</v>
      </c>
      <c r="K4144" t="s">
        <v>92</v>
      </c>
      <c r="L4144">
        <v>24</v>
      </c>
      <c r="M4144" t="s">
        <v>73</v>
      </c>
    </row>
    <row r="4145" spans="1:13" x14ac:dyDescent="0.25">
      <c r="A4145">
        <v>4142</v>
      </c>
      <c r="B4145" t="s">
        <v>6228</v>
      </c>
      <c r="C4145" t="s">
        <v>2447</v>
      </c>
      <c r="D4145" t="s">
        <v>117</v>
      </c>
      <c r="E4145" t="s">
        <v>6229</v>
      </c>
      <c r="F4145" t="s">
        <v>73</v>
      </c>
      <c r="G4145" t="s">
        <v>78</v>
      </c>
      <c r="H4145" s="3">
        <v>45871</v>
      </c>
      <c r="I4145" t="s">
        <v>90</v>
      </c>
      <c r="J4145" t="s">
        <v>91</v>
      </c>
      <c r="K4145" t="s">
        <v>92</v>
      </c>
      <c r="L4145">
        <v>23</v>
      </c>
      <c r="M4145" t="s">
        <v>73</v>
      </c>
    </row>
    <row r="4146" spans="1:13" x14ac:dyDescent="0.25">
      <c r="A4146">
        <v>4143</v>
      </c>
      <c r="B4146" t="s">
        <v>6230</v>
      </c>
      <c r="C4146" t="s">
        <v>5760</v>
      </c>
      <c r="D4146" t="s">
        <v>1901</v>
      </c>
      <c r="E4146" t="s">
        <v>6231</v>
      </c>
      <c r="F4146" t="s">
        <v>73</v>
      </c>
      <c r="G4146" t="s">
        <v>78</v>
      </c>
      <c r="H4146" s="3">
        <v>45871</v>
      </c>
      <c r="I4146" t="s">
        <v>90</v>
      </c>
      <c r="J4146" t="s">
        <v>91</v>
      </c>
      <c r="K4146" t="s">
        <v>92</v>
      </c>
      <c r="L4146">
        <v>46</v>
      </c>
      <c r="M4146" t="s">
        <v>73</v>
      </c>
    </row>
    <row r="4147" spans="1:13" x14ac:dyDescent="0.25">
      <c r="A4147">
        <v>4144</v>
      </c>
      <c r="B4147" t="s">
        <v>6232</v>
      </c>
      <c r="C4147" t="s">
        <v>1442</v>
      </c>
      <c r="D4147" t="s">
        <v>149</v>
      </c>
      <c r="E4147" t="s">
        <v>6233</v>
      </c>
      <c r="F4147" t="s">
        <v>73</v>
      </c>
      <c r="G4147" t="s">
        <v>78</v>
      </c>
      <c r="H4147" s="3">
        <v>45871</v>
      </c>
      <c r="I4147" t="s">
        <v>90</v>
      </c>
      <c r="J4147" t="s">
        <v>91</v>
      </c>
      <c r="K4147" t="s">
        <v>92</v>
      </c>
      <c r="L4147">
        <v>50</v>
      </c>
      <c r="M4147" t="s">
        <v>73</v>
      </c>
    </row>
    <row r="4148" spans="1:13" x14ac:dyDescent="0.25">
      <c r="A4148">
        <v>4145</v>
      </c>
      <c r="B4148" t="s">
        <v>740</v>
      </c>
      <c r="C4148" t="s">
        <v>6234</v>
      </c>
      <c r="D4148" t="s">
        <v>214</v>
      </c>
      <c r="E4148" t="s">
        <v>6235</v>
      </c>
      <c r="F4148" t="s">
        <v>73</v>
      </c>
      <c r="G4148" t="s">
        <v>78</v>
      </c>
      <c r="H4148" s="3">
        <v>45871</v>
      </c>
      <c r="I4148" t="s">
        <v>90</v>
      </c>
      <c r="J4148" t="s">
        <v>91</v>
      </c>
      <c r="K4148" t="s">
        <v>92</v>
      </c>
      <c r="L4148">
        <v>61</v>
      </c>
      <c r="M4148" t="s">
        <v>73</v>
      </c>
    </row>
    <row r="4149" spans="1:13" x14ac:dyDescent="0.25">
      <c r="A4149">
        <v>4146</v>
      </c>
      <c r="B4149" t="s">
        <v>6236</v>
      </c>
      <c r="C4149" t="s">
        <v>6234</v>
      </c>
      <c r="D4149" t="s">
        <v>214</v>
      </c>
      <c r="E4149" t="s">
        <v>6237</v>
      </c>
      <c r="F4149" t="s">
        <v>73</v>
      </c>
      <c r="G4149" t="s">
        <v>78</v>
      </c>
      <c r="H4149" s="3">
        <v>45871</v>
      </c>
      <c r="I4149" t="s">
        <v>90</v>
      </c>
      <c r="J4149" t="s">
        <v>91</v>
      </c>
      <c r="K4149" t="s">
        <v>92</v>
      </c>
      <c r="L4149">
        <v>57</v>
      </c>
      <c r="M4149" t="s">
        <v>73</v>
      </c>
    </row>
    <row r="4150" spans="1:13" x14ac:dyDescent="0.25">
      <c r="A4150">
        <v>4147</v>
      </c>
      <c r="B4150" t="s">
        <v>674</v>
      </c>
      <c r="C4150" t="s">
        <v>336</v>
      </c>
      <c r="D4150" t="s">
        <v>161</v>
      </c>
      <c r="E4150" t="s">
        <v>6238</v>
      </c>
      <c r="F4150" t="s">
        <v>73</v>
      </c>
      <c r="G4150" t="s">
        <v>78</v>
      </c>
      <c r="H4150" s="3">
        <v>45871</v>
      </c>
      <c r="I4150" t="s">
        <v>90</v>
      </c>
      <c r="J4150" t="s">
        <v>91</v>
      </c>
      <c r="K4150" t="s">
        <v>92</v>
      </c>
      <c r="L4150">
        <v>43</v>
      </c>
      <c r="M4150" t="s">
        <v>73</v>
      </c>
    </row>
    <row r="4151" spans="1:13" x14ac:dyDescent="0.25">
      <c r="A4151">
        <v>4148</v>
      </c>
      <c r="B4151" t="s">
        <v>6239</v>
      </c>
      <c r="C4151" t="s">
        <v>470</v>
      </c>
      <c r="D4151" t="s">
        <v>590</v>
      </c>
      <c r="E4151" t="s">
        <v>6240</v>
      </c>
      <c r="F4151" t="s">
        <v>73</v>
      </c>
      <c r="G4151" t="s">
        <v>78</v>
      </c>
      <c r="H4151" s="3">
        <v>45871</v>
      </c>
      <c r="I4151" t="s">
        <v>90</v>
      </c>
      <c r="J4151" t="s">
        <v>91</v>
      </c>
      <c r="K4151" t="s">
        <v>92</v>
      </c>
      <c r="L4151">
        <v>20</v>
      </c>
      <c r="M4151" t="s">
        <v>73</v>
      </c>
    </row>
    <row r="4152" spans="1:13" x14ac:dyDescent="0.25">
      <c r="A4152">
        <v>4149</v>
      </c>
      <c r="B4152" t="s">
        <v>1481</v>
      </c>
      <c r="C4152" t="s">
        <v>144</v>
      </c>
      <c r="D4152" t="s">
        <v>413</v>
      </c>
      <c r="E4152" t="s">
        <v>8567</v>
      </c>
      <c r="F4152" t="s">
        <v>74</v>
      </c>
      <c r="G4152" t="s">
        <v>76</v>
      </c>
      <c r="H4152" s="3">
        <v>45871</v>
      </c>
      <c r="I4152" t="s">
        <v>90</v>
      </c>
      <c r="J4152" t="s">
        <v>91</v>
      </c>
      <c r="K4152" t="s">
        <v>92</v>
      </c>
      <c r="L4152">
        <v>17</v>
      </c>
      <c r="M4152" t="s">
        <v>74</v>
      </c>
    </row>
    <row r="4153" spans="1:13" x14ac:dyDescent="0.25">
      <c r="A4153">
        <v>4150</v>
      </c>
      <c r="B4153" t="s">
        <v>6241</v>
      </c>
      <c r="C4153" t="s">
        <v>1311</v>
      </c>
      <c r="D4153" t="s">
        <v>153</v>
      </c>
      <c r="E4153" t="s">
        <v>6242</v>
      </c>
      <c r="F4153" t="s">
        <v>74</v>
      </c>
      <c r="G4153" t="s">
        <v>76</v>
      </c>
      <c r="H4153" s="3">
        <v>45871</v>
      </c>
      <c r="I4153" t="s">
        <v>90</v>
      </c>
      <c r="J4153" t="s">
        <v>91</v>
      </c>
      <c r="K4153" t="s">
        <v>92</v>
      </c>
      <c r="L4153">
        <v>25</v>
      </c>
      <c r="M4153" t="s">
        <v>74</v>
      </c>
    </row>
    <row r="4154" spans="1:13" x14ac:dyDescent="0.25">
      <c r="A4154">
        <v>4151</v>
      </c>
      <c r="B4154" t="s">
        <v>2342</v>
      </c>
      <c r="C4154" t="s">
        <v>149</v>
      </c>
      <c r="D4154" t="s">
        <v>99</v>
      </c>
      <c r="E4154" t="s">
        <v>6243</v>
      </c>
      <c r="F4154" t="s">
        <v>73</v>
      </c>
      <c r="G4154" t="s">
        <v>78</v>
      </c>
      <c r="H4154" s="3">
        <v>45871</v>
      </c>
      <c r="I4154" t="s">
        <v>90</v>
      </c>
      <c r="J4154" t="s">
        <v>91</v>
      </c>
      <c r="K4154" t="s">
        <v>92</v>
      </c>
      <c r="L4154">
        <v>29</v>
      </c>
      <c r="M4154" t="s">
        <v>73</v>
      </c>
    </row>
    <row r="4155" spans="1:13" x14ac:dyDescent="0.25">
      <c r="A4155">
        <v>4152</v>
      </c>
      <c r="B4155" t="s">
        <v>762</v>
      </c>
      <c r="C4155" t="s">
        <v>362</v>
      </c>
      <c r="D4155" t="s">
        <v>98</v>
      </c>
      <c r="E4155" t="s">
        <v>6244</v>
      </c>
      <c r="F4155" t="s">
        <v>73</v>
      </c>
      <c r="G4155" t="s">
        <v>78</v>
      </c>
      <c r="H4155" s="3">
        <v>45871</v>
      </c>
      <c r="I4155" t="s">
        <v>90</v>
      </c>
      <c r="J4155" t="s">
        <v>91</v>
      </c>
      <c r="K4155" t="s">
        <v>92</v>
      </c>
      <c r="L4155">
        <v>34</v>
      </c>
      <c r="M4155" t="s">
        <v>73</v>
      </c>
    </row>
    <row r="4156" spans="1:13" x14ac:dyDescent="0.25">
      <c r="A4156">
        <v>4153</v>
      </c>
      <c r="B4156" t="s">
        <v>740</v>
      </c>
      <c r="C4156" t="s">
        <v>362</v>
      </c>
      <c r="D4156" t="s">
        <v>98</v>
      </c>
      <c r="E4156" t="s">
        <v>6245</v>
      </c>
      <c r="F4156" t="s">
        <v>73</v>
      </c>
      <c r="G4156" t="s">
        <v>78</v>
      </c>
      <c r="H4156" s="3">
        <v>45871</v>
      </c>
      <c r="I4156" t="s">
        <v>90</v>
      </c>
      <c r="J4156" t="s">
        <v>91</v>
      </c>
      <c r="K4156" t="s">
        <v>92</v>
      </c>
      <c r="L4156">
        <v>32</v>
      </c>
      <c r="M4156" t="s">
        <v>73</v>
      </c>
    </row>
    <row r="4157" spans="1:13" x14ac:dyDescent="0.25">
      <c r="A4157">
        <v>4154</v>
      </c>
      <c r="B4157" t="s">
        <v>1732</v>
      </c>
      <c r="C4157" t="s">
        <v>3465</v>
      </c>
      <c r="D4157" t="s">
        <v>99</v>
      </c>
      <c r="E4157" t="s">
        <v>8568</v>
      </c>
      <c r="F4157" t="s">
        <v>73</v>
      </c>
      <c r="G4157" t="s">
        <v>78</v>
      </c>
      <c r="H4157" s="3">
        <v>45886</v>
      </c>
      <c r="I4157" t="s">
        <v>90</v>
      </c>
      <c r="J4157" t="s">
        <v>91</v>
      </c>
      <c r="K4157" t="s">
        <v>92</v>
      </c>
      <c r="L4157">
        <v>17</v>
      </c>
      <c r="M4157" t="s">
        <v>73</v>
      </c>
    </row>
    <row r="4158" spans="1:13" x14ac:dyDescent="0.25">
      <c r="A4158">
        <v>4155</v>
      </c>
      <c r="B4158" t="s">
        <v>6246</v>
      </c>
      <c r="C4158" t="s">
        <v>144</v>
      </c>
      <c r="D4158" t="s">
        <v>6247</v>
      </c>
      <c r="E4158" t="s">
        <v>6248</v>
      </c>
      <c r="F4158" t="s">
        <v>73</v>
      </c>
      <c r="G4158" t="s">
        <v>78</v>
      </c>
      <c r="H4158" s="3">
        <v>45886</v>
      </c>
      <c r="I4158" t="s">
        <v>90</v>
      </c>
      <c r="J4158" t="s">
        <v>91</v>
      </c>
      <c r="K4158" t="s">
        <v>92</v>
      </c>
      <c r="L4158">
        <v>18</v>
      </c>
      <c r="M4158" t="s">
        <v>73</v>
      </c>
    </row>
    <row r="4159" spans="1:13" x14ac:dyDescent="0.25">
      <c r="A4159">
        <v>4156</v>
      </c>
      <c r="B4159" t="s">
        <v>6249</v>
      </c>
      <c r="C4159" t="s">
        <v>116</v>
      </c>
      <c r="D4159" t="s">
        <v>1682</v>
      </c>
      <c r="E4159" t="s">
        <v>6250</v>
      </c>
      <c r="F4159" t="s">
        <v>73</v>
      </c>
      <c r="G4159" t="s">
        <v>78</v>
      </c>
      <c r="H4159" s="3">
        <v>45886</v>
      </c>
      <c r="I4159" t="s">
        <v>90</v>
      </c>
      <c r="J4159" t="s">
        <v>91</v>
      </c>
      <c r="K4159" t="s">
        <v>92</v>
      </c>
      <c r="L4159">
        <v>19</v>
      </c>
      <c r="M4159" t="s">
        <v>73</v>
      </c>
    </row>
    <row r="4160" spans="1:13" x14ac:dyDescent="0.25">
      <c r="A4160">
        <v>4157</v>
      </c>
      <c r="B4160" t="s">
        <v>6251</v>
      </c>
      <c r="C4160" t="s">
        <v>850</v>
      </c>
      <c r="D4160" t="s">
        <v>6252</v>
      </c>
      <c r="E4160" t="s">
        <v>6253</v>
      </c>
      <c r="F4160" t="s">
        <v>73</v>
      </c>
      <c r="G4160" t="s">
        <v>78</v>
      </c>
      <c r="H4160" s="3">
        <v>45886</v>
      </c>
      <c r="I4160" t="s">
        <v>90</v>
      </c>
      <c r="J4160" t="s">
        <v>91</v>
      </c>
      <c r="K4160" t="s">
        <v>92</v>
      </c>
      <c r="L4160">
        <v>27</v>
      </c>
      <c r="M4160" t="s">
        <v>73</v>
      </c>
    </row>
    <row r="4161" spans="1:13" x14ac:dyDescent="0.25">
      <c r="A4161">
        <v>4158</v>
      </c>
      <c r="B4161" t="s">
        <v>1663</v>
      </c>
      <c r="C4161" t="s">
        <v>362</v>
      </c>
      <c r="D4161" t="s">
        <v>98</v>
      </c>
      <c r="E4161" t="s">
        <v>6254</v>
      </c>
      <c r="F4161" t="s">
        <v>73</v>
      </c>
      <c r="G4161" t="s">
        <v>78</v>
      </c>
      <c r="H4161" s="3">
        <v>45871</v>
      </c>
      <c r="I4161" t="s">
        <v>90</v>
      </c>
      <c r="J4161" t="s">
        <v>91</v>
      </c>
      <c r="K4161" t="s">
        <v>92</v>
      </c>
      <c r="L4161">
        <v>38</v>
      </c>
      <c r="M4161" t="s">
        <v>73</v>
      </c>
    </row>
    <row r="4162" spans="1:13" x14ac:dyDescent="0.25">
      <c r="A4162">
        <v>4159</v>
      </c>
      <c r="B4162" t="s">
        <v>6255</v>
      </c>
      <c r="C4162" t="s">
        <v>488</v>
      </c>
      <c r="D4162" t="s">
        <v>99</v>
      </c>
      <c r="E4162" t="s">
        <v>6256</v>
      </c>
      <c r="F4162" t="s">
        <v>73</v>
      </c>
      <c r="G4162" t="s">
        <v>78</v>
      </c>
      <c r="H4162" s="3">
        <v>45871</v>
      </c>
      <c r="I4162" t="s">
        <v>90</v>
      </c>
      <c r="J4162" t="s">
        <v>91</v>
      </c>
      <c r="K4162" t="s">
        <v>92</v>
      </c>
      <c r="L4162">
        <v>20</v>
      </c>
      <c r="M4162" t="s">
        <v>73</v>
      </c>
    </row>
    <row r="4163" spans="1:13" x14ac:dyDescent="0.25">
      <c r="A4163">
        <v>4160</v>
      </c>
      <c r="B4163" t="s">
        <v>6257</v>
      </c>
      <c r="C4163" t="s">
        <v>156</v>
      </c>
      <c r="D4163" t="s">
        <v>117</v>
      </c>
      <c r="E4163" t="s">
        <v>6258</v>
      </c>
      <c r="F4163" t="s">
        <v>73</v>
      </c>
      <c r="G4163" t="s">
        <v>78</v>
      </c>
      <c r="H4163" s="3">
        <v>45871</v>
      </c>
      <c r="I4163" t="s">
        <v>90</v>
      </c>
      <c r="J4163" t="s">
        <v>91</v>
      </c>
      <c r="K4163" t="s">
        <v>92</v>
      </c>
      <c r="L4163">
        <v>30</v>
      </c>
      <c r="M4163" t="s">
        <v>73</v>
      </c>
    </row>
    <row r="4164" spans="1:13" x14ac:dyDescent="0.25">
      <c r="A4164">
        <v>4161</v>
      </c>
      <c r="B4164" t="s">
        <v>371</v>
      </c>
      <c r="C4164" t="s">
        <v>1984</v>
      </c>
      <c r="D4164" t="s">
        <v>254</v>
      </c>
      <c r="E4164" t="s">
        <v>6259</v>
      </c>
      <c r="F4164" t="s">
        <v>73</v>
      </c>
      <c r="G4164" t="s">
        <v>78</v>
      </c>
      <c r="H4164" s="3">
        <v>45871</v>
      </c>
      <c r="I4164" t="s">
        <v>90</v>
      </c>
      <c r="J4164" t="s">
        <v>91</v>
      </c>
      <c r="K4164" t="s">
        <v>92</v>
      </c>
      <c r="L4164">
        <v>48</v>
      </c>
      <c r="M4164" t="s">
        <v>73</v>
      </c>
    </row>
    <row r="4165" spans="1:13" x14ac:dyDescent="0.25">
      <c r="A4165">
        <v>4162</v>
      </c>
      <c r="B4165" t="s">
        <v>4488</v>
      </c>
      <c r="C4165" t="s">
        <v>1623</v>
      </c>
      <c r="D4165" t="s">
        <v>362</v>
      </c>
      <c r="E4165" t="s">
        <v>4489</v>
      </c>
      <c r="F4165" t="s">
        <v>73</v>
      </c>
      <c r="G4165" t="s">
        <v>78</v>
      </c>
      <c r="H4165" s="3">
        <v>45874</v>
      </c>
      <c r="I4165" t="s">
        <v>90</v>
      </c>
      <c r="J4165" t="s">
        <v>91</v>
      </c>
      <c r="K4165" t="s">
        <v>92</v>
      </c>
      <c r="L4165">
        <v>43</v>
      </c>
      <c r="M4165" t="s">
        <v>73</v>
      </c>
    </row>
    <row r="4166" spans="1:13" x14ac:dyDescent="0.25">
      <c r="A4166">
        <v>4163</v>
      </c>
      <c r="B4166" t="s">
        <v>4490</v>
      </c>
      <c r="C4166" t="s">
        <v>318</v>
      </c>
      <c r="D4166" t="s">
        <v>4491</v>
      </c>
      <c r="E4166" t="s">
        <v>4492</v>
      </c>
      <c r="F4166" t="s">
        <v>73</v>
      </c>
      <c r="G4166" t="s">
        <v>78</v>
      </c>
      <c r="H4166" s="3">
        <v>45874</v>
      </c>
      <c r="I4166" t="s">
        <v>90</v>
      </c>
      <c r="J4166" t="s">
        <v>91</v>
      </c>
      <c r="K4166" t="s">
        <v>92</v>
      </c>
      <c r="L4166">
        <v>42</v>
      </c>
      <c r="M4166" t="s">
        <v>73</v>
      </c>
    </row>
    <row r="4167" spans="1:13" x14ac:dyDescent="0.25">
      <c r="A4167">
        <v>4164</v>
      </c>
      <c r="B4167" t="s">
        <v>4495</v>
      </c>
      <c r="C4167" t="s">
        <v>4496</v>
      </c>
      <c r="D4167" t="s">
        <v>254</v>
      </c>
      <c r="E4167" t="s">
        <v>4497</v>
      </c>
      <c r="F4167" t="s">
        <v>73</v>
      </c>
      <c r="G4167" t="s">
        <v>78</v>
      </c>
      <c r="H4167" s="3">
        <v>45874</v>
      </c>
      <c r="I4167" t="s">
        <v>90</v>
      </c>
      <c r="J4167" t="s">
        <v>91</v>
      </c>
      <c r="K4167" t="s">
        <v>92</v>
      </c>
      <c r="L4167">
        <v>39</v>
      </c>
      <c r="M4167" t="s">
        <v>73</v>
      </c>
    </row>
    <row r="4168" spans="1:13" x14ac:dyDescent="0.25">
      <c r="A4168">
        <v>4165</v>
      </c>
      <c r="B4168" t="s">
        <v>4498</v>
      </c>
      <c r="C4168" t="s">
        <v>99</v>
      </c>
      <c r="D4168" t="s">
        <v>1329</v>
      </c>
      <c r="E4168" t="s">
        <v>4499</v>
      </c>
      <c r="F4168" t="s">
        <v>73</v>
      </c>
      <c r="G4168" t="s">
        <v>78</v>
      </c>
      <c r="H4168" s="3">
        <v>45874</v>
      </c>
      <c r="I4168" t="s">
        <v>90</v>
      </c>
      <c r="J4168" t="s">
        <v>91</v>
      </c>
      <c r="K4168" t="s">
        <v>92</v>
      </c>
      <c r="L4168">
        <v>37</v>
      </c>
      <c r="M4168" t="s">
        <v>73</v>
      </c>
    </row>
    <row r="4169" spans="1:13" x14ac:dyDescent="0.25">
      <c r="A4169">
        <v>4166</v>
      </c>
      <c r="B4169" t="s">
        <v>4500</v>
      </c>
      <c r="C4169" t="s">
        <v>599</v>
      </c>
      <c r="D4169" t="s">
        <v>4501</v>
      </c>
      <c r="E4169" t="s">
        <v>4502</v>
      </c>
      <c r="F4169" t="s">
        <v>73</v>
      </c>
      <c r="G4169" t="s">
        <v>78</v>
      </c>
      <c r="H4169" s="3">
        <v>45874</v>
      </c>
      <c r="I4169" t="s">
        <v>90</v>
      </c>
      <c r="J4169" t="s">
        <v>91</v>
      </c>
      <c r="K4169" t="s">
        <v>92</v>
      </c>
      <c r="L4169">
        <v>63</v>
      </c>
      <c r="M4169" t="s">
        <v>73</v>
      </c>
    </row>
    <row r="4170" spans="1:13" x14ac:dyDescent="0.25">
      <c r="A4170">
        <v>4167</v>
      </c>
      <c r="B4170" t="s">
        <v>2459</v>
      </c>
      <c r="C4170" t="s">
        <v>4506</v>
      </c>
      <c r="D4170" t="s">
        <v>2390</v>
      </c>
      <c r="E4170" t="s">
        <v>4507</v>
      </c>
      <c r="F4170" t="s">
        <v>73</v>
      </c>
      <c r="G4170" t="s">
        <v>78</v>
      </c>
      <c r="H4170" s="3">
        <v>45874</v>
      </c>
      <c r="I4170" t="s">
        <v>90</v>
      </c>
      <c r="J4170" t="s">
        <v>91</v>
      </c>
      <c r="K4170" t="s">
        <v>92</v>
      </c>
      <c r="L4170">
        <v>34</v>
      </c>
      <c r="M4170" t="s">
        <v>73</v>
      </c>
    </row>
    <row r="4171" spans="1:13" x14ac:dyDescent="0.25">
      <c r="A4171">
        <v>4168</v>
      </c>
      <c r="B4171" t="s">
        <v>2860</v>
      </c>
      <c r="C4171" t="s">
        <v>413</v>
      </c>
      <c r="D4171" t="s">
        <v>314</v>
      </c>
      <c r="E4171" t="s">
        <v>4518</v>
      </c>
      <c r="F4171" t="s">
        <v>73</v>
      </c>
      <c r="G4171" t="s">
        <v>78</v>
      </c>
      <c r="H4171" s="3">
        <v>45874</v>
      </c>
      <c r="I4171" t="s">
        <v>90</v>
      </c>
      <c r="J4171" t="s">
        <v>91</v>
      </c>
      <c r="K4171" t="s">
        <v>92</v>
      </c>
      <c r="L4171">
        <v>39</v>
      </c>
      <c r="M4171" t="s">
        <v>73</v>
      </c>
    </row>
    <row r="4172" spans="1:13" x14ac:dyDescent="0.25">
      <c r="A4172">
        <v>4169</v>
      </c>
      <c r="B4172" t="s">
        <v>1058</v>
      </c>
      <c r="C4172" t="s">
        <v>413</v>
      </c>
      <c r="D4172" t="s">
        <v>314</v>
      </c>
      <c r="E4172" t="s">
        <v>4519</v>
      </c>
      <c r="F4172" t="s">
        <v>73</v>
      </c>
      <c r="G4172" t="s">
        <v>78</v>
      </c>
      <c r="H4172" s="3">
        <v>45874</v>
      </c>
      <c r="I4172" t="s">
        <v>90</v>
      </c>
      <c r="J4172" t="s">
        <v>91</v>
      </c>
      <c r="K4172" t="s">
        <v>92</v>
      </c>
      <c r="L4172">
        <v>47</v>
      </c>
      <c r="M4172" t="s">
        <v>73</v>
      </c>
    </row>
    <row r="4173" spans="1:13" x14ac:dyDescent="0.25">
      <c r="A4173">
        <v>4170</v>
      </c>
      <c r="B4173" t="s">
        <v>6260</v>
      </c>
      <c r="C4173" t="s">
        <v>144</v>
      </c>
      <c r="D4173" t="s">
        <v>99</v>
      </c>
      <c r="E4173" t="s">
        <v>6261</v>
      </c>
      <c r="F4173" t="s">
        <v>73</v>
      </c>
      <c r="G4173" t="s">
        <v>78</v>
      </c>
      <c r="H4173" s="3">
        <v>45878</v>
      </c>
      <c r="I4173" t="s">
        <v>90</v>
      </c>
      <c r="J4173" t="s">
        <v>91</v>
      </c>
      <c r="K4173" t="s">
        <v>92</v>
      </c>
      <c r="L4173">
        <v>32</v>
      </c>
      <c r="M4173" t="s">
        <v>73</v>
      </c>
    </row>
    <row r="4174" spans="1:13" x14ac:dyDescent="0.25">
      <c r="A4174">
        <v>4171</v>
      </c>
      <c r="B4174" t="s">
        <v>4520</v>
      </c>
      <c r="C4174" t="s">
        <v>315</v>
      </c>
      <c r="D4174" t="s">
        <v>2594</v>
      </c>
      <c r="E4174" t="s">
        <v>4521</v>
      </c>
      <c r="F4174" t="s">
        <v>73</v>
      </c>
      <c r="G4174" t="s">
        <v>78</v>
      </c>
      <c r="H4174" s="3">
        <v>45874</v>
      </c>
      <c r="I4174" t="s">
        <v>90</v>
      </c>
      <c r="J4174" t="s">
        <v>91</v>
      </c>
      <c r="K4174" t="s">
        <v>92</v>
      </c>
      <c r="L4174">
        <v>32</v>
      </c>
      <c r="M4174" t="s">
        <v>73</v>
      </c>
    </row>
    <row r="4175" spans="1:13" x14ac:dyDescent="0.25">
      <c r="A4175">
        <v>4172</v>
      </c>
      <c r="B4175" t="s">
        <v>6262</v>
      </c>
      <c r="C4175" t="s">
        <v>99</v>
      </c>
      <c r="D4175" t="s">
        <v>413</v>
      </c>
      <c r="E4175" t="s">
        <v>6263</v>
      </c>
      <c r="F4175" t="s">
        <v>73</v>
      </c>
      <c r="G4175" t="s">
        <v>78</v>
      </c>
      <c r="H4175" s="3">
        <v>45878</v>
      </c>
      <c r="I4175" t="s">
        <v>90</v>
      </c>
      <c r="J4175" t="s">
        <v>91</v>
      </c>
      <c r="K4175" t="s">
        <v>92</v>
      </c>
      <c r="L4175">
        <v>40</v>
      </c>
      <c r="M4175" t="s">
        <v>73</v>
      </c>
    </row>
    <row r="4176" spans="1:13" x14ac:dyDescent="0.25">
      <c r="A4176">
        <v>4173</v>
      </c>
      <c r="B4176" t="s">
        <v>6264</v>
      </c>
      <c r="C4176" t="s">
        <v>99</v>
      </c>
      <c r="D4176" t="s">
        <v>413</v>
      </c>
      <c r="E4176" t="s">
        <v>6265</v>
      </c>
      <c r="F4176" t="s">
        <v>73</v>
      </c>
      <c r="G4176" t="s">
        <v>78</v>
      </c>
      <c r="H4176" s="3">
        <v>45878</v>
      </c>
      <c r="I4176" t="s">
        <v>90</v>
      </c>
      <c r="J4176" t="s">
        <v>91</v>
      </c>
      <c r="K4176" t="s">
        <v>92</v>
      </c>
      <c r="L4176">
        <v>34</v>
      </c>
      <c r="M4176" t="s">
        <v>73</v>
      </c>
    </row>
    <row r="4177" spans="1:13" x14ac:dyDescent="0.25">
      <c r="A4177">
        <v>4174</v>
      </c>
      <c r="B4177" t="s">
        <v>4522</v>
      </c>
      <c r="C4177" t="s">
        <v>4523</v>
      </c>
      <c r="D4177" t="s">
        <v>908</v>
      </c>
      <c r="E4177" t="s">
        <v>4524</v>
      </c>
      <c r="F4177" t="s">
        <v>73</v>
      </c>
      <c r="G4177" t="s">
        <v>78</v>
      </c>
      <c r="H4177" s="3">
        <v>45874</v>
      </c>
      <c r="I4177" t="s">
        <v>90</v>
      </c>
      <c r="J4177" t="s">
        <v>91</v>
      </c>
      <c r="K4177" t="s">
        <v>92</v>
      </c>
      <c r="L4177">
        <v>30</v>
      </c>
      <c r="M4177" t="s">
        <v>73</v>
      </c>
    </row>
    <row r="4178" spans="1:13" x14ac:dyDescent="0.25">
      <c r="A4178">
        <v>4175</v>
      </c>
      <c r="B4178" t="s">
        <v>417</v>
      </c>
      <c r="C4178" t="s">
        <v>329</v>
      </c>
      <c r="D4178" t="s">
        <v>1101</v>
      </c>
      <c r="E4178" t="s">
        <v>6266</v>
      </c>
      <c r="F4178" t="s">
        <v>73</v>
      </c>
      <c r="G4178" t="s">
        <v>78</v>
      </c>
      <c r="H4178" s="3">
        <v>45874</v>
      </c>
      <c r="I4178" t="s">
        <v>90</v>
      </c>
      <c r="J4178" t="s">
        <v>91</v>
      </c>
      <c r="K4178" t="s">
        <v>92</v>
      </c>
      <c r="L4178">
        <v>19</v>
      </c>
      <c r="M4178" t="s">
        <v>73</v>
      </c>
    </row>
    <row r="4179" spans="1:13" x14ac:dyDescent="0.25">
      <c r="A4179">
        <v>4176</v>
      </c>
      <c r="B4179" t="s">
        <v>6267</v>
      </c>
      <c r="C4179" t="s">
        <v>149</v>
      </c>
      <c r="D4179" t="s">
        <v>99</v>
      </c>
      <c r="E4179" t="s">
        <v>6268</v>
      </c>
      <c r="F4179" t="s">
        <v>73</v>
      </c>
      <c r="G4179" t="s">
        <v>78</v>
      </c>
      <c r="H4179" s="3">
        <v>45878</v>
      </c>
      <c r="I4179" t="s">
        <v>90</v>
      </c>
      <c r="J4179" t="s">
        <v>91</v>
      </c>
      <c r="K4179" t="s">
        <v>92</v>
      </c>
      <c r="L4179">
        <v>34</v>
      </c>
      <c r="M4179" t="s">
        <v>73</v>
      </c>
    </row>
    <row r="4180" spans="1:13" x14ac:dyDescent="0.25">
      <c r="A4180">
        <v>4177</v>
      </c>
      <c r="B4180" t="s">
        <v>2751</v>
      </c>
      <c r="C4180" t="s">
        <v>413</v>
      </c>
      <c r="D4180" t="s">
        <v>981</v>
      </c>
      <c r="E4180" t="s">
        <v>6269</v>
      </c>
      <c r="F4180" t="s">
        <v>73</v>
      </c>
      <c r="G4180" t="s">
        <v>78</v>
      </c>
      <c r="H4180" s="3">
        <v>45878</v>
      </c>
      <c r="I4180" t="s">
        <v>90</v>
      </c>
      <c r="J4180" t="s">
        <v>91</v>
      </c>
      <c r="K4180" t="s">
        <v>92</v>
      </c>
      <c r="L4180">
        <v>63</v>
      </c>
      <c r="M4180" t="s">
        <v>73</v>
      </c>
    </row>
    <row r="4181" spans="1:13" x14ac:dyDescent="0.25">
      <c r="A4181">
        <v>4178</v>
      </c>
      <c r="B4181" t="s">
        <v>3881</v>
      </c>
      <c r="C4181" t="s">
        <v>315</v>
      </c>
      <c r="D4181" t="s">
        <v>144</v>
      </c>
      <c r="E4181" t="s">
        <v>6270</v>
      </c>
      <c r="F4181" t="s">
        <v>73</v>
      </c>
      <c r="G4181" t="s">
        <v>78</v>
      </c>
      <c r="H4181" s="3">
        <v>45878</v>
      </c>
      <c r="I4181" t="s">
        <v>90</v>
      </c>
      <c r="J4181" t="s">
        <v>91</v>
      </c>
      <c r="K4181" t="s">
        <v>92</v>
      </c>
      <c r="L4181">
        <v>41</v>
      </c>
      <c r="M4181" t="s">
        <v>73</v>
      </c>
    </row>
    <row r="4182" spans="1:13" x14ac:dyDescent="0.25">
      <c r="A4182">
        <v>4179</v>
      </c>
      <c r="B4182" t="s">
        <v>6271</v>
      </c>
      <c r="C4182" t="s">
        <v>315</v>
      </c>
      <c r="D4182" t="s">
        <v>315</v>
      </c>
      <c r="E4182" t="s">
        <v>6272</v>
      </c>
      <c r="F4182" t="s">
        <v>73</v>
      </c>
      <c r="G4182" t="s">
        <v>78</v>
      </c>
      <c r="H4182" s="3">
        <v>45878</v>
      </c>
      <c r="I4182" t="s">
        <v>90</v>
      </c>
      <c r="J4182" t="s">
        <v>91</v>
      </c>
      <c r="K4182" t="s">
        <v>92</v>
      </c>
      <c r="L4182">
        <v>37</v>
      </c>
      <c r="M4182" t="s">
        <v>73</v>
      </c>
    </row>
    <row r="4183" spans="1:13" x14ac:dyDescent="0.25">
      <c r="A4183">
        <v>4180</v>
      </c>
      <c r="B4183" t="s">
        <v>641</v>
      </c>
      <c r="C4183" t="s">
        <v>433</v>
      </c>
      <c r="D4183" t="s">
        <v>123</v>
      </c>
      <c r="E4183" t="s">
        <v>6273</v>
      </c>
      <c r="F4183" t="s">
        <v>73</v>
      </c>
      <c r="G4183" t="s">
        <v>78</v>
      </c>
      <c r="H4183" s="3">
        <v>45870</v>
      </c>
      <c r="I4183" t="s">
        <v>90</v>
      </c>
      <c r="J4183" t="s">
        <v>91</v>
      </c>
      <c r="K4183" t="s">
        <v>92</v>
      </c>
      <c r="L4183">
        <v>30</v>
      </c>
      <c r="M4183" t="s">
        <v>73</v>
      </c>
    </row>
    <row r="4184" spans="1:13" x14ac:dyDescent="0.25">
      <c r="A4184">
        <v>4181</v>
      </c>
      <c r="B4184" t="s">
        <v>167</v>
      </c>
      <c r="C4184" t="s">
        <v>168</v>
      </c>
      <c r="D4184" t="s">
        <v>5070</v>
      </c>
      <c r="E4184" t="s">
        <v>6274</v>
      </c>
      <c r="F4184" t="s">
        <v>73</v>
      </c>
      <c r="G4184" t="s">
        <v>78</v>
      </c>
      <c r="H4184" s="3">
        <v>45870</v>
      </c>
      <c r="I4184" t="s">
        <v>90</v>
      </c>
      <c r="J4184" t="s">
        <v>91</v>
      </c>
      <c r="K4184" t="s">
        <v>92</v>
      </c>
      <c r="L4184">
        <v>37</v>
      </c>
      <c r="M4184" t="s">
        <v>73</v>
      </c>
    </row>
    <row r="4185" spans="1:13" x14ac:dyDescent="0.25">
      <c r="A4185">
        <v>4182</v>
      </c>
      <c r="B4185" t="s">
        <v>579</v>
      </c>
      <c r="C4185" t="s">
        <v>4567</v>
      </c>
      <c r="D4185" t="s">
        <v>908</v>
      </c>
      <c r="E4185" t="s">
        <v>4568</v>
      </c>
      <c r="F4185" t="s">
        <v>73</v>
      </c>
      <c r="G4185" t="s">
        <v>78</v>
      </c>
      <c r="H4185" s="3">
        <v>45876</v>
      </c>
      <c r="I4185" t="s">
        <v>90</v>
      </c>
      <c r="J4185" t="s">
        <v>91</v>
      </c>
      <c r="K4185" t="s">
        <v>92</v>
      </c>
      <c r="L4185">
        <v>42</v>
      </c>
      <c r="M4185" t="s">
        <v>73</v>
      </c>
    </row>
    <row r="4186" spans="1:13" x14ac:dyDescent="0.25">
      <c r="A4186">
        <v>4183</v>
      </c>
      <c r="B4186" t="s">
        <v>3247</v>
      </c>
      <c r="C4186" t="s">
        <v>4356</v>
      </c>
      <c r="D4186" t="s">
        <v>123</v>
      </c>
      <c r="E4186" t="s">
        <v>6275</v>
      </c>
      <c r="F4186" t="s">
        <v>74</v>
      </c>
      <c r="G4186" t="s">
        <v>76</v>
      </c>
      <c r="H4186" s="3">
        <v>45870</v>
      </c>
      <c r="I4186" t="s">
        <v>90</v>
      </c>
      <c r="J4186" t="s">
        <v>91</v>
      </c>
      <c r="K4186" t="s">
        <v>92</v>
      </c>
      <c r="L4186">
        <v>49</v>
      </c>
      <c r="M4186" t="s">
        <v>74</v>
      </c>
    </row>
    <row r="4187" spans="1:13" x14ac:dyDescent="0.25">
      <c r="A4187">
        <v>4184</v>
      </c>
      <c r="B4187" t="s">
        <v>190</v>
      </c>
      <c r="C4187" t="s">
        <v>1623</v>
      </c>
      <c r="D4187" t="s">
        <v>299</v>
      </c>
      <c r="E4187" t="s">
        <v>4569</v>
      </c>
      <c r="F4187" t="s">
        <v>73</v>
      </c>
      <c r="G4187" t="s">
        <v>78</v>
      </c>
      <c r="H4187" s="3">
        <v>45876</v>
      </c>
      <c r="I4187" t="s">
        <v>90</v>
      </c>
      <c r="J4187" t="s">
        <v>91</v>
      </c>
      <c r="K4187" t="s">
        <v>92</v>
      </c>
      <c r="L4187">
        <v>24</v>
      </c>
      <c r="M4187" t="s">
        <v>73</v>
      </c>
    </row>
    <row r="4188" spans="1:13" x14ac:dyDescent="0.25">
      <c r="A4188">
        <v>4185</v>
      </c>
      <c r="B4188" t="s">
        <v>2255</v>
      </c>
      <c r="C4188" t="s">
        <v>299</v>
      </c>
      <c r="D4188" t="s">
        <v>4593</v>
      </c>
      <c r="E4188" t="s">
        <v>4594</v>
      </c>
      <c r="F4188" t="s">
        <v>73</v>
      </c>
      <c r="G4188" t="s">
        <v>78</v>
      </c>
      <c r="H4188" s="3">
        <v>45876</v>
      </c>
      <c r="I4188" t="s">
        <v>90</v>
      </c>
      <c r="J4188" t="s">
        <v>91</v>
      </c>
      <c r="K4188" t="s">
        <v>92</v>
      </c>
      <c r="L4188">
        <v>36</v>
      </c>
      <c r="M4188" t="s">
        <v>73</v>
      </c>
    </row>
    <row r="4189" spans="1:13" x14ac:dyDescent="0.25">
      <c r="A4189">
        <v>4186</v>
      </c>
      <c r="B4189" t="s">
        <v>6276</v>
      </c>
      <c r="C4189" t="s">
        <v>473</v>
      </c>
      <c r="D4189" t="s">
        <v>586</v>
      </c>
      <c r="E4189" t="s">
        <v>6277</v>
      </c>
      <c r="F4189" t="s">
        <v>73</v>
      </c>
      <c r="G4189" t="s">
        <v>78</v>
      </c>
      <c r="H4189" s="3">
        <v>45870</v>
      </c>
      <c r="I4189" t="s">
        <v>90</v>
      </c>
      <c r="J4189" t="s">
        <v>91</v>
      </c>
      <c r="K4189" t="s">
        <v>92</v>
      </c>
      <c r="L4189">
        <v>38</v>
      </c>
      <c r="M4189" t="s">
        <v>73</v>
      </c>
    </row>
    <row r="4190" spans="1:13" x14ac:dyDescent="0.25">
      <c r="A4190">
        <v>4187</v>
      </c>
      <c r="B4190" t="s">
        <v>596</v>
      </c>
      <c r="C4190" t="s">
        <v>436</v>
      </c>
      <c r="D4190" t="s">
        <v>590</v>
      </c>
      <c r="E4190" t="s">
        <v>4570</v>
      </c>
      <c r="F4190" t="s">
        <v>73</v>
      </c>
      <c r="G4190" t="s">
        <v>78</v>
      </c>
      <c r="H4190" s="3">
        <v>45876</v>
      </c>
      <c r="I4190" t="s">
        <v>90</v>
      </c>
      <c r="J4190" t="s">
        <v>91</v>
      </c>
      <c r="K4190" t="s">
        <v>92</v>
      </c>
      <c r="L4190">
        <v>32</v>
      </c>
      <c r="M4190" t="s">
        <v>73</v>
      </c>
    </row>
    <row r="4191" spans="1:13" x14ac:dyDescent="0.25">
      <c r="A4191">
        <v>4188</v>
      </c>
      <c r="B4191" t="s">
        <v>4571</v>
      </c>
      <c r="C4191" t="s">
        <v>140</v>
      </c>
      <c r="D4191" t="s">
        <v>413</v>
      </c>
      <c r="E4191" t="s">
        <v>4572</v>
      </c>
      <c r="F4191" t="s">
        <v>73</v>
      </c>
      <c r="G4191" t="s">
        <v>78</v>
      </c>
      <c r="H4191" s="3">
        <v>45876</v>
      </c>
      <c r="I4191" t="s">
        <v>90</v>
      </c>
      <c r="J4191" t="s">
        <v>91</v>
      </c>
      <c r="K4191" t="s">
        <v>92</v>
      </c>
      <c r="L4191">
        <v>19</v>
      </c>
      <c r="M4191" t="s">
        <v>73</v>
      </c>
    </row>
    <row r="4192" spans="1:13" x14ac:dyDescent="0.25">
      <c r="A4192">
        <v>4189</v>
      </c>
      <c r="B4192" t="s">
        <v>4575</v>
      </c>
      <c r="C4192" t="s">
        <v>2542</v>
      </c>
      <c r="D4192" t="s">
        <v>858</v>
      </c>
      <c r="E4192" t="s">
        <v>4576</v>
      </c>
      <c r="F4192" t="s">
        <v>73</v>
      </c>
      <c r="G4192" t="s">
        <v>78</v>
      </c>
      <c r="H4192" s="3">
        <v>45876</v>
      </c>
      <c r="I4192" t="s">
        <v>90</v>
      </c>
      <c r="J4192" t="s">
        <v>91</v>
      </c>
      <c r="K4192" t="s">
        <v>92</v>
      </c>
      <c r="L4192">
        <v>25</v>
      </c>
      <c r="M4192" t="s">
        <v>73</v>
      </c>
    </row>
    <row r="4193" spans="1:13" x14ac:dyDescent="0.25">
      <c r="A4193">
        <v>4190</v>
      </c>
      <c r="B4193" t="s">
        <v>4577</v>
      </c>
      <c r="C4193" t="s">
        <v>102</v>
      </c>
      <c r="D4193" t="s">
        <v>321</v>
      </c>
      <c r="E4193" t="s">
        <v>4578</v>
      </c>
      <c r="F4193" t="s">
        <v>73</v>
      </c>
      <c r="G4193" t="s">
        <v>78</v>
      </c>
      <c r="H4193" s="3">
        <v>45876</v>
      </c>
      <c r="I4193" t="s">
        <v>90</v>
      </c>
      <c r="J4193" t="s">
        <v>91</v>
      </c>
      <c r="K4193" t="s">
        <v>92</v>
      </c>
      <c r="L4193">
        <v>35</v>
      </c>
      <c r="M4193" t="s">
        <v>73</v>
      </c>
    </row>
    <row r="4194" spans="1:13" x14ac:dyDescent="0.25">
      <c r="A4194">
        <v>4191</v>
      </c>
      <c r="B4194" t="s">
        <v>4579</v>
      </c>
      <c r="C4194" t="s">
        <v>4580</v>
      </c>
      <c r="D4194" t="s">
        <v>164</v>
      </c>
      <c r="E4194" t="s">
        <v>4581</v>
      </c>
      <c r="F4194" t="s">
        <v>73</v>
      </c>
      <c r="G4194" t="s">
        <v>78</v>
      </c>
      <c r="H4194" s="3">
        <v>45876</v>
      </c>
      <c r="I4194" t="s">
        <v>90</v>
      </c>
      <c r="J4194" t="s">
        <v>91</v>
      </c>
      <c r="K4194" t="s">
        <v>92</v>
      </c>
      <c r="L4194">
        <v>39</v>
      </c>
      <c r="M4194" t="s">
        <v>73</v>
      </c>
    </row>
    <row r="4195" spans="1:13" x14ac:dyDescent="0.25">
      <c r="A4195">
        <v>4192</v>
      </c>
      <c r="B4195" t="s">
        <v>4582</v>
      </c>
      <c r="C4195" t="s">
        <v>4583</v>
      </c>
      <c r="D4195" t="s">
        <v>4584</v>
      </c>
      <c r="E4195" t="s">
        <v>4585</v>
      </c>
      <c r="F4195" t="s">
        <v>73</v>
      </c>
      <c r="G4195" t="s">
        <v>78</v>
      </c>
      <c r="H4195" s="3">
        <v>45876</v>
      </c>
      <c r="I4195" t="s">
        <v>90</v>
      </c>
      <c r="J4195" t="s">
        <v>91</v>
      </c>
      <c r="K4195" t="s">
        <v>92</v>
      </c>
      <c r="L4195">
        <v>34</v>
      </c>
      <c r="M4195" t="s">
        <v>73</v>
      </c>
    </row>
    <row r="4196" spans="1:13" x14ac:dyDescent="0.25">
      <c r="A4196">
        <v>4193</v>
      </c>
      <c r="B4196" t="s">
        <v>8569</v>
      </c>
      <c r="C4196" t="s">
        <v>473</v>
      </c>
      <c r="D4196" t="s">
        <v>586</v>
      </c>
      <c r="E4196" t="s">
        <v>6278</v>
      </c>
      <c r="F4196" t="s">
        <v>73</v>
      </c>
      <c r="G4196" t="s">
        <v>78</v>
      </c>
      <c r="H4196" s="3">
        <v>45870</v>
      </c>
      <c r="I4196" t="s">
        <v>90</v>
      </c>
      <c r="J4196" t="s">
        <v>91</v>
      </c>
      <c r="K4196" t="s">
        <v>92</v>
      </c>
      <c r="L4196">
        <v>69</v>
      </c>
      <c r="M4196" t="s">
        <v>73</v>
      </c>
    </row>
    <row r="4197" spans="1:13" x14ac:dyDescent="0.25">
      <c r="A4197">
        <v>4194</v>
      </c>
      <c r="B4197" t="s">
        <v>3748</v>
      </c>
      <c r="C4197" t="s">
        <v>156</v>
      </c>
      <c r="D4197" t="s">
        <v>156</v>
      </c>
      <c r="E4197" t="s">
        <v>4588</v>
      </c>
      <c r="F4197" t="s">
        <v>73</v>
      </c>
      <c r="G4197" t="s">
        <v>78</v>
      </c>
      <c r="H4197" s="3">
        <v>45876</v>
      </c>
      <c r="I4197" t="s">
        <v>90</v>
      </c>
      <c r="J4197" t="s">
        <v>91</v>
      </c>
      <c r="K4197" t="s">
        <v>92</v>
      </c>
      <c r="L4197">
        <v>21</v>
      </c>
      <c r="M4197" t="s">
        <v>73</v>
      </c>
    </row>
    <row r="4198" spans="1:13" x14ac:dyDescent="0.25">
      <c r="A4198">
        <v>4195</v>
      </c>
      <c r="B4198" t="s">
        <v>6279</v>
      </c>
      <c r="C4198" t="s">
        <v>3818</v>
      </c>
      <c r="D4198" t="s">
        <v>473</v>
      </c>
      <c r="E4198" t="s">
        <v>6280</v>
      </c>
      <c r="F4198" t="s">
        <v>73</v>
      </c>
      <c r="G4198" t="s">
        <v>78</v>
      </c>
      <c r="H4198" s="3">
        <v>45870</v>
      </c>
      <c r="I4198" t="s">
        <v>90</v>
      </c>
      <c r="J4198" t="s">
        <v>91</v>
      </c>
      <c r="K4198" t="s">
        <v>92</v>
      </c>
      <c r="L4198">
        <v>36</v>
      </c>
      <c r="M4198" t="s">
        <v>73</v>
      </c>
    </row>
    <row r="4199" spans="1:13" x14ac:dyDescent="0.25">
      <c r="A4199">
        <v>4196</v>
      </c>
      <c r="B4199" t="s">
        <v>4591</v>
      </c>
      <c r="C4199" t="s">
        <v>4457</v>
      </c>
      <c r="D4199" t="s">
        <v>470</v>
      </c>
      <c r="E4199" t="s">
        <v>4592</v>
      </c>
      <c r="F4199" t="s">
        <v>73</v>
      </c>
      <c r="G4199" t="s">
        <v>78</v>
      </c>
      <c r="H4199" s="3">
        <v>45876</v>
      </c>
      <c r="I4199" t="s">
        <v>90</v>
      </c>
      <c r="J4199" t="s">
        <v>91</v>
      </c>
      <c r="K4199" t="s">
        <v>92</v>
      </c>
      <c r="L4199">
        <v>20</v>
      </c>
      <c r="M4199" t="s">
        <v>73</v>
      </c>
    </row>
    <row r="4200" spans="1:13" x14ac:dyDescent="0.25">
      <c r="A4200">
        <v>4197</v>
      </c>
      <c r="B4200" t="s">
        <v>6281</v>
      </c>
      <c r="C4200" t="s">
        <v>315</v>
      </c>
      <c r="D4200" t="s">
        <v>519</v>
      </c>
      <c r="E4200" t="s">
        <v>6282</v>
      </c>
      <c r="F4200" t="s">
        <v>73</v>
      </c>
      <c r="G4200" t="s">
        <v>78</v>
      </c>
      <c r="H4200" s="3">
        <v>45876</v>
      </c>
      <c r="I4200" t="s">
        <v>90</v>
      </c>
      <c r="J4200" t="s">
        <v>91</v>
      </c>
      <c r="K4200" t="s">
        <v>92</v>
      </c>
      <c r="L4200">
        <v>29</v>
      </c>
      <c r="M4200" t="s">
        <v>73</v>
      </c>
    </row>
    <row r="4201" spans="1:13" x14ac:dyDescent="0.25">
      <c r="A4201">
        <v>4198</v>
      </c>
      <c r="B4201" t="s">
        <v>6283</v>
      </c>
      <c r="C4201" t="s">
        <v>3818</v>
      </c>
      <c r="D4201" t="s">
        <v>123</v>
      </c>
      <c r="E4201" t="s">
        <v>6284</v>
      </c>
      <c r="F4201" t="s">
        <v>74</v>
      </c>
      <c r="G4201" t="s">
        <v>76</v>
      </c>
      <c r="H4201" s="3">
        <v>45870</v>
      </c>
      <c r="I4201" t="s">
        <v>90</v>
      </c>
      <c r="J4201" t="s">
        <v>91</v>
      </c>
      <c r="K4201" t="s">
        <v>92</v>
      </c>
      <c r="L4201">
        <v>40</v>
      </c>
      <c r="M4201" t="s">
        <v>74</v>
      </c>
    </row>
    <row r="4202" spans="1:13" x14ac:dyDescent="0.25">
      <c r="A4202">
        <v>4199</v>
      </c>
      <c r="B4202" t="s">
        <v>8445</v>
      </c>
      <c r="C4202" t="s">
        <v>8446</v>
      </c>
      <c r="D4202" t="s">
        <v>1542</v>
      </c>
      <c r="E4202" t="s">
        <v>8447</v>
      </c>
      <c r="F4202" t="s">
        <v>73</v>
      </c>
      <c r="G4202" t="s">
        <v>78</v>
      </c>
      <c r="H4202" s="3">
        <v>45871</v>
      </c>
      <c r="I4202" t="s">
        <v>90</v>
      </c>
      <c r="J4202" t="s">
        <v>91</v>
      </c>
      <c r="K4202" t="s">
        <v>92</v>
      </c>
      <c r="L4202">
        <v>16</v>
      </c>
      <c r="M4202" t="s">
        <v>73</v>
      </c>
    </row>
    <row r="4203" spans="1:13" x14ac:dyDescent="0.25">
      <c r="A4203">
        <v>4200</v>
      </c>
      <c r="B4203" t="s">
        <v>8448</v>
      </c>
      <c r="C4203" t="s">
        <v>296</v>
      </c>
      <c r="D4203" t="s">
        <v>599</v>
      </c>
      <c r="E4203" t="s">
        <v>8449</v>
      </c>
      <c r="F4203" t="s">
        <v>73</v>
      </c>
      <c r="G4203" t="s">
        <v>78</v>
      </c>
      <c r="H4203" s="3">
        <v>45871</v>
      </c>
      <c r="I4203" t="s">
        <v>90</v>
      </c>
      <c r="J4203" t="s">
        <v>91</v>
      </c>
      <c r="K4203" t="s">
        <v>92</v>
      </c>
      <c r="L4203">
        <v>16</v>
      </c>
      <c r="M4203" t="s">
        <v>73</v>
      </c>
    </row>
    <row r="4204" spans="1:13" x14ac:dyDescent="0.25">
      <c r="A4204">
        <v>4201</v>
      </c>
      <c r="B4204" t="s">
        <v>672</v>
      </c>
      <c r="C4204" t="s">
        <v>296</v>
      </c>
      <c r="D4204" t="s">
        <v>4597</v>
      </c>
      <c r="E4204" t="s">
        <v>4598</v>
      </c>
      <c r="F4204" t="s">
        <v>73</v>
      </c>
      <c r="G4204" t="s">
        <v>78</v>
      </c>
      <c r="H4204" s="3">
        <v>45871</v>
      </c>
      <c r="I4204" t="s">
        <v>90</v>
      </c>
      <c r="J4204" t="s">
        <v>91</v>
      </c>
      <c r="K4204" t="s">
        <v>92</v>
      </c>
      <c r="L4204">
        <v>51</v>
      </c>
      <c r="M4204" t="s">
        <v>73</v>
      </c>
    </row>
    <row r="4205" spans="1:13" x14ac:dyDescent="0.25">
      <c r="A4205">
        <v>4202</v>
      </c>
      <c r="B4205" t="s">
        <v>8570</v>
      </c>
      <c r="C4205" t="s">
        <v>6285</v>
      </c>
      <c r="D4205" t="s">
        <v>5970</v>
      </c>
      <c r="E4205" t="s">
        <v>6286</v>
      </c>
      <c r="F4205" t="s">
        <v>74</v>
      </c>
      <c r="G4205" t="s">
        <v>76</v>
      </c>
      <c r="H4205" s="3">
        <v>45870</v>
      </c>
      <c r="I4205" t="s">
        <v>90</v>
      </c>
      <c r="J4205" t="s">
        <v>91</v>
      </c>
      <c r="K4205" t="s">
        <v>92</v>
      </c>
      <c r="L4205">
        <v>65</v>
      </c>
      <c r="M4205" t="s">
        <v>74</v>
      </c>
    </row>
    <row r="4206" spans="1:13" x14ac:dyDescent="0.25">
      <c r="A4206">
        <v>4203</v>
      </c>
      <c r="B4206" t="s">
        <v>4599</v>
      </c>
      <c r="C4206" t="s">
        <v>296</v>
      </c>
      <c r="D4206" t="s">
        <v>4597</v>
      </c>
      <c r="E4206" t="s">
        <v>4600</v>
      </c>
      <c r="F4206" t="s">
        <v>73</v>
      </c>
      <c r="G4206" t="s">
        <v>78</v>
      </c>
      <c r="H4206" s="3">
        <v>45871</v>
      </c>
      <c r="I4206" t="s">
        <v>90</v>
      </c>
      <c r="J4206" t="s">
        <v>91</v>
      </c>
      <c r="K4206" t="s">
        <v>92</v>
      </c>
      <c r="L4206">
        <v>46</v>
      </c>
      <c r="M4206" t="s">
        <v>73</v>
      </c>
    </row>
    <row r="4207" spans="1:13" x14ac:dyDescent="0.25">
      <c r="A4207">
        <v>4204</v>
      </c>
      <c r="B4207" t="s">
        <v>190</v>
      </c>
      <c r="C4207" t="s">
        <v>102</v>
      </c>
      <c r="D4207" t="s">
        <v>927</v>
      </c>
      <c r="E4207" t="s">
        <v>6287</v>
      </c>
      <c r="F4207" t="s">
        <v>73</v>
      </c>
      <c r="G4207" t="s">
        <v>78</v>
      </c>
      <c r="H4207" s="3">
        <v>45870</v>
      </c>
      <c r="I4207" t="s">
        <v>90</v>
      </c>
      <c r="J4207" t="s">
        <v>91</v>
      </c>
      <c r="K4207" t="s">
        <v>92</v>
      </c>
      <c r="L4207">
        <v>30</v>
      </c>
      <c r="M4207" t="s">
        <v>73</v>
      </c>
    </row>
    <row r="4208" spans="1:13" x14ac:dyDescent="0.25">
      <c r="A4208">
        <v>4205</v>
      </c>
      <c r="B4208" t="s">
        <v>1817</v>
      </c>
      <c r="C4208" t="s">
        <v>102</v>
      </c>
      <c r="D4208" t="s">
        <v>156</v>
      </c>
      <c r="E4208" t="s">
        <v>6288</v>
      </c>
      <c r="F4208" t="s">
        <v>73</v>
      </c>
      <c r="G4208" t="s">
        <v>78</v>
      </c>
      <c r="H4208" s="3">
        <v>45870</v>
      </c>
      <c r="I4208" t="s">
        <v>90</v>
      </c>
      <c r="J4208" t="s">
        <v>91</v>
      </c>
      <c r="K4208" t="s">
        <v>92</v>
      </c>
      <c r="L4208">
        <v>58</v>
      </c>
      <c r="M4208" t="s">
        <v>73</v>
      </c>
    </row>
    <row r="4209" spans="1:13" x14ac:dyDescent="0.25">
      <c r="A4209">
        <v>4206</v>
      </c>
      <c r="B4209" t="s">
        <v>1493</v>
      </c>
      <c r="C4209" t="s">
        <v>296</v>
      </c>
      <c r="D4209" t="s">
        <v>4597</v>
      </c>
      <c r="E4209" t="s">
        <v>4644</v>
      </c>
      <c r="F4209" t="s">
        <v>74</v>
      </c>
      <c r="G4209" t="s">
        <v>76</v>
      </c>
      <c r="H4209" s="3">
        <v>45871</v>
      </c>
      <c r="I4209" t="s">
        <v>90</v>
      </c>
      <c r="J4209" t="s">
        <v>91</v>
      </c>
      <c r="K4209" t="s">
        <v>92</v>
      </c>
      <c r="L4209">
        <v>45</v>
      </c>
      <c r="M4209" t="s">
        <v>74</v>
      </c>
    </row>
    <row r="4210" spans="1:13" x14ac:dyDescent="0.25">
      <c r="A4210">
        <v>4207</v>
      </c>
      <c r="B4210" t="s">
        <v>1884</v>
      </c>
      <c r="C4210" t="s">
        <v>995</v>
      </c>
      <c r="D4210" t="s">
        <v>109</v>
      </c>
      <c r="E4210" t="s">
        <v>6289</v>
      </c>
      <c r="F4210" t="s">
        <v>73</v>
      </c>
      <c r="G4210" t="s">
        <v>78</v>
      </c>
      <c r="H4210" s="3">
        <v>45870</v>
      </c>
      <c r="I4210" t="s">
        <v>90</v>
      </c>
      <c r="J4210" t="s">
        <v>91</v>
      </c>
      <c r="K4210" t="s">
        <v>92</v>
      </c>
      <c r="L4210">
        <v>39</v>
      </c>
      <c r="M4210" t="s">
        <v>73</v>
      </c>
    </row>
    <row r="4211" spans="1:13" x14ac:dyDescent="0.25">
      <c r="A4211">
        <v>4208</v>
      </c>
      <c r="B4211" t="s">
        <v>4601</v>
      </c>
      <c r="C4211" t="s">
        <v>547</v>
      </c>
      <c r="D4211" t="s">
        <v>116</v>
      </c>
      <c r="E4211" t="s">
        <v>4602</v>
      </c>
      <c r="F4211" t="s">
        <v>74</v>
      </c>
      <c r="G4211" t="s">
        <v>76</v>
      </c>
      <c r="H4211" s="3">
        <v>45871</v>
      </c>
      <c r="I4211" t="s">
        <v>90</v>
      </c>
      <c r="J4211" t="s">
        <v>91</v>
      </c>
      <c r="K4211" t="s">
        <v>92</v>
      </c>
      <c r="L4211">
        <v>41</v>
      </c>
      <c r="M4211" t="s">
        <v>74</v>
      </c>
    </row>
    <row r="4212" spans="1:13" x14ac:dyDescent="0.25">
      <c r="A4212">
        <v>4209</v>
      </c>
      <c r="B4212" t="s">
        <v>6290</v>
      </c>
      <c r="C4212" t="s">
        <v>6291</v>
      </c>
      <c r="D4212" t="s">
        <v>197</v>
      </c>
      <c r="E4212" t="s">
        <v>6292</v>
      </c>
      <c r="F4212" t="s">
        <v>74</v>
      </c>
      <c r="G4212" t="s">
        <v>76</v>
      </c>
      <c r="H4212" s="3">
        <v>45870</v>
      </c>
      <c r="I4212" t="s">
        <v>90</v>
      </c>
      <c r="J4212" t="s">
        <v>91</v>
      </c>
      <c r="K4212" t="s">
        <v>92</v>
      </c>
      <c r="L4212">
        <v>48</v>
      </c>
      <c r="M4212" t="s">
        <v>74</v>
      </c>
    </row>
    <row r="4213" spans="1:13" x14ac:dyDescent="0.25">
      <c r="A4213">
        <v>4210</v>
      </c>
      <c r="B4213" t="s">
        <v>6293</v>
      </c>
      <c r="C4213" t="s">
        <v>123</v>
      </c>
      <c r="D4213" t="s">
        <v>2692</v>
      </c>
      <c r="E4213" t="s">
        <v>6294</v>
      </c>
      <c r="F4213" t="s">
        <v>73</v>
      </c>
      <c r="G4213" t="s">
        <v>78</v>
      </c>
      <c r="H4213" s="3">
        <v>45870</v>
      </c>
      <c r="I4213" t="s">
        <v>90</v>
      </c>
      <c r="J4213" t="s">
        <v>91</v>
      </c>
      <c r="K4213" t="s">
        <v>92</v>
      </c>
      <c r="L4213">
        <v>46</v>
      </c>
      <c r="M4213" t="s">
        <v>73</v>
      </c>
    </row>
    <row r="4214" spans="1:13" x14ac:dyDescent="0.25">
      <c r="A4214">
        <v>4211</v>
      </c>
      <c r="B4214" t="s">
        <v>4645</v>
      </c>
      <c r="C4214" t="s">
        <v>473</v>
      </c>
      <c r="D4214" t="s">
        <v>586</v>
      </c>
      <c r="E4214" t="s">
        <v>4646</v>
      </c>
      <c r="F4214" t="s">
        <v>73</v>
      </c>
      <c r="G4214" t="s">
        <v>78</v>
      </c>
      <c r="H4214" s="3">
        <v>45871</v>
      </c>
      <c r="I4214" t="s">
        <v>90</v>
      </c>
      <c r="J4214" t="s">
        <v>91</v>
      </c>
      <c r="K4214" t="s">
        <v>92</v>
      </c>
      <c r="L4214">
        <v>40</v>
      </c>
      <c r="M4214" t="s">
        <v>73</v>
      </c>
    </row>
    <row r="4215" spans="1:13" x14ac:dyDescent="0.25">
      <c r="A4215">
        <v>4212</v>
      </c>
      <c r="B4215" t="s">
        <v>6295</v>
      </c>
      <c r="C4215" t="s">
        <v>738</v>
      </c>
      <c r="D4215" t="s">
        <v>652</v>
      </c>
      <c r="E4215" t="s">
        <v>6296</v>
      </c>
      <c r="F4215" t="s">
        <v>73</v>
      </c>
      <c r="G4215" t="s">
        <v>78</v>
      </c>
      <c r="H4215" s="3">
        <v>45873</v>
      </c>
      <c r="I4215" t="s">
        <v>90</v>
      </c>
      <c r="J4215" t="s">
        <v>91</v>
      </c>
      <c r="K4215" t="s">
        <v>92</v>
      </c>
      <c r="L4215">
        <v>24</v>
      </c>
      <c r="M4215" t="s">
        <v>73</v>
      </c>
    </row>
    <row r="4216" spans="1:13" x14ac:dyDescent="0.25">
      <c r="A4216">
        <v>4213</v>
      </c>
      <c r="B4216" t="s">
        <v>6297</v>
      </c>
      <c r="C4216" t="s">
        <v>116</v>
      </c>
      <c r="D4216" t="s">
        <v>116</v>
      </c>
      <c r="E4216" t="s">
        <v>6298</v>
      </c>
      <c r="F4216" t="s">
        <v>74</v>
      </c>
      <c r="G4216" t="s">
        <v>76</v>
      </c>
      <c r="H4216" s="3">
        <v>45871</v>
      </c>
      <c r="I4216" t="s">
        <v>90</v>
      </c>
      <c r="J4216" t="s">
        <v>91</v>
      </c>
      <c r="K4216" t="s">
        <v>92</v>
      </c>
      <c r="L4216">
        <v>21</v>
      </c>
      <c r="M4216" t="s">
        <v>74</v>
      </c>
    </row>
    <row r="4217" spans="1:13" x14ac:dyDescent="0.25">
      <c r="A4217">
        <v>4214</v>
      </c>
      <c r="B4217" t="s">
        <v>6299</v>
      </c>
      <c r="C4217" t="s">
        <v>161</v>
      </c>
      <c r="D4217" t="s">
        <v>3674</v>
      </c>
      <c r="E4217" t="s">
        <v>6300</v>
      </c>
      <c r="F4217" t="s">
        <v>73</v>
      </c>
      <c r="G4217" t="s">
        <v>78</v>
      </c>
      <c r="H4217" s="3">
        <v>45873</v>
      </c>
      <c r="I4217" t="s">
        <v>90</v>
      </c>
      <c r="J4217" t="s">
        <v>91</v>
      </c>
      <c r="K4217" t="s">
        <v>92</v>
      </c>
      <c r="L4217">
        <v>22</v>
      </c>
      <c r="M4217" t="s">
        <v>73</v>
      </c>
    </row>
    <row r="4218" spans="1:13" x14ac:dyDescent="0.25">
      <c r="A4218">
        <v>4215</v>
      </c>
      <c r="B4218" t="s">
        <v>966</v>
      </c>
      <c r="C4218" t="s">
        <v>116</v>
      </c>
      <c r="D4218" t="s">
        <v>164</v>
      </c>
      <c r="E4218" t="s">
        <v>4603</v>
      </c>
      <c r="F4218" t="s">
        <v>73</v>
      </c>
      <c r="G4218" t="s">
        <v>78</v>
      </c>
      <c r="H4218" s="3">
        <v>45871</v>
      </c>
      <c r="I4218" t="s">
        <v>90</v>
      </c>
      <c r="J4218" t="s">
        <v>91</v>
      </c>
      <c r="K4218" t="s">
        <v>92</v>
      </c>
      <c r="L4218">
        <v>41</v>
      </c>
      <c r="M4218" t="s">
        <v>73</v>
      </c>
    </row>
    <row r="4219" spans="1:13" x14ac:dyDescent="0.25">
      <c r="A4219">
        <v>4216</v>
      </c>
      <c r="B4219" t="s">
        <v>3473</v>
      </c>
      <c r="C4219" t="s">
        <v>153</v>
      </c>
      <c r="D4219" t="s">
        <v>1471</v>
      </c>
      <c r="E4219" t="s">
        <v>6301</v>
      </c>
      <c r="F4219" t="s">
        <v>73</v>
      </c>
      <c r="G4219" t="s">
        <v>78</v>
      </c>
      <c r="H4219" s="3">
        <v>45873</v>
      </c>
      <c r="I4219" t="s">
        <v>90</v>
      </c>
      <c r="J4219" t="s">
        <v>91</v>
      </c>
      <c r="K4219" t="s">
        <v>92</v>
      </c>
      <c r="L4219">
        <v>53</v>
      </c>
      <c r="M4219" t="s">
        <v>73</v>
      </c>
    </row>
    <row r="4220" spans="1:13" x14ac:dyDescent="0.25">
      <c r="A4220">
        <v>4217</v>
      </c>
      <c r="B4220" t="s">
        <v>4582</v>
      </c>
      <c r="C4220" t="s">
        <v>4583</v>
      </c>
      <c r="D4220" t="s">
        <v>4584</v>
      </c>
      <c r="E4220" t="s">
        <v>4585</v>
      </c>
      <c r="F4220" t="s">
        <v>73</v>
      </c>
      <c r="G4220" t="s">
        <v>78</v>
      </c>
      <c r="H4220" s="3">
        <v>45871</v>
      </c>
      <c r="I4220" t="s">
        <v>90</v>
      </c>
      <c r="J4220" t="s">
        <v>91</v>
      </c>
      <c r="K4220" t="s">
        <v>92</v>
      </c>
      <c r="L4220">
        <v>34</v>
      </c>
      <c r="M4220" t="s">
        <v>73</v>
      </c>
    </row>
    <row r="4221" spans="1:13" x14ac:dyDescent="0.25">
      <c r="A4221">
        <v>4218</v>
      </c>
      <c r="B4221" t="s">
        <v>641</v>
      </c>
      <c r="C4221" t="s">
        <v>333</v>
      </c>
      <c r="D4221" t="s">
        <v>102</v>
      </c>
      <c r="E4221" t="s">
        <v>4605</v>
      </c>
      <c r="F4221" t="s">
        <v>73</v>
      </c>
      <c r="G4221" t="s">
        <v>78</v>
      </c>
      <c r="H4221" s="3">
        <v>45871</v>
      </c>
      <c r="I4221" t="s">
        <v>90</v>
      </c>
      <c r="J4221" t="s">
        <v>91</v>
      </c>
      <c r="K4221" t="s">
        <v>92</v>
      </c>
      <c r="L4221">
        <v>37</v>
      </c>
      <c r="M4221" t="s">
        <v>73</v>
      </c>
    </row>
    <row r="4222" spans="1:13" x14ac:dyDescent="0.25">
      <c r="A4222">
        <v>4219</v>
      </c>
      <c r="B4222" t="s">
        <v>2921</v>
      </c>
      <c r="C4222" t="s">
        <v>333</v>
      </c>
      <c r="D4222" t="s">
        <v>102</v>
      </c>
      <c r="E4222" t="s">
        <v>4606</v>
      </c>
      <c r="F4222" t="s">
        <v>73</v>
      </c>
      <c r="G4222" t="s">
        <v>78</v>
      </c>
      <c r="H4222" s="3">
        <v>45871</v>
      </c>
      <c r="I4222" t="s">
        <v>90</v>
      </c>
      <c r="J4222" t="s">
        <v>91</v>
      </c>
      <c r="K4222" t="s">
        <v>92</v>
      </c>
      <c r="L4222">
        <v>38</v>
      </c>
      <c r="M4222" t="s">
        <v>73</v>
      </c>
    </row>
    <row r="4223" spans="1:13" x14ac:dyDescent="0.25">
      <c r="A4223">
        <v>4220</v>
      </c>
      <c r="B4223" t="s">
        <v>1726</v>
      </c>
      <c r="C4223" t="s">
        <v>156</v>
      </c>
      <c r="D4223" t="s">
        <v>607</v>
      </c>
      <c r="E4223" t="s">
        <v>6302</v>
      </c>
      <c r="F4223" t="s">
        <v>73</v>
      </c>
      <c r="G4223" t="s">
        <v>78</v>
      </c>
      <c r="H4223" s="3">
        <v>45871</v>
      </c>
      <c r="I4223" t="s">
        <v>90</v>
      </c>
      <c r="J4223" t="s">
        <v>91</v>
      </c>
      <c r="K4223" t="s">
        <v>92</v>
      </c>
      <c r="L4223">
        <v>48</v>
      </c>
      <c r="M4223" t="s">
        <v>73</v>
      </c>
    </row>
    <row r="4224" spans="1:13" x14ac:dyDescent="0.25">
      <c r="A4224">
        <v>4221</v>
      </c>
      <c r="B4224" t="s">
        <v>8443</v>
      </c>
      <c r="C4224" t="s">
        <v>413</v>
      </c>
      <c r="D4224" t="s">
        <v>8444</v>
      </c>
      <c r="E4224" t="s">
        <v>4607</v>
      </c>
      <c r="F4224" t="s">
        <v>73</v>
      </c>
      <c r="G4224" t="s">
        <v>78</v>
      </c>
      <c r="H4224" s="3">
        <v>45871</v>
      </c>
      <c r="I4224" t="s">
        <v>90</v>
      </c>
      <c r="J4224" t="s">
        <v>91</v>
      </c>
      <c r="K4224" t="s">
        <v>92</v>
      </c>
      <c r="L4224">
        <v>34</v>
      </c>
      <c r="M4224" t="s">
        <v>73</v>
      </c>
    </row>
    <row r="4225" spans="1:13" x14ac:dyDescent="0.25">
      <c r="A4225">
        <v>4222</v>
      </c>
      <c r="B4225" t="s">
        <v>4609</v>
      </c>
      <c r="C4225" t="s">
        <v>315</v>
      </c>
      <c r="D4225" t="s">
        <v>2594</v>
      </c>
      <c r="E4225" t="s">
        <v>4610</v>
      </c>
      <c r="F4225" t="s">
        <v>73</v>
      </c>
      <c r="G4225" t="s">
        <v>78</v>
      </c>
      <c r="H4225" s="3">
        <v>45871</v>
      </c>
      <c r="I4225" t="s">
        <v>90</v>
      </c>
      <c r="J4225" t="s">
        <v>91</v>
      </c>
      <c r="K4225" t="s">
        <v>92</v>
      </c>
      <c r="L4225">
        <v>49</v>
      </c>
      <c r="M4225" t="s">
        <v>73</v>
      </c>
    </row>
    <row r="4226" spans="1:13" x14ac:dyDescent="0.25">
      <c r="A4226">
        <v>4223</v>
      </c>
      <c r="B4226" t="s">
        <v>358</v>
      </c>
      <c r="C4226" t="s">
        <v>303</v>
      </c>
      <c r="D4226" t="s">
        <v>219</v>
      </c>
      <c r="E4226" t="s">
        <v>6303</v>
      </c>
      <c r="F4226" t="s">
        <v>73</v>
      </c>
      <c r="G4226" t="s">
        <v>78</v>
      </c>
      <c r="H4226" s="3">
        <v>45873</v>
      </c>
      <c r="I4226" t="s">
        <v>90</v>
      </c>
      <c r="J4226" t="s">
        <v>91</v>
      </c>
      <c r="K4226" t="s">
        <v>92</v>
      </c>
      <c r="L4226">
        <v>47</v>
      </c>
      <c r="M4226" t="s">
        <v>73</v>
      </c>
    </row>
    <row r="4227" spans="1:13" x14ac:dyDescent="0.25">
      <c r="A4227">
        <v>4224</v>
      </c>
      <c r="B4227" t="s">
        <v>6304</v>
      </c>
      <c r="C4227" t="s">
        <v>99</v>
      </c>
      <c r="D4227" t="s">
        <v>254</v>
      </c>
      <c r="E4227" t="s">
        <v>6305</v>
      </c>
      <c r="F4227" t="s">
        <v>74</v>
      </c>
      <c r="G4227" t="s">
        <v>76</v>
      </c>
      <c r="H4227" s="3">
        <v>45873</v>
      </c>
      <c r="I4227" t="s">
        <v>90</v>
      </c>
      <c r="J4227" t="s">
        <v>91</v>
      </c>
      <c r="K4227" t="s">
        <v>92</v>
      </c>
      <c r="L4227">
        <v>32</v>
      </c>
      <c r="M4227" t="s">
        <v>74</v>
      </c>
    </row>
    <row r="4228" spans="1:13" x14ac:dyDescent="0.25">
      <c r="A4228">
        <v>4225</v>
      </c>
      <c r="B4228" t="s">
        <v>770</v>
      </c>
      <c r="C4228" t="s">
        <v>116</v>
      </c>
      <c r="D4228" t="s">
        <v>771</v>
      </c>
      <c r="E4228" t="s">
        <v>772</v>
      </c>
      <c r="F4228" t="s">
        <v>73</v>
      </c>
      <c r="G4228" t="s">
        <v>78</v>
      </c>
      <c r="H4228" s="3">
        <v>45873</v>
      </c>
      <c r="I4228" t="s">
        <v>90</v>
      </c>
      <c r="J4228" t="s">
        <v>91</v>
      </c>
      <c r="K4228" t="s">
        <v>92</v>
      </c>
      <c r="L4228">
        <v>21</v>
      </c>
      <c r="M4228" t="s">
        <v>73</v>
      </c>
    </row>
    <row r="4229" spans="1:13" x14ac:dyDescent="0.25">
      <c r="A4229">
        <v>4226</v>
      </c>
      <c r="B4229" t="s">
        <v>2255</v>
      </c>
      <c r="C4229" t="s">
        <v>299</v>
      </c>
      <c r="D4229" t="s">
        <v>4593</v>
      </c>
      <c r="E4229" t="s">
        <v>4594</v>
      </c>
      <c r="F4229" t="s">
        <v>73</v>
      </c>
      <c r="G4229" t="s">
        <v>78</v>
      </c>
      <c r="H4229" s="3">
        <v>45871</v>
      </c>
      <c r="I4229" t="s">
        <v>90</v>
      </c>
      <c r="J4229" t="s">
        <v>91</v>
      </c>
      <c r="K4229" t="s">
        <v>92</v>
      </c>
      <c r="L4229">
        <v>36</v>
      </c>
      <c r="M4229" t="s">
        <v>73</v>
      </c>
    </row>
    <row r="4230" spans="1:13" x14ac:dyDescent="0.25">
      <c r="A4230">
        <v>4227</v>
      </c>
      <c r="B4230" t="s">
        <v>6306</v>
      </c>
      <c r="C4230" t="s">
        <v>117</v>
      </c>
      <c r="D4230" t="s">
        <v>1462</v>
      </c>
      <c r="E4230" t="s">
        <v>6307</v>
      </c>
      <c r="F4230" t="s">
        <v>73</v>
      </c>
      <c r="G4230" t="s">
        <v>78</v>
      </c>
      <c r="H4230" s="3">
        <v>45873</v>
      </c>
      <c r="I4230" t="s">
        <v>90</v>
      </c>
      <c r="J4230" t="s">
        <v>91</v>
      </c>
      <c r="K4230" t="s">
        <v>92</v>
      </c>
      <c r="L4230">
        <v>33</v>
      </c>
      <c r="M4230" t="s">
        <v>73</v>
      </c>
    </row>
    <row r="4231" spans="1:13" x14ac:dyDescent="0.25">
      <c r="A4231">
        <v>4228</v>
      </c>
      <c r="B4231" t="s">
        <v>4647</v>
      </c>
      <c r="C4231" t="s">
        <v>299</v>
      </c>
      <c r="D4231" t="s">
        <v>116</v>
      </c>
      <c r="E4231" t="s">
        <v>4648</v>
      </c>
      <c r="F4231" t="s">
        <v>73</v>
      </c>
      <c r="G4231" t="s">
        <v>78</v>
      </c>
      <c r="H4231" s="3">
        <v>45871</v>
      </c>
      <c r="I4231" t="s">
        <v>90</v>
      </c>
      <c r="J4231" t="s">
        <v>91</v>
      </c>
      <c r="K4231" t="s">
        <v>92</v>
      </c>
      <c r="L4231">
        <v>20</v>
      </c>
      <c r="M4231" t="s">
        <v>73</v>
      </c>
    </row>
    <row r="4232" spans="1:13" x14ac:dyDescent="0.25">
      <c r="A4232">
        <v>4229</v>
      </c>
      <c r="B4232" t="s">
        <v>3815</v>
      </c>
      <c r="C4232" t="s">
        <v>140</v>
      </c>
      <c r="D4232" t="s">
        <v>218</v>
      </c>
      <c r="E4232" t="s">
        <v>3816</v>
      </c>
      <c r="F4232" t="s">
        <v>73</v>
      </c>
      <c r="G4232" t="s">
        <v>78</v>
      </c>
      <c r="H4232" s="3">
        <v>45873</v>
      </c>
      <c r="I4232" t="s">
        <v>90</v>
      </c>
      <c r="J4232" t="s">
        <v>91</v>
      </c>
      <c r="K4232" t="s">
        <v>92</v>
      </c>
      <c r="L4232">
        <v>32</v>
      </c>
      <c r="M4232" t="s">
        <v>73</v>
      </c>
    </row>
    <row r="4233" spans="1:13" x14ac:dyDescent="0.25">
      <c r="A4233">
        <v>4230</v>
      </c>
      <c r="B4233" t="s">
        <v>4571</v>
      </c>
      <c r="C4233" t="s">
        <v>140</v>
      </c>
      <c r="D4233" t="s">
        <v>413</v>
      </c>
      <c r="E4233" t="s">
        <v>4572</v>
      </c>
      <c r="F4233" t="s">
        <v>73</v>
      </c>
      <c r="G4233" t="s">
        <v>78</v>
      </c>
      <c r="H4233" s="3">
        <v>45871</v>
      </c>
      <c r="I4233" t="s">
        <v>90</v>
      </c>
      <c r="J4233" t="s">
        <v>91</v>
      </c>
      <c r="K4233" t="s">
        <v>92</v>
      </c>
      <c r="L4233">
        <v>19</v>
      </c>
      <c r="M4233" t="s">
        <v>73</v>
      </c>
    </row>
    <row r="4234" spans="1:13" x14ac:dyDescent="0.25">
      <c r="A4234">
        <v>4231</v>
      </c>
      <c r="B4234" t="s">
        <v>783</v>
      </c>
      <c r="C4234" t="s">
        <v>784</v>
      </c>
      <c r="D4234" t="s">
        <v>168</v>
      </c>
      <c r="E4234" t="s">
        <v>785</v>
      </c>
      <c r="F4234" t="s">
        <v>73</v>
      </c>
      <c r="G4234" t="s">
        <v>78</v>
      </c>
      <c r="H4234" s="3">
        <v>45873</v>
      </c>
      <c r="I4234" t="s">
        <v>90</v>
      </c>
      <c r="J4234" t="s">
        <v>91</v>
      </c>
      <c r="K4234" t="s">
        <v>92</v>
      </c>
      <c r="L4234">
        <v>32</v>
      </c>
      <c r="M4234" t="s">
        <v>73</v>
      </c>
    </row>
    <row r="4235" spans="1:13" x14ac:dyDescent="0.25">
      <c r="A4235">
        <v>4232</v>
      </c>
      <c r="B4235" t="s">
        <v>4650</v>
      </c>
      <c r="C4235" t="s">
        <v>3597</v>
      </c>
      <c r="D4235" t="s">
        <v>1542</v>
      </c>
      <c r="E4235" t="s">
        <v>4651</v>
      </c>
      <c r="F4235" t="s">
        <v>73</v>
      </c>
      <c r="G4235" t="s">
        <v>78</v>
      </c>
      <c r="H4235" s="3">
        <v>45871</v>
      </c>
      <c r="I4235" t="s">
        <v>90</v>
      </c>
      <c r="J4235" t="s">
        <v>91</v>
      </c>
      <c r="K4235" t="s">
        <v>92</v>
      </c>
      <c r="L4235">
        <v>39</v>
      </c>
      <c r="M4235" t="s">
        <v>73</v>
      </c>
    </row>
    <row r="4236" spans="1:13" x14ac:dyDescent="0.25">
      <c r="A4236">
        <v>4233</v>
      </c>
      <c r="B4236" t="s">
        <v>798</v>
      </c>
      <c r="C4236" t="s">
        <v>799</v>
      </c>
      <c r="D4236" t="s">
        <v>403</v>
      </c>
      <c r="E4236" t="s">
        <v>800</v>
      </c>
      <c r="F4236" t="s">
        <v>73</v>
      </c>
      <c r="G4236" t="s">
        <v>78</v>
      </c>
      <c r="H4236" s="3">
        <v>45873</v>
      </c>
      <c r="I4236" t="s">
        <v>90</v>
      </c>
      <c r="J4236" t="s">
        <v>91</v>
      </c>
      <c r="K4236" t="s">
        <v>92</v>
      </c>
      <c r="L4236">
        <v>73</v>
      </c>
      <c r="M4236" t="s">
        <v>73</v>
      </c>
    </row>
    <row r="4237" spans="1:13" x14ac:dyDescent="0.25">
      <c r="A4237">
        <v>4234</v>
      </c>
      <c r="B4237" t="s">
        <v>804</v>
      </c>
      <c r="C4237" t="s">
        <v>160</v>
      </c>
      <c r="D4237" t="s">
        <v>805</v>
      </c>
      <c r="E4237" t="s">
        <v>806</v>
      </c>
      <c r="F4237" t="s">
        <v>73</v>
      </c>
      <c r="G4237" t="s">
        <v>78</v>
      </c>
      <c r="H4237" s="3">
        <v>45873</v>
      </c>
      <c r="I4237" t="s">
        <v>90</v>
      </c>
      <c r="J4237" t="s">
        <v>91</v>
      </c>
      <c r="K4237" t="s">
        <v>92</v>
      </c>
      <c r="L4237">
        <v>30</v>
      </c>
      <c r="M4237" t="s">
        <v>73</v>
      </c>
    </row>
    <row r="4238" spans="1:13" x14ac:dyDescent="0.25">
      <c r="A4238">
        <v>4235</v>
      </c>
      <c r="B4238" t="s">
        <v>672</v>
      </c>
      <c r="C4238" t="s">
        <v>3818</v>
      </c>
      <c r="D4238" t="s">
        <v>123</v>
      </c>
      <c r="E4238" t="s">
        <v>3819</v>
      </c>
      <c r="F4238" t="s">
        <v>73</v>
      </c>
      <c r="G4238" t="s">
        <v>78</v>
      </c>
      <c r="H4238" s="3">
        <v>45873</v>
      </c>
      <c r="I4238" t="s">
        <v>90</v>
      </c>
      <c r="J4238" t="s">
        <v>91</v>
      </c>
      <c r="K4238" t="s">
        <v>92</v>
      </c>
      <c r="L4238">
        <v>37</v>
      </c>
      <c r="M4238" t="s">
        <v>73</v>
      </c>
    </row>
    <row r="4239" spans="1:13" x14ac:dyDescent="0.25">
      <c r="A4239">
        <v>4236</v>
      </c>
      <c r="B4239" t="s">
        <v>8571</v>
      </c>
      <c r="C4239" t="s">
        <v>219</v>
      </c>
      <c r="D4239" t="s">
        <v>99</v>
      </c>
      <c r="E4239" t="s">
        <v>8572</v>
      </c>
      <c r="F4239" t="s">
        <v>73</v>
      </c>
      <c r="G4239" t="s">
        <v>78</v>
      </c>
      <c r="H4239" s="3">
        <v>45878</v>
      </c>
      <c r="I4239" t="s">
        <v>90</v>
      </c>
      <c r="J4239" t="s">
        <v>91</v>
      </c>
      <c r="K4239" t="s">
        <v>92</v>
      </c>
      <c r="L4239">
        <v>16</v>
      </c>
      <c r="M4239" t="s">
        <v>73</v>
      </c>
    </row>
    <row r="4240" spans="1:13" x14ac:dyDescent="0.25">
      <c r="A4240">
        <v>4237</v>
      </c>
      <c r="B4240" t="s">
        <v>809</v>
      </c>
      <c r="C4240" t="s">
        <v>749</v>
      </c>
      <c r="D4240" t="s">
        <v>356</v>
      </c>
      <c r="E4240" t="s">
        <v>810</v>
      </c>
      <c r="F4240" t="s">
        <v>73</v>
      </c>
      <c r="G4240" t="s">
        <v>78</v>
      </c>
      <c r="H4240" s="3">
        <v>45873</v>
      </c>
      <c r="I4240" t="s">
        <v>90</v>
      </c>
      <c r="J4240" t="s">
        <v>91</v>
      </c>
      <c r="K4240" t="s">
        <v>92</v>
      </c>
      <c r="L4240">
        <v>40</v>
      </c>
      <c r="M4240" t="s">
        <v>73</v>
      </c>
    </row>
    <row r="4241" spans="1:13" x14ac:dyDescent="0.25">
      <c r="A4241">
        <v>4238</v>
      </c>
      <c r="B4241" t="s">
        <v>6308</v>
      </c>
      <c r="C4241" t="s">
        <v>572</v>
      </c>
      <c r="D4241" t="s">
        <v>1710</v>
      </c>
      <c r="E4241" t="s">
        <v>6309</v>
      </c>
      <c r="F4241" t="s">
        <v>74</v>
      </c>
      <c r="G4241" t="s">
        <v>76</v>
      </c>
      <c r="H4241" s="3">
        <v>45878</v>
      </c>
      <c r="I4241" t="s">
        <v>90</v>
      </c>
      <c r="J4241" t="s">
        <v>91</v>
      </c>
      <c r="K4241" t="s">
        <v>92</v>
      </c>
      <c r="L4241">
        <v>38</v>
      </c>
      <c r="M4241" t="s">
        <v>74</v>
      </c>
    </row>
    <row r="4242" spans="1:13" x14ac:dyDescent="0.25">
      <c r="A4242">
        <v>4239</v>
      </c>
      <c r="B4242" t="s">
        <v>6310</v>
      </c>
      <c r="C4242" t="s">
        <v>99</v>
      </c>
      <c r="D4242" t="s">
        <v>362</v>
      </c>
      <c r="E4242" t="s">
        <v>6311</v>
      </c>
      <c r="F4242" t="s">
        <v>74</v>
      </c>
      <c r="G4242" t="s">
        <v>76</v>
      </c>
      <c r="H4242" s="3">
        <v>45878</v>
      </c>
      <c r="I4242" t="s">
        <v>90</v>
      </c>
      <c r="J4242" t="s">
        <v>91</v>
      </c>
      <c r="K4242" t="s">
        <v>92</v>
      </c>
      <c r="L4242">
        <v>30</v>
      </c>
      <c r="M4242" t="s">
        <v>74</v>
      </c>
    </row>
    <row r="4243" spans="1:13" x14ac:dyDescent="0.25">
      <c r="A4243">
        <v>4240</v>
      </c>
      <c r="B4243" t="s">
        <v>6312</v>
      </c>
      <c r="C4243" t="s">
        <v>99</v>
      </c>
      <c r="D4243" t="s">
        <v>315</v>
      </c>
      <c r="E4243" t="s">
        <v>6313</v>
      </c>
      <c r="F4243" t="s">
        <v>74</v>
      </c>
      <c r="G4243" t="s">
        <v>76</v>
      </c>
      <c r="H4243" s="3">
        <v>45878</v>
      </c>
      <c r="I4243" t="s">
        <v>90</v>
      </c>
      <c r="J4243" t="s">
        <v>91</v>
      </c>
      <c r="K4243" t="s">
        <v>92</v>
      </c>
      <c r="L4243">
        <v>21</v>
      </c>
      <c r="M4243" t="s">
        <v>74</v>
      </c>
    </row>
    <row r="4244" spans="1:13" x14ac:dyDescent="0.25">
      <c r="A4244">
        <v>4241</v>
      </c>
      <c r="B4244" t="s">
        <v>6314</v>
      </c>
      <c r="C4244" t="s">
        <v>99</v>
      </c>
      <c r="D4244" t="s">
        <v>315</v>
      </c>
      <c r="E4244" t="s">
        <v>6315</v>
      </c>
      <c r="F4244" t="s">
        <v>73</v>
      </c>
      <c r="G4244" t="s">
        <v>78</v>
      </c>
      <c r="H4244" s="3">
        <v>45878</v>
      </c>
      <c r="I4244" t="s">
        <v>90</v>
      </c>
      <c r="J4244" t="s">
        <v>91</v>
      </c>
      <c r="K4244" t="s">
        <v>92</v>
      </c>
      <c r="L4244">
        <v>30</v>
      </c>
      <c r="M4244" t="s">
        <v>73</v>
      </c>
    </row>
    <row r="4245" spans="1:13" x14ac:dyDescent="0.25">
      <c r="A4245">
        <v>4242</v>
      </c>
      <c r="B4245" t="s">
        <v>660</v>
      </c>
      <c r="C4245" t="s">
        <v>802</v>
      </c>
      <c r="D4245" t="s">
        <v>161</v>
      </c>
      <c r="E4245" t="s">
        <v>3817</v>
      </c>
      <c r="F4245" t="s">
        <v>73</v>
      </c>
      <c r="G4245" t="s">
        <v>78</v>
      </c>
      <c r="H4245" s="3">
        <v>45873</v>
      </c>
      <c r="I4245" t="s">
        <v>90</v>
      </c>
      <c r="J4245" t="s">
        <v>91</v>
      </c>
      <c r="K4245" t="s">
        <v>92</v>
      </c>
      <c r="L4245">
        <v>19</v>
      </c>
      <c r="M4245" t="s">
        <v>73</v>
      </c>
    </row>
    <row r="4246" spans="1:13" x14ac:dyDescent="0.25">
      <c r="A4246">
        <v>4243</v>
      </c>
      <c r="B4246" t="s">
        <v>3873</v>
      </c>
      <c r="C4246" t="s">
        <v>315</v>
      </c>
      <c r="D4246" t="s">
        <v>99</v>
      </c>
      <c r="E4246" t="s">
        <v>6316</v>
      </c>
      <c r="F4246" t="s">
        <v>73</v>
      </c>
      <c r="G4246" t="s">
        <v>78</v>
      </c>
      <c r="H4246" s="3">
        <v>45878</v>
      </c>
      <c r="I4246" t="s">
        <v>90</v>
      </c>
      <c r="J4246" t="s">
        <v>91</v>
      </c>
      <c r="K4246" t="s">
        <v>92</v>
      </c>
      <c r="L4246">
        <v>39</v>
      </c>
      <c r="M4246" t="s">
        <v>73</v>
      </c>
    </row>
    <row r="4247" spans="1:13" x14ac:dyDescent="0.25">
      <c r="A4247">
        <v>4244</v>
      </c>
      <c r="B4247" t="s">
        <v>4803</v>
      </c>
      <c r="C4247" t="s">
        <v>2861</v>
      </c>
      <c r="D4247" t="s">
        <v>4523</v>
      </c>
      <c r="E4247" t="s">
        <v>4804</v>
      </c>
      <c r="F4247" t="s">
        <v>73</v>
      </c>
      <c r="G4247" t="s">
        <v>78</v>
      </c>
      <c r="H4247" s="3">
        <v>45871</v>
      </c>
      <c r="I4247" t="s">
        <v>90</v>
      </c>
      <c r="J4247" t="s">
        <v>91</v>
      </c>
      <c r="K4247" t="s">
        <v>92</v>
      </c>
      <c r="L4247">
        <v>41</v>
      </c>
      <c r="M4247" t="s">
        <v>73</v>
      </c>
    </row>
    <row r="4248" spans="1:13" x14ac:dyDescent="0.25">
      <c r="A4248">
        <v>4245</v>
      </c>
      <c r="B4248" t="s">
        <v>1999</v>
      </c>
      <c r="C4248" t="s">
        <v>315</v>
      </c>
      <c r="D4248" t="s">
        <v>99</v>
      </c>
      <c r="E4248" t="s">
        <v>6317</v>
      </c>
      <c r="F4248" t="s">
        <v>73</v>
      </c>
      <c r="G4248" t="s">
        <v>78</v>
      </c>
      <c r="H4248" s="3">
        <v>45878</v>
      </c>
      <c r="I4248" t="s">
        <v>90</v>
      </c>
      <c r="J4248" t="s">
        <v>91</v>
      </c>
      <c r="K4248" t="s">
        <v>92</v>
      </c>
      <c r="L4248">
        <v>42</v>
      </c>
      <c r="M4248" t="s">
        <v>73</v>
      </c>
    </row>
    <row r="4249" spans="1:13" x14ac:dyDescent="0.25">
      <c r="A4249">
        <v>4246</v>
      </c>
      <c r="B4249" t="s">
        <v>4586</v>
      </c>
      <c r="C4249" t="s">
        <v>156</v>
      </c>
      <c r="D4249" t="s">
        <v>982</v>
      </c>
      <c r="E4249" t="s">
        <v>4587</v>
      </c>
      <c r="F4249" t="s">
        <v>73</v>
      </c>
      <c r="G4249" t="s">
        <v>78</v>
      </c>
      <c r="H4249" s="3">
        <v>45871</v>
      </c>
      <c r="I4249" t="s">
        <v>90</v>
      </c>
      <c r="J4249" t="s">
        <v>91</v>
      </c>
      <c r="K4249" t="s">
        <v>92</v>
      </c>
      <c r="L4249">
        <v>19</v>
      </c>
      <c r="M4249" t="s">
        <v>73</v>
      </c>
    </row>
    <row r="4250" spans="1:13" x14ac:dyDescent="0.25">
      <c r="A4250">
        <v>4247</v>
      </c>
      <c r="B4250" t="s">
        <v>2357</v>
      </c>
      <c r="C4250" t="s">
        <v>99</v>
      </c>
      <c r="D4250" t="s">
        <v>116</v>
      </c>
      <c r="E4250" t="s">
        <v>3822</v>
      </c>
      <c r="F4250" t="s">
        <v>73</v>
      </c>
      <c r="G4250" t="s">
        <v>78</v>
      </c>
      <c r="H4250" s="3">
        <v>45873</v>
      </c>
      <c r="I4250" t="s">
        <v>90</v>
      </c>
      <c r="J4250" t="s">
        <v>91</v>
      </c>
      <c r="K4250" t="s">
        <v>92</v>
      </c>
      <c r="L4250">
        <v>35</v>
      </c>
      <c r="M4250" t="s">
        <v>73</v>
      </c>
    </row>
    <row r="4251" spans="1:13" x14ac:dyDescent="0.25">
      <c r="A4251">
        <v>4248</v>
      </c>
      <c r="B4251" t="s">
        <v>4652</v>
      </c>
      <c r="C4251" t="s">
        <v>156</v>
      </c>
      <c r="D4251" t="s">
        <v>2542</v>
      </c>
      <c r="E4251" t="s">
        <v>4653</v>
      </c>
      <c r="F4251" t="s">
        <v>73</v>
      </c>
      <c r="G4251" t="s">
        <v>78</v>
      </c>
      <c r="H4251" s="3">
        <v>45871</v>
      </c>
      <c r="I4251" t="s">
        <v>90</v>
      </c>
      <c r="J4251" t="s">
        <v>91</v>
      </c>
      <c r="K4251" t="s">
        <v>92</v>
      </c>
      <c r="L4251">
        <v>22</v>
      </c>
      <c r="M4251" t="s">
        <v>73</v>
      </c>
    </row>
    <row r="4252" spans="1:13" x14ac:dyDescent="0.25">
      <c r="A4252">
        <v>4249</v>
      </c>
      <c r="B4252" t="s">
        <v>1024</v>
      </c>
      <c r="C4252" t="s">
        <v>2594</v>
      </c>
      <c r="D4252" t="s">
        <v>378</v>
      </c>
      <c r="E4252" t="s">
        <v>6318</v>
      </c>
      <c r="F4252" t="s">
        <v>73</v>
      </c>
      <c r="G4252" t="s">
        <v>78</v>
      </c>
      <c r="H4252" s="3">
        <v>45871</v>
      </c>
      <c r="I4252" t="s">
        <v>90</v>
      </c>
      <c r="J4252" t="s">
        <v>91</v>
      </c>
      <c r="K4252" t="s">
        <v>92</v>
      </c>
      <c r="L4252">
        <v>38</v>
      </c>
      <c r="M4252" t="s">
        <v>73</v>
      </c>
    </row>
    <row r="4253" spans="1:13" x14ac:dyDescent="0.25">
      <c r="A4253">
        <v>4250</v>
      </c>
      <c r="B4253" t="s">
        <v>3823</v>
      </c>
      <c r="C4253" t="s">
        <v>99</v>
      </c>
      <c r="D4253" t="s">
        <v>3824</v>
      </c>
      <c r="E4253" t="s">
        <v>3825</v>
      </c>
      <c r="F4253" t="s">
        <v>73</v>
      </c>
      <c r="G4253" t="s">
        <v>78</v>
      </c>
      <c r="H4253" s="3">
        <v>45873</v>
      </c>
      <c r="I4253" t="s">
        <v>90</v>
      </c>
      <c r="J4253" t="s">
        <v>91</v>
      </c>
      <c r="K4253" t="s">
        <v>92</v>
      </c>
      <c r="L4253">
        <v>61</v>
      </c>
      <c r="M4253" t="s">
        <v>73</v>
      </c>
    </row>
    <row r="4254" spans="1:13" x14ac:dyDescent="0.25">
      <c r="A4254">
        <v>4251</v>
      </c>
      <c r="B4254" t="s">
        <v>4654</v>
      </c>
      <c r="C4254" t="s">
        <v>321</v>
      </c>
      <c r="D4254" t="s">
        <v>1142</v>
      </c>
      <c r="E4254" t="s">
        <v>4655</v>
      </c>
      <c r="F4254" t="s">
        <v>73</v>
      </c>
      <c r="G4254" t="s">
        <v>78</v>
      </c>
      <c r="H4254" s="3">
        <v>45871</v>
      </c>
      <c r="I4254" t="s">
        <v>90</v>
      </c>
      <c r="J4254" t="s">
        <v>91</v>
      </c>
      <c r="K4254" t="s">
        <v>92</v>
      </c>
      <c r="L4254">
        <v>21</v>
      </c>
      <c r="M4254" t="s">
        <v>73</v>
      </c>
    </row>
    <row r="4255" spans="1:13" x14ac:dyDescent="0.25">
      <c r="A4255">
        <v>4252</v>
      </c>
      <c r="B4255" t="s">
        <v>4591</v>
      </c>
      <c r="C4255" t="s">
        <v>4457</v>
      </c>
      <c r="D4255" t="s">
        <v>470</v>
      </c>
      <c r="E4255" t="s">
        <v>4592</v>
      </c>
      <c r="F4255" t="s">
        <v>73</v>
      </c>
      <c r="G4255" t="s">
        <v>78</v>
      </c>
      <c r="H4255" s="3">
        <v>45871</v>
      </c>
      <c r="I4255" t="s">
        <v>90</v>
      </c>
      <c r="J4255" t="s">
        <v>91</v>
      </c>
      <c r="K4255" t="s">
        <v>92</v>
      </c>
      <c r="L4255">
        <v>20</v>
      </c>
      <c r="M4255" t="s">
        <v>73</v>
      </c>
    </row>
    <row r="4256" spans="1:13" x14ac:dyDescent="0.25">
      <c r="A4256">
        <v>4253</v>
      </c>
      <c r="B4256" t="s">
        <v>3820</v>
      </c>
      <c r="C4256" t="s">
        <v>99</v>
      </c>
      <c r="D4256" t="s">
        <v>123</v>
      </c>
      <c r="E4256" t="s">
        <v>3821</v>
      </c>
      <c r="F4256" t="s">
        <v>73</v>
      </c>
      <c r="G4256" t="s">
        <v>78</v>
      </c>
      <c r="H4256" s="3">
        <v>45873</v>
      </c>
      <c r="I4256" t="s">
        <v>90</v>
      </c>
      <c r="J4256" t="s">
        <v>91</v>
      </c>
      <c r="K4256" t="s">
        <v>92</v>
      </c>
      <c r="L4256">
        <v>27</v>
      </c>
      <c r="M4256" t="s">
        <v>73</v>
      </c>
    </row>
    <row r="4257" spans="1:13" x14ac:dyDescent="0.25">
      <c r="A4257">
        <v>4254</v>
      </c>
      <c r="B4257" t="s">
        <v>3463</v>
      </c>
      <c r="C4257" t="s">
        <v>3464</v>
      </c>
      <c r="D4257" t="s">
        <v>3465</v>
      </c>
      <c r="E4257" t="s">
        <v>3466</v>
      </c>
      <c r="F4257" t="s">
        <v>73</v>
      </c>
      <c r="G4257" t="s">
        <v>78</v>
      </c>
      <c r="H4257" s="3">
        <v>45870</v>
      </c>
      <c r="I4257" t="s">
        <v>90</v>
      </c>
      <c r="J4257" t="s">
        <v>91</v>
      </c>
      <c r="K4257" t="s">
        <v>92</v>
      </c>
      <c r="L4257">
        <v>44</v>
      </c>
      <c r="M4257" t="s">
        <v>73</v>
      </c>
    </row>
    <row r="4258" spans="1:13" x14ac:dyDescent="0.25">
      <c r="A4258">
        <v>4255</v>
      </c>
      <c r="B4258" t="s">
        <v>645</v>
      </c>
      <c r="C4258" t="s">
        <v>3464</v>
      </c>
      <c r="D4258" t="s">
        <v>511</v>
      </c>
      <c r="E4258" t="s">
        <v>3467</v>
      </c>
      <c r="F4258" t="s">
        <v>73</v>
      </c>
      <c r="G4258" t="s">
        <v>78</v>
      </c>
      <c r="H4258" s="3">
        <v>45870</v>
      </c>
      <c r="I4258" t="s">
        <v>90</v>
      </c>
      <c r="J4258" t="s">
        <v>91</v>
      </c>
      <c r="K4258" t="s">
        <v>92</v>
      </c>
      <c r="L4258">
        <v>43</v>
      </c>
      <c r="M4258" t="s">
        <v>73</v>
      </c>
    </row>
    <row r="4259" spans="1:13" x14ac:dyDescent="0.25">
      <c r="A4259">
        <v>4256</v>
      </c>
      <c r="B4259" t="s">
        <v>8573</v>
      </c>
      <c r="C4259" t="s">
        <v>355</v>
      </c>
      <c r="D4259" t="s">
        <v>1142</v>
      </c>
      <c r="E4259" t="s">
        <v>8574</v>
      </c>
      <c r="F4259" t="s">
        <v>73</v>
      </c>
      <c r="G4259" t="s">
        <v>78</v>
      </c>
      <c r="H4259" s="3">
        <v>45871</v>
      </c>
      <c r="I4259" t="s">
        <v>90</v>
      </c>
      <c r="J4259" t="s">
        <v>91</v>
      </c>
      <c r="K4259" t="s">
        <v>92</v>
      </c>
      <c r="L4259">
        <v>16</v>
      </c>
      <c r="M4259" t="s">
        <v>73</v>
      </c>
    </row>
    <row r="4260" spans="1:13" x14ac:dyDescent="0.25">
      <c r="A4260">
        <v>4257</v>
      </c>
      <c r="B4260" t="s">
        <v>672</v>
      </c>
      <c r="C4260" t="s">
        <v>3464</v>
      </c>
      <c r="D4260" t="s">
        <v>511</v>
      </c>
      <c r="E4260" t="s">
        <v>3468</v>
      </c>
      <c r="F4260" t="s">
        <v>73</v>
      </c>
      <c r="G4260" t="s">
        <v>78</v>
      </c>
      <c r="H4260" s="3">
        <v>45870</v>
      </c>
      <c r="I4260" t="s">
        <v>90</v>
      </c>
      <c r="J4260" t="s">
        <v>91</v>
      </c>
      <c r="K4260" t="s">
        <v>92</v>
      </c>
      <c r="L4260">
        <v>45</v>
      </c>
      <c r="M4260" t="s">
        <v>73</v>
      </c>
    </row>
    <row r="4261" spans="1:13" x14ac:dyDescent="0.25">
      <c r="A4261">
        <v>4258</v>
      </c>
      <c r="B4261" t="s">
        <v>1163</v>
      </c>
      <c r="C4261" t="s">
        <v>3464</v>
      </c>
      <c r="D4261" t="s">
        <v>511</v>
      </c>
      <c r="E4261" t="s">
        <v>3469</v>
      </c>
      <c r="F4261" t="s">
        <v>73</v>
      </c>
      <c r="G4261" t="s">
        <v>78</v>
      </c>
      <c r="H4261" s="3">
        <v>45870</v>
      </c>
      <c r="I4261" t="s">
        <v>90</v>
      </c>
      <c r="J4261" t="s">
        <v>91</v>
      </c>
      <c r="K4261" t="s">
        <v>92</v>
      </c>
      <c r="L4261">
        <v>47</v>
      </c>
      <c r="M4261" t="s">
        <v>73</v>
      </c>
    </row>
    <row r="4262" spans="1:13" x14ac:dyDescent="0.25">
      <c r="A4262">
        <v>4259</v>
      </c>
      <c r="B4262" t="s">
        <v>3470</v>
      </c>
      <c r="C4262" t="s">
        <v>3464</v>
      </c>
      <c r="D4262" t="s">
        <v>511</v>
      </c>
      <c r="E4262" t="s">
        <v>3471</v>
      </c>
      <c r="F4262" t="s">
        <v>73</v>
      </c>
      <c r="G4262" t="s">
        <v>78</v>
      </c>
      <c r="H4262" s="3">
        <v>45870</v>
      </c>
      <c r="I4262" t="s">
        <v>90</v>
      </c>
      <c r="J4262" t="s">
        <v>91</v>
      </c>
      <c r="K4262" t="s">
        <v>92</v>
      </c>
      <c r="L4262">
        <v>37</v>
      </c>
      <c r="M4262" t="s">
        <v>73</v>
      </c>
    </row>
    <row r="4263" spans="1:13" x14ac:dyDescent="0.25">
      <c r="A4263">
        <v>4260</v>
      </c>
      <c r="B4263" t="s">
        <v>740</v>
      </c>
      <c r="C4263" t="s">
        <v>3465</v>
      </c>
      <c r="D4263" t="s">
        <v>99</v>
      </c>
      <c r="E4263" t="s">
        <v>3472</v>
      </c>
      <c r="F4263" t="s">
        <v>73</v>
      </c>
      <c r="G4263" t="s">
        <v>78</v>
      </c>
      <c r="H4263" s="3">
        <v>45870</v>
      </c>
      <c r="I4263" t="s">
        <v>90</v>
      </c>
      <c r="J4263" t="s">
        <v>91</v>
      </c>
      <c r="K4263" t="s">
        <v>92</v>
      </c>
      <c r="L4263">
        <v>40</v>
      </c>
      <c r="M4263" t="s">
        <v>73</v>
      </c>
    </row>
    <row r="4264" spans="1:13" x14ac:dyDescent="0.25">
      <c r="A4264">
        <v>4261</v>
      </c>
      <c r="B4264" t="s">
        <v>1382</v>
      </c>
      <c r="C4264" t="s">
        <v>99</v>
      </c>
      <c r="D4264" t="s">
        <v>3465</v>
      </c>
      <c r="E4264" t="s">
        <v>3477</v>
      </c>
      <c r="F4264" t="s">
        <v>73</v>
      </c>
      <c r="G4264" t="s">
        <v>78</v>
      </c>
      <c r="H4264" s="3">
        <v>45870</v>
      </c>
      <c r="I4264" t="s">
        <v>90</v>
      </c>
      <c r="J4264" t="s">
        <v>91</v>
      </c>
      <c r="K4264" t="s">
        <v>92</v>
      </c>
      <c r="L4264">
        <v>42</v>
      </c>
      <c r="M4264" t="s">
        <v>73</v>
      </c>
    </row>
    <row r="4265" spans="1:13" x14ac:dyDescent="0.25">
      <c r="A4265">
        <v>4262</v>
      </c>
      <c r="B4265" t="s">
        <v>6319</v>
      </c>
      <c r="C4265" t="s">
        <v>6320</v>
      </c>
      <c r="D4265" t="s">
        <v>117</v>
      </c>
      <c r="E4265" t="s">
        <v>6321</v>
      </c>
      <c r="F4265" t="s">
        <v>73</v>
      </c>
      <c r="G4265" t="s">
        <v>78</v>
      </c>
      <c r="H4265" s="3">
        <v>45870</v>
      </c>
      <c r="I4265" t="s">
        <v>90</v>
      </c>
      <c r="J4265" t="s">
        <v>91</v>
      </c>
      <c r="K4265" t="s">
        <v>92</v>
      </c>
      <c r="L4265">
        <v>33</v>
      </c>
      <c r="M4265" t="s">
        <v>73</v>
      </c>
    </row>
    <row r="4266" spans="1:13" x14ac:dyDescent="0.25">
      <c r="A4266">
        <v>4263</v>
      </c>
      <c r="B4266" t="s">
        <v>6322</v>
      </c>
      <c r="C4266" t="s">
        <v>4491</v>
      </c>
      <c r="D4266" t="s">
        <v>1577</v>
      </c>
      <c r="E4266" t="s">
        <v>6323</v>
      </c>
      <c r="F4266" t="s">
        <v>73</v>
      </c>
      <c r="G4266" t="s">
        <v>78</v>
      </c>
      <c r="H4266" s="3">
        <v>45871</v>
      </c>
      <c r="I4266" t="s">
        <v>90</v>
      </c>
      <c r="J4266" t="s">
        <v>91</v>
      </c>
      <c r="K4266" t="s">
        <v>92</v>
      </c>
      <c r="L4266">
        <v>27</v>
      </c>
      <c r="M4266" t="s">
        <v>73</v>
      </c>
    </row>
    <row r="4267" spans="1:13" x14ac:dyDescent="0.25">
      <c r="A4267">
        <v>4264</v>
      </c>
      <c r="B4267" t="s">
        <v>490</v>
      </c>
      <c r="C4267" t="s">
        <v>116</v>
      </c>
      <c r="D4267" t="s">
        <v>123</v>
      </c>
      <c r="E4267" t="s">
        <v>3826</v>
      </c>
      <c r="F4267" t="s">
        <v>73</v>
      </c>
      <c r="G4267" t="s">
        <v>78</v>
      </c>
      <c r="H4267" s="3">
        <v>45873</v>
      </c>
      <c r="I4267" t="s">
        <v>90</v>
      </c>
      <c r="J4267" t="s">
        <v>91</v>
      </c>
      <c r="K4267" t="s">
        <v>92</v>
      </c>
      <c r="L4267">
        <v>21</v>
      </c>
      <c r="M4267" t="s">
        <v>73</v>
      </c>
    </row>
    <row r="4268" spans="1:13" x14ac:dyDescent="0.25">
      <c r="A4268">
        <v>4265</v>
      </c>
      <c r="B4268" t="s">
        <v>6324</v>
      </c>
      <c r="C4268" t="s">
        <v>511</v>
      </c>
      <c r="D4268" t="s">
        <v>3479</v>
      </c>
      <c r="E4268" t="s">
        <v>6325</v>
      </c>
      <c r="F4268" t="s">
        <v>73</v>
      </c>
      <c r="G4268" t="s">
        <v>78</v>
      </c>
      <c r="H4268" s="3">
        <v>45870</v>
      </c>
      <c r="I4268" t="s">
        <v>90</v>
      </c>
      <c r="J4268" t="s">
        <v>91</v>
      </c>
      <c r="K4268" t="s">
        <v>92</v>
      </c>
      <c r="L4268">
        <v>41</v>
      </c>
      <c r="M4268" t="s">
        <v>73</v>
      </c>
    </row>
    <row r="4269" spans="1:13" x14ac:dyDescent="0.25">
      <c r="A4269">
        <v>4266</v>
      </c>
      <c r="B4269" t="s">
        <v>313</v>
      </c>
      <c r="C4269" t="s">
        <v>156</v>
      </c>
      <c r="D4269" t="s">
        <v>3479</v>
      </c>
      <c r="E4269" t="s">
        <v>3480</v>
      </c>
      <c r="F4269" t="s">
        <v>73</v>
      </c>
      <c r="G4269" t="s">
        <v>78</v>
      </c>
      <c r="H4269" s="3">
        <v>45870</v>
      </c>
      <c r="I4269" t="s">
        <v>90</v>
      </c>
      <c r="J4269" t="s">
        <v>91</v>
      </c>
      <c r="K4269" t="s">
        <v>92</v>
      </c>
      <c r="L4269">
        <v>44</v>
      </c>
      <c r="M4269" t="s">
        <v>73</v>
      </c>
    </row>
    <row r="4270" spans="1:13" x14ac:dyDescent="0.25">
      <c r="A4270">
        <v>4267</v>
      </c>
      <c r="B4270" t="s">
        <v>966</v>
      </c>
      <c r="C4270" t="s">
        <v>218</v>
      </c>
      <c r="D4270" t="s">
        <v>218</v>
      </c>
      <c r="E4270" t="s">
        <v>3835</v>
      </c>
      <c r="F4270" t="s">
        <v>73</v>
      </c>
      <c r="G4270" t="s">
        <v>78</v>
      </c>
      <c r="H4270" s="3">
        <v>45873</v>
      </c>
      <c r="I4270" t="s">
        <v>90</v>
      </c>
      <c r="J4270" t="s">
        <v>91</v>
      </c>
      <c r="K4270" t="s">
        <v>92</v>
      </c>
      <c r="L4270">
        <v>52</v>
      </c>
      <c r="M4270" t="s">
        <v>73</v>
      </c>
    </row>
    <row r="4271" spans="1:13" x14ac:dyDescent="0.25">
      <c r="A4271">
        <v>4268</v>
      </c>
      <c r="B4271" t="s">
        <v>688</v>
      </c>
      <c r="C4271" t="s">
        <v>3479</v>
      </c>
      <c r="D4271" t="s">
        <v>869</v>
      </c>
      <c r="E4271" t="s">
        <v>3489</v>
      </c>
      <c r="F4271" t="s">
        <v>74</v>
      </c>
      <c r="G4271" t="s">
        <v>76</v>
      </c>
      <c r="H4271" s="3">
        <v>45870</v>
      </c>
      <c r="I4271" t="s">
        <v>90</v>
      </c>
      <c r="J4271" t="s">
        <v>91</v>
      </c>
      <c r="K4271" t="s">
        <v>92</v>
      </c>
      <c r="L4271">
        <v>61</v>
      </c>
      <c r="M4271" t="s">
        <v>74</v>
      </c>
    </row>
    <row r="4272" spans="1:13" x14ac:dyDescent="0.25">
      <c r="A4272">
        <v>4269</v>
      </c>
      <c r="B4272" t="s">
        <v>1732</v>
      </c>
      <c r="C4272" t="s">
        <v>799</v>
      </c>
      <c r="D4272" t="s">
        <v>99</v>
      </c>
      <c r="E4272" t="s">
        <v>3836</v>
      </c>
      <c r="F4272" t="s">
        <v>73</v>
      </c>
      <c r="G4272" t="s">
        <v>78</v>
      </c>
      <c r="H4272" s="3">
        <v>45873</v>
      </c>
      <c r="I4272" t="s">
        <v>90</v>
      </c>
      <c r="J4272" t="s">
        <v>91</v>
      </c>
      <c r="K4272" t="s">
        <v>92</v>
      </c>
      <c r="L4272">
        <v>23</v>
      </c>
      <c r="M4272" t="s">
        <v>73</v>
      </c>
    </row>
    <row r="4273" spans="1:13" x14ac:dyDescent="0.25">
      <c r="A4273">
        <v>4270</v>
      </c>
      <c r="B4273" t="s">
        <v>872</v>
      </c>
      <c r="C4273" t="s">
        <v>1147</v>
      </c>
      <c r="D4273" t="s">
        <v>3465</v>
      </c>
      <c r="E4273" t="s">
        <v>3481</v>
      </c>
      <c r="F4273" t="s">
        <v>73</v>
      </c>
      <c r="G4273" t="s">
        <v>78</v>
      </c>
      <c r="H4273" s="3">
        <v>45870</v>
      </c>
      <c r="I4273" t="s">
        <v>90</v>
      </c>
      <c r="J4273" t="s">
        <v>91</v>
      </c>
      <c r="K4273" t="s">
        <v>92</v>
      </c>
      <c r="L4273">
        <v>32</v>
      </c>
      <c r="M4273" t="s">
        <v>73</v>
      </c>
    </row>
    <row r="4274" spans="1:13" x14ac:dyDescent="0.25">
      <c r="A4274">
        <v>4271</v>
      </c>
      <c r="B4274" t="s">
        <v>1146</v>
      </c>
      <c r="C4274" t="s">
        <v>799</v>
      </c>
      <c r="D4274" t="s">
        <v>99</v>
      </c>
      <c r="E4274" t="s">
        <v>3837</v>
      </c>
      <c r="F4274" t="s">
        <v>73</v>
      </c>
      <c r="G4274" t="s">
        <v>78</v>
      </c>
      <c r="H4274" s="3">
        <v>45873</v>
      </c>
      <c r="I4274" t="s">
        <v>90</v>
      </c>
      <c r="J4274" t="s">
        <v>91</v>
      </c>
      <c r="K4274" t="s">
        <v>92</v>
      </c>
      <c r="L4274">
        <v>30</v>
      </c>
      <c r="M4274" t="s">
        <v>73</v>
      </c>
    </row>
    <row r="4275" spans="1:13" x14ac:dyDescent="0.25">
      <c r="A4275">
        <v>4272</v>
      </c>
      <c r="B4275" t="s">
        <v>3844</v>
      </c>
      <c r="C4275" t="s">
        <v>799</v>
      </c>
      <c r="D4275" t="s">
        <v>218</v>
      </c>
      <c r="E4275" t="s">
        <v>3845</v>
      </c>
      <c r="F4275" t="s">
        <v>73</v>
      </c>
      <c r="G4275" t="s">
        <v>78</v>
      </c>
      <c r="H4275" s="3">
        <v>45873</v>
      </c>
      <c r="I4275" t="s">
        <v>90</v>
      </c>
      <c r="J4275" t="s">
        <v>91</v>
      </c>
      <c r="K4275" t="s">
        <v>92</v>
      </c>
      <c r="L4275">
        <v>67</v>
      </c>
      <c r="M4275" t="s">
        <v>73</v>
      </c>
    </row>
    <row r="4276" spans="1:13" x14ac:dyDescent="0.25">
      <c r="A4276">
        <v>4273</v>
      </c>
      <c r="B4276" t="s">
        <v>354</v>
      </c>
      <c r="C4276" t="s">
        <v>300</v>
      </c>
      <c r="D4276" t="s">
        <v>1271</v>
      </c>
      <c r="E4276" t="s">
        <v>6326</v>
      </c>
      <c r="F4276" t="s">
        <v>73</v>
      </c>
      <c r="G4276" t="s">
        <v>78</v>
      </c>
      <c r="H4276" s="3">
        <v>45873</v>
      </c>
      <c r="I4276" t="s">
        <v>90</v>
      </c>
      <c r="J4276" t="s">
        <v>91</v>
      </c>
      <c r="K4276" t="s">
        <v>92</v>
      </c>
      <c r="L4276">
        <v>29</v>
      </c>
      <c r="M4276" t="s">
        <v>73</v>
      </c>
    </row>
    <row r="4277" spans="1:13" x14ac:dyDescent="0.25">
      <c r="A4277">
        <v>4274</v>
      </c>
      <c r="B4277" t="s">
        <v>6327</v>
      </c>
      <c r="C4277" t="s">
        <v>5708</v>
      </c>
      <c r="D4277" t="s">
        <v>799</v>
      </c>
      <c r="E4277" t="s">
        <v>6328</v>
      </c>
      <c r="F4277" t="s">
        <v>73</v>
      </c>
      <c r="G4277" t="s">
        <v>78</v>
      </c>
      <c r="H4277" s="3">
        <v>45878</v>
      </c>
      <c r="I4277" t="s">
        <v>90</v>
      </c>
      <c r="J4277" t="s">
        <v>91</v>
      </c>
      <c r="K4277" t="s">
        <v>92</v>
      </c>
      <c r="L4277">
        <v>43</v>
      </c>
      <c r="M4277" t="s">
        <v>73</v>
      </c>
    </row>
    <row r="4278" spans="1:13" x14ac:dyDescent="0.25">
      <c r="A4278">
        <v>4275</v>
      </c>
      <c r="B4278" t="s">
        <v>1058</v>
      </c>
      <c r="C4278" t="s">
        <v>1271</v>
      </c>
      <c r="D4278" t="s">
        <v>308</v>
      </c>
      <c r="E4278" t="s">
        <v>6329</v>
      </c>
      <c r="F4278" t="s">
        <v>73</v>
      </c>
      <c r="G4278" t="s">
        <v>78</v>
      </c>
      <c r="H4278" s="3">
        <v>45873</v>
      </c>
      <c r="I4278" t="s">
        <v>90</v>
      </c>
      <c r="J4278" t="s">
        <v>91</v>
      </c>
      <c r="K4278" t="s">
        <v>92</v>
      </c>
      <c r="L4278">
        <v>35</v>
      </c>
      <c r="M4278" t="s">
        <v>73</v>
      </c>
    </row>
    <row r="4279" spans="1:13" x14ac:dyDescent="0.25">
      <c r="A4279">
        <v>4276</v>
      </c>
      <c r="B4279" t="s">
        <v>192</v>
      </c>
      <c r="C4279" t="s">
        <v>254</v>
      </c>
      <c r="D4279" t="s">
        <v>621</v>
      </c>
      <c r="E4279" t="s">
        <v>6330</v>
      </c>
      <c r="F4279" t="s">
        <v>73</v>
      </c>
      <c r="G4279" t="s">
        <v>78</v>
      </c>
      <c r="H4279" s="3">
        <v>45873</v>
      </c>
      <c r="I4279" t="s">
        <v>90</v>
      </c>
      <c r="J4279" t="s">
        <v>91</v>
      </c>
      <c r="K4279" t="s">
        <v>92</v>
      </c>
      <c r="L4279">
        <v>33</v>
      </c>
      <c r="M4279" t="s">
        <v>73</v>
      </c>
    </row>
    <row r="4280" spans="1:13" x14ac:dyDescent="0.25">
      <c r="A4280">
        <v>4277</v>
      </c>
      <c r="B4280" t="s">
        <v>2999</v>
      </c>
      <c r="C4280" t="s">
        <v>164</v>
      </c>
      <c r="D4280" t="s">
        <v>1271</v>
      </c>
      <c r="E4280" t="s">
        <v>8575</v>
      </c>
      <c r="F4280" t="s">
        <v>73</v>
      </c>
      <c r="G4280" t="s">
        <v>78</v>
      </c>
      <c r="H4280" s="3">
        <v>45873</v>
      </c>
      <c r="I4280" t="s">
        <v>90</v>
      </c>
      <c r="J4280" t="s">
        <v>91</v>
      </c>
      <c r="K4280" t="s">
        <v>92</v>
      </c>
      <c r="L4280">
        <v>18</v>
      </c>
      <c r="M4280" t="s">
        <v>73</v>
      </c>
    </row>
    <row r="4281" spans="1:13" x14ac:dyDescent="0.25">
      <c r="A4281">
        <v>4278</v>
      </c>
      <c r="B4281" t="s">
        <v>3849</v>
      </c>
      <c r="C4281" t="s">
        <v>123</v>
      </c>
      <c r="D4281" t="s">
        <v>254</v>
      </c>
      <c r="E4281" t="s">
        <v>3850</v>
      </c>
      <c r="F4281" t="s">
        <v>73</v>
      </c>
      <c r="G4281" t="s">
        <v>78</v>
      </c>
      <c r="H4281" s="3">
        <v>45873</v>
      </c>
      <c r="I4281" t="s">
        <v>90</v>
      </c>
      <c r="J4281" t="s">
        <v>91</v>
      </c>
      <c r="K4281" t="s">
        <v>92</v>
      </c>
      <c r="L4281">
        <v>21</v>
      </c>
      <c r="M4281" t="s">
        <v>73</v>
      </c>
    </row>
    <row r="4282" spans="1:13" x14ac:dyDescent="0.25">
      <c r="A4282">
        <v>4279</v>
      </c>
      <c r="B4282" t="s">
        <v>6331</v>
      </c>
      <c r="C4282" t="s">
        <v>99</v>
      </c>
      <c r="D4282" t="s">
        <v>479</v>
      </c>
      <c r="E4282" t="s">
        <v>6332</v>
      </c>
      <c r="F4282" t="s">
        <v>73</v>
      </c>
      <c r="G4282" t="s">
        <v>78</v>
      </c>
      <c r="H4282" s="3">
        <v>45878</v>
      </c>
      <c r="I4282" t="s">
        <v>90</v>
      </c>
      <c r="J4282" t="s">
        <v>91</v>
      </c>
      <c r="K4282" t="s">
        <v>92</v>
      </c>
      <c r="L4282">
        <v>52</v>
      </c>
      <c r="M4282" t="s">
        <v>73</v>
      </c>
    </row>
    <row r="4283" spans="1:13" x14ac:dyDescent="0.25">
      <c r="A4283">
        <v>4280</v>
      </c>
      <c r="B4283" t="s">
        <v>766</v>
      </c>
      <c r="C4283" t="s">
        <v>123</v>
      </c>
      <c r="D4283" t="s">
        <v>99</v>
      </c>
      <c r="E4283" t="s">
        <v>6333</v>
      </c>
      <c r="F4283" t="s">
        <v>73</v>
      </c>
      <c r="G4283" t="s">
        <v>78</v>
      </c>
      <c r="H4283" s="3">
        <v>45873</v>
      </c>
      <c r="I4283" t="s">
        <v>90</v>
      </c>
      <c r="J4283" t="s">
        <v>91</v>
      </c>
      <c r="K4283" t="s">
        <v>92</v>
      </c>
      <c r="L4283">
        <v>40</v>
      </c>
      <c r="M4283" t="s">
        <v>73</v>
      </c>
    </row>
    <row r="4284" spans="1:13" x14ac:dyDescent="0.25">
      <c r="A4284">
        <v>4281</v>
      </c>
      <c r="B4284" t="s">
        <v>2166</v>
      </c>
      <c r="C4284" t="s">
        <v>123</v>
      </c>
      <c r="D4284" t="s">
        <v>99</v>
      </c>
      <c r="E4284" t="s">
        <v>3843</v>
      </c>
      <c r="F4284" t="s">
        <v>73</v>
      </c>
      <c r="G4284" t="s">
        <v>78</v>
      </c>
      <c r="H4284" s="3">
        <v>45873</v>
      </c>
      <c r="I4284" t="s">
        <v>90</v>
      </c>
      <c r="J4284" t="s">
        <v>91</v>
      </c>
      <c r="K4284" t="s">
        <v>92</v>
      </c>
      <c r="L4284">
        <v>39</v>
      </c>
      <c r="M4284" t="s">
        <v>73</v>
      </c>
    </row>
    <row r="4285" spans="1:13" x14ac:dyDescent="0.25">
      <c r="A4285">
        <v>4282</v>
      </c>
      <c r="B4285" t="s">
        <v>2572</v>
      </c>
      <c r="C4285" t="s">
        <v>2931</v>
      </c>
      <c r="D4285" t="s">
        <v>218</v>
      </c>
      <c r="E4285" t="s">
        <v>3851</v>
      </c>
      <c r="F4285" t="s">
        <v>73</v>
      </c>
      <c r="G4285" t="s">
        <v>78</v>
      </c>
      <c r="H4285" s="3">
        <v>45873</v>
      </c>
      <c r="I4285" t="s">
        <v>90</v>
      </c>
      <c r="J4285" t="s">
        <v>91</v>
      </c>
      <c r="K4285" t="s">
        <v>92</v>
      </c>
      <c r="L4285">
        <v>23</v>
      </c>
      <c r="M4285" t="s">
        <v>73</v>
      </c>
    </row>
    <row r="4286" spans="1:13" x14ac:dyDescent="0.25">
      <c r="A4286">
        <v>4283</v>
      </c>
      <c r="B4286" t="s">
        <v>2569</v>
      </c>
      <c r="C4286" t="s">
        <v>433</v>
      </c>
      <c r="D4286" t="s">
        <v>149</v>
      </c>
      <c r="E4286" t="s">
        <v>2570</v>
      </c>
      <c r="F4286" t="s">
        <v>73</v>
      </c>
      <c r="G4286" t="s">
        <v>78</v>
      </c>
      <c r="H4286" s="3">
        <v>45874</v>
      </c>
      <c r="I4286" t="s">
        <v>90</v>
      </c>
      <c r="J4286" t="s">
        <v>91</v>
      </c>
      <c r="K4286" t="s">
        <v>92</v>
      </c>
      <c r="L4286">
        <v>26</v>
      </c>
      <c r="M4286" t="s">
        <v>73</v>
      </c>
    </row>
    <row r="4287" spans="1:13" x14ac:dyDescent="0.25">
      <c r="A4287">
        <v>4284</v>
      </c>
      <c r="B4287" t="s">
        <v>6334</v>
      </c>
      <c r="C4287" t="s">
        <v>116</v>
      </c>
      <c r="D4287" t="s">
        <v>214</v>
      </c>
      <c r="E4287" t="s">
        <v>6335</v>
      </c>
      <c r="F4287" t="s">
        <v>73</v>
      </c>
      <c r="G4287" t="s">
        <v>78</v>
      </c>
      <c r="H4287" s="3">
        <v>45874</v>
      </c>
      <c r="I4287" t="s">
        <v>90</v>
      </c>
      <c r="J4287" t="s">
        <v>91</v>
      </c>
      <c r="K4287" t="s">
        <v>92</v>
      </c>
      <c r="L4287">
        <v>37</v>
      </c>
      <c r="M4287" t="s">
        <v>73</v>
      </c>
    </row>
    <row r="4288" spans="1:13" x14ac:dyDescent="0.25">
      <c r="A4288">
        <v>4285</v>
      </c>
      <c r="B4288" t="s">
        <v>2541</v>
      </c>
      <c r="C4288" t="s">
        <v>1101</v>
      </c>
      <c r="D4288" t="s">
        <v>2218</v>
      </c>
      <c r="E4288" t="s">
        <v>6336</v>
      </c>
      <c r="F4288" t="s">
        <v>73</v>
      </c>
      <c r="G4288" t="s">
        <v>78</v>
      </c>
      <c r="H4288" s="3">
        <v>45874</v>
      </c>
      <c r="I4288" t="s">
        <v>90</v>
      </c>
      <c r="J4288" t="s">
        <v>91</v>
      </c>
      <c r="K4288" t="s">
        <v>92</v>
      </c>
      <c r="L4288">
        <v>36</v>
      </c>
      <c r="M4288" t="s">
        <v>73</v>
      </c>
    </row>
    <row r="4289" spans="1:13" x14ac:dyDescent="0.25">
      <c r="A4289">
        <v>4286</v>
      </c>
      <c r="B4289" t="s">
        <v>2593</v>
      </c>
      <c r="C4289" t="s">
        <v>2594</v>
      </c>
      <c r="D4289" t="s">
        <v>153</v>
      </c>
      <c r="E4289" t="s">
        <v>2595</v>
      </c>
      <c r="F4289" t="s">
        <v>73</v>
      </c>
      <c r="G4289" t="s">
        <v>78</v>
      </c>
      <c r="H4289" s="3">
        <v>45874</v>
      </c>
      <c r="I4289" t="s">
        <v>90</v>
      </c>
      <c r="J4289" t="s">
        <v>91</v>
      </c>
      <c r="K4289" t="s">
        <v>92</v>
      </c>
      <c r="L4289">
        <v>25</v>
      </c>
      <c r="M4289" t="s">
        <v>73</v>
      </c>
    </row>
    <row r="4290" spans="1:13" x14ac:dyDescent="0.25">
      <c r="A4290">
        <v>4287</v>
      </c>
      <c r="B4290" t="s">
        <v>762</v>
      </c>
      <c r="C4290" t="s">
        <v>156</v>
      </c>
      <c r="D4290" t="s">
        <v>254</v>
      </c>
      <c r="E4290" t="s">
        <v>789</v>
      </c>
      <c r="F4290" t="s">
        <v>73</v>
      </c>
      <c r="G4290" t="s">
        <v>78</v>
      </c>
      <c r="H4290" s="3">
        <v>45874</v>
      </c>
      <c r="I4290" t="s">
        <v>90</v>
      </c>
      <c r="J4290" t="s">
        <v>91</v>
      </c>
      <c r="K4290" t="s">
        <v>92</v>
      </c>
      <c r="L4290">
        <v>28</v>
      </c>
      <c r="M4290" t="s">
        <v>73</v>
      </c>
    </row>
    <row r="4291" spans="1:13" x14ac:dyDescent="0.25">
      <c r="A4291">
        <v>4288</v>
      </c>
      <c r="B4291" t="s">
        <v>6337</v>
      </c>
      <c r="C4291" t="s">
        <v>205</v>
      </c>
      <c r="D4291" t="s">
        <v>98</v>
      </c>
      <c r="E4291" t="s">
        <v>6338</v>
      </c>
      <c r="F4291" t="s">
        <v>73</v>
      </c>
      <c r="G4291" t="s">
        <v>78</v>
      </c>
      <c r="H4291" s="3">
        <v>45874</v>
      </c>
      <c r="I4291" t="s">
        <v>90</v>
      </c>
      <c r="J4291" t="s">
        <v>91</v>
      </c>
      <c r="K4291" t="s">
        <v>92</v>
      </c>
      <c r="L4291">
        <v>49</v>
      </c>
      <c r="M4291" t="s">
        <v>73</v>
      </c>
    </row>
    <row r="4292" spans="1:13" x14ac:dyDescent="0.25">
      <c r="A4292">
        <v>4289</v>
      </c>
      <c r="B4292" t="s">
        <v>6339</v>
      </c>
      <c r="C4292" t="s">
        <v>652</v>
      </c>
      <c r="D4292" t="s">
        <v>652</v>
      </c>
      <c r="E4292" t="s">
        <v>6340</v>
      </c>
      <c r="F4292" t="s">
        <v>73</v>
      </c>
      <c r="G4292" t="s">
        <v>78</v>
      </c>
      <c r="H4292" s="3">
        <v>45874</v>
      </c>
      <c r="I4292" t="s">
        <v>90</v>
      </c>
      <c r="J4292" t="s">
        <v>91</v>
      </c>
      <c r="K4292" t="s">
        <v>92</v>
      </c>
      <c r="L4292">
        <v>61</v>
      </c>
      <c r="M4292" t="s">
        <v>73</v>
      </c>
    </row>
    <row r="4293" spans="1:13" x14ac:dyDescent="0.25">
      <c r="A4293">
        <v>4290</v>
      </c>
      <c r="B4293" t="s">
        <v>6341</v>
      </c>
      <c r="C4293" t="s">
        <v>433</v>
      </c>
      <c r="D4293" t="s">
        <v>620</v>
      </c>
      <c r="E4293" t="s">
        <v>6342</v>
      </c>
      <c r="F4293" t="s">
        <v>73</v>
      </c>
      <c r="G4293" t="s">
        <v>78</v>
      </c>
      <c r="H4293" s="3">
        <v>45878</v>
      </c>
      <c r="I4293" t="s">
        <v>90</v>
      </c>
      <c r="J4293" t="s">
        <v>91</v>
      </c>
      <c r="K4293" t="s">
        <v>92</v>
      </c>
      <c r="L4293">
        <v>41</v>
      </c>
      <c r="M4293" t="s">
        <v>73</v>
      </c>
    </row>
    <row r="4294" spans="1:13" x14ac:dyDescent="0.25">
      <c r="A4294">
        <v>4291</v>
      </c>
      <c r="B4294" t="s">
        <v>1326</v>
      </c>
      <c r="C4294" t="s">
        <v>583</v>
      </c>
      <c r="D4294" t="s">
        <v>99</v>
      </c>
      <c r="E4294" t="s">
        <v>6343</v>
      </c>
      <c r="F4294" t="s">
        <v>73</v>
      </c>
      <c r="G4294" t="s">
        <v>78</v>
      </c>
      <c r="H4294" s="3">
        <v>45878</v>
      </c>
      <c r="I4294" t="s">
        <v>90</v>
      </c>
      <c r="J4294" t="s">
        <v>91</v>
      </c>
      <c r="K4294" t="s">
        <v>92</v>
      </c>
      <c r="L4294">
        <v>49</v>
      </c>
      <c r="M4294" t="s">
        <v>73</v>
      </c>
    </row>
    <row r="4295" spans="1:13" x14ac:dyDescent="0.25">
      <c r="A4295">
        <v>4292</v>
      </c>
      <c r="B4295" t="s">
        <v>6344</v>
      </c>
      <c r="C4295" t="s">
        <v>99</v>
      </c>
      <c r="D4295" t="s">
        <v>315</v>
      </c>
      <c r="E4295" t="s">
        <v>6345</v>
      </c>
      <c r="F4295" t="s">
        <v>73</v>
      </c>
      <c r="G4295" t="s">
        <v>78</v>
      </c>
      <c r="H4295" s="3">
        <v>45878</v>
      </c>
      <c r="I4295" t="s">
        <v>90</v>
      </c>
      <c r="J4295" t="s">
        <v>91</v>
      </c>
      <c r="K4295" t="s">
        <v>92</v>
      </c>
      <c r="L4295">
        <v>26</v>
      </c>
      <c r="M4295" t="s">
        <v>73</v>
      </c>
    </row>
    <row r="4296" spans="1:13" x14ac:dyDescent="0.25">
      <c r="A4296">
        <v>4293</v>
      </c>
      <c r="B4296" t="s">
        <v>6346</v>
      </c>
      <c r="C4296" t="s">
        <v>99</v>
      </c>
      <c r="D4296" t="s">
        <v>315</v>
      </c>
      <c r="E4296" t="s">
        <v>6347</v>
      </c>
      <c r="F4296" t="s">
        <v>73</v>
      </c>
      <c r="G4296" t="s">
        <v>78</v>
      </c>
      <c r="H4296" s="3">
        <v>45878</v>
      </c>
      <c r="I4296" t="s">
        <v>90</v>
      </c>
      <c r="J4296" t="s">
        <v>91</v>
      </c>
      <c r="K4296" t="s">
        <v>92</v>
      </c>
      <c r="L4296">
        <v>51</v>
      </c>
      <c r="M4296" t="s">
        <v>73</v>
      </c>
    </row>
    <row r="4297" spans="1:13" x14ac:dyDescent="0.25">
      <c r="A4297">
        <v>4294</v>
      </c>
      <c r="B4297" t="s">
        <v>6348</v>
      </c>
      <c r="C4297" t="s">
        <v>869</v>
      </c>
      <c r="D4297" t="s">
        <v>99</v>
      </c>
      <c r="E4297" t="s">
        <v>6349</v>
      </c>
      <c r="F4297" t="s">
        <v>73</v>
      </c>
      <c r="G4297" t="s">
        <v>78</v>
      </c>
      <c r="H4297" s="3">
        <v>45878</v>
      </c>
      <c r="I4297" t="s">
        <v>90</v>
      </c>
      <c r="J4297" t="s">
        <v>91</v>
      </c>
      <c r="K4297" t="s">
        <v>92</v>
      </c>
      <c r="L4297">
        <v>27</v>
      </c>
      <c r="M4297" t="s">
        <v>73</v>
      </c>
    </row>
    <row r="4298" spans="1:13" x14ac:dyDescent="0.25">
      <c r="A4298">
        <v>4295</v>
      </c>
      <c r="B4298" t="s">
        <v>6350</v>
      </c>
      <c r="C4298" t="s">
        <v>156</v>
      </c>
      <c r="D4298" t="s">
        <v>156</v>
      </c>
      <c r="E4298" t="s">
        <v>6351</v>
      </c>
      <c r="F4298" t="s">
        <v>73</v>
      </c>
      <c r="G4298" t="s">
        <v>78</v>
      </c>
      <c r="H4298" s="3">
        <v>45878</v>
      </c>
      <c r="I4298" t="s">
        <v>90</v>
      </c>
      <c r="J4298" t="s">
        <v>91</v>
      </c>
      <c r="K4298" t="s">
        <v>92</v>
      </c>
      <c r="L4298">
        <v>34</v>
      </c>
      <c r="M4298" t="s">
        <v>73</v>
      </c>
    </row>
    <row r="4299" spans="1:13" x14ac:dyDescent="0.25">
      <c r="A4299">
        <v>4296</v>
      </c>
      <c r="B4299" t="s">
        <v>3420</v>
      </c>
      <c r="C4299" t="s">
        <v>799</v>
      </c>
      <c r="D4299" t="s">
        <v>164</v>
      </c>
      <c r="E4299" t="s">
        <v>6352</v>
      </c>
      <c r="F4299" t="s">
        <v>73</v>
      </c>
      <c r="G4299" t="s">
        <v>78</v>
      </c>
      <c r="H4299" s="3">
        <v>45878</v>
      </c>
      <c r="I4299" t="s">
        <v>90</v>
      </c>
      <c r="J4299" t="s">
        <v>91</v>
      </c>
      <c r="K4299" t="s">
        <v>92</v>
      </c>
      <c r="L4299">
        <v>34</v>
      </c>
      <c r="M4299" t="s">
        <v>73</v>
      </c>
    </row>
    <row r="4300" spans="1:13" x14ac:dyDescent="0.25">
      <c r="A4300">
        <v>4297</v>
      </c>
      <c r="B4300" t="s">
        <v>305</v>
      </c>
      <c r="C4300" t="s">
        <v>3730</v>
      </c>
      <c r="D4300" t="s">
        <v>5057</v>
      </c>
      <c r="E4300" t="s">
        <v>6353</v>
      </c>
      <c r="F4300" t="s">
        <v>73</v>
      </c>
      <c r="G4300" t="s">
        <v>78</v>
      </c>
      <c r="H4300" s="3">
        <v>45878</v>
      </c>
      <c r="I4300" t="s">
        <v>90</v>
      </c>
      <c r="J4300" t="s">
        <v>91</v>
      </c>
      <c r="K4300" t="s">
        <v>92</v>
      </c>
      <c r="L4300">
        <v>45</v>
      </c>
      <c r="M4300" t="s">
        <v>73</v>
      </c>
    </row>
    <row r="4301" spans="1:13" x14ac:dyDescent="0.25">
      <c r="A4301">
        <v>4298</v>
      </c>
      <c r="B4301" t="s">
        <v>662</v>
      </c>
      <c r="C4301" t="s">
        <v>3679</v>
      </c>
      <c r="D4301" t="s">
        <v>144</v>
      </c>
      <c r="E4301" t="s">
        <v>6354</v>
      </c>
      <c r="F4301" t="s">
        <v>73</v>
      </c>
      <c r="G4301" t="s">
        <v>78</v>
      </c>
      <c r="H4301" s="3">
        <v>45878</v>
      </c>
      <c r="I4301" t="s">
        <v>90</v>
      </c>
      <c r="J4301" t="s">
        <v>91</v>
      </c>
      <c r="K4301" t="s">
        <v>92</v>
      </c>
      <c r="L4301">
        <v>41</v>
      </c>
      <c r="M4301" t="s">
        <v>73</v>
      </c>
    </row>
    <row r="4302" spans="1:13" x14ac:dyDescent="0.25">
      <c r="A4302">
        <v>4299</v>
      </c>
      <c r="B4302" t="s">
        <v>3677</v>
      </c>
      <c r="C4302" t="s">
        <v>3678</v>
      </c>
      <c r="D4302" t="s">
        <v>3679</v>
      </c>
      <c r="E4302" t="s">
        <v>3680</v>
      </c>
      <c r="F4302" t="s">
        <v>73</v>
      </c>
      <c r="G4302" t="s">
        <v>78</v>
      </c>
      <c r="H4302" s="3">
        <v>45878</v>
      </c>
      <c r="I4302" t="s">
        <v>90</v>
      </c>
      <c r="J4302" t="s">
        <v>91</v>
      </c>
      <c r="K4302" t="s">
        <v>92</v>
      </c>
      <c r="L4302">
        <v>26</v>
      </c>
      <c r="M4302" t="s">
        <v>73</v>
      </c>
    </row>
    <row r="4303" spans="1:13" x14ac:dyDescent="0.25">
      <c r="A4303">
        <v>4300</v>
      </c>
      <c r="B4303" t="s">
        <v>282</v>
      </c>
      <c r="C4303" t="s">
        <v>2685</v>
      </c>
      <c r="D4303" t="s">
        <v>149</v>
      </c>
      <c r="E4303" t="s">
        <v>6355</v>
      </c>
      <c r="F4303" t="s">
        <v>73</v>
      </c>
      <c r="G4303" t="s">
        <v>78</v>
      </c>
      <c r="H4303" s="3">
        <v>45878</v>
      </c>
      <c r="I4303" t="s">
        <v>90</v>
      </c>
      <c r="J4303" t="s">
        <v>91</v>
      </c>
      <c r="K4303" t="s">
        <v>92</v>
      </c>
      <c r="L4303">
        <v>34</v>
      </c>
      <c r="M4303" t="s">
        <v>73</v>
      </c>
    </row>
    <row r="4304" spans="1:13" x14ac:dyDescent="0.25">
      <c r="A4304">
        <v>4301</v>
      </c>
      <c r="B4304" t="s">
        <v>3702</v>
      </c>
      <c r="C4304" t="s">
        <v>144</v>
      </c>
      <c r="D4304" t="s">
        <v>99</v>
      </c>
      <c r="E4304" t="s">
        <v>3703</v>
      </c>
      <c r="F4304" t="s">
        <v>73</v>
      </c>
      <c r="G4304" t="s">
        <v>78</v>
      </c>
      <c r="H4304" s="3">
        <v>45878</v>
      </c>
      <c r="I4304" t="s">
        <v>90</v>
      </c>
      <c r="J4304" t="s">
        <v>91</v>
      </c>
      <c r="K4304" t="s">
        <v>92</v>
      </c>
      <c r="L4304">
        <v>28</v>
      </c>
      <c r="M4304" t="s">
        <v>73</v>
      </c>
    </row>
    <row r="4305" spans="1:13" x14ac:dyDescent="0.25">
      <c r="A4305">
        <v>4302</v>
      </c>
      <c r="B4305" t="s">
        <v>3704</v>
      </c>
      <c r="C4305" t="s">
        <v>99</v>
      </c>
      <c r="D4305" t="s">
        <v>2045</v>
      </c>
      <c r="E4305" t="s">
        <v>3705</v>
      </c>
      <c r="F4305" t="s">
        <v>73</v>
      </c>
      <c r="G4305" t="s">
        <v>78</v>
      </c>
      <c r="H4305" s="3">
        <v>45878</v>
      </c>
      <c r="I4305" t="s">
        <v>90</v>
      </c>
      <c r="J4305" t="s">
        <v>91</v>
      </c>
      <c r="K4305" t="s">
        <v>92</v>
      </c>
      <c r="L4305">
        <v>24</v>
      </c>
      <c r="M4305" t="s">
        <v>73</v>
      </c>
    </row>
    <row r="4306" spans="1:13" x14ac:dyDescent="0.25">
      <c r="A4306">
        <v>4303</v>
      </c>
      <c r="B4306" t="s">
        <v>3681</v>
      </c>
      <c r="C4306" t="s">
        <v>99</v>
      </c>
      <c r="D4306" t="s">
        <v>2045</v>
      </c>
      <c r="E4306" t="s">
        <v>3682</v>
      </c>
      <c r="F4306" t="s">
        <v>73</v>
      </c>
      <c r="G4306" t="s">
        <v>78</v>
      </c>
      <c r="H4306" s="3">
        <v>45878</v>
      </c>
      <c r="I4306" t="s">
        <v>90</v>
      </c>
      <c r="J4306" t="s">
        <v>91</v>
      </c>
      <c r="K4306" t="s">
        <v>92</v>
      </c>
      <c r="L4306">
        <v>27</v>
      </c>
      <c r="M4306" t="s">
        <v>73</v>
      </c>
    </row>
    <row r="4307" spans="1:13" x14ac:dyDescent="0.25">
      <c r="A4307">
        <v>4304</v>
      </c>
      <c r="B4307" t="s">
        <v>415</v>
      </c>
      <c r="C4307" t="s">
        <v>3283</v>
      </c>
      <c r="D4307" t="s">
        <v>149</v>
      </c>
      <c r="E4307" t="s">
        <v>3685</v>
      </c>
      <c r="F4307" t="s">
        <v>73</v>
      </c>
      <c r="G4307" t="s">
        <v>78</v>
      </c>
      <c r="H4307" s="3">
        <v>45878</v>
      </c>
      <c r="I4307" t="s">
        <v>90</v>
      </c>
      <c r="J4307" t="s">
        <v>91</v>
      </c>
      <c r="K4307" t="s">
        <v>92</v>
      </c>
      <c r="L4307">
        <v>33</v>
      </c>
      <c r="M4307" t="s">
        <v>73</v>
      </c>
    </row>
    <row r="4308" spans="1:13" x14ac:dyDescent="0.25">
      <c r="A4308">
        <v>4305</v>
      </c>
      <c r="B4308" t="s">
        <v>6356</v>
      </c>
      <c r="C4308" t="s">
        <v>4659</v>
      </c>
      <c r="D4308" t="s">
        <v>455</v>
      </c>
      <c r="E4308" t="s">
        <v>6357</v>
      </c>
      <c r="F4308" t="s">
        <v>73</v>
      </c>
      <c r="G4308" t="s">
        <v>78</v>
      </c>
      <c r="H4308" s="3">
        <v>45878</v>
      </c>
      <c r="I4308" t="s">
        <v>90</v>
      </c>
      <c r="J4308" t="s">
        <v>91</v>
      </c>
      <c r="K4308" t="s">
        <v>92</v>
      </c>
      <c r="L4308">
        <v>36</v>
      </c>
      <c r="M4308" t="s">
        <v>73</v>
      </c>
    </row>
    <row r="4309" spans="1:13" x14ac:dyDescent="0.25">
      <c r="A4309">
        <v>4306</v>
      </c>
      <c r="B4309" t="s">
        <v>6358</v>
      </c>
      <c r="C4309" t="s">
        <v>4659</v>
      </c>
      <c r="D4309" t="s">
        <v>99</v>
      </c>
      <c r="E4309" t="s">
        <v>6359</v>
      </c>
      <c r="F4309" t="s">
        <v>73</v>
      </c>
      <c r="G4309" t="s">
        <v>78</v>
      </c>
      <c r="H4309" s="3">
        <v>45878</v>
      </c>
      <c r="I4309" t="s">
        <v>90</v>
      </c>
      <c r="J4309" t="s">
        <v>91</v>
      </c>
      <c r="K4309" t="s">
        <v>92</v>
      </c>
      <c r="L4309">
        <v>47</v>
      </c>
      <c r="M4309" t="s">
        <v>73</v>
      </c>
    </row>
    <row r="4310" spans="1:13" x14ac:dyDescent="0.25">
      <c r="A4310">
        <v>4307</v>
      </c>
      <c r="B4310" t="s">
        <v>6360</v>
      </c>
      <c r="C4310" t="s">
        <v>4659</v>
      </c>
      <c r="D4310" t="s">
        <v>99</v>
      </c>
      <c r="E4310" t="s">
        <v>6361</v>
      </c>
      <c r="F4310" t="s">
        <v>73</v>
      </c>
      <c r="G4310" t="s">
        <v>78</v>
      </c>
      <c r="H4310" s="3">
        <v>45878</v>
      </c>
      <c r="I4310" t="s">
        <v>90</v>
      </c>
      <c r="J4310" t="s">
        <v>91</v>
      </c>
      <c r="K4310" t="s">
        <v>92</v>
      </c>
      <c r="L4310">
        <v>33</v>
      </c>
      <c r="M4310" t="s">
        <v>73</v>
      </c>
    </row>
    <row r="4311" spans="1:13" x14ac:dyDescent="0.25">
      <c r="A4311">
        <v>4308</v>
      </c>
      <c r="B4311" t="s">
        <v>6362</v>
      </c>
      <c r="C4311" t="s">
        <v>144</v>
      </c>
      <c r="D4311" t="s">
        <v>300</v>
      </c>
      <c r="E4311" t="s">
        <v>6363</v>
      </c>
      <c r="F4311" t="s">
        <v>73</v>
      </c>
      <c r="G4311" t="s">
        <v>78</v>
      </c>
      <c r="H4311" s="3">
        <v>45878</v>
      </c>
      <c r="I4311" t="s">
        <v>90</v>
      </c>
      <c r="J4311" t="s">
        <v>91</v>
      </c>
      <c r="K4311" t="s">
        <v>92</v>
      </c>
      <c r="L4311">
        <v>48</v>
      </c>
      <c r="M4311" t="s">
        <v>73</v>
      </c>
    </row>
    <row r="4312" spans="1:13" x14ac:dyDescent="0.25">
      <c r="A4312">
        <v>4309</v>
      </c>
      <c r="B4312" t="s">
        <v>6364</v>
      </c>
      <c r="C4312" t="s">
        <v>99</v>
      </c>
      <c r="D4312" t="s">
        <v>3679</v>
      </c>
      <c r="E4312" t="s">
        <v>6365</v>
      </c>
      <c r="F4312" t="s">
        <v>73</v>
      </c>
      <c r="G4312" t="s">
        <v>78</v>
      </c>
      <c r="H4312" s="3">
        <v>45878</v>
      </c>
      <c r="I4312" t="s">
        <v>90</v>
      </c>
      <c r="J4312" t="s">
        <v>91</v>
      </c>
      <c r="K4312" t="s">
        <v>92</v>
      </c>
      <c r="L4312">
        <v>34</v>
      </c>
      <c r="M4312" t="s">
        <v>73</v>
      </c>
    </row>
    <row r="4313" spans="1:13" x14ac:dyDescent="0.25">
      <c r="A4313">
        <v>4310</v>
      </c>
      <c r="B4313" t="s">
        <v>1326</v>
      </c>
      <c r="C4313" t="s">
        <v>538</v>
      </c>
      <c r="D4313" t="s">
        <v>314</v>
      </c>
      <c r="E4313" t="s">
        <v>6366</v>
      </c>
      <c r="F4313" t="s">
        <v>73</v>
      </c>
      <c r="G4313" t="s">
        <v>78</v>
      </c>
      <c r="H4313" s="3">
        <v>45874</v>
      </c>
      <c r="I4313" t="s">
        <v>90</v>
      </c>
      <c r="J4313" t="s">
        <v>91</v>
      </c>
      <c r="K4313" t="s">
        <v>92</v>
      </c>
      <c r="L4313">
        <v>30</v>
      </c>
      <c r="M4313" t="s">
        <v>73</v>
      </c>
    </row>
    <row r="4314" spans="1:13" x14ac:dyDescent="0.25">
      <c r="A4314">
        <v>4311</v>
      </c>
      <c r="B4314" t="s">
        <v>8450</v>
      </c>
      <c r="C4314" t="s">
        <v>473</v>
      </c>
      <c r="D4314" t="s">
        <v>586</v>
      </c>
      <c r="E4314" t="s">
        <v>4670</v>
      </c>
      <c r="F4314" t="s">
        <v>74</v>
      </c>
      <c r="G4314" t="s">
        <v>76</v>
      </c>
      <c r="H4314" s="3">
        <v>45871</v>
      </c>
      <c r="I4314" t="s">
        <v>90</v>
      </c>
      <c r="J4314" t="s">
        <v>91</v>
      </c>
      <c r="K4314" t="s">
        <v>92</v>
      </c>
      <c r="L4314">
        <v>22</v>
      </c>
      <c r="M4314" t="s">
        <v>74</v>
      </c>
    </row>
    <row r="4315" spans="1:13" x14ac:dyDescent="0.25">
      <c r="A4315">
        <v>4312</v>
      </c>
      <c r="B4315" t="s">
        <v>6367</v>
      </c>
      <c r="C4315" t="s">
        <v>470</v>
      </c>
      <c r="D4315" t="s">
        <v>254</v>
      </c>
      <c r="E4315" t="s">
        <v>6368</v>
      </c>
      <c r="F4315" t="s">
        <v>73</v>
      </c>
      <c r="G4315" t="s">
        <v>78</v>
      </c>
      <c r="H4315" s="3">
        <v>45874</v>
      </c>
      <c r="I4315" t="s">
        <v>90</v>
      </c>
      <c r="J4315" t="s">
        <v>91</v>
      </c>
      <c r="K4315" t="s">
        <v>92</v>
      </c>
      <c r="L4315">
        <v>40</v>
      </c>
      <c r="M4315" t="s">
        <v>73</v>
      </c>
    </row>
    <row r="4316" spans="1:13" x14ac:dyDescent="0.25">
      <c r="A4316">
        <v>4313</v>
      </c>
      <c r="B4316" t="s">
        <v>6369</v>
      </c>
      <c r="C4316" t="s">
        <v>153</v>
      </c>
      <c r="D4316" t="s">
        <v>1532</v>
      </c>
      <c r="E4316" t="s">
        <v>6370</v>
      </c>
      <c r="F4316" t="s">
        <v>73</v>
      </c>
      <c r="G4316" t="s">
        <v>78</v>
      </c>
      <c r="H4316" s="3">
        <v>45874</v>
      </c>
      <c r="I4316" t="s">
        <v>90</v>
      </c>
      <c r="J4316" t="s">
        <v>91</v>
      </c>
      <c r="K4316" t="s">
        <v>92</v>
      </c>
      <c r="L4316">
        <v>53</v>
      </c>
      <c r="M4316" t="s">
        <v>73</v>
      </c>
    </row>
    <row r="4317" spans="1:13" x14ac:dyDescent="0.25">
      <c r="A4317">
        <v>4314</v>
      </c>
      <c r="B4317" t="s">
        <v>6371</v>
      </c>
      <c r="C4317" t="s">
        <v>116</v>
      </c>
      <c r="D4317" t="s">
        <v>214</v>
      </c>
      <c r="E4317" t="s">
        <v>6372</v>
      </c>
      <c r="F4317" t="s">
        <v>73</v>
      </c>
      <c r="G4317" t="s">
        <v>78</v>
      </c>
      <c r="H4317" s="3">
        <v>45874</v>
      </c>
      <c r="I4317" t="s">
        <v>90</v>
      </c>
      <c r="J4317" t="s">
        <v>91</v>
      </c>
      <c r="K4317" t="s">
        <v>92</v>
      </c>
      <c r="L4317">
        <v>33</v>
      </c>
      <c r="M4317" t="s">
        <v>73</v>
      </c>
    </row>
    <row r="4318" spans="1:13" x14ac:dyDescent="0.25">
      <c r="A4318">
        <v>4315</v>
      </c>
      <c r="B4318" t="s">
        <v>6373</v>
      </c>
      <c r="C4318" t="s">
        <v>473</v>
      </c>
      <c r="D4318" t="s">
        <v>586</v>
      </c>
      <c r="E4318" t="s">
        <v>6374</v>
      </c>
      <c r="F4318" t="s">
        <v>73</v>
      </c>
      <c r="G4318" t="s">
        <v>78</v>
      </c>
      <c r="H4318" s="3">
        <v>45871</v>
      </c>
      <c r="I4318" t="s">
        <v>90</v>
      </c>
      <c r="J4318" t="s">
        <v>91</v>
      </c>
      <c r="K4318" t="s">
        <v>92</v>
      </c>
      <c r="L4318">
        <v>19</v>
      </c>
      <c r="M4318" t="s">
        <v>73</v>
      </c>
    </row>
    <row r="4319" spans="1:13" x14ac:dyDescent="0.25">
      <c r="A4319">
        <v>4316</v>
      </c>
      <c r="B4319" t="s">
        <v>6375</v>
      </c>
      <c r="C4319" t="s">
        <v>6376</v>
      </c>
      <c r="D4319" t="s">
        <v>219</v>
      </c>
      <c r="E4319" t="s">
        <v>6377</v>
      </c>
      <c r="F4319" t="s">
        <v>73</v>
      </c>
      <c r="G4319" t="s">
        <v>78</v>
      </c>
      <c r="H4319" s="3">
        <v>45874</v>
      </c>
      <c r="I4319" t="s">
        <v>90</v>
      </c>
      <c r="J4319" t="s">
        <v>91</v>
      </c>
      <c r="K4319" t="s">
        <v>92</v>
      </c>
      <c r="L4319">
        <v>19</v>
      </c>
      <c r="M4319" t="s">
        <v>73</v>
      </c>
    </row>
    <row r="4320" spans="1:13" x14ac:dyDescent="0.25">
      <c r="A4320">
        <v>4317</v>
      </c>
      <c r="B4320" t="s">
        <v>6378</v>
      </c>
      <c r="C4320" t="s">
        <v>519</v>
      </c>
      <c r="D4320" t="s">
        <v>102</v>
      </c>
      <c r="E4320" t="s">
        <v>6379</v>
      </c>
      <c r="F4320" t="s">
        <v>73</v>
      </c>
      <c r="G4320" t="s">
        <v>78</v>
      </c>
      <c r="H4320" s="3">
        <v>45874</v>
      </c>
      <c r="I4320" t="s">
        <v>90</v>
      </c>
      <c r="J4320" t="s">
        <v>91</v>
      </c>
      <c r="K4320" t="s">
        <v>92</v>
      </c>
      <c r="L4320">
        <v>22</v>
      </c>
      <c r="M4320" t="s">
        <v>73</v>
      </c>
    </row>
    <row r="4321" spans="1:13" x14ac:dyDescent="0.25">
      <c r="A4321">
        <v>4318</v>
      </c>
      <c r="B4321" t="s">
        <v>8451</v>
      </c>
      <c r="C4321" t="s">
        <v>102</v>
      </c>
      <c r="D4321" t="s">
        <v>98</v>
      </c>
      <c r="E4321" t="s">
        <v>8452</v>
      </c>
      <c r="F4321" t="s">
        <v>73</v>
      </c>
      <c r="G4321" t="s">
        <v>78</v>
      </c>
      <c r="H4321" s="3">
        <v>45871</v>
      </c>
      <c r="I4321" t="s">
        <v>90</v>
      </c>
      <c r="J4321" t="s">
        <v>91</v>
      </c>
      <c r="K4321" t="s">
        <v>92</v>
      </c>
      <c r="L4321">
        <v>16</v>
      </c>
      <c r="M4321" t="s">
        <v>73</v>
      </c>
    </row>
    <row r="4322" spans="1:13" x14ac:dyDescent="0.25">
      <c r="A4322">
        <v>4319</v>
      </c>
      <c r="B4322" t="s">
        <v>6380</v>
      </c>
      <c r="C4322" t="s">
        <v>859</v>
      </c>
      <c r="D4322" t="s">
        <v>258</v>
      </c>
      <c r="E4322" t="s">
        <v>6381</v>
      </c>
      <c r="F4322" t="s">
        <v>73</v>
      </c>
      <c r="G4322" t="s">
        <v>78</v>
      </c>
      <c r="H4322" s="3">
        <v>45874</v>
      </c>
      <c r="I4322" t="s">
        <v>90</v>
      </c>
      <c r="J4322" t="s">
        <v>91</v>
      </c>
      <c r="K4322" t="s">
        <v>92</v>
      </c>
      <c r="L4322">
        <v>20</v>
      </c>
      <c r="M4322" t="s">
        <v>73</v>
      </c>
    </row>
    <row r="4323" spans="1:13" x14ac:dyDescent="0.25">
      <c r="A4323">
        <v>4320</v>
      </c>
      <c r="B4323" t="s">
        <v>770</v>
      </c>
      <c r="C4323" t="s">
        <v>156</v>
      </c>
      <c r="D4323" t="s">
        <v>175</v>
      </c>
      <c r="E4323" t="s">
        <v>8576</v>
      </c>
      <c r="F4323" t="s">
        <v>73</v>
      </c>
      <c r="G4323" t="s">
        <v>78</v>
      </c>
      <c r="H4323" s="3">
        <v>45874</v>
      </c>
      <c r="I4323" t="s">
        <v>90</v>
      </c>
      <c r="J4323" t="s">
        <v>91</v>
      </c>
      <c r="K4323" t="s">
        <v>92</v>
      </c>
      <c r="L4323">
        <v>17</v>
      </c>
      <c r="M4323" t="s">
        <v>73</v>
      </c>
    </row>
    <row r="4324" spans="1:13" x14ac:dyDescent="0.25">
      <c r="A4324">
        <v>4321</v>
      </c>
      <c r="B4324" t="s">
        <v>596</v>
      </c>
      <c r="C4324" t="s">
        <v>116</v>
      </c>
      <c r="D4324" t="s">
        <v>1623</v>
      </c>
      <c r="E4324" t="s">
        <v>4671</v>
      </c>
      <c r="F4324" t="s">
        <v>73</v>
      </c>
      <c r="G4324" t="s">
        <v>78</v>
      </c>
      <c r="H4324" s="3">
        <v>45871</v>
      </c>
      <c r="I4324" t="s">
        <v>90</v>
      </c>
      <c r="J4324" t="s">
        <v>91</v>
      </c>
      <c r="K4324" t="s">
        <v>92</v>
      </c>
      <c r="L4324">
        <v>25</v>
      </c>
      <c r="M4324" t="s">
        <v>73</v>
      </c>
    </row>
    <row r="4325" spans="1:13" x14ac:dyDescent="0.25">
      <c r="A4325">
        <v>4322</v>
      </c>
      <c r="B4325" t="s">
        <v>6382</v>
      </c>
      <c r="C4325" t="s">
        <v>160</v>
      </c>
      <c r="D4325" t="s">
        <v>254</v>
      </c>
      <c r="E4325" t="s">
        <v>6383</v>
      </c>
      <c r="F4325" t="s">
        <v>73</v>
      </c>
      <c r="G4325" t="s">
        <v>78</v>
      </c>
      <c r="H4325" s="3">
        <v>45874</v>
      </c>
      <c r="I4325" t="s">
        <v>90</v>
      </c>
      <c r="J4325" t="s">
        <v>91</v>
      </c>
      <c r="K4325" t="s">
        <v>92</v>
      </c>
      <c r="L4325">
        <v>33</v>
      </c>
      <c r="M4325" t="s">
        <v>73</v>
      </c>
    </row>
    <row r="4326" spans="1:13" x14ac:dyDescent="0.25">
      <c r="A4326">
        <v>4323</v>
      </c>
      <c r="B4326" t="s">
        <v>4672</v>
      </c>
      <c r="C4326" t="s">
        <v>651</v>
      </c>
      <c r="D4326" t="s">
        <v>473</v>
      </c>
      <c r="E4326" t="s">
        <v>4673</v>
      </c>
      <c r="F4326" t="s">
        <v>73</v>
      </c>
      <c r="G4326" t="s">
        <v>78</v>
      </c>
      <c r="H4326" s="3">
        <v>45871</v>
      </c>
      <c r="I4326" t="s">
        <v>90</v>
      </c>
      <c r="J4326" t="s">
        <v>91</v>
      </c>
      <c r="K4326" t="s">
        <v>92</v>
      </c>
      <c r="L4326">
        <v>20</v>
      </c>
      <c r="M4326" t="s">
        <v>73</v>
      </c>
    </row>
    <row r="4327" spans="1:13" x14ac:dyDescent="0.25">
      <c r="A4327">
        <v>4324</v>
      </c>
      <c r="B4327" t="s">
        <v>6384</v>
      </c>
      <c r="C4327" t="s">
        <v>3597</v>
      </c>
      <c r="D4327" t="s">
        <v>473</v>
      </c>
      <c r="E4327" t="s">
        <v>6385</v>
      </c>
      <c r="F4327" t="s">
        <v>73</v>
      </c>
      <c r="G4327" t="s">
        <v>78</v>
      </c>
      <c r="H4327" s="3">
        <v>45871</v>
      </c>
      <c r="I4327" t="s">
        <v>90</v>
      </c>
      <c r="J4327" t="s">
        <v>91</v>
      </c>
      <c r="K4327" t="s">
        <v>92</v>
      </c>
      <c r="L4327">
        <v>45</v>
      </c>
      <c r="M4327" t="s">
        <v>73</v>
      </c>
    </row>
    <row r="4328" spans="1:13" x14ac:dyDescent="0.25">
      <c r="A4328">
        <v>4325</v>
      </c>
      <c r="B4328" t="s">
        <v>4675</v>
      </c>
      <c r="C4328" t="s">
        <v>333</v>
      </c>
      <c r="D4328" t="s">
        <v>1088</v>
      </c>
      <c r="E4328" t="s">
        <v>4676</v>
      </c>
      <c r="F4328" t="s">
        <v>73</v>
      </c>
      <c r="G4328" t="s">
        <v>78</v>
      </c>
      <c r="H4328" s="3">
        <v>45871</v>
      </c>
      <c r="I4328" t="s">
        <v>90</v>
      </c>
      <c r="J4328" t="s">
        <v>91</v>
      </c>
      <c r="K4328" t="s">
        <v>92</v>
      </c>
      <c r="L4328">
        <v>19</v>
      </c>
      <c r="M4328" t="s">
        <v>73</v>
      </c>
    </row>
    <row r="4329" spans="1:13" x14ac:dyDescent="0.25">
      <c r="A4329">
        <v>4326</v>
      </c>
      <c r="B4329" t="s">
        <v>3379</v>
      </c>
      <c r="C4329" t="s">
        <v>214</v>
      </c>
      <c r="D4329" t="s">
        <v>99</v>
      </c>
      <c r="E4329" t="s">
        <v>3380</v>
      </c>
      <c r="F4329" t="s">
        <v>73</v>
      </c>
      <c r="G4329" t="s">
        <v>78</v>
      </c>
      <c r="H4329" s="3">
        <v>45877</v>
      </c>
      <c r="I4329" t="s">
        <v>90</v>
      </c>
      <c r="J4329" t="s">
        <v>91</v>
      </c>
      <c r="K4329" t="s">
        <v>92</v>
      </c>
      <c r="L4329">
        <v>28</v>
      </c>
      <c r="M4329" t="s">
        <v>73</v>
      </c>
    </row>
    <row r="4330" spans="1:13" x14ac:dyDescent="0.25">
      <c r="A4330">
        <v>4327</v>
      </c>
      <c r="B4330" t="s">
        <v>4678</v>
      </c>
      <c r="C4330" t="s">
        <v>156</v>
      </c>
      <c r="D4330" t="s">
        <v>620</v>
      </c>
      <c r="E4330" t="s">
        <v>4679</v>
      </c>
      <c r="F4330" t="s">
        <v>73</v>
      </c>
      <c r="G4330" t="s">
        <v>78</v>
      </c>
      <c r="H4330" s="3">
        <v>45871</v>
      </c>
      <c r="I4330" t="s">
        <v>90</v>
      </c>
      <c r="J4330" t="s">
        <v>91</v>
      </c>
      <c r="K4330" t="s">
        <v>92</v>
      </c>
      <c r="L4330">
        <v>22</v>
      </c>
      <c r="M4330" t="s">
        <v>73</v>
      </c>
    </row>
    <row r="4331" spans="1:13" x14ac:dyDescent="0.25">
      <c r="A4331">
        <v>4328</v>
      </c>
      <c r="B4331" t="s">
        <v>6386</v>
      </c>
      <c r="C4331" t="s">
        <v>908</v>
      </c>
      <c r="D4331" t="s">
        <v>547</v>
      </c>
      <c r="E4331" t="s">
        <v>6387</v>
      </c>
      <c r="F4331" t="s">
        <v>73</v>
      </c>
      <c r="G4331" t="s">
        <v>78</v>
      </c>
      <c r="H4331" s="3">
        <v>45871</v>
      </c>
      <c r="I4331" t="s">
        <v>90</v>
      </c>
      <c r="J4331" t="s">
        <v>91</v>
      </c>
      <c r="K4331" t="s">
        <v>92</v>
      </c>
      <c r="L4331">
        <v>62</v>
      </c>
      <c r="M4331" t="s">
        <v>73</v>
      </c>
    </row>
    <row r="4332" spans="1:13" x14ac:dyDescent="0.25">
      <c r="A4332">
        <v>4329</v>
      </c>
      <c r="B4332" t="s">
        <v>6388</v>
      </c>
      <c r="C4332" t="s">
        <v>291</v>
      </c>
      <c r="D4332" t="s">
        <v>160</v>
      </c>
      <c r="E4332" t="s">
        <v>6389</v>
      </c>
      <c r="F4332" t="s">
        <v>73</v>
      </c>
      <c r="G4332" t="s">
        <v>78</v>
      </c>
      <c r="H4332" s="3">
        <v>45877</v>
      </c>
      <c r="I4332" t="s">
        <v>90</v>
      </c>
      <c r="J4332" t="s">
        <v>91</v>
      </c>
      <c r="K4332" t="s">
        <v>92</v>
      </c>
      <c r="L4332">
        <v>27</v>
      </c>
      <c r="M4332" t="s">
        <v>73</v>
      </c>
    </row>
    <row r="4333" spans="1:13" x14ac:dyDescent="0.25">
      <c r="A4333">
        <v>4330</v>
      </c>
      <c r="B4333" t="s">
        <v>4680</v>
      </c>
      <c r="C4333" t="s">
        <v>413</v>
      </c>
      <c r="D4333" t="s">
        <v>1213</v>
      </c>
      <c r="E4333" t="s">
        <v>4681</v>
      </c>
      <c r="F4333" t="s">
        <v>73</v>
      </c>
      <c r="G4333" t="s">
        <v>78</v>
      </c>
      <c r="H4333" s="3">
        <v>45871</v>
      </c>
      <c r="I4333" t="s">
        <v>90</v>
      </c>
      <c r="J4333" t="s">
        <v>91</v>
      </c>
      <c r="K4333" t="s">
        <v>92</v>
      </c>
      <c r="L4333">
        <v>24</v>
      </c>
      <c r="M4333" t="s">
        <v>73</v>
      </c>
    </row>
    <row r="4334" spans="1:13" x14ac:dyDescent="0.25">
      <c r="A4334">
        <v>4331</v>
      </c>
      <c r="B4334" t="s">
        <v>4682</v>
      </c>
      <c r="C4334" t="s">
        <v>315</v>
      </c>
      <c r="D4334" t="s">
        <v>3597</v>
      </c>
      <c r="E4334" t="s">
        <v>4683</v>
      </c>
      <c r="F4334" t="s">
        <v>73</v>
      </c>
      <c r="G4334" t="s">
        <v>78</v>
      </c>
      <c r="H4334" s="3">
        <v>45871</v>
      </c>
      <c r="I4334" t="s">
        <v>90</v>
      </c>
      <c r="J4334" t="s">
        <v>91</v>
      </c>
      <c r="K4334" t="s">
        <v>92</v>
      </c>
      <c r="L4334">
        <v>18</v>
      </c>
      <c r="M4334" t="s">
        <v>73</v>
      </c>
    </row>
    <row r="4335" spans="1:13" x14ac:dyDescent="0.25">
      <c r="A4335">
        <v>4332</v>
      </c>
      <c r="B4335" t="s">
        <v>6390</v>
      </c>
      <c r="C4335" t="s">
        <v>149</v>
      </c>
      <c r="D4335" t="s">
        <v>817</v>
      </c>
      <c r="E4335" t="s">
        <v>6391</v>
      </c>
      <c r="F4335" t="s">
        <v>73</v>
      </c>
      <c r="G4335" t="s">
        <v>78</v>
      </c>
      <c r="H4335" s="3">
        <v>45877</v>
      </c>
      <c r="I4335" t="s">
        <v>90</v>
      </c>
      <c r="J4335" t="s">
        <v>91</v>
      </c>
      <c r="K4335" t="s">
        <v>92</v>
      </c>
      <c r="L4335">
        <v>36</v>
      </c>
      <c r="M4335" t="s">
        <v>73</v>
      </c>
    </row>
    <row r="4336" spans="1:13" x14ac:dyDescent="0.25">
      <c r="A4336">
        <v>4333</v>
      </c>
      <c r="B4336" t="s">
        <v>1858</v>
      </c>
      <c r="C4336" t="s">
        <v>315</v>
      </c>
      <c r="D4336" t="s">
        <v>620</v>
      </c>
      <c r="E4336" t="s">
        <v>4684</v>
      </c>
      <c r="F4336" t="s">
        <v>73</v>
      </c>
      <c r="G4336" t="s">
        <v>78</v>
      </c>
      <c r="H4336" s="3">
        <v>45871</v>
      </c>
      <c r="I4336" t="s">
        <v>90</v>
      </c>
      <c r="J4336" t="s">
        <v>91</v>
      </c>
      <c r="K4336" t="s">
        <v>92</v>
      </c>
      <c r="L4336">
        <v>27</v>
      </c>
      <c r="M4336" t="s">
        <v>73</v>
      </c>
    </row>
    <row r="4337" spans="1:13" x14ac:dyDescent="0.25">
      <c r="A4337">
        <v>4334</v>
      </c>
      <c r="B4337" t="s">
        <v>728</v>
      </c>
      <c r="C4337" t="s">
        <v>569</v>
      </c>
      <c r="D4337" t="s">
        <v>205</v>
      </c>
      <c r="E4337" t="s">
        <v>729</v>
      </c>
      <c r="F4337" t="s">
        <v>73</v>
      </c>
      <c r="G4337" t="s">
        <v>78</v>
      </c>
      <c r="H4337" s="3">
        <v>45876</v>
      </c>
      <c r="I4337" t="s">
        <v>90</v>
      </c>
      <c r="J4337" t="s">
        <v>91</v>
      </c>
      <c r="K4337" t="s">
        <v>92</v>
      </c>
      <c r="L4337">
        <v>55</v>
      </c>
      <c r="M4337" t="s">
        <v>73</v>
      </c>
    </row>
    <row r="4338" spans="1:13" x14ac:dyDescent="0.25">
      <c r="A4338">
        <v>4335</v>
      </c>
      <c r="B4338" t="s">
        <v>253</v>
      </c>
      <c r="C4338" t="s">
        <v>168</v>
      </c>
      <c r="D4338" t="s">
        <v>300</v>
      </c>
      <c r="E4338" t="s">
        <v>6392</v>
      </c>
      <c r="F4338" t="s">
        <v>73</v>
      </c>
      <c r="G4338" t="s">
        <v>78</v>
      </c>
      <c r="H4338" s="3">
        <v>45876</v>
      </c>
      <c r="I4338" t="s">
        <v>90</v>
      </c>
      <c r="J4338" t="s">
        <v>91</v>
      </c>
      <c r="K4338" t="s">
        <v>92</v>
      </c>
      <c r="L4338">
        <v>59</v>
      </c>
      <c r="M4338" t="s">
        <v>73</v>
      </c>
    </row>
    <row r="4339" spans="1:13" x14ac:dyDescent="0.25">
      <c r="A4339">
        <v>4336</v>
      </c>
      <c r="B4339" t="s">
        <v>735</v>
      </c>
      <c r="C4339" t="s">
        <v>736</v>
      </c>
      <c r="D4339" t="s">
        <v>116</v>
      </c>
      <c r="E4339" t="s">
        <v>737</v>
      </c>
      <c r="F4339" t="s">
        <v>73</v>
      </c>
      <c r="G4339" t="s">
        <v>78</v>
      </c>
      <c r="H4339" s="3">
        <v>45876</v>
      </c>
      <c r="I4339" t="s">
        <v>90</v>
      </c>
      <c r="J4339" t="s">
        <v>91</v>
      </c>
      <c r="K4339" t="s">
        <v>92</v>
      </c>
      <c r="L4339">
        <v>41</v>
      </c>
      <c r="M4339" t="s">
        <v>73</v>
      </c>
    </row>
    <row r="4340" spans="1:13" x14ac:dyDescent="0.25">
      <c r="A4340">
        <v>4337</v>
      </c>
      <c r="B4340" t="s">
        <v>724</v>
      </c>
      <c r="C4340" t="s">
        <v>144</v>
      </c>
      <c r="D4340" t="s">
        <v>744</v>
      </c>
      <c r="E4340" t="s">
        <v>745</v>
      </c>
      <c r="F4340" t="s">
        <v>73</v>
      </c>
      <c r="G4340" t="s">
        <v>78</v>
      </c>
      <c r="H4340" s="3">
        <v>45876</v>
      </c>
      <c r="I4340" t="s">
        <v>90</v>
      </c>
      <c r="J4340" t="s">
        <v>91</v>
      </c>
      <c r="K4340" t="s">
        <v>92</v>
      </c>
      <c r="L4340">
        <v>61</v>
      </c>
      <c r="M4340" t="s">
        <v>73</v>
      </c>
    </row>
    <row r="4341" spans="1:13" x14ac:dyDescent="0.25">
      <c r="A4341">
        <v>4338</v>
      </c>
      <c r="B4341" t="s">
        <v>6306</v>
      </c>
      <c r="C4341" t="s">
        <v>117</v>
      </c>
      <c r="D4341" t="s">
        <v>1462</v>
      </c>
      <c r="E4341" t="s">
        <v>6307</v>
      </c>
      <c r="F4341" t="s">
        <v>73</v>
      </c>
      <c r="G4341" t="s">
        <v>78</v>
      </c>
      <c r="H4341" s="3">
        <v>45876</v>
      </c>
      <c r="I4341" t="s">
        <v>90</v>
      </c>
      <c r="J4341" t="s">
        <v>91</v>
      </c>
      <c r="K4341" t="s">
        <v>92</v>
      </c>
      <c r="L4341">
        <v>33</v>
      </c>
      <c r="M4341" t="s">
        <v>73</v>
      </c>
    </row>
    <row r="4342" spans="1:13" x14ac:dyDescent="0.25">
      <c r="A4342">
        <v>4339</v>
      </c>
      <c r="B4342" t="s">
        <v>6393</v>
      </c>
      <c r="C4342" t="s">
        <v>6169</v>
      </c>
      <c r="D4342" t="s">
        <v>982</v>
      </c>
      <c r="E4342" t="s">
        <v>6394</v>
      </c>
      <c r="F4342" t="s">
        <v>73</v>
      </c>
      <c r="G4342" t="s">
        <v>78</v>
      </c>
      <c r="H4342" s="3">
        <v>45876</v>
      </c>
      <c r="I4342" t="s">
        <v>90</v>
      </c>
      <c r="J4342" t="s">
        <v>91</v>
      </c>
      <c r="K4342" t="s">
        <v>92</v>
      </c>
      <c r="L4342">
        <v>22</v>
      </c>
      <c r="M4342" t="s">
        <v>73</v>
      </c>
    </row>
    <row r="4343" spans="1:13" x14ac:dyDescent="0.25">
      <c r="A4343">
        <v>4340</v>
      </c>
      <c r="B4343" t="s">
        <v>1586</v>
      </c>
      <c r="C4343" t="s">
        <v>607</v>
      </c>
      <c r="D4343" t="s">
        <v>3045</v>
      </c>
      <c r="E4343" t="s">
        <v>6395</v>
      </c>
      <c r="F4343" t="s">
        <v>73</v>
      </c>
      <c r="G4343" t="s">
        <v>78</v>
      </c>
      <c r="H4343" s="3">
        <v>45876</v>
      </c>
      <c r="I4343" t="s">
        <v>90</v>
      </c>
      <c r="J4343" t="s">
        <v>91</v>
      </c>
      <c r="K4343" t="s">
        <v>92</v>
      </c>
      <c r="L4343">
        <v>32</v>
      </c>
      <c r="M4343" t="s">
        <v>73</v>
      </c>
    </row>
    <row r="4344" spans="1:13" x14ac:dyDescent="0.25">
      <c r="A4344">
        <v>4341</v>
      </c>
      <c r="B4344" t="s">
        <v>775</v>
      </c>
      <c r="C4344" t="s">
        <v>776</v>
      </c>
      <c r="D4344" t="s">
        <v>473</v>
      </c>
      <c r="E4344" t="s">
        <v>777</v>
      </c>
      <c r="F4344" t="s">
        <v>73</v>
      </c>
      <c r="G4344" t="s">
        <v>78</v>
      </c>
      <c r="H4344" s="3">
        <v>45876</v>
      </c>
      <c r="I4344" t="s">
        <v>90</v>
      </c>
      <c r="J4344" t="s">
        <v>91</v>
      </c>
      <c r="K4344" t="s">
        <v>92</v>
      </c>
      <c r="L4344">
        <v>27</v>
      </c>
      <c r="M4344" t="s">
        <v>73</v>
      </c>
    </row>
    <row r="4345" spans="1:13" x14ac:dyDescent="0.25">
      <c r="A4345">
        <v>4342</v>
      </c>
      <c r="B4345" t="s">
        <v>798</v>
      </c>
      <c r="C4345" t="s">
        <v>799</v>
      </c>
      <c r="D4345" t="s">
        <v>403</v>
      </c>
      <c r="E4345" t="s">
        <v>800</v>
      </c>
      <c r="F4345" t="s">
        <v>73</v>
      </c>
      <c r="G4345" t="s">
        <v>78</v>
      </c>
      <c r="H4345" s="3">
        <v>45876</v>
      </c>
      <c r="I4345" t="s">
        <v>90</v>
      </c>
      <c r="J4345" t="s">
        <v>91</v>
      </c>
      <c r="K4345" t="s">
        <v>92</v>
      </c>
      <c r="L4345">
        <v>73</v>
      </c>
      <c r="M4345" t="s">
        <v>73</v>
      </c>
    </row>
    <row r="4346" spans="1:13" x14ac:dyDescent="0.25">
      <c r="A4346">
        <v>4343</v>
      </c>
      <c r="B4346" t="s">
        <v>248</v>
      </c>
      <c r="C4346" t="s">
        <v>160</v>
      </c>
      <c r="D4346" t="s">
        <v>315</v>
      </c>
      <c r="E4346" t="s">
        <v>6396</v>
      </c>
      <c r="F4346" t="s">
        <v>73</v>
      </c>
      <c r="G4346" t="s">
        <v>78</v>
      </c>
      <c r="H4346" s="3">
        <v>45876</v>
      </c>
      <c r="I4346" t="s">
        <v>90</v>
      </c>
      <c r="J4346" t="s">
        <v>91</v>
      </c>
      <c r="K4346" t="s">
        <v>92</v>
      </c>
      <c r="L4346">
        <v>44</v>
      </c>
      <c r="M4346" t="s">
        <v>73</v>
      </c>
    </row>
    <row r="4347" spans="1:13" x14ac:dyDescent="0.25">
      <c r="A4347">
        <v>4344</v>
      </c>
      <c r="B4347" t="s">
        <v>6397</v>
      </c>
      <c r="C4347" t="s">
        <v>413</v>
      </c>
      <c r="D4347" t="s">
        <v>870</v>
      </c>
      <c r="E4347" t="s">
        <v>6398</v>
      </c>
      <c r="F4347" t="s">
        <v>73</v>
      </c>
      <c r="G4347" t="s">
        <v>78</v>
      </c>
      <c r="H4347" s="3">
        <v>45876</v>
      </c>
      <c r="I4347" t="s">
        <v>90</v>
      </c>
      <c r="J4347" t="s">
        <v>91</v>
      </c>
      <c r="K4347" t="s">
        <v>92</v>
      </c>
      <c r="L4347">
        <v>26</v>
      </c>
      <c r="M4347" t="s">
        <v>73</v>
      </c>
    </row>
    <row r="4348" spans="1:13" x14ac:dyDescent="0.25">
      <c r="A4348">
        <v>4345</v>
      </c>
      <c r="B4348" t="s">
        <v>643</v>
      </c>
      <c r="C4348" t="s">
        <v>413</v>
      </c>
      <c r="D4348" t="s">
        <v>807</v>
      </c>
      <c r="E4348" t="s">
        <v>808</v>
      </c>
      <c r="F4348" t="s">
        <v>73</v>
      </c>
      <c r="G4348" t="s">
        <v>78</v>
      </c>
      <c r="H4348" s="3">
        <v>45876</v>
      </c>
      <c r="I4348" t="s">
        <v>90</v>
      </c>
      <c r="J4348" t="s">
        <v>91</v>
      </c>
      <c r="K4348" t="s">
        <v>92</v>
      </c>
      <c r="L4348">
        <v>59</v>
      </c>
      <c r="M4348" t="s">
        <v>73</v>
      </c>
    </row>
    <row r="4349" spans="1:13" x14ac:dyDescent="0.25">
      <c r="A4349">
        <v>4346</v>
      </c>
      <c r="B4349" t="s">
        <v>6399</v>
      </c>
      <c r="C4349" t="s">
        <v>870</v>
      </c>
      <c r="D4349" t="s">
        <v>229</v>
      </c>
      <c r="E4349" t="s">
        <v>6400</v>
      </c>
      <c r="F4349" t="s">
        <v>73</v>
      </c>
      <c r="G4349" t="s">
        <v>78</v>
      </c>
      <c r="H4349" s="3">
        <v>45876</v>
      </c>
      <c r="I4349" t="s">
        <v>90</v>
      </c>
      <c r="J4349" t="s">
        <v>91</v>
      </c>
      <c r="K4349" t="s">
        <v>92</v>
      </c>
      <c r="L4349">
        <v>48</v>
      </c>
      <c r="M4349" t="s">
        <v>73</v>
      </c>
    </row>
    <row r="4350" spans="1:13" x14ac:dyDescent="0.25">
      <c r="A4350">
        <v>4347</v>
      </c>
      <c r="B4350" t="s">
        <v>2779</v>
      </c>
      <c r="C4350" t="s">
        <v>99</v>
      </c>
      <c r="D4350" t="s">
        <v>144</v>
      </c>
      <c r="E4350" t="s">
        <v>6401</v>
      </c>
      <c r="F4350" t="s">
        <v>73</v>
      </c>
      <c r="G4350" t="s">
        <v>78</v>
      </c>
      <c r="H4350" s="3">
        <v>45876</v>
      </c>
      <c r="I4350" t="s">
        <v>90</v>
      </c>
      <c r="J4350" t="s">
        <v>91</v>
      </c>
      <c r="K4350" t="s">
        <v>92</v>
      </c>
      <c r="L4350">
        <v>51</v>
      </c>
      <c r="M4350" t="s">
        <v>73</v>
      </c>
    </row>
    <row r="4351" spans="1:13" x14ac:dyDescent="0.25">
      <c r="A4351">
        <v>4348</v>
      </c>
      <c r="B4351" t="s">
        <v>360</v>
      </c>
      <c r="C4351" t="s">
        <v>1408</v>
      </c>
      <c r="D4351" t="s">
        <v>908</v>
      </c>
      <c r="E4351" t="s">
        <v>4752</v>
      </c>
      <c r="F4351" t="s">
        <v>73</v>
      </c>
      <c r="G4351" t="s">
        <v>78</v>
      </c>
      <c r="H4351" s="3">
        <v>45871</v>
      </c>
      <c r="I4351" t="s">
        <v>90</v>
      </c>
      <c r="J4351" t="s">
        <v>91</v>
      </c>
      <c r="K4351" t="s">
        <v>92</v>
      </c>
      <c r="L4351">
        <v>51</v>
      </c>
      <c r="M4351" t="s">
        <v>73</v>
      </c>
    </row>
    <row r="4352" spans="1:13" x14ac:dyDescent="0.25">
      <c r="A4352">
        <v>4349</v>
      </c>
      <c r="B4352" t="s">
        <v>3677</v>
      </c>
      <c r="C4352" t="s">
        <v>3371</v>
      </c>
      <c r="D4352" t="s">
        <v>6402</v>
      </c>
      <c r="E4352" t="s">
        <v>6403</v>
      </c>
      <c r="F4352" t="s">
        <v>73</v>
      </c>
      <c r="G4352" t="s">
        <v>78</v>
      </c>
      <c r="H4352" s="3">
        <v>45876</v>
      </c>
      <c r="I4352" t="s">
        <v>90</v>
      </c>
      <c r="J4352" t="s">
        <v>91</v>
      </c>
      <c r="K4352" t="s">
        <v>92</v>
      </c>
      <c r="L4352">
        <v>24</v>
      </c>
      <c r="M4352" t="s">
        <v>73</v>
      </c>
    </row>
    <row r="4353" spans="1:13" x14ac:dyDescent="0.25">
      <c r="A4353">
        <v>4350</v>
      </c>
      <c r="B4353" t="s">
        <v>494</v>
      </c>
      <c r="C4353" t="s">
        <v>1408</v>
      </c>
      <c r="D4353" t="s">
        <v>413</v>
      </c>
      <c r="E4353" t="s">
        <v>4693</v>
      </c>
      <c r="F4353" t="s">
        <v>73</v>
      </c>
      <c r="G4353" t="s">
        <v>78</v>
      </c>
      <c r="H4353" s="3">
        <v>45871</v>
      </c>
      <c r="I4353" t="s">
        <v>90</v>
      </c>
      <c r="J4353" t="s">
        <v>91</v>
      </c>
      <c r="K4353" t="s">
        <v>92</v>
      </c>
      <c r="L4353">
        <v>33</v>
      </c>
      <c r="M4353" t="s">
        <v>73</v>
      </c>
    </row>
    <row r="4354" spans="1:13" x14ac:dyDescent="0.25">
      <c r="A4354">
        <v>4351</v>
      </c>
      <c r="B4354" t="s">
        <v>6404</v>
      </c>
      <c r="C4354" t="s">
        <v>3371</v>
      </c>
      <c r="D4354" t="s">
        <v>799</v>
      </c>
      <c r="E4354" t="s">
        <v>6405</v>
      </c>
      <c r="F4354" t="s">
        <v>73</v>
      </c>
      <c r="G4354" t="s">
        <v>78</v>
      </c>
      <c r="H4354" s="3">
        <v>45876</v>
      </c>
      <c r="I4354" t="s">
        <v>90</v>
      </c>
      <c r="J4354" t="s">
        <v>91</v>
      </c>
      <c r="K4354" t="s">
        <v>92</v>
      </c>
      <c r="L4354">
        <v>18</v>
      </c>
      <c r="M4354" t="s">
        <v>73</v>
      </c>
    </row>
    <row r="4355" spans="1:13" x14ac:dyDescent="0.25">
      <c r="A4355">
        <v>4352</v>
      </c>
      <c r="B4355" t="s">
        <v>4720</v>
      </c>
      <c r="C4355" t="s">
        <v>109</v>
      </c>
      <c r="D4355" t="s">
        <v>433</v>
      </c>
      <c r="E4355" t="s">
        <v>4721</v>
      </c>
      <c r="F4355" t="s">
        <v>73</v>
      </c>
      <c r="G4355" t="s">
        <v>78</v>
      </c>
      <c r="H4355" s="3">
        <v>45871</v>
      </c>
      <c r="I4355" t="s">
        <v>90</v>
      </c>
      <c r="J4355" t="s">
        <v>91</v>
      </c>
      <c r="K4355" t="s">
        <v>92</v>
      </c>
      <c r="L4355">
        <v>32</v>
      </c>
      <c r="M4355" t="s">
        <v>73</v>
      </c>
    </row>
    <row r="4356" spans="1:13" x14ac:dyDescent="0.25">
      <c r="A4356">
        <v>4353</v>
      </c>
      <c r="B4356" t="s">
        <v>3748</v>
      </c>
      <c r="C4356" t="s">
        <v>2542</v>
      </c>
      <c r="D4356" t="s">
        <v>214</v>
      </c>
      <c r="E4356" t="s">
        <v>6406</v>
      </c>
      <c r="F4356" t="s">
        <v>73</v>
      </c>
      <c r="G4356" t="s">
        <v>78</v>
      </c>
      <c r="H4356" s="3">
        <v>45871</v>
      </c>
      <c r="I4356" t="s">
        <v>90</v>
      </c>
      <c r="J4356" t="s">
        <v>91</v>
      </c>
      <c r="K4356" t="s">
        <v>92</v>
      </c>
      <c r="L4356">
        <v>36</v>
      </c>
      <c r="M4356" t="s">
        <v>73</v>
      </c>
    </row>
    <row r="4357" spans="1:13" x14ac:dyDescent="0.25">
      <c r="A4357">
        <v>4354</v>
      </c>
      <c r="B4357" t="s">
        <v>4696</v>
      </c>
      <c r="C4357" t="s">
        <v>1391</v>
      </c>
      <c r="D4357" t="s">
        <v>4496</v>
      </c>
      <c r="E4357" t="s">
        <v>4697</v>
      </c>
      <c r="F4357" t="s">
        <v>73</v>
      </c>
      <c r="G4357" t="s">
        <v>78</v>
      </c>
      <c r="H4357" s="3">
        <v>45871</v>
      </c>
      <c r="I4357" t="s">
        <v>90</v>
      </c>
      <c r="J4357" t="s">
        <v>91</v>
      </c>
      <c r="K4357" t="s">
        <v>92</v>
      </c>
      <c r="L4357">
        <v>32</v>
      </c>
      <c r="M4357" t="s">
        <v>73</v>
      </c>
    </row>
    <row r="4358" spans="1:13" x14ac:dyDescent="0.25">
      <c r="A4358">
        <v>4355</v>
      </c>
      <c r="B4358" t="s">
        <v>2450</v>
      </c>
      <c r="C4358" t="s">
        <v>403</v>
      </c>
      <c r="D4358" t="s">
        <v>102</v>
      </c>
      <c r="E4358" t="s">
        <v>4724</v>
      </c>
      <c r="F4358" t="s">
        <v>73</v>
      </c>
      <c r="G4358" t="s">
        <v>78</v>
      </c>
      <c r="H4358" s="3">
        <v>45871</v>
      </c>
      <c r="I4358" t="s">
        <v>90</v>
      </c>
      <c r="J4358" t="s">
        <v>91</v>
      </c>
      <c r="K4358" t="s">
        <v>92</v>
      </c>
      <c r="L4358">
        <v>30</v>
      </c>
      <c r="M4358" t="s">
        <v>73</v>
      </c>
    </row>
    <row r="4359" spans="1:13" x14ac:dyDescent="0.25">
      <c r="A4359">
        <v>4356</v>
      </c>
      <c r="B4359" t="s">
        <v>783</v>
      </c>
      <c r="C4359" t="s">
        <v>6407</v>
      </c>
      <c r="D4359" t="s">
        <v>3105</v>
      </c>
      <c r="E4359" t="s">
        <v>6408</v>
      </c>
      <c r="F4359" t="s">
        <v>73</v>
      </c>
      <c r="G4359" t="s">
        <v>78</v>
      </c>
      <c r="H4359" s="3">
        <v>45871</v>
      </c>
      <c r="I4359" t="s">
        <v>90</v>
      </c>
      <c r="J4359" t="s">
        <v>91</v>
      </c>
      <c r="K4359" t="s">
        <v>92</v>
      </c>
      <c r="L4359">
        <v>40</v>
      </c>
      <c r="M4359" t="s">
        <v>73</v>
      </c>
    </row>
    <row r="4360" spans="1:13" x14ac:dyDescent="0.25">
      <c r="A4360">
        <v>4357</v>
      </c>
      <c r="B4360" t="s">
        <v>3463</v>
      </c>
      <c r="C4360" t="s">
        <v>149</v>
      </c>
      <c r="D4360" t="s">
        <v>488</v>
      </c>
      <c r="E4360" t="s">
        <v>4725</v>
      </c>
      <c r="F4360" t="s">
        <v>73</v>
      </c>
      <c r="G4360" t="s">
        <v>78</v>
      </c>
      <c r="H4360" s="3">
        <v>45871</v>
      </c>
      <c r="I4360" t="s">
        <v>90</v>
      </c>
      <c r="J4360" t="s">
        <v>91</v>
      </c>
      <c r="K4360" t="s">
        <v>92</v>
      </c>
      <c r="L4360">
        <v>38</v>
      </c>
      <c r="M4360" t="s">
        <v>73</v>
      </c>
    </row>
    <row r="4361" spans="1:13" x14ac:dyDescent="0.25">
      <c r="A4361">
        <v>4358</v>
      </c>
      <c r="B4361" t="s">
        <v>3139</v>
      </c>
      <c r="C4361" t="s">
        <v>908</v>
      </c>
      <c r="D4361" t="s">
        <v>116</v>
      </c>
      <c r="E4361" t="s">
        <v>4708</v>
      </c>
      <c r="F4361" t="s">
        <v>74</v>
      </c>
      <c r="G4361" t="s">
        <v>76</v>
      </c>
      <c r="H4361" s="3">
        <v>45871</v>
      </c>
      <c r="I4361" t="s">
        <v>90</v>
      </c>
      <c r="J4361" t="s">
        <v>91</v>
      </c>
      <c r="K4361" t="s">
        <v>92</v>
      </c>
      <c r="L4361">
        <v>57</v>
      </c>
      <c r="M4361" t="s">
        <v>74</v>
      </c>
    </row>
    <row r="4362" spans="1:13" x14ac:dyDescent="0.25">
      <c r="A4362">
        <v>4359</v>
      </c>
      <c r="B4362" t="s">
        <v>662</v>
      </c>
      <c r="C4362" t="s">
        <v>315</v>
      </c>
      <c r="D4362" t="s">
        <v>3989</v>
      </c>
      <c r="E4362" t="s">
        <v>4608</v>
      </c>
      <c r="F4362" t="s">
        <v>73</v>
      </c>
      <c r="G4362" t="s">
        <v>78</v>
      </c>
      <c r="H4362" s="3">
        <v>45871</v>
      </c>
      <c r="I4362" t="s">
        <v>90</v>
      </c>
      <c r="J4362" t="s">
        <v>91</v>
      </c>
      <c r="K4362" t="s">
        <v>92</v>
      </c>
      <c r="L4362">
        <v>39</v>
      </c>
      <c r="M4362" t="s">
        <v>73</v>
      </c>
    </row>
    <row r="4363" spans="1:13" x14ac:dyDescent="0.25">
      <c r="A4363">
        <v>4360</v>
      </c>
      <c r="B4363" t="s">
        <v>4729</v>
      </c>
      <c r="C4363" t="s">
        <v>4523</v>
      </c>
      <c r="D4363" t="s">
        <v>99</v>
      </c>
      <c r="E4363" t="s">
        <v>4730</v>
      </c>
      <c r="F4363" t="s">
        <v>73</v>
      </c>
      <c r="G4363" t="s">
        <v>78</v>
      </c>
      <c r="H4363" s="3">
        <v>45871</v>
      </c>
      <c r="I4363" t="s">
        <v>90</v>
      </c>
      <c r="J4363" t="s">
        <v>91</v>
      </c>
      <c r="K4363" t="s">
        <v>92</v>
      </c>
      <c r="L4363">
        <v>35</v>
      </c>
      <c r="M4363" t="s">
        <v>73</v>
      </c>
    </row>
    <row r="4364" spans="1:13" x14ac:dyDescent="0.25">
      <c r="A4364">
        <v>4361</v>
      </c>
      <c r="B4364" t="s">
        <v>6409</v>
      </c>
      <c r="C4364" t="s">
        <v>296</v>
      </c>
      <c r="D4364" t="s">
        <v>2934</v>
      </c>
      <c r="E4364" t="s">
        <v>6410</v>
      </c>
      <c r="F4364" t="s">
        <v>73</v>
      </c>
      <c r="G4364" t="s">
        <v>78</v>
      </c>
      <c r="H4364" s="3">
        <v>45877</v>
      </c>
      <c r="I4364" t="s">
        <v>90</v>
      </c>
      <c r="J4364" t="s">
        <v>91</v>
      </c>
      <c r="K4364" t="s">
        <v>92</v>
      </c>
      <c r="L4364">
        <v>23</v>
      </c>
      <c r="M4364" t="s">
        <v>73</v>
      </c>
    </row>
    <row r="4365" spans="1:13" x14ac:dyDescent="0.25">
      <c r="A4365">
        <v>4362</v>
      </c>
      <c r="B4365" t="s">
        <v>755</v>
      </c>
      <c r="C4365" t="s">
        <v>296</v>
      </c>
      <c r="D4365" t="s">
        <v>291</v>
      </c>
      <c r="E4365" t="s">
        <v>6411</v>
      </c>
      <c r="F4365" t="s">
        <v>73</v>
      </c>
      <c r="G4365" t="s">
        <v>78</v>
      </c>
      <c r="H4365" s="3">
        <v>45877</v>
      </c>
      <c r="I4365" t="s">
        <v>90</v>
      </c>
      <c r="J4365" t="s">
        <v>91</v>
      </c>
      <c r="K4365" t="s">
        <v>92</v>
      </c>
      <c r="L4365">
        <v>19</v>
      </c>
      <c r="M4365" t="s">
        <v>73</v>
      </c>
    </row>
    <row r="4366" spans="1:13" x14ac:dyDescent="0.25">
      <c r="A4366">
        <v>4363</v>
      </c>
      <c r="B4366" t="s">
        <v>2995</v>
      </c>
      <c r="C4366" t="s">
        <v>572</v>
      </c>
      <c r="D4366" t="s">
        <v>433</v>
      </c>
      <c r="E4366" t="s">
        <v>6412</v>
      </c>
      <c r="F4366" t="s">
        <v>73</v>
      </c>
      <c r="G4366" t="s">
        <v>78</v>
      </c>
      <c r="H4366" s="3">
        <v>45877</v>
      </c>
      <c r="I4366" t="s">
        <v>90</v>
      </c>
      <c r="J4366" t="s">
        <v>91</v>
      </c>
      <c r="K4366" t="s">
        <v>92</v>
      </c>
      <c r="L4366">
        <v>34</v>
      </c>
      <c r="M4366" t="s">
        <v>73</v>
      </c>
    </row>
    <row r="4367" spans="1:13" x14ac:dyDescent="0.25">
      <c r="A4367">
        <v>4364</v>
      </c>
      <c r="B4367" t="s">
        <v>6413</v>
      </c>
      <c r="C4367" t="s">
        <v>473</v>
      </c>
      <c r="D4367" t="s">
        <v>586</v>
      </c>
      <c r="E4367" t="s">
        <v>6414</v>
      </c>
      <c r="F4367" t="s">
        <v>73</v>
      </c>
      <c r="G4367" t="s">
        <v>78</v>
      </c>
      <c r="H4367" s="3">
        <v>45871</v>
      </c>
      <c r="I4367" t="s">
        <v>90</v>
      </c>
      <c r="J4367" t="s">
        <v>91</v>
      </c>
      <c r="K4367" t="s">
        <v>92</v>
      </c>
      <c r="L4367">
        <v>33</v>
      </c>
      <c r="M4367" t="s">
        <v>73</v>
      </c>
    </row>
    <row r="4368" spans="1:13" x14ac:dyDescent="0.25">
      <c r="A4368">
        <v>4365</v>
      </c>
      <c r="B4368" t="s">
        <v>1024</v>
      </c>
      <c r="C4368" t="s">
        <v>144</v>
      </c>
      <c r="D4368" t="s">
        <v>2415</v>
      </c>
      <c r="E4368" t="s">
        <v>6415</v>
      </c>
      <c r="F4368" t="s">
        <v>73</v>
      </c>
      <c r="G4368" t="s">
        <v>78</v>
      </c>
      <c r="H4368" s="3">
        <v>45877</v>
      </c>
      <c r="I4368" t="s">
        <v>90</v>
      </c>
      <c r="J4368" t="s">
        <v>91</v>
      </c>
      <c r="K4368" t="s">
        <v>92</v>
      </c>
      <c r="L4368">
        <v>20</v>
      </c>
      <c r="M4368" t="s">
        <v>73</v>
      </c>
    </row>
    <row r="4369" spans="1:13" x14ac:dyDescent="0.25">
      <c r="A4369">
        <v>4366</v>
      </c>
      <c r="B4369" t="s">
        <v>6416</v>
      </c>
      <c r="C4369" t="s">
        <v>1511</v>
      </c>
      <c r="D4369" t="s">
        <v>855</v>
      </c>
      <c r="E4369" t="s">
        <v>6417</v>
      </c>
      <c r="F4369" t="s">
        <v>73</v>
      </c>
      <c r="G4369" t="s">
        <v>78</v>
      </c>
      <c r="H4369" s="3">
        <v>45877</v>
      </c>
      <c r="I4369" t="s">
        <v>90</v>
      </c>
      <c r="J4369" t="s">
        <v>91</v>
      </c>
      <c r="K4369" t="s">
        <v>92</v>
      </c>
      <c r="L4369">
        <v>31</v>
      </c>
      <c r="M4369" t="s">
        <v>73</v>
      </c>
    </row>
    <row r="4370" spans="1:13" x14ac:dyDescent="0.25">
      <c r="A4370">
        <v>4367</v>
      </c>
      <c r="B4370" t="s">
        <v>662</v>
      </c>
      <c r="C4370" t="s">
        <v>4400</v>
      </c>
      <c r="D4370" t="s">
        <v>117</v>
      </c>
      <c r="E4370" t="s">
        <v>6418</v>
      </c>
      <c r="F4370" t="s">
        <v>73</v>
      </c>
      <c r="G4370" t="s">
        <v>78</v>
      </c>
      <c r="H4370" s="3">
        <v>45877</v>
      </c>
      <c r="I4370" t="s">
        <v>90</v>
      </c>
      <c r="J4370" t="s">
        <v>91</v>
      </c>
      <c r="K4370" t="s">
        <v>92</v>
      </c>
      <c r="L4370">
        <v>36</v>
      </c>
      <c r="M4370" t="s">
        <v>73</v>
      </c>
    </row>
    <row r="4371" spans="1:13" x14ac:dyDescent="0.25">
      <c r="A4371">
        <v>4368</v>
      </c>
      <c r="B4371" t="s">
        <v>8239</v>
      </c>
      <c r="C4371" t="s">
        <v>2934</v>
      </c>
      <c r="D4371" t="s">
        <v>8577</v>
      </c>
      <c r="E4371" t="s">
        <v>6419</v>
      </c>
      <c r="F4371" t="s">
        <v>73</v>
      </c>
      <c r="G4371" t="s">
        <v>78</v>
      </c>
      <c r="H4371" s="3">
        <v>45877</v>
      </c>
      <c r="I4371" t="s">
        <v>90</v>
      </c>
      <c r="J4371" t="s">
        <v>91</v>
      </c>
      <c r="K4371" t="s">
        <v>92</v>
      </c>
      <c r="L4371">
        <v>19</v>
      </c>
      <c r="M4371" t="s">
        <v>73</v>
      </c>
    </row>
    <row r="4372" spans="1:13" x14ac:dyDescent="0.25">
      <c r="A4372">
        <v>4369</v>
      </c>
      <c r="B4372" t="s">
        <v>360</v>
      </c>
      <c r="C4372" t="s">
        <v>311</v>
      </c>
      <c r="D4372" t="s">
        <v>296</v>
      </c>
      <c r="E4372" t="s">
        <v>6420</v>
      </c>
      <c r="F4372" t="s">
        <v>73</v>
      </c>
      <c r="G4372" t="s">
        <v>78</v>
      </c>
      <c r="H4372" s="3">
        <v>45877</v>
      </c>
      <c r="I4372" t="s">
        <v>90</v>
      </c>
      <c r="J4372" t="s">
        <v>91</v>
      </c>
      <c r="K4372" t="s">
        <v>92</v>
      </c>
      <c r="L4372">
        <v>30</v>
      </c>
      <c r="M4372" t="s">
        <v>73</v>
      </c>
    </row>
    <row r="4373" spans="1:13" x14ac:dyDescent="0.25">
      <c r="A4373">
        <v>4370</v>
      </c>
      <c r="B4373" t="s">
        <v>1163</v>
      </c>
      <c r="C4373" t="s">
        <v>6421</v>
      </c>
      <c r="D4373" t="s">
        <v>1391</v>
      </c>
      <c r="E4373" t="s">
        <v>6422</v>
      </c>
      <c r="F4373" t="s">
        <v>73</v>
      </c>
      <c r="G4373" t="s">
        <v>78</v>
      </c>
      <c r="H4373" s="3">
        <v>45877</v>
      </c>
      <c r="I4373" t="s">
        <v>90</v>
      </c>
      <c r="J4373" t="s">
        <v>91</v>
      </c>
      <c r="K4373" t="s">
        <v>92</v>
      </c>
      <c r="L4373">
        <v>27</v>
      </c>
      <c r="M4373" t="s">
        <v>73</v>
      </c>
    </row>
    <row r="4374" spans="1:13" x14ac:dyDescent="0.25">
      <c r="A4374">
        <v>4371</v>
      </c>
      <c r="B4374" t="s">
        <v>3708</v>
      </c>
      <c r="C4374" t="s">
        <v>356</v>
      </c>
      <c r="D4374" t="s">
        <v>473</v>
      </c>
      <c r="E4374" t="s">
        <v>3709</v>
      </c>
      <c r="F4374" t="s">
        <v>73</v>
      </c>
      <c r="G4374" t="s">
        <v>78</v>
      </c>
      <c r="H4374" s="3">
        <v>45874</v>
      </c>
      <c r="I4374" t="s">
        <v>90</v>
      </c>
      <c r="J4374" t="s">
        <v>91</v>
      </c>
      <c r="K4374" t="s">
        <v>92</v>
      </c>
      <c r="L4374">
        <v>31</v>
      </c>
      <c r="M4374" t="s">
        <v>73</v>
      </c>
    </row>
    <row r="4375" spans="1:13" x14ac:dyDescent="0.25">
      <c r="A4375">
        <v>4372</v>
      </c>
      <c r="B4375" t="s">
        <v>4351</v>
      </c>
      <c r="C4375" t="s">
        <v>1290</v>
      </c>
      <c r="D4375" t="s">
        <v>3899</v>
      </c>
      <c r="E4375" t="s">
        <v>8402</v>
      </c>
      <c r="F4375" t="s">
        <v>74</v>
      </c>
      <c r="G4375" t="s">
        <v>76</v>
      </c>
      <c r="H4375" s="3">
        <v>45874</v>
      </c>
      <c r="I4375" t="s">
        <v>90</v>
      </c>
      <c r="J4375" t="s">
        <v>91</v>
      </c>
      <c r="K4375" t="s">
        <v>92</v>
      </c>
      <c r="L4375">
        <v>17</v>
      </c>
      <c r="M4375" t="s">
        <v>74</v>
      </c>
    </row>
    <row r="4376" spans="1:13" x14ac:dyDescent="0.25">
      <c r="A4376">
        <v>4373</v>
      </c>
      <c r="B4376" t="s">
        <v>762</v>
      </c>
      <c r="C4376" t="s">
        <v>3683</v>
      </c>
      <c r="D4376" t="s">
        <v>160</v>
      </c>
      <c r="E4376" t="s">
        <v>6423</v>
      </c>
      <c r="F4376" t="s">
        <v>73</v>
      </c>
      <c r="G4376" t="s">
        <v>78</v>
      </c>
      <c r="H4376" s="3">
        <v>45874</v>
      </c>
      <c r="I4376" t="s">
        <v>90</v>
      </c>
      <c r="J4376" t="s">
        <v>91</v>
      </c>
      <c r="K4376" t="s">
        <v>92</v>
      </c>
      <c r="L4376">
        <v>33</v>
      </c>
      <c r="M4376" t="s">
        <v>73</v>
      </c>
    </row>
    <row r="4377" spans="1:13" x14ac:dyDescent="0.25">
      <c r="A4377">
        <v>4374</v>
      </c>
      <c r="B4377" t="s">
        <v>3715</v>
      </c>
      <c r="C4377" t="s">
        <v>355</v>
      </c>
      <c r="D4377" t="s">
        <v>590</v>
      </c>
      <c r="E4377" t="s">
        <v>3716</v>
      </c>
      <c r="F4377" t="s">
        <v>73</v>
      </c>
      <c r="G4377" t="s">
        <v>78</v>
      </c>
      <c r="H4377" s="3">
        <v>45874</v>
      </c>
      <c r="I4377" t="s">
        <v>90</v>
      </c>
      <c r="J4377" t="s">
        <v>91</v>
      </c>
      <c r="K4377" t="s">
        <v>92</v>
      </c>
      <c r="L4377">
        <v>32</v>
      </c>
      <c r="M4377" t="s">
        <v>73</v>
      </c>
    </row>
    <row r="4378" spans="1:13" x14ac:dyDescent="0.25">
      <c r="A4378">
        <v>4375</v>
      </c>
      <c r="B4378" t="s">
        <v>2042</v>
      </c>
      <c r="C4378" t="s">
        <v>1841</v>
      </c>
      <c r="D4378" t="s">
        <v>99</v>
      </c>
      <c r="E4378" t="s">
        <v>3712</v>
      </c>
      <c r="F4378" t="s">
        <v>73</v>
      </c>
      <c r="G4378" t="s">
        <v>78</v>
      </c>
      <c r="H4378" s="3">
        <v>45874</v>
      </c>
      <c r="I4378" t="s">
        <v>90</v>
      </c>
      <c r="J4378" t="s">
        <v>91</v>
      </c>
      <c r="K4378" t="s">
        <v>92</v>
      </c>
      <c r="L4378">
        <v>21</v>
      </c>
      <c r="M4378" t="s">
        <v>73</v>
      </c>
    </row>
    <row r="4379" spans="1:13" x14ac:dyDescent="0.25">
      <c r="A4379">
        <v>4376</v>
      </c>
      <c r="B4379" t="s">
        <v>3717</v>
      </c>
      <c r="C4379" t="s">
        <v>1438</v>
      </c>
      <c r="D4379" t="s">
        <v>3718</v>
      </c>
      <c r="E4379" t="s">
        <v>3719</v>
      </c>
      <c r="F4379" t="s">
        <v>74</v>
      </c>
      <c r="G4379" t="s">
        <v>76</v>
      </c>
      <c r="H4379" s="3">
        <v>45874</v>
      </c>
      <c r="I4379" t="s">
        <v>90</v>
      </c>
      <c r="J4379" t="s">
        <v>91</v>
      </c>
      <c r="K4379" t="s">
        <v>92</v>
      </c>
      <c r="L4379">
        <v>35</v>
      </c>
      <c r="M4379" t="s">
        <v>74</v>
      </c>
    </row>
    <row r="4380" spans="1:13" x14ac:dyDescent="0.25">
      <c r="A4380">
        <v>4377</v>
      </c>
      <c r="B4380" t="s">
        <v>3873</v>
      </c>
      <c r="C4380" t="s">
        <v>333</v>
      </c>
      <c r="D4380" t="s">
        <v>144</v>
      </c>
      <c r="E4380" t="s">
        <v>6424</v>
      </c>
      <c r="F4380" t="s">
        <v>73</v>
      </c>
      <c r="G4380" t="s">
        <v>78</v>
      </c>
      <c r="H4380" s="3">
        <v>45874</v>
      </c>
      <c r="I4380" t="s">
        <v>90</v>
      </c>
      <c r="J4380" t="s">
        <v>91</v>
      </c>
      <c r="K4380" t="s">
        <v>92</v>
      </c>
      <c r="L4380">
        <v>35</v>
      </c>
      <c r="M4380" t="s">
        <v>73</v>
      </c>
    </row>
    <row r="4381" spans="1:13" x14ac:dyDescent="0.25">
      <c r="A4381">
        <v>4378</v>
      </c>
      <c r="B4381" t="s">
        <v>5358</v>
      </c>
      <c r="C4381" t="s">
        <v>725</v>
      </c>
      <c r="D4381" t="s">
        <v>6425</v>
      </c>
      <c r="E4381" t="s">
        <v>6426</v>
      </c>
      <c r="F4381" t="s">
        <v>73</v>
      </c>
      <c r="G4381" t="s">
        <v>78</v>
      </c>
      <c r="H4381" s="3">
        <v>45871</v>
      </c>
      <c r="I4381" t="s">
        <v>90</v>
      </c>
      <c r="J4381" t="s">
        <v>91</v>
      </c>
      <c r="K4381" t="s">
        <v>92</v>
      </c>
      <c r="L4381">
        <v>39</v>
      </c>
      <c r="M4381" t="s">
        <v>73</v>
      </c>
    </row>
    <row r="4382" spans="1:13" x14ac:dyDescent="0.25">
      <c r="A4382">
        <v>4379</v>
      </c>
      <c r="B4382" t="s">
        <v>753</v>
      </c>
      <c r="C4382" t="s">
        <v>6425</v>
      </c>
      <c r="D4382" t="s">
        <v>157</v>
      </c>
      <c r="E4382" t="s">
        <v>6427</v>
      </c>
      <c r="F4382" t="s">
        <v>73</v>
      </c>
      <c r="G4382" t="s">
        <v>78</v>
      </c>
      <c r="H4382" s="3">
        <v>45871</v>
      </c>
      <c r="I4382" t="s">
        <v>90</v>
      </c>
      <c r="J4382" t="s">
        <v>91</v>
      </c>
      <c r="K4382" t="s">
        <v>92</v>
      </c>
      <c r="L4382">
        <v>48</v>
      </c>
      <c r="M4382" t="s">
        <v>73</v>
      </c>
    </row>
    <row r="4383" spans="1:13" x14ac:dyDescent="0.25">
      <c r="A4383">
        <v>4380</v>
      </c>
      <c r="B4383" t="s">
        <v>8578</v>
      </c>
      <c r="C4383" t="s">
        <v>6425</v>
      </c>
      <c r="D4383" t="s">
        <v>156</v>
      </c>
      <c r="E4383" t="s">
        <v>8579</v>
      </c>
      <c r="F4383" t="s">
        <v>73</v>
      </c>
      <c r="G4383" t="s">
        <v>78</v>
      </c>
      <c r="H4383" s="3">
        <v>45871</v>
      </c>
      <c r="I4383" t="s">
        <v>90</v>
      </c>
      <c r="J4383" t="s">
        <v>91</v>
      </c>
      <c r="K4383" t="s">
        <v>92</v>
      </c>
      <c r="L4383">
        <v>17</v>
      </c>
      <c r="M4383" t="s">
        <v>73</v>
      </c>
    </row>
    <row r="4384" spans="1:13" x14ac:dyDescent="0.25">
      <c r="A4384">
        <v>4381</v>
      </c>
      <c r="B4384" t="s">
        <v>1635</v>
      </c>
      <c r="C4384" t="s">
        <v>144</v>
      </c>
      <c r="D4384" t="s">
        <v>6428</v>
      </c>
      <c r="E4384" t="s">
        <v>6429</v>
      </c>
      <c r="F4384" t="s">
        <v>73</v>
      </c>
      <c r="G4384" t="s">
        <v>78</v>
      </c>
      <c r="H4384" s="3">
        <v>45871</v>
      </c>
      <c r="I4384" t="s">
        <v>90</v>
      </c>
      <c r="J4384" t="s">
        <v>91</v>
      </c>
      <c r="K4384" t="s">
        <v>92</v>
      </c>
      <c r="L4384">
        <v>22</v>
      </c>
      <c r="M4384" t="s">
        <v>73</v>
      </c>
    </row>
    <row r="4385" spans="1:13" x14ac:dyDescent="0.25">
      <c r="A4385">
        <v>4382</v>
      </c>
      <c r="B4385" t="s">
        <v>2500</v>
      </c>
      <c r="C4385" t="s">
        <v>99</v>
      </c>
      <c r="D4385" t="s">
        <v>140</v>
      </c>
      <c r="E4385" t="s">
        <v>6430</v>
      </c>
      <c r="F4385" t="s">
        <v>73</v>
      </c>
      <c r="G4385" t="s">
        <v>78</v>
      </c>
      <c r="H4385" s="3">
        <v>45871</v>
      </c>
      <c r="I4385" t="s">
        <v>90</v>
      </c>
      <c r="J4385" t="s">
        <v>91</v>
      </c>
      <c r="K4385" t="s">
        <v>92</v>
      </c>
      <c r="L4385">
        <v>35</v>
      </c>
      <c r="M4385" t="s">
        <v>73</v>
      </c>
    </row>
    <row r="4386" spans="1:13" x14ac:dyDescent="0.25">
      <c r="A4386">
        <v>4383</v>
      </c>
      <c r="B4386" t="s">
        <v>174</v>
      </c>
      <c r="C4386" t="s">
        <v>99</v>
      </c>
      <c r="D4386" t="s">
        <v>1179</v>
      </c>
      <c r="E4386" t="s">
        <v>6431</v>
      </c>
      <c r="F4386" t="s">
        <v>73</v>
      </c>
      <c r="G4386" t="s">
        <v>78</v>
      </c>
      <c r="H4386" s="3">
        <v>45871</v>
      </c>
      <c r="I4386" t="s">
        <v>90</v>
      </c>
      <c r="J4386" t="s">
        <v>91</v>
      </c>
      <c r="K4386" t="s">
        <v>92</v>
      </c>
      <c r="L4386">
        <v>28</v>
      </c>
      <c r="M4386" t="s">
        <v>73</v>
      </c>
    </row>
    <row r="4387" spans="1:13" x14ac:dyDescent="0.25">
      <c r="A4387">
        <v>4384</v>
      </c>
      <c r="B4387" t="s">
        <v>8403</v>
      </c>
      <c r="C4387" t="s">
        <v>869</v>
      </c>
      <c r="D4387" t="s">
        <v>149</v>
      </c>
      <c r="E4387" t="s">
        <v>8404</v>
      </c>
      <c r="F4387" t="s">
        <v>73</v>
      </c>
      <c r="G4387" t="s">
        <v>78</v>
      </c>
      <c r="H4387" s="3">
        <v>45874</v>
      </c>
      <c r="I4387" t="s">
        <v>90</v>
      </c>
      <c r="J4387" t="s">
        <v>91</v>
      </c>
      <c r="K4387" t="s">
        <v>92</v>
      </c>
      <c r="L4387">
        <v>17</v>
      </c>
      <c r="M4387" t="s">
        <v>73</v>
      </c>
    </row>
    <row r="4388" spans="1:13" x14ac:dyDescent="0.25">
      <c r="A4388">
        <v>4385</v>
      </c>
      <c r="B4388" t="s">
        <v>1850</v>
      </c>
      <c r="C4388" t="s">
        <v>5105</v>
      </c>
      <c r="D4388" t="s">
        <v>869</v>
      </c>
      <c r="E4388" t="s">
        <v>6432</v>
      </c>
      <c r="F4388" t="s">
        <v>73</v>
      </c>
      <c r="G4388" t="s">
        <v>78</v>
      </c>
      <c r="H4388" s="3">
        <v>45874</v>
      </c>
      <c r="I4388" t="s">
        <v>90</v>
      </c>
      <c r="J4388" t="s">
        <v>91</v>
      </c>
      <c r="K4388" t="s">
        <v>92</v>
      </c>
      <c r="L4388">
        <v>30</v>
      </c>
      <c r="M4388" t="s">
        <v>73</v>
      </c>
    </row>
    <row r="4389" spans="1:13" x14ac:dyDescent="0.25">
      <c r="A4389">
        <v>4386</v>
      </c>
      <c r="B4389" t="s">
        <v>435</v>
      </c>
      <c r="C4389" t="s">
        <v>315</v>
      </c>
      <c r="D4389" t="s">
        <v>149</v>
      </c>
      <c r="E4389" t="s">
        <v>3720</v>
      </c>
      <c r="F4389" t="s">
        <v>73</v>
      </c>
      <c r="G4389" t="s">
        <v>78</v>
      </c>
      <c r="H4389" s="3">
        <v>45874</v>
      </c>
      <c r="I4389" t="s">
        <v>90</v>
      </c>
      <c r="J4389" t="s">
        <v>91</v>
      </c>
      <c r="K4389" t="s">
        <v>92</v>
      </c>
      <c r="L4389">
        <v>29</v>
      </c>
      <c r="M4389" t="s">
        <v>73</v>
      </c>
    </row>
    <row r="4390" spans="1:13" x14ac:dyDescent="0.25">
      <c r="A4390">
        <v>4387</v>
      </c>
      <c r="B4390" t="s">
        <v>6433</v>
      </c>
      <c r="C4390" t="s">
        <v>102</v>
      </c>
      <c r="D4390" t="s">
        <v>4636</v>
      </c>
      <c r="E4390" t="s">
        <v>6434</v>
      </c>
      <c r="F4390" t="s">
        <v>73</v>
      </c>
      <c r="G4390" t="s">
        <v>78</v>
      </c>
      <c r="H4390" s="3">
        <v>45871</v>
      </c>
      <c r="I4390" t="s">
        <v>90</v>
      </c>
      <c r="J4390" t="s">
        <v>91</v>
      </c>
      <c r="K4390" t="s">
        <v>92</v>
      </c>
      <c r="L4390">
        <v>20</v>
      </c>
      <c r="M4390" t="s">
        <v>73</v>
      </c>
    </row>
    <row r="4391" spans="1:13" x14ac:dyDescent="0.25">
      <c r="A4391">
        <v>4388</v>
      </c>
      <c r="B4391" t="s">
        <v>6113</v>
      </c>
      <c r="C4391" t="s">
        <v>102</v>
      </c>
      <c r="D4391" t="s">
        <v>164</v>
      </c>
      <c r="E4391" t="s">
        <v>6435</v>
      </c>
      <c r="F4391" t="s">
        <v>73</v>
      </c>
      <c r="G4391" t="s">
        <v>78</v>
      </c>
      <c r="H4391" s="3">
        <v>45871</v>
      </c>
      <c r="I4391" t="s">
        <v>90</v>
      </c>
      <c r="J4391" t="s">
        <v>91</v>
      </c>
      <c r="K4391" t="s">
        <v>92</v>
      </c>
      <c r="L4391">
        <v>25</v>
      </c>
      <c r="M4391" t="s">
        <v>73</v>
      </c>
    </row>
    <row r="4392" spans="1:13" x14ac:dyDescent="0.25">
      <c r="A4392">
        <v>4389</v>
      </c>
      <c r="B4392" t="s">
        <v>672</v>
      </c>
      <c r="C4392" t="s">
        <v>355</v>
      </c>
      <c r="D4392" t="s">
        <v>164</v>
      </c>
      <c r="E4392" t="s">
        <v>6436</v>
      </c>
      <c r="F4392" t="s">
        <v>73</v>
      </c>
      <c r="G4392" t="s">
        <v>78</v>
      </c>
      <c r="H4392" s="3">
        <v>45871</v>
      </c>
      <c r="I4392" t="s">
        <v>90</v>
      </c>
      <c r="J4392" t="s">
        <v>91</v>
      </c>
      <c r="K4392" t="s">
        <v>92</v>
      </c>
      <c r="L4392">
        <v>37</v>
      </c>
      <c r="M4392" t="s">
        <v>73</v>
      </c>
    </row>
    <row r="4393" spans="1:13" x14ac:dyDescent="0.25">
      <c r="A4393">
        <v>4390</v>
      </c>
      <c r="B4393" t="s">
        <v>6437</v>
      </c>
      <c r="C4393" t="s">
        <v>511</v>
      </c>
      <c r="D4393" t="s">
        <v>652</v>
      </c>
      <c r="E4393" t="s">
        <v>6438</v>
      </c>
      <c r="F4393" t="s">
        <v>73</v>
      </c>
      <c r="G4393" t="s">
        <v>78</v>
      </c>
      <c r="H4393" s="3">
        <v>45871</v>
      </c>
      <c r="I4393" t="s">
        <v>90</v>
      </c>
      <c r="J4393" t="s">
        <v>91</v>
      </c>
      <c r="K4393" t="s">
        <v>92</v>
      </c>
      <c r="L4393">
        <v>39</v>
      </c>
      <c r="M4393" t="s">
        <v>73</v>
      </c>
    </row>
    <row r="4394" spans="1:13" x14ac:dyDescent="0.25">
      <c r="A4394">
        <v>4391</v>
      </c>
      <c r="B4394" t="s">
        <v>1032</v>
      </c>
      <c r="C4394" t="s">
        <v>1027</v>
      </c>
      <c r="D4394" t="s">
        <v>908</v>
      </c>
      <c r="E4394" t="s">
        <v>6439</v>
      </c>
      <c r="F4394" t="s">
        <v>73</v>
      </c>
      <c r="G4394" t="s">
        <v>78</v>
      </c>
      <c r="H4394" s="3">
        <v>45871</v>
      </c>
      <c r="I4394" t="s">
        <v>90</v>
      </c>
      <c r="J4394" t="s">
        <v>91</v>
      </c>
      <c r="K4394" t="s">
        <v>92</v>
      </c>
      <c r="L4394">
        <v>20</v>
      </c>
      <c r="M4394" t="s">
        <v>73</v>
      </c>
    </row>
    <row r="4395" spans="1:13" x14ac:dyDescent="0.25">
      <c r="A4395">
        <v>4392</v>
      </c>
      <c r="B4395" t="s">
        <v>842</v>
      </c>
      <c r="C4395" t="s">
        <v>254</v>
      </c>
      <c r="D4395" t="s">
        <v>6440</v>
      </c>
      <c r="E4395" t="s">
        <v>6441</v>
      </c>
      <c r="F4395" t="s">
        <v>73</v>
      </c>
      <c r="G4395" t="s">
        <v>78</v>
      </c>
      <c r="H4395" s="3">
        <v>45874</v>
      </c>
      <c r="I4395" t="s">
        <v>90</v>
      </c>
      <c r="J4395" t="s">
        <v>91</v>
      </c>
      <c r="K4395" t="s">
        <v>92</v>
      </c>
      <c r="L4395">
        <v>53</v>
      </c>
      <c r="M4395" t="s">
        <v>73</v>
      </c>
    </row>
    <row r="4396" spans="1:13" x14ac:dyDescent="0.25">
      <c r="A4396">
        <v>4393</v>
      </c>
      <c r="B4396" t="s">
        <v>1726</v>
      </c>
      <c r="C4396" t="s">
        <v>102</v>
      </c>
      <c r="D4396" t="s">
        <v>99</v>
      </c>
      <c r="E4396" t="s">
        <v>6442</v>
      </c>
      <c r="F4396" t="s">
        <v>73</v>
      </c>
      <c r="G4396" t="s">
        <v>78</v>
      </c>
      <c r="H4396" s="3">
        <v>45874</v>
      </c>
      <c r="I4396" t="s">
        <v>90</v>
      </c>
      <c r="J4396" t="s">
        <v>91</v>
      </c>
      <c r="K4396" t="s">
        <v>92</v>
      </c>
      <c r="L4396">
        <v>42</v>
      </c>
      <c r="M4396" t="s">
        <v>73</v>
      </c>
    </row>
    <row r="4397" spans="1:13" x14ac:dyDescent="0.25">
      <c r="A4397">
        <v>4394</v>
      </c>
      <c r="B4397" t="s">
        <v>148</v>
      </c>
      <c r="C4397" t="s">
        <v>547</v>
      </c>
      <c r="D4397" t="s">
        <v>258</v>
      </c>
      <c r="E4397" t="s">
        <v>6443</v>
      </c>
      <c r="F4397" t="s">
        <v>74</v>
      </c>
      <c r="G4397" t="s">
        <v>76</v>
      </c>
      <c r="H4397" s="3">
        <v>45881</v>
      </c>
      <c r="I4397" t="s">
        <v>90</v>
      </c>
      <c r="J4397" t="s">
        <v>91</v>
      </c>
      <c r="K4397" t="s">
        <v>92</v>
      </c>
      <c r="L4397">
        <v>30</v>
      </c>
      <c r="M4397" t="s">
        <v>74</v>
      </c>
    </row>
    <row r="4398" spans="1:13" x14ac:dyDescent="0.25">
      <c r="A4398">
        <v>4395</v>
      </c>
      <c r="B4398" t="s">
        <v>3918</v>
      </c>
      <c r="C4398" t="s">
        <v>1669</v>
      </c>
      <c r="D4398" t="s">
        <v>817</v>
      </c>
      <c r="E4398" t="s">
        <v>6444</v>
      </c>
      <c r="F4398" t="s">
        <v>74</v>
      </c>
      <c r="G4398" t="s">
        <v>76</v>
      </c>
      <c r="H4398" s="3">
        <v>45881</v>
      </c>
      <c r="I4398" t="s">
        <v>90</v>
      </c>
      <c r="J4398" t="s">
        <v>91</v>
      </c>
      <c r="K4398" t="s">
        <v>92</v>
      </c>
      <c r="L4398">
        <v>29</v>
      </c>
      <c r="M4398" t="s">
        <v>74</v>
      </c>
    </row>
    <row r="4399" spans="1:13" x14ac:dyDescent="0.25">
      <c r="A4399">
        <v>4396</v>
      </c>
      <c r="B4399" t="s">
        <v>6159</v>
      </c>
      <c r="C4399" t="s">
        <v>333</v>
      </c>
      <c r="D4399" t="s">
        <v>590</v>
      </c>
      <c r="E4399" t="s">
        <v>6445</v>
      </c>
      <c r="F4399" t="s">
        <v>74</v>
      </c>
      <c r="G4399" t="s">
        <v>76</v>
      </c>
      <c r="H4399" s="3">
        <v>45881</v>
      </c>
      <c r="I4399" t="s">
        <v>90</v>
      </c>
      <c r="J4399" t="s">
        <v>91</v>
      </c>
      <c r="K4399" t="s">
        <v>92</v>
      </c>
      <c r="L4399">
        <v>28</v>
      </c>
      <c r="M4399" t="s">
        <v>74</v>
      </c>
    </row>
    <row r="4400" spans="1:13" x14ac:dyDescent="0.25">
      <c r="A4400">
        <v>4397</v>
      </c>
      <c r="B4400" t="s">
        <v>6446</v>
      </c>
      <c r="C4400" t="s">
        <v>6447</v>
      </c>
      <c r="D4400" t="s">
        <v>329</v>
      </c>
      <c r="E4400" t="s">
        <v>6448</v>
      </c>
      <c r="F4400" t="s">
        <v>73</v>
      </c>
      <c r="G4400" t="s">
        <v>78</v>
      </c>
      <c r="H4400" s="3">
        <v>45881</v>
      </c>
      <c r="I4400" t="s">
        <v>90</v>
      </c>
      <c r="J4400" t="s">
        <v>91</v>
      </c>
      <c r="K4400" t="s">
        <v>92</v>
      </c>
      <c r="L4400">
        <v>38</v>
      </c>
      <c r="M4400" t="s">
        <v>73</v>
      </c>
    </row>
    <row r="4401" spans="1:13" x14ac:dyDescent="0.25">
      <c r="A4401">
        <v>4398</v>
      </c>
      <c r="B4401" t="s">
        <v>6449</v>
      </c>
      <c r="C4401" t="s">
        <v>314</v>
      </c>
      <c r="D4401" t="s">
        <v>6450</v>
      </c>
      <c r="E4401" t="s">
        <v>6451</v>
      </c>
      <c r="F4401" t="s">
        <v>73</v>
      </c>
      <c r="G4401" t="s">
        <v>78</v>
      </c>
      <c r="H4401" s="3">
        <v>45881</v>
      </c>
      <c r="I4401" t="s">
        <v>90</v>
      </c>
      <c r="J4401" t="s">
        <v>91</v>
      </c>
      <c r="K4401" t="s">
        <v>92</v>
      </c>
      <c r="L4401">
        <v>32</v>
      </c>
      <c r="M4401" t="s">
        <v>73</v>
      </c>
    </row>
    <row r="4402" spans="1:13" x14ac:dyDescent="0.25">
      <c r="A4402">
        <v>4399</v>
      </c>
      <c r="B4402" t="s">
        <v>4093</v>
      </c>
      <c r="C4402" t="s">
        <v>156</v>
      </c>
      <c r="D4402" t="s">
        <v>160</v>
      </c>
      <c r="E4402" t="s">
        <v>6452</v>
      </c>
      <c r="F4402" t="s">
        <v>74</v>
      </c>
      <c r="G4402" t="s">
        <v>76</v>
      </c>
      <c r="H4402" s="3">
        <v>45881</v>
      </c>
      <c r="I4402" t="s">
        <v>90</v>
      </c>
      <c r="J4402" t="s">
        <v>91</v>
      </c>
      <c r="K4402" t="s">
        <v>92</v>
      </c>
      <c r="L4402">
        <v>24</v>
      </c>
      <c r="M4402" t="s">
        <v>74</v>
      </c>
    </row>
    <row r="4403" spans="1:13" x14ac:dyDescent="0.25">
      <c r="A4403">
        <v>4400</v>
      </c>
      <c r="B4403" t="s">
        <v>6453</v>
      </c>
      <c r="C4403" t="s">
        <v>833</v>
      </c>
      <c r="D4403" t="s">
        <v>333</v>
      </c>
      <c r="E4403" t="s">
        <v>6454</v>
      </c>
      <c r="F4403" t="s">
        <v>73</v>
      </c>
      <c r="G4403" t="s">
        <v>78</v>
      </c>
      <c r="H4403" s="3">
        <v>45881</v>
      </c>
      <c r="I4403" t="s">
        <v>90</v>
      </c>
      <c r="J4403" t="s">
        <v>91</v>
      </c>
      <c r="K4403" t="s">
        <v>92</v>
      </c>
      <c r="L4403">
        <v>31</v>
      </c>
      <c r="M4403" t="s">
        <v>73</v>
      </c>
    </row>
    <row r="4404" spans="1:13" x14ac:dyDescent="0.25">
      <c r="A4404">
        <v>4401</v>
      </c>
      <c r="B4404" t="s">
        <v>6455</v>
      </c>
      <c r="C4404" t="s">
        <v>1747</v>
      </c>
      <c r="D4404" t="s">
        <v>1551</v>
      </c>
      <c r="E4404" t="s">
        <v>6456</v>
      </c>
      <c r="F4404" t="s">
        <v>74</v>
      </c>
      <c r="G4404" t="s">
        <v>76</v>
      </c>
      <c r="H4404" s="3">
        <v>45881</v>
      </c>
      <c r="I4404" t="s">
        <v>90</v>
      </c>
      <c r="J4404" t="s">
        <v>91</v>
      </c>
      <c r="K4404" t="s">
        <v>92</v>
      </c>
      <c r="L4404">
        <v>45</v>
      </c>
      <c r="M4404" t="s">
        <v>74</v>
      </c>
    </row>
    <row r="4405" spans="1:13" x14ac:dyDescent="0.25">
      <c r="A4405">
        <v>4402</v>
      </c>
      <c r="B4405" t="s">
        <v>3770</v>
      </c>
      <c r="C4405" t="s">
        <v>1142</v>
      </c>
      <c r="D4405" t="s">
        <v>164</v>
      </c>
      <c r="E4405" t="s">
        <v>6457</v>
      </c>
      <c r="F4405" t="s">
        <v>74</v>
      </c>
      <c r="G4405" t="s">
        <v>76</v>
      </c>
      <c r="H4405" s="3">
        <v>45881</v>
      </c>
      <c r="I4405" t="s">
        <v>90</v>
      </c>
      <c r="J4405" t="s">
        <v>91</v>
      </c>
      <c r="K4405" t="s">
        <v>92</v>
      </c>
      <c r="L4405">
        <v>70</v>
      </c>
      <c r="M4405" t="s">
        <v>74</v>
      </c>
    </row>
    <row r="4406" spans="1:13" x14ac:dyDescent="0.25">
      <c r="A4406">
        <v>4403</v>
      </c>
      <c r="B4406" t="s">
        <v>2335</v>
      </c>
      <c r="C4406" t="s">
        <v>858</v>
      </c>
      <c r="D4406" t="s">
        <v>497</v>
      </c>
      <c r="E4406" t="s">
        <v>6458</v>
      </c>
      <c r="F4406" t="s">
        <v>74</v>
      </c>
      <c r="G4406" t="s">
        <v>76</v>
      </c>
      <c r="H4406" s="3">
        <v>45881</v>
      </c>
      <c r="I4406" t="s">
        <v>90</v>
      </c>
      <c r="J4406" t="s">
        <v>91</v>
      </c>
      <c r="K4406" t="s">
        <v>92</v>
      </c>
      <c r="L4406">
        <v>59</v>
      </c>
      <c r="M4406" t="s">
        <v>74</v>
      </c>
    </row>
    <row r="4407" spans="1:13" x14ac:dyDescent="0.25">
      <c r="A4407">
        <v>4404</v>
      </c>
      <c r="B4407" t="s">
        <v>2945</v>
      </c>
      <c r="C4407" t="s">
        <v>1528</v>
      </c>
      <c r="D4407" t="s">
        <v>1245</v>
      </c>
      <c r="E4407" t="s">
        <v>2946</v>
      </c>
      <c r="F4407" t="s">
        <v>73</v>
      </c>
      <c r="G4407" t="s">
        <v>78</v>
      </c>
      <c r="H4407" s="3">
        <v>45845</v>
      </c>
      <c r="I4407" t="s">
        <v>90</v>
      </c>
      <c r="J4407" t="s">
        <v>91</v>
      </c>
      <c r="K4407" t="s">
        <v>92</v>
      </c>
      <c r="L4407">
        <v>36</v>
      </c>
      <c r="M4407" t="s">
        <v>73</v>
      </c>
    </row>
    <row r="4408" spans="1:13" x14ac:dyDescent="0.25">
      <c r="A4408">
        <v>4405</v>
      </c>
      <c r="B4408" t="s">
        <v>672</v>
      </c>
      <c r="C4408" t="s">
        <v>161</v>
      </c>
      <c r="D4408" t="s">
        <v>479</v>
      </c>
      <c r="E4408" t="s">
        <v>6459</v>
      </c>
      <c r="F4408" t="s">
        <v>73</v>
      </c>
      <c r="G4408" t="s">
        <v>78</v>
      </c>
      <c r="H4408" s="3">
        <v>45845</v>
      </c>
      <c r="I4408" t="s">
        <v>90</v>
      </c>
      <c r="J4408" t="s">
        <v>91</v>
      </c>
      <c r="K4408" t="s">
        <v>92</v>
      </c>
      <c r="L4408">
        <v>48</v>
      </c>
      <c r="M4408" t="s">
        <v>73</v>
      </c>
    </row>
    <row r="4409" spans="1:13" x14ac:dyDescent="0.25">
      <c r="A4409">
        <v>4406</v>
      </c>
      <c r="B4409" t="s">
        <v>1776</v>
      </c>
      <c r="C4409" t="s">
        <v>1584</v>
      </c>
      <c r="D4409" t="s">
        <v>1025</v>
      </c>
      <c r="E4409" t="s">
        <v>1777</v>
      </c>
      <c r="F4409" t="s">
        <v>73</v>
      </c>
      <c r="G4409" t="s">
        <v>78</v>
      </c>
      <c r="H4409" s="3">
        <v>45845</v>
      </c>
      <c r="I4409" t="s">
        <v>90</v>
      </c>
      <c r="J4409" t="s">
        <v>91</v>
      </c>
      <c r="K4409" t="s">
        <v>92</v>
      </c>
      <c r="L4409">
        <v>34</v>
      </c>
      <c r="M4409" t="s">
        <v>73</v>
      </c>
    </row>
    <row r="4410" spans="1:13" x14ac:dyDescent="0.25">
      <c r="A4410">
        <v>4407</v>
      </c>
      <c r="B4410" t="s">
        <v>6460</v>
      </c>
      <c r="C4410" t="s">
        <v>2478</v>
      </c>
      <c r="D4410" t="s">
        <v>254</v>
      </c>
      <c r="E4410" t="s">
        <v>6461</v>
      </c>
      <c r="F4410" t="s">
        <v>74</v>
      </c>
      <c r="G4410" t="s">
        <v>76</v>
      </c>
      <c r="H4410" s="3">
        <v>45845</v>
      </c>
      <c r="I4410" t="s">
        <v>90</v>
      </c>
      <c r="J4410" t="s">
        <v>91</v>
      </c>
      <c r="K4410" t="s">
        <v>92</v>
      </c>
      <c r="L4410">
        <v>51</v>
      </c>
      <c r="M4410" t="s">
        <v>74</v>
      </c>
    </row>
    <row r="4411" spans="1:13" x14ac:dyDescent="0.25">
      <c r="A4411">
        <v>4408</v>
      </c>
      <c r="B4411" t="s">
        <v>6460</v>
      </c>
      <c r="C4411" t="s">
        <v>2478</v>
      </c>
      <c r="D4411" t="s">
        <v>161</v>
      </c>
      <c r="E4411" t="s">
        <v>8580</v>
      </c>
      <c r="F4411" t="s">
        <v>74</v>
      </c>
      <c r="G4411" t="s">
        <v>76</v>
      </c>
      <c r="H4411" s="3">
        <v>45845</v>
      </c>
      <c r="I4411" t="s">
        <v>90</v>
      </c>
      <c r="J4411" t="s">
        <v>91</v>
      </c>
      <c r="K4411" t="s">
        <v>92</v>
      </c>
      <c r="L4411">
        <v>17</v>
      </c>
      <c r="M4411" t="s">
        <v>74</v>
      </c>
    </row>
    <row r="4412" spans="1:13" x14ac:dyDescent="0.25">
      <c r="A4412">
        <v>4409</v>
      </c>
      <c r="B4412" t="s">
        <v>6462</v>
      </c>
      <c r="C4412" t="s">
        <v>2478</v>
      </c>
      <c r="D4412" t="s">
        <v>553</v>
      </c>
      <c r="E4412" t="s">
        <v>6463</v>
      </c>
      <c r="F4412" t="s">
        <v>73</v>
      </c>
      <c r="G4412" t="s">
        <v>78</v>
      </c>
      <c r="H4412" s="3">
        <v>45845</v>
      </c>
      <c r="I4412" t="s">
        <v>90</v>
      </c>
      <c r="J4412" t="s">
        <v>91</v>
      </c>
      <c r="K4412" t="s">
        <v>92</v>
      </c>
      <c r="L4412">
        <v>31</v>
      </c>
      <c r="M4412" t="s">
        <v>73</v>
      </c>
    </row>
    <row r="4413" spans="1:13" x14ac:dyDescent="0.25">
      <c r="A4413">
        <v>4410</v>
      </c>
      <c r="B4413" t="s">
        <v>875</v>
      </c>
      <c r="C4413" t="s">
        <v>1636</v>
      </c>
      <c r="D4413" t="s">
        <v>799</v>
      </c>
      <c r="E4413" t="s">
        <v>1638</v>
      </c>
      <c r="F4413" t="s">
        <v>73</v>
      </c>
      <c r="G4413" t="s">
        <v>78</v>
      </c>
      <c r="H4413" s="3">
        <v>45845</v>
      </c>
      <c r="I4413" t="s">
        <v>90</v>
      </c>
      <c r="J4413" t="s">
        <v>91</v>
      </c>
      <c r="K4413" t="s">
        <v>92</v>
      </c>
      <c r="L4413">
        <v>54</v>
      </c>
      <c r="M4413" t="s">
        <v>73</v>
      </c>
    </row>
    <row r="4414" spans="1:13" x14ac:dyDescent="0.25">
      <c r="A4414">
        <v>4411</v>
      </c>
      <c r="B4414" t="s">
        <v>2188</v>
      </c>
      <c r="C4414" t="s">
        <v>102</v>
      </c>
      <c r="D4414" t="s">
        <v>1129</v>
      </c>
      <c r="E4414" t="s">
        <v>2189</v>
      </c>
      <c r="F4414" t="s">
        <v>73</v>
      </c>
      <c r="G4414" t="s">
        <v>78</v>
      </c>
      <c r="H4414" s="3">
        <v>45845</v>
      </c>
      <c r="I4414" t="s">
        <v>90</v>
      </c>
      <c r="J4414" t="s">
        <v>91</v>
      </c>
      <c r="K4414" t="s">
        <v>92</v>
      </c>
      <c r="L4414">
        <v>33</v>
      </c>
      <c r="M4414" t="s">
        <v>73</v>
      </c>
    </row>
    <row r="4415" spans="1:13" x14ac:dyDescent="0.25">
      <c r="A4415">
        <v>4412</v>
      </c>
      <c r="B4415" t="s">
        <v>2409</v>
      </c>
      <c r="C4415" t="s">
        <v>2410</v>
      </c>
      <c r="D4415" t="s">
        <v>137</v>
      </c>
      <c r="E4415" t="s">
        <v>2411</v>
      </c>
      <c r="F4415" t="s">
        <v>73</v>
      </c>
      <c r="G4415" t="s">
        <v>78</v>
      </c>
      <c r="H4415" s="3">
        <v>45845</v>
      </c>
      <c r="I4415" t="s">
        <v>90</v>
      </c>
      <c r="J4415" t="s">
        <v>91</v>
      </c>
      <c r="K4415" t="s">
        <v>92</v>
      </c>
      <c r="L4415">
        <v>32</v>
      </c>
      <c r="M4415" t="s">
        <v>73</v>
      </c>
    </row>
    <row r="4416" spans="1:13" x14ac:dyDescent="0.25">
      <c r="A4416">
        <v>4413</v>
      </c>
      <c r="B4416" t="s">
        <v>2477</v>
      </c>
      <c r="C4416" t="s">
        <v>156</v>
      </c>
      <c r="D4416" t="s">
        <v>2478</v>
      </c>
      <c r="E4416" t="s">
        <v>2479</v>
      </c>
      <c r="F4416" t="s">
        <v>73</v>
      </c>
      <c r="G4416" t="s">
        <v>78</v>
      </c>
      <c r="H4416" s="3">
        <v>45845</v>
      </c>
      <c r="I4416" t="s">
        <v>90</v>
      </c>
      <c r="J4416" t="s">
        <v>91</v>
      </c>
      <c r="K4416" t="s">
        <v>92</v>
      </c>
      <c r="L4416">
        <v>41</v>
      </c>
      <c r="M4416" t="s">
        <v>73</v>
      </c>
    </row>
    <row r="4417" spans="1:13" x14ac:dyDescent="0.25">
      <c r="A4417">
        <v>4414</v>
      </c>
      <c r="B4417" t="s">
        <v>596</v>
      </c>
      <c r="C4417" t="s">
        <v>2478</v>
      </c>
      <c r="D4417" t="s">
        <v>553</v>
      </c>
      <c r="E4417" t="s">
        <v>6464</v>
      </c>
      <c r="F4417" t="s">
        <v>73</v>
      </c>
      <c r="G4417" t="s">
        <v>78</v>
      </c>
      <c r="H4417" s="3">
        <v>45845</v>
      </c>
      <c r="I4417" t="s">
        <v>90</v>
      </c>
      <c r="J4417" t="s">
        <v>91</v>
      </c>
      <c r="K4417" t="s">
        <v>92</v>
      </c>
      <c r="L4417">
        <v>33</v>
      </c>
      <c r="M4417" t="s">
        <v>73</v>
      </c>
    </row>
    <row r="4418" spans="1:13" x14ac:dyDescent="0.25">
      <c r="A4418">
        <v>4415</v>
      </c>
      <c r="B4418" t="s">
        <v>2035</v>
      </c>
      <c r="C4418" t="s">
        <v>2036</v>
      </c>
      <c r="D4418" t="s">
        <v>311</v>
      </c>
      <c r="E4418" t="s">
        <v>2037</v>
      </c>
      <c r="F4418" t="s">
        <v>73</v>
      </c>
      <c r="G4418" t="s">
        <v>78</v>
      </c>
      <c r="H4418" s="3">
        <v>45857</v>
      </c>
      <c r="I4418" t="s">
        <v>90</v>
      </c>
      <c r="J4418" t="s">
        <v>91</v>
      </c>
      <c r="K4418" t="s">
        <v>92</v>
      </c>
      <c r="L4418">
        <v>42</v>
      </c>
      <c r="M4418" t="s">
        <v>73</v>
      </c>
    </row>
    <row r="4419" spans="1:13" x14ac:dyDescent="0.25">
      <c r="A4419">
        <v>4416</v>
      </c>
      <c r="B4419" t="s">
        <v>6465</v>
      </c>
      <c r="C4419" t="s">
        <v>299</v>
      </c>
      <c r="D4419" t="s">
        <v>1129</v>
      </c>
      <c r="E4419" t="s">
        <v>6466</v>
      </c>
      <c r="F4419" t="s">
        <v>73</v>
      </c>
      <c r="G4419" t="s">
        <v>78</v>
      </c>
      <c r="H4419" s="3">
        <v>45857</v>
      </c>
      <c r="I4419" t="s">
        <v>90</v>
      </c>
      <c r="J4419" t="s">
        <v>91</v>
      </c>
      <c r="K4419" t="s">
        <v>92</v>
      </c>
      <c r="L4419">
        <v>25</v>
      </c>
      <c r="M4419" t="s">
        <v>73</v>
      </c>
    </row>
    <row r="4420" spans="1:13" x14ac:dyDescent="0.25">
      <c r="A4420">
        <v>4417</v>
      </c>
      <c r="B4420" t="s">
        <v>2056</v>
      </c>
      <c r="C4420" t="s">
        <v>2057</v>
      </c>
      <c r="D4420" t="s">
        <v>99</v>
      </c>
      <c r="E4420" t="s">
        <v>2058</v>
      </c>
      <c r="F4420" t="s">
        <v>73</v>
      </c>
      <c r="G4420" t="s">
        <v>78</v>
      </c>
      <c r="H4420" s="3">
        <v>45857</v>
      </c>
      <c r="I4420" t="s">
        <v>90</v>
      </c>
      <c r="J4420" t="s">
        <v>91</v>
      </c>
      <c r="K4420" t="s">
        <v>92</v>
      </c>
      <c r="L4420">
        <v>21</v>
      </c>
      <c r="M4420" t="s">
        <v>73</v>
      </c>
    </row>
    <row r="4421" spans="1:13" x14ac:dyDescent="0.25">
      <c r="A4421">
        <v>4418</v>
      </c>
      <c r="B4421" t="s">
        <v>2076</v>
      </c>
      <c r="C4421" t="s">
        <v>464</v>
      </c>
      <c r="D4421" t="s">
        <v>413</v>
      </c>
      <c r="E4421" t="s">
        <v>2077</v>
      </c>
      <c r="F4421" t="s">
        <v>73</v>
      </c>
      <c r="G4421" t="s">
        <v>78</v>
      </c>
      <c r="H4421" s="3">
        <v>45857</v>
      </c>
      <c r="I4421" t="s">
        <v>90</v>
      </c>
      <c r="J4421" t="s">
        <v>91</v>
      </c>
      <c r="K4421" t="s">
        <v>92</v>
      </c>
      <c r="L4421">
        <v>33</v>
      </c>
      <c r="M4421" t="s">
        <v>73</v>
      </c>
    </row>
    <row r="4422" spans="1:13" x14ac:dyDescent="0.25">
      <c r="A4422">
        <v>4419</v>
      </c>
      <c r="B4422" t="s">
        <v>662</v>
      </c>
      <c r="C4422" t="s">
        <v>116</v>
      </c>
      <c r="D4422" t="s">
        <v>219</v>
      </c>
      <c r="E4422" t="s">
        <v>1316</v>
      </c>
      <c r="F4422" t="s">
        <v>73</v>
      </c>
      <c r="G4422" t="s">
        <v>78</v>
      </c>
      <c r="H4422" s="3">
        <v>45857</v>
      </c>
      <c r="I4422" t="s">
        <v>90</v>
      </c>
      <c r="J4422" t="s">
        <v>91</v>
      </c>
      <c r="K4422" t="s">
        <v>92</v>
      </c>
      <c r="L4422">
        <v>41</v>
      </c>
      <c r="M4422" t="s">
        <v>73</v>
      </c>
    </row>
    <row r="4423" spans="1:13" x14ac:dyDescent="0.25">
      <c r="A4423">
        <v>4420</v>
      </c>
      <c r="B4423" t="s">
        <v>1875</v>
      </c>
      <c r="C4423" t="s">
        <v>116</v>
      </c>
      <c r="D4423" t="s">
        <v>219</v>
      </c>
      <c r="E4423" t="s">
        <v>1876</v>
      </c>
      <c r="F4423" t="s">
        <v>73</v>
      </c>
      <c r="G4423" t="s">
        <v>78</v>
      </c>
      <c r="H4423" s="3">
        <v>45857</v>
      </c>
      <c r="I4423" t="s">
        <v>90</v>
      </c>
      <c r="J4423" t="s">
        <v>91</v>
      </c>
      <c r="K4423" t="s">
        <v>92</v>
      </c>
      <c r="L4423">
        <v>27</v>
      </c>
      <c r="M4423" t="s">
        <v>73</v>
      </c>
    </row>
    <row r="4424" spans="1:13" x14ac:dyDescent="0.25">
      <c r="A4424">
        <v>4421</v>
      </c>
      <c r="B4424" t="s">
        <v>1858</v>
      </c>
      <c r="C4424" t="s">
        <v>333</v>
      </c>
      <c r="D4424" t="s">
        <v>542</v>
      </c>
      <c r="E4424" t="s">
        <v>2082</v>
      </c>
      <c r="F4424" t="s">
        <v>73</v>
      </c>
      <c r="G4424" t="s">
        <v>78</v>
      </c>
      <c r="H4424" s="3">
        <v>45857</v>
      </c>
      <c r="I4424" t="s">
        <v>90</v>
      </c>
      <c r="J4424" t="s">
        <v>91</v>
      </c>
      <c r="K4424" t="s">
        <v>92</v>
      </c>
      <c r="L4424">
        <v>50</v>
      </c>
      <c r="M4424" t="s">
        <v>73</v>
      </c>
    </row>
    <row r="4425" spans="1:13" x14ac:dyDescent="0.25">
      <c r="A4425">
        <v>4422</v>
      </c>
      <c r="B4425" t="s">
        <v>1024</v>
      </c>
      <c r="C4425" t="s">
        <v>156</v>
      </c>
      <c r="D4425" t="s">
        <v>1421</v>
      </c>
      <c r="E4425" t="s">
        <v>6467</v>
      </c>
      <c r="F4425" t="s">
        <v>73</v>
      </c>
      <c r="G4425" t="s">
        <v>78</v>
      </c>
      <c r="H4425" s="3">
        <v>45857</v>
      </c>
      <c r="I4425" t="s">
        <v>90</v>
      </c>
      <c r="J4425" t="s">
        <v>91</v>
      </c>
      <c r="K4425" t="s">
        <v>92</v>
      </c>
      <c r="L4425">
        <v>23</v>
      </c>
      <c r="M4425" t="s">
        <v>73</v>
      </c>
    </row>
    <row r="4426" spans="1:13" x14ac:dyDescent="0.25">
      <c r="A4426">
        <v>4423</v>
      </c>
      <c r="B4426" t="s">
        <v>2083</v>
      </c>
      <c r="C4426" t="s">
        <v>1027</v>
      </c>
      <c r="D4426" t="s">
        <v>336</v>
      </c>
      <c r="E4426" t="s">
        <v>2084</v>
      </c>
      <c r="F4426" t="s">
        <v>73</v>
      </c>
      <c r="G4426" t="s">
        <v>78</v>
      </c>
      <c r="H4426" s="3">
        <v>45857</v>
      </c>
      <c r="I4426" t="s">
        <v>90</v>
      </c>
      <c r="J4426" t="s">
        <v>91</v>
      </c>
      <c r="K4426" t="s">
        <v>92</v>
      </c>
      <c r="L4426">
        <v>57</v>
      </c>
      <c r="M4426" t="s">
        <v>73</v>
      </c>
    </row>
    <row r="4427" spans="1:13" x14ac:dyDescent="0.25">
      <c r="A4427">
        <v>4424</v>
      </c>
      <c r="B4427" t="s">
        <v>6468</v>
      </c>
      <c r="C4427" t="s">
        <v>413</v>
      </c>
      <c r="D4427" t="s">
        <v>833</v>
      </c>
      <c r="E4427" t="s">
        <v>6469</v>
      </c>
      <c r="F4427" t="s">
        <v>73</v>
      </c>
      <c r="G4427" t="s">
        <v>78</v>
      </c>
      <c r="H4427" s="3">
        <v>45857</v>
      </c>
      <c r="I4427" t="s">
        <v>90</v>
      </c>
      <c r="J4427" t="s">
        <v>91</v>
      </c>
      <c r="K4427" t="s">
        <v>92</v>
      </c>
      <c r="L4427">
        <v>57</v>
      </c>
      <c r="M4427" t="s">
        <v>73</v>
      </c>
    </row>
    <row r="4428" spans="1:13" x14ac:dyDescent="0.25">
      <c r="A4428">
        <v>4425</v>
      </c>
      <c r="B4428" t="s">
        <v>6470</v>
      </c>
      <c r="C4428" t="s">
        <v>908</v>
      </c>
      <c r="D4428" t="s">
        <v>1841</v>
      </c>
      <c r="E4428" t="s">
        <v>6471</v>
      </c>
      <c r="F4428" t="s">
        <v>73</v>
      </c>
      <c r="G4428" t="s">
        <v>78</v>
      </c>
      <c r="H4428" s="3">
        <v>45857</v>
      </c>
      <c r="I4428" t="s">
        <v>90</v>
      </c>
      <c r="J4428" t="s">
        <v>91</v>
      </c>
      <c r="K4428" t="s">
        <v>92</v>
      </c>
      <c r="L4428">
        <v>27</v>
      </c>
      <c r="M4428" t="s">
        <v>73</v>
      </c>
    </row>
    <row r="4429" spans="1:13" x14ac:dyDescent="0.25">
      <c r="A4429">
        <v>4426</v>
      </c>
      <c r="B4429" t="s">
        <v>8581</v>
      </c>
      <c r="C4429" t="s">
        <v>908</v>
      </c>
      <c r="D4429" t="s">
        <v>1841</v>
      </c>
      <c r="E4429" t="s">
        <v>8582</v>
      </c>
      <c r="F4429" t="s">
        <v>73</v>
      </c>
      <c r="G4429" t="s">
        <v>78</v>
      </c>
      <c r="H4429" s="3">
        <v>45857</v>
      </c>
      <c r="I4429" t="s">
        <v>90</v>
      </c>
      <c r="J4429" t="s">
        <v>91</v>
      </c>
      <c r="K4429" t="s">
        <v>92</v>
      </c>
      <c r="L4429">
        <v>17</v>
      </c>
      <c r="M4429" t="s">
        <v>73</v>
      </c>
    </row>
    <row r="4430" spans="1:13" x14ac:dyDescent="0.25">
      <c r="A4430">
        <v>4427</v>
      </c>
      <c r="B4430" t="s">
        <v>2856</v>
      </c>
      <c r="C4430" t="s">
        <v>433</v>
      </c>
      <c r="D4430" t="s">
        <v>2857</v>
      </c>
      <c r="E4430" t="s">
        <v>2858</v>
      </c>
      <c r="F4430" t="s">
        <v>73</v>
      </c>
      <c r="G4430" t="s">
        <v>78</v>
      </c>
      <c r="H4430" s="3">
        <v>45874</v>
      </c>
      <c r="I4430" t="s">
        <v>90</v>
      </c>
      <c r="J4430" t="s">
        <v>91</v>
      </c>
      <c r="K4430" t="s">
        <v>92</v>
      </c>
      <c r="L4430">
        <v>18</v>
      </c>
      <c r="M4430" t="s">
        <v>73</v>
      </c>
    </row>
    <row r="4431" spans="1:13" x14ac:dyDescent="0.25">
      <c r="A4431">
        <v>4428</v>
      </c>
      <c r="B4431" t="s">
        <v>2840</v>
      </c>
      <c r="C4431" t="s">
        <v>473</v>
      </c>
      <c r="D4431" t="s">
        <v>586</v>
      </c>
      <c r="E4431" t="s">
        <v>2841</v>
      </c>
      <c r="F4431" t="s">
        <v>73</v>
      </c>
      <c r="G4431" t="s">
        <v>78</v>
      </c>
      <c r="H4431" s="3">
        <v>45874</v>
      </c>
      <c r="I4431" t="s">
        <v>90</v>
      </c>
      <c r="J4431" t="s">
        <v>91</v>
      </c>
      <c r="K4431" t="s">
        <v>92</v>
      </c>
      <c r="L4431">
        <v>25</v>
      </c>
      <c r="M4431" t="s">
        <v>73</v>
      </c>
    </row>
    <row r="4432" spans="1:13" x14ac:dyDescent="0.25">
      <c r="A4432">
        <v>4429</v>
      </c>
      <c r="B4432" t="s">
        <v>2809</v>
      </c>
      <c r="C4432" t="s">
        <v>473</v>
      </c>
      <c r="D4432" t="s">
        <v>1064</v>
      </c>
      <c r="E4432" t="s">
        <v>2810</v>
      </c>
      <c r="F4432" t="s">
        <v>73</v>
      </c>
      <c r="G4432" t="s">
        <v>78</v>
      </c>
      <c r="H4432" s="3">
        <v>45874</v>
      </c>
      <c r="I4432" t="s">
        <v>90</v>
      </c>
      <c r="J4432" t="s">
        <v>91</v>
      </c>
      <c r="K4432" t="s">
        <v>92</v>
      </c>
      <c r="L4432">
        <v>30</v>
      </c>
      <c r="M4432" t="s">
        <v>73</v>
      </c>
    </row>
    <row r="4433" spans="1:13" x14ac:dyDescent="0.25">
      <c r="A4433">
        <v>4430</v>
      </c>
      <c r="B4433" t="s">
        <v>2813</v>
      </c>
      <c r="C4433" t="s">
        <v>858</v>
      </c>
      <c r="D4433" t="s">
        <v>1841</v>
      </c>
      <c r="E4433" t="s">
        <v>2814</v>
      </c>
      <c r="F4433" t="s">
        <v>73</v>
      </c>
      <c r="G4433" t="s">
        <v>78</v>
      </c>
      <c r="H4433" s="3">
        <v>45874</v>
      </c>
      <c r="I4433" t="s">
        <v>90</v>
      </c>
      <c r="J4433" t="s">
        <v>91</v>
      </c>
      <c r="K4433" t="s">
        <v>92</v>
      </c>
      <c r="L4433">
        <v>21</v>
      </c>
      <c r="M4433" t="s">
        <v>73</v>
      </c>
    </row>
    <row r="4434" spans="1:13" x14ac:dyDescent="0.25">
      <c r="A4434">
        <v>4431</v>
      </c>
      <c r="B4434" t="s">
        <v>2847</v>
      </c>
      <c r="C4434" t="s">
        <v>1271</v>
      </c>
      <c r="D4434" t="s">
        <v>482</v>
      </c>
      <c r="E4434" t="s">
        <v>2848</v>
      </c>
      <c r="F4434" t="s">
        <v>73</v>
      </c>
      <c r="G4434" t="s">
        <v>78</v>
      </c>
      <c r="H4434" s="3">
        <v>45874</v>
      </c>
      <c r="I4434" t="s">
        <v>90</v>
      </c>
      <c r="J4434" t="s">
        <v>91</v>
      </c>
      <c r="K4434" t="s">
        <v>92</v>
      </c>
      <c r="L4434">
        <v>31</v>
      </c>
      <c r="M4434" t="s">
        <v>73</v>
      </c>
    </row>
    <row r="4435" spans="1:13" x14ac:dyDescent="0.25">
      <c r="A4435">
        <v>4432</v>
      </c>
      <c r="B4435" t="s">
        <v>2854</v>
      </c>
      <c r="C4435" t="s">
        <v>1271</v>
      </c>
      <c r="D4435" t="s">
        <v>482</v>
      </c>
      <c r="E4435" t="s">
        <v>2855</v>
      </c>
      <c r="F4435" t="s">
        <v>73</v>
      </c>
      <c r="G4435" t="s">
        <v>78</v>
      </c>
      <c r="H4435" s="3">
        <v>45874</v>
      </c>
      <c r="I4435" t="s">
        <v>90</v>
      </c>
      <c r="J4435" t="s">
        <v>91</v>
      </c>
      <c r="K4435" t="s">
        <v>92</v>
      </c>
      <c r="L4435">
        <v>23</v>
      </c>
      <c r="M4435" t="s">
        <v>73</v>
      </c>
    </row>
    <row r="4436" spans="1:13" x14ac:dyDescent="0.25">
      <c r="A4436">
        <v>4433</v>
      </c>
      <c r="B4436" t="s">
        <v>2799</v>
      </c>
      <c r="C4436" t="s">
        <v>1391</v>
      </c>
      <c r="D4436" t="s">
        <v>1245</v>
      </c>
      <c r="E4436" t="s">
        <v>2800</v>
      </c>
      <c r="F4436" t="s">
        <v>73</v>
      </c>
      <c r="G4436" t="s">
        <v>78</v>
      </c>
      <c r="H4436" s="3">
        <v>45874</v>
      </c>
      <c r="I4436" t="s">
        <v>90</v>
      </c>
      <c r="J4436" t="s">
        <v>91</v>
      </c>
      <c r="K4436" t="s">
        <v>92</v>
      </c>
      <c r="L4436">
        <v>38</v>
      </c>
      <c r="M4436" t="s">
        <v>73</v>
      </c>
    </row>
    <row r="4437" spans="1:13" x14ac:dyDescent="0.25">
      <c r="A4437">
        <v>4434</v>
      </c>
      <c r="B4437" t="s">
        <v>2821</v>
      </c>
      <c r="C4437" t="s">
        <v>102</v>
      </c>
      <c r="D4437" t="s">
        <v>2480</v>
      </c>
      <c r="E4437" t="s">
        <v>2822</v>
      </c>
      <c r="F4437" t="s">
        <v>73</v>
      </c>
      <c r="G4437" t="s">
        <v>78</v>
      </c>
      <c r="H4437" s="3">
        <v>45874</v>
      </c>
      <c r="I4437" t="s">
        <v>90</v>
      </c>
      <c r="J4437" t="s">
        <v>91</v>
      </c>
      <c r="K4437" t="s">
        <v>92</v>
      </c>
      <c r="L4437">
        <v>19</v>
      </c>
      <c r="M4437" t="s">
        <v>73</v>
      </c>
    </row>
    <row r="4438" spans="1:13" x14ac:dyDescent="0.25">
      <c r="A4438">
        <v>4435</v>
      </c>
      <c r="B4438" t="s">
        <v>2802</v>
      </c>
      <c r="C4438" t="s">
        <v>116</v>
      </c>
      <c r="D4438" t="s">
        <v>164</v>
      </c>
      <c r="E4438" t="s">
        <v>2803</v>
      </c>
      <c r="F4438" t="s">
        <v>73</v>
      </c>
      <c r="G4438" t="s">
        <v>78</v>
      </c>
      <c r="H4438" s="3">
        <v>45874</v>
      </c>
      <c r="I4438" t="s">
        <v>90</v>
      </c>
      <c r="J4438" t="s">
        <v>91</v>
      </c>
      <c r="K4438" t="s">
        <v>92</v>
      </c>
      <c r="L4438">
        <v>32</v>
      </c>
      <c r="M4438" t="s">
        <v>73</v>
      </c>
    </row>
    <row r="4439" spans="1:13" x14ac:dyDescent="0.25">
      <c r="A4439">
        <v>4436</v>
      </c>
      <c r="B4439" t="s">
        <v>174</v>
      </c>
      <c r="C4439" t="s">
        <v>799</v>
      </c>
      <c r="D4439" t="s">
        <v>98</v>
      </c>
      <c r="E4439" t="s">
        <v>6472</v>
      </c>
      <c r="F4439" t="s">
        <v>73</v>
      </c>
      <c r="G4439" t="s">
        <v>78</v>
      </c>
      <c r="H4439" s="3">
        <v>45874</v>
      </c>
      <c r="I4439" t="s">
        <v>90</v>
      </c>
      <c r="J4439" t="s">
        <v>91</v>
      </c>
      <c r="K4439" t="s">
        <v>92</v>
      </c>
      <c r="L4439">
        <v>55</v>
      </c>
      <c r="M4439" t="s">
        <v>73</v>
      </c>
    </row>
    <row r="4440" spans="1:13" x14ac:dyDescent="0.25">
      <c r="A4440">
        <v>4437</v>
      </c>
      <c r="B4440" t="s">
        <v>2806</v>
      </c>
      <c r="C4440" t="s">
        <v>799</v>
      </c>
      <c r="D4440" t="s">
        <v>164</v>
      </c>
      <c r="E4440" t="s">
        <v>2807</v>
      </c>
      <c r="F4440" t="s">
        <v>73</v>
      </c>
      <c r="G4440" t="s">
        <v>78</v>
      </c>
      <c r="H4440" s="3">
        <v>45874</v>
      </c>
      <c r="I4440" t="s">
        <v>90</v>
      </c>
      <c r="J4440" t="s">
        <v>91</v>
      </c>
      <c r="K4440" t="s">
        <v>92</v>
      </c>
      <c r="L4440">
        <v>22</v>
      </c>
      <c r="M4440" t="s">
        <v>73</v>
      </c>
    </row>
    <row r="4441" spans="1:13" x14ac:dyDescent="0.25">
      <c r="A4441">
        <v>4438</v>
      </c>
      <c r="B4441" t="s">
        <v>2851</v>
      </c>
      <c r="C4441" t="s">
        <v>482</v>
      </c>
      <c r="D4441" t="s">
        <v>2852</v>
      </c>
      <c r="E4441" t="s">
        <v>2853</v>
      </c>
      <c r="F4441" t="s">
        <v>73</v>
      </c>
      <c r="G4441" t="s">
        <v>78</v>
      </c>
      <c r="H4441" s="3">
        <v>45874</v>
      </c>
      <c r="I4441" t="s">
        <v>90</v>
      </c>
      <c r="J4441" t="s">
        <v>91</v>
      </c>
      <c r="K4441" t="s">
        <v>92</v>
      </c>
      <c r="L4441">
        <v>29</v>
      </c>
      <c r="M4441" t="s">
        <v>73</v>
      </c>
    </row>
    <row r="4442" spans="1:13" x14ac:dyDescent="0.25">
      <c r="A4442">
        <v>4439</v>
      </c>
      <c r="B4442" t="s">
        <v>2829</v>
      </c>
      <c r="C4442" t="s">
        <v>981</v>
      </c>
      <c r="D4442" t="s">
        <v>144</v>
      </c>
      <c r="E4442" t="s">
        <v>2830</v>
      </c>
      <c r="F4442" t="s">
        <v>73</v>
      </c>
      <c r="G4442" t="s">
        <v>78</v>
      </c>
      <c r="H4442" s="3">
        <v>45874</v>
      </c>
      <c r="I4442" t="s">
        <v>90</v>
      </c>
      <c r="J4442" t="s">
        <v>91</v>
      </c>
      <c r="K4442" t="s">
        <v>92</v>
      </c>
      <c r="L4442">
        <v>19</v>
      </c>
      <c r="M4442" t="s">
        <v>73</v>
      </c>
    </row>
    <row r="4443" spans="1:13" x14ac:dyDescent="0.25">
      <c r="A4443">
        <v>4440</v>
      </c>
      <c r="B4443" t="s">
        <v>2744</v>
      </c>
      <c r="C4443" t="s">
        <v>2745</v>
      </c>
      <c r="D4443" t="s">
        <v>894</v>
      </c>
      <c r="E4443" t="s">
        <v>2746</v>
      </c>
      <c r="F4443" t="s">
        <v>73</v>
      </c>
      <c r="G4443" t="s">
        <v>78</v>
      </c>
      <c r="H4443" s="3">
        <v>45878</v>
      </c>
      <c r="I4443" t="s">
        <v>90</v>
      </c>
      <c r="J4443" t="s">
        <v>91</v>
      </c>
      <c r="K4443" t="s">
        <v>92</v>
      </c>
      <c r="L4443">
        <v>23</v>
      </c>
      <c r="M4443" t="s">
        <v>73</v>
      </c>
    </row>
    <row r="4444" spans="1:13" x14ac:dyDescent="0.25">
      <c r="A4444">
        <v>4441</v>
      </c>
      <c r="B4444" t="s">
        <v>6473</v>
      </c>
      <c r="C4444" t="s">
        <v>1206</v>
      </c>
      <c r="D4444" t="s">
        <v>799</v>
      </c>
      <c r="E4444" t="s">
        <v>6474</v>
      </c>
      <c r="F4444" t="s">
        <v>73</v>
      </c>
      <c r="G4444" t="s">
        <v>78</v>
      </c>
      <c r="H4444" s="3">
        <v>45878</v>
      </c>
      <c r="I4444" t="s">
        <v>90</v>
      </c>
      <c r="J4444" t="s">
        <v>91</v>
      </c>
      <c r="K4444" t="s">
        <v>92</v>
      </c>
      <c r="L4444">
        <v>28</v>
      </c>
      <c r="M4444" t="s">
        <v>73</v>
      </c>
    </row>
    <row r="4445" spans="1:13" x14ac:dyDescent="0.25">
      <c r="A4445">
        <v>4442</v>
      </c>
      <c r="B4445" t="s">
        <v>704</v>
      </c>
      <c r="C4445" t="s">
        <v>161</v>
      </c>
      <c r="D4445" t="s">
        <v>218</v>
      </c>
      <c r="E4445" t="s">
        <v>6475</v>
      </c>
      <c r="F4445" t="s">
        <v>73</v>
      </c>
      <c r="G4445" t="s">
        <v>78</v>
      </c>
      <c r="H4445" s="3">
        <v>45878</v>
      </c>
      <c r="I4445" t="s">
        <v>90</v>
      </c>
      <c r="J4445" t="s">
        <v>91</v>
      </c>
      <c r="K4445" t="s">
        <v>92</v>
      </c>
      <c r="L4445">
        <v>22</v>
      </c>
      <c r="M4445" t="s">
        <v>73</v>
      </c>
    </row>
    <row r="4446" spans="1:13" x14ac:dyDescent="0.25">
      <c r="A4446">
        <v>4443</v>
      </c>
      <c r="B4446" t="s">
        <v>6476</v>
      </c>
      <c r="C4446" t="s">
        <v>1271</v>
      </c>
      <c r="D4446" t="s">
        <v>141</v>
      </c>
      <c r="E4446" t="s">
        <v>6477</v>
      </c>
      <c r="F4446" t="s">
        <v>73</v>
      </c>
      <c r="G4446" t="s">
        <v>78</v>
      </c>
      <c r="H4446" s="3">
        <v>45878</v>
      </c>
      <c r="I4446" t="s">
        <v>90</v>
      </c>
      <c r="J4446" t="s">
        <v>91</v>
      </c>
      <c r="K4446" t="s">
        <v>92</v>
      </c>
      <c r="L4446">
        <v>19</v>
      </c>
      <c r="M4446" t="s">
        <v>73</v>
      </c>
    </row>
    <row r="4447" spans="1:13" x14ac:dyDescent="0.25">
      <c r="A4447">
        <v>4444</v>
      </c>
      <c r="B4447" t="s">
        <v>2756</v>
      </c>
      <c r="C4447" t="s">
        <v>144</v>
      </c>
      <c r="D4447" t="s">
        <v>1206</v>
      </c>
      <c r="E4447" t="s">
        <v>2757</v>
      </c>
      <c r="F4447" t="s">
        <v>73</v>
      </c>
      <c r="G4447" t="s">
        <v>78</v>
      </c>
      <c r="H4447" s="3">
        <v>45878</v>
      </c>
      <c r="I4447" t="s">
        <v>90</v>
      </c>
      <c r="J4447" t="s">
        <v>91</v>
      </c>
      <c r="K4447" t="s">
        <v>92</v>
      </c>
      <c r="L4447">
        <v>18</v>
      </c>
      <c r="M4447" t="s">
        <v>73</v>
      </c>
    </row>
    <row r="4448" spans="1:13" x14ac:dyDescent="0.25">
      <c r="A4448">
        <v>4445</v>
      </c>
      <c r="B4448" t="s">
        <v>6478</v>
      </c>
      <c r="C4448" t="s">
        <v>99</v>
      </c>
      <c r="D4448" t="s">
        <v>542</v>
      </c>
      <c r="E4448" t="s">
        <v>6479</v>
      </c>
      <c r="F4448" t="s">
        <v>73</v>
      </c>
      <c r="G4448" t="s">
        <v>78</v>
      </c>
      <c r="H4448" s="3">
        <v>45878</v>
      </c>
      <c r="I4448" t="s">
        <v>90</v>
      </c>
      <c r="J4448" t="s">
        <v>91</v>
      </c>
      <c r="K4448" t="s">
        <v>92</v>
      </c>
      <c r="L4448">
        <v>32</v>
      </c>
      <c r="M4448" t="s">
        <v>73</v>
      </c>
    </row>
    <row r="4449" spans="1:13" x14ac:dyDescent="0.25">
      <c r="A4449">
        <v>4446</v>
      </c>
      <c r="B4449" t="s">
        <v>8583</v>
      </c>
      <c r="C4449" t="s">
        <v>1391</v>
      </c>
      <c r="D4449" t="s">
        <v>870</v>
      </c>
      <c r="E4449" t="s">
        <v>8584</v>
      </c>
      <c r="F4449" t="s">
        <v>73</v>
      </c>
      <c r="G4449" t="s">
        <v>78</v>
      </c>
      <c r="H4449" s="3">
        <v>45878</v>
      </c>
      <c r="I4449" t="s">
        <v>90</v>
      </c>
      <c r="J4449" t="s">
        <v>91</v>
      </c>
      <c r="K4449" t="s">
        <v>92</v>
      </c>
      <c r="L4449">
        <v>18</v>
      </c>
      <c r="M4449" t="s">
        <v>73</v>
      </c>
    </row>
    <row r="4450" spans="1:13" x14ac:dyDescent="0.25">
      <c r="A4450">
        <v>4447</v>
      </c>
      <c r="B4450" t="s">
        <v>6480</v>
      </c>
      <c r="C4450" t="s">
        <v>308</v>
      </c>
      <c r="D4450" t="s">
        <v>455</v>
      </c>
      <c r="E4450" t="s">
        <v>6481</v>
      </c>
      <c r="F4450" t="s">
        <v>73</v>
      </c>
      <c r="G4450" t="s">
        <v>78</v>
      </c>
      <c r="H4450" s="3">
        <v>45878</v>
      </c>
      <c r="I4450" t="s">
        <v>90</v>
      </c>
      <c r="J4450" t="s">
        <v>91</v>
      </c>
      <c r="K4450" t="s">
        <v>92</v>
      </c>
      <c r="L4450">
        <v>19</v>
      </c>
      <c r="M4450" t="s">
        <v>73</v>
      </c>
    </row>
    <row r="4451" spans="1:13" x14ac:dyDescent="0.25">
      <c r="A4451">
        <v>4448</v>
      </c>
      <c r="B4451" t="s">
        <v>371</v>
      </c>
      <c r="C4451" t="s">
        <v>3949</v>
      </c>
      <c r="D4451" t="s">
        <v>394</v>
      </c>
      <c r="E4451" t="s">
        <v>6482</v>
      </c>
      <c r="F4451" t="s">
        <v>73</v>
      </c>
      <c r="G4451" t="s">
        <v>78</v>
      </c>
      <c r="H4451" s="3">
        <v>45878</v>
      </c>
      <c r="I4451" t="s">
        <v>90</v>
      </c>
      <c r="J4451" t="s">
        <v>91</v>
      </c>
      <c r="K4451" t="s">
        <v>92</v>
      </c>
      <c r="L4451">
        <v>44</v>
      </c>
      <c r="M4451" t="s">
        <v>73</v>
      </c>
    </row>
    <row r="4452" spans="1:13" x14ac:dyDescent="0.25">
      <c r="A4452">
        <v>4449</v>
      </c>
      <c r="B4452" t="s">
        <v>6483</v>
      </c>
      <c r="C4452" t="s">
        <v>514</v>
      </c>
      <c r="D4452" t="s">
        <v>339</v>
      </c>
      <c r="E4452" t="s">
        <v>6484</v>
      </c>
      <c r="F4452" t="s">
        <v>73</v>
      </c>
      <c r="G4452" t="s">
        <v>78</v>
      </c>
      <c r="H4452" s="3">
        <v>45878</v>
      </c>
      <c r="I4452" t="s">
        <v>90</v>
      </c>
      <c r="J4452" t="s">
        <v>91</v>
      </c>
      <c r="K4452" t="s">
        <v>92</v>
      </c>
      <c r="L4452">
        <v>18</v>
      </c>
      <c r="M4452" t="s">
        <v>73</v>
      </c>
    </row>
    <row r="4453" spans="1:13" x14ac:dyDescent="0.25">
      <c r="A4453">
        <v>4450</v>
      </c>
      <c r="B4453" t="s">
        <v>6485</v>
      </c>
      <c r="C4453" t="s">
        <v>799</v>
      </c>
      <c r="D4453" t="s">
        <v>620</v>
      </c>
      <c r="E4453" t="s">
        <v>6486</v>
      </c>
      <c r="F4453" t="s">
        <v>73</v>
      </c>
      <c r="G4453" t="s">
        <v>78</v>
      </c>
      <c r="H4453" s="3">
        <v>45878</v>
      </c>
      <c r="I4453" t="s">
        <v>90</v>
      </c>
      <c r="J4453" t="s">
        <v>91</v>
      </c>
      <c r="K4453" t="s">
        <v>92</v>
      </c>
      <c r="L4453">
        <v>39</v>
      </c>
      <c r="M4453" t="s">
        <v>73</v>
      </c>
    </row>
    <row r="4454" spans="1:13" x14ac:dyDescent="0.25">
      <c r="A4454">
        <v>4451</v>
      </c>
      <c r="B4454" t="s">
        <v>8585</v>
      </c>
      <c r="C4454" t="s">
        <v>482</v>
      </c>
      <c r="D4454" t="s">
        <v>1129</v>
      </c>
      <c r="E4454" t="s">
        <v>8586</v>
      </c>
      <c r="F4454" t="s">
        <v>73</v>
      </c>
      <c r="G4454" t="s">
        <v>78</v>
      </c>
      <c r="H4454" s="3">
        <v>45878</v>
      </c>
      <c r="I4454" t="s">
        <v>90</v>
      </c>
      <c r="J4454" t="s">
        <v>91</v>
      </c>
      <c r="K4454" t="s">
        <v>92</v>
      </c>
      <c r="L4454">
        <v>17</v>
      </c>
      <c r="M4454" t="s">
        <v>73</v>
      </c>
    </row>
    <row r="4455" spans="1:13" x14ac:dyDescent="0.25">
      <c r="A4455">
        <v>4452</v>
      </c>
      <c r="B4455" t="s">
        <v>6487</v>
      </c>
      <c r="C4455" t="s">
        <v>1984</v>
      </c>
      <c r="D4455" t="s">
        <v>1528</v>
      </c>
      <c r="E4455" t="s">
        <v>6488</v>
      </c>
      <c r="F4455" t="s">
        <v>73</v>
      </c>
      <c r="G4455" t="s">
        <v>78</v>
      </c>
      <c r="H4455" s="3">
        <v>45878</v>
      </c>
      <c r="I4455" t="s">
        <v>90</v>
      </c>
      <c r="J4455" t="s">
        <v>91</v>
      </c>
      <c r="K4455" t="s">
        <v>92</v>
      </c>
      <c r="L4455">
        <v>19</v>
      </c>
      <c r="M4455" t="s">
        <v>73</v>
      </c>
    </row>
    <row r="4456" spans="1:13" x14ac:dyDescent="0.25">
      <c r="A4456">
        <v>4453</v>
      </c>
      <c r="B4456" t="s">
        <v>246</v>
      </c>
      <c r="C4456" t="s">
        <v>326</v>
      </c>
      <c r="D4456" t="s">
        <v>336</v>
      </c>
      <c r="E4456" t="s">
        <v>6489</v>
      </c>
      <c r="F4456" t="s">
        <v>73</v>
      </c>
      <c r="G4456" t="s">
        <v>78</v>
      </c>
      <c r="H4456" s="3">
        <v>45873</v>
      </c>
      <c r="I4456" t="s">
        <v>90</v>
      </c>
      <c r="J4456" t="s">
        <v>91</v>
      </c>
      <c r="K4456" t="s">
        <v>92</v>
      </c>
      <c r="L4456">
        <v>19</v>
      </c>
      <c r="M4456" t="s">
        <v>73</v>
      </c>
    </row>
    <row r="4457" spans="1:13" x14ac:dyDescent="0.25">
      <c r="A4457">
        <v>4454</v>
      </c>
      <c r="B4457" t="s">
        <v>8573</v>
      </c>
      <c r="C4457" t="s">
        <v>1255</v>
      </c>
      <c r="D4457" t="s">
        <v>1088</v>
      </c>
      <c r="E4457" t="s">
        <v>8587</v>
      </c>
      <c r="F4457" t="s">
        <v>73</v>
      </c>
      <c r="G4457" t="s">
        <v>78</v>
      </c>
      <c r="H4457" s="3">
        <v>45873</v>
      </c>
      <c r="I4457" t="s">
        <v>90</v>
      </c>
      <c r="J4457" t="s">
        <v>91</v>
      </c>
      <c r="K4457" t="s">
        <v>92</v>
      </c>
      <c r="L4457">
        <v>16</v>
      </c>
      <c r="M4457" t="s">
        <v>73</v>
      </c>
    </row>
    <row r="4458" spans="1:13" x14ac:dyDescent="0.25">
      <c r="A4458">
        <v>4455</v>
      </c>
      <c r="B4458" t="s">
        <v>6490</v>
      </c>
      <c r="C4458" t="s">
        <v>153</v>
      </c>
      <c r="D4458" t="s">
        <v>2181</v>
      </c>
      <c r="E4458" t="s">
        <v>6491</v>
      </c>
      <c r="F4458" t="s">
        <v>73</v>
      </c>
      <c r="G4458" t="s">
        <v>78</v>
      </c>
      <c r="H4458" s="3">
        <v>45873</v>
      </c>
      <c r="I4458" t="s">
        <v>90</v>
      </c>
      <c r="J4458" t="s">
        <v>91</v>
      </c>
      <c r="K4458" t="s">
        <v>92</v>
      </c>
      <c r="L4458">
        <v>24</v>
      </c>
      <c r="M4458" t="s">
        <v>73</v>
      </c>
    </row>
    <row r="4459" spans="1:13" x14ac:dyDescent="0.25">
      <c r="A4459">
        <v>4456</v>
      </c>
      <c r="B4459" t="s">
        <v>1776</v>
      </c>
      <c r="C4459" t="s">
        <v>1584</v>
      </c>
      <c r="D4459" t="s">
        <v>1025</v>
      </c>
      <c r="E4459" t="s">
        <v>1777</v>
      </c>
      <c r="F4459" t="s">
        <v>73</v>
      </c>
      <c r="G4459" t="s">
        <v>78</v>
      </c>
      <c r="H4459" s="3">
        <v>45873</v>
      </c>
      <c r="I4459" t="s">
        <v>90</v>
      </c>
      <c r="J4459" t="s">
        <v>91</v>
      </c>
      <c r="K4459" t="s">
        <v>92</v>
      </c>
      <c r="L4459">
        <v>34</v>
      </c>
      <c r="M4459" t="s">
        <v>73</v>
      </c>
    </row>
    <row r="4460" spans="1:13" x14ac:dyDescent="0.25">
      <c r="A4460">
        <v>4457</v>
      </c>
      <c r="B4460" t="s">
        <v>522</v>
      </c>
      <c r="C4460" t="s">
        <v>1088</v>
      </c>
      <c r="D4460" t="s">
        <v>528</v>
      </c>
      <c r="E4460" t="s">
        <v>6492</v>
      </c>
      <c r="F4460" t="s">
        <v>73</v>
      </c>
      <c r="G4460" t="s">
        <v>78</v>
      </c>
      <c r="H4460" s="3">
        <v>45873</v>
      </c>
      <c r="I4460" t="s">
        <v>90</v>
      </c>
      <c r="J4460" t="s">
        <v>91</v>
      </c>
      <c r="K4460" t="s">
        <v>92</v>
      </c>
      <c r="L4460">
        <v>45</v>
      </c>
      <c r="M4460" t="s">
        <v>73</v>
      </c>
    </row>
    <row r="4461" spans="1:13" x14ac:dyDescent="0.25">
      <c r="A4461">
        <v>4458</v>
      </c>
      <c r="B4461" t="s">
        <v>6493</v>
      </c>
      <c r="C4461" t="s">
        <v>258</v>
      </c>
      <c r="D4461" t="s">
        <v>219</v>
      </c>
      <c r="E4461" t="s">
        <v>6494</v>
      </c>
      <c r="F4461" t="s">
        <v>73</v>
      </c>
      <c r="G4461" t="s">
        <v>78</v>
      </c>
      <c r="H4461" s="3">
        <v>45873</v>
      </c>
      <c r="I4461" t="s">
        <v>90</v>
      </c>
      <c r="J4461" t="s">
        <v>91</v>
      </c>
      <c r="K4461" t="s">
        <v>92</v>
      </c>
      <c r="L4461">
        <v>34</v>
      </c>
      <c r="M4461" t="s">
        <v>73</v>
      </c>
    </row>
    <row r="4462" spans="1:13" x14ac:dyDescent="0.25">
      <c r="A4462">
        <v>4459</v>
      </c>
      <c r="B4462" t="s">
        <v>494</v>
      </c>
      <c r="C4462" t="s">
        <v>258</v>
      </c>
      <c r="D4462" t="s">
        <v>1129</v>
      </c>
      <c r="E4462" t="s">
        <v>6495</v>
      </c>
      <c r="F4462" t="s">
        <v>73</v>
      </c>
      <c r="G4462" t="s">
        <v>78</v>
      </c>
      <c r="H4462" s="3">
        <v>45873</v>
      </c>
      <c r="I4462" t="s">
        <v>90</v>
      </c>
      <c r="J4462" t="s">
        <v>91</v>
      </c>
      <c r="K4462" t="s">
        <v>92</v>
      </c>
      <c r="L4462">
        <v>30</v>
      </c>
      <c r="M4462" t="s">
        <v>73</v>
      </c>
    </row>
    <row r="4463" spans="1:13" x14ac:dyDescent="0.25">
      <c r="A4463">
        <v>4460</v>
      </c>
      <c r="B4463" t="s">
        <v>1205</v>
      </c>
      <c r="C4463" t="s">
        <v>1206</v>
      </c>
      <c r="D4463" t="s">
        <v>99</v>
      </c>
      <c r="E4463" t="s">
        <v>1207</v>
      </c>
      <c r="F4463" t="s">
        <v>73</v>
      </c>
      <c r="G4463" t="s">
        <v>78</v>
      </c>
      <c r="H4463" s="3">
        <v>45875</v>
      </c>
      <c r="I4463" t="s">
        <v>90</v>
      </c>
      <c r="J4463" t="s">
        <v>91</v>
      </c>
      <c r="K4463" t="s">
        <v>92</v>
      </c>
      <c r="L4463">
        <v>59</v>
      </c>
      <c r="M4463" t="s">
        <v>73</v>
      </c>
    </row>
    <row r="4464" spans="1:13" x14ac:dyDescent="0.25">
      <c r="A4464">
        <v>4461</v>
      </c>
      <c r="B4464" t="s">
        <v>4490</v>
      </c>
      <c r="C4464" t="s">
        <v>519</v>
      </c>
      <c r="D4464" t="s">
        <v>87</v>
      </c>
      <c r="E4464" t="s">
        <v>6496</v>
      </c>
      <c r="F4464" t="s">
        <v>73</v>
      </c>
      <c r="G4464" t="s">
        <v>78</v>
      </c>
      <c r="H4464" s="3">
        <v>45873</v>
      </c>
      <c r="I4464" t="s">
        <v>90</v>
      </c>
      <c r="J4464" t="s">
        <v>91</v>
      </c>
      <c r="K4464" t="s">
        <v>92</v>
      </c>
      <c r="L4464">
        <v>31</v>
      </c>
      <c r="M4464" t="s">
        <v>73</v>
      </c>
    </row>
    <row r="4465" spans="1:13" x14ac:dyDescent="0.25">
      <c r="A4465">
        <v>4462</v>
      </c>
      <c r="B4465" t="s">
        <v>8588</v>
      </c>
      <c r="C4465" t="s">
        <v>520</v>
      </c>
      <c r="D4465" t="s">
        <v>161</v>
      </c>
      <c r="E4465" t="s">
        <v>8589</v>
      </c>
      <c r="F4465" t="s">
        <v>73</v>
      </c>
      <c r="G4465" t="s">
        <v>78</v>
      </c>
      <c r="H4465" s="3">
        <v>45873</v>
      </c>
      <c r="I4465" t="s">
        <v>90</v>
      </c>
      <c r="J4465" t="s">
        <v>91</v>
      </c>
      <c r="K4465" t="s">
        <v>92</v>
      </c>
      <c r="L4465">
        <v>16</v>
      </c>
      <c r="M4465" t="s">
        <v>73</v>
      </c>
    </row>
    <row r="4466" spans="1:13" x14ac:dyDescent="0.25">
      <c r="A4466">
        <v>4463</v>
      </c>
      <c r="B4466" t="s">
        <v>1823</v>
      </c>
      <c r="C4466" t="s">
        <v>321</v>
      </c>
      <c r="D4466" t="s">
        <v>1824</v>
      </c>
      <c r="E4466" t="s">
        <v>1825</v>
      </c>
      <c r="F4466" t="s">
        <v>73</v>
      </c>
      <c r="G4466" t="s">
        <v>78</v>
      </c>
      <c r="H4466" s="3">
        <v>45873</v>
      </c>
      <c r="I4466" t="s">
        <v>90</v>
      </c>
      <c r="J4466" t="s">
        <v>91</v>
      </c>
      <c r="K4466" t="s">
        <v>92</v>
      </c>
      <c r="L4466">
        <v>32</v>
      </c>
      <c r="M4466" t="s">
        <v>73</v>
      </c>
    </row>
    <row r="4467" spans="1:13" x14ac:dyDescent="0.25">
      <c r="A4467">
        <v>4464</v>
      </c>
      <c r="B4467" t="s">
        <v>1144</v>
      </c>
      <c r="C4467" t="s">
        <v>160</v>
      </c>
      <c r="D4467" t="s">
        <v>655</v>
      </c>
      <c r="E4467" t="s">
        <v>1145</v>
      </c>
      <c r="F4467" t="s">
        <v>73</v>
      </c>
      <c r="G4467" t="s">
        <v>78</v>
      </c>
      <c r="H4467" s="3">
        <v>45873</v>
      </c>
      <c r="I4467" t="s">
        <v>90</v>
      </c>
      <c r="J4467" t="s">
        <v>91</v>
      </c>
      <c r="K4467" t="s">
        <v>92</v>
      </c>
      <c r="L4467">
        <v>35</v>
      </c>
      <c r="M4467" t="s">
        <v>73</v>
      </c>
    </row>
    <row r="4468" spans="1:13" x14ac:dyDescent="0.25">
      <c r="A4468">
        <v>4465</v>
      </c>
      <c r="B4468" t="s">
        <v>1160</v>
      </c>
      <c r="C4468" t="s">
        <v>473</v>
      </c>
      <c r="D4468" t="s">
        <v>1064</v>
      </c>
      <c r="E4468" t="s">
        <v>1161</v>
      </c>
      <c r="F4468" t="s">
        <v>73</v>
      </c>
      <c r="G4468" t="s">
        <v>78</v>
      </c>
      <c r="H4468" s="3">
        <v>45875</v>
      </c>
      <c r="I4468" t="s">
        <v>90</v>
      </c>
      <c r="J4468" t="s">
        <v>91</v>
      </c>
      <c r="K4468" t="s">
        <v>92</v>
      </c>
      <c r="L4468">
        <v>33</v>
      </c>
      <c r="M4468" t="s">
        <v>73</v>
      </c>
    </row>
    <row r="4469" spans="1:13" x14ac:dyDescent="0.25">
      <c r="A4469">
        <v>4466</v>
      </c>
      <c r="B4469" t="s">
        <v>1146</v>
      </c>
      <c r="C4469" t="s">
        <v>1147</v>
      </c>
      <c r="D4469" t="s">
        <v>99</v>
      </c>
      <c r="E4469" t="s">
        <v>1148</v>
      </c>
      <c r="F4469" t="s">
        <v>73</v>
      </c>
      <c r="G4469" t="s">
        <v>78</v>
      </c>
      <c r="H4469" s="3">
        <v>45873</v>
      </c>
      <c r="I4469" t="s">
        <v>90</v>
      </c>
      <c r="J4469" t="s">
        <v>91</v>
      </c>
      <c r="K4469" t="s">
        <v>92</v>
      </c>
      <c r="L4469">
        <v>56</v>
      </c>
      <c r="M4469" t="s">
        <v>73</v>
      </c>
    </row>
    <row r="4470" spans="1:13" x14ac:dyDescent="0.25">
      <c r="A4470">
        <v>4467</v>
      </c>
      <c r="B4470" t="s">
        <v>6497</v>
      </c>
      <c r="C4470" t="s">
        <v>1048</v>
      </c>
      <c r="D4470" t="s">
        <v>507</v>
      </c>
      <c r="E4470" t="s">
        <v>6498</v>
      </c>
      <c r="F4470" t="s">
        <v>73</v>
      </c>
      <c r="G4470" t="s">
        <v>78</v>
      </c>
      <c r="H4470" s="3">
        <v>45871</v>
      </c>
      <c r="I4470" t="s">
        <v>90</v>
      </c>
      <c r="J4470" t="s">
        <v>91</v>
      </c>
      <c r="K4470" t="s">
        <v>92</v>
      </c>
      <c r="L4470">
        <v>35</v>
      </c>
      <c r="M4470" t="s">
        <v>73</v>
      </c>
    </row>
    <row r="4471" spans="1:13" x14ac:dyDescent="0.25">
      <c r="A4471">
        <v>4468</v>
      </c>
      <c r="B4471" t="s">
        <v>320</v>
      </c>
      <c r="C4471" t="s">
        <v>144</v>
      </c>
      <c r="D4471" t="s">
        <v>365</v>
      </c>
      <c r="E4471" t="s">
        <v>1162</v>
      </c>
      <c r="F4471" t="s">
        <v>73</v>
      </c>
      <c r="G4471" t="s">
        <v>78</v>
      </c>
      <c r="H4471" s="3">
        <v>45875</v>
      </c>
      <c r="I4471" t="s">
        <v>90</v>
      </c>
      <c r="J4471" t="s">
        <v>91</v>
      </c>
      <c r="K4471" t="s">
        <v>92</v>
      </c>
      <c r="L4471">
        <v>51</v>
      </c>
      <c r="M4471" t="s">
        <v>73</v>
      </c>
    </row>
    <row r="4472" spans="1:13" x14ac:dyDescent="0.25">
      <c r="A4472">
        <v>4469</v>
      </c>
      <c r="B4472" t="s">
        <v>6478</v>
      </c>
      <c r="C4472" t="s">
        <v>99</v>
      </c>
      <c r="D4472" t="s">
        <v>542</v>
      </c>
      <c r="E4472" t="s">
        <v>6479</v>
      </c>
      <c r="F4472" t="s">
        <v>73</v>
      </c>
      <c r="G4472" t="s">
        <v>78</v>
      </c>
      <c r="H4472" s="3">
        <v>45875</v>
      </c>
      <c r="I4472" t="s">
        <v>90</v>
      </c>
      <c r="J4472" t="s">
        <v>91</v>
      </c>
      <c r="K4472" t="s">
        <v>92</v>
      </c>
      <c r="L4472">
        <v>32</v>
      </c>
      <c r="M4472" t="s">
        <v>73</v>
      </c>
    </row>
    <row r="4473" spans="1:13" x14ac:dyDescent="0.25">
      <c r="A4473">
        <v>4470</v>
      </c>
      <c r="B4473" t="s">
        <v>2493</v>
      </c>
      <c r="C4473" t="s">
        <v>2494</v>
      </c>
      <c r="D4473" t="s">
        <v>315</v>
      </c>
      <c r="E4473" t="s">
        <v>2495</v>
      </c>
      <c r="F4473" t="s">
        <v>73</v>
      </c>
      <c r="G4473" t="s">
        <v>78</v>
      </c>
      <c r="H4473" s="3">
        <v>45871</v>
      </c>
      <c r="I4473" t="s">
        <v>90</v>
      </c>
      <c r="J4473" t="s">
        <v>91</v>
      </c>
      <c r="K4473" t="s">
        <v>92</v>
      </c>
      <c r="L4473">
        <v>33</v>
      </c>
      <c r="M4473" t="s">
        <v>73</v>
      </c>
    </row>
    <row r="4474" spans="1:13" x14ac:dyDescent="0.25">
      <c r="A4474">
        <v>4471</v>
      </c>
      <c r="B4474" t="s">
        <v>320</v>
      </c>
      <c r="C4474" t="s">
        <v>1666</v>
      </c>
      <c r="D4474" t="s">
        <v>161</v>
      </c>
      <c r="E4474" t="s">
        <v>2483</v>
      </c>
      <c r="F4474" t="s">
        <v>73</v>
      </c>
      <c r="G4474" t="s">
        <v>78</v>
      </c>
      <c r="H4474" s="3">
        <v>45871</v>
      </c>
      <c r="I4474" t="s">
        <v>90</v>
      </c>
      <c r="J4474" t="s">
        <v>91</v>
      </c>
      <c r="K4474" t="s">
        <v>92</v>
      </c>
      <c r="L4474">
        <v>43</v>
      </c>
      <c r="M4474" t="s">
        <v>73</v>
      </c>
    </row>
    <row r="4475" spans="1:13" x14ac:dyDescent="0.25">
      <c r="A4475">
        <v>4472</v>
      </c>
      <c r="B4475" t="s">
        <v>1782</v>
      </c>
      <c r="C4475" t="s">
        <v>902</v>
      </c>
      <c r="D4475" t="s">
        <v>156</v>
      </c>
      <c r="E4475" t="s">
        <v>1783</v>
      </c>
      <c r="F4475" t="s">
        <v>73</v>
      </c>
      <c r="G4475" t="s">
        <v>78</v>
      </c>
      <c r="H4475" s="3">
        <v>45871</v>
      </c>
      <c r="I4475" t="s">
        <v>90</v>
      </c>
      <c r="J4475" t="s">
        <v>91</v>
      </c>
      <c r="K4475" t="s">
        <v>92</v>
      </c>
      <c r="L4475">
        <v>58</v>
      </c>
      <c r="M4475" t="s">
        <v>73</v>
      </c>
    </row>
    <row r="4476" spans="1:13" x14ac:dyDescent="0.25">
      <c r="A4476">
        <v>4473</v>
      </c>
      <c r="B4476" t="s">
        <v>6499</v>
      </c>
      <c r="C4476" t="s">
        <v>1511</v>
      </c>
      <c r="D4476" t="s">
        <v>6500</v>
      </c>
      <c r="E4476" t="s">
        <v>6501</v>
      </c>
      <c r="F4476" t="s">
        <v>73</v>
      </c>
      <c r="G4476" t="s">
        <v>78</v>
      </c>
      <c r="H4476" s="3">
        <v>45871</v>
      </c>
      <c r="I4476" t="s">
        <v>90</v>
      </c>
      <c r="J4476" t="s">
        <v>91</v>
      </c>
      <c r="K4476" t="s">
        <v>92</v>
      </c>
      <c r="L4476">
        <v>23</v>
      </c>
      <c r="M4476" t="s">
        <v>73</v>
      </c>
    </row>
    <row r="4477" spans="1:13" x14ac:dyDescent="0.25">
      <c r="A4477">
        <v>4474</v>
      </c>
      <c r="B4477" t="s">
        <v>2188</v>
      </c>
      <c r="C4477" t="s">
        <v>102</v>
      </c>
      <c r="D4477" t="s">
        <v>1129</v>
      </c>
      <c r="E4477" t="s">
        <v>2189</v>
      </c>
      <c r="F4477" t="s">
        <v>73</v>
      </c>
      <c r="G4477" t="s">
        <v>78</v>
      </c>
      <c r="H4477" s="3">
        <v>45871</v>
      </c>
      <c r="I4477" t="s">
        <v>90</v>
      </c>
      <c r="J4477" t="s">
        <v>91</v>
      </c>
      <c r="K4477" t="s">
        <v>92</v>
      </c>
      <c r="L4477">
        <v>33</v>
      </c>
      <c r="M4477" t="s">
        <v>73</v>
      </c>
    </row>
    <row r="4478" spans="1:13" x14ac:dyDescent="0.25">
      <c r="A4478">
        <v>4475</v>
      </c>
      <c r="B4478" t="s">
        <v>1875</v>
      </c>
      <c r="C4478" t="s">
        <v>116</v>
      </c>
      <c r="D4478" t="s">
        <v>219</v>
      </c>
      <c r="E4478" t="s">
        <v>1876</v>
      </c>
      <c r="F4478" t="s">
        <v>73</v>
      </c>
      <c r="G4478" t="s">
        <v>78</v>
      </c>
      <c r="H4478" s="3">
        <v>45871</v>
      </c>
      <c r="I4478" t="s">
        <v>90</v>
      </c>
      <c r="J4478" t="s">
        <v>91</v>
      </c>
      <c r="K4478" t="s">
        <v>92</v>
      </c>
      <c r="L4478">
        <v>27</v>
      </c>
      <c r="M4478" t="s">
        <v>73</v>
      </c>
    </row>
    <row r="4479" spans="1:13" x14ac:dyDescent="0.25">
      <c r="A4479">
        <v>4476</v>
      </c>
      <c r="B4479" t="s">
        <v>662</v>
      </c>
      <c r="C4479" t="s">
        <v>116</v>
      </c>
      <c r="D4479" t="s">
        <v>219</v>
      </c>
      <c r="E4479" t="s">
        <v>1316</v>
      </c>
      <c r="F4479" t="s">
        <v>73</v>
      </c>
      <c r="G4479" t="s">
        <v>78</v>
      </c>
      <c r="H4479" s="3">
        <v>45871</v>
      </c>
      <c r="I4479" t="s">
        <v>90</v>
      </c>
      <c r="J4479" t="s">
        <v>91</v>
      </c>
      <c r="K4479" t="s">
        <v>92</v>
      </c>
      <c r="L4479">
        <v>41</v>
      </c>
      <c r="M4479" t="s">
        <v>73</v>
      </c>
    </row>
    <row r="4480" spans="1:13" x14ac:dyDescent="0.25">
      <c r="A4480">
        <v>4477</v>
      </c>
      <c r="B4480" t="s">
        <v>3473</v>
      </c>
      <c r="C4480" t="s">
        <v>300</v>
      </c>
      <c r="D4480" t="s">
        <v>445</v>
      </c>
      <c r="E4480" t="s">
        <v>4065</v>
      </c>
      <c r="F4480" t="s">
        <v>73</v>
      </c>
      <c r="G4480" t="s">
        <v>78</v>
      </c>
      <c r="H4480" s="3">
        <v>45887</v>
      </c>
      <c r="I4480" t="s">
        <v>90</v>
      </c>
      <c r="J4480" t="s">
        <v>91</v>
      </c>
      <c r="K4480" t="s">
        <v>92</v>
      </c>
      <c r="L4480">
        <v>57</v>
      </c>
      <c r="M4480" t="s">
        <v>73</v>
      </c>
    </row>
    <row r="4481" spans="1:13" x14ac:dyDescent="0.25">
      <c r="A4481">
        <v>4478</v>
      </c>
      <c r="B4481" t="s">
        <v>1169</v>
      </c>
      <c r="C4481" t="s">
        <v>1088</v>
      </c>
      <c r="D4481" t="s">
        <v>445</v>
      </c>
      <c r="E4481" t="s">
        <v>1170</v>
      </c>
      <c r="F4481" t="s">
        <v>73</v>
      </c>
      <c r="G4481" t="s">
        <v>78</v>
      </c>
      <c r="H4481" s="3">
        <v>45875</v>
      </c>
      <c r="I4481" t="s">
        <v>90</v>
      </c>
      <c r="J4481" t="s">
        <v>91</v>
      </c>
      <c r="K4481" t="s">
        <v>92</v>
      </c>
      <c r="L4481">
        <v>59</v>
      </c>
      <c r="M4481" t="s">
        <v>73</v>
      </c>
    </row>
    <row r="4482" spans="1:13" x14ac:dyDescent="0.25">
      <c r="A4482">
        <v>4479</v>
      </c>
      <c r="B4482" t="s">
        <v>6502</v>
      </c>
      <c r="C4482" t="s">
        <v>258</v>
      </c>
      <c r="D4482" t="s">
        <v>153</v>
      </c>
      <c r="E4482" t="s">
        <v>6503</v>
      </c>
      <c r="F4482" t="s">
        <v>73</v>
      </c>
      <c r="G4482" t="s">
        <v>78</v>
      </c>
      <c r="H4482" s="3">
        <v>45871</v>
      </c>
      <c r="I4482" t="s">
        <v>90</v>
      </c>
      <c r="J4482" t="s">
        <v>91</v>
      </c>
      <c r="K4482" t="s">
        <v>92</v>
      </c>
      <c r="L4482">
        <v>25</v>
      </c>
      <c r="M4482" t="s">
        <v>73</v>
      </c>
    </row>
    <row r="4483" spans="1:13" x14ac:dyDescent="0.25">
      <c r="A4483">
        <v>4480</v>
      </c>
      <c r="B4483" t="s">
        <v>6504</v>
      </c>
      <c r="C4483" t="s">
        <v>850</v>
      </c>
      <c r="D4483" t="s">
        <v>300</v>
      </c>
      <c r="E4483" t="s">
        <v>6505</v>
      </c>
      <c r="F4483" t="s">
        <v>73</v>
      </c>
      <c r="G4483" t="s">
        <v>78</v>
      </c>
      <c r="H4483" s="3">
        <v>45875</v>
      </c>
      <c r="I4483" t="s">
        <v>90</v>
      </c>
      <c r="J4483" t="s">
        <v>91</v>
      </c>
      <c r="K4483" t="s">
        <v>92</v>
      </c>
      <c r="L4483">
        <v>27</v>
      </c>
      <c r="M4483" t="s">
        <v>73</v>
      </c>
    </row>
    <row r="4484" spans="1:13" x14ac:dyDescent="0.25">
      <c r="A4484">
        <v>4481</v>
      </c>
      <c r="B4484" t="s">
        <v>1871</v>
      </c>
      <c r="C4484" t="s">
        <v>519</v>
      </c>
      <c r="D4484" t="s">
        <v>1048</v>
      </c>
      <c r="E4484" t="s">
        <v>6506</v>
      </c>
      <c r="F4484" t="s">
        <v>73</v>
      </c>
      <c r="G4484" t="s">
        <v>78</v>
      </c>
      <c r="H4484" s="3">
        <v>45871</v>
      </c>
      <c r="I4484" t="s">
        <v>90</v>
      </c>
      <c r="J4484" t="s">
        <v>91</v>
      </c>
      <c r="K4484" t="s">
        <v>92</v>
      </c>
      <c r="L4484">
        <v>27</v>
      </c>
      <c r="M4484" t="s">
        <v>73</v>
      </c>
    </row>
    <row r="4485" spans="1:13" x14ac:dyDescent="0.25">
      <c r="A4485">
        <v>4482</v>
      </c>
      <c r="B4485" t="s">
        <v>6507</v>
      </c>
      <c r="C4485" t="s">
        <v>519</v>
      </c>
      <c r="D4485" t="s">
        <v>1048</v>
      </c>
      <c r="E4485" t="s">
        <v>6508</v>
      </c>
      <c r="F4485" t="s">
        <v>73</v>
      </c>
      <c r="G4485" t="s">
        <v>78</v>
      </c>
      <c r="H4485" s="3">
        <v>45871</v>
      </c>
      <c r="I4485" t="s">
        <v>90</v>
      </c>
      <c r="J4485" t="s">
        <v>91</v>
      </c>
      <c r="K4485" t="s">
        <v>92</v>
      </c>
      <c r="L4485">
        <v>32</v>
      </c>
      <c r="M4485" t="s">
        <v>73</v>
      </c>
    </row>
    <row r="4486" spans="1:13" x14ac:dyDescent="0.25">
      <c r="A4486">
        <v>4483</v>
      </c>
      <c r="B4486" t="s">
        <v>1178</v>
      </c>
      <c r="C4486" t="s">
        <v>149</v>
      </c>
      <c r="D4486" t="s">
        <v>1179</v>
      </c>
      <c r="E4486" t="s">
        <v>1180</v>
      </c>
      <c r="F4486" t="s">
        <v>73</v>
      </c>
      <c r="G4486" t="s">
        <v>78</v>
      </c>
      <c r="H4486" s="3">
        <v>45875</v>
      </c>
      <c r="I4486" t="s">
        <v>90</v>
      </c>
      <c r="J4486" t="s">
        <v>91</v>
      </c>
      <c r="K4486" t="s">
        <v>92</v>
      </c>
      <c r="L4486">
        <v>54</v>
      </c>
      <c r="M4486" t="s">
        <v>73</v>
      </c>
    </row>
    <row r="4487" spans="1:13" x14ac:dyDescent="0.25">
      <c r="A4487">
        <v>4484</v>
      </c>
      <c r="B4487" t="s">
        <v>6509</v>
      </c>
      <c r="C4487" t="s">
        <v>160</v>
      </c>
      <c r="D4487" t="s">
        <v>299</v>
      </c>
      <c r="E4487" t="s">
        <v>6510</v>
      </c>
      <c r="F4487" t="s">
        <v>73</v>
      </c>
      <c r="G4487" t="s">
        <v>78</v>
      </c>
      <c r="H4487" s="3">
        <v>45871</v>
      </c>
      <c r="I4487" t="s">
        <v>90</v>
      </c>
      <c r="J4487" t="s">
        <v>91</v>
      </c>
      <c r="K4487" t="s">
        <v>92</v>
      </c>
      <c r="L4487">
        <v>26</v>
      </c>
      <c r="M4487" t="s">
        <v>73</v>
      </c>
    </row>
    <row r="4488" spans="1:13" x14ac:dyDescent="0.25">
      <c r="A4488">
        <v>4485</v>
      </c>
      <c r="B4488" t="s">
        <v>755</v>
      </c>
      <c r="C4488" t="s">
        <v>488</v>
      </c>
      <c r="D4488" t="s">
        <v>102</v>
      </c>
      <c r="E4488" t="s">
        <v>6511</v>
      </c>
      <c r="F4488" t="s">
        <v>73</v>
      </c>
      <c r="G4488" t="s">
        <v>78</v>
      </c>
      <c r="H4488" s="3">
        <v>45875</v>
      </c>
      <c r="I4488" t="s">
        <v>90</v>
      </c>
      <c r="J4488" t="s">
        <v>91</v>
      </c>
      <c r="K4488" t="s">
        <v>92</v>
      </c>
      <c r="L4488">
        <v>73</v>
      </c>
      <c r="M4488" t="s">
        <v>73</v>
      </c>
    </row>
    <row r="4489" spans="1:13" x14ac:dyDescent="0.25">
      <c r="A4489">
        <v>4486</v>
      </c>
      <c r="B4489" t="s">
        <v>1189</v>
      </c>
      <c r="C4489" t="s">
        <v>413</v>
      </c>
      <c r="D4489" t="s">
        <v>156</v>
      </c>
      <c r="E4489" t="s">
        <v>1190</v>
      </c>
      <c r="F4489" t="s">
        <v>73</v>
      </c>
      <c r="G4489" t="s">
        <v>78</v>
      </c>
      <c r="H4489" s="3">
        <v>45875</v>
      </c>
      <c r="I4489" t="s">
        <v>90</v>
      </c>
      <c r="J4489" t="s">
        <v>91</v>
      </c>
      <c r="K4489" t="s">
        <v>92</v>
      </c>
      <c r="L4489">
        <v>57</v>
      </c>
      <c r="M4489" t="s">
        <v>73</v>
      </c>
    </row>
    <row r="4490" spans="1:13" x14ac:dyDescent="0.25">
      <c r="A4490">
        <v>4487</v>
      </c>
      <c r="B4490" t="s">
        <v>4066</v>
      </c>
      <c r="C4490" t="s">
        <v>3465</v>
      </c>
      <c r="D4490" t="s">
        <v>299</v>
      </c>
      <c r="E4490" t="s">
        <v>4067</v>
      </c>
      <c r="F4490" t="s">
        <v>73</v>
      </c>
      <c r="G4490" t="s">
        <v>78</v>
      </c>
      <c r="H4490" s="3">
        <v>45887</v>
      </c>
      <c r="I4490" t="s">
        <v>90</v>
      </c>
      <c r="J4490" t="s">
        <v>91</v>
      </c>
      <c r="K4490" t="s">
        <v>92</v>
      </c>
      <c r="L4490">
        <v>23</v>
      </c>
      <c r="M4490" t="s">
        <v>73</v>
      </c>
    </row>
    <row r="4491" spans="1:13" x14ac:dyDescent="0.25">
      <c r="A4491">
        <v>4488</v>
      </c>
      <c r="B4491" t="s">
        <v>328</v>
      </c>
      <c r="C4491" t="s">
        <v>99</v>
      </c>
      <c r="D4491" t="s">
        <v>470</v>
      </c>
      <c r="E4491" t="s">
        <v>4074</v>
      </c>
      <c r="F4491" t="s">
        <v>73</v>
      </c>
      <c r="G4491" t="s">
        <v>78</v>
      </c>
      <c r="H4491" s="3">
        <v>45887</v>
      </c>
      <c r="I4491" t="s">
        <v>90</v>
      </c>
      <c r="J4491" t="s">
        <v>91</v>
      </c>
      <c r="K4491" t="s">
        <v>92</v>
      </c>
      <c r="L4491">
        <v>40</v>
      </c>
      <c r="M4491" t="s">
        <v>73</v>
      </c>
    </row>
    <row r="4492" spans="1:13" x14ac:dyDescent="0.25">
      <c r="A4492">
        <v>4489</v>
      </c>
      <c r="B4492" t="s">
        <v>4070</v>
      </c>
      <c r="C4492" t="s">
        <v>99</v>
      </c>
      <c r="D4492" t="s">
        <v>300</v>
      </c>
      <c r="E4492" t="s">
        <v>4071</v>
      </c>
      <c r="F4492" t="s">
        <v>73</v>
      </c>
      <c r="G4492" t="s">
        <v>78</v>
      </c>
      <c r="H4492" s="3">
        <v>45887</v>
      </c>
      <c r="I4492" t="s">
        <v>90</v>
      </c>
      <c r="J4492" t="s">
        <v>91</v>
      </c>
      <c r="K4492" t="s">
        <v>92</v>
      </c>
      <c r="L4492">
        <v>74</v>
      </c>
      <c r="M4492" t="s">
        <v>73</v>
      </c>
    </row>
    <row r="4493" spans="1:13" x14ac:dyDescent="0.25">
      <c r="A4493">
        <v>4490</v>
      </c>
      <c r="B4493" t="s">
        <v>4063</v>
      </c>
      <c r="C4493" t="s">
        <v>300</v>
      </c>
      <c r="D4493" t="s">
        <v>608</v>
      </c>
      <c r="E4493" t="s">
        <v>4064</v>
      </c>
      <c r="F4493" t="s">
        <v>73</v>
      </c>
      <c r="G4493" t="s">
        <v>78</v>
      </c>
      <c r="H4493" s="3">
        <v>45887</v>
      </c>
      <c r="I4493" t="s">
        <v>90</v>
      </c>
      <c r="J4493" t="s">
        <v>91</v>
      </c>
      <c r="K4493" t="s">
        <v>92</v>
      </c>
      <c r="L4493">
        <v>37</v>
      </c>
      <c r="M4493" t="s">
        <v>73</v>
      </c>
    </row>
    <row r="4494" spans="1:13" x14ac:dyDescent="0.25">
      <c r="A4494">
        <v>4491</v>
      </c>
      <c r="B4494" t="s">
        <v>4075</v>
      </c>
      <c r="C4494" t="s">
        <v>99</v>
      </c>
      <c r="D4494" t="s">
        <v>444</v>
      </c>
      <c r="E4494" t="s">
        <v>4076</v>
      </c>
      <c r="F4494" t="s">
        <v>73</v>
      </c>
      <c r="G4494" t="s">
        <v>78</v>
      </c>
      <c r="H4494" s="3">
        <v>45887</v>
      </c>
      <c r="I4494" t="s">
        <v>90</v>
      </c>
      <c r="J4494" t="s">
        <v>91</v>
      </c>
      <c r="K4494" t="s">
        <v>92</v>
      </c>
      <c r="L4494">
        <v>58</v>
      </c>
      <c r="M4494" t="s">
        <v>73</v>
      </c>
    </row>
    <row r="4495" spans="1:13" x14ac:dyDescent="0.25">
      <c r="A4495">
        <v>4492</v>
      </c>
      <c r="B4495" t="s">
        <v>6512</v>
      </c>
      <c r="C4495" t="s">
        <v>1649</v>
      </c>
      <c r="D4495" t="s">
        <v>542</v>
      </c>
      <c r="E4495" t="s">
        <v>6513</v>
      </c>
      <c r="F4495" t="s">
        <v>73</v>
      </c>
      <c r="G4495" t="s">
        <v>78</v>
      </c>
      <c r="H4495" s="3">
        <v>45875</v>
      </c>
      <c r="I4495" t="s">
        <v>90</v>
      </c>
      <c r="J4495" t="s">
        <v>91</v>
      </c>
      <c r="K4495" t="s">
        <v>92</v>
      </c>
      <c r="L4495">
        <v>34</v>
      </c>
      <c r="M4495" t="s">
        <v>73</v>
      </c>
    </row>
    <row r="4496" spans="1:13" x14ac:dyDescent="0.25">
      <c r="A4496">
        <v>4493</v>
      </c>
      <c r="B4496" t="s">
        <v>8590</v>
      </c>
      <c r="C4496" t="s">
        <v>144</v>
      </c>
      <c r="D4496" t="s">
        <v>950</v>
      </c>
      <c r="E4496" t="s">
        <v>8591</v>
      </c>
      <c r="F4496" t="s">
        <v>73</v>
      </c>
      <c r="G4496" t="s">
        <v>78</v>
      </c>
      <c r="H4496" s="3">
        <v>45875</v>
      </c>
      <c r="I4496" t="s">
        <v>90</v>
      </c>
      <c r="J4496" t="s">
        <v>91</v>
      </c>
      <c r="K4496" t="s">
        <v>92</v>
      </c>
      <c r="L4496">
        <v>18</v>
      </c>
      <c r="M4496" t="s">
        <v>73</v>
      </c>
    </row>
    <row r="4497" spans="1:13" x14ac:dyDescent="0.25">
      <c r="A4497">
        <v>4494</v>
      </c>
      <c r="B4497" t="s">
        <v>6514</v>
      </c>
      <c r="C4497" t="s">
        <v>144</v>
      </c>
      <c r="D4497" t="s">
        <v>1669</v>
      </c>
      <c r="E4497" t="s">
        <v>6515</v>
      </c>
      <c r="F4497" t="s">
        <v>73</v>
      </c>
      <c r="G4497" t="s">
        <v>78</v>
      </c>
      <c r="H4497" s="3">
        <v>45875</v>
      </c>
      <c r="I4497" t="s">
        <v>90</v>
      </c>
      <c r="J4497" t="s">
        <v>91</v>
      </c>
      <c r="K4497" t="s">
        <v>92</v>
      </c>
      <c r="L4497">
        <v>20</v>
      </c>
      <c r="M4497" t="s">
        <v>73</v>
      </c>
    </row>
    <row r="4498" spans="1:13" x14ac:dyDescent="0.25">
      <c r="A4498">
        <v>4495</v>
      </c>
      <c r="B4498" t="s">
        <v>4078</v>
      </c>
      <c r="C4498" t="s">
        <v>99</v>
      </c>
      <c r="D4498" t="s">
        <v>444</v>
      </c>
      <c r="E4498" t="s">
        <v>4079</v>
      </c>
      <c r="F4498" t="s">
        <v>73</v>
      </c>
      <c r="G4498" t="s">
        <v>78</v>
      </c>
      <c r="H4498" s="3">
        <v>45887</v>
      </c>
      <c r="I4498" t="s">
        <v>90</v>
      </c>
      <c r="J4498" t="s">
        <v>91</v>
      </c>
      <c r="K4498" t="s">
        <v>92</v>
      </c>
      <c r="L4498">
        <v>65</v>
      </c>
      <c r="M4498" t="s">
        <v>73</v>
      </c>
    </row>
    <row r="4499" spans="1:13" x14ac:dyDescent="0.25">
      <c r="A4499">
        <v>4496</v>
      </c>
      <c r="B4499" t="s">
        <v>4100</v>
      </c>
      <c r="C4499" t="s">
        <v>99</v>
      </c>
      <c r="D4499" t="s">
        <v>479</v>
      </c>
      <c r="E4499" t="s">
        <v>6516</v>
      </c>
      <c r="F4499" t="s">
        <v>73</v>
      </c>
      <c r="G4499" t="s">
        <v>78</v>
      </c>
      <c r="H4499" s="3">
        <v>45875</v>
      </c>
      <c r="I4499" t="s">
        <v>90</v>
      </c>
      <c r="J4499" t="s">
        <v>91</v>
      </c>
      <c r="K4499" t="s">
        <v>92</v>
      </c>
      <c r="L4499">
        <v>66</v>
      </c>
      <c r="M4499" t="s">
        <v>73</v>
      </c>
    </row>
    <row r="4500" spans="1:13" x14ac:dyDescent="0.25">
      <c r="A4500">
        <v>4497</v>
      </c>
      <c r="B4500" t="s">
        <v>6517</v>
      </c>
      <c r="C4500" t="s">
        <v>99</v>
      </c>
      <c r="D4500" t="s">
        <v>1764</v>
      </c>
      <c r="E4500" t="s">
        <v>6518</v>
      </c>
      <c r="F4500" t="s">
        <v>73</v>
      </c>
      <c r="G4500" t="s">
        <v>78</v>
      </c>
      <c r="H4500" s="3">
        <v>45875</v>
      </c>
      <c r="I4500" t="s">
        <v>90</v>
      </c>
      <c r="J4500" t="s">
        <v>91</v>
      </c>
      <c r="K4500" t="s">
        <v>92</v>
      </c>
      <c r="L4500">
        <v>37</v>
      </c>
      <c r="M4500" t="s">
        <v>73</v>
      </c>
    </row>
    <row r="4501" spans="1:13" x14ac:dyDescent="0.25">
      <c r="A4501">
        <v>4498</v>
      </c>
      <c r="B4501" t="s">
        <v>4068</v>
      </c>
      <c r="C4501" t="s">
        <v>99</v>
      </c>
      <c r="D4501" t="s">
        <v>488</v>
      </c>
      <c r="E4501" t="s">
        <v>4069</v>
      </c>
      <c r="F4501" t="s">
        <v>73</v>
      </c>
      <c r="G4501" t="s">
        <v>78</v>
      </c>
      <c r="H4501" s="3">
        <v>45887</v>
      </c>
      <c r="I4501" t="s">
        <v>90</v>
      </c>
      <c r="J4501" t="s">
        <v>91</v>
      </c>
      <c r="K4501" t="s">
        <v>92</v>
      </c>
      <c r="L4501">
        <v>18</v>
      </c>
      <c r="M4501" t="s">
        <v>73</v>
      </c>
    </row>
    <row r="4502" spans="1:13" x14ac:dyDescent="0.25">
      <c r="A4502">
        <v>4499</v>
      </c>
      <c r="B4502" t="s">
        <v>6519</v>
      </c>
      <c r="C4502" t="s">
        <v>445</v>
      </c>
      <c r="D4502" t="s">
        <v>222</v>
      </c>
      <c r="E4502" t="s">
        <v>6520</v>
      </c>
      <c r="F4502" t="s">
        <v>73</v>
      </c>
      <c r="G4502" t="s">
        <v>78</v>
      </c>
      <c r="H4502" s="3">
        <v>45875</v>
      </c>
      <c r="I4502" t="s">
        <v>90</v>
      </c>
      <c r="J4502" t="s">
        <v>91</v>
      </c>
      <c r="K4502" t="s">
        <v>92</v>
      </c>
      <c r="L4502">
        <v>63</v>
      </c>
      <c r="M4502" t="s">
        <v>73</v>
      </c>
    </row>
    <row r="4503" spans="1:13" x14ac:dyDescent="0.25">
      <c r="A4503">
        <v>4500</v>
      </c>
      <c r="B4503" t="s">
        <v>2863</v>
      </c>
      <c r="C4503" t="s">
        <v>1906</v>
      </c>
      <c r="D4503" t="s">
        <v>707</v>
      </c>
      <c r="E4503" t="s">
        <v>2864</v>
      </c>
      <c r="F4503" t="s">
        <v>73</v>
      </c>
      <c r="G4503" t="s">
        <v>78</v>
      </c>
      <c r="H4503" s="3">
        <v>45885</v>
      </c>
      <c r="I4503" t="s">
        <v>90</v>
      </c>
      <c r="J4503" t="s">
        <v>91</v>
      </c>
      <c r="K4503" t="s">
        <v>92</v>
      </c>
      <c r="L4503">
        <v>31</v>
      </c>
      <c r="M4503" t="s">
        <v>73</v>
      </c>
    </row>
    <row r="4504" spans="1:13" x14ac:dyDescent="0.25">
      <c r="A4504">
        <v>4501</v>
      </c>
      <c r="B4504" t="s">
        <v>1234</v>
      </c>
      <c r="C4504" t="s">
        <v>1906</v>
      </c>
      <c r="D4504" t="s">
        <v>707</v>
      </c>
      <c r="E4504" t="s">
        <v>2865</v>
      </c>
      <c r="F4504" t="s">
        <v>73</v>
      </c>
      <c r="G4504" t="s">
        <v>78</v>
      </c>
      <c r="H4504" s="3">
        <v>45885</v>
      </c>
      <c r="I4504" t="s">
        <v>90</v>
      </c>
      <c r="J4504" t="s">
        <v>91</v>
      </c>
      <c r="K4504" t="s">
        <v>92</v>
      </c>
      <c r="L4504">
        <v>22</v>
      </c>
      <c r="M4504" t="s">
        <v>73</v>
      </c>
    </row>
    <row r="4505" spans="1:13" x14ac:dyDescent="0.25">
      <c r="A4505">
        <v>4502</v>
      </c>
      <c r="B4505" t="s">
        <v>735</v>
      </c>
      <c r="C4505" t="s">
        <v>99</v>
      </c>
      <c r="D4505" t="s">
        <v>160</v>
      </c>
      <c r="E4505" t="s">
        <v>4077</v>
      </c>
      <c r="F4505" t="s">
        <v>73</v>
      </c>
      <c r="G4505" t="s">
        <v>78</v>
      </c>
      <c r="H4505" s="3">
        <v>45887</v>
      </c>
      <c r="I4505" t="s">
        <v>90</v>
      </c>
      <c r="J4505" t="s">
        <v>91</v>
      </c>
      <c r="K4505" t="s">
        <v>92</v>
      </c>
      <c r="L4505">
        <v>34</v>
      </c>
      <c r="M4505" t="s">
        <v>73</v>
      </c>
    </row>
    <row r="4506" spans="1:13" x14ac:dyDescent="0.25">
      <c r="A4506">
        <v>4503</v>
      </c>
      <c r="B4506" t="s">
        <v>2005</v>
      </c>
      <c r="C4506" t="s">
        <v>1906</v>
      </c>
      <c r="D4506" t="s">
        <v>156</v>
      </c>
      <c r="E4506" t="s">
        <v>2868</v>
      </c>
      <c r="F4506" t="s">
        <v>73</v>
      </c>
      <c r="G4506" t="s">
        <v>78</v>
      </c>
      <c r="H4506" s="3">
        <v>45885</v>
      </c>
      <c r="I4506" t="s">
        <v>90</v>
      </c>
      <c r="J4506" t="s">
        <v>91</v>
      </c>
      <c r="K4506" t="s">
        <v>92</v>
      </c>
      <c r="L4506">
        <v>30</v>
      </c>
      <c r="M4506" t="s">
        <v>73</v>
      </c>
    </row>
    <row r="4507" spans="1:13" x14ac:dyDescent="0.25">
      <c r="A4507">
        <v>4504</v>
      </c>
      <c r="B4507" t="s">
        <v>2879</v>
      </c>
      <c r="C4507" t="s">
        <v>99</v>
      </c>
      <c r="D4507" t="s">
        <v>1391</v>
      </c>
      <c r="E4507" t="s">
        <v>2880</v>
      </c>
      <c r="F4507" t="s">
        <v>74</v>
      </c>
      <c r="G4507" t="s">
        <v>76</v>
      </c>
      <c r="H4507" s="3">
        <v>45885</v>
      </c>
      <c r="I4507" t="s">
        <v>90</v>
      </c>
      <c r="J4507" t="s">
        <v>91</v>
      </c>
      <c r="K4507" t="s">
        <v>92</v>
      </c>
      <c r="L4507">
        <v>42</v>
      </c>
      <c r="M4507" t="s">
        <v>74</v>
      </c>
    </row>
    <row r="4508" spans="1:13" x14ac:dyDescent="0.25">
      <c r="A4508">
        <v>4505</v>
      </c>
      <c r="B4508" t="s">
        <v>2882</v>
      </c>
      <c r="C4508" t="s">
        <v>99</v>
      </c>
      <c r="D4508" t="s">
        <v>205</v>
      </c>
      <c r="E4508" t="s">
        <v>2883</v>
      </c>
      <c r="F4508" t="s">
        <v>73</v>
      </c>
      <c r="G4508" t="s">
        <v>78</v>
      </c>
      <c r="H4508" s="3">
        <v>45885</v>
      </c>
      <c r="I4508" t="s">
        <v>90</v>
      </c>
      <c r="J4508" t="s">
        <v>91</v>
      </c>
      <c r="K4508" t="s">
        <v>92</v>
      </c>
      <c r="L4508">
        <v>20</v>
      </c>
      <c r="M4508" t="s">
        <v>73</v>
      </c>
    </row>
    <row r="4509" spans="1:13" x14ac:dyDescent="0.25">
      <c r="A4509">
        <v>4506</v>
      </c>
      <c r="B4509" t="s">
        <v>2875</v>
      </c>
      <c r="C4509" t="s">
        <v>1391</v>
      </c>
      <c r="D4509" t="s">
        <v>1245</v>
      </c>
      <c r="E4509" t="s">
        <v>2876</v>
      </c>
      <c r="F4509" t="s">
        <v>73</v>
      </c>
      <c r="G4509" t="s">
        <v>78</v>
      </c>
      <c r="H4509" s="3">
        <v>45885</v>
      </c>
      <c r="I4509" t="s">
        <v>90</v>
      </c>
      <c r="J4509" t="s">
        <v>91</v>
      </c>
      <c r="K4509" t="s">
        <v>92</v>
      </c>
      <c r="L4509">
        <v>62</v>
      </c>
      <c r="M4509" t="s">
        <v>73</v>
      </c>
    </row>
    <row r="4510" spans="1:13" x14ac:dyDescent="0.25">
      <c r="A4510">
        <v>4507</v>
      </c>
      <c r="B4510" t="s">
        <v>380</v>
      </c>
      <c r="C4510" t="s">
        <v>707</v>
      </c>
      <c r="D4510" t="s">
        <v>219</v>
      </c>
      <c r="E4510" t="s">
        <v>2869</v>
      </c>
      <c r="F4510" t="s">
        <v>73</v>
      </c>
      <c r="G4510" t="s">
        <v>78</v>
      </c>
      <c r="H4510" s="3">
        <v>45885</v>
      </c>
      <c r="I4510" t="s">
        <v>90</v>
      </c>
      <c r="J4510" t="s">
        <v>91</v>
      </c>
      <c r="K4510" t="s">
        <v>92</v>
      </c>
      <c r="L4510">
        <v>52</v>
      </c>
      <c r="M4510" t="s">
        <v>73</v>
      </c>
    </row>
    <row r="4511" spans="1:13" x14ac:dyDescent="0.25">
      <c r="A4511">
        <v>4508</v>
      </c>
      <c r="B4511" t="s">
        <v>1169</v>
      </c>
      <c r="C4511" t="s">
        <v>1088</v>
      </c>
      <c r="D4511" t="s">
        <v>445</v>
      </c>
      <c r="E4511" t="s">
        <v>1170</v>
      </c>
      <c r="F4511" t="s">
        <v>73</v>
      </c>
      <c r="G4511" t="s">
        <v>78</v>
      </c>
      <c r="H4511" s="3">
        <v>45885</v>
      </c>
      <c r="I4511" t="s">
        <v>90</v>
      </c>
      <c r="J4511" t="s">
        <v>91</v>
      </c>
      <c r="K4511" t="s">
        <v>92</v>
      </c>
      <c r="L4511">
        <v>59</v>
      </c>
      <c r="M4511" t="s">
        <v>73</v>
      </c>
    </row>
    <row r="4512" spans="1:13" x14ac:dyDescent="0.25">
      <c r="A4512">
        <v>4509</v>
      </c>
      <c r="B4512" t="s">
        <v>2889</v>
      </c>
      <c r="C4512" t="s">
        <v>535</v>
      </c>
      <c r="D4512" t="s">
        <v>400</v>
      </c>
      <c r="E4512" t="s">
        <v>2890</v>
      </c>
      <c r="F4512" t="s">
        <v>73</v>
      </c>
      <c r="G4512" t="s">
        <v>78</v>
      </c>
      <c r="H4512" s="3">
        <v>45885</v>
      </c>
      <c r="I4512" t="s">
        <v>90</v>
      </c>
      <c r="J4512" t="s">
        <v>91</v>
      </c>
      <c r="K4512" t="s">
        <v>92</v>
      </c>
      <c r="L4512">
        <v>29</v>
      </c>
      <c r="M4512" t="s">
        <v>73</v>
      </c>
    </row>
    <row r="4513" spans="1:13" x14ac:dyDescent="0.25">
      <c r="A4513">
        <v>4510</v>
      </c>
      <c r="B4513" t="s">
        <v>2860</v>
      </c>
      <c r="C4513" t="s">
        <v>2861</v>
      </c>
      <c r="D4513" t="s">
        <v>1623</v>
      </c>
      <c r="E4513" t="s">
        <v>2862</v>
      </c>
      <c r="F4513" t="s">
        <v>73</v>
      </c>
      <c r="G4513" t="s">
        <v>78</v>
      </c>
      <c r="H4513" s="3">
        <v>45885</v>
      </c>
      <c r="I4513" t="s">
        <v>90</v>
      </c>
      <c r="J4513" t="s">
        <v>91</v>
      </c>
      <c r="K4513" t="s">
        <v>92</v>
      </c>
      <c r="L4513">
        <v>48</v>
      </c>
      <c r="M4513" t="s">
        <v>73</v>
      </c>
    </row>
    <row r="4514" spans="1:13" x14ac:dyDescent="0.25">
      <c r="A4514">
        <v>4511</v>
      </c>
      <c r="B4514" t="s">
        <v>2870</v>
      </c>
      <c r="C4514" t="s">
        <v>205</v>
      </c>
      <c r="D4514" t="s">
        <v>936</v>
      </c>
      <c r="E4514" t="s">
        <v>2871</v>
      </c>
      <c r="F4514" t="s">
        <v>73</v>
      </c>
      <c r="G4514" t="s">
        <v>78</v>
      </c>
      <c r="H4514" s="3">
        <v>45885</v>
      </c>
      <c r="I4514" t="s">
        <v>90</v>
      </c>
      <c r="J4514" t="s">
        <v>91</v>
      </c>
      <c r="K4514" t="s">
        <v>92</v>
      </c>
      <c r="L4514">
        <v>33</v>
      </c>
      <c r="M4514" t="s">
        <v>73</v>
      </c>
    </row>
    <row r="4515" spans="1:13" x14ac:dyDescent="0.25">
      <c r="A4515">
        <v>4512</v>
      </c>
      <c r="B4515" t="s">
        <v>672</v>
      </c>
      <c r="C4515" t="s">
        <v>205</v>
      </c>
      <c r="D4515" t="s">
        <v>1391</v>
      </c>
      <c r="E4515" t="s">
        <v>2884</v>
      </c>
      <c r="F4515" t="s">
        <v>73</v>
      </c>
      <c r="G4515" t="s">
        <v>78</v>
      </c>
      <c r="H4515" s="3">
        <v>45885</v>
      </c>
      <c r="I4515" t="s">
        <v>90</v>
      </c>
      <c r="J4515" t="s">
        <v>91</v>
      </c>
      <c r="K4515" t="s">
        <v>92</v>
      </c>
      <c r="L4515">
        <v>39</v>
      </c>
      <c r="M4515" t="s">
        <v>73</v>
      </c>
    </row>
    <row r="4516" spans="1:13" x14ac:dyDescent="0.25">
      <c r="A4516">
        <v>4513</v>
      </c>
      <c r="B4516" t="s">
        <v>1726</v>
      </c>
      <c r="C4516" t="s">
        <v>356</v>
      </c>
      <c r="D4516" t="s">
        <v>1216</v>
      </c>
      <c r="E4516" t="s">
        <v>6521</v>
      </c>
      <c r="F4516" t="s">
        <v>73</v>
      </c>
      <c r="G4516" t="s">
        <v>78</v>
      </c>
      <c r="H4516" s="3">
        <v>45883</v>
      </c>
      <c r="I4516" t="s">
        <v>90</v>
      </c>
      <c r="J4516" t="s">
        <v>91</v>
      </c>
      <c r="K4516" t="s">
        <v>92</v>
      </c>
      <c r="L4516">
        <v>52</v>
      </c>
      <c r="M4516" t="s">
        <v>73</v>
      </c>
    </row>
    <row r="4517" spans="1:13" x14ac:dyDescent="0.25">
      <c r="A4517">
        <v>4514</v>
      </c>
      <c r="B4517" t="s">
        <v>93</v>
      </c>
      <c r="C4517" t="s">
        <v>1535</v>
      </c>
      <c r="D4517" t="s">
        <v>116</v>
      </c>
      <c r="E4517" t="s">
        <v>6522</v>
      </c>
      <c r="F4517" t="s">
        <v>74</v>
      </c>
      <c r="G4517" t="s">
        <v>76</v>
      </c>
      <c r="H4517" s="3">
        <v>45883</v>
      </c>
      <c r="I4517" t="s">
        <v>90</v>
      </c>
      <c r="J4517" t="s">
        <v>91</v>
      </c>
      <c r="K4517" t="s">
        <v>92</v>
      </c>
      <c r="L4517">
        <v>78</v>
      </c>
      <c r="M4517" t="s">
        <v>74</v>
      </c>
    </row>
    <row r="4518" spans="1:13" x14ac:dyDescent="0.25">
      <c r="A4518">
        <v>4515</v>
      </c>
      <c r="B4518" t="s">
        <v>5120</v>
      </c>
      <c r="C4518" t="s">
        <v>1122</v>
      </c>
      <c r="D4518" t="s">
        <v>156</v>
      </c>
      <c r="E4518" t="s">
        <v>5121</v>
      </c>
      <c r="F4518" t="s">
        <v>73</v>
      </c>
      <c r="G4518" t="s">
        <v>78</v>
      </c>
      <c r="H4518" s="3">
        <v>45883</v>
      </c>
      <c r="I4518" t="s">
        <v>90</v>
      </c>
      <c r="J4518" t="s">
        <v>91</v>
      </c>
      <c r="K4518" t="s">
        <v>92</v>
      </c>
      <c r="L4518">
        <v>33</v>
      </c>
      <c r="M4518" t="s">
        <v>73</v>
      </c>
    </row>
    <row r="4519" spans="1:13" x14ac:dyDescent="0.25">
      <c r="A4519">
        <v>4516</v>
      </c>
      <c r="B4519" t="s">
        <v>246</v>
      </c>
      <c r="C4519" t="s">
        <v>3112</v>
      </c>
      <c r="D4519" t="s">
        <v>519</v>
      </c>
      <c r="E4519" t="s">
        <v>5119</v>
      </c>
      <c r="F4519" t="s">
        <v>73</v>
      </c>
      <c r="G4519" t="s">
        <v>78</v>
      </c>
      <c r="H4519" s="3">
        <v>45883</v>
      </c>
      <c r="I4519" t="s">
        <v>90</v>
      </c>
      <c r="J4519" t="s">
        <v>91</v>
      </c>
      <c r="K4519" t="s">
        <v>92</v>
      </c>
      <c r="L4519">
        <v>38</v>
      </c>
      <c r="M4519" t="s">
        <v>73</v>
      </c>
    </row>
    <row r="4520" spans="1:13" x14ac:dyDescent="0.25">
      <c r="A4520">
        <v>4517</v>
      </c>
      <c r="B4520" t="s">
        <v>1889</v>
      </c>
      <c r="C4520" t="s">
        <v>1862</v>
      </c>
      <c r="D4520" t="s">
        <v>436</v>
      </c>
      <c r="E4520" t="s">
        <v>5122</v>
      </c>
      <c r="F4520" t="s">
        <v>73</v>
      </c>
      <c r="G4520" t="s">
        <v>78</v>
      </c>
      <c r="H4520" s="3">
        <v>45883</v>
      </c>
      <c r="I4520" t="s">
        <v>90</v>
      </c>
      <c r="J4520" t="s">
        <v>91</v>
      </c>
      <c r="K4520" t="s">
        <v>92</v>
      </c>
      <c r="L4520">
        <v>49</v>
      </c>
      <c r="M4520" t="s">
        <v>73</v>
      </c>
    </row>
    <row r="4521" spans="1:13" x14ac:dyDescent="0.25">
      <c r="A4521">
        <v>4518</v>
      </c>
      <c r="B4521" t="s">
        <v>849</v>
      </c>
      <c r="C4521" t="s">
        <v>144</v>
      </c>
      <c r="D4521" t="s">
        <v>254</v>
      </c>
      <c r="E4521" t="s">
        <v>5123</v>
      </c>
      <c r="F4521" t="s">
        <v>73</v>
      </c>
      <c r="G4521" t="s">
        <v>78</v>
      </c>
      <c r="H4521" s="3">
        <v>45883</v>
      </c>
      <c r="I4521" t="s">
        <v>90</v>
      </c>
      <c r="J4521" t="s">
        <v>91</v>
      </c>
      <c r="K4521" t="s">
        <v>92</v>
      </c>
      <c r="L4521">
        <v>36</v>
      </c>
      <c r="M4521" t="s">
        <v>73</v>
      </c>
    </row>
    <row r="4522" spans="1:13" x14ac:dyDescent="0.25">
      <c r="A4522">
        <v>4519</v>
      </c>
      <c r="B4522" t="s">
        <v>1024</v>
      </c>
      <c r="C4522" t="s">
        <v>1841</v>
      </c>
      <c r="D4522" t="s">
        <v>519</v>
      </c>
      <c r="E4522" t="s">
        <v>5124</v>
      </c>
      <c r="F4522" t="s">
        <v>73</v>
      </c>
      <c r="G4522" t="s">
        <v>78</v>
      </c>
      <c r="H4522" s="3">
        <v>45883</v>
      </c>
      <c r="I4522" t="s">
        <v>90</v>
      </c>
      <c r="J4522" t="s">
        <v>91</v>
      </c>
      <c r="K4522" t="s">
        <v>92</v>
      </c>
      <c r="L4522">
        <v>39</v>
      </c>
      <c r="M4522" t="s">
        <v>73</v>
      </c>
    </row>
    <row r="4523" spans="1:13" x14ac:dyDescent="0.25">
      <c r="A4523">
        <v>4520</v>
      </c>
      <c r="B4523" t="s">
        <v>6523</v>
      </c>
      <c r="C4523" t="s">
        <v>1841</v>
      </c>
      <c r="D4523" t="s">
        <v>519</v>
      </c>
      <c r="E4523" t="s">
        <v>6524</v>
      </c>
      <c r="F4523" t="s">
        <v>73</v>
      </c>
      <c r="G4523" t="s">
        <v>78</v>
      </c>
      <c r="H4523" s="3">
        <v>45883</v>
      </c>
      <c r="I4523" t="s">
        <v>90</v>
      </c>
      <c r="J4523" t="s">
        <v>91</v>
      </c>
      <c r="K4523" t="s">
        <v>92</v>
      </c>
      <c r="L4523">
        <v>50</v>
      </c>
      <c r="M4523" t="s">
        <v>73</v>
      </c>
    </row>
    <row r="4524" spans="1:13" x14ac:dyDescent="0.25">
      <c r="A4524">
        <v>4521</v>
      </c>
      <c r="B4524" t="s">
        <v>2100</v>
      </c>
      <c r="C4524" t="s">
        <v>1841</v>
      </c>
      <c r="D4524" t="s">
        <v>519</v>
      </c>
      <c r="E4524" t="s">
        <v>5125</v>
      </c>
      <c r="F4524" t="s">
        <v>73</v>
      </c>
      <c r="G4524" t="s">
        <v>78</v>
      </c>
      <c r="H4524" s="3">
        <v>45883</v>
      </c>
      <c r="I4524" t="s">
        <v>90</v>
      </c>
      <c r="J4524" t="s">
        <v>91</v>
      </c>
      <c r="K4524" t="s">
        <v>92</v>
      </c>
      <c r="L4524">
        <v>42</v>
      </c>
      <c r="M4524" t="s">
        <v>73</v>
      </c>
    </row>
    <row r="4525" spans="1:13" x14ac:dyDescent="0.25">
      <c r="A4525">
        <v>4522</v>
      </c>
      <c r="B4525" t="s">
        <v>3942</v>
      </c>
      <c r="C4525" t="s">
        <v>519</v>
      </c>
      <c r="D4525" t="s">
        <v>1535</v>
      </c>
      <c r="E4525" t="s">
        <v>5128</v>
      </c>
      <c r="F4525" t="s">
        <v>73</v>
      </c>
      <c r="G4525" t="s">
        <v>78</v>
      </c>
      <c r="H4525" s="3">
        <v>45883</v>
      </c>
      <c r="I4525" t="s">
        <v>90</v>
      </c>
      <c r="J4525" t="s">
        <v>91</v>
      </c>
      <c r="K4525" t="s">
        <v>92</v>
      </c>
      <c r="L4525">
        <v>51</v>
      </c>
      <c r="M4525" t="s">
        <v>73</v>
      </c>
    </row>
    <row r="4526" spans="1:13" x14ac:dyDescent="0.25">
      <c r="A4526">
        <v>4523</v>
      </c>
      <c r="B4526" t="s">
        <v>174</v>
      </c>
      <c r="C4526" t="s">
        <v>519</v>
      </c>
      <c r="D4526" t="s">
        <v>413</v>
      </c>
      <c r="E4526" t="s">
        <v>5130</v>
      </c>
      <c r="F4526" t="s">
        <v>73</v>
      </c>
      <c r="G4526" t="s">
        <v>78</v>
      </c>
      <c r="H4526" s="3">
        <v>45883</v>
      </c>
      <c r="I4526" t="s">
        <v>90</v>
      </c>
      <c r="J4526" t="s">
        <v>91</v>
      </c>
      <c r="K4526" t="s">
        <v>92</v>
      </c>
      <c r="L4526">
        <v>77</v>
      </c>
      <c r="M4526" t="s">
        <v>73</v>
      </c>
    </row>
    <row r="4527" spans="1:13" x14ac:dyDescent="0.25">
      <c r="A4527">
        <v>4524</v>
      </c>
      <c r="B4527" t="s">
        <v>190</v>
      </c>
      <c r="C4527" t="s">
        <v>519</v>
      </c>
      <c r="D4527" t="s">
        <v>3112</v>
      </c>
      <c r="E4527" t="s">
        <v>5129</v>
      </c>
      <c r="F4527" t="s">
        <v>73</v>
      </c>
      <c r="G4527" t="s">
        <v>78</v>
      </c>
      <c r="H4527" s="3">
        <v>45883</v>
      </c>
      <c r="I4527" t="s">
        <v>90</v>
      </c>
      <c r="J4527" t="s">
        <v>91</v>
      </c>
      <c r="K4527" t="s">
        <v>92</v>
      </c>
      <c r="L4527">
        <v>18</v>
      </c>
      <c r="M4527" t="s">
        <v>73</v>
      </c>
    </row>
    <row r="4528" spans="1:13" x14ac:dyDescent="0.25">
      <c r="A4528">
        <v>4525</v>
      </c>
      <c r="B4528" t="s">
        <v>3315</v>
      </c>
      <c r="C4528" t="s">
        <v>519</v>
      </c>
      <c r="D4528" t="s">
        <v>308</v>
      </c>
      <c r="E4528" t="s">
        <v>6525</v>
      </c>
      <c r="F4528" t="s">
        <v>73</v>
      </c>
      <c r="G4528" t="s">
        <v>78</v>
      </c>
      <c r="H4528" s="3">
        <v>45883</v>
      </c>
      <c r="I4528" t="s">
        <v>90</v>
      </c>
      <c r="J4528" t="s">
        <v>91</v>
      </c>
      <c r="K4528" t="s">
        <v>92</v>
      </c>
      <c r="L4528">
        <v>34</v>
      </c>
      <c r="M4528" t="s">
        <v>73</v>
      </c>
    </row>
    <row r="4529" spans="1:13" x14ac:dyDescent="0.25">
      <c r="A4529">
        <v>4526</v>
      </c>
      <c r="B4529" t="s">
        <v>4096</v>
      </c>
      <c r="C4529" t="s">
        <v>519</v>
      </c>
      <c r="D4529" t="s">
        <v>413</v>
      </c>
      <c r="E4529" t="s">
        <v>5131</v>
      </c>
      <c r="F4529" t="s">
        <v>73</v>
      </c>
      <c r="G4529" t="s">
        <v>78</v>
      </c>
      <c r="H4529" s="3">
        <v>45883</v>
      </c>
      <c r="I4529" t="s">
        <v>90</v>
      </c>
      <c r="J4529" t="s">
        <v>91</v>
      </c>
      <c r="K4529" t="s">
        <v>92</v>
      </c>
      <c r="L4529">
        <v>24</v>
      </c>
      <c r="M4529" t="s">
        <v>73</v>
      </c>
    </row>
    <row r="4530" spans="1:13" x14ac:dyDescent="0.25">
      <c r="A4530">
        <v>4527</v>
      </c>
      <c r="B4530" t="s">
        <v>5126</v>
      </c>
      <c r="C4530" t="s">
        <v>519</v>
      </c>
      <c r="D4530" t="s">
        <v>3899</v>
      </c>
      <c r="E4530" t="s">
        <v>5127</v>
      </c>
      <c r="F4530" t="s">
        <v>73</v>
      </c>
      <c r="G4530" t="s">
        <v>78</v>
      </c>
      <c r="H4530" s="3">
        <v>45883</v>
      </c>
      <c r="I4530" t="s">
        <v>90</v>
      </c>
      <c r="J4530" t="s">
        <v>91</v>
      </c>
      <c r="K4530" t="s">
        <v>92</v>
      </c>
      <c r="L4530">
        <v>30</v>
      </c>
      <c r="M4530" t="s">
        <v>73</v>
      </c>
    </row>
    <row r="4531" spans="1:13" x14ac:dyDescent="0.25">
      <c r="A4531">
        <v>4528</v>
      </c>
      <c r="B4531" t="s">
        <v>5132</v>
      </c>
      <c r="C4531" t="s">
        <v>479</v>
      </c>
      <c r="D4531" t="s">
        <v>3112</v>
      </c>
      <c r="E4531" t="s">
        <v>5133</v>
      </c>
      <c r="F4531" t="s">
        <v>73</v>
      </c>
      <c r="G4531" t="s">
        <v>78</v>
      </c>
      <c r="H4531" s="3">
        <v>45883</v>
      </c>
      <c r="I4531" t="s">
        <v>90</v>
      </c>
      <c r="J4531" t="s">
        <v>91</v>
      </c>
      <c r="K4531" t="s">
        <v>92</v>
      </c>
      <c r="L4531">
        <v>33</v>
      </c>
      <c r="M4531" t="s">
        <v>73</v>
      </c>
    </row>
    <row r="4532" spans="1:13" x14ac:dyDescent="0.25">
      <c r="A4532">
        <v>4529</v>
      </c>
      <c r="B4532" t="s">
        <v>360</v>
      </c>
      <c r="C4532" t="s">
        <v>5134</v>
      </c>
      <c r="D4532" t="s">
        <v>156</v>
      </c>
      <c r="E4532" t="s">
        <v>5135</v>
      </c>
      <c r="F4532" t="s">
        <v>73</v>
      </c>
      <c r="G4532" t="s">
        <v>78</v>
      </c>
      <c r="H4532" s="3">
        <v>45883</v>
      </c>
      <c r="I4532" t="s">
        <v>90</v>
      </c>
      <c r="J4532" t="s">
        <v>91</v>
      </c>
      <c r="K4532" t="s">
        <v>92</v>
      </c>
      <c r="L4532">
        <v>30</v>
      </c>
      <c r="M4532" t="s">
        <v>73</v>
      </c>
    </row>
    <row r="4533" spans="1:13" x14ac:dyDescent="0.25">
      <c r="A4533">
        <v>4530</v>
      </c>
      <c r="B4533" t="s">
        <v>4083</v>
      </c>
      <c r="C4533" t="s">
        <v>444</v>
      </c>
      <c r="D4533" t="s">
        <v>116</v>
      </c>
      <c r="E4533" t="s">
        <v>4084</v>
      </c>
      <c r="F4533" t="s">
        <v>73</v>
      </c>
      <c r="G4533" t="s">
        <v>78</v>
      </c>
      <c r="H4533" s="3">
        <v>45887</v>
      </c>
      <c r="I4533" t="s">
        <v>90</v>
      </c>
      <c r="J4533" t="s">
        <v>91</v>
      </c>
      <c r="K4533" t="s">
        <v>92</v>
      </c>
      <c r="L4533">
        <v>86</v>
      </c>
      <c r="M4533" t="s">
        <v>73</v>
      </c>
    </row>
    <row r="4534" spans="1:13" x14ac:dyDescent="0.25">
      <c r="A4534">
        <v>4531</v>
      </c>
      <c r="B4534" t="s">
        <v>1663</v>
      </c>
      <c r="C4534" t="s">
        <v>123</v>
      </c>
      <c r="D4534" t="s">
        <v>5136</v>
      </c>
      <c r="E4534" t="s">
        <v>5137</v>
      </c>
      <c r="F4534" t="s">
        <v>73</v>
      </c>
      <c r="G4534" t="s">
        <v>78</v>
      </c>
      <c r="H4534" s="3">
        <v>45883</v>
      </c>
      <c r="I4534" t="s">
        <v>90</v>
      </c>
      <c r="J4534" t="s">
        <v>91</v>
      </c>
      <c r="K4534" t="s">
        <v>92</v>
      </c>
      <c r="L4534">
        <v>29</v>
      </c>
      <c r="M4534" t="s">
        <v>73</v>
      </c>
    </row>
    <row r="4535" spans="1:13" x14ac:dyDescent="0.25">
      <c r="A4535">
        <v>4532</v>
      </c>
      <c r="B4535" t="s">
        <v>2779</v>
      </c>
      <c r="C4535" t="s">
        <v>413</v>
      </c>
      <c r="D4535" t="s">
        <v>413</v>
      </c>
      <c r="E4535" t="s">
        <v>5138</v>
      </c>
      <c r="F4535" t="s">
        <v>73</v>
      </c>
      <c r="G4535" t="s">
        <v>78</v>
      </c>
      <c r="H4535" s="3">
        <v>45883</v>
      </c>
      <c r="I4535" t="s">
        <v>90</v>
      </c>
      <c r="J4535" t="s">
        <v>91</v>
      </c>
      <c r="K4535" t="s">
        <v>92</v>
      </c>
      <c r="L4535">
        <v>45</v>
      </c>
      <c r="M4535" t="s">
        <v>73</v>
      </c>
    </row>
    <row r="4536" spans="1:13" x14ac:dyDescent="0.25">
      <c r="A4536">
        <v>4533</v>
      </c>
      <c r="B4536" t="s">
        <v>1629</v>
      </c>
      <c r="C4536" t="s">
        <v>444</v>
      </c>
      <c r="D4536" t="s">
        <v>479</v>
      </c>
      <c r="E4536" t="s">
        <v>4082</v>
      </c>
      <c r="F4536" t="s">
        <v>73</v>
      </c>
      <c r="G4536" t="s">
        <v>78</v>
      </c>
      <c r="H4536" s="3">
        <v>45887</v>
      </c>
      <c r="I4536" t="s">
        <v>90</v>
      </c>
      <c r="J4536" t="s">
        <v>91</v>
      </c>
      <c r="K4536" t="s">
        <v>92</v>
      </c>
      <c r="L4536">
        <v>33</v>
      </c>
      <c r="M4536" t="s">
        <v>73</v>
      </c>
    </row>
    <row r="4537" spans="1:13" x14ac:dyDescent="0.25">
      <c r="A4537">
        <v>4534</v>
      </c>
      <c r="B4537" t="s">
        <v>4080</v>
      </c>
      <c r="C4537" t="s">
        <v>485</v>
      </c>
      <c r="D4537" t="s">
        <v>470</v>
      </c>
      <c r="E4537" t="s">
        <v>4081</v>
      </c>
      <c r="F4537" t="s">
        <v>73</v>
      </c>
      <c r="G4537" t="s">
        <v>78</v>
      </c>
      <c r="H4537" s="3">
        <v>45887</v>
      </c>
      <c r="I4537" t="s">
        <v>90</v>
      </c>
      <c r="J4537" t="s">
        <v>91</v>
      </c>
      <c r="K4537" t="s">
        <v>92</v>
      </c>
      <c r="L4537">
        <v>42</v>
      </c>
      <c r="M4537" t="s">
        <v>73</v>
      </c>
    </row>
    <row r="4538" spans="1:13" x14ac:dyDescent="0.25">
      <c r="A4538">
        <v>4535</v>
      </c>
      <c r="B4538" t="s">
        <v>167</v>
      </c>
      <c r="C4538" t="s">
        <v>461</v>
      </c>
      <c r="D4538" t="s">
        <v>445</v>
      </c>
      <c r="E4538" t="s">
        <v>4085</v>
      </c>
      <c r="F4538" t="s">
        <v>73</v>
      </c>
      <c r="G4538" t="s">
        <v>78</v>
      </c>
      <c r="H4538" s="3">
        <v>45887</v>
      </c>
      <c r="I4538" t="s">
        <v>90</v>
      </c>
      <c r="J4538" t="s">
        <v>91</v>
      </c>
      <c r="K4538" t="s">
        <v>92</v>
      </c>
      <c r="L4538">
        <v>83</v>
      </c>
      <c r="M4538" t="s">
        <v>73</v>
      </c>
    </row>
    <row r="4539" spans="1:13" x14ac:dyDescent="0.25">
      <c r="A4539">
        <v>4536</v>
      </c>
      <c r="B4539" t="s">
        <v>4086</v>
      </c>
      <c r="C4539" t="s">
        <v>488</v>
      </c>
      <c r="D4539" t="s">
        <v>156</v>
      </c>
      <c r="E4539" t="s">
        <v>4087</v>
      </c>
      <c r="F4539" t="s">
        <v>73</v>
      </c>
      <c r="G4539" t="s">
        <v>78</v>
      </c>
      <c r="H4539" s="3">
        <v>45887</v>
      </c>
      <c r="I4539" t="s">
        <v>90</v>
      </c>
      <c r="J4539" t="s">
        <v>91</v>
      </c>
      <c r="K4539" t="s">
        <v>92</v>
      </c>
      <c r="L4539">
        <v>59</v>
      </c>
      <c r="M4539" t="s">
        <v>73</v>
      </c>
    </row>
    <row r="4540" spans="1:13" x14ac:dyDescent="0.25">
      <c r="A4540">
        <v>4537</v>
      </c>
      <c r="B4540" t="s">
        <v>4089</v>
      </c>
      <c r="C4540" t="s">
        <v>2692</v>
      </c>
      <c r="D4540" t="s">
        <v>300</v>
      </c>
      <c r="E4540" t="s">
        <v>4090</v>
      </c>
      <c r="F4540" t="s">
        <v>73</v>
      </c>
      <c r="G4540" t="s">
        <v>78</v>
      </c>
      <c r="H4540" s="3">
        <v>45887</v>
      </c>
      <c r="I4540" t="s">
        <v>90</v>
      </c>
      <c r="J4540" t="s">
        <v>91</v>
      </c>
      <c r="K4540" t="s">
        <v>92</v>
      </c>
      <c r="L4540">
        <v>34</v>
      </c>
      <c r="M4540" t="s">
        <v>73</v>
      </c>
    </row>
    <row r="4541" spans="1:13" x14ac:dyDescent="0.25">
      <c r="A4541">
        <v>4538</v>
      </c>
      <c r="B4541" t="s">
        <v>4091</v>
      </c>
      <c r="C4541" t="s">
        <v>315</v>
      </c>
      <c r="D4541" t="s">
        <v>99</v>
      </c>
      <c r="E4541" t="s">
        <v>4092</v>
      </c>
      <c r="F4541" t="s">
        <v>73</v>
      </c>
      <c r="G4541" t="s">
        <v>78</v>
      </c>
      <c r="H4541" s="3">
        <v>45887</v>
      </c>
      <c r="I4541" t="s">
        <v>90</v>
      </c>
      <c r="J4541" t="s">
        <v>91</v>
      </c>
      <c r="K4541" t="s">
        <v>92</v>
      </c>
      <c r="L4541">
        <v>35</v>
      </c>
      <c r="M4541" t="s">
        <v>73</v>
      </c>
    </row>
    <row r="4542" spans="1:13" x14ac:dyDescent="0.25">
      <c r="A4542">
        <v>4539</v>
      </c>
      <c r="B4542" t="s">
        <v>172</v>
      </c>
      <c r="C4542" t="s">
        <v>445</v>
      </c>
      <c r="D4542" t="s">
        <v>99</v>
      </c>
      <c r="E4542" t="s">
        <v>4088</v>
      </c>
      <c r="F4542" t="s">
        <v>73</v>
      </c>
      <c r="G4542" t="s">
        <v>78</v>
      </c>
      <c r="H4542" s="3">
        <v>45887</v>
      </c>
      <c r="I4542" t="s">
        <v>90</v>
      </c>
      <c r="J4542" t="s">
        <v>91</v>
      </c>
      <c r="K4542" t="s">
        <v>92</v>
      </c>
      <c r="L4542">
        <v>36</v>
      </c>
      <c r="M4542" t="s">
        <v>73</v>
      </c>
    </row>
    <row r="4543" spans="1:13" x14ac:dyDescent="0.25">
      <c r="A4543">
        <v>4540</v>
      </c>
      <c r="B4543" t="s">
        <v>672</v>
      </c>
      <c r="C4543" t="s">
        <v>161</v>
      </c>
      <c r="D4543" t="s">
        <v>479</v>
      </c>
      <c r="E4543" t="s">
        <v>6459</v>
      </c>
      <c r="F4543" t="s">
        <v>73</v>
      </c>
      <c r="G4543" t="s">
        <v>78</v>
      </c>
      <c r="H4543" s="3">
        <v>45877</v>
      </c>
      <c r="I4543" t="s">
        <v>90</v>
      </c>
      <c r="J4543" t="s">
        <v>91</v>
      </c>
      <c r="K4543" t="s">
        <v>92</v>
      </c>
      <c r="L4543">
        <v>48</v>
      </c>
      <c r="M4543" t="s">
        <v>73</v>
      </c>
    </row>
    <row r="4544" spans="1:13" x14ac:dyDescent="0.25">
      <c r="A4544">
        <v>4541</v>
      </c>
      <c r="B4544" t="s">
        <v>1850</v>
      </c>
      <c r="C4544" t="s">
        <v>200</v>
      </c>
      <c r="D4544" t="s">
        <v>1446</v>
      </c>
      <c r="E4544" t="s">
        <v>1851</v>
      </c>
      <c r="F4544" t="s">
        <v>73</v>
      </c>
      <c r="G4544" t="s">
        <v>78</v>
      </c>
      <c r="H4544" s="3">
        <v>45877</v>
      </c>
      <c r="I4544" t="s">
        <v>90</v>
      </c>
      <c r="J4544" t="s">
        <v>91</v>
      </c>
      <c r="K4544" t="s">
        <v>92</v>
      </c>
      <c r="L4544">
        <v>46</v>
      </c>
      <c r="M4544" t="s">
        <v>73</v>
      </c>
    </row>
    <row r="4545" spans="1:13" x14ac:dyDescent="0.25">
      <c r="A4545">
        <v>4542</v>
      </c>
      <c r="B4545" t="s">
        <v>4093</v>
      </c>
      <c r="C4545" t="s">
        <v>325</v>
      </c>
      <c r="D4545" t="s">
        <v>341</v>
      </c>
      <c r="E4545" t="s">
        <v>4094</v>
      </c>
      <c r="F4545" t="s">
        <v>74</v>
      </c>
      <c r="G4545" t="s">
        <v>76</v>
      </c>
      <c r="H4545" s="3">
        <v>45887</v>
      </c>
      <c r="I4545" t="s">
        <v>90</v>
      </c>
      <c r="J4545" t="s">
        <v>91</v>
      </c>
      <c r="K4545" t="s">
        <v>92</v>
      </c>
      <c r="L4545">
        <v>69</v>
      </c>
      <c r="M4545" t="s">
        <v>74</v>
      </c>
    </row>
    <row r="4546" spans="1:13" x14ac:dyDescent="0.25">
      <c r="A4546">
        <v>4543</v>
      </c>
      <c r="B4546" t="s">
        <v>596</v>
      </c>
      <c r="C4546" t="s">
        <v>2478</v>
      </c>
      <c r="D4546" t="s">
        <v>553</v>
      </c>
      <c r="E4546" t="s">
        <v>6464</v>
      </c>
      <c r="F4546" t="s">
        <v>73</v>
      </c>
      <c r="G4546" t="s">
        <v>78</v>
      </c>
      <c r="H4546" s="3">
        <v>45877</v>
      </c>
      <c r="I4546" t="s">
        <v>90</v>
      </c>
      <c r="J4546" t="s">
        <v>91</v>
      </c>
      <c r="K4546" t="s">
        <v>92</v>
      </c>
      <c r="L4546">
        <v>33</v>
      </c>
      <c r="M4546" t="s">
        <v>73</v>
      </c>
    </row>
    <row r="4547" spans="1:13" x14ac:dyDescent="0.25">
      <c r="A4547">
        <v>4544</v>
      </c>
      <c r="B4547" t="s">
        <v>6462</v>
      </c>
      <c r="C4547" t="s">
        <v>2478</v>
      </c>
      <c r="D4547" t="s">
        <v>553</v>
      </c>
      <c r="E4547" t="s">
        <v>6463</v>
      </c>
      <c r="F4547" t="s">
        <v>73</v>
      </c>
      <c r="G4547" t="s">
        <v>78</v>
      </c>
      <c r="H4547" s="3">
        <v>45877</v>
      </c>
      <c r="I4547" t="s">
        <v>90</v>
      </c>
      <c r="J4547" t="s">
        <v>91</v>
      </c>
      <c r="K4547" t="s">
        <v>92</v>
      </c>
      <c r="L4547">
        <v>31</v>
      </c>
      <c r="M4547" t="s">
        <v>73</v>
      </c>
    </row>
    <row r="4548" spans="1:13" x14ac:dyDescent="0.25">
      <c r="A4548">
        <v>4545</v>
      </c>
      <c r="B4548" t="s">
        <v>6460</v>
      </c>
      <c r="C4548" t="s">
        <v>2478</v>
      </c>
      <c r="D4548" t="s">
        <v>161</v>
      </c>
      <c r="E4548" t="s">
        <v>8580</v>
      </c>
      <c r="F4548" t="s">
        <v>74</v>
      </c>
      <c r="G4548" t="s">
        <v>76</v>
      </c>
      <c r="H4548" s="3">
        <v>45877</v>
      </c>
      <c r="I4548" t="s">
        <v>90</v>
      </c>
      <c r="J4548" t="s">
        <v>91</v>
      </c>
      <c r="K4548" t="s">
        <v>92</v>
      </c>
      <c r="L4548">
        <v>17</v>
      </c>
      <c r="M4548" t="s">
        <v>74</v>
      </c>
    </row>
    <row r="4549" spans="1:13" x14ac:dyDescent="0.25">
      <c r="A4549">
        <v>4546</v>
      </c>
      <c r="B4549" t="s">
        <v>4100</v>
      </c>
      <c r="C4549" t="s">
        <v>99</v>
      </c>
      <c r="D4549" t="s">
        <v>479</v>
      </c>
      <c r="E4549" t="s">
        <v>6516</v>
      </c>
      <c r="F4549" t="s">
        <v>73</v>
      </c>
      <c r="G4549" t="s">
        <v>78</v>
      </c>
      <c r="H4549" s="3">
        <v>45877</v>
      </c>
      <c r="I4549" t="s">
        <v>90</v>
      </c>
      <c r="J4549" t="s">
        <v>91</v>
      </c>
      <c r="K4549" t="s">
        <v>92</v>
      </c>
      <c r="L4549">
        <v>66</v>
      </c>
      <c r="M4549" t="s">
        <v>73</v>
      </c>
    </row>
    <row r="4550" spans="1:13" x14ac:dyDescent="0.25">
      <c r="A4550">
        <v>4547</v>
      </c>
      <c r="B4550" t="s">
        <v>6526</v>
      </c>
      <c r="C4550" t="s">
        <v>164</v>
      </c>
      <c r="D4550" t="s">
        <v>144</v>
      </c>
      <c r="E4550" t="s">
        <v>6527</v>
      </c>
      <c r="F4550" t="s">
        <v>73</v>
      </c>
      <c r="G4550" t="s">
        <v>78</v>
      </c>
      <c r="H4550" s="3">
        <v>45877</v>
      </c>
      <c r="I4550" t="s">
        <v>90</v>
      </c>
      <c r="J4550" t="s">
        <v>91</v>
      </c>
      <c r="K4550" t="s">
        <v>92</v>
      </c>
      <c r="L4550">
        <v>46</v>
      </c>
      <c r="M4550" t="s">
        <v>73</v>
      </c>
    </row>
    <row r="4551" spans="1:13" x14ac:dyDescent="0.25">
      <c r="A4551">
        <v>4548</v>
      </c>
      <c r="B4551" t="s">
        <v>6485</v>
      </c>
      <c r="C4551" t="s">
        <v>799</v>
      </c>
      <c r="D4551" t="s">
        <v>620</v>
      </c>
      <c r="E4551" t="s">
        <v>6486</v>
      </c>
      <c r="F4551" t="s">
        <v>73</v>
      </c>
      <c r="G4551" t="s">
        <v>78</v>
      </c>
      <c r="H4551" s="3">
        <v>45877</v>
      </c>
      <c r="I4551" t="s">
        <v>90</v>
      </c>
      <c r="J4551" t="s">
        <v>91</v>
      </c>
      <c r="K4551" t="s">
        <v>92</v>
      </c>
      <c r="L4551">
        <v>39</v>
      </c>
      <c r="M4551" t="s">
        <v>73</v>
      </c>
    </row>
    <row r="4552" spans="1:13" x14ac:dyDescent="0.25">
      <c r="A4552">
        <v>4549</v>
      </c>
      <c r="B4552" t="s">
        <v>6528</v>
      </c>
      <c r="C4552" t="s">
        <v>315</v>
      </c>
      <c r="D4552" t="s">
        <v>219</v>
      </c>
      <c r="E4552" t="s">
        <v>6529</v>
      </c>
      <c r="F4552" t="s">
        <v>73</v>
      </c>
      <c r="G4552" t="s">
        <v>78</v>
      </c>
      <c r="H4552" s="3">
        <v>45877</v>
      </c>
      <c r="I4552" t="s">
        <v>90</v>
      </c>
      <c r="J4552" t="s">
        <v>91</v>
      </c>
      <c r="K4552" t="s">
        <v>92</v>
      </c>
      <c r="L4552">
        <v>46</v>
      </c>
      <c r="M4552" t="s">
        <v>73</v>
      </c>
    </row>
    <row r="4553" spans="1:13" x14ac:dyDescent="0.25">
      <c r="A4553">
        <v>4550</v>
      </c>
      <c r="B4553" t="s">
        <v>8592</v>
      </c>
      <c r="C4553" t="s">
        <v>1025</v>
      </c>
      <c r="D4553" t="s">
        <v>1174</v>
      </c>
      <c r="E4553" t="s">
        <v>8593</v>
      </c>
      <c r="F4553" t="s">
        <v>73</v>
      </c>
      <c r="G4553" t="s">
        <v>78</v>
      </c>
      <c r="H4553" s="3">
        <v>45873</v>
      </c>
      <c r="I4553" t="s">
        <v>90</v>
      </c>
      <c r="J4553" t="s">
        <v>91</v>
      </c>
      <c r="K4553" t="s">
        <v>92</v>
      </c>
      <c r="L4553">
        <v>17</v>
      </c>
      <c r="M4553" t="s">
        <v>73</v>
      </c>
    </row>
    <row r="4554" spans="1:13" x14ac:dyDescent="0.25">
      <c r="A4554">
        <v>4551</v>
      </c>
      <c r="B4554" t="s">
        <v>1583</v>
      </c>
      <c r="C4554" t="s">
        <v>153</v>
      </c>
      <c r="D4554" t="s">
        <v>894</v>
      </c>
      <c r="E4554" t="s">
        <v>6530</v>
      </c>
      <c r="F4554" t="s">
        <v>74</v>
      </c>
      <c r="G4554" t="s">
        <v>76</v>
      </c>
      <c r="H4554" s="3">
        <v>45873</v>
      </c>
      <c r="I4554" t="s">
        <v>90</v>
      </c>
      <c r="J4554" t="s">
        <v>91</v>
      </c>
      <c r="K4554" t="s">
        <v>92</v>
      </c>
      <c r="L4554">
        <v>53</v>
      </c>
      <c r="M4554" t="s">
        <v>74</v>
      </c>
    </row>
    <row r="4555" spans="1:13" x14ac:dyDescent="0.25">
      <c r="A4555">
        <v>4552</v>
      </c>
      <c r="B4555" t="s">
        <v>6531</v>
      </c>
      <c r="C4555" t="s">
        <v>98</v>
      </c>
      <c r="D4555" t="s">
        <v>99</v>
      </c>
      <c r="E4555" t="s">
        <v>6532</v>
      </c>
      <c r="F4555" t="s">
        <v>73</v>
      </c>
      <c r="G4555" t="s">
        <v>78</v>
      </c>
      <c r="H4555" s="3">
        <v>45873</v>
      </c>
      <c r="I4555" t="s">
        <v>90</v>
      </c>
      <c r="J4555" t="s">
        <v>91</v>
      </c>
      <c r="K4555" t="s">
        <v>92</v>
      </c>
      <c r="L4555">
        <v>32</v>
      </c>
      <c r="M4555" t="s">
        <v>73</v>
      </c>
    </row>
    <row r="4556" spans="1:13" x14ac:dyDescent="0.25">
      <c r="A4556">
        <v>4553</v>
      </c>
      <c r="B4556" t="s">
        <v>398</v>
      </c>
      <c r="C4556" t="s">
        <v>300</v>
      </c>
      <c r="D4556" t="s">
        <v>488</v>
      </c>
      <c r="E4556" t="s">
        <v>6533</v>
      </c>
      <c r="F4556" t="s">
        <v>73</v>
      </c>
      <c r="G4556" t="s">
        <v>78</v>
      </c>
      <c r="H4556" s="3">
        <v>45873</v>
      </c>
      <c r="I4556" t="s">
        <v>90</v>
      </c>
      <c r="J4556" t="s">
        <v>91</v>
      </c>
      <c r="K4556" t="s">
        <v>92</v>
      </c>
      <c r="L4556">
        <v>41</v>
      </c>
      <c r="M4556" t="s">
        <v>73</v>
      </c>
    </row>
    <row r="4557" spans="1:13" x14ac:dyDescent="0.25">
      <c r="A4557">
        <v>4554</v>
      </c>
      <c r="B4557" t="s">
        <v>1222</v>
      </c>
      <c r="C4557" t="s">
        <v>144</v>
      </c>
      <c r="D4557" t="s">
        <v>932</v>
      </c>
      <c r="E4557" t="s">
        <v>1223</v>
      </c>
      <c r="F4557" t="s">
        <v>73</v>
      </c>
      <c r="G4557" t="s">
        <v>78</v>
      </c>
      <c r="H4557" s="3">
        <v>45873</v>
      </c>
      <c r="I4557" t="s">
        <v>90</v>
      </c>
      <c r="J4557" t="s">
        <v>91</v>
      </c>
      <c r="K4557" t="s">
        <v>92</v>
      </c>
      <c r="L4557">
        <v>23</v>
      </c>
      <c r="M4557" t="s">
        <v>73</v>
      </c>
    </row>
    <row r="4558" spans="1:13" x14ac:dyDescent="0.25">
      <c r="A4558">
        <v>4555</v>
      </c>
      <c r="B4558" t="s">
        <v>6534</v>
      </c>
      <c r="C4558" t="s">
        <v>233</v>
      </c>
      <c r="D4558" t="s">
        <v>391</v>
      </c>
      <c r="E4558" t="s">
        <v>6535</v>
      </c>
      <c r="F4558" t="s">
        <v>73</v>
      </c>
      <c r="G4558" t="s">
        <v>78</v>
      </c>
      <c r="H4558" s="3">
        <v>45873</v>
      </c>
      <c r="I4558" t="s">
        <v>90</v>
      </c>
      <c r="J4558" t="s">
        <v>91</v>
      </c>
      <c r="K4558" t="s">
        <v>92</v>
      </c>
      <c r="L4558">
        <v>52</v>
      </c>
      <c r="M4558" t="s">
        <v>73</v>
      </c>
    </row>
    <row r="4559" spans="1:13" x14ac:dyDescent="0.25">
      <c r="A4559">
        <v>4556</v>
      </c>
      <c r="B4559" t="s">
        <v>2997</v>
      </c>
      <c r="C4559" t="s">
        <v>254</v>
      </c>
      <c r="D4559" t="s">
        <v>413</v>
      </c>
      <c r="E4559" t="s">
        <v>2998</v>
      </c>
      <c r="F4559" t="s">
        <v>73</v>
      </c>
      <c r="G4559" t="s">
        <v>78</v>
      </c>
      <c r="H4559" s="3">
        <v>45877</v>
      </c>
      <c r="I4559" t="s">
        <v>90</v>
      </c>
      <c r="J4559" t="s">
        <v>91</v>
      </c>
      <c r="K4559" t="s">
        <v>92</v>
      </c>
      <c r="L4559">
        <v>25</v>
      </c>
      <c r="M4559" t="s">
        <v>73</v>
      </c>
    </row>
    <row r="4560" spans="1:13" x14ac:dyDescent="0.25">
      <c r="A4560">
        <v>4557</v>
      </c>
      <c r="B4560" t="s">
        <v>1583</v>
      </c>
      <c r="C4560" t="s">
        <v>144</v>
      </c>
      <c r="D4560" t="s">
        <v>254</v>
      </c>
      <c r="E4560" t="s">
        <v>6536</v>
      </c>
      <c r="F4560" t="s">
        <v>74</v>
      </c>
      <c r="G4560" t="s">
        <v>76</v>
      </c>
      <c r="H4560" s="3">
        <v>45877</v>
      </c>
      <c r="I4560" t="s">
        <v>90</v>
      </c>
      <c r="J4560" t="s">
        <v>91</v>
      </c>
      <c r="K4560" t="s">
        <v>92</v>
      </c>
      <c r="L4560">
        <v>61</v>
      </c>
      <c r="M4560" t="s">
        <v>74</v>
      </c>
    </row>
    <row r="4561" spans="1:13" x14ac:dyDescent="0.25">
      <c r="A4561">
        <v>4558</v>
      </c>
      <c r="B4561" t="s">
        <v>1473</v>
      </c>
      <c r="C4561" t="s">
        <v>116</v>
      </c>
      <c r="D4561" t="s">
        <v>1584</v>
      </c>
      <c r="E4561" t="s">
        <v>6537</v>
      </c>
      <c r="F4561" t="s">
        <v>73</v>
      </c>
      <c r="G4561" t="s">
        <v>78</v>
      </c>
      <c r="H4561" s="3">
        <v>45873</v>
      </c>
      <c r="I4561" t="s">
        <v>90</v>
      </c>
      <c r="J4561" t="s">
        <v>91</v>
      </c>
      <c r="K4561" t="s">
        <v>92</v>
      </c>
      <c r="L4561">
        <v>35</v>
      </c>
      <c r="M4561" t="s">
        <v>73</v>
      </c>
    </row>
    <row r="4562" spans="1:13" x14ac:dyDescent="0.25">
      <c r="A4562">
        <v>4559</v>
      </c>
      <c r="B4562" t="s">
        <v>3855</v>
      </c>
      <c r="C4562" t="s">
        <v>1347</v>
      </c>
      <c r="D4562" t="s">
        <v>1129</v>
      </c>
      <c r="E4562" t="s">
        <v>6538</v>
      </c>
      <c r="F4562" t="s">
        <v>73</v>
      </c>
      <c r="G4562" t="s">
        <v>78</v>
      </c>
      <c r="H4562" s="3">
        <v>45873</v>
      </c>
      <c r="I4562" t="s">
        <v>90</v>
      </c>
      <c r="J4562" t="s">
        <v>91</v>
      </c>
      <c r="K4562" t="s">
        <v>92</v>
      </c>
      <c r="L4562">
        <v>23</v>
      </c>
      <c r="M4562" t="s">
        <v>73</v>
      </c>
    </row>
    <row r="4563" spans="1:13" x14ac:dyDescent="0.25">
      <c r="A4563">
        <v>4560</v>
      </c>
      <c r="B4563" t="s">
        <v>6539</v>
      </c>
      <c r="C4563" t="s">
        <v>156</v>
      </c>
      <c r="D4563" t="s">
        <v>161</v>
      </c>
      <c r="E4563" t="s">
        <v>6540</v>
      </c>
      <c r="F4563" t="s">
        <v>73</v>
      </c>
      <c r="G4563" t="s">
        <v>78</v>
      </c>
      <c r="H4563" s="3">
        <v>45873</v>
      </c>
      <c r="I4563" t="s">
        <v>90</v>
      </c>
      <c r="J4563" t="s">
        <v>91</v>
      </c>
      <c r="K4563" t="s">
        <v>92</v>
      </c>
      <c r="L4563">
        <v>21</v>
      </c>
      <c r="M4563" t="s">
        <v>73</v>
      </c>
    </row>
    <row r="4564" spans="1:13" x14ac:dyDescent="0.25">
      <c r="A4564">
        <v>4561</v>
      </c>
      <c r="B4564" t="s">
        <v>6541</v>
      </c>
      <c r="C4564" t="s">
        <v>799</v>
      </c>
      <c r="D4564" t="s">
        <v>1415</v>
      </c>
      <c r="E4564" t="s">
        <v>6542</v>
      </c>
      <c r="F4564" t="s">
        <v>73</v>
      </c>
      <c r="G4564" t="s">
        <v>78</v>
      </c>
      <c r="H4564" s="3">
        <v>45873</v>
      </c>
      <c r="I4564" t="s">
        <v>90</v>
      </c>
      <c r="J4564" t="s">
        <v>91</v>
      </c>
      <c r="K4564" t="s">
        <v>92</v>
      </c>
      <c r="L4564">
        <v>24</v>
      </c>
      <c r="M4564" t="s">
        <v>73</v>
      </c>
    </row>
    <row r="4565" spans="1:13" x14ac:dyDescent="0.25">
      <c r="A4565">
        <v>4562</v>
      </c>
      <c r="B4565" t="s">
        <v>6543</v>
      </c>
      <c r="C4565" t="s">
        <v>542</v>
      </c>
      <c r="D4565" t="s">
        <v>413</v>
      </c>
      <c r="E4565" t="s">
        <v>6544</v>
      </c>
      <c r="F4565" t="s">
        <v>73</v>
      </c>
      <c r="G4565" t="s">
        <v>78</v>
      </c>
      <c r="H4565" s="3">
        <v>45873</v>
      </c>
      <c r="I4565" t="s">
        <v>90</v>
      </c>
      <c r="J4565" t="s">
        <v>91</v>
      </c>
      <c r="K4565" t="s">
        <v>92</v>
      </c>
      <c r="L4565">
        <v>31</v>
      </c>
      <c r="M4565" t="s">
        <v>73</v>
      </c>
    </row>
    <row r="4566" spans="1:13" x14ac:dyDescent="0.25">
      <c r="A4566">
        <v>4563</v>
      </c>
      <c r="B4566" t="s">
        <v>3901</v>
      </c>
      <c r="C4566" t="s">
        <v>356</v>
      </c>
      <c r="D4566" t="s">
        <v>218</v>
      </c>
      <c r="E4566" t="s">
        <v>3902</v>
      </c>
      <c r="F4566" t="s">
        <v>73</v>
      </c>
      <c r="G4566" t="s">
        <v>78</v>
      </c>
      <c r="H4566" s="3">
        <v>45880</v>
      </c>
      <c r="I4566" t="s">
        <v>90</v>
      </c>
      <c r="J4566" t="s">
        <v>91</v>
      </c>
      <c r="K4566" t="s">
        <v>92</v>
      </c>
      <c r="L4566">
        <v>45</v>
      </c>
      <c r="M4566" t="s">
        <v>73</v>
      </c>
    </row>
    <row r="4567" spans="1:13" x14ac:dyDescent="0.25">
      <c r="A4567">
        <v>4564</v>
      </c>
      <c r="B4567" t="s">
        <v>3883</v>
      </c>
      <c r="C4567" t="s">
        <v>1101</v>
      </c>
      <c r="D4567" t="s">
        <v>6545</v>
      </c>
      <c r="E4567" t="s">
        <v>6546</v>
      </c>
      <c r="F4567" t="s">
        <v>73</v>
      </c>
      <c r="G4567" t="s">
        <v>78</v>
      </c>
      <c r="H4567" s="3">
        <v>45877</v>
      </c>
      <c r="I4567" t="s">
        <v>90</v>
      </c>
      <c r="J4567" t="s">
        <v>91</v>
      </c>
      <c r="K4567" t="s">
        <v>92</v>
      </c>
      <c r="L4567">
        <v>59</v>
      </c>
      <c r="M4567" t="s">
        <v>73</v>
      </c>
    </row>
    <row r="4568" spans="1:13" x14ac:dyDescent="0.25">
      <c r="A4568">
        <v>4565</v>
      </c>
      <c r="B4568" t="s">
        <v>3940</v>
      </c>
      <c r="C4568" t="s">
        <v>144</v>
      </c>
      <c r="D4568" t="s">
        <v>3910</v>
      </c>
      <c r="E4568" t="s">
        <v>3941</v>
      </c>
      <c r="F4568" t="s">
        <v>73</v>
      </c>
      <c r="G4568" t="s">
        <v>78</v>
      </c>
      <c r="H4568" s="3">
        <v>45880</v>
      </c>
      <c r="I4568" t="s">
        <v>90</v>
      </c>
      <c r="J4568" t="s">
        <v>91</v>
      </c>
      <c r="K4568" t="s">
        <v>92</v>
      </c>
      <c r="L4568">
        <v>42</v>
      </c>
      <c r="M4568" t="s">
        <v>73</v>
      </c>
    </row>
    <row r="4569" spans="1:13" x14ac:dyDescent="0.25">
      <c r="A4569">
        <v>4566</v>
      </c>
      <c r="B4569" t="s">
        <v>6519</v>
      </c>
      <c r="C4569" t="s">
        <v>445</v>
      </c>
      <c r="D4569" t="s">
        <v>222</v>
      </c>
      <c r="E4569" t="s">
        <v>6520</v>
      </c>
      <c r="F4569" t="s">
        <v>73</v>
      </c>
      <c r="G4569" t="s">
        <v>78</v>
      </c>
      <c r="H4569" s="3">
        <v>45873</v>
      </c>
      <c r="I4569" t="s">
        <v>90</v>
      </c>
      <c r="J4569" t="s">
        <v>91</v>
      </c>
      <c r="K4569" t="s">
        <v>92</v>
      </c>
      <c r="L4569">
        <v>63</v>
      </c>
      <c r="M4569" t="s">
        <v>73</v>
      </c>
    </row>
    <row r="4570" spans="1:13" x14ac:dyDescent="0.25">
      <c r="A4570">
        <v>4567</v>
      </c>
      <c r="B4570" t="s">
        <v>3942</v>
      </c>
      <c r="C4570" t="s">
        <v>303</v>
      </c>
      <c r="D4570" t="s">
        <v>2293</v>
      </c>
      <c r="E4570" t="s">
        <v>3943</v>
      </c>
      <c r="F4570" t="s">
        <v>73</v>
      </c>
      <c r="G4570" t="s">
        <v>78</v>
      </c>
      <c r="H4570" s="3">
        <v>45880</v>
      </c>
      <c r="I4570" t="s">
        <v>90</v>
      </c>
      <c r="J4570" t="s">
        <v>91</v>
      </c>
      <c r="K4570" t="s">
        <v>92</v>
      </c>
      <c r="L4570">
        <v>58</v>
      </c>
      <c r="M4570" t="s">
        <v>73</v>
      </c>
    </row>
    <row r="4571" spans="1:13" x14ac:dyDescent="0.25">
      <c r="A4571">
        <v>4568</v>
      </c>
      <c r="B4571" t="s">
        <v>3473</v>
      </c>
      <c r="C4571" t="s">
        <v>3910</v>
      </c>
      <c r="D4571" t="s">
        <v>1166</v>
      </c>
      <c r="E4571" t="s">
        <v>3947</v>
      </c>
      <c r="F4571" t="s">
        <v>73</v>
      </c>
      <c r="G4571" t="s">
        <v>78</v>
      </c>
      <c r="H4571" s="3">
        <v>45880</v>
      </c>
      <c r="I4571" t="s">
        <v>90</v>
      </c>
      <c r="J4571" t="s">
        <v>91</v>
      </c>
      <c r="K4571" t="s">
        <v>92</v>
      </c>
      <c r="L4571">
        <v>45</v>
      </c>
      <c r="M4571" t="s">
        <v>73</v>
      </c>
    </row>
    <row r="4572" spans="1:13" x14ac:dyDescent="0.25">
      <c r="A4572">
        <v>4569</v>
      </c>
      <c r="B4572" t="s">
        <v>3953</v>
      </c>
      <c r="C4572" t="s">
        <v>3910</v>
      </c>
      <c r="D4572" t="s">
        <v>1623</v>
      </c>
      <c r="E4572" t="s">
        <v>3954</v>
      </c>
      <c r="F4572" t="s">
        <v>74</v>
      </c>
      <c r="G4572" t="s">
        <v>76</v>
      </c>
      <c r="H4572" s="3">
        <v>45880</v>
      </c>
      <c r="I4572" t="s">
        <v>90</v>
      </c>
      <c r="J4572" t="s">
        <v>91</v>
      </c>
      <c r="K4572" t="s">
        <v>92</v>
      </c>
      <c r="L4572">
        <v>80</v>
      </c>
      <c r="M4572" t="s">
        <v>74</v>
      </c>
    </row>
    <row r="4573" spans="1:13" x14ac:dyDescent="0.25">
      <c r="A4573">
        <v>4570</v>
      </c>
      <c r="B4573" t="s">
        <v>3951</v>
      </c>
      <c r="C4573" t="s">
        <v>3910</v>
      </c>
      <c r="D4573" t="s">
        <v>1623</v>
      </c>
      <c r="E4573" t="s">
        <v>3952</v>
      </c>
      <c r="F4573" t="s">
        <v>74</v>
      </c>
      <c r="G4573" t="s">
        <v>76</v>
      </c>
      <c r="H4573" s="3">
        <v>45880</v>
      </c>
      <c r="I4573" t="s">
        <v>90</v>
      </c>
      <c r="J4573" t="s">
        <v>91</v>
      </c>
      <c r="K4573" t="s">
        <v>92</v>
      </c>
      <c r="L4573">
        <v>78</v>
      </c>
      <c r="M4573" t="s">
        <v>74</v>
      </c>
    </row>
    <row r="4574" spans="1:13" x14ac:dyDescent="0.25">
      <c r="A4574">
        <v>4571</v>
      </c>
      <c r="B4574" t="s">
        <v>3945</v>
      </c>
      <c r="C4574" t="s">
        <v>3910</v>
      </c>
      <c r="D4574" t="s">
        <v>356</v>
      </c>
      <c r="E4574" t="s">
        <v>3946</v>
      </c>
      <c r="F4574" t="s">
        <v>73</v>
      </c>
      <c r="G4574" t="s">
        <v>78</v>
      </c>
      <c r="H4574" s="3">
        <v>45880</v>
      </c>
      <c r="I4574" t="s">
        <v>90</v>
      </c>
      <c r="J4574" t="s">
        <v>91</v>
      </c>
      <c r="K4574" t="s">
        <v>92</v>
      </c>
      <c r="L4574">
        <v>23</v>
      </c>
      <c r="M4574" t="s">
        <v>73</v>
      </c>
    </row>
    <row r="4575" spans="1:13" x14ac:dyDescent="0.25">
      <c r="A4575">
        <v>4572</v>
      </c>
      <c r="B4575" t="s">
        <v>3654</v>
      </c>
      <c r="C4575" t="s">
        <v>3910</v>
      </c>
      <c r="D4575" t="s">
        <v>161</v>
      </c>
      <c r="E4575" t="s">
        <v>3944</v>
      </c>
      <c r="F4575" t="s">
        <v>73</v>
      </c>
      <c r="G4575" t="s">
        <v>78</v>
      </c>
      <c r="H4575" s="3">
        <v>45880</v>
      </c>
      <c r="I4575" t="s">
        <v>90</v>
      </c>
      <c r="J4575" t="s">
        <v>91</v>
      </c>
      <c r="K4575" t="s">
        <v>92</v>
      </c>
      <c r="L4575">
        <v>71</v>
      </c>
      <c r="M4575" t="s">
        <v>73</v>
      </c>
    </row>
    <row r="4576" spans="1:13" x14ac:dyDescent="0.25">
      <c r="A4576">
        <v>4573</v>
      </c>
      <c r="B4576" t="s">
        <v>3948</v>
      </c>
      <c r="C4576" t="s">
        <v>3910</v>
      </c>
      <c r="D4576" t="s">
        <v>3949</v>
      </c>
      <c r="E4576" t="s">
        <v>3950</v>
      </c>
      <c r="F4576" t="s">
        <v>74</v>
      </c>
      <c r="G4576" t="s">
        <v>76</v>
      </c>
      <c r="H4576" s="3">
        <v>45880</v>
      </c>
      <c r="I4576" t="s">
        <v>90</v>
      </c>
      <c r="J4576" t="s">
        <v>91</v>
      </c>
      <c r="K4576" t="s">
        <v>92</v>
      </c>
      <c r="L4576">
        <v>47</v>
      </c>
      <c r="M4576" t="s">
        <v>74</v>
      </c>
    </row>
    <row r="4577" spans="1:13" x14ac:dyDescent="0.25">
      <c r="A4577">
        <v>4574</v>
      </c>
      <c r="B4577" t="s">
        <v>1956</v>
      </c>
      <c r="C4577" t="s">
        <v>3910</v>
      </c>
      <c r="D4577" t="s">
        <v>116</v>
      </c>
      <c r="E4577" t="s">
        <v>3911</v>
      </c>
      <c r="F4577" t="s">
        <v>73</v>
      </c>
      <c r="G4577" t="s">
        <v>78</v>
      </c>
      <c r="H4577" s="3">
        <v>45880</v>
      </c>
      <c r="I4577" t="s">
        <v>90</v>
      </c>
      <c r="J4577" t="s">
        <v>91</v>
      </c>
      <c r="K4577" t="s">
        <v>92</v>
      </c>
      <c r="L4577">
        <v>58</v>
      </c>
      <c r="M4577" t="s">
        <v>73</v>
      </c>
    </row>
    <row r="4578" spans="1:13" x14ac:dyDescent="0.25">
      <c r="A4578">
        <v>4575</v>
      </c>
      <c r="B4578" t="s">
        <v>484</v>
      </c>
      <c r="C4578" t="s">
        <v>3949</v>
      </c>
      <c r="D4578" t="s">
        <v>160</v>
      </c>
      <c r="E4578" t="s">
        <v>3955</v>
      </c>
      <c r="F4578" t="s">
        <v>73</v>
      </c>
      <c r="G4578" t="s">
        <v>78</v>
      </c>
      <c r="H4578" s="3">
        <v>45880</v>
      </c>
      <c r="I4578" t="s">
        <v>90</v>
      </c>
      <c r="J4578" t="s">
        <v>91</v>
      </c>
      <c r="K4578" t="s">
        <v>92</v>
      </c>
      <c r="L4578">
        <v>73</v>
      </c>
      <c r="M4578" t="s">
        <v>73</v>
      </c>
    </row>
    <row r="4579" spans="1:13" x14ac:dyDescent="0.25">
      <c r="A4579">
        <v>4576</v>
      </c>
      <c r="B4579" t="s">
        <v>3956</v>
      </c>
      <c r="C4579" t="s">
        <v>2293</v>
      </c>
      <c r="D4579" t="s">
        <v>164</v>
      </c>
      <c r="E4579" t="s">
        <v>3957</v>
      </c>
      <c r="F4579" t="s">
        <v>73</v>
      </c>
      <c r="G4579" t="s">
        <v>78</v>
      </c>
      <c r="H4579" s="3">
        <v>45880</v>
      </c>
      <c r="I4579" t="s">
        <v>90</v>
      </c>
      <c r="J4579" t="s">
        <v>91</v>
      </c>
      <c r="K4579" t="s">
        <v>92</v>
      </c>
      <c r="L4579">
        <v>31</v>
      </c>
      <c r="M4579" t="s">
        <v>73</v>
      </c>
    </row>
    <row r="4580" spans="1:13" x14ac:dyDescent="0.25">
      <c r="A4580">
        <v>4577</v>
      </c>
      <c r="B4580" t="s">
        <v>3958</v>
      </c>
      <c r="C4580" t="s">
        <v>3959</v>
      </c>
      <c r="D4580" t="s">
        <v>3910</v>
      </c>
      <c r="E4580" t="s">
        <v>3960</v>
      </c>
      <c r="F4580" t="s">
        <v>73</v>
      </c>
      <c r="G4580" t="s">
        <v>78</v>
      </c>
      <c r="H4580" s="3">
        <v>45880</v>
      </c>
      <c r="I4580" t="s">
        <v>90</v>
      </c>
      <c r="J4580" t="s">
        <v>91</v>
      </c>
      <c r="K4580" t="s">
        <v>92</v>
      </c>
      <c r="L4580">
        <v>23</v>
      </c>
      <c r="M4580" t="s">
        <v>73</v>
      </c>
    </row>
    <row r="4581" spans="1:13" x14ac:dyDescent="0.25">
      <c r="A4581">
        <v>4578</v>
      </c>
      <c r="B4581" t="s">
        <v>1298</v>
      </c>
      <c r="C4581" t="s">
        <v>356</v>
      </c>
      <c r="D4581" t="s">
        <v>303</v>
      </c>
      <c r="E4581" t="s">
        <v>1299</v>
      </c>
      <c r="F4581" t="s">
        <v>73</v>
      </c>
      <c r="G4581" t="s">
        <v>78</v>
      </c>
      <c r="H4581" s="3">
        <v>45873</v>
      </c>
      <c r="I4581" t="s">
        <v>90</v>
      </c>
      <c r="J4581" t="s">
        <v>91</v>
      </c>
      <c r="K4581" t="s">
        <v>92</v>
      </c>
      <c r="L4581">
        <v>61</v>
      </c>
      <c r="M4581" t="s">
        <v>73</v>
      </c>
    </row>
    <row r="4582" spans="1:13" x14ac:dyDescent="0.25">
      <c r="A4582">
        <v>4579</v>
      </c>
      <c r="B4582" t="s">
        <v>3961</v>
      </c>
      <c r="C4582" t="s">
        <v>3959</v>
      </c>
      <c r="D4582" t="s">
        <v>3910</v>
      </c>
      <c r="E4582" t="s">
        <v>3962</v>
      </c>
      <c r="F4582" t="s">
        <v>74</v>
      </c>
      <c r="G4582" t="s">
        <v>76</v>
      </c>
      <c r="H4582" s="3">
        <v>45880</v>
      </c>
      <c r="I4582" t="s">
        <v>90</v>
      </c>
      <c r="J4582" t="s">
        <v>91</v>
      </c>
      <c r="K4582" t="s">
        <v>92</v>
      </c>
      <c r="L4582">
        <v>60</v>
      </c>
      <c r="M4582" t="s">
        <v>74</v>
      </c>
    </row>
    <row r="4583" spans="1:13" x14ac:dyDescent="0.25">
      <c r="A4583">
        <v>4580</v>
      </c>
      <c r="B4583" t="s">
        <v>1300</v>
      </c>
      <c r="C4583" t="s">
        <v>873</v>
      </c>
      <c r="D4583" t="s">
        <v>161</v>
      </c>
      <c r="E4583" t="s">
        <v>1301</v>
      </c>
      <c r="F4583" t="s">
        <v>73</v>
      </c>
      <c r="G4583" t="s">
        <v>78</v>
      </c>
      <c r="H4583" s="3">
        <v>45873</v>
      </c>
      <c r="I4583" t="s">
        <v>90</v>
      </c>
      <c r="J4583" t="s">
        <v>91</v>
      </c>
      <c r="K4583" t="s">
        <v>92</v>
      </c>
      <c r="L4583">
        <v>55</v>
      </c>
      <c r="M4583" t="s">
        <v>73</v>
      </c>
    </row>
    <row r="4584" spans="1:13" x14ac:dyDescent="0.25">
      <c r="A4584">
        <v>4581</v>
      </c>
      <c r="B4584" t="s">
        <v>1304</v>
      </c>
      <c r="C4584" t="s">
        <v>470</v>
      </c>
      <c r="D4584" t="s">
        <v>161</v>
      </c>
      <c r="E4584" t="s">
        <v>1305</v>
      </c>
      <c r="F4584" t="s">
        <v>73</v>
      </c>
      <c r="G4584" t="s">
        <v>78</v>
      </c>
      <c r="H4584" s="3">
        <v>45873</v>
      </c>
      <c r="I4584" t="s">
        <v>90</v>
      </c>
      <c r="J4584" t="s">
        <v>91</v>
      </c>
      <c r="K4584" t="s">
        <v>92</v>
      </c>
      <c r="L4584">
        <v>70</v>
      </c>
      <c r="M4584" t="s">
        <v>73</v>
      </c>
    </row>
    <row r="4585" spans="1:13" x14ac:dyDescent="0.25">
      <c r="A4585">
        <v>4582</v>
      </c>
      <c r="B4585" t="s">
        <v>412</v>
      </c>
      <c r="C4585" t="s">
        <v>1273</v>
      </c>
      <c r="D4585" t="s">
        <v>218</v>
      </c>
      <c r="E4585" t="s">
        <v>6547</v>
      </c>
      <c r="F4585" t="s">
        <v>73</v>
      </c>
      <c r="G4585" t="s">
        <v>78</v>
      </c>
      <c r="H4585" s="3">
        <v>45873</v>
      </c>
      <c r="I4585" t="s">
        <v>90</v>
      </c>
      <c r="J4585" t="s">
        <v>91</v>
      </c>
      <c r="K4585" t="s">
        <v>92</v>
      </c>
      <c r="L4585">
        <v>52</v>
      </c>
      <c r="M4585" t="s">
        <v>73</v>
      </c>
    </row>
    <row r="4586" spans="1:13" x14ac:dyDescent="0.25">
      <c r="A4586">
        <v>4583</v>
      </c>
      <c r="B4586" t="s">
        <v>371</v>
      </c>
      <c r="C4586" t="s">
        <v>1666</v>
      </c>
      <c r="D4586" t="s">
        <v>488</v>
      </c>
      <c r="E4586" t="s">
        <v>6548</v>
      </c>
      <c r="F4586" t="s">
        <v>73</v>
      </c>
      <c r="G4586" t="s">
        <v>78</v>
      </c>
      <c r="H4586" s="3">
        <v>45873</v>
      </c>
      <c r="I4586" t="s">
        <v>90</v>
      </c>
      <c r="J4586" t="s">
        <v>91</v>
      </c>
      <c r="K4586" t="s">
        <v>92</v>
      </c>
      <c r="L4586">
        <v>66</v>
      </c>
      <c r="M4586" t="s">
        <v>73</v>
      </c>
    </row>
    <row r="4587" spans="1:13" x14ac:dyDescent="0.25">
      <c r="A4587">
        <v>4584</v>
      </c>
      <c r="B4587" t="s">
        <v>351</v>
      </c>
      <c r="C4587" t="s">
        <v>300</v>
      </c>
      <c r="D4587" t="s">
        <v>1048</v>
      </c>
      <c r="E4587" t="s">
        <v>1306</v>
      </c>
      <c r="F4587" t="s">
        <v>73</v>
      </c>
      <c r="G4587" t="s">
        <v>78</v>
      </c>
      <c r="H4587" s="3">
        <v>45873</v>
      </c>
      <c r="I4587" t="s">
        <v>90</v>
      </c>
      <c r="J4587" t="s">
        <v>91</v>
      </c>
      <c r="K4587" t="s">
        <v>92</v>
      </c>
      <c r="L4587">
        <v>66</v>
      </c>
      <c r="M4587" t="s">
        <v>73</v>
      </c>
    </row>
    <row r="4588" spans="1:13" x14ac:dyDescent="0.25">
      <c r="A4588">
        <v>4585</v>
      </c>
      <c r="B4588" t="s">
        <v>481</v>
      </c>
      <c r="C4588" t="s">
        <v>300</v>
      </c>
      <c r="D4588" t="s">
        <v>99</v>
      </c>
      <c r="E4588" t="s">
        <v>1307</v>
      </c>
      <c r="F4588" t="s">
        <v>73</v>
      </c>
      <c r="G4588" t="s">
        <v>78</v>
      </c>
      <c r="H4588" s="3">
        <v>45873</v>
      </c>
      <c r="I4588" t="s">
        <v>90</v>
      </c>
      <c r="J4588" t="s">
        <v>91</v>
      </c>
      <c r="K4588" t="s">
        <v>92</v>
      </c>
      <c r="L4588">
        <v>49</v>
      </c>
      <c r="M4588" t="s">
        <v>73</v>
      </c>
    </row>
    <row r="4589" spans="1:13" x14ac:dyDescent="0.25">
      <c r="A4589">
        <v>4586</v>
      </c>
      <c r="B4589" t="s">
        <v>1308</v>
      </c>
      <c r="C4589" t="s">
        <v>254</v>
      </c>
      <c r="D4589" t="s">
        <v>473</v>
      </c>
      <c r="E4589" t="s">
        <v>1309</v>
      </c>
      <c r="F4589" t="s">
        <v>73</v>
      </c>
      <c r="G4589" t="s">
        <v>78</v>
      </c>
      <c r="H4589" s="3">
        <v>45873</v>
      </c>
      <c r="I4589" t="s">
        <v>90</v>
      </c>
      <c r="J4589" t="s">
        <v>91</v>
      </c>
      <c r="K4589" t="s">
        <v>92</v>
      </c>
      <c r="L4589">
        <v>27</v>
      </c>
      <c r="M4589" t="s">
        <v>73</v>
      </c>
    </row>
    <row r="4590" spans="1:13" x14ac:dyDescent="0.25">
      <c r="A4590">
        <v>4587</v>
      </c>
      <c r="B4590" t="s">
        <v>1313</v>
      </c>
      <c r="C4590" t="s">
        <v>1314</v>
      </c>
      <c r="D4590" t="s">
        <v>116</v>
      </c>
      <c r="E4590" t="s">
        <v>1315</v>
      </c>
      <c r="F4590" t="s">
        <v>73</v>
      </c>
      <c r="G4590" t="s">
        <v>78</v>
      </c>
      <c r="H4590" s="3">
        <v>45873</v>
      </c>
      <c r="I4590" t="s">
        <v>90</v>
      </c>
      <c r="J4590" t="s">
        <v>91</v>
      </c>
      <c r="K4590" t="s">
        <v>92</v>
      </c>
      <c r="L4590">
        <v>62</v>
      </c>
      <c r="M4590" t="s">
        <v>73</v>
      </c>
    </row>
    <row r="4591" spans="1:13" x14ac:dyDescent="0.25">
      <c r="A4591">
        <v>4588</v>
      </c>
      <c r="B4591" t="s">
        <v>662</v>
      </c>
      <c r="C4591" t="s">
        <v>116</v>
      </c>
      <c r="D4591" t="s">
        <v>219</v>
      </c>
      <c r="E4591" t="s">
        <v>1316</v>
      </c>
      <c r="F4591" t="s">
        <v>73</v>
      </c>
      <c r="G4591" t="s">
        <v>78</v>
      </c>
      <c r="H4591" s="3">
        <v>45873</v>
      </c>
      <c r="I4591" t="s">
        <v>90</v>
      </c>
      <c r="J4591" t="s">
        <v>91</v>
      </c>
      <c r="K4591" t="s">
        <v>92</v>
      </c>
      <c r="L4591">
        <v>41</v>
      </c>
      <c r="M4591" t="s">
        <v>73</v>
      </c>
    </row>
    <row r="4592" spans="1:13" x14ac:dyDescent="0.25">
      <c r="A4592">
        <v>4589</v>
      </c>
      <c r="B4592" t="s">
        <v>1321</v>
      </c>
      <c r="C4592" t="s">
        <v>391</v>
      </c>
      <c r="D4592" t="s">
        <v>106</v>
      </c>
      <c r="E4592" t="s">
        <v>1322</v>
      </c>
      <c r="F4592" t="s">
        <v>73</v>
      </c>
      <c r="G4592" t="s">
        <v>78</v>
      </c>
      <c r="H4592" s="3">
        <v>45873</v>
      </c>
      <c r="I4592" t="s">
        <v>90</v>
      </c>
      <c r="J4592" t="s">
        <v>91</v>
      </c>
      <c r="K4592" t="s">
        <v>92</v>
      </c>
      <c r="L4592">
        <v>62</v>
      </c>
      <c r="M4592" t="s">
        <v>73</v>
      </c>
    </row>
    <row r="4593" spans="1:13" x14ac:dyDescent="0.25">
      <c r="A4593">
        <v>4590</v>
      </c>
      <c r="B4593" t="s">
        <v>1323</v>
      </c>
      <c r="C4593" t="s">
        <v>894</v>
      </c>
      <c r="D4593" t="s">
        <v>1324</v>
      </c>
      <c r="E4593" t="s">
        <v>1325</v>
      </c>
      <c r="F4593" t="s">
        <v>73</v>
      </c>
      <c r="G4593" t="s">
        <v>78</v>
      </c>
      <c r="H4593" s="3">
        <v>45873</v>
      </c>
      <c r="I4593" t="s">
        <v>90</v>
      </c>
      <c r="J4593" t="s">
        <v>91</v>
      </c>
      <c r="K4593" t="s">
        <v>92</v>
      </c>
      <c r="L4593">
        <v>60</v>
      </c>
      <c r="M4593" t="s">
        <v>73</v>
      </c>
    </row>
    <row r="4594" spans="1:13" x14ac:dyDescent="0.25">
      <c r="A4594">
        <v>4591</v>
      </c>
      <c r="B4594" t="s">
        <v>1333</v>
      </c>
      <c r="C4594" t="s">
        <v>1174</v>
      </c>
      <c r="D4594" t="s">
        <v>1334</v>
      </c>
      <c r="E4594" t="s">
        <v>1335</v>
      </c>
      <c r="F4594" t="s">
        <v>73</v>
      </c>
      <c r="G4594" t="s">
        <v>78</v>
      </c>
      <c r="H4594" s="3">
        <v>45873</v>
      </c>
      <c r="I4594" t="s">
        <v>90</v>
      </c>
      <c r="J4594" t="s">
        <v>91</v>
      </c>
      <c r="K4594" t="s">
        <v>92</v>
      </c>
      <c r="L4594">
        <v>67</v>
      </c>
      <c r="M4594" t="s">
        <v>73</v>
      </c>
    </row>
    <row r="4595" spans="1:13" x14ac:dyDescent="0.25">
      <c r="A4595">
        <v>4592</v>
      </c>
      <c r="B4595" t="s">
        <v>1336</v>
      </c>
      <c r="C4595" t="s">
        <v>218</v>
      </c>
      <c r="D4595" t="s">
        <v>356</v>
      </c>
      <c r="E4595" t="s">
        <v>1337</v>
      </c>
      <c r="F4595" t="s">
        <v>73</v>
      </c>
      <c r="G4595" t="s">
        <v>78</v>
      </c>
      <c r="H4595" s="3">
        <v>45873</v>
      </c>
      <c r="I4595" t="s">
        <v>90</v>
      </c>
      <c r="J4595" t="s">
        <v>91</v>
      </c>
      <c r="K4595" t="s">
        <v>92</v>
      </c>
      <c r="L4595">
        <v>56</v>
      </c>
      <c r="M4595" t="s">
        <v>73</v>
      </c>
    </row>
    <row r="4596" spans="1:13" x14ac:dyDescent="0.25">
      <c r="A4596">
        <v>4593</v>
      </c>
      <c r="B4596" t="s">
        <v>943</v>
      </c>
      <c r="C4596" t="s">
        <v>156</v>
      </c>
      <c r="D4596" t="s">
        <v>1347</v>
      </c>
      <c r="E4596" t="s">
        <v>1348</v>
      </c>
      <c r="F4596" t="s">
        <v>73</v>
      </c>
      <c r="G4596" t="s">
        <v>78</v>
      </c>
      <c r="H4596" s="3">
        <v>45873</v>
      </c>
      <c r="I4596" t="s">
        <v>90</v>
      </c>
      <c r="J4596" t="s">
        <v>91</v>
      </c>
      <c r="K4596" t="s">
        <v>92</v>
      </c>
      <c r="L4596">
        <v>58</v>
      </c>
      <c r="M4596" t="s">
        <v>73</v>
      </c>
    </row>
    <row r="4597" spans="1:13" x14ac:dyDescent="0.25">
      <c r="A4597">
        <v>4594</v>
      </c>
      <c r="B4597" t="s">
        <v>1349</v>
      </c>
      <c r="C4597" t="s">
        <v>799</v>
      </c>
      <c r="D4597" t="s">
        <v>156</v>
      </c>
      <c r="E4597" t="s">
        <v>1350</v>
      </c>
      <c r="F4597" t="s">
        <v>73</v>
      </c>
      <c r="G4597" t="s">
        <v>78</v>
      </c>
      <c r="H4597" s="3">
        <v>45873</v>
      </c>
      <c r="I4597" t="s">
        <v>90</v>
      </c>
      <c r="J4597" t="s">
        <v>91</v>
      </c>
      <c r="K4597" t="s">
        <v>92</v>
      </c>
      <c r="L4597">
        <v>20</v>
      </c>
      <c r="M4597" t="s">
        <v>73</v>
      </c>
    </row>
    <row r="4598" spans="1:13" x14ac:dyDescent="0.25">
      <c r="A4598">
        <v>4595</v>
      </c>
      <c r="B4598" t="s">
        <v>1340</v>
      </c>
      <c r="C4598" t="s">
        <v>413</v>
      </c>
      <c r="D4598" t="s">
        <v>1264</v>
      </c>
      <c r="E4598" t="s">
        <v>1341</v>
      </c>
      <c r="F4598" t="s">
        <v>73</v>
      </c>
      <c r="G4598" t="s">
        <v>78</v>
      </c>
      <c r="H4598" s="3">
        <v>45873</v>
      </c>
      <c r="I4598" t="s">
        <v>90</v>
      </c>
      <c r="J4598" t="s">
        <v>91</v>
      </c>
      <c r="K4598" t="s">
        <v>92</v>
      </c>
      <c r="L4598">
        <v>43</v>
      </c>
      <c r="M4598" t="s">
        <v>73</v>
      </c>
    </row>
    <row r="4599" spans="1:13" x14ac:dyDescent="0.25">
      <c r="A4599">
        <v>4596</v>
      </c>
      <c r="B4599" t="s">
        <v>1342</v>
      </c>
      <c r="C4599" t="s">
        <v>1334</v>
      </c>
      <c r="D4599" t="s">
        <v>1343</v>
      </c>
      <c r="E4599" t="s">
        <v>1344</v>
      </c>
      <c r="F4599" t="s">
        <v>73</v>
      </c>
      <c r="G4599" t="s">
        <v>78</v>
      </c>
      <c r="H4599" s="3">
        <v>45873</v>
      </c>
      <c r="I4599" t="s">
        <v>90</v>
      </c>
      <c r="J4599" t="s">
        <v>91</v>
      </c>
      <c r="K4599" t="s">
        <v>92</v>
      </c>
      <c r="L4599">
        <v>47</v>
      </c>
      <c r="M4599" t="s">
        <v>73</v>
      </c>
    </row>
    <row r="4600" spans="1:13" x14ac:dyDescent="0.25">
      <c r="A4600">
        <v>4597</v>
      </c>
      <c r="B4600" t="s">
        <v>919</v>
      </c>
      <c r="C4600" t="s">
        <v>681</v>
      </c>
      <c r="D4600" t="s">
        <v>254</v>
      </c>
      <c r="E4600" t="s">
        <v>920</v>
      </c>
      <c r="F4600" t="s">
        <v>73</v>
      </c>
      <c r="G4600" t="s">
        <v>78</v>
      </c>
      <c r="H4600" s="3">
        <v>45875</v>
      </c>
      <c r="I4600" t="s">
        <v>90</v>
      </c>
      <c r="J4600" t="s">
        <v>91</v>
      </c>
      <c r="K4600" t="s">
        <v>92</v>
      </c>
      <c r="L4600">
        <v>37</v>
      </c>
      <c r="M4600" t="s">
        <v>73</v>
      </c>
    </row>
    <row r="4601" spans="1:13" x14ac:dyDescent="0.25">
      <c r="A4601">
        <v>4598</v>
      </c>
      <c r="B4601" t="s">
        <v>6549</v>
      </c>
      <c r="C4601" t="s">
        <v>3718</v>
      </c>
      <c r="D4601" t="s">
        <v>2836</v>
      </c>
      <c r="E4601" t="s">
        <v>6550</v>
      </c>
      <c r="F4601" t="s">
        <v>73</v>
      </c>
      <c r="G4601" t="s">
        <v>78</v>
      </c>
      <c r="H4601" s="3">
        <v>45878</v>
      </c>
      <c r="I4601" t="s">
        <v>90</v>
      </c>
      <c r="J4601" t="s">
        <v>91</v>
      </c>
      <c r="K4601" t="s">
        <v>92</v>
      </c>
      <c r="L4601">
        <v>54</v>
      </c>
      <c r="M4601" t="s">
        <v>73</v>
      </c>
    </row>
    <row r="4602" spans="1:13" x14ac:dyDescent="0.25">
      <c r="A4602">
        <v>4599</v>
      </c>
      <c r="B4602" t="s">
        <v>6551</v>
      </c>
      <c r="C4602" t="s">
        <v>99</v>
      </c>
      <c r="D4602" t="s">
        <v>621</v>
      </c>
      <c r="E4602" t="s">
        <v>6552</v>
      </c>
      <c r="F4602" t="s">
        <v>73</v>
      </c>
      <c r="G4602" t="s">
        <v>78</v>
      </c>
      <c r="H4602" s="3">
        <v>45878</v>
      </c>
      <c r="I4602" t="s">
        <v>90</v>
      </c>
      <c r="J4602" t="s">
        <v>91</v>
      </c>
      <c r="K4602" t="s">
        <v>92</v>
      </c>
      <c r="L4602">
        <v>37</v>
      </c>
      <c r="M4602" t="s">
        <v>73</v>
      </c>
    </row>
    <row r="4603" spans="1:13" x14ac:dyDescent="0.25">
      <c r="A4603">
        <v>4600</v>
      </c>
      <c r="B4603" t="s">
        <v>358</v>
      </c>
      <c r="C4603" t="s">
        <v>99</v>
      </c>
      <c r="D4603" t="s">
        <v>315</v>
      </c>
      <c r="E4603" t="s">
        <v>4103</v>
      </c>
      <c r="F4603" t="s">
        <v>73</v>
      </c>
      <c r="G4603" t="s">
        <v>78</v>
      </c>
      <c r="H4603" s="3">
        <v>45878</v>
      </c>
      <c r="I4603" t="s">
        <v>90</v>
      </c>
      <c r="J4603" t="s">
        <v>91</v>
      </c>
      <c r="K4603" t="s">
        <v>92</v>
      </c>
      <c r="L4603">
        <v>53</v>
      </c>
      <c r="M4603" t="s">
        <v>73</v>
      </c>
    </row>
    <row r="4604" spans="1:13" x14ac:dyDescent="0.25">
      <c r="A4604">
        <v>4601</v>
      </c>
      <c r="B4604" t="s">
        <v>3349</v>
      </c>
      <c r="C4604" t="s">
        <v>102</v>
      </c>
      <c r="D4604" t="s">
        <v>141</v>
      </c>
      <c r="E4604" t="s">
        <v>3350</v>
      </c>
      <c r="F4604" t="s">
        <v>73</v>
      </c>
      <c r="G4604" t="s">
        <v>78</v>
      </c>
      <c r="H4604" s="3">
        <v>45878</v>
      </c>
      <c r="I4604" t="s">
        <v>90</v>
      </c>
      <c r="J4604" t="s">
        <v>91</v>
      </c>
      <c r="K4604" t="s">
        <v>92</v>
      </c>
      <c r="L4604">
        <v>33</v>
      </c>
      <c r="M4604" t="s">
        <v>73</v>
      </c>
    </row>
    <row r="4605" spans="1:13" x14ac:dyDescent="0.25">
      <c r="A4605">
        <v>4602</v>
      </c>
      <c r="B4605" t="s">
        <v>3606</v>
      </c>
      <c r="C4605" t="s">
        <v>258</v>
      </c>
      <c r="D4605" t="s">
        <v>799</v>
      </c>
      <c r="E4605" t="s">
        <v>3607</v>
      </c>
      <c r="F4605" t="s">
        <v>73</v>
      </c>
      <c r="G4605" t="s">
        <v>78</v>
      </c>
      <c r="H4605" s="3">
        <v>45878</v>
      </c>
      <c r="I4605" t="s">
        <v>90</v>
      </c>
      <c r="J4605" t="s">
        <v>91</v>
      </c>
      <c r="K4605" t="s">
        <v>92</v>
      </c>
      <c r="L4605">
        <v>24</v>
      </c>
      <c r="M4605" t="s">
        <v>73</v>
      </c>
    </row>
    <row r="4606" spans="1:13" x14ac:dyDescent="0.25">
      <c r="A4606">
        <v>4603</v>
      </c>
      <c r="B4606" t="s">
        <v>6553</v>
      </c>
      <c r="C4606" t="s">
        <v>362</v>
      </c>
      <c r="D4606" t="s">
        <v>99</v>
      </c>
      <c r="E4606" t="s">
        <v>6554</v>
      </c>
      <c r="F4606" t="s">
        <v>73</v>
      </c>
      <c r="G4606" t="s">
        <v>78</v>
      </c>
      <c r="H4606" s="3">
        <v>45878</v>
      </c>
      <c r="I4606" t="s">
        <v>90</v>
      </c>
      <c r="J4606" t="s">
        <v>91</v>
      </c>
      <c r="K4606" t="s">
        <v>92</v>
      </c>
      <c r="L4606">
        <v>47</v>
      </c>
      <c r="M4606" t="s">
        <v>73</v>
      </c>
    </row>
    <row r="4607" spans="1:13" x14ac:dyDescent="0.25">
      <c r="A4607">
        <v>4604</v>
      </c>
      <c r="B4607" t="s">
        <v>6555</v>
      </c>
      <c r="C4607" t="s">
        <v>1324</v>
      </c>
      <c r="D4607" t="s">
        <v>959</v>
      </c>
      <c r="E4607" t="s">
        <v>6556</v>
      </c>
      <c r="F4607" t="s">
        <v>73</v>
      </c>
      <c r="G4607" t="s">
        <v>78</v>
      </c>
      <c r="H4607" s="3">
        <v>45875</v>
      </c>
      <c r="I4607" t="s">
        <v>90</v>
      </c>
      <c r="J4607" t="s">
        <v>91</v>
      </c>
      <c r="K4607" t="s">
        <v>92</v>
      </c>
      <c r="L4607">
        <v>36</v>
      </c>
      <c r="M4607" t="s">
        <v>73</v>
      </c>
    </row>
    <row r="4608" spans="1:13" x14ac:dyDescent="0.25">
      <c r="A4608">
        <v>4605</v>
      </c>
      <c r="B4608" t="s">
        <v>2471</v>
      </c>
      <c r="C4608" t="s">
        <v>738</v>
      </c>
      <c r="D4608" t="s">
        <v>116</v>
      </c>
      <c r="E4608" t="s">
        <v>2472</v>
      </c>
      <c r="F4608" t="s">
        <v>73</v>
      </c>
      <c r="G4608" t="s">
        <v>78</v>
      </c>
      <c r="H4608" s="3">
        <v>45877</v>
      </c>
      <c r="I4608" t="s">
        <v>90</v>
      </c>
      <c r="J4608" t="s">
        <v>91</v>
      </c>
      <c r="K4608" t="s">
        <v>92</v>
      </c>
      <c r="L4608">
        <v>18</v>
      </c>
      <c r="M4608" t="s">
        <v>73</v>
      </c>
    </row>
    <row r="4609" spans="1:13" x14ac:dyDescent="0.25">
      <c r="A4609">
        <v>4606</v>
      </c>
      <c r="B4609" t="s">
        <v>2954</v>
      </c>
      <c r="C4609" t="s">
        <v>99</v>
      </c>
      <c r="D4609" t="s">
        <v>1324</v>
      </c>
      <c r="E4609" t="s">
        <v>2955</v>
      </c>
      <c r="F4609" t="s">
        <v>73</v>
      </c>
      <c r="G4609" t="s">
        <v>78</v>
      </c>
      <c r="H4609" s="3">
        <v>45877</v>
      </c>
      <c r="I4609" t="s">
        <v>90</v>
      </c>
      <c r="J4609" t="s">
        <v>91</v>
      </c>
      <c r="K4609" t="s">
        <v>92</v>
      </c>
      <c r="L4609">
        <v>59</v>
      </c>
      <c r="M4609" t="s">
        <v>73</v>
      </c>
    </row>
    <row r="4610" spans="1:13" x14ac:dyDescent="0.25">
      <c r="A4610">
        <v>4607</v>
      </c>
      <c r="B4610" t="s">
        <v>1378</v>
      </c>
      <c r="C4610" t="s">
        <v>1088</v>
      </c>
      <c r="D4610" t="s">
        <v>299</v>
      </c>
      <c r="E4610" t="s">
        <v>6557</v>
      </c>
      <c r="F4610" t="s">
        <v>73</v>
      </c>
      <c r="G4610" t="s">
        <v>78</v>
      </c>
      <c r="H4610" s="3">
        <v>45877</v>
      </c>
      <c r="I4610" t="s">
        <v>90</v>
      </c>
      <c r="J4610" t="s">
        <v>91</v>
      </c>
      <c r="K4610" t="s">
        <v>92</v>
      </c>
      <c r="L4610">
        <v>60</v>
      </c>
      <c r="M4610" t="s">
        <v>73</v>
      </c>
    </row>
    <row r="4611" spans="1:13" x14ac:dyDescent="0.25">
      <c r="A4611">
        <v>4608</v>
      </c>
      <c r="B4611" t="s">
        <v>740</v>
      </c>
      <c r="C4611" t="s">
        <v>116</v>
      </c>
      <c r="D4611" t="s">
        <v>1633</v>
      </c>
      <c r="E4611" t="s">
        <v>2362</v>
      </c>
      <c r="F4611" t="s">
        <v>73</v>
      </c>
      <c r="G4611" t="s">
        <v>78</v>
      </c>
      <c r="H4611" s="3">
        <v>45877</v>
      </c>
      <c r="I4611" t="s">
        <v>90</v>
      </c>
      <c r="J4611" t="s">
        <v>91</v>
      </c>
      <c r="K4611" t="s">
        <v>92</v>
      </c>
      <c r="L4611">
        <v>51</v>
      </c>
      <c r="M4611" t="s">
        <v>73</v>
      </c>
    </row>
    <row r="4612" spans="1:13" x14ac:dyDescent="0.25">
      <c r="A4612">
        <v>4609</v>
      </c>
      <c r="B4612" t="s">
        <v>2428</v>
      </c>
      <c r="C4612" t="s">
        <v>391</v>
      </c>
      <c r="D4612" t="s">
        <v>1862</v>
      </c>
      <c r="E4612" t="s">
        <v>2429</v>
      </c>
      <c r="F4612" t="s">
        <v>73</v>
      </c>
      <c r="G4612" t="s">
        <v>78</v>
      </c>
      <c r="H4612" s="3">
        <v>45877</v>
      </c>
      <c r="I4612" t="s">
        <v>90</v>
      </c>
      <c r="J4612" t="s">
        <v>91</v>
      </c>
      <c r="K4612" t="s">
        <v>92</v>
      </c>
      <c r="L4612">
        <v>43</v>
      </c>
      <c r="M4612" t="s">
        <v>73</v>
      </c>
    </row>
    <row r="4613" spans="1:13" x14ac:dyDescent="0.25">
      <c r="A4613">
        <v>4610</v>
      </c>
      <c r="B4613" t="s">
        <v>2366</v>
      </c>
      <c r="C4613" t="s">
        <v>519</v>
      </c>
      <c r="D4613" t="s">
        <v>233</v>
      </c>
      <c r="E4613" t="s">
        <v>2367</v>
      </c>
      <c r="F4613" t="s">
        <v>73</v>
      </c>
      <c r="G4613" t="s">
        <v>78</v>
      </c>
      <c r="H4613" s="3">
        <v>45877</v>
      </c>
      <c r="I4613" t="s">
        <v>90</v>
      </c>
      <c r="J4613" t="s">
        <v>91</v>
      </c>
      <c r="K4613" t="s">
        <v>92</v>
      </c>
      <c r="L4613">
        <v>40</v>
      </c>
      <c r="M4613" t="s">
        <v>73</v>
      </c>
    </row>
    <row r="4614" spans="1:13" x14ac:dyDescent="0.25">
      <c r="A4614">
        <v>4611</v>
      </c>
      <c r="B4614" t="s">
        <v>984</v>
      </c>
      <c r="C4614" t="s">
        <v>1347</v>
      </c>
      <c r="D4614" t="s">
        <v>2404</v>
      </c>
      <c r="E4614" t="s">
        <v>2405</v>
      </c>
      <c r="F4614" t="s">
        <v>73</v>
      </c>
      <c r="G4614" t="s">
        <v>78</v>
      </c>
      <c r="H4614" s="3">
        <v>45877</v>
      </c>
      <c r="I4614" t="s">
        <v>90</v>
      </c>
      <c r="J4614" t="s">
        <v>91</v>
      </c>
      <c r="K4614" t="s">
        <v>92</v>
      </c>
      <c r="L4614">
        <v>22</v>
      </c>
      <c r="M4614" t="s">
        <v>73</v>
      </c>
    </row>
    <row r="4615" spans="1:13" x14ac:dyDescent="0.25">
      <c r="A4615">
        <v>4612</v>
      </c>
      <c r="B4615" t="s">
        <v>1507</v>
      </c>
      <c r="C4615" t="s">
        <v>479</v>
      </c>
      <c r="D4615" t="s">
        <v>799</v>
      </c>
      <c r="E4615" t="s">
        <v>2365</v>
      </c>
      <c r="F4615" t="s">
        <v>73</v>
      </c>
      <c r="G4615" t="s">
        <v>78</v>
      </c>
      <c r="H4615" s="3">
        <v>45877</v>
      </c>
      <c r="I4615" t="s">
        <v>90</v>
      </c>
      <c r="J4615" t="s">
        <v>91</v>
      </c>
      <c r="K4615" t="s">
        <v>92</v>
      </c>
      <c r="L4615">
        <v>39</v>
      </c>
      <c r="M4615" t="s">
        <v>73</v>
      </c>
    </row>
    <row r="4616" spans="1:13" x14ac:dyDescent="0.25">
      <c r="A4616">
        <v>4613</v>
      </c>
      <c r="B4616" t="s">
        <v>6558</v>
      </c>
      <c r="C4616" t="s">
        <v>156</v>
      </c>
      <c r="D4616" t="s">
        <v>1088</v>
      </c>
      <c r="E4616" t="s">
        <v>6559</v>
      </c>
      <c r="F4616" t="s">
        <v>73</v>
      </c>
      <c r="G4616" t="s">
        <v>78</v>
      </c>
      <c r="H4616" s="3">
        <v>45877</v>
      </c>
      <c r="I4616" t="s">
        <v>90</v>
      </c>
      <c r="J4616" t="s">
        <v>91</v>
      </c>
      <c r="K4616" t="s">
        <v>92</v>
      </c>
      <c r="L4616">
        <v>49</v>
      </c>
      <c r="M4616" t="s">
        <v>73</v>
      </c>
    </row>
    <row r="4617" spans="1:13" x14ac:dyDescent="0.25">
      <c r="A4617">
        <v>4614</v>
      </c>
      <c r="B4617" t="s">
        <v>1071</v>
      </c>
      <c r="C4617" t="s">
        <v>299</v>
      </c>
      <c r="D4617" t="s">
        <v>3291</v>
      </c>
      <c r="E4617" t="s">
        <v>6560</v>
      </c>
      <c r="F4617" t="s">
        <v>73</v>
      </c>
      <c r="G4617" t="s">
        <v>78</v>
      </c>
      <c r="H4617" s="3">
        <v>45877</v>
      </c>
      <c r="I4617" t="s">
        <v>90</v>
      </c>
      <c r="J4617" t="s">
        <v>91</v>
      </c>
      <c r="K4617" t="s">
        <v>92</v>
      </c>
      <c r="L4617">
        <v>39</v>
      </c>
      <c r="M4617" t="s">
        <v>73</v>
      </c>
    </row>
    <row r="4618" spans="1:13" x14ac:dyDescent="0.25">
      <c r="A4618">
        <v>4615</v>
      </c>
      <c r="B4618" t="s">
        <v>6561</v>
      </c>
      <c r="C4618" t="s">
        <v>99</v>
      </c>
      <c r="D4618" t="s">
        <v>308</v>
      </c>
      <c r="E4618" t="s">
        <v>6562</v>
      </c>
      <c r="F4618" t="s">
        <v>73</v>
      </c>
      <c r="G4618" t="s">
        <v>78</v>
      </c>
      <c r="H4618" s="3">
        <v>45875</v>
      </c>
      <c r="I4618" t="s">
        <v>90</v>
      </c>
      <c r="J4618" t="s">
        <v>91</v>
      </c>
      <c r="K4618" t="s">
        <v>92</v>
      </c>
      <c r="L4618">
        <v>25</v>
      </c>
      <c r="M4618" t="s">
        <v>73</v>
      </c>
    </row>
    <row r="4619" spans="1:13" x14ac:dyDescent="0.25">
      <c r="A4619">
        <v>4616</v>
      </c>
      <c r="B4619" t="s">
        <v>6563</v>
      </c>
      <c r="C4619" t="s">
        <v>144</v>
      </c>
      <c r="D4619" t="s">
        <v>817</v>
      </c>
      <c r="E4619" t="s">
        <v>6564</v>
      </c>
      <c r="F4619" t="s">
        <v>73</v>
      </c>
      <c r="G4619" t="s">
        <v>78</v>
      </c>
      <c r="H4619" s="3">
        <v>45877</v>
      </c>
      <c r="I4619" t="s">
        <v>90</v>
      </c>
      <c r="J4619" t="s">
        <v>91</v>
      </c>
      <c r="K4619" t="s">
        <v>92</v>
      </c>
      <c r="L4619">
        <v>37</v>
      </c>
      <c r="M4619" t="s">
        <v>73</v>
      </c>
    </row>
    <row r="4620" spans="1:13" x14ac:dyDescent="0.25">
      <c r="A4620">
        <v>4617</v>
      </c>
      <c r="B4620" t="s">
        <v>2042</v>
      </c>
      <c r="C4620" t="s">
        <v>2169</v>
      </c>
      <c r="D4620" t="s">
        <v>315</v>
      </c>
      <c r="E4620" t="s">
        <v>6565</v>
      </c>
      <c r="F4620" t="s">
        <v>73</v>
      </c>
      <c r="G4620" t="s">
        <v>78</v>
      </c>
      <c r="H4620" s="3">
        <v>45877</v>
      </c>
      <c r="I4620" t="s">
        <v>90</v>
      </c>
      <c r="J4620" t="s">
        <v>91</v>
      </c>
      <c r="K4620" t="s">
        <v>92</v>
      </c>
      <c r="L4620">
        <v>25</v>
      </c>
      <c r="M4620" t="s">
        <v>73</v>
      </c>
    </row>
    <row r="4621" spans="1:13" x14ac:dyDescent="0.25">
      <c r="A4621">
        <v>4618</v>
      </c>
      <c r="B4621" t="s">
        <v>1903</v>
      </c>
      <c r="C4621" t="s">
        <v>870</v>
      </c>
      <c r="D4621" t="s">
        <v>326</v>
      </c>
      <c r="E4621" t="s">
        <v>1904</v>
      </c>
      <c r="F4621" t="s">
        <v>73</v>
      </c>
      <c r="G4621" t="s">
        <v>78</v>
      </c>
      <c r="H4621" s="3">
        <v>45876</v>
      </c>
      <c r="I4621" t="s">
        <v>90</v>
      </c>
      <c r="J4621" t="s">
        <v>91</v>
      </c>
      <c r="K4621" t="s">
        <v>92</v>
      </c>
      <c r="L4621">
        <v>45</v>
      </c>
      <c r="M4621" t="s">
        <v>73</v>
      </c>
    </row>
    <row r="4622" spans="1:13" x14ac:dyDescent="0.25">
      <c r="A4622">
        <v>4619</v>
      </c>
      <c r="B4622" t="s">
        <v>3417</v>
      </c>
      <c r="C4622" t="s">
        <v>356</v>
      </c>
      <c r="D4622" t="s">
        <v>8272</v>
      </c>
      <c r="E4622" t="s">
        <v>1412</v>
      </c>
      <c r="F4622" t="s">
        <v>73</v>
      </c>
      <c r="G4622" t="s">
        <v>78</v>
      </c>
      <c r="H4622" s="3">
        <v>45873</v>
      </c>
      <c r="I4622" t="s">
        <v>90</v>
      </c>
      <c r="J4622" t="s">
        <v>91</v>
      </c>
      <c r="K4622" t="s">
        <v>92</v>
      </c>
      <c r="L4622">
        <v>33</v>
      </c>
      <c r="M4622" t="s">
        <v>73</v>
      </c>
    </row>
    <row r="4623" spans="1:13" x14ac:dyDescent="0.25">
      <c r="A4623">
        <v>4620</v>
      </c>
      <c r="B4623" t="s">
        <v>6566</v>
      </c>
      <c r="C4623" t="s">
        <v>6567</v>
      </c>
      <c r="D4623" t="s">
        <v>1391</v>
      </c>
      <c r="E4623" t="s">
        <v>6568</v>
      </c>
      <c r="F4623" t="s">
        <v>73</v>
      </c>
      <c r="G4623" t="s">
        <v>78</v>
      </c>
      <c r="H4623" s="3">
        <v>45876</v>
      </c>
      <c r="I4623" t="s">
        <v>90</v>
      </c>
      <c r="J4623" t="s">
        <v>91</v>
      </c>
      <c r="K4623" t="s">
        <v>92</v>
      </c>
      <c r="L4623">
        <v>25</v>
      </c>
      <c r="M4623" t="s">
        <v>73</v>
      </c>
    </row>
    <row r="4624" spans="1:13" x14ac:dyDescent="0.25">
      <c r="A4624">
        <v>4621</v>
      </c>
      <c r="B4624" t="s">
        <v>943</v>
      </c>
      <c r="C4624" t="s">
        <v>153</v>
      </c>
      <c r="D4624" t="s">
        <v>482</v>
      </c>
      <c r="E4624" t="s">
        <v>2523</v>
      </c>
      <c r="F4624" t="s">
        <v>73</v>
      </c>
      <c r="G4624" t="s">
        <v>78</v>
      </c>
      <c r="H4624" s="3">
        <v>45873</v>
      </c>
      <c r="I4624" t="s">
        <v>90</v>
      </c>
      <c r="J4624" t="s">
        <v>91</v>
      </c>
      <c r="K4624" t="s">
        <v>92</v>
      </c>
      <c r="L4624">
        <v>45</v>
      </c>
      <c r="M4624" t="s">
        <v>73</v>
      </c>
    </row>
    <row r="4625" spans="1:13" x14ac:dyDescent="0.25">
      <c r="A4625">
        <v>4622</v>
      </c>
      <c r="B4625" t="s">
        <v>6569</v>
      </c>
      <c r="C4625" t="s">
        <v>6570</v>
      </c>
      <c r="D4625" t="s">
        <v>290</v>
      </c>
      <c r="E4625" t="s">
        <v>6571</v>
      </c>
      <c r="F4625" t="s">
        <v>73</v>
      </c>
      <c r="G4625" t="s">
        <v>78</v>
      </c>
      <c r="H4625" s="3">
        <v>45873</v>
      </c>
      <c r="I4625" t="s">
        <v>90</v>
      </c>
      <c r="J4625" t="s">
        <v>91</v>
      </c>
      <c r="K4625" t="s">
        <v>92</v>
      </c>
      <c r="L4625">
        <v>21</v>
      </c>
      <c r="M4625" t="s">
        <v>73</v>
      </c>
    </row>
    <row r="4626" spans="1:13" x14ac:dyDescent="0.25">
      <c r="A4626">
        <v>4623</v>
      </c>
      <c r="B4626" t="s">
        <v>6476</v>
      </c>
      <c r="C4626" t="s">
        <v>1271</v>
      </c>
      <c r="D4626" t="s">
        <v>141</v>
      </c>
      <c r="E4626" t="s">
        <v>6477</v>
      </c>
      <c r="F4626" t="s">
        <v>73</v>
      </c>
      <c r="G4626" t="s">
        <v>78</v>
      </c>
      <c r="H4626" s="3">
        <v>45873</v>
      </c>
      <c r="I4626" t="s">
        <v>90</v>
      </c>
      <c r="J4626" t="s">
        <v>91</v>
      </c>
      <c r="K4626" t="s">
        <v>92</v>
      </c>
      <c r="L4626">
        <v>19</v>
      </c>
      <c r="M4626" t="s">
        <v>73</v>
      </c>
    </row>
    <row r="4627" spans="1:13" x14ac:dyDescent="0.25">
      <c r="A4627">
        <v>4624</v>
      </c>
      <c r="B4627" t="s">
        <v>6572</v>
      </c>
      <c r="C4627" t="s">
        <v>254</v>
      </c>
      <c r="D4627" t="s">
        <v>144</v>
      </c>
      <c r="E4627" t="s">
        <v>6573</v>
      </c>
      <c r="F4627" t="s">
        <v>73</v>
      </c>
      <c r="G4627" t="s">
        <v>78</v>
      </c>
      <c r="H4627" s="3">
        <v>45873</v>
      </c>
      <c r="I4627" t="s">
        <v>90</v>
      </c>
      <c r="J4627" t="s">
        <v>91</v>
      </c>
      <c r="K4627" t="s">
        <v>92</v>
      </c>
      <c r="L4627">
        <v>33</v>
      </c>
      <c r="M4627" t="s">
        <v>73</v>
      </c>
    </row>
    <row r="4628" spans="1:13" x14ac:dyDescent="0.25">
      <c r="A4628">
        <v>4625</v>
      </c>
      <c r="B4628" t="s">
        <v>6574</v>
      </c>
      <c r="C4628" t="s">
        <v>116</v>
      </c>
      <c r="D4628" t="s">
        <v>426</v>
      </c>
      <c r="E4628" t="s">
        <v>6575</v>
      </c>
      <c r="F4628" t="s">
        <v>73</v>
      </c>
      <c r="G4628" t="s">
        <v>78</v>
      </c>
      <c r="H4628" s="3">
        <v>45873</v>
      </c>
      <c r="I4628" t="s">
        <v>90</v>
      </c>
      <c r="J4628" t="s">
        <v>91</v>
      </c>
      <c r="K4628" t="s">
        <v>92</v>
      </c>
      <c r="L4628">
        <v>21</v>
      </c>
      <c r="M4628" t="s">
        <v>73</v>
      </c>
    </row>
    <row r="4629" spans="1:13" x14ac:dyDescent="0.25">
      <c r="A4629">
        <v>4626</v>
      </c>
      <c r="B4629" t="s">
        <v>6576</v>
      </c>
      <c r="C4629" t="s">
        <v>1742</v>
      </c>
      <c r="D4629" t="s">
        <v>908</v>
      </c>
      <c r="E4629" t="s">
        <v>6577</v>
      </c>
      <c r="F4629" t="s">
        <v>73</v>
      </c>
      <c r="G4629" t="s">
        <v>78</v>
      </c>
      <c r="H4629" s="3">
        <v>45873</v>
      </c>
      <c r="I4629" t="s">
        <v>90</v>
      </c>
      <c r="J4629" t="s">
        <v>91</v>
      </c>
      <c r="K4629" t="s">
        <v>92</v>
      </c>
      <c r="L4629">
        <v>43</v>
      </c>
      <c r="M4629" t="s">
        <v>73</v>
      </c>
    </row>
    <row r="4630" spans="1:13" x14ac:dyDescent="0.25">
      <c r="A4630">
        <v>4627</v>
      </c>
      <c r="B4630" t="s">
        <v>1583</v>
      </c>
      <c r="C4630" t="s">
        <v>153</v>
      </c>
      <c r="D4630" t="s">
        <v>894</v>
      </c>
      <c r="E4630" t="s">
        <v>6530</v>
      </c>
      <c r="F4630" t="s">
        <v>74</v>
      </c>
      <c r="G4630" t="s">
        <v>76</v>
      </c>
      <c r="H4630" s="3">
        <v>45876</v>
      </c>
      <c r="I4630" t="s">
        <v>90</v>
      </c>
      <c r="J4630" t="s">
        <v>91</v>
      </c>
      <c r="K4630" t="s">
        <v>92</v>
      </c>
      <c r="L4630">
        <v>53</v>
      </c>
      <c r="M4630" t="s">
        <v>74</v>
      </c>
    </row>
    <row r="4631" spans="1:13" x14ac:dyDescent="0.25">
      <c r="A4631">
        <v>4628</v>
      </c>
      <c r="B4631" t="s">
        <v>801</v>
      </c>
      <c r="C4631" t="s">
        <v>153</v>
      </c>
      <c r="D4631" t="s">
        <v>149</v>
      </c>
      <c r="E4631" t="s">
        <v>6578</v>
      </c>
      <c r="F4631" t="s">
        <v>73</v>
      </c>
      <c r="G4631" t="s">
        <v>78</v>
      </c>
      <c r="H4631" s="3">
        <v>45876</v>
      </c>
      <c r="I4631" t="s">
        <v>90</v>
      </c>
      <c r="J4631" t="s">
        <v>91</v>
      </c>
      <c r="K4631" t="s">
        <v>92</v>
      </c>
      <c r="L4631">
        <v>34</v>
      </c>
      <c r="M4631" t="s">
        <v>73</v>
      </c>
    </row>
    <row r="4632" spans="1:13" x14ac:dyDescent="0.25">
      <c r="A4632">
        <v>4629</v>
      </c>
      <c r="B4632" t="s">
        <v>2954</v>
      </c>
      <c r="C4632" t="s">
        <v>99</v>
      </c>
      <c r="D4632" t="s">
        <v>1324</v>
      </c>
      <c r="E4632" t="s">
        <v>2955</v>
      </c>
      <c r="F4632" t="s">
        <v>73</v>
      </c>
      <c r="G4632" t="s">
        <v>78</v>
      </c>
      <c r="H4632" s="3">
        <v>45876</v>
      </c>
      <c r="I4632" t="s">
        <v>90</v>
      </c>
      <c r="J4632" t="s">
        <v>91</v>
      </c>
      <c r="K4632" t="s">
        <v>92</v>
      </c>
      <c r="L4632">
        <v>59</v>
      </c>
      <c r="M4632" t="s">
        <v>73</v>
      </c>
    </row>
    <row r="4633" spans="1:13" x14ac:dyDescent="0.25">
      <c r="A4633">
        <v>4630</v>
      </c>
      <c r="B4633" t="s">
        <v>6579</v>
      </c>
      <c r="C4633" t="s">
        <v>870</v>
      </c>
      <c r="D4633" t="s">
        <v>336</v>
      </c>
      <c r="E4633" t="s">
        <v>6580</v>
      </c>
      <c r="F4633" t="s">
        <v>73</v>
      </c>
      <c r="G4633" t="s">
        <v>78</v>
      </c>
      <c r="H4633" s="3">
        <v>45873</v>
      </c>
      <c r="I4633" t="s">
        <v>90</v>
      </c>
      <c r="J4633" t="s">
        <v>91</v>
      </c>
      <c r="K4633" t="s">
        <v>92</v>
      </c>
      <c r="L4633">
        <v>25</v>
      </c>
      <c r="M4633" t="s">
        <v>73</v>
      </c>
    </row>
    <row r="4634" spans="1:13" x14ac:dyDescent="0.25">
      <c r="A4634">
        <v>4631</v>
      </c>
      <c r="B4634" t="s">
        <v>4678</v>
      </c>
      <c r="C4634" t="s">
        <v>4735</v>
      </c>
      <c r="D4634" t="s">
        <v>620</v>
      </c>
      <c r="E4634" t="s">
        <v>6581</v>
      </c>
      <c r="F4634" t="s">
        <v>73</v>
      </c>
      <c r="G4634" t="s">
        <v>78</v>
      </c>
      <c r="H4634" s="3">
        <v>45873</v>
      </c>
      <c r="I4634" t="s">
        <v>90</v>
      </c>
      <c r="J4634" t="s">
        <v>91</v>
      </c>
      <c r="K4634" t="s">
        <v>92</v>
      </c>
      <c r="L4634">
        <v>44</v>
      </c>
      <c r="M4634" t="s">
        <v>73</v>
      </c>
    </row>
    <row r="4635" spans="1:13" x14ac:dyDescent="0.25">
      <c r="A4635">
        <v>4632</v>
      </c>
      <c r="B4635" t="s">
        <v>579</v>
      </c>
      <c r="C4635" t="s">
        <v>1562</v>
      </c>
      <c r="D4635" t="s">
        <v>6582</v>
      </c>
      <c r="E4635" t="s">
        <v>6583</v>
      </c>
      <c r="F4635" t="s">
        <v>73</v>
      </c>
      <c r="G4635" t="s">
        <v>78</v>
      </c>
      <c r="H4635" s="3">
        <v>45873</v>
      </c>
      <c r="I4635" t="s">
        <v>90</v>
      </c>
      <c r="J4635" t="s">
        <v>91</v>
      </c>
      <c r="K4635" t="s">
        <v>92</v>
      </c>
      <c r="L4635">
        <v>41</v>
      </c>
      <c r="M4635" t="s">
        <v>73</v>
      </c>
    </row>
    <row r="4636" spans="1:13" x14ac:dyDescent="0.25">
      <c r="A4636">
        <v>4633</v>
      </c>
      <c r="B4636" t="s">
        <v>6584</v>
      </c>
      <c r="C4636" t="s">
        <v>254</v>
      </c>
      <c r="D4636" t="s">
        <v>99</v>
      </c>
      <c r="E4636" t="s">
        <v>6585</v>
      </c>
      <c r="F4636" t="s">
        <v>73</v>
      </c>
      <c r="G4636" t="s">
        <v>78</v>
      </c>
      <c r="H4636" s="3">
        <v>45873</v>
      </c>
      <c r="I4636" t="s">
        <v>90</v>
      </c>
      <c r="J4636" t="s">
        <v>91</v>
      </c>
      <c r="K4636" t="s">
        <v>92</v>
      </c>
      <c r="L4636">
        <v>34</v>
      </c>
      <c r="M4636" t="s">
        <v>73</v>
      </c>
    </row>
    <row r="4637" spans="1:13" x14ac:dyDescent="0.25">
      <c r="A4637">
        <v>4634</v>
      </c>
      <c r="B4637" t="s">
        <v>6586</v>
      </c>
      <c r="C4637" t="s">
        <v>254</v>
      </c>
      <c r="D4637" t="s">
        <v>116</v>
      </c>
      <c r="E4637" t="s">
        <v>6587</v>
      </c>
      <c r="F4637" t="s">
        <v>73</v>
      </c>
      <c r="G4637" t="s">
        <v>78</v>
      </c>
      <c r="H4637" s="3">
        <v>45873</v>
      </c>
      <c r="I4637" t="s">
        <v>90</v>
      </c>
      <c r="J4637" t="s">
        <v>91</v>
      </c>
      <c r="K4637" t="s">
        <v>92</v>
      </c>
      <c r="L4637">
        <v>27</v>
      </c>
      <c r="M4637" t="s">
        <v>73</v>
      </c>
    </row>
    <row r="4638" spans="1:13" x14ac:dyDescent="0.25">
      <c r="A4638">
        <v>4635</v>
      </c>
      <c r="B4638" t="s">
        <v>1401</v>
      </c>
      <c r="C4638" t="s">
        <v>315</v>
      </c>
      <c r="D4638" t="s">
        <v>403</v>
      </c>
      <c r="E4638" t="s">
        <v>1402</v>
      </c>
      <c r="F4638" t="s">
        <v>73</v>
      </c>
      <c r="G4638" t="s">
        <v>78</v>
      </c>
      <c r="H4638" s="3">
        <v>45876</v>
      </c>
      <c r="I4638" t="s">
        <v>90</v>
      </c>
      <c r="J4638" t="s">
        <v>91</v>
      </c>
      <c r="K4638" t="s">
        <v>92</v>
      </c>
      <c r="L4638">
        <v>38</v>
      </c>
      <c r="M4638" t="s">
        <v>73</v>
      </c>
    </row>
    <row r="4639" spans="1:13" x14ac:dyDescent="0.25">
      <c r="A4639">
        <v>4636</v>
      </c>
      <c r="B4639" t="s">
        <v>2972</v>
      </c>
      <c r="C4639" t="s">
        <v>161</v>
      </c>
      <c r="D4639" t="s">
        <v>870</v>
      </c>
      <c r="E4639" t="s">
        <v>2973</v>
      </c>
      <c r="F4639" t="s">
        <v>73</v>
      </c>
      <c r="G4639" t="s">
        <v>78</v>
      </c>
      <c r="H4639" s="3">
        <v>45873</v>
      </c>
      <c r="I4639" t="s">
        <v>90</v>
      </c>
      <c r="J4639" t="s">
        <v>91</v>
      </c>
      <c r="K4639" t="s">
        <v>92</v>
      </c>
      <c r="L4639">
        <v>34</v>
      </c>
      <c r="M4639" t="s">
        <v>73</v>
      </c>
    </row>
    <row r="4640" spans="1:13" x14ac:dyDescent="0.25">
      <c r="A4640">
        <v>4637</v>
      </c>
      <c r="B4640" t="s">
        <v>2974</v>
      </c>
      <c r="C4640" t="s">
        <v>473</v>
      </c>
      <c r="D4640" t="s">
        <v>586</v>
      </c>
      <c r="E4640" t="s">
        <v>2975</v>
      </c>
      <c r="F4640" t="s">
        <v>73</v>
      </c>
      <c r="G4640" t="s">
        <v>78</v>
      </c>
      <c r="H4640" s="3">
        <v>45873</v>
      </c>
      <c r="I4640" t="s">
        <v>90</v>
      </c>
      <c r="J4640" t="s">
        <v>91</v>
      </c>
      <c r="K4640" t="s">
        <v>92</v>
      </c>
      <c r="L4640">
        <v>22</v>
      </c>
      <c r="M4640" t="s">
        <v>73</v>
      </c>
    </row>
    <row r="4641" spans="1:13" x14ac:dyDescent="0.25">
      <c r="A4641">
        <v>4638</v>
      </c>
      <c r="B4641" t="s">
        <v>2976</v>
      </c>
      <c r="C4641" t="s">
        <v>2977</v>
      </c>
      <c r="D4641" t="s">
        <v>362</v>
      </c>
      <c r="E4641" t="s">
        <v>2978</v>
      </c>
      <c r="F4641" t="s">
        <v>73</v>
      </c>
      <c r="G4641" t="s">
        <v>78</v>
      </c>
      <c r="H4641" s="3">
        <v>45873</v>
      </c>
      <c r="I4641" t="s">
        <v>90</v>
      </c>
      <c r="J4641" t="s">
        <v>91</v>
      </c>
      <c r="K4641" t="s">
        <v>92</v>
      </c>
      <c r="L4641">
        <v>33</v>
      </c>
      <c r="M4641" t="s">
        <v>73</v>
      </c>
    </row>
    <row r="4642" spans="1:13" x14ac:dyDescent="0.25">
      <c r="A4642">
        <v>4639</v>
      </c>
      <c r="B4642" t="s">
        <v>2331</v>
      </c>
      <c r="C4642" t="s">
        <v>858</v>
      </c>
      <c r="D4642" t="s">
        <v>258</v>
      </c>
      <c r="E4642" t="s">
        <v>2332</v>
      </c>
      <c r="F4642" t="s">
        <v>73</v>
      </c>
      <c r="G4642" t="s">
        <v>78</v>
      </c>
      <c r="H4642" s="3">
        <v>45873</v>
      </c>
      <c r="I4642" t="s">
        <v>90</v>
      </c>
      <c r="J4642" t="s">
        <v>91</v>
      </c>
      <c r="K4642" t="s">
        <v>92</v>
      </c>
      <c r="L4642">
        <v>20</v>
      </c>
      <c r="M4642" t="s">
        <v>73</v>
      </c>
    </row>
    <row r="4643" spans="1:13" x14ac:dyDescent="0.25">
      <c r="A4643">
        <v>4640</v>
      </c>
      <c r="B4643" t="s">
        <v>2979</v>
      </c>
      <c r="C4643" t="s">
        <v>144</v>
      </c>
      <c r="D4643" t="s">
        <v>99</v>
      </c>
      <c r="E4643" t="s">
        <v>2980</v>
      </c>
      <c r="F4643" t="s">
        <v>73</v>
      </c>
      <c r="G4643" t="s">
        <v>78</v>
      </c>
      <c r="H4643" s="3">
        <v>45873</v>
      </c>
      <c r="I4643" t="s">
        <v>90</v>
      </c>
      <c r="J4643" t="s">
        <v>91</v>
      </c>
      <c r="K4643" t="s">
        <v>92</v>
      </c>
      <c r="L4643">
        <v>29</v>
      </c>
      <c r="M4643" t="s">
        <v>73</v>
      </c>
    </row>
    <row r="4644" spans="1:13" x14ac:dyDescent="0.25">
      <c r="A4644">
        <v>4641</v>
      </c>
      <c r="B4644" t="s">
        <v>6588</v>
      </c>
      <c r="C4644" t="s">
        <v>850</v>
      </c>
      <c r="D4644" t="s">
        <v>473</v>
      </c>
      <c r="E4644" t="s">
        <v>6589</v>
      </c>
      <c r="F4644" t="s">
        <v>73</v>
      </c>
      <c r="G4644" t="s">
        <v>78</v>
      </c>
      <c r="H4644" s="3">
        <v>45873</v>
      </c>
      <c r="I4644" t="s">
        <v>90</v>
      </c>
      <c r="J4644" t="s">
        <v>91</v>
      </c>
      <c r="K4644" t="s">
        <v>92</v>
      </c>
      <c r="L4644">
        <v>37</v>
      </c>
      <c r="M4644" t="s">
        <v>73</v>
      </c>
    </row>
    <row r="4645" spans="1:13" x14ac:dyDescent="0.25">
      <c r="A4645">
        <v>4642</v>
      </c>
      <c r="B4645" t="s">
        <v>6590</v>
      </c>
      <c r="C4645" t="s">
        <v>799</v>
      </c>
      <c r="D4645" t="s">
        <v>164</v>
      </c>
      <c r="E4645" t="s">
        <v>6591</v>
      </c>
      <c r="F4645" t="s">
        <v>73</v>
      </c>
      <c r="G4645" t="s">
        <v>78</v>
      </c>
      <c r="H4645" s="3">
        <v>45873</v>
      </c>
      <c r="I4645" t="s">
        <v>90</v>
      </c>
      <c r="J4645" t="s">
        <v>91</v>
      </c>
      <c r="K4645" t="s">
        <v>92</v>
      </c>
      <c r="L4645">
        <v>27</v>
      </c>
      <c r="M4645" t="s">
        <v>73</v>
      </c>
    </row>
    <row r="4646" spans="1:13" x14ac:dyDescent="0.25">
      <c r="A4646">
        <v>4643</v>
      </c>
      <c r="B4646" t="s">
        <v>1763</v>
      </c>
      <c r="C4646" t="s">
        <v>1764</v>
      </c>
      <c r="D4646" t="s">
        <v>473</v>
      </c>
      <c r="E4646" t="s">
        <v>1765</v>
      </c>
      <c r="F4646" t="s">
        <v>73</v>
      </c>
      <c r="G4646" t="s">
        <v>78</v>
      </c>
      <c r="H4646" s="3">
        <v>45873</v>
      </c>
      <c r="I4646" t="s">
        <v>90</v>
      </c>
      <c r="J4646" t="s">
        <v>91</v>
      </c>
      <c r="K4646" t="s">
        <v>92</v>
      </c>
      <c r="L4646">
        <v>63</v>
      </c>
      <c r="M4646" t="s">
        <v>73</v>
      </c>
    </row>
    <row r="4647" spans="1:13" x14ac:dyDescent="0.25">
      <c r="A4647">
        <v>4644</v>
      </c>
      <c r="B4647" t="s">
        <v>6592</v>
      </c>
      <c r="C4647" t="s">
        <v>141</v>
      </c>
      <c r="D4647" t="s">
        <v>870</v>
      </c>
      <c r="E4647" t="s">
        <v>6593</v>
      </c>
      <c r="F4647" t="s">
        <v>73</v>
      </c>
      <c r="G4647" t="s">
        <v>78</v>
      </c>
      <c r="H4647" s="3">
        <v>45873</v>
      </c>
      <c r="I4647" t="s">
        <v>90</v>
      </c>
      <c r="J4647" t="s">
        <v>91</v>
      </c>
      <c r="K4647" t="s">
        <v>92</v>
      </c>
      <c r="L4647">
        <v>27</v>
      </c>
      <c r="M4647" t="s">
        <v>73</v>
      </c>
    </row>
    <row r="4648" spans="1:13" x14ac:dyDescent="0.25">
      <c r="A4648">
        <v>4645</v>
      </c>
      <c r="B4648" t="s">
        <v>6487</v>
      </c>
      <c r="C4648" t="s">
        <v>1984</v>
      </c>
      <c r="D4648" t="s">
        <v>1528</v>
      </c>
      <c r="E4648" t="s">
        <v>6488</v>
      </c>
      <c r="F4648" t="s">
        <v>73</v>
      </c>
      <c r="G4648" t="s">
        <v>78</v>
      </c>
      <c r="H4648" s="3">
        <v>45873</v>
      </c>
      <c r="I4648" t="s">
        <v>90</v>
      </c>
      <c r="J4648" t="s">
        <v>91</v>
      </c>
      <c r="K4648" t="s">
        <v>92</v>
      </c>
      <c r="L4648">
        <v>19</v>
      </c>
      <c r="M4648" t="s">
        <v>73</v>
      </c>
    </row>
    <row r="4649" spans="1:13" x14ac:dyDescent="0.25">
      <c r="A4649">
        <v>4646</v>
      </c>
      <c r="B4649" t="s">
        <v>8594</v>
      </c>
      <c r="C4649" t="s">
        <v>117</v>
      </c>
      <c r="D4649" t="s">
        <v>2404</v>
      </c>
      <c r="E4649" t="s">
        <v>8595</v>
      </c>
      <c r="F4649" t="s">
        <v>73</v>
      </c>
      <c r="G4649" t="s">
        <v>78</v>
      </c>
      <c r="H4649" s="3">
        <v>45873</v>
      </c>
      <c r="I4649" t="s">
        <v>90</v>
      </c>
      <c r="J4649" t="s">
        <v>91</v>
      </c>
      <c r="K4649" t="s">
        <v>92</v>
      </c>
      <c r="L4649">
        <v>17</v>
      </c>
      <c r="M4649" t="s">
        <v>73</v>
      </c>
    </row>
    <row r="4650" spans="1:13" x14ac:dyDescent="0.25">
      <c r="A4650">
        <v>4647</v>
      </c>
      <c r="B4650" t="s">
        <v>6594</v>
      </c>
      <c r="C4650" t="s">
        <v>2585</v>
      </c>
      <c r="D4650" t="s">
        <v>300</v>
      </c>
      <c r="E4650" t="s">
        <v>6595</v>
      </c>
      <c r="F4650" t="s">
        <v>73</v>
      </c>
      <c r="G4650" t="s">
        <v>78</v>
      </c>
      <c r="H4650" s="3">
        <v>45873</v>
      </c>
      <c r="I4650" t="s">
        <v>90</v>
      </c>
      <c r="J4650" t="s">
        <v>91</v>
      </c>
      <c r="K4650" t="s">
        <v>92</v>
      </c>
      <c r="L4650">
        <v>22</v>
      </c>
      <c r="M4650" t="s">
        <v>73</v>
      </c>
    </row>
    <row r="4651" spans="1:13" x14ac:dyDescent="0.25">
      <c r="A4651">
        <v>4648</v>
      </c>
      <c r="B4651" t="s">
        <v>320</v>
      </c>
      <c r="C4651" t="s">
        <v>6596</v>
      </c>
      <c r="D4651" t="s">
        <v>99</v>
      </c>
      <c r="E4651" t="s">
        <v>6597</v>
      </c>
      <c r="F4651" t="s">
        <v>73</v>
      </c>
      <c r="G4651" t="s">
        <v>78</v>
      </c>
      <c r="H4651" s="3">
        <v>45878</v>
      </c>
      <c r="I4651" t="s">
        <v>90</v>
      </c>
      <c r="J4651" t="s">
        <v>91</v>
      </c>
      <c r="K4651" t="s">
        <v>92</v>
      </c>
      <c r="L4651">
        <v>55</v>
      </c>
      <c r="M4651" t="s">
        <v>73</v>
      </c>
    </row>
    <row r="4652" spans="1:13" x14ac:dyDescent="0.25">
      <c r="A4652">
        <v>4649</v>
      </c>
      <c r="B4652" t="s">
        <v>8596</v>
      </c>
      <c r="C4652" t="s">
        <v>3464</v>
      </c>
      <c r="D4652" t="s">
        <v>8597</v>
      </c>
      <c r="E4652" t="s">
        <v>8598</v>
      </c>
      <c r="F4652" t="s">
        <v>73</v>
      </c>
      <c r="G4652" t="s">
        <v>78</v>
      </c>
      <c r="H4652" s="3">
        <v>45878</v>
      </c>
      <c r="I4652" t="s">
        <v>90</v>
      </c>
      <c r="J4652" t="s">
        <v>91</v>
      </c>
      <c r="K4652" t="s">
        <v>92</v>
      </c>
      <c r="L4652">
        <v>17</v>
      </c>
      <c r="M4652" t="s">
        <v>73</v>
      </c>
    </row>
    <row r="4653" spans="1:13" x14ac:dyDescent="0.25">
      <c r="A4653">
        <v>4650</v>
      </c>
      <c r="B4653" t="s">
        <v>2102</v>
      </c>
      <c r="C4653" t="s">
        <v>607</v>
      </c>
      <c r="D4653" t="s">
        <v>149</v>
      </c>
      <c r="E4653" t="s">
        <v>6598</v>
      </c>
      <c r="F4653" t="s">
        <v>73</v>
      </c>
      <c r="G4653" t="s">
        <v>78</v>
      </c>
      <c r="H4653" s="3">
        <v>45878</v>
      </c>
      <c r="I4653" t="s">
        <v>90</v>
      </c>
      <c r="J4653" t="s">
        <v>91</v>
      </c>
      <c r="K4653" t="s">
        <v>92</v>
      </c>
      <c r="L4653">
        <v>56</v>
      </c>
      <c r="M4653" t="s">
        <v>73</v>
      </c>
    </row>
    <row r="4654" spans="1:13" x14ac:dyDescent="0.25">
      <c r="A4654">
        <v>4651</v>
      </c>
      <c r="B4654" t="s">
        <v>579</v>
      </c>
      <c r="C4654" t="s">
        <v>3286</v>
      </c>
      <c r="D4654" t="s">
        <v>99</v>
      </c>
      <c r="E4654" t="s">
        <v>6599</v>
      </c>
      <c r="F4654" t="s">
        <v>73</v>
      </c>
      <c r="G4654" t="s">
        <v>78</v>
      </c>
      <c r="H4654" s="3">
        <v>45878</v>
      </c>
      <c r="I4654" t="s">
        <v>90</v>
      </c>
      <c r="J4654" t="s">
        <v>91</v>
      </c>
      <c r="K4654" t="s">
        <v>92</v>
      </c>
      <c r="L4654">
        <v>20</v>
      </c>
      <c r="M4654" t="s">
        <v>73</v>
      </c>
    </row>
    <row r="4655" spans="1:13" x14ac:dyDescent="0.25">
      <c r="A4655">
        <v>4652</v>
      </c>
      <c r="B4655" t="s">
        <v>6600</v>
      </c>
      <c r="C4655" t="s">
        <v>141</v>
      </c>
      <c r="D4655" t="s">
        <v>99</v>
      </c>
      <c r="E4655" t="s">
        <v>6601</v>
      </c>
      <c r="F4655" t="s">
        <v>73</v>
      </c>
      <c r="G4655" t="s">
        <v>78</v>
      </c>
      <c r="H4655" s="3">
        <v>45878</v>
      </c>
      <c r="I4655" t="s">
        <v>90</v>
      </c>
      <c r="J4655" t="s">
        <v>91</v>
      </c>
      <c r="K4655" t="s">
        <v>92</v>
      </c>
      <c r="L4655">
        <v>35</v>
      </c>
      <c r="M4655" t="s">
        <v>73</v>
      </c>
    </row>
    <row r="4656" spans="1:13" x14ac:dyDescent="0.25">
      <c r="A4656">
        <v>4653</v>
      </c>
      <c r="B4656" t="s">
        <v>6602</v>
      </c>
      <c r="C4656" t="s">
        <v>2249</v>
      </c>
      <c r="D4656" t="s">
        <v>479</v>
      </c>
      <c r="E4656" t="s">
        <v>6603</v>
      </c>
      <c r="F4656" t="s">
        <v>73</v>
      </c>
      <c r="G4656" t="s">
        <v>78</v>
      </c>
      <c r="H4656" s="3">
        <v>45878</v>
      </c>
      <c r="I4656" t="s">
        <v>90</v>
      </c>
      <c r="J4656" t="s">
        <v>91</v>
      </c>
      <c r="K4656" t="s">
        <v>92</v>
      </c>
      <c r="L4656">
        <v>30</v>
      </c>
      <c r="M4656" t="s">
        <v>73</v>
      </c>
    </row>
    <row r="4657" spans="1:13" x14ac:dyDescent="0.25">
      <c r="A4657">
        <v>4654</v>
      </c>
      <c r="B4657" t="s">
        <v>1476</v>
      </c>
      <c r="C4657" t="s">
        <v>1206</v>
      </c>
      <c r="D4657" t="s">
        <v>1101</v>
      </c>
      <c r="E4657" t="s">
        <v>6604</v>
      </c>
      <c r="F4657" t="s">
        <v>74</v>
      </c>
      <c r="G4657" t="s">
        <v>76</v>
      </c>
      <c r="H4657" s="3">
        <v>45876</v>
      </c>
      <c r="I4657" t="s">
        <v>90</v>
      </c>
      <c r="J4657" t="s">
        <v>91</v>
      </c>
      <c r="K4657" t="s">
        <v>92</v>
      </c>
      <c r="L4657">
        <v>28</v>
      </c>
      <c r="M4657" t="s">
        <v>74</v>
      </c>
    </row>
    <row r="4658" spans="1:13" x14ac:dyDescent="0.25">
      <c r="A4658">
        <v>4655</v>
      </c>
      <c r="B4658" t="s">
        <v>278</v>
      </c>
      <c r="C4658" t="s">
        <v>2021</v>
      </c>
      <c r="D4658" t="s">
        <v>254</v>
      </c>
      <c r="E4658" t="s">
        <v>6605</v>
      </c>
      <c r="F4658" t="s">
        <v>73</v>
      </c>
      <c r="G4658" t="s">
        <v>78</v>
      </c>
      <c r="H4658" s="3">
        <v>45876</v>
      </c>
      <c r="I4658" t="s">
        <v>90</v>
      </c>
      <c r="J4658" t="s">
        <v>91</v>
      </c>
      <c r="K4658" t="s">
        <v>92</v>
      </c>
      <c r="L4658">
        <v>42</v>
      </c>
      <c r="M4658" t="s">
        <v>73</v>
      </c>
    </row>
    <row r="4659" spans="1:13" x14ac:dyDescent="0.25">
      <c r="A4659">
        <v>4656</v>
      </c>
      <c r="B4659" t="s">
        <v>478</v>
      </c>
      <c r="C4659" t="s">
        <v>102</v>
      </c>
      <c r="D4659" t="s">
        <v>858</v>
      </c>
      <c r="E4659" t="s">
        <v>6606</v>
      </c>
      <c r="F4659" t="s">
        <v>74</v>
      </c>
      <c r="G4659" t="s">
        <v>76</v>
      </c>
      <c r="H4659" s="3">
        <v>45876</v>
      </c>
      <c r="I4659" t="s">
        <v>90</v>
      </c>
      <c r="J4659" t="s">
        <v>91</v>
      </c>
      <c r="K4659" t="s">
        <v>92</v>
      </c>
      <c r="L4659">
        <v>63</v>
      </c>
      <c r="M4659" t="s">
        <v>74</v>
      </c>
    </row>
    <row r="4660" spans="1:13" x14ac:dyDescent="0.25">
      <c r="A4660">
        <v>4657</v>
      </c>
      <c r="B4660" t="s">
        <v>6607</v>
      </c>
      <c r="C4660" t="s">
        <v>102</v>
      </c>
      <c r="D4660" t="s">
        <v>542</v>
      </c>
      <c r="E4660" t="s">
        <v>6608</v>
      </c>
      <c r="F4660" t="s">
        <v>74</v>
      </c>
      <c r="G4660" t="s">
        <v>76</v>
      </c>
      <c r="H4660" s="3">
        <v>45876</v>
      </c>
      <c r="I4660" t="s">
        <v>90</v>
      </c>
      <c r="J4660" t="s">
        <v>91</v>
      </c>
      <c r="K4660" t="s">
        <v>92</v>
      </c>
      <c r="L4660">
        <v>24</v>
      </c>
      <c r="M4660" t="s">
        <v>74</v>
      </c>
    </row>
    <row r="4661" spans="1:13" x14ac:dyDescent="0.25">
      <c r="A4661">
        <v>4658</v>
      </c>
      <c r="B4661" t="s">
        <v>6609</v>
      </c>
      <c r="C4661" t="s">
        <v>479</v>
      </c>
      <c r="D4661" t="s">
        <v>1129</v>
      </c>
      <c r="E4661" t="s">
        <v>6610</v>
      </c>
      <c r="F4661" t="s">
        <v>73</v>
      </c>
      <c r="G4661" t="s">
        <v>78</v>
      </c>
      <c r="H4661" s="3">
        <v>45876</v>
      </c>
      <c r="I4661" t="s">
        <v>90</v>
      </c>
      <c r="J4661" t="s">
        <v>91</v>
      </c>
      <c r="K4661" t="s">
        <v>92</v>
      </c>
      <c r="L4661">
        <v>44</v>
      </c>
      <c r="M4661" t="s">
        <v>73</v>
      </c>
    </row>
    <row r="4662" spans="1:13" x14ac:dyDescent="0.25">
      <c r="A4662">
        <v>4659</v>
      </c>
      <c r="B4662" t="s">
        <v>1583</v>
      </c>
      <c r="C4662" t="s">
        <v>160</v>
      </c>
      <c r="D4662" t="s">
        <v>153</v>
      </c>
      <c r="E4662" t="s">
        <v>6611</v>
      </c>
      <c r="F4662" t="s">
        <v>74</v>
      </c>
      <c r="G4662" t="s">
        <v>76</v>
      </c>
      <c r="H4662" s="3">
        <v>45876</v>
      </c>
      <c r="I4662" t="s">
        <v>90</v>
      </c>
      <c r="J4662" t="s">
        <v>91</v>
      </c>
      <c r="K4662" t="s">
        <v>92</v>
      </c>
      <c r="L4662">
        <v>33</v>
      </c>
      <c r="M4662" t="s">
        <v>74</v>
      </c>
    </row>
    <row r="4663" spans="1:13" x14ac:dyDescent="0.25">
      <c r="A4663">
        <v>4660</v>
      </c>
      <c r="B4663" t="s">
        <v>4360</v>
      </c>
      <c r="C4663" t="s">
        <v>542</v>
      </c>
      <c r="D4663" t="s">
        <v>479</v>
      </c>
      <c r="E4663" t="s">
        <v>6612</v>
      </c>
      <c r="F4663" t="s">
        <v>74</v>
      </c>
      <c r="G4663" t="s">
        <v>76</v>
      </c>
      <c r="H4663" s="3">
        <v>45876</v>
      </c>
      <c r="I4663" t="s">
        <v>90</v>
      </c>
      <c r="J4663" t="s">
        <v>91</v>
      </c>
      <c r="K4663" t="s">
        <v>92</v>
      </c>
      <c r="L4663">
        <v>61</v>
      </c>
      <c r="M4663" t="s">
        <v>74</v>
      </c>
    </row>
    <row r="4664" spans="1:13" x14ac:dyDescent="0.25">
      <c r="A4664">
        <v>4661</v>
      </c>
      <c r="B4664" t="s">
        <v>6613</v>
      </c>
      <c r="C4664" t="s">
        <v>1421</v>
      </c>
      <c r="D4664" t="s">
        <v>321</v>
      </c>
      <c r="E4664" t="s">
        <v>6614</v>
      </c>
      <c r="F4664" t="s">
        <v>73</v>
      </c>
      <c r="G4664" t="s">
        <v>78</v>
      </c>
      <c r="H4664" s="3">
        <v>45876</v>
      </c>
      <c r="I4664" t="s">
        <v>90</v>
      </c>
      <c r="J4664" t="s">
        <v>91</v>
      </c>
      <c r="K4664" t="s">
        <v>92</v>
      </c>
      <c r="L4664">
        <v>43</v>
      </c>
      <c r="M4664" t="s">
        <v>73</v>
      </c>
    </row>
    <row r="4665" spans="1:13" x14ac:dyDescent="0.25">
      <c r="A4665">
        <v>4662</v>
      </c>
      <c r="B4665" t="s">
        <v>641</v>
      </c>
      <c r="C4665" t="s">
        <v>299</v>
      </c>
      <c r="D4665" t="s">
        <v>117</v>
      </c>
      <c r="E4665" t="s">
        <v>6615</v>
      </c>
      <c r="F4665" t="s">
        <v>73</v>
      </c>
      <c r="G4665" t="s">
        <v>78</v>
      </c>
      <c r="H4665" s="3">
        <v>45878</v>
      </c>
      <c r="I4665" t="s">
        <v>90</v>
      </c>
      <c r="J4665" t="s">
        <v>91</v>
      </c>
      <c r="K4665" t="s">
        <v>92</v>
      </c>
      <c r="L4665">
        <v>49</v>
      </c>
      <c r="M4665" t="s">
        <v>73</v>
      </c>
    </row>
    <row r="4666" spans="1:13" x14ac:dyDescent="0.25">
      <c r="A4666">
        <v>4663</v>
      </c>
      <c r="B4666" t="s">
        <v>3346</v>
      </c>
      <c r="C4666" t="s">
        <v>936</v>
      </c>
      <c r="D4666" t="s">
        <v>1551</v>
      </c>
      <c r="E4666" t="s">
        <v>3347</v>
      </c>
      <c r="F4666" t="s">
        <v>73</v>
      </c>
      <c r="G4666" t="s">
        <v>78</v>
      </c>
      <c r="H4666" s="3">
        <v>45878</v>
      </c>
      <c r="I4666" t="s">
        <v>90</v>
      </c>
      <c r="J4666" t="s">
        <v>91</v>
      </c>
      <c r="K4666" t="s">
        <v>92</v>
      </c>
      <c r="L4666">
        <v>55</v>
      </c>
      <c r="M4666" t="s">
        <v>73</v>
      </c>
    </row>
    <row r="4667" spans="1:13" x14ac:dyDescent="0.25">
      <c r="A4667">
        <v>4664</v>
      </c>
      <c r="B4667" t="s">
        <v>6616</v>
      </c>
      <c r="C4667" t="s">
        <v>254</v>
      </c>
      <c r="D4667" t="s">
        <v>381</v>
      </c>
      <c r="E4667" t="s">
        <v>6617</v>
      </c>
      <c r="F4667" t="s">
        <v>73</v>
      </c>
      <c r="G4667" t="s">
        <v>78</v>
      </c>
      <c r="H4667" s="3">
        <v>45878</v>
      </c>
      <c r="I4667" t="s">
        <v>90</v>
      </c>
      <c r="J4667" t="s">
        <v>91</v>
      </c>
      <c r="K4667" t="s">
        <v>92</v>
      </c>
      <c r="L4667">
        <v>34</v>
      </c>
      <c r="M4667" t="s">
        <v>73</v>
      </c>
    </row>
    <row r="4668" spans="1:13" x14ac:dyDescent="0.25">
      <c r="A4668">
        <v>4665</v>
      </c>
      <c r="B4668" t="s">
        <v>6310</v>
      </c>
      <c r="C4668" t="s">
        <v>99</v>
      </c>
      <c r="D4668" t="s">
        <v>300</v>
      </c>
      <c r="E4668" t="s">
        <v>6618</v>
      </c>
      <c r="F4668" t="s">
        <v>74</v>
      </c>
      <c r="G4668" t="s">
        <v>76</v>
      </c>
      <c r="H4668" s="3">
        <v>45878</v>
      </c>
      <c r="I4668" t="s">
        <v>90</v>
      </c>
      <c r="J4668" t="s">
        <v>91</v>
      </c>
      <c r="K4668" t="s">
        <v>92</v>
      </c>
      <c r="L4668">
        <v>30</v>
      </c>
      <c r="M4668" t="s">
        <v>74</v>
      </c>
    </row>
    <row r="4669" spans="1:13" x14ac:dyDescent="0.25">
      <c r="A4669">
        <v>4666</v>
      </c>
      <c r="B4669" t="s">
        <v>1430</v>
      </c>
      <c r="C4669" t="s">
        <v>1431</v>
      </c>
      <c r="D4669" t="s">
        <v>144</v>
      </c>
      <c r="E4669" t="s">
        <v>1432</v>
      </c>
      <c r="F4669" t="s">
        <v>73</v>
      </c>
      <c r="G4669" t="s">
        <v>78</v>
      </c>
      <c r="H4669" s="3">
        <v>45873</v>
      </c>
      <c r="I4669" t="s">
        <v>90</v>
      </c>
      <c r="J4669" t="s">
        <v>91</v>
      </c>
      <c r="K4669" t="s">
        <v>92</v>
      </c>
      <c r="L4669">
        <v>29</v>
      </c>
      <c r="M4669" t="s">
        <v>73</v>
      </c>
    </row>
    <row r="4670" spans="1:13" x14ac:dyDescent="0.25">
      <c r="A4670">
        <v>4667</v>
      </c>
      <c r="B4670" t="s">
        <v>1478</v>
      </c>
      <c r="C4670" t="s">
        <v>1479</v>
      </c>
      <c r="D4670" t="s">
        <v>116</v>
      </c>
      <c r="E4670" t="s">
        <v>1480</v>
      </c>
      <c r="F4670" t="s">
        <v>73</v>
      </c>
      <c r="G4670" t="s">
        <v>78</v>
      </c>
      <c r="H4670" s="3">
        <v>45873</v>
      </c>
      <c r="I4670" t="s">
        <v>90</v>
      </c>
      <c r="J4670" t="s">
        <v>91</v>
      </c>
      <c r="K4670" t="s">
        <v>92</v>
      </c>
      <c r="L4670">
        <v>26</v>
      </c>
      <c r="M4670" t="s">
        <v>73</v>
      </c>
    </row>
    <row r="4671" spans="1:13" x14ac:dyDescent="0.25">
      <c r="A4671">
        <v>4668</v>
      </c>
      <c r="B4671" t="s">
        <v>1473</v>
      </c>
      <c r="C4671" t="s">
        <v>161</v>
      </c>
      <c r="D4671" t="s">
        <v>1474</v>
      </c>
      <c r="E4671" t="s">
        <v>1475</v>
      </c>
      <c r="F4671" t="s">
        <v>73</v>
      </c>
      <c r="G4671" t="s">
        <v>78</v>
      </c>
      <c r="H4671" s="3">
        <v>45873</v>
      </c>
      <c r="I4671" t="s">
        <v>90</v>
      </c>
      <c r="J4671" t="s">
        <v>91</v>
      </c>
      <c r="K4671" t="s">
        <v>92</v>
      </c>
      <c r="L4671">
        <v>25</v>
      </c>
      <c r="M4671" t="s">
        <v>73</v>
      </c>
    </row>
    <row r="4672" spans="1:13" x14ac:dyDescent="0.25">
      <c r="A4672">
        <v>4669</v>
      </c>
      <c r="B4672" t="s">
        <v>1448</v>
      </c>
      <c r="C4672" t="s">
        <v>144</v>
      </c>
      <c r="D4672" t="s">
        <v>400</v>
      </c>
      <c r="E4672" t="s">
        <v>1449</v>
      </c>
      <c r="F4672" t="s">
        <v>73</v>
      </c>
      <c r="G4672" t="s">
        <v>78</v>
      </c>
      <c r="H4672" s="3">
        <v>45873</v>
      </c>
      <c r="I4672" t="s">
        <v>90</v>
      </c>
      <c r="J4672" t="s">
        <v>91</v>
      </c>
      <c r="K4672" t="s">
        <v>92</v>
      </c>
      <c r="L4672">
        <v>31</v>
      </c>
      <c r="M4672" t="s">
        <v>73</v>
      </c>
    </row>
    <row r="4673" spans="1:13" x14ac:dyDescent="0.25">
      <c r="A4673">
        <v>4670</v>
      </c>
      <c r="B4673" t="s">
        <v>2870</v>
      </c>
      <c r="C4673" t="s">
        <v>799</v>
      </c>
      <c r="D4673" t="s">
        <v>315</v>
      </c>
      <c r="E4673" t="s">
        <v>6619</v>
      </c>
      <c r="F4673" t="s">
        <v>73</v>
      </c>
      <c r="G4673" t="s">
        <v>78</v>
      </c>
      <c r="H4673" s="3">
        <v>45878</v>
      </c>
      <c r="I4673" t="s">
        <v>90</v>
      </c>
      <c r="J4673" t="s">
        <v>91</v>
      </c>
      <c r="K4673" t="s">
        <v>92</v>
      </c>
      <c r="L4673">
        <v>41</v>
      </c>
      <c r="M4673" t="s">
        <v>73</v>
      </c>
    </row>
    <row r="4674" spans="1:13" x14ac:dyDescent="0.25">
      <c r="A4674">
        <v>4671</v>
      </c>
      <c r="B4674" t="s">
        <v>6620</v>
      </c>
      <c r="C4674" t="s">
        <v>981</v>
      </c>
      <c r="D4674" t="s">
        <v>116</v>
      </c>
      <c r="E4674" t="s">
        <v>6621</v>
      </c>
      <c r="F4674" t="s">
        <v>73</v>
      </c>
      <c r="G4674" t="s">
        <v>78</v>
      </c>
      <c r="H4674" s="3">
        <v>45878</v>
      </c>
      <c r="I4674" t="s">
        <v>90</v>
      </c>
      <c r="J4674" t="s">
        <v>91</v>
      </c>
      <c r="K4674" t="s">
        <v>92</v>
      </c>
      <c r="L4674">
        <v>31</v>
      </c>
      <c r="M4674" t="s">
        <v>73</v>
      </c>
    </row>
    <row r="4675" spans="1:13" x14ac:dyDescent="0.25">
      <c r="A4675">
        <v>4672</v>
      </c>
      <c r="B4675" t="s">
        <v>1467</v>
      </c>
      <c r="C4675" t="s">
        <v>1468</v>
      </c>
      <c r="D4675" t="s">
        <v>156</v>
      </c>
      <c r="E4675" t="s">
        <v>1469</v>
      </c>
      <c r="F4675" t="s">
        <v>73</v>
      </c>
      <c r="G4675" t="s">
        <v>78</v>
      </c>
      <c r="H4675" s="3">
        <v>45873</v>
      </c>
      <c r="I4675" t="s">
        <v>90</v>
      </c>
      <c r="J4675" t="s">
        <v>91</v>
      </c>
      <c r="K4675" t="s">
        <v>92</v>
      </c>
      <c r="L4675">
        <v>32</v>
      </c>
      <c r="M4675" t="s">
        <v>73</v>
      </c>
    </row>
    <row r="4676" spans="1:13" x14ac:dyDescent="0.25">
      <c r="A4676">
        <v>4673</v>
      </c>
      <c r="B4676" t="s">
        <v>1453</v>
      </c>
      <c r="C4676" t="s">
        <v>149</v>
      </c>
      <c r="D4676" t="s">
        <v>156</v>
      </c>
      <c r="E4676" t="s">
        <v>1454</v>
      </c>
      <c r="F4676" t="s">
        <v>74</v>
      </c>
      <c r="G4676" t="s">
        <v>76</v>
      </c>
      <c r="H4676" s="3">
        <v>45873</v>
      </c>
      <c r="I4676" t="s">
        <v>90</v>
      </c>
      <c r="J4676" t="s">
        <v>91</v>
      </c>
      <c r="K4676" t="s">
        <v>92</v>
      </c>
      <c r="L4676">
        <v>25</v>
      </c>
      <c r="M4676" t="s">
        <v>74</v>
      </c>
    </row>
    <row r="4677" spans="1:13" x14ac:dyDescent="0.25">
      <c r="A4677">
        <v>4674</v>
      </c>
      <c r="B4677" t="s">
        <v>1761</v>
      </c>
      <c r="C4677" t="s">
        <v>156</v>
      </c>
      <c r="D4677" t="s">
        <v>315</v>
      </c>
      <c r="E4677" t="s">
        <v>1762</v>
      </c>
      <c r="F4677" t="s">
        <v>73</v>
      </c>
      <c r="G4677" t="s">
        <v>78</v>
      </c>
      <c r="H4677" s="3">
        <v>45873</v>
      </c>
      <c r="I4677" t="s">
        <v>90</v>
      </c>
      <c r="J4677" t="s">
        <v>91</v>
      </c>
      <c r="K4677" t="s">
        <v>92</v>
      </c>
      <c r="L4677">
        <v>32</v>
      </c>
      <c r="M4677" t="s">
        <v>73</v>
      </c>
    </row>
    <row r="4678" spans="1:13" x14ac:dyDescent="0.25">
      <c r="A4678">
        <v>4675</v>
      </c>
      <c r="B4678" t="s">
        <v>1461</v>
      </c>
      <c r="C4678" t="s">
        <v>321</v>
      </c>
      <c r="D4678" t="s">
        <v>1462</v>
      </c>
      <c r="E4678" t="s">
        <v>1463</v>
      </c>
      <c r="F4678" t="s">
        <v>74</v>
      </c>
      <c r="G4678" t="s">
        <v>76</v>
      </c>
      <c r="H4678" s="3">
        <v>45873</v>
      </c>
      <c r="I4678" t="s">
        <v>90</v>
      </c>
      <c r="J4678" t="s">
        <v>91</v>
      </c>
      <c r="K4678" t="s">
        <v>92</v>
      </c>
      <c r="L4678">
        <v>45</v>
      </c>
      <c r="M4678" t="s">
        <v>74</v>
      </c>
    </row>
    <row r="4679" spans="1:13" x14ac:dyDescent="0.25">
      <c r="A4679">
        <v>4676</v>
      </c>
      <c r="B4679" t="s">
        <v>5139</v>
      </c>
      <c r="C4679" t="s">
        <v>455</v>
      </c>
      <c r="D4679" t="s">
        <v>290</v>
      </c>
      <c r="E4679" t="s">
        <v>5140</v>
      </c>
      <c r="F4679" t="s">
        <v>73</v>
      </c>
      <c r="G4679" t="s">
        <v>78</v>
      </c>
      <c r="H4679" s="3">
        <v>45871</v>
      </c>
      <c r="I4679" t="s">
        <v>90</v>
      </c>
      <c r="J4679" t="s">
        <v>91</v>
      </c>
      <c r="K4679" t="s">
        <v>92</v>
      </c>
      <c r="L4679">
        <v>67</v>
      </c>
      <c r="M4679" t="s">
        <v>73</v>
      </c>
    </row>
    <row r="4680" spans="1:13" x14ac:dyDescent="0.25">
      <c r="A4680">
        <v>4677</v>
      </c>
      <c r="B4680" t="s">
        <v>1953</v>
      </c>
      <c r="C4680" t="s">
        <v>116</v>
      </c>
      <c r="D4680" t="s">
        <v>258</v>
      </c>
      <c r="E4680" t="s">
        <v>6622</v>
      </c>
      <c r="F4680" t="s">
        <v>74</v>
      </c>
      <c r="G4680" t="s">
        <v>76</v>
      </c>
      <c r="H4680" s="3">
        <v>45873</v>
      </c>
      <c r="I4680" t="s">
        <v>90</v>
      </c>
      <c r="J4680" t="s">
        <v>91</v>
      </c>
      <c r="K4680" t="s">
        <v>92</v>
      </c>
      <c r="L4680">
        <v>61</v>
      </c>
      <c r="M4680" t="s">
        <v>74</v>
      </c>
    </row>
    <row r="4681" spans="1:13" x14ac:dyDescent="0.25">
      <c r="A4681">
        <v>4678</v>
      </c>
      <c r="B4681" t="s">
        <v>8599</v>
      </c>
      <c r="C4681" t="s">
        <v>218</v>
      </c>
      <c r="D4681" t="s">
        <v>1421</v>
      </c>
      <c r="E4681" t="s">
        <v>8600</v>
      </c>
      <c r="F4681" t="s">
        <v>74</v>
      </c>
      <c r="G4681" t="s">
        <v>76</v>
      </c>
      <c r="H4681" s="3">
        <v>45873</v>
      </c>
      <c r="I4681" t="s">
        <v>90</v>
      </c>
      <c r="J4681" t="s">
        <v>91</v>
      </c>
      <c r="K4681" t="s">
        <v>92</v>
      </c>
      <c r="L4681">
        <v>16</v>
      </c>
      <c r="M4681" t="s">
        <v>74</v>
      </c>
    </row>
    <row r="4682" spans="1:13" x14ac:dyDescent="0.25">
      <c r="A4682">
        <v>4679</v>
      </c>
      <c r="B4682" t="s">
        <v>1163</v>
      </c>
      <c r="C4682" t="s">
        <v>116</v>
      </c>
      <c r="D4682" t="s">
        <v>258</v>
      </c>
      <c r="E4682" t="s">
        <v>6623</v>
      </c>
      <c r="F4682" t="s">
        <v>73</v>
      </c>
      <c r="G4682" t="s">
        <v>78</v>
      </c>
      <c r="H4682" s="3">
        <v>45873</v>
      </c>
      <c r="I4682" t="s">
        <v>90</v>
      </c>
      <c r="J4682" t="s">
        <v>91</v>
      </c>
      <c r="K4682" t="s">
        <v>92</v>
      </c>
      <c r="L4682">
        <v>59</v>
      </c>
      <c r="M4682" t="s">
        <v>73</v>
      </c>
    </row>
    <row r="4683" spans="1:13" x14ac:dyDescent="0.25">
      <c r="A4683">
        <v>4680</v>
      </c>
      <c r="B4683" t="s">
        <v>6624</v>
      </c>
      <c r="C4683" t="s">
        <v>300</v>
      </c>
      <c r="D4683" t="s">
        <v>473</v>
      </c>
      <c r="E4683" t="s">
        <v>6625</v>
      </c>
      <c r="F4683" t="s">
        <v>73</v>
      </c>
      <c r="G4683" t="s">
        <v>78</v>
      </c>
      <c r="H4683" s="3">
        <v>45873</v>
      </c>
      <c r="I4683" t="s">
        <v>90</v>
      </c>
      <c r="J4683" t="s">
        <v>91</v>
      </c>
      <c r="K4683" t="s">
        <v>92</v>
      </c>
      <c r="L4683">
        <v>18</v>
      </c>
      <c r="M4683" t="s">
        <v>73</v>
      </c>
    </row>
    <row r="4684" spans="1:13" x14ac:dyDescent="0.25">
      <c r="A4684">
        <v>4681</v>
      </c>
      <c r="B4684" t="s">
        <v>5150</v>
      </c>
      <c r="C4684" t="s">
        <v>2291</v>
      </c>
      <c r="D4684" t="s">
        <v>144</v>
      </c>
      <c r="E4684" t="s">
        <v>5151</v>
      </c>
      <c r="F4684" t="s">
        <v>73</v>
      </c>
      <c r="G4684" t="s">
        <v>78</v>
      </c>
      <c r="H4684" s="3">
        <v>45871</v>
      </c>
      <c r="I4684" t="s">
        <v>90</v>
      </c>
      <c r="J4684" t="s">
        <v>91</v>
      </c>
      <c r="K4684" t="s">
        <v>92</v>
      </c>
      <c r="L4684">
        <v>59</v>
      </c>
      <c r="M4684" t="s">
        <v>73</v>
      </c>
    </row>
    <row r="4685" spans="1:13" x14ac:dyDescent="0.25">
      <c r="A4685">
        <v>4682</v>
      </c>
      <c r="B4685" t="s">
        <v>6626</v>
      </c>
      <c r="C4685" t="s">
        <v>1641</v>
      </c>
      <c r="D4685" t="s">
        <v>5530</v>
      </c>
      <c r="E4685" t="s">
        <v>6627</v>
      </c>
      <c r="F4685" t="s">
        <v>73</v>
      </c>
      <c r="G4685" t="s">
        <v>78</v>
      </c>
      <c r="H4685" s="3">
        <v>45878</v>
      </c>
      <c r="I4685" t="s">
        <v>90</v>
      </c>
      <c r="J4685" t="s">
        <v>91</v>
      </c>
      <c r="K4685" t="s">
        <v>92</v>
      </c>
      <c r="L4685">
        <v>34</v>
      </c>
      <c r="M4685" t="s">
        <v>73</v>
      </c>
    </row>
    <row r="4686" spans="1:13" x14ac:dyDescent="0.25">
      <c r="A4686">
        <v>4683</v>
      </c>
      <c r="B4686" t="s">
        <v>6628</v>
      </c>
      <c r="C4686" t="s">
        <v>116</v>
      </c>
      <c r="D4686" t="s">
        <v>99</v>
      </c>
      <c r="E4686" t="s">
        <v>6629</v>
      </c>
      <c r="F4686" t="s">
        <v>73</v>
      </c>
      <c r="G4686" t="s">
        <v>78</v>
      </c>
      <c r="H4686" s="3">
        <v>45878</v>
      </c>
      <c r="I4686" t="s">
        <v>90</v>
      </c>
      <c r="J4686" t="s">
        <v>91</v>
      </c>
      <c r="K4686" t="s">
        <v>92</v>
      </c>
      <c r="L4686">
        <v>32</v>
      </c>
      <c r="M4686" t="s">
        <v>73</v>
      </c>
    </row>
    <row r="4687" spans="1:13" x14ac:dyDescent="0.25">
      <c r="A4687">
        <v>4684</v>
      </c>
      <c r="B4687" t="s">
        <v>415</v>
      </c>
      <c r="C4687" t="s">
        <v>99</v>
      </c>
      <c r="D4687" t="s">
        <v>149</v>
      </c>
      <c r="E4687" t="s">
        <v>6630</v>
      </c>
      <c r="F4687" t="s">
        <v>73</v>
      </c>
      <c r="G4687" t="s">
        <v>78</v>
      </c>
      <c r="H4687" s="3">
        <v>45878</v>
      </c>
      <c r="I4687" t="s">
        <v>90</v>
      </c>
      <c r="J4687" t="s">
        <v>91</v>
      </c>
      <c r="K4687" t="s">
        <v>92</v>
      </c>
      <c r="L4687">
        <v>18</v>
      </c>
      <c r="M4687" t="s">
        <v>73</v>
      </c>
    </row>
    <row r="4688" spans="1:13" x14ac:dyDescent="0.25">
      <c r="A4688">
        <v>4685</v>
      </c>
      <c r="B4688" t="s">
        <v>6631</v>
      </c>
      <c r="C4688" t="s">
        <v>3431</v>
      </c>
      <c r="D4688" t="s">
        <v>149</v>
      </c>
      <c r="E4688" t="s">
        <v>6632</v>
      </c>
      <c r="F4688" t="s">
        <v>73</v>
      </c>
      <c r="G4688" t="s">
        <v>78</v>
      </c>
      <c r="H4688" s="3">
        <v>45878</v>
      </c>
      <c r="I4688" t="s">
        <v>90</v>
      </c>
      <c r="J4688" t="s">
        <v>91</v>
      </c>
      <c r="K4688" t="s">
        <v>92</v>
      </c>
      <c r="L4688">
        <v>36</v>
      </c>
      <c r="M4688" t="s">
        <v>73</v>
      </c>
    </row>
    <row r="4689" spans="1:13" x14ac:dyDescent="0.25">
      <c r="A4689">
        <v>4686</v>
      </c>
      <c r="B4689" t="s">
        <v>670</v>
      </c>
      <c r="C4689" t="s">
        <v>3431</v>
      </c>
      <c r="D4689" t="s">
        <v>149</v>
      </c>
      <c r="E4689" t="s">
        <v>6633</v>
      </c>
      <c r="F4689" t="s">
        <v>73</v>
      </c>
      <c r="G4689" t="s">
        <v>78</v>
      </c>
      <c r="H4689" s="3">
        <v>45878</v>
      </c>
      <c r="I4689" t="s">
        <v>90</v>
      </c>
      <c r="J4689" t="s">
        <v>91</v>
      </c>
      <c r="K4689" t="s">
        <v>92</v>
      </c>
      <c r="L4689">
        <v>41</v>
      </c>
      <c r="M4689" t="s">
        <v>73</v>
      </c>
    </row>
    <row r="4690" spans="1:13" x14ac:dyDescent="0.25">
      <c r="A4690">
        <v>4687</v>
      </c>
      <c r="B4690" t="s">
        <v>987</v>
      </c>
      <c r="C4690" t="s">
        <v>6634</v>
      </c>
      <c r="D4690" t="s">
        <v>1669</v>
      </c>
      <c r="E4690" t="s">
        <v>6635</v>
      </c>
      <c r="F4690" t="s">
        <v>73</v>
      </c>
      <c r="G4690" t="s">
        <v>78</v>
      </c>
      <c r="H4690" s="3">
        <v>45878</v>
      </c>
      <c r="I4690" t="s">
        <v>90</v>
      </c>
      <c r="J4690" t="s">
        <v>91</v>
      </c>
      <c r="K4690" t="s">
        <v>92</v>
      </c>
      <c r="L4690">
        <v>45</v>
      </c>
      <c r="M4690" t="s">
        <v>73</v>
      </c>
    </row>
    <row r="4691" spans="1:13" x14ac:dyDescent="0.25">
      <c r="A4691">
        <v>4688</v>
      </c>
      <c r="B4691" t="s">
        <v>5157</v>
      </c>
      <c r="C4691" t="s">
        <v>1651</v>
      </c>
      <c r="D4691" t="s">
        <v>333</v>
      </c>
      <c r="E4691" t="s">
        <v>5158</v>
      </c>
      <c r="F4691" t="s">
        <v>73</v>
      </c>
      <c r="G4691" t="s">
        <v>78</v>
      </c>
      <c r="H4691" s="3">
        <v>45871</v>
      </c>
      <c r="I4691" t="s">
        <v>90</v>
      </c>
      <c r="J4691" t="s">
        <v>91</v>
      </c>
      <c r="K4691" t="s">
        <v>92</v>
      </c>
      <c r="L4691">
        <v>32</v>
      </c>
      <c r="M4691" t="s">
        <v>73</v>
      </c>
    </row>
    <row r="4692" spans="1:13" x14ac:dyDescent="0.25">
      <c r="A4692">
        <v>4689</v>
      </c>
      <c r="B4692" t="s">
        <v>740</v>
      </c>
      <c r="C4692" t="s">
        <v>936</v>
      </c>
      <c r="D4692" t="s">
        <v>507</v>
      </c>
      <c r="E4692" t="s">
        <v>5159</v>
      </c>
      <c r="F4692" t="s">
        <v>73</v>
      </c>
      <c r="G4692" t="s">
        <v>78</v>
      </c>
      <c r="H4692" s="3">
        <v>45871</v>
      </c>
      <c r="I4692" t="s">
        <v>90</v>
      </c>
      <c r="J4692" t="s">
        <v>91</v>
      </c>
      <c r="K4692" t="s">
        <v>92</v>
      </c>
      <c r="L4692">
        <v>69</v>
      </c>
      <c r="M4692" t="s">
        <v>73</v>
      </c>
    </row>
    <row r="4693" spans="1:13" x14ac:dyDescent="0.25">
      <c r="A4693">
        <v>4690</v>
      </c>
      <c r="B4693" t="s">
        <v>6636</v>
      </c>
      <c r="C4693" t="s">
        <v>254</v>
      </c>
      <c r="D4693" t="s">
        <v>161</v>
      </c>
      <c r="E4693" t="s">
        <v>6637</v>
      </c>
      <c r="F4693" t="s">
        <v>73</v>
      </c>
      <c r="G4693" t="s">
        <v>78</v>
      </c>
      <c r="H4693" s="3">
        <v>45871</v>
      </c>
      <c r="I4693" t="s">
        <v>90</v>
      </c>
      <c r="J4693" t="s">
        <v>91</v>
      </c>
      <c r="K4693" t="s">
        <v>92</v>
      </c>
      <c r="L4693">
        <v>39</v>
      </c>
      <c r="M4693" t="s">
        <v>73</v>
      </c>
    </row>
    <row r="4694" spans="1:13" x14ac:dyDescent="0.25">
      <c r="A4694">
        <v>4691</v>
      </c>
      <c r="B4694" t="s">
        <v>5160</v>
      </c>
      <c r="C4694" t="s">
        <v>5161</v>
      </c>
      <c r="D4694" t="s">
        <v>488</v>
      </c>
      <c r="E4694" t="s">
        <v>5162</v>
      </c>
      <c r="F4694" t="s">
        <v>73</v>
      </c>
      <c r="G4694" t="s">
        <v>78</v>
      </c>
      <c r="H4694" s="3">
        <v>45871</v>
      </c>
      <c r="I4694" t="s">
        <v>90</v>
      </c>
      <c r="J4694" t="s">
        <v>91</v>
      </c>
      <c r="K4694" t="s">
        <v>92</v>
      </c>
      <c r="L4694">
        <v>31</v>
      </c>
      <c r="M4694" t="s">
        <v>73</v>
      </c>
    </row>
    <row r="4695" spans="1:13" x14ac:dyDescent="0.25">
      <c r="A4695">
        <v>4692</v>
      </c>
      <c r="B4695" t="s">
        <v>3918</v>
      </c>
      <c r="C4695" t="s">
        <v>1431</v>
      </c>
      <c r="D4695" t="s">
        <v>736</v>
      </c>
      <c r="E4695" t="s">
        <v>8280</v>
      </c>
      <c r="F4695" t="s">
        <v>74</v>
      </c>
      <c r="G4695" t="s">
        <v>76</v>
      </c>
      <c r="H4695" s="3">
        <v>45873</v>
      </c>
      <c r="I4695" t="s">
        <v>90</v>
      </c>
      <c r="J4695" t="s">
        <v>91</v>
      </c>
      <c r="K4695" t="s">
        <v>92</v>
      </c>
      <c r="L4695">
        <v>17</v>
      </c>
      <c r="M4695" t="s">
        <v>74</v>
      </c>
    </row>
    <row r="4696" spans="1:13" x14ac:dyDescent="0.25">
      <c r="A4696">
        <v>4693</v>
      </c>
      <c r="B4696" t="s">
        <v>943</v>
      </c>
      <c r="C4696" t="s">
        <v>99</v>
      </c>
      <c r="D4696" t="s">
        <v>175</v>
      </c>
      <c r="E4696" t="s">
        <v>5163</v>
      </c>
      <c r="F4696" t="s">
        <v>73</v>
      </c>
      <c r="G4696" t="s">
        <v>78</v>
      </c>
      <c r="H4696" s="3">
        <v>45871</v>
      </c>
      <c r="I4696" t="s">
        <v>90</v>
      </c>
      <c r="J4696" t="s">
        <v>91</v>
      </c>
      <c r="K4696" t="s">
        <v>92</v>
      </c>
      <c r="L4696">
        <v>71</v>
      </c>
      <c r="M4696" t="s">
        <v>73</v>
      </c>
    </row>
    <row r="4697" spans="1:13" x14ac:dyDescent="0.25">
      <c r="A4697">
        <v>4694</v>
      </c>
      <c r="B4697" t="s">
        <v>958</v>
      </c>
      <c r="C4697" t="s">
        <v>3910</v>
      </c>
      <c r="D4697" t="s">
        <v>3910</v>
      </c>
      <c r="E4697" t="s">
        <v>5164</v>
      </c>
      <c r="F4697" t="s">
        <v>73</v>
      </c>
      <c r="G4697" t="s">
        <v>78</v>
      </c>
      <c r="H4697" s="3">
        <v>45871</v>
      </c>
      <c r="I4697" t="s">
        <v>90</v>
      </c>
      <c r="J4697" t="s">
        <v>91</v>
      </c>
      <c r="K4697" t="s">
        <v>92</v>
      </c>
      <c r="L4697">
        <v>53</v>
      </c>
      <c r="M4697" t="s">
        <v>73</v>
      </c>
    </row>
    <row r="4698" spans="1:13" x14ac:dyDescent="0.25">
      <c r="A4698">
        <v>4695</v>
      </c>
      <c r="B4698" t="s">
        <v>148</v>
      </c>
      <c r="C4698" t="s">
        <v>318</v>
      </c>
      <c r="D4698" t="s">
        <v>950</v>
      </c>
      <c r="E4698" t="s">
        <v>1513</v>
      </c>
      <c r="F4698" t="s">
        <v>74</v>
      </c>
      <c r="G4698" t="s">
        <v>76</v>
      </c>
      <c r="H4698" s="3">
        <v>45873</v>
      </c>
      <c r="I4698" t="s">
        <v>90</v>
      </c>
      <c r="J4698" t="s">
        <v>91</v>
      </c>
      <c r="K4698" t="s">
        <v>92</v>
      </c>
      <c r="L4698">
        <v>20</v>
      </c>
      <c r="M4698" t="s">
        <v>74</v>
      </c>
    </row>
    <row r="4699" spans="1:13" x14ac:dyDescent="0.25">
      <c r="A4699">
        <v>4696</v>
      </c>
      <c r="B4699" t="s">
        <v>4993</v>
      </c>
      <c r="C4699" t="s">
        <v>102</v>
      </c>
      <c r="D4699" t="s">
        <v>470</v>
      </c>
      <c r="E4699" t="s">
        <v>5165</v>
      </c>
      <c r="F4699" t="s">
        <v>73</v>
      </c>
      <c r="G4699" t="s">
        <v>78</v>
      </c>
      <c r="H4699" s="3">
        <v>45871</v>
      </c>
      <c r="I4699" t="s">
        <v>90</v>
      </c>
      <c r="J4699" t="s">
        <v>91</v>
      </c>
      <c r="K4699" t="s">
        <v>92</v>
      </c>
      <c r="L4699">
        <v>25</v>
      </c>
      <c r="M4699" t="s">
        <v>73</v>
      </c>
    </row>
    <row r="4700" spans="1:13" x14ac:dyDescent="0.25">
      <c r="A4700">
        <v>4697</v>
      </c>
      <c r="B4700" t="s">
        <v>1561</v>
      </c>
      <c r="C4700" t="s">
        <v>781</v>
      </c>
      <c r="D4700" t="s">
        <v>6638</v>
      </c>
      <c r="E4700" t="s">
        <v>6639</v>
      </c>
      <c r="F4700" t="s">
        <v>74</v>
      </c>
      <c r="G4700" t="s">
        <v>76</v>
      </c>
      <c r="H4700" s="3">
        <v>45873</v>
      </c>
      <c r="I4700" t="s">
        <v>90</v>
      </c>
      <c r="J4700" t="s">
        <v>91</v>
      </c>
      <c r="K4700" t="s">
        <v>92</v>
      </c>
      <c r="L4700">
        <v>21</v>
      </c>
      <c r="M4700" t="s">
        <v>74</v>
      </c>
    </row>
    <row r="4701" spans="1:13" x14ac:dyDescent="0.25">
      <c r="A4701">
        <v>4698</v>
      </c>
      <c r="B4701" t="s">
        <v>1530</v>
      </c>
      <c r="C4701" t="s">
        <v>1531</v>
      </c>
      <c r="D4701" t="s">
        <v>1532</v>
      </c>
      <c r="E4701" t="s">
        <v>1533</v>
      </c>
      <c r="F4701" t="s">
        <v>74</v>
      </c>
      <c r="G4701" t="s">
        <v>76</v>
      </c>
      <c r="H4701" s="3">
        <v>45873</v>
      </c>
      <c r="I4701" t="s">
        <v>90</v>
      </c>
      <c r="J4701" t="s">
        <v>91</v>
      </c>
      <c r="K4701" t="s">
        <v>92</v>
      </c>
      <c r="L4701">
        <v>50</v>
      </c>
      <c r="M4701" t="s">
        <v>74</v>
      </c>
    </row>
    <row r="4702" spans="1:13" x14ac:dyDescent="0.25">
      <c r="A4702">
        <v>4699</v>
      </c>
      <c r="B4702" t="s">
        <v>1534</v>
      </c>
      <c r="C4702" t="s">
        <v>299</v>
      </c>
      <c r="D4702" t="s">
        <v>1535</v>
      </c>
      <c r="E4702" t="s">
        <v>1536</v>
      </c>
      <c r="F4702" t="s">
        <v>74</v>
      </c>
      <c r="G4702" t="s">
        <v>76</v>
      </c>
      <c r="H4702" s="3">
        <v>45873</v>
      </c>
      <c r="I4702" t="s">
        <v>90</v>
      </c>
      <c r="J4702" t="s">
        <v>91</v>
      </c>
      <c r="K4702" t="s">
        <v>92</v>
      </c>
      <c r="L4702">
        <v>48</v>
      </c>
      <c r="M4702" t="s">
        <v>74</v>
      </c>
    </row>
    <row r="4703" spans="1:13" x14ac:dyDescent="0.25">
      <c r="A4703">
        <v>4700</v>
      </c>
      <c r="B4703" t="s">
        <v>148</v>
      </c>
      <c r="C4703" t="s">
        <v>2404</v>
      </c>
      <c r="D4703" t="s">
        <v>426</v>
      </c>
      <c r="E4703" t="s">
        <v>8281</v>
      </c>
      <c r="F4703" t="s">
        <v>74</v>
      </c>
      <c r="G4703" t="s">
        <v>76</v>
      </c>
      <c r="H4703" s="3">
        <v>45873</v>
      </c>
      <c r="I4703" t="s">
        <v>90</v>
      </c>
      <c r="J4703" t="s">
        <v>91</v>
      </c>
      <c r="K4703" t="s">
        <v>92</v>
      </c>
      <c r="L4703">
        <v>17</v>
      </c>
      <c r="M4703" t="s">
        <v>74</v>
      </c>
    </row>
    <row r="4704" spans="1:13" x14ac:dyDescent="0.25">
      <c r="A4704">
        <v>4701</v>
      </c>
      <c r="B4704" t="s">
        <v>1119</v>
      </c>
      <c r="C4704" t="s">
        <v>300</v>
      </c>
      <c r="D4704" t="s">
        <v>144</v>
      </c>
      <c r="E4704" t="s">
        <v>6640</v>
      </c>
      <c r="F4704" t="s">
        <v>74</v>
      </c>
      <c r="G4704" t="s">
        <v>76</v>
      </c>
      <c r="H4704" s="3">
        <v>45873</v>
      </c>
      <c r="I4704" t="s">
        <v>90</v>
      </c>
      <c r="J4704" t="s">
        <v>91</v>
      </c>
      <c r="K4704" t="s">
        <v>92</v>
      </c>
      <c r="L4704">
        <v>29</v>
      </c>
      <c r="M4704" t="s">
        <v>74</v>
      </c>
    </row>
    <row r="4705" spans="1:13" x14ac:dyDescent="0.25">
      <c r="A4705">
        <v>4702</v>
      </c>
      <c r="B4705" t="s">
        <v>510</v>
      </c>
      <c r="C4705" t="s">
        <v>391</v>
      </c>
      <c r="D4705" t="s">
        <v>651</v>
      </c>
      <c r="E4705" t="s">
        <v>1538</v>
      </c>
      <c r="F4705" t="s">
        <v>74</v>
      </c>
      <c r="G4705" t="s">
        <v>76</v>
      </c>
      <c r="H4705" s="3">
        <v>45873</v>
      </c>
      <c r="I4705" t="s">
        <v>90</v>
      </c>
      <c r="J4705" t="s">
        <v>91</v>
      </c>
      <c r="K4705" t="s">
        <v>92</v>
      </c>
      <c r="L4705">
        <v>29</v>
      </c>
      <c r="M4705" t="s">
        <v>74</v>
      </c>
    </row>
    <row r="4706" spans="1:13" x14ac:dyDescent="0.25">
      <c r="A4706">
        <v>4703</v>
      </c>
      <c r="B4706" t="s">
        <v>5166</v>
      </c>
      <c r="C4706" t="s">
        <v>426</v>
      </c>
      <c r="D4706" t="s">
        <v>413</v>
      </c>
      <c r="E4706" t="s">
        <v>5167</v>
      </c>
      <c r="F4706" t="s">
        <v>73</v>
      </c>
      <c r="G4706" t="s">
        <v>78</v>
      </c>
      <c r="H4706" s="3">
        <v>45871</v>
      </c>
      <c r="I4706" t="s">
        <v>90</v>
      </c>
      <c r="J4706" t="s">
        <v>91</v>
      </c>
      <c r="K4706" t="s">
        <v>92</v>
      </c>
      <c r="L4706">
        <v>38</v>
      </c>
      <c r="M4706" t="s">
        <v>73</v>
      </c>
    </row>
    <row r="4707" spans="1:13" x14ac:dyDescent="0.25">
      <c r="A4707">
        <v>4704</v>
      </c>
      <c r="B4707" t="s">
        <v>1539</v>
      </c>
      <c r="C4707" t="s">
        <v>461</v>
      </c>
      <c r="D4707" t="s">
        <v>149</v>
      </c>
      <c r="E4707" t="s">
        <v>1540</v>
      </c>
      <c r="F4707" t="s">
        <v>74</v>
      </c>
      <c r="G4707" t="s">
        <v>76</v>
      </c>
      <c r="H4707" s="3">
        <v>45873</v>
      </c>
      <c r="I4707" t="s">
        <v>90</v>
      </c>
      <c r="J4707" t="s">
        <v>91</v>
      </c>
      <c r="K4707" t="s">
        <v>92</v>
      </c>
      <c r="L4707">
        <v>21</v>
      </c>
      <c r="M4707" t="s">
        <v>74</v>
      </c>
    </row>
    <row r="4708" spans="1:13" x14ac:dyDescent="0.25">
      <c r="A4708">
        <v>4705</v>
      </c>
      <c r="B4708" t="s">
        <v>2751</v>
      </c>
      <c r="C4708" t="s">
        <v>3105</v>
      </c>
      <c r="D4708" t="s">
        <v>102</v>
      </c>
      <c r="E4708" t="s">
        <v>4517</v>
      </c>
      <c r="F4708" t="s">
        <v>73</v>
      </c>
      <c r="G4708" t="s">
        <v>78</v>
      </c>
      <c r="H4708" s="3">
        <v>45874</v>
      </c>
      <c r="I4708" t="s">
        <v>90</v>
      </c>
      <c r="J4708" t="s">
        <v>91</v>
      </c>
      <c r="K4708" t="s">
        <v>92</v>
      </c>
      <c r="L4708">
        <v>55</v>
      </c>
      <c r="M4708" t="s">
        <v>73</v>
      </c>
    </row>
    <row r="4709" spans="1:13" x14ac:dyDescent="0.25">
      <c r="A4709">
        <v>4706</v>
      </c>
      <c r="B4709" t="s">
        <v>2389</v>
      </c>
      <c r="C4709" t="s">
        <v>607</v>
      </c>
      <c r="D4709" t="s">
        <v>3151</v>
      </c>
      <c r="E4709" t="s">
        <v>5169</v>
      </c>
      <c r="F4709" t="s">
        <v>73</v>
      </c>
      <c r="G4709" t="s">
        <v>78</v>
      </c>
      <c r="H4709" s="3">
        <v>45871</v>
      </c>
      <c r="I4709" t="s">
        <v>90</v>
      </c>
      <c r="J4709" t="s">
        <v>91</v>
      </c>
      <c r="K4709" t="s">
        <v>92</v>
      </c>
      <c r="L4709">
        <v>62</v>
      </c>
      <c r="M4709" t="s">
        <v>73</v>
      </c>
    </row>
    <row r="4710" spans="1:13" x14ac:dyDescent="0.25">
      <c r="A4710">
        <v>4707</v>
      </c>
      <c r="B4710" t="s">
        <v>1521</v>
      </c>
      <c r="C4710" t="s">
        <v>614</v>
      </c>
      <c r="D4710" t="s">
        <v>164</v>
      </c>
      <c r="E4710" t="s">
        <v>1522</v>
      </c>
      <c r="F4710" t="s">
        <v>74</v>
      </c>
      <c r="G4710" t="s">
        <v>76</v>
      </c>
      <c r="H4710" s="3">
        <v>45873</v>
      </c>
      <c r="I4710" t="s">
        <v>90</v>
      </c>
      <c r="J4710" t="s">
        <v>91</v>
      </c>
      <c r="K4710" t="s">
        <v>92</v>
      </c>
      <c r="L4710">
        <v>22</v>
      </c>
      <c r="M4710" t="s">
        <v>74</v>
      </c>
    </row>
    <row r="4711" spans="1:13" x14ac:dyDescent="0.25">
      <c r="A4711">
        <v>4708</v>
      </c>
      <c r="B4711" t="s">
        <v>1523</v>
      </c>
      <c r="C4711" t="s">
        <v>1042</v>
      </c>
      <c r="D4711" t="s">
        <v>652</v>
      </c>
      <c r="E4711" t="s">
        <v>1524</v>
      </c>
      <c r="F4711" t="s">
        <v>74</v>
      </c>
      <c r="G4711" t="s">
        <v>76</v>
      </c>
      <c r="H4711" s="3">
        <v>45873</v>
      </c>
      <c r="I4711" t="s">
        <v>90</v>
      </c>
      <c r="J4711" t="s">
        <v>91</v>
      </c>
      <c r="K4711" t="s">
        <v>92</v>
      </c>
      <c r="L4711">
        <v>34</v>
      </c>
      <c r="M4711" t="s">
        <v>74</v>
      </c>
    </row>
    <row r="4712" spans="1:13" x14ac:dyDescent="0.25">
      <c r="A4712">
        <v>4709</v>
      </c>
      <c r="B4712" t="s">
        <v>1205</v>
      </c>
      <c r="C4712" t="s">
        <v>87</v>
      </c>
      <c r="D4712" t="s">
        <v>5170</v>
      </c>
      <c r="E4712" t="s">
        <v>5171</v>
      </c>
      <c r="F4712" t="s">
        <v>73</v>
      </c>
      <c r="G4712" t="s">
        <v>78</v>
      </c>
      <c r="H4712" s="3">
        <v>45871</v>
      </c>
      <c r="I4712" t="s">
        <v>90</v>
      </c>
      <c r="J4712" t="s">
        <v>91</v>
      </c>
      <c r="K4712" t="s">
        <v>92</v>
      </c>
      <c r="L4712">
        <v>68</v>
      </c>
      <c r="M4712" t="s">
        <v>73</v>
      </c>
    </row>
    <row r="4713" spans="1:13" x14ac:dyDescent="0.25">
      <c r="A4713">
        <v>4710</v>
      </c>
      <c r="B4713" t="s">
        <v>1541</v>
      </c>
      <c r="C4713" t="s">
        <v>149</v>
      </c>
      <c r="D4713" t="s">
        <v>1542</v>
      </c>
      <c r="E4713" t="s">
        <v>1543</v>
      </c>
      <c r="F4713" t="s">
        <v>74</v>
      </c>
      <c r="G4713" t="s">
        <v>76</v>
      </c>
      <c r="H4713" s="3">
        <v>45873</v>
      </c>
      <c r="I4713" t="s">
        <v>90</v>
      </c>
      <c r="J4713" t="s">
        <v>91</v>
      </c>
      <c r="K4713" t="s">
        <v>92</v>
      </c>
      <c r="L4713">
        <v>20</v>
      </c>
      <c r="M4713" t="s">
        <v>74</v>
      </c>
    </row>
    <row r="4714" spans="1:13" x14ac:dyDescent="0.25">
      <c r="A4714">
        <v>4711</v>
      </c>
      <c r="B4714" t="s">
        <v>6641</v>
      </c>
      <c r="C4714" t="s">
        <v>6642</v>
      </c>
      <c r="D4714" t="s">
        <v>254</v>
      </c>
      <c r="E4714" t="s">
        <v>6643</v>
      </c>
      <c r="F4714" t="s">
        <v>73</v>
      </c>
      <c r="G4714" t="s">
        <v>78</v>
      </c>
      <c r="H4714" s="3">
        <v>45845</v>
      </c>
      <c r="I4714" t="s">
        <v>90</v>
      </c>
      <c r="J4714" t="s">
        <v>91</v>
      </c>
      <c r="K4714" t="s">
        <v>92</v>
      </c>
      <c r="L4714">
        <v>48</v>
      </c>
      <c r="M4714" t="s">
        <v>73</v>
      </c>
    </row>
    <row r="4715" spans="1:13" x14ac:dyDescent="0.25">
      <c r="A4715">
        <v>4712</v>
      </c>
      <c r="B4715" t="s">
        <v>360</v>
      </c>
      <c r="C4715" t="s">
        <v>482</v>
      </c>
      <c r="D4715" t="s">
        <v>982</v>
      </c>
      <c r="E4715" t="s">
        <v>5174</v>
      </c>
      <c r="F4715" t="s">
        <v>73</v>
      </c>
      <c r="G4715" t="s">
        <v>78</v>
      </c>
      <c r="H4715" s="3">
        <v>45871</v>
      </c>
      <c r="I4715" t="s">
        <v>90</v>
      </c>
      <c r="J4715" t="s">
        <v>91</v>
      </c>
      <c r="K4715" t="s">
        <v>92</v>
      </c>
      <c r="L4715">
        <v>41</v>
      </c>
      <c r="M4715" t="s">
        <v>73</v>
      </c>
    </row>
    <row r="4716" spans="1:13" x14ac:dyDescent="0.25">
      <c r="A4716">
        <v>4713</v>
      </c>
      <c r="B4716" t="s">
        <v>1544</v>
      </c>
      <c r="C4716" t="s">
        <v>156</v>
      </c>
      <c r="D4716" t="s">
        <v>488</v>
      </c>
      <c r="E4716" t="s">
        <v>1545</v>
      </c>
      <c r="F4716" t="s">
        <v>74</v>
      </c>
      <c r="G4716" t="s">
        <v>76</v>
      </c>
      <c r="H4716" s="3">
        <v>45873</v>
      </c>
      <c r="I4716" t="s">
        <v>90</v>
      </c>
      <c r="J4716" t="s">
        <v>91</v>
      </c>
      <c r="K4716" t="s">
        <v>92</v>
      </c>
      <c r="L4716">
        <v>38</v>
      </c>
      <c r="M4716" t="s">
        <v>74</v>
      </c>
    </row>
    <row r="4717" spans="1:13" x14ac:dyDescent="0.25">
      <c r="A4717">
        <v>4714</v>
      </c>
      <c r="B4717" t="s">
        <v>8484</v>
      </c>
      <c r="C4717" t="s">
        <v>413</v>
      </c>
      <c r="D4717" t="s">
        <v>2291</v>
      </c>
      <c r="E4717" t="s">
        <v>8485</v>
      </c>
      <c r="F4717" t="s">
        <v>73</v>
      </c>
      <c r="G4717" t="s">
        <v>78</v>
      </c>
      <c r="H4717" s="3">
        <v>45871</v>
      </c>
      <c r="I4717" t="s">
        <v>90</v>
      </c>
      <c r="J4717" t="s">
        <v>91</v>
      </c>
      <c r="K4717" t="s">
        <v>92</v>
      </c>
      <c r="L4717">
        <v>16</v>
      </c>
      <c r="M4717" t="s">
        <v>73</v>
      </c>
    </row>
    <row r="4718" spans="1:13" x14ac:dyDescent="0.25">
      <c r="A4718">
        <v>4715</v>
      </c>
      <c r="B4718" t="s">
        <v>8486</v>
      </c>
      <c r="C4718" t="s">
        <v>413</v>
      </c>
      <c r="D4718" t="s">
        <v>2291</v>
      </c>
      <c r="E4718" t="s">
        <v>8487</v>
      </c>
      <c r="F4718" t="s">
        <v>73</v>
      </c>
      <c r="G4718" t="s">
        <v>78</v>
      </c>
      <c r="H4718" s="3">
        <v>45871</v>
      </c>
      <c r="I4718" t="s">
        <v>90</v>
      </c>
      <c r="J4718" t="s">
        <v>91</v>
      </c>
      <c r="K4718" t="s">
        <v>92</v>
      </c>
      <c r="L4718">
        <v>16</v>
      </c>
      <c r="M4718" t="s">
        <v>73</v>
      </c>
    </row>
    <row r="4719" spans="1:13" x14ac:dyDescent="0.25">
      <c r="A4719">
        <v>4716</v>
      </c>
      <c r="B4719" t="s">
        <v>5175</v>
      </c>
      <c r="C4719" t="s">
        <v>5176</v>
      </c>
      <c r="D4719" t="s">
        <v>5177</v>
      </c>
      <c r="E4719" t="s">
        <v>5178</v>
      </c>
      <c r="F4719" t="s">
        <v>73</v>
      </c>
      <c r="G4719" t="s">
        <v>78</v>
      </c>
      <c r="H4719" s="3">
        <v>45871</v>
      </c>
      <c r="I4719" t="s">
        <v>90</v>
      </c>
      <c r="J4719" t="s">
        <v>91</v>
      </c>
      <c r="K4719" t="s">
        <v>92</v>
      </c>
      <c r="L4719">
        <v>65</v>
      </c>
      <c r="M4719" t="s">
        <v>73</v>
      </c>
    </row>
    <row r="4720" spans="1:13" x14ac:dyDescent="0.25">
      <c r="A4720">
        <v>4717</v>
      </c>
      <c r="B4720" t="s">
        <v>5181</v>
      </c>
      <c r="C4720" t="s">
        <v>5179</v>
      </c>
      <c r="D4720" t="s">
        <v>99</v>
      </c>
      <c r="E4720" t="s">
        <v>5182</v>
      </c>
      <c r="F4720" t="s">
        <v>73</v>
      </c>
      <c r="G4720" t="s">
        <v>78</v>
      </c>
      <c r="H4720" s="3">
        <v>45871</v>
      </c>
      <c r="I4720" t="s">
        <v>90</v>
      </c>
      <c r="J4720" t="s">
        <v>91</v>
      </c>
      <c r="K4720" t="s">
        <v>92</v>
      </c>
      <c r="L4720">
        <v>27</v>
      </c>
      <c r="M4720" t="s">
        <v>73</v>
      </c>
    </row>
    <row r="4721" spans="1:13" x14ac:dyDescent="0.25">
      <c r="A4721">
        <v>4718</v>
      </c>
      <c r="B4721" t="s">
        <v>313</v>
      </c>
      <c r="C4721" t="s">
        <v>5183</v>
      </c>
      <c r="D4721" t="s">
        <v>4583</v>
      </c>
      <c r="E4721" t="s">
        <v>5184</v>
      </c>
      <c r="F4721" t="s">
        <v>73</v>
      </c>
      <c r="G4721" t="s">
        <v>78</v>
      </c>
      <c r="H4721" s="3">
        <v>45871</v>
      </c>
      <c r="I4721" t="s">
        <v>90</v>
      </c>
      <c r="J4721" t="s">
        <v>91</v>
      </c>
      <c r="K4721" t="s">
        <v>92</v>
      </c>
      <c r="L4721">
        <v>56</v>
      </c>
      <c r="M4721" t="s">
        <v>73</v>
      </c>
    </row>
    <row r="4722" spans="1:13" x14ac:dyDescent="0.25">
      <c r="A4722">
        <v>4719</v>
      </c>
      <c r="B4722" t="s">
        <v>6644</v>
      </c>
      <c r="C4722" t="s">
        <v>254</v>
      </c>
      <c r="D4722" t="s">
        <v>214</v>
      </c>
      <c r="E4722" t="s">
        <v>6645</v>
      </c>
      <c r="F4722" t="s">
        <v>73</v>
      </c>
      <c r="G4722" t="s">
        <v>78</v>
      </c>
      <c r="H4722" s="3">
        <v>45878</v>
      </c>
      <c r="I4722" t="s">
        <v>90</v>
      </c>
      <c r="J4722" t="s">
        <v>91</v>
      </c>
      <c r="K4722" t="s">
        <v>92</v>
      </c>
      <c r="L4722">
        <v>25</v>
      </c>
      <c r="M4722" t="s">
        <v>73</v>
      </c>
    </row>
    <row r="4723" spans="1:13" x14ac:dyDescent="0.25">
      <c r="A4723">
        <v>4720</v>
      </c>
      <c r="B4723" t="s">
        <v>6646</v>
      </c>
      <c r="C4723" t="s">
        <v>817</v>
      </c>
      <c r="D4723" t="s">
        <v>6647</v>
      </c>
      <c r="E4723" t="s">
        <v>6648</v>
      </c>
      <c r="F4723" t="s">
        <v>73</v>
      </c>
      <c r="G4723" t="s">
        <v>78</v>
      </c>
      <c r="H4723" s="3">
        <v>45878</v>
      </c>
      <c r="I4723" t="s">
        <v>90</v>
      </c>
      <c r="J4723" t="s">
        <v>91</v>
      </c>
      <c r="K4723" t="s">
        <v>92</v>
      </c>
      <c r="L4723">
        <v>41</v>
      </c>
      <c r="M4723" t="s">
        <v>73</v>
      </c>
    </row>
    <row r="4724" spans="1:13" x14ac:dyDescent="0.25">
      <c r="A4724">
        <v>4721</v>
      </c>
      <c r="B4724" t="s">
        <v>1493</v>
      </c>
      <c r="C4724" t="s">
        <v>144</v>
      </c>
      <c r="D4724" t="s">
        <v>102</v>
      </c>
      <c r="E4724" t="s">
        <v>6649</v>
      </c>
      <c r="F4724" t="s">
        <v>74</v>
      </c>
      <c r="G4724" t="s">
        <v>76</v>
      </c>
      <c r="H4724" s="3">
        <v>45873</v>
      </c>
      <c r="I4724" t="s">
        <v>90</v>
      </c>
      <c r="J4724" t="s">
        <v>91</v>
      </c>
      <c r="K4724" t="s">
        <v>92</v>
      </c>
      <c r="L4724">
        <v>32</v>
      </c>
      <c r="M4724" t="s">
        <v>74</v>
      </c>
    </row>
    <row r="4725" spans="1:13" x14ac:dyDescent="0.25">
      <c r="A4725">
        <v>4722</v>
      </c>
      <c r="B4725" t="s">
        <v>6650</v>
      </c>
      <c r="C4725" t="s">
        <v>4400</v>
      </c>
      <c r="D4725" t="s">
        <v>222</v>
      </c>
      <c r="E4725" t="s">
        <v>6651</v>
      </c>
      <c r="F4725" t="s">
        <v>74</v>
      </c>
      <c r="G4725" t="s">
        <v>76</v>
      </c>
      <c r="H4725" s="3">
        <v>45873</v>
      </c>
      <c r="I4725" t="s">
        <v>90</v>
      </c>
      <c r="J4725" t="s">
        <v>91</v>
      </c>
      <c r="K4725" t="s">
        <v>92</v>
      </c>
      <c r="L4725">
        <v>19</v>
      </c>
      <c r="M4725" t="s">
        <v>74</v>
      </c>
    </row>
    <row r="4726" spans="1:13" x14ac:dyDescent="0.25">
      <c r="A4726">
        <v>4723</v>
      </c>
      <c r="B4726" t="s">
        <v>8601</v>
      </c>
      <c r="C4726" t="s">
        <v>116</v>
      </c>
      <c r="D4726" t="s">
        <v>102</v>
      </c>
      <c r="E4726" t="s">
        <v>8602</v>
      </c>
      <c r="F4726" t="s">
        <v>74</v>
      </c>
      <c r="G4726" t="s">
        <v>76</v>
      </c>
      <c r="H4726" s="3">
        <v>45873</v>
      </c>
      <c r="I4726" t="s">
        <v>90</v>
      </c>
      <c r="J4726" t="s">
        <v>91</v>
      </c>
      <c r="K4726" t="s">
        <v>92</v>
      </c>
      <c r="L4726">
        <v>17</v>
      </c>
      <c r="M4726" t="s">
        <v>74</v>
      </c>
    </row>
    <row r="4727" spans="1:13" x14ac:dyDescent="0.25">
      <c r="A4727">
        <v>4724</v>
      </c>
      <c r="B4727" t="s">
        <v>8603</v>
      </c>
      <c r="C4727" t="s">
        <v>258</v>
      </c>
      <c r="D4727" t="s">
        <v>99</v>
      </c>
      <c r="E4727" t="s">
        <v>8604</v>
      </c>
      <c r="F4727" t="s">
        <v>74</v>
      </c>
      <c r="G4727" t="s">
        <v>76</v>
      </c>
      <c r="H4727" s="3">
        <v>45873</v>
      </c>
      <c r="I4727" t="s">
        <v>90</v>
      </c>
      <c r="J4727" t="s">
        <v>91</v>
      </c>
      <c r="K4727" t="s">
        <v>92</v>
      </c>
      <c r="L4727">
        <v>16</v>
      </c>
      <c r="M4727" t="s">
        <v>74</v>
      </c>
    </row>
    <row r="4728" spans="1:13" x14ac:dyDescent="0.25">
      <c r="A4728">
        <v>4725</v>
      </c>
      <c r="B4728" t="s">
        <v>6652</v>
      </c>
      <c r="C4728" t="s">
        <v>164</v>
      </c>
      <c r="D4728" t="s">
        <v>314</v>
      </c>
      <c r="E4728" t="s">
        <v>6653</v>
      </c>
      <c r="F4728" t="s">
        <v>74</v>
      </c>
      <c r="G4728" t="s">
        <v>76</v>
      </c>
      <c r="H4728" s="3">
        <v>45873</v>
      </c>
      <c r="I4728" t="s">
        <v>90</v>
      </c>
      <c r="J4728" t="s">
        <v>91</v>
      </c>
      <c r="K4728" t="s">
        <v>92</v>
      </c>
      <c r="L4728">
        <v>18</v>
      </c>
      <c r="M4728" t="s">
        <v>74</v>
      </c>
    </row>
    <row r="4729" spans="1:13" x14ac:dyDescent="0.25">
      <c r="A4729">
        <v>4726</v>
      </c>
      <c r="B4729" t="s">
        <v>6654</v>
      </c>
      <c r="C4729" t="s">
        <v>161</v>
      </c>
      <c r="D4729" t="s">
        <v>4400</v>
      </c>
      <c r="E4729" t="s">
        <v>6655</v>
      </c>
      <c r="F4729" t="s">
        <v>73</v>
      </c>
      <c r="G4729" t="s">
        <v>78</v>
      </c>
      <c r="H4729" s="3">
        <v>45874</v>
      </c>
      <c r="I4729" t="s">
        <v>90</v>
      </c>
      <c r="J4729" t="s">
        <v>91</v>
      </c>
      <c r="K4729" t="s">
        <v>92</v>
      </c>
      <c r="L4729">
        <v>19</v>
      </c>
      <c r="M4729" t="s">
        <v>73</v>
      </c>
    </row>
    <row r="4730" spans="1:13" x14ac:dyDescent="0.25">
      <c r="A4730">
        <v>4727</v>
      </c>
      <c r="B4730" t="s">
        <v>1625</v>
      </c>
      <c r="C4730" t="s">
        <v>153</v>
      </c>
      <c r="D4730" t="s">
        <v>99</v>
      </c>
      <c r="E4730" t="s">
        <v>1626</v>
      </c>
      <c r="F4730" t="s">
        <v>73</v>
      </c>
      <c r="G4730" t="s">
        <v>78</v>
      </c>
      <c r="H4730" s="3">
        <v>45874</v>
      </c>
      <c r="I4730" t="s">
        <v>90</v>
      </c>
      <c r="J4730" t="s">
        <v>91</v>
      </c>
      <c r="K4730" t="s">
        <v>92</v>
      </c>
      <c r="L4730">
        <v>68</v>
      </c>
      <c r="M4730" t="s">
        <v>73</v>
      </c>
    </row>
    <row r="4731" spans="1:13" x14ac:dyDescent="0.25">
      <c r="A4731">
        <v>4728</v>
      </c>
      <c r="B4731" t="s">
        <v>1619</v>
      </c>
      <c r="C4731" t="s">
        <v>144</v>
      </c>
      <c r="D4731" t="s">
        <v>413</v>
      </c>
      <c r="E4731" t="s">
        <v>1620</v>
      </c>
      <c r="F4731" t="s">
        <v>73</v>
      </c>
      <c r="G4731" t="s">
        <v>78</v>
      </c>
      <c r="H4731" s="3">
        <v>45874</v>
      </c>
      <c r="I4731" t="s">
        <v>90</v>
      </c>
      <c r="J4731" t="s">
        <v>91</v>
      </c>
      <c r="K4731" t="s">
        <v>92</v>
      </c>
      <c r="L4731">
        <v>66</v>
      </c>
      <c r="M4731" t="s">
        <v>73</v>
      </c>
    </row>
    <row r="4732" spans="1:13" x14ac:dyDescent="0.25">
      <c r="A4732">
        <v>4729</v>
      </c>
      <c r="B4732" t="s">
        <v>1627</v>
      </c>
      <c r="C4732" t="s">
        <v>214</v>
      </c>
      <c r="D4732" t="s">
        <v>315</v>
      </c>
      <c r="E4732" t="s">
        <v>1628</v>
      </c>
      <c r="F4732" t="s">
        <v>73</v>
      </c>
      <c r="G4732" t="s">
        <v>78</v>
      </c>
      <c r="H4732" s="3">
        <v>45874</v>
      </c>
      <c r="I4732" t="s">
        <v>90</v>
      </c>
      <c r="J4732" t="s">
        <v>91</v>
      </c>
      <c r="K4732" t="s">
        <v>92</v>
      </c>
      <c r="L4732">
        <v>34</v>
      </c>
      <c r="M4732" t="s">
        <v>73</v>
      </c>
    </row>
    <row r="4733" spans="1:13" x14ac:dyDescent="0.25">
      <c r="A4733">
        <v>4730</v>
      </c>
      <c r="B4733" t="s">
        <v>2428</v>
      </c>
      <c r="C4733" t="s">
        <v>464</v>
      </c>
      <c r="D4733" t="s">
        <v>1528</v>
      </c>
      <c r="E4733" t="s">
        <v>6656</v>
      </c>
      <c r="F4733" t="s">
        <v>73</v>
      </c>
      <c r="G4733" t="s">
        <v>78</v>
      </c>
      <c r="H4733" s="3">
        <v>45874</v>
      </c>
      <c r="I4733" t="s">
        <v>90</v>
      </c>
      <c r="J4733" t="s">
        <v>91</v>
      </c>
      <c r="K4733" t="s">
        <v>92</v>
      </c>
      <c r="L4733">
        <v>41</v>
      </c>
      <c r="M4733" t="s">
        <v>73</v>
      </c>
    </row>
    <row r="4734" spans="1:13" x14ac:dyDescent="0.25">
      <c r="A4734">
        <v>4731</v>
      </c>
      <c r="B4734" t="s">
        <v>6657</v>
      </c>
      <c r="C4734" t="s">
        <v>726</v>
      </c>
      <c r="D4734" t="s">
        <v>144</v>
      </c>
      <c r="E4734" t="s">
        <v>6658</v>
      </c>
      <c r="F4734" t="s">
        <v>73</v>
      </c>
      <c r="G4734" t="s">
        <v>78</v>
      </c>
      <c r="H4734" s="3">
        <v>45874</v>
      </c>
      <c r="I4734" t="s">
        <v>90</v>
      </c>
      <c r="J4734" t="s">
        <v>91</v>
      </c>
      <c r="K4734" t="s">
        <v>92</v>
      </c>
      <c r="L4734">
        <v>34</v>
      </c>
      <c r="M4734" t="s">
        <v>73</v>
      </c>
    </row>
    <row r="4735" spans="1:13" x14ac:dyDescent="0.25">
      <c r="A4735">
        <v>4732</v>
      </c>
      <c r="B4735" t="s">
        <v>1629</v>
      </c>
      <c r="C4735" t="s">
        <v>511</v>
      </c>
      <c r="D4735" t="s">
        <v>214</v>
      </c>
      <c r="E4735" t="s">
        <v>1630</v>
      </c>
      <c r="F4735" t="s">
        <v>73</v>
      </c>
      <c r="G4735" t="s">
        <v>78</v>
      </c>
      <c r="H4735" s="3">
        <v>45874</v>
      </c>
      <c r="I4735" t="s">
        <v>90</v>
      </c>
      <c r="J4735" t="s">
        <v>91</v>
      </c>
      <c r="K4735" t="s">
        <v>92</v>
      </c>
      <c r="L4735">
        <v>50</v>
      </c>
      <c r="M4735" t="s">
        <v>73</v>
      </c>
    </row>
    <row r="4736" spans="1:13" x14ac:dyDescent="0.25">
      <c r="A4736">
        <v>4733</v>
      </c>
      <c r="B4736" t="s">
        <v>1226</v>
      </c>
      <c r="C4736" t="s">
        <v>156</v>
      </c>
      <c r="D4736" t="s">
        <v>299</v>
      </c>
      <c r="E4736" t="s">
        <v>1227</v>
      </c>
      <c r="F4736" t="s">
        <v>73</v>
      </c>
      <c r="G4736" t="s">
        <v>78</v>
      </c>
      <c r="H4736" s="3">
        <v>45874</v>
      </c>
      <c r="I4736" t="s">
        <v>90</v>
      </c>
      <c r="J4736" t="s">
        <v>91</v>
      </c>
      <c r="K4736" t="s">
        <v>92</v>
      </c>
      <c r="L4736">
        <v>21</v>
      </c>
      <c r="M4736" t="s">
        <v>73</v>
      </c>
    </row>
    <row r="4737" spans="1:13" x14ac:dyDescent="0.25">
      <c r="A4737">
        <v>4734</v>
      </c>
      <c r="B4737" t="s">
        <v>1378</v>
      </c>
      <c r="C4737" t="s">
        <v>229</v>
      </c>
      <c r="D4737" t="s">
        <v>1623</v>
      </c>
      <c r="E4737" t="s">
        <v>1624</v>
      </c>
      <c r="F4737" t="s">
        <v>73</v>
      </c>
      <c r="G4737" t="s">
        <v>78</v>
      </c>
      <c r="H4737" s="3">
        <v>45874</v>
      </c>
      <c r="I4737" t="s">
        <v>90</v>
      </c>
      <c r="J4737" t="s">
        <v>91</v>
      </c>
      <c r="K4737" t="s">
        <v>92</v>
      </c>
      <c r="L4737">
        <v>58</v>
      </c>
      <c r="M4737" t="s">
        <v>73</v>
      </c>
    </row>
    <row r="4738" spans="1:13" x14ac:dyDescent="0.25">
      <c r="A4738">
        <v>4735</v>
      </c>
      <c r="B4738" t="s">
        <v>1621</v>
      </c>
      <c r="C4738" t="s">
        <v>1462</v>
      </c>
      <c r="D4738" t="s">
        <v>161</v>
      </c>
      <c r="E4738" t="s">
        <v>1622</v>
      </c>
      <c r="F4738" t="s">
        <v>73</v>
      </c>
      <c r="G4738" t="s">
        <v>78</v>
      </c>
      <c r="H4738" s="3">
        <v>45874</v>
      </c>
      <c r="I4738" t="s">
        <v>90</v>
      </c>
      <c r="J4738" t="s">
        <v>91</v>
      </c>
      <c r="K4738" t="s">
        <v>92</v>
      </c>
      <c r="L4738">
        <v>51</v>
      </c>
      <c r="M4738" t="s">
        <v>73</v>
      </c>
    </row>
    <row r="4739" spans="1:13" x14ac:dyDescent="0.25">
      <c r="A4739">
        <v>4736</v>
      </c>
      <c r="B4739" t="s">
        <v>8239</v>
      </c>
      <c r="C4739" t="s">
        <v>2333</v>
      </c>
      <c r="D4739" t="s">
        <v>8323</v>
      </c>
      <c r="E4739" t="s">
        <v>2334</v>
      </c>
      <c r="F4739" t="s">
        <v>73</v>
      </c>
      <c r="G4739" t="s">
        <v>78</v>
      </c>
      <c r="H4739" s="3">
        <v>45874</v>
      </c>
      <c r="I4739" t="s">
        <v>90</v>
      </c>
      <c r="J4739" t="s">
        <v>91</v>
      </c>
      <c r="K4739" t="s">
        <v>92</v>
      </c>
      <c r="L4739">
        <v>24</v>
      </c>
      <c r="M4739" t="s">
        <v>73</v>
      </c>
    </row>
    <row r="4740" spans="1:13" x14ac:dyDescent="0.25">
      <c r="A4740">
        <v>4737</v>
      </c>
      <c r="B4740" t="s">
        <v>6659</v>
      </c>
      <c r="C4740" t="s">
        <v>508</v>
      </c>
      <c r="D4740" t="s">
        <v>6660</v>
      </c>
      <c r="E4740" t="s">
        <v>6661</v>
      </c>
      <c r="F4740" t="s">
        <v>73</v>
      </c>
      <c r="G4740" t="s">
        <v>78</v>
      </c>
      <c r="H4740" s="3">
        <v>45878</v>
      </c>
      <c r="I4740" t="s">
        <v>90</v>
      </c>
      <c r="J4740" t="s">
        <v>91</v>
      </c>
      <c r="K4740" t="s">
        <v>92</v>
      </c>
      <c r="L4740">
        <v>30</v>
      </c>
      <c r="M4740" t="s">
        <v>73</v>
      </c>
    </row>
    <row r="4741" spans="1:13" x14ac:dyDescent="0.25">
      <c r="A4741">
        <v>4738</v>
      </c>
      <c r="B4741" t="s">
        <v>2604</v>
      </c>
      <c r="C4741" t="s">
        <v>6662</v>
      </c>
      <c r="D4741" t="s">
        <v>433</v>
      </c>
      <c r="E4741" t="s">
        <v>6663</v>
      </c>
      <c r="F4741" t="s">
        <v>73</v>
      </c>
      <c r="G4741" t="s">
        <v>78</v>
      </c>
      <c r="H4741" s="3">
        <v>45878</v>
      </c>
      <c r="I4741" t="s">
        <v>90</v>
      </c>
      <c r="J4741" t="s">
        <v>91</v>
      </c>
      <c r="K4741" t="s">
        <v>92</v>
      </c>
      <c r="L4741">
        <v>26</v>
      </c>
      <c r="M4741" t="s">
        <v>73</v>
      </c>
    </row>
    <row r="4742" spans="1:13" x14ac:dyDescent="0.25">
      <c r="A4742">
        <v>4739</v>
      </c>
      <c r="B4742" t="s">
        <v>6664</v>
      </c>
      <c r="C4742" t="s">
        <v>413</v>
      </c>
      <c r="D4742" t="s">
        <v>102</v>
      </c>
      <c r="E4742" t="s">
        <v>6665</v>
      </c>
      <c r="F4742" t="s">
        <v>73</v>
      </c>
      <c r="G4742" t="s">
        <v>78</v>
      </c>
      <c r="H4742" s="3">
        <v>45874</v>
      </c>
      <c r="I4742" t="s">
        <v>90</v>
      </c>
      <c r="J4742" t="s">
        <v>91</v>
      </c>
      <c r="K4742" t="s">
        <v>92</v>
      </c>
      <c r="L4742">
        <v>18</v>
      </c>
      <c r="M4742" t="s">
        <v>73</v>
      </c>
    </row>
    <row r="4743" spans="1:13" x14ac:dyDescent="0.25">
      <c r="A4743">
        <v>4740</v>
      </c>
      <c r="B4743" t="s">
        <v>6666</v>
      </c>
      <c r="C4743" t="s">
        <v>6667</v>
      </c>
      <c r="D4743" t="s">
        <v>5359</v>
      </c>
      <c r="E4743" t="s">
        <v>6668</v>
      </c>
      <c r="F4743" t="s">
        <v>73</v>
      </c>
      <c r="G4743" t="s">
        <v>78</v>
      </c>
      <c r="H4743" s="3">
        <v>45878</v>
      </c>
      <c r="I4743" t="s">
        <v>90</v>
      </c>
      <c r="J4743" t="s">
        <v>91</v>
      </c>
      <c r="K4743" t="s">
        <v>92</v>
      </c>
      <c r="L4743">
        <v>28</v>
      </c>
      <c r="M4743" t="s">
        <v>73</v>
      </c>
    </row>
    <row r="4744" spans="1:13" x14ac:dyDescent="0.25">
      <c r="A4744">
        <v>4741</v>
      </c>
      <c r="B4744" t="s">
        <v>6669</v>
      </c>
      <c r="C4744" t="s">
        <v>352</v>
      </c>
      <c r="D4744" t="s">
        <v>2410</v>
      </c>
      <c r="E4744" t="s">
        <v>6670</v>
      </c>
      <c r="F4744" t="s">
        <v>73</v>
      </c>
      <c r="G4744" t="s">
        <v>78</v>
      </c>
      <c r="H4744" s="3">
        <v>45878</v>
      </c>
      <c r="I4744" t="s">
        <v>90</v>
      </c>
      <c r="J4744" t="s">
        <v>91</v>
      </c>
      <c r="K4744" t="s">
        <v>92</v>
      </c>
      <c r="L4744">
        <v>31</v>
      </c>
      <c r="M4744" t="s">
        <v>73</v>
      </c>
    </row>
    <row r="4745" spans="1:13" x14ac:dyDescent="0.25">
      <c r="A4745">
        <v>4742</v>
      </c>
      <c r="B4745" t="s">
        <v>4842</v>
      </c>
      <c r="C4745" t="s">
        <v>116</v>
      </c>
      <c r="D4745" t="s">
        <v>3123</v>
      </c>
      <c r="E4745" t="s">
        <v>6671</v>
      </c>
      <c r="F4745" t="s">
        <v>73</v>
      </c>
      <c r="G4745" t="s">
        <v>78</v>
      </c>
      <c r="H4745" s="3">
        <v>45878</v>
      </c>
      <c r="I4745" t="s">
        <v>90</v>
      </c>
      <c r="J4745" t="s">
        <v>91</v>
      </c>
      <c r="K4745" t="s">
        <v>92</v>
      </c>
      <c r="L4745">
        <v>31</v>
      </c>
      <c r="M4745" t="s">
        <v>73</v>
      </c>
    </row>
    <row r="4746" spans="1:13" x14ac:dyDescent="0.25">
      <c r="A4746">
        <v>4743</v>
      </c>
      <c r="B4746" t="s">
        <v>328</v>
      </c>
      <c r="C4746" t="s">
        <v>329</v>
      </c>
      <c r="D4746" t="s">
        <v>315</v>
      </c>
      <c r="E4746" t="s">
        <v>330</v>
      </c>
      <c r="F4746" t="s">
        <v>73</v>
      </c>
      <c r="G4746" t="s">
        <v>78</v>
      </c>
      <c r="H4746" s="3">
        <v>45875</v>
      </c>
      <c r="I4746" t="s">
        <v>90</v>
      </c>
      <c r="J4746" t="s">
        <v>91</v>
      </c>
      <c r="K4746" t="s">
        <v>92</v>
      </c>
      <c r="L4746">
        <v>34</v>
      </c>
      <c r="M4746" t="s">
        <v>73</v>
      </c>
    </row>
    <row r="4747" spans="1:13" x14ac:dyDescent="0.25">
      <c r="A4747">
        <v>4744</v>
      </c>
      <c r="B4747" t="s">
        <v>3881</v>
      </c>
      <c r="C4747" t="s">
        <v>315</v>
      </c>
      <c r="D4747" t="s">
        <v>519</v>
      </c>
      <c r="E4747" t="s">
        <v>6672</v>
      </c>
      <c r="F4747" t="s">
        <v>73</v>
      </c>
      <c r="G4747" t="s">
        <v>78</v>
      </c>
      <c r="H4747" s="3">
        <v>45878</v>
      </c>
      <c r="I4747" t="s">
        <v>90</v>
      </c>
      <c r="J4747" t="s">
        <v>91</v>
      </c>
      <c r="K4747" t="s">
        <v>92</v>
      </c>
      <c r="L4747">
        <v>18</v>
      </c>
      <c r="M4747" t="s">
        <v>73</v>
      </c>
    </row>
    <row r="4748" spans="1:13" x14ac:dyDescent="0.25">
      <c r="A4748">
        <v>4745</v>
      </c>
      <c r="B4748" t="s">
        <v>293</v>
      </c>
      <c r="C4748" t="s">
        <v>290</v>
      </c>
      <c r="D4748" t="s">
        <v>291</v>
      </c>
      <c r="E4748" t="s">
        <v>294</v>
      </c>
      <c r="F4748" t="s">
        <v>73</v>
      </c>
      <c r="G4748" t="s">
        <v>78</v>
      </c>
      <c r="H4748" s="3">
        <v>45875</v>
      </c>
      <c r="I4748" t="s">
        <v>90</v>
      </c>
      <c r="J4748" t="s">
        <v>91</v>
      </c>
      <c r="K4748" t="s">
        <v>92</v>
      </c>
      <c r="L4748">
        <v>48</v>
      </c>
      <c r="M4748" t="s">
        <v>73</v>
      </c>
    </row>
    <row r="4749" spans="1:13" x14ac:dyDescent="0.25">
      <c r="A4749">
        <v>4746</v>
      </c>
      <c r="B4749" t="s">
        <v>3417</v>
      </c>
      <c r="C4749" t="s">
        <v>356</v>
      </c>
      <c r="D4749" t="s">
        <v>8272</v>
      </c>
      <c r="E4749" t="s">
        <v>1412</v>
      </c>
      <c r="F4749" t="s">
        <v>73</v>
      </c>
      <c r="G4749" t="s">
        <v>78</v>
      </c>
      <c r="H4749" s="3">
        <v>45874</v>
      </c>
      <c r="I4749" t="s">
        <v>90</v>
      </c>
      <c r="J4749" t="s">
        <v>91</v>
      </c>
      <c r="K4749" t="s">
        <v>92</v>
      </c>
      <c r="L4749">
        <v>33</v>
      </c>
      <c r="M4749" t="s">
        <v>73</v>
      </c>
    </row>
    <row r="4750" spans="1:13" x14ac:dyDescent="0.25">
      <c r="A4750">
        <v>4747</v>
      </c>
      <c r="B4750" t="s">
        <v>295</v>
      </c>
      <c r="C4750" t="s">
        <v>296</v>
      </c>
      <c r="D4750" t="s">
        <v>149</v>
      </c>
      <c r="E4750" t="s">
        <v>297</v>
      </c>
      <c r="F4750" t="s">
        <v>73</v>
      </c>
      <c r="G4750" t="s">
        <v>78</v>
      </c>
      <c r="H4750" s="3">
        <v>45875</v>
      </c>
      <c r="I4750" t="s">
        <v>90</v>
      </c>
      <c r="J4750" t="s">
        <v>91</v>
      </c>
      <c r="K4750" t="s">
        <v>92</v>
      </c>
      <c r="L4750">
        <v>49</v>
      </c>
      <c r="M4750" t="s">
        <v>73</v>
      </c>
    </row>
    <row r="4751" spans="1:13" x14ac:dyDescent="0.25">
      <c r="A4751">
        <v>4748</v>
      </c>
      <c r="B4751" t="s">
        <v>4678</v>
      </c>
      <c r="C4751" t="s">
        <v>4735</v>
      </c>
      <c r="D4751" t="s">
        <v>620</v>
      </c>
      <c r="E4751" t="s">
        <v>6581</v>
      </c>
      <c r="F4751" t="s">
        <v>73</v>
      </c>
      <c r="G4751" t="s">
        <v>78</v>
      </c>
      <c r="H4751" s="3">
        <v>45874</v>
      </c>
      <c r="I4751" t="s">
        <v>90</v>
      </c>
      <c r="J4751" t="s">
        <v>91</v>
      </c>
      <c r="K4751" t="s">
        <v>92</v>
      </c>
      <c r="L4751">
        <v>44</v>
      </c>
      <c r="M4751" t="s">
        <v>73</v>
      </c>
    </row>
    <row r="4752" spans="1:13" x14ac:dyDescent="0.25">
      <c r="A4752">
        <v>4749</v>
      </c>
      <c r="B4752" t="s">
        <v>298</v>
      </c>
      <c r="C4752" t="s">
        <v>299</v>
      </c>
      <c r="D4752" t="s">
        <v>300</v>
      </c>
      <c r="E4752" t="s">
        <v>301</v>
      </c>
      <c r="F4752" t="s">
        <v>73</v>
      </c>
      <c r="G4752" t="s">
        <v>78</v>
      </c>
      <c r="H4752" s="3">
        <v>45875</v>
      </c>
      <c r="I4752" t="s">
        <v>90</v>
      </c>
      <c r="J4752" t="s">
        <v>91</v>
      </c>
      <c r="K4752" t="s">
        <v>92</v>
      </c>
      <c r="L4752">
        <v>61</v>
      </c>
      <c r="M4752" t="s">
        <v>73</v>
      </c>
    </row>
    <row r="4753" spans="1:13" x14ac:dyDescent="0.25">
      <c r="A4753">
        <v>4750</v>
      </c>
      <c r="B4753" t="s">
        <v>331</v>
      </c>
      <c r="C4753" t="s">
        <v>332</v>
      </c>
      <c r="D4753" t="s">
        <v>333</v>
      </c>
      <c r="E4753" t="s">
        <v>334</v>
      </c>
      <c r="F4753" t="s">
        <v>73</v>
      </c>
      <c r="G4753" t="s">
        <v>78</v>
      </c>
      <c r="H4753" s="3">
        <v>45875</v>
      </c>
      <c r="I4753" t="s">
        <v>90</v>
      </c>
      <c r="J4753" t="s">
        <v>91</v>
      </c>
      <c r="K4753" t="s">
        <v>92</v>
      </c>
      <c r="L4753">
        <v>40</v>
      </c>
      <c r="M4753" t="s">
        <v>73</v>
      </c>
    </row>
    <row r="4754" spans="1:13" x14ac:dyDescent="0.25">
      <c r="A4754">
        <v>4751</v>
      </c>
      <c r="B4754" t="s">
        <v>302</v>
      </c>
      <c r="C4754" t="s">
        <v>303</v>
      </c>
      <c r="D4754" t="s">
        <v>156</v>
      </c>
      <c r="E4754" t="s">
        <v>304</v>
      </c>
      <c r="F4754" t="s">
        <v>73</v>
      </c>
      <c r="G4754" t="s">
        <v>78</v>
      </c>
      <c r="H4754" s="3">
        <v>45875</v>
      </c>
      <c r="I4754" t="s">
        <v>90</v>
      </c>
      <c r="J4754" t="s">
        <v>91</v>
      </c>
      <c r="K4754" t="s">
        <v>92</v>
      </c>
      <c r="L4754">
        <v>72</v>
      </c>
      <c r="M4754" t="s">
        <v>73</v>
      </c>
    </row>
    <row r="4755" spans="1:13" x14ac:dyDescent="0.25">
      <c r="A4755">
        <v>4752</v>
      </c>
      <c r="B4755" t="s">
        <v>579</v>
      </c>
      <c r="C4755" t="s">
        <v>1562</v>
      </c>
      <c r="D4755" t="s">
        <v>6582</v>
      </c>
      <c r="E4755" t="s">
        <v>6583</v>
      </c>
      <c r="F4755" t="s">
        <v>73</v>
      </c>
      <c r="G4755" t="s">
        <v>78</v>
      </c>
      <c r="H4755" s="3">
        <v>45874</v>
      </c>
      <c r="I4755" t="s">
        <v>90</v>
      </c>
      <c r="J4755" t="s">
        <v>91</v>
      </c>
      <c r="K4755" t="s">
        <v>92</v>
      </c>
      <c r="L4755">
        <v>41</v>
      </c>
      <c r="M4755" t="s">
        <v>73</v>
      </c>
    </row>
    <row r="4756" spans="1:13" x14ac:dyDescent="0.25">
      <c r="A4756">
        <v>4753</v>
      </c>
      <c r="B4756" t="s">
        <v>740</v>
      </c>
      <c r="C4756" t="s">
        <v>99</v>
      </c>
      <c r="D4756" t="s">
        <v>8232</v>
      </c>
      <c r="E4756" t="s">
        <v>306</v>
      </c>
      <c r="F4756" t="s">
        <v>73</v>
      </c>
      <c r="G4756" t="s">
        <v>78</v>
      </c>
      <c r="H4756" s="3">
        <v>45875</v>
      </c>
      <c r="I4756" t="s">
        <v>90</v>
      </c>
      <c r="J4756" t="s">
        <v>91</v>
      </c>
      <c r="K4756" t="s">
        <v>92</v>
      </c>
      <c r="L4756">
        <v>52</v>
      </c>
      <c r="M4756" t="s">
        <v>73</v>
      </c>
    </row>
    <row r="4757" spans="1:13" x14ac:dyDescent="0.25">
      <c r="A4757">
        <v>4754</v>
      </c>
      <c r="B4757" t="s">
        <v>943</v>
      </c>
      <c r="C4757" t="s">
        <v>153</v>
      </c>
      <c r="D4757" t="s">
        <v>482</v>
      </c>
      <c r="E4757" t="s">
        <v>2523</v>
      </c>
      <c r="F4757" t="s">
        <v>73</v>
      </c>
      <c r="G4757" t="s">
        <v>78</v>
      </c>
      <c r="H4757" s="3">
        <v>45874</v>
      </c>
      <c r="I4757" t="s">
        <v>90</v>
      </c>
      <c r="J4757" t="s">
        <v>91</v>
      </c>
      <c r="K4757" t="s">
        <v>92</v>
      </c>
      <c r="L4757">
        <v>45</v>
      </c>
      <c r="M4757" t="s">
        <v>73</v>
      </c>
    </row>
    <row r="4758" spans="1:13" x14ac:dyDescent="0.25">
      <c r="A4758">
        <v>4755</v>
      </c>
      <c r="B4758" t="s">
        <v>6569</v>
      </c>
      <c r="C4758" t="s">
        <v>6570</v>
      </c>
      <c r="D4758" t="s">
        <v>290</v>
      </c>
      <c r="E4758" t="s">
        <v>6571</v>
      </c>
      <c r="F4758" t="s">
        <v>73</v>
      </c>
      <c r="G4758" t="s">
        <v>78</v>
      </c>
      <c r="H4758" s="3">
        <v>45874</v>
      </c>
      <c r="I4758" t="s">
        <v>90</v>
      </c>
      <c r="J4758" t="s">
        <v>91</v>
      </c>
      <c r="K4758" t="s">
        <v>92</v>
      </c>
      <c r="L4758">
        <v>21</v>
      </c>
      <c r="M4758" t="s">
        <v>73</v>
      </c>
    </row>
    <row r="4759" spans="1:13" x14ac:dyDescent="0.25">
      <c r="A4759">
        <v>4756</v>
      </c>
      <c r="B4759" t="s">
        <v>307</v>
      </c>
      <c r="C4759" t="s">
        <v>308</v>
      </c>
      <c r="D4759" t="s">
        <v>102</v>
      </c>
      <c r="E4759" t="s">
        <v>309</v>
      </c>
      <c r="F4759" t="s">
        <v>73</v>
      </c>
      <c r="G4759" t="s">
        <v>78</v>
      </c>
      <c r="H4759" s="3">
        <v>45875</v>
      </c>
      <c r="I4759" t="s">
        <v>90</v>
      </c>
      <c r="J4759" t="s">
        <v>91</v>
      </c>
      <c r="K4759" t="s">
        <v>92</v>
      </c>
      <c r="L4759">
        <v>59</v>
      </c>
      <c r="M4759" t="s">
        <v>73</v>
      </c>
    </row>
    <row r="4760" spans="1:13" x14ac:dyDescent="0.25">
      <c r="A4760">
        <v>4757</v>
      </c>
      <c r="B4760" t="s">
        <v>6572</v>
      </c>
      <c r="C4760" t="s">
        <v>254</v>
      </c>
      <c r="D4760" t="s">
        <v>144</v>
      </c>
      <c r="E4760" t="s">
        <v>6573</v>
      </c>
      <c r="F4760" t="s">
        <v>73</v>
      </c>
      <c r="G4760" t="s">
        <v>78</v>
      </c>
      <c r="H4760" s="3">
        <v>45874</v>
      </c>
      <c r="I4760" t="s">
        <v>90</v>
      </c>
      <c r="J4760" t="s">
        <v>91</v>
      </c>
      <c r="K4760" t="s">
        <v>92</v>
      </c>
      <c r="L4760">
        <v>33</v>
      </c>
      <c r="M4760" t="s">
        <v>73</v>
      </c>
    </row>
    <row r="4761" spans="1:13" x14ac:dyDescent="0.25">
      <c r="A4761">
        <v>4758</v>
      </c>
      <c r="B4761" t="s">
        <v>4307</v>
      </c>
      <c r="C4761" t="s">
        <v>403</v>
      </c>
      <c r="D4761" t="s">
        <v>2336</v>
      </c>
      <c r="E4761" t="s">
        <v>6673</v>
      </c>
      <c r="F4761" t="s">
        <v>73</v>
      </c>
      <c r="G4761" t="s">
        <v>78</v>
      </c>
      <c r="H4761" s="3">
        <v>45875</v>
      </c>
      <c r="I4761" t="s">
        <v>90</v>
      </c>
      <c r="J4761" t="s">
        <v>91</v>
      </c>
      <c r="K4761" t="s">
        <v>92</v>
      </c>
      <c r="L4761">
        <v>67</v>
      </c>
      <c r="M4761" t="s">
        <v>73</v>
      </c>
    </row>
    <row r="4762" spans="1:13" x14ac:dyDescent="0.25">
      <c r="A4762">
        <v>4759</v>
      </c>
      <c r="B4762" t="s">
        <v>6586</v>
      </c>
      <c r="C4762" t="s">
        <v>254</v>
      </c>
      <c r="D4762" t="s">
        <v>116</v>
      </c>
      <c r="E4762" t="s">
        <v>6587</v>
      </c>
      <c r="F4762" t="s">
        <v>73</v>
      </c>
      <c r="G4762" t="s">
        <v>78</v>
      </c>
      <c r="H4762" s="3">
        <v>45874</v>
      </c>
      <c r="I4762" t="s">
        <v>90</v>
      </c>
      <c r="J4762" t="s">
        <v>91</v>
      </c>
      <c r="K4762" t="s">
        <v>92</v>
      </c>
      <c r="L4762">
        <v>27</v>
      </c>
      <c r="M4762" t="s">
        <v>73</v>
      </c>
    </row>
    <row r="4763" spans="1:13" x14ac:dyDescent="0.25">
      <c r="A4763">
        <v>4760</v>
      </c>
      <c r="B4763" t="s">
        <v>1772</v>
      </c>
      <c r="C4763" t="s">
        <v>102</v>
      </c>
      <c r="D4763" t="s">
        <v>254</v>
      </c>
      <c r="E4763" t="s">
        <v>1773</v>
      </c>
      <c r="F4763" t="s">
        <v>73</v>
      </c>
      <c r="G4763" t="s">
        <v>78</v>
      </c>
      <c r="H4763" s="3">
        <v>45874</v>
      </c>
      <c r="I4763" t="s">
        <v>90</v>
      </c>
      <c r="J4763" t="s">
        <v>91</v>
      </c>
      <c r="K4763" t="s">
        <v>92</v>
      </c>
      <c r="L4763">
        <v>20</v>
      </c>
      <c r="M4763" t="s">
        <v>73</v>
      </c>
    </row>
    <row r="4764" spans="1:13" x14ac:dyDescent="0.25">
      <c r="A4764">
        <v>4761</v>
      </c>
      <c r="B4764" t="s">
        <v>8594</v>
      </c>
      <c r="C4764" t="s">
        <v>117</v>
      </c>
      <c r="D4764" t="s">
        <v>2404</v>
      </c>
      <c r="E4764" t="s">
        <v>8595</v>
      </c>
      <c r="F4764" t="s">
        <v>73</v>
      </c>
      <c r="G4764" t="s">
        <v>78</v>
      </c>
      <c r="H4764" s="3">
        <v>45874</v>
      </c>
      <c r="I4764" t="s">
        <v>90</v>
      </c>
      <c r="J4764" t="s">
        <v>91</v>
      </c>
      <c r="K4764" t="s">
        <v>92</v>
      </c>
      <c r="L4764">
        <v>17</v>
      </c>
      <c r="M4764" t="s">
        <v>73</v>
      </c>
    </row>
    <row r="4765" spans="1:13" x14ac:dyDescent="0.25">
      <c r="A4765">
        <v>4762</v>
      </c>
      <c r="B4765" t="s">
        <v>949</v>
      </c>
      <c r="C4765" t="s">
        <v>2344</v>
      </c>
      <c r="D4765" t="s">
        <v>303</v>
      </c>
      <c r="E4765" t="s">
        <v>6674</v>
      </c>
      <c r="F4765" t="s">
        <v>73</v>
      </c>
      <c r="G4765" t="s">
        <v>78</v>
      </c>
      <c r="H4765" s="3">
        <v>45875</v>
      </c>
      <c r="I4765" t="s">
        <v>90</v>
      </c>
      <c r="J4765" t="s">
        <v>91</v>
      </c>
      <c r="K4765" t="s">
        <v>92</v>
      </c>
      <c r="L4765">
        <v>57</v>
      </c>
      <c r="M4765" t="s">
        <v>73</v>
      </c>
    </row>
    <row r="4766" spans="1:13" x14ac:dyDescent="0.25">
      <c r="A4766">
        <v>4763</v>
      </c>
      <c r="B4766" t="s">
        <v>313</v>
      </c>
      <c r="C4766" t="s">
        <v>314</v>
      </c>
      <c r="D4766" t="s">
        <v>315</v>
      </c>
      <c r="E4766" t="s">
        <v>316</v>
      </c>
      <c r="F4766" t="s">
        <v>73</v>
      </c>
      <c r="G4766" t="s">
        <v>78</v>
      </c>
      <c r="H4766" s="3">
        <v>45875</v>
      </c>
      <c r="I4766" t="s">
        <v>90</v>
      </c>
      <c r="J4766" t="s">
        <v>91</v>
      </c>
      <c r="K4766" t="s">
        <v>92</v>
      </c>
      <c r="L4766">
        <v>61</v>
      </c>
      <c r="M4766" t="s">
        <v>73</v>
      </c>
    </row>
    <row r="4767" spans="1:13" x14ac:dyDescent="0.25">
      <c r="A4767">
        <v>4764</v>
      </c>
      <c r="B4767" t="s">
        <v>6588</v>
      </c>
      <c r="C4767" t="s">
        <v>850</v>
      </c>
      <c r="D4767" t="s">
        <v>473</v>
      </c>
      <c r="E4767" t="s">
        <v>6589</v>
      </c>
      <c r="F4767" t="s">
        <v>73</v>
      </c>
      <c r="G4767" t="s">
        <v>78</v>
      </c>
      <c r="H4767" s="3">
        <v>45874</v>
      </c>
      <c r="I4767" t="s">
        <v>90</v>
      </c>
      <c r="J4767" t="s">
        <v>91</v>
      </c>
      <c r="K4767" t="s">
        <v>92</v>
      </c>
      <c r="L4767">
        <v>37</v>
      </c>
      <c r="M4767" t="s">
        <v>73</v>
      </c>
    </row>
    <row r="4768" spans="1:13" x14ac:dyDescent="0.25">
      <c r="A4768">
        <v>4765</v>
      </c>
      <c r="B4768" t="s">
        <v>317</v>
      </c>
      <c r="C4768" t="s">
        <v>156</v>
      </c>
      <c r="D4768" t="s">
        <v>318</v>
      </c>
      <c r="E4768" t="s">
        <v>319</v>
      </c>
      <c r="F4768" t="s">
        <v>73</v>
      </c>
      <c r="G4768" t="s">
        <v>78</v>
      </c>
      <c r="H4768" s="3">
        <v>45875</v>
      </c>
      <c r="I4768" t="s">
        <v>90</v>
      </c>
      <c r="J4768" t="s">
        <v>91</v>
      </c>
      <c r="K4768" t="s">
        <v>92</v>
      </c>
      <c r="L4768">
        <v>59</v>
      </c>
      <c r="M4768" t="s">
        <v>73</v>
      </c>
    </row>
    <row r="4769" spans="1:13" x14ac:dyDescent="0.25">
      <c r="A4769">
        <v>4766</v>
      </c>
      <c r="B4769" t="s">
        <v>335</v>
      </c>
      <c r="C4769" t="s">
        <v>336</v>
      </c>
      <c r="D4769" t="s">
        <v>144</v>
      </c>
      <c r="E4769" t="s">
        <v>337</v>
      </c>
      <c r="F4769" t="s">
        <v>73</v>
      </c>
      <c r="G4769" t="s">
        <v>78</v>
      </c>
      <c r="H4769" s="3">
        <v>45875</v>
      </c>
      <c r="I4769" t="s">
        <v>90</v>
      </c>
      <c r="J4769" t="s">
        <v>91</v>
      </c>
      <c r="K4769" t="s">
        <v>92</v>
      </c>
      <c r="L4769">
        <v>39</v>
      </c>
      <c r="M4769" t="s">
        <v>73</v>
      </c>
    </row>
    <row r="4770" spans="1:13" x14ac:dyDescent="0.25">
      <c r="A4770">
        <v>4767</v>
      </c>
      <c r="B4770" t="s">
        <v>5600</v>
      </c>
      <c r="C4770" t="s">
        <v>479</v>
      </c>
      <c r="D4770" t="s">
        <v>300</v>
      </c>
      <c r="E4770" t="s">
        <v>6675</v>
      </c>
      <c r="F4770" t="s">
        <v>73</v>
      </c>
      <c r="G4770" t="s">
        <v>78</v>
      </c>
      <c r="H4770" s="3">
        <v>45874</v>
      </c>
      <c r="I4770" t="s">
        <v>90</v>
      </c>
      <c r="J4770" t="s">
        <v>91</v>
      </c>
      <c r="K4770" t="s">
        <v>92</v>
      </c>
      <c r="L4770">
        <v>30</v>
      </c>
      <c r="M4770" t="s">
        <v>73</v>
      </c>
    </row>
    <row r="4771" spans="1:13" x14ac:dyDescent="0.25">
      <c r="A4771">
        <v>4768</v>
      </c>
      <c r="B4771" t="s">
        <v>398</v>
      </c>
      <c r="C4771" t="s">
        <v>164</v>
      </c>
      <c r="D4771" t="s">
        <v>153</v>
      </c>
      <c r="E4771" t="s">
        <v>6676</v>
      </c>
      <c r="F4771" t="s">
        <v>73</v>
      </c>
      <c r="G4771" t="s">
        <v>78</v>
      </c>
      <c r="H4771" s="3">
        <v>45874</v>
      </c>
      <c r="I4771" t="s">
        <v>90</v>
      </c>
      <c r="J4771" t="s">
        <v>91</v>
      </c>
      <c r="K4771" t="s">
        <v>92</v>
      </c>
      <c r="L4771">
        <v>36</v>
      </c>
      <c r="M4771" t="s">
        <v>73</v>
      </c>
    </row>
    <row r="4772" spans="1:13" x14ac:dyDescent="0.25">
      <c r="A4772">
        <v>4769</v>
      </c>
      <c r="B4772" t="s">
        <v>6594</v>
      </c>
      <c r="C4772" t="s">
        <v>2585</v>
      </c>
      <c r="D4772" t="s">
        <v>300</v>
      </c>
      <c r="E4772" t="s">
        <v>6595</v>
      </c>
      <c r="F4772" t="s">
        <v>73</v>
      </c>
      <c r="G4772" t="s">
        <v>78</v>
      </c>
      <c r="H4772" s="3">
        <v>45874</v>
      </c>
      <c r="I4772" t="s">
        <v>90</v>
      </c>
      <c r="J4772" t="s">
        <v>91</v>
      </c>
      <c r="K4772" t="s">
        <v>92</v>
      </c>
      <c r="L4772">
        <v>22</v>
      </c>
      <c r="M4772" t="s">
        <v>73</v>
      </c>
    </row>
    <row r="4773" spans="1:13" x14ac:dyDescent="0.25">
      <c r="A4773">
        <v>4770</v>
      </c>
      <c r="B4773" t="s">
        <v>1419</v>
      </c>
      <c r="C4773" t="s">
        <v>156</v>
      </c>
      <c r="D4773" t="s">
        <v>333</v>
      </c>
      <c r="E4773" t="s">
        <v>1420</v>
      </c>
      <c r="F4773" t="s">
        <v>73</v>
      </c>
      <c r="G4773" t="s">
        <v>78</v>
      </c>
      <c r="H4773" s="3">
        <v>45874</v>
      </c>
      <c r="I4773" t="s">
        <v>90</v>
      </c>
      <c r="J4773" t="s">
        <v>91</v>
      </c>
      <c r="K4773" t="s">
        <v>92</v>
      </c>
      <c r="L4773">
        <v>52</v>
      </c>
      <c r="M4773" t="s">
        <v>73</v>
      </c>
    </row>
    <row r="4774" spans="1:13" x14ac:dyDescent="0.25">
      <c r="A4774">
        <v>4771</v>
      </c>
      <c r="B4774" t="s">
        <v>6590</v>
      </c>
      <c r="C4774" t="s">
        <v>799</v>
      </c>
      <c r="D4774" t="s">
        <v>164</v>
      </c>
      <c r="E4774" t="s">
        <v>6591</v>
      </c>
      <c r="F4774" t="s">
        <v>73</v>
      </c>
      <c r="G4774" t="s">
        <v>78</v>
      </c>
      <c r="H4774" s="3">
        <v>45874</v>
      </c>
      <c r="I4774" t="s">
        <v>90</v>
      </c>
      <c r="J4774" t="s">
        <v>91</v>
      </c>
      <c r="K4774" t="s">
        <v>92</v>
      </c>
      <c r="L4774">
        <v>27</v>
      </c>
      <c r="M4774" t="s">
        <v>73</v>
      </c>
    </row>
    <row r="4775" spans="1:13" x14ac:dyDescent="0.25">
      <c r="A4775">
        <v>4772</v>
      </c>
      <c r="B4775" t="s">
        <v>1763</v>
      </c>
      <c r="C4775" t="s">
        <v>1764</v>
      </c>
      <c r="D4775" t="s">
        <v>473</v>
      </c>
      <c r="E4775" t="s">
        <v>1765</v>
      </c>
      <c r="F4775" t="s">
        <v>73</v>
      </c>
      <c r="G4775" t="s">
        <v>78</v>
      </c>
      <c r="H4775" s="3">
        <v>45874</v>
      </c>
      <c r="I4775" t="s">
        <v>90</v>
      </c>
      <c r="J4775" t="s">
        <v>91</v>
      </c>
      <c r="K4775" t="s">
        <v>92</v>
      </c>
      <c r="L4775">
        <v>63</v>
      </c>
      <c r="M4775" t="s">
        <v>73</v>
      </c>
    </row>
    <row r="4776" spans="1:13" x14ac:dyDescent="0.25">
      <c r="A4776">
        <v>4773</v>
      </c>
      <c r="B4776" t="s">
        <v>6519</v>
      </c>
      <c r="C4776" t="s">
        <v>445</v>
      </c>
      <c r="D4776" t="s">
        <v>222</v>
      </c>
      <c r="E4776" t="s">
        <v>6520</v>
      </c>
      <c r="F4776" t="s">
        <v>73</v>
      </c>
      <c r="G4776" t="s">
        <v>78</v>
      </c>
      <c r="H4776" s="3">
        <v>45874</v>
      </c>
      <c r="I4776" t="s">
        <v>90</v>
      </c>
      <c r="J4776" t="s">
        <v>91</v>
      </c>
      <c r="K4776" t="s">
        <v>92</v>
      </c>
      <c r="L4776">
        <v>63</v>
      </c>
      <c r="M4776" t="s">
        <v>73</v>
      </c>
    </row>
    <row r="4777" spans="1:13" x14ac:dyDescent="0.25">
      <c r="A4777">
        <v>4774</v>
      </c>
      <c r="B4777" t="s">
        <v>6487</v>
      </c>
      <c r="C4777" t="s">
        <v>1984</v>
      </c>
      <c r="D4777" t="s">
        <v>1528</v>
      </c>
      <c r="E4777" t="s">
        <v>6488</v>
      </c>
      <c r="F4777" t="s">
        <v>73</v>
      </c>
      <c r="G4777" t="s">
        <v>78</v>
      </c>
      <c r="H4777" s="3">
        <v>45874</v>
      </c>
      <c r="I4777" t="s">
        <v>90</v>
      </c>
      <c r="J4777" t="s">
        <v>91</v>
      </c>
      <c r="K4777" t="s">
        <v>92</v>
      </c>
      <c r="L4777">
        <v>19</v>
      </c>
      <c r="M4777" t="s">
        <v>73</v>
      </c>
    </row>
    <row r="4778" spans="1:13" x14ac:dyDescent="0.25">
      <c r="A4778">
        <v>4775</v>
      </c>
      <c r="B4778" t="s">
        <v>3672</v>
      </c>
      <c r="C4778" t="s">
        <v>296</v>
      </c>
      <c r="D4778" t="s">
        <v>6677</v>
      </c>
      <c r="E4778" t="s">
        <v>6678</v>
      </c>
      <c r="F4778" t="s">
        <v>73</v>
      </c>
      <c r="G4778" t="s">
        <v>78</v>
      </c>
      <c r="H4778" s="3">
        <v>45875</v>
      </c>
      <c r="I4778" t="s">
        <v>90</v>
      </c>
      <c r="J4778" t="s">
        <v>91</v>
      </c>
      <c r="K4778" t="s">
        <v>92</v>
      </c>
      <c r="L4778">
        <v>55</v>
      </c>
      <c r="M4778" t="s">
        <v>73</v>
      </c>
    </row>
    <row r="4779" spans="1:13" x14ac:dyDescent="0.25">
      <c r="A4779">
        <v>4776</v>
      </c>
      <c r="B4779" t="s">
        <v>360</v>
      </c>
      <c r="C4779" t="s">
        <v>144</v>
      </c>
      <c r="D4779" t="s">
        <v>168</v>
      </c>
      <c r="E4779" t="s">
        <v>6679</v>
      </c>
      <c r="F4779" t="s">
        <v>73</v>
      </c>
      <c r="G4779" t="s">
        <v>78</v>
      </c>
      <c r="H4779" s="3">
        <v>45875</v>
      </c>
      <c r="I4779" t="s">
        <v>90</v>
      </c>
      <c r="J4779" t="s">
        <v>91</v>
      </c>
      <c r="K4779" t="s">
        <v>92</v>
      </c>
      <c r="L4779">
        <v>60</v>
      </c>
      <c r="M4779" t="s">
        <v>73</v>
      </c>
    </row>
    <row r="4780" spans="1:13" x14ac:dyDescent="0.25">
      <c r="A4780">
        <v>4777</v>
      </c>
      <c r="B4780" t="s">
        <v>6680</v>
      </c>
      <c r="C4780" t="s">
        <v>1101</v>
      </c>
      <c r="D4780" t="s">
        <v>87</v>
      </c>
      <c r="E4780" t="s">
        <v>6681</v>
      </c>
      <c r="F4780" t="s">
        <v>73</v>
      </c>
      <c r="G4780" t="s">
        <v>78</v>
      </c>
      <c r="H4780" s="3">
        <v>45874</v>
      </c>
      <c r="I4780" t="s">
        <v>90</v>
      </c>
      <c r="J4780" t="s">
        <v>91</v>
      </c>
      <c r="K4780" t="s">
        <v>92</v>
      </c>
      <c r="L4780">
        <v>19</v>
      </c>
      <c r="M4780" t="s">
        <v>73</v>
      </c>
    </row>
    <row r="4781" spans="1:13" x14ac:dyDescent="0.25">
      <c r="A4781">
        <v>4778</v>
      </c>
      <c r="B4781" t="s">
        <v>6682</v>
      </c>
      <c r="C4781" t="s">
        <v>1216</v>
      </c>
      <c r="D4781" t="s">
        <v>311</v>
      </c>
      <c r="E4781" t="s">
        <v>6683</v>
      </c>
      <c r="F4781" t="s">
        <v>73</v>
      </c>
      <c r="G4781" t="s">
        <v>78</v>
      </c>
      <c r="H4781" s="3">
        <v>45874</v>
      </c>
      <c r="I4781" t="s">
        <v>90</v>
      </c>
      <c r="J4781" t="s">
        <v>91</v>
      </c>
      <c r="K4781" t="s">
        <v>92</v>
      </c>
      <c r="L4781">
        <v>51</v>
      </c>
      <c r="M4781" t="s">
        <v>73</v>
      </c>
    </row>
    <row r="4782" spans="1:13" x14ac:dyDescent="0.25">
      <c r="A4782">
        <v>4779</v>
      </c>
      <c r="B4782" t="s">
        <v>338</v>
      </c>
      <c r="C4782" t="s">
        <v>339</v>
      </c>
      <c r="D4782" t="s">
        <v>116</v>
      </c>
      <c r="E4782" t="s">
        <v>340</v>
      </c>
      <c r="F4782" t="s">
        <v>73</v>
      </c>
      <c r="G4782" t="s">
        <v>78</v>
      </c>
      <c r="H4782" s="3">
        <v>45888</v>
      </c>
      <c r="I4782" t="s">
        <v>90</v>
      </c>
      <c r="J4782" t="s">
        <v>91</v>
      </c>
      <c r="K4782" t="s">
        <v>92</v>
      </c>
      <c r="L4782">
        <v>22</v>
      </c>
      <c r="M4782" t="s">
        <v>73</v>
      </c>
    </row>
    <row r="4783" spans="1:13" x14ac:dyDescent="0.25">
      <c r="A4783">
        <v>4780</v>
      </c>
      <c r="B4783" t="s">
        <v>320</v>
      </c>
      <c r="C4783" t="s">
        <v>341</v>
      </c>
      <c r="D4783" t="s">
        <v>342</v>
      </c>
      <c r="E4783" t="s">
        <v>343</v>
      </c>
      <c r="F4783" t="s">
        <v>73</v>
      </c>
      <c r="G4783" t="s">
        <v>78</v>
      </c>
      <c r="H4783" s="3">
        <v>45888</v>
      </c>
      <c r="I4783" t="s">
        <v>90</v>
      </c>
      <c r="J4783" t="s">
        <v>91</v>
      </c>
      <c r="K4783" t="s">
        <v>92</v>
      </c>
      <c r="L4783">
        <v>56</v>
      </c>
      <c r="M4783" t="s">
        <v>73</v>
      </c>
    </row>
    <row r="4784" spans="1:13" x14ac:dyDescent="0.25">
      <c r="A4784">
        <v>4781</v>
      </c>
      <c r="B4784" t="s">
        <v>344</v>
      </c>
      <c r="C4784" t="s">
        <v>345</v>
      </c>
      <c r="D4784" t="s">
        <v>308</v>
      </c>
      <c r="E4784" t="s">
        <v>346</v>
      </c>
      <c r="F4784" t="s">
        <v>73</v>
      </c>
      <c r="G4784" t="s">
        <v>78</v>
      </c>
      <c r="H4784" s="3">
        <v>45888</v>
      </c>
      <c r="I4784" t="s">
        <v>90</v>
      </c>
      <c r="J4784" t="s">
        <v>91</v>
      </c>
      <c r="K4784" t="s">
        <v>92</v>
      </c>
      <c r="L4784">
        <v>42</v>
      </c>
      <c r="M4784" t="s">
        <v>73</v>
      </c>
    </row>
    <row r="4785" spans="1:13" x14ac:dyDescent="0.25">
      <c r="A4785">
        <v>4782</v>
      </c>
      <c r="B4785" t="s">
        <v>347</v>
      </c>
      <c r="C4785" t="s">
        <v>254</v>
      </c>
      <c r="D4785" t="s">
        <v>303</v>
      </c>
      <c r="E4785" t="s">
        <v>348</v>
      </c>
      <c r="F4785" t="s">
        <v>74</v>
      </c>
      <c r="G4785" t="s">
        <v>76</v>
      </c>
      <c r="H4785" s="3">
        <v>45888</v>
      </c>
      <c r="I4785" t="s">
        <v>90</v>
      </c>
      <c r="J4785" t="s">
        <v>91</v>
      </c>
      <c r="K4785" t="s">
        <v>92</v>
      </c>
      <c r="L4785">
        <v>80</v>
      </c>
      <c r="M4785" t="s">
        <v>74</v>
      </c>
    </row>
    <row r="4786" spans="1:13" x14ac:dyDescent="0.25">
      <c r="A4786">
        <v>4783</v>
      </c>
      <c r="B4786" t="s">
        <v>349</v>
      </c>
      <c r="C4786" t="s">
        <v>102</v>
      </c>
      <c r="D4786" t="s">
        <v>315</v>
      </c>
      <c r="E4786" t="s">
        <v>350</v>
      </c>
      <c r="F4786" t="s">
        <v>73</v>
      </c>
      <c r="G4786" t="s">
        <v>78</v>
      </c>
      <c r="H4786" s="3">
        <v>45888</v>
      </c>
      <c r="I4786" t="s">
        <v>90</v>
      </c>
      <c r="J4786" t="s">
        <v>91</v>
      </c>
      <c r="K4786" t="s">
        <v>92</v>
      </c>
      <c r="L4786">
        <v>20</v>
      </c>
      <c r="M4786" t="s">
        <v>73</v>
      </c>
    </row>
    <row r="4787" spans="1:13" x14ac:dyDescent="0.25">
      <c r="A4787">
        <v>4784</v>
      </c>
      <c r="B4787" t="s">
        <v>351</v>
      </c>
      <c r="C4787" t="s">
        <v>352</v>
      </c>
      <c r="D4787" t="s">
        <v>311</v>
      </c>
      <c r="E4787" t="s">
        <v>353</v>
      </c>
      <c r="F4787" t="s">
        <v>73</v>
      </c>
      <c r="G4787" t="s">
        <v>78</v>
      </c>
      <c r="H4787" s="3">
        <v>45888</v>
      </c>
      <c r="I4787" t="s">
        <v>90</v>
      </c>
      <c r="J4787" t="s">
        <v>91</v>
      </c>
      <c r="K4787" t="s">
        <v>92</v>
      </c>
      <c r="L4787">
        <v>52</v>
      </c>
      <c r="M4787" t="s">
        <v>73</v>
      </c>
    </row>
    <row r="4788" spans="1:13" x14ac:dyDescent="0.25">
      <c r="A4788">
        <v>4785</v>
      </c>
      <c r="B4788" t="s">
        <v>358</v>
      </c>
      <c r="C4788" t="s">
        <v>333</v>
      </c>
      <c r="D4788" t="s">
        <v>290</v>
      </c>
      <c r="E4788" t="s">
        <v>359</v>
      </c>
      <c r="F4788" t="s">
        <v>73</v>
      </c>
      <c r="G4788" t="s">
        <v>78</v>
      </c>
      <c r="H4788" s="3">
        <v>45888</v>
      </c>
      <c r="I4788" t="s">
        <v>90</v>
      </c>
      <c r="J4788" t="s">
        <v>91</v>
      </c>
      <c r="K4788" t="s">
        <v>92</v>
      </c>
      <c r="L4788">
        <v>38</v>
      </c>
      <c r="M4788" t="s">
        <v>73</v>
      </c>
    </row>
    <row r="4789" spans="1:13" x14ac:dyDescent="0.25">
      <c r="A4789">
        <v>4786</v>
      </c>
      <c r="B4789" t="s">
        <v>360</v>
      </c>
      <c r="C4789" t="s">
        <v>361</v>
      </c>
      <c r="D4789" t="s">
        <v>362</v>
      </c>
      <c r="E4789" t="s">
        <v>363</v>
      </c>
      <c r="F4789" t="s">
        <v>73</v>
      </c>
      <c r="G4789" t="s">
        <v>78</v>
      </c>
      <c r="H4789" s="3">
        <v>45888</v>
      </c>
      <c r="I4789" t="s">
        <v>90</v>
      </c>
      <c r="J4789" t="s">
        <v>91</v>
      </c>
      <c r="K4789" t="s">
        <v>92</v>
      </c>
      <c r="L4789">
        <v>57</v>
      </c>
      <c r="M4789" t="s">
        <v>73</v>
      </c>
    </row>
    <row r="4790" spans="1:13" x14ac:dyDescent="0.25">
      <c r="A4790">
        <v>4787</v>
      </c>
      <c r="B4790" t="s">
        <v>364</v>
      </c>
      <c r="C4790" t="s">
        <v>149</v>
      </c>
      <c r="D4790" t="s">
        <v>365</v>
      </c>
      <c r="E4790" t="s">
        <v>366</v>
      </c>
      <c r="F4790" t="s">
        <v>73</v>
      </c>
      <c r="G4790" t="s">
        <v>78</v>
      </c>
      <c r="H4790" s="3">
        <v>45888</v>
      </c>
      <c r="I4790" t="s">
        <v>90</v>
      </c>
      <c r="J4790" t="s">
        <v>91</v>
      </c>
      <c r="K4790" t="s">
        <v>92</v>
      </c>
      <c r="L4790">
        <v>42</v>
      </c>
      <c r="M4790" t="s">
        <v>73</v>
      </c>
    </row>
    <row r="4791" spans="1:13" x14ac:dyDescent="0.25">
      <c r="A4791">
        <v>4788</v>
      </c>
      <c r="B4791" t="s">
        <v>369</v>
      </c>
      <c r="C4791" t="s">
        <v>87</v>
      </c>
      <c r="D4791" t="s">
        <v>258</v>
      </c>
      <c r="E4791" t="s">
        <v>370</v>
      </c>
      <c r="F4791" t="s">
        <v>73</v>
      </c>
      <c r="G4791" t="s">
        <v>78</v>
      </c>
      <c r="H4791" s="3">
        <v>45888</v>
      </c>
      <c r="I4791" t="s">
        <v>90</v>
      </c>
      <c r="J4791" t="s">
        <v>91</v>
      </c>
      <c r="K4791" t="s">
        <v>92</v>
      </c>
      <c r="L4791">
        <v>85</v>
      </c>
      <c r="M4791" t="s">
        <v>73</v>
      </c>
    </row>
    <row r="4792" spans="1:13" x14ac:dyDescent="0.25">
      <c r="A4792">
        <v>4789</v>
      </c>
      <c r="B4792" t="s">
        <v>282</v>
      </c>
      <c r="C4792" t="s">
        <v>87</v>
      </c>
      <c r="D4792" t="s">
        <v>333</v>
      </c>
      <c r="E4792" t="s">
        <v>6684</v>
      </c>
      <c r="F4792" t="s">
        <v>73</v>
      </c>
      <c r="G4792" t="s">
        <v>78</v>
      </c>
      <c r="H4792" s="3">
        <v>45888</v>
      </c>
      <c r="I4792" t="s">
        <v>90</v>
      </c>
      <c r="J4792" t="s">
        <v>91</v>
      </c>
      <c r="K4792" t="s">
        <v>92</v>
      </c>
      <c r="L4792">
        <v>36</v>
      </c>
      <c r="M4792" t="s">
        <v>73</v>
      </c>
    </row>
    <row r="4793" spans="1:13" x14ac:dyDescent="0.25">
      <c r="A4793">
        <v>4790</v>
      </c>
      <c r="B4793" t="s">
        <v>371</v>
      </c>
      <c r="C4793" t="s">
        <v>87</v>
      </c>
      <c r="D4793" t="s">
        <v>258</v>
      </c>
      <c r="E4793" t="s">
        <v>372</v>
      </c>
      <c r="F4793" t="s">
        <v>73</v>
      </c>
      <c r="G4793" t="s">
        <v>78</v>
      </c>
      <c r="H4793" s="3">
        <v>45888</v>
      </c>
      <c r="I4793" t="s">
        <v>90</v>
      </c>
      <c r="J4793" t="s">
        <v>91</v>
      </c>
      <c r="K4793" t="s">
        <v>92</v>
      </c>
      <c r="L4793">
        <v>74</v>
      </c>
      <c r="M4793" t="s">
        <v>73</v>
      </c>
    </row>
    <row r="4794" spans="1:13" x14ac:dyDescent="0.25">
      <c r="A4794">
        <v>4791</v>
      </c>
      <c r="B4794" t="s">
        <v>367</v>
      </c>
      <c r="C4794" t="s">
        <v>87</v>
      </c>
      <c r="D4794" t="s">
        <v>258</v>
      </c>
      <c r="E4794" t="s">
        <v>368</v>
      </c>
      <c r="F4794" t="s">
        <v>73</v>
      </c>
      <c r="G4794" t="s">
        <v>78</v>
      </c>
      <c r="H4794" s="3">
        <v>45888</v>
      </c>
      <c r="I4794" t="s">
        <v>90</v>
      </c>
      <c r="J4794" t="s">
        <v>91</v>
      </c>
      <c r="K4794" t="s">
        <v>92</v>
      </c>
      <c r="L4794">
        <v>51</v>
      </c>
      <c r="M4794" t="s">
        <v>73</v>
      </c>
    </row>
    <row r="4795" spans="1:13" x14ac:dyDescent="0.25">
      <c r="A4795">
        <v>4792</v>
      </c>
      <c r="B4795" t="s">
        <v>174</v>
      </c>
      <c r="C4795" t="s">
        <v>156</v>
      </c>
      <c r="D4795" t="s">
        <v>373</v>
      </c>
      <c r="E4795" t="s">
        <v>374</v>
      </c>
      <c r="F4795" t="s">
        <v>73</v>
      </c>
      <c r="G4795" t="s">
        <v>78</v>
      </c>
      <c r="H4795" s="3">
        <v>45888</v>
      </c>
      <c r="I4795" t="s">
        <v>90</v>
      </c>
      <c r="J4795" t="s">
        <v>91</v>
      </c>
      <c r="K4795" t="s">
        <v>92</v>
      </c>
      <c r="L4795">
        <v>71</v>
      </c>
      <c r="M4795" t="s">
        <v>73</v>
      </c>
    </row>
    <row r="4796" spans="1:13" x14ac:dyDescent="0.25">
      <c r="A4796">
        <v>4793</v>
      </c>
      <c r="B4796" t="s">
        <v>1776</v>
      </c>
      <c r="C4796" t="s">
        <v>1584</v>
      </c>
      <c r="D4796" t="s">
        <v>1025</v>
      </c>
      <c r="E4796" t="s">
        <v>1777</v>
      </c>
      <c r="F4796" t="s">
        <v>73</v>
      </c>
      <c r="G4796" t="s">
        <v>78</v>
      </c>
      <c r="H4796" s="3">
        <v>45887</v>
      </c>
      <c r="I4796" t="s">
        <v>90</v>
      </c>
      <c r="J4796" t="s">
        <v>91</v>
      </c>
      <c r="K4796" t="s">
        <v>92</v>
      </c>
      <c r="L4796">
        <v>34</v>
      </c>
      <c r="M4796" t="s">
        <v>73</v>
      </c>
    </row>
    <row r="4797" spans="1:13" x14ac:dyDescent="0.25">
      <c r="A4797">
        <v>4794</v>
      </c>
      <c r="B4797" t="s">
        <v>1782</v>
      </c>
      <c r="C4797" t="s">
        <v>902</v>
      </c>
      <c r="D4797" t="s">
        <v>156</v>
      </c>
      <c r="E4797" t="s">
        <v>1783</v>
      </c>
      <c r="F4797" t="s">
        <v>73</v>
      </c>
      <c r="G4797" t="s">
        <v>78</v>
      </c>
      <c r="H4797" s="3">
        <v>45887</v>
      </c>
      <c r="I4797" t="s">
        <v>90</v>
      </c>
      <c r="J4797" t="s">
        <v>91</v>
      </c>
      <c r="K4797" t="s">
        <v>92</v>
      </c>
      <c r="L4797">
        <v>58</v>
      </c>
      <c r="M4797" t="s">
        <v>73</v>
      </c>
    </row>
    <row r="4798" spans="1:13" x14ac:dyDescent="0.25">
      <c r="A4798">
        <v>4795</v>
      </c>
      <c r="B4798" t="s">
        <v>494</v>
      </c>
      <c r="C4798" t="s">
        <v>258</v>
      </c>
      <c r="D4798" t="s">
        <v>1129</v>
      </c>
      <c r="E4798" t="s">
        <v>6495</v>
      </c>
      <c r="F4798" t="s">
        <v>73</v>
      </c>
      <c r="G4798" t="s">
        <v>78</v>
      </c>
      <c r="H4798" s="3">
        <v>45887</v>
      </c>
      <c r="I4798" t="s">
        <v>90</v>
      </c>
      <c r="J4798" t="s">
        <v>91</v>
      </c>
      <c r="K4798" t="s">
        <v>92</v>
      </c>
      <c r="L4798">
        <v>30</v>
      </c>
      <c r="M4798" t="s">
        <v>73</v>
      </c>
    </row>
    <row r="4799" spans="1:13" x14ac:dyDescent="0.25">
      <c r="A4799">
        <v>4796</v>
      </c>
      <c r="B4799" t="s">
        <v>1282</v>
      </c>
      <c r="C4799" t="s">
        <v>413</v>
      </c>
      <c r="D4799" t="s">
        <v>99</v>
      </c>
      <c r="E4799" t="s">
        <v>1283</v>
      </c>
      <c r="F4799" t="s">
        <v>73</v>
      </c>
      <c r="G4799" t="s">
        <v>78</v>
      </c>
      <c r="H4799" s="3">
        <v>45887</v>
      </c>
      <c r="I4799" t="s">
        <v>90</v>
      </c>
      <c r="J4799" t="s">
        <v>91</v>
      </c>
      <c r="K4799" t="s">
        <v>92</v>
      </c>
      <c r="L4799">
        <v>18</v>
      </c>
      <c r="M4799" t="s">
        <v>73</v>
      </c>
    </row>
    <row r="4800" spans="1:13" x14ac:dyDescent="0.25">
      <c r="A4800">
        <v>4797</v>
      </c>
      <c r="B4800" t="s">
        <v>1813</v>
      </c>
      <c r="C4800" t="s">
        <v>258</v>
      </c>
      <c r="D4800" t="s">
        <v>726</v>
      </c>
      <c r="E4800" t="s">
        <v>1814</v>
      </c>
      <c r="F4800" t="s">
        <v>73</v>
      </c>
      <c r="G4800" t="s">
        <v>78</v>
      </c>
      <c r="H4800" s="3">
        <v>45887</v>
      </c>
      <c r="I4800" t="s">
        <v>90</v>
      </c>
      <c r="J4800" t="s">
        <v>91</v>
      </c>
      <c r="K4800" t="s">
        <v>92</v>
      </c>
      <c r="L4800">
        <v>30</v>
      </c>
      <c r="M4800" t="s">
        <v>73</v>
      </c>
    </row>
    <row r="4801" spans="1:13" x14ac:dyDescent="0.25">
      <c r="A4801">
        <v>4798</v>
      </c>
      <c r="B4801" t="s">
        <v>1871</v>
      </c>
      <c r="C4801" t="s">
        <v>519</v>
      </c>
      <c r="D4801" t="s">
        <v>1048</v>
      </c>
      <c r="E4801" t="s">
        <v>6506</v>
      </c>
      <c r="F4801" t="s">
        <v>73</v>
      </c>
      <c r="G4801" t="s">
        <v>78</v>
      </c>
      <c r="H4801" s="3">
        <v>45887</v>
      </c>
      <c r="I4801" t="s">
        <v>90</v>
      </c>
      <c r="J4801" t="s">
        <v>91</v>
      </c>
      <c r="K4801" t="s">
        <v>92</v>
      </c>
      <c r="L4801">
        <v>27</v>
      </c>
      <c r="M4801" t="s">
        <v>73</v>
      </c>
    </row>
    <row r="4802" spans="1:13" x14ac:dyDescent="0.25">
      <c r="A4802">
        <v>4799</v>
      </c>
      <c r="B4802" t="s">
        <v>375</v>
      </c>
      <c r="C4802" t="s">
        <v>365</v>
      </c>
      <c r="D4802" t="s">
        <v>87</v>
      </c>
      <c r="E4802" t="s">
        <v>376</v>
      </c>
      <c r="F4802" t="s">
        <v>73</v>
      </c>
      <c r="G4802" t="s">
        <v>78</v>
      </c>
      <c r="H4802" s="3">
        <v>45888</v>
      </c>
      <c r="I4802" t="s">
        <v>90</v>
      </c>
      <c r="J4802" t="s">
        <v>91</v>
      </c>
      <c r="K4802" t="s">
        <v>92</v>
      </c>
      <c r="L4802">
        <v>66</v>
      </c>
      <c r="M4802" t="s">
        <v>73</v>
      </c>
    </row>
    <row r="4803" spans="1:13" x14ac:dyDescent="0.25">
      <c r="A4803">
        <v>4800</v>
      </c>
      <c r="B4803" t="s">
        <v>1817</v>
      </c>
      <c r="C4803" t="s">
        <v>333</v>
      </c>
      <c r="D4803" t="s">
        <v>1147</v>
      </c>
      <c r="E4803" t="s">
        <v>1818</v>
      </c>
      <c r="F4803" t="s">
        <v>73</v>
      </c>
      <c r="G4803" t="s">
        <v>78</v>
      </c>
      <c r="H4803" s="3">
        <v>45887</v>
      </c>
      <c r="I4803" t="s">
        <v>90</v>
      </c>
      <c r="J4803" t="s">
        <v>91</v>
      </c>
      <c r="K4803" t="s">
        <v>92</v>
      </c>
      <c r="L4803">
        <v>61</v>
      </c>
      <c r="M4803" t="s">
        <v>73</v>
      </c>
    </row>
    <row r="4804" spans="1:13" x14ac:dyDescent="0.25">
      <c r="A4804">
        <v>4801</v>
      </c>
      <c r="B4804" t="s">
        <v>6685</v>
      </c>
      <c r="C4804" t="s">
        <v>607</v>
      </c>
      <c r="D4804" t="s">
        <v>519</v>
      </c>
      <c r="E4804" t="s">
        <v>6686</v>
      </c>
      <c r="F4804" t="s">
        <v>73</v>
      </c>
      <c r="G4804" t="s">
        <v>78</v>
      </c>
      <c r="H4804" s="3">
        <v>45887</v>
      </c>
      <c r="I4804" t="s">
        <v>90</v>
      </c>
      <c r="J4804" t="s">
        <v>91</v>
      </c>
      <c r="K4804" t="s">
        <v>92</v>
      </c>
      <c r="L4804">
        <v>31</v>
      </c>
      <c r="M4804" t="s">
        <v>73</v>
      </c>
    </row>
    <row r="4805" spans="1:13" x14ac:dyDescent="0.25">
      <c r="A4805">
        <v>4802</v>
      </c>
      <c r="B4805" t="s">
        <v>662</v>
      </c>
      <c r="C4805" t="s">
        <v>116</v>
      </c>
      <c r="D4805" t="s">
        <v>219</v>
      </c>
      <c r="E4805" t="s">
        <v>1316</v>
      </c>
      <c r="F4805" t="s">
        <v>73</v>
      </c>
      <c r="G4805" t="s">
        <v>78</v>
      </c>
      <c r="H4805" s="3">
        <v>45887</v>
      </c>
      <c r="I4805" t="s">
        <v>90</v>
      </c>
      <c r="J4805" t="s">
        <v>91</v>
      </c>
      <c r="K4805" t="s">
        <v>92</v>
      </c>
      <c r="L4805">
        <v>41</v>
      </c>
      <c r="M4805" t="s">
        <v>73</v>
      </c>
    </row>
    <row r="4806" spans="1:13" x14ac:dyDescent="0.25">
      <c r="A4806">
        <v>4803</v>
      </c>
      <c r="B4806" t="s">
        <v>435</v>
      </c>
      <c r="C4806" t="s">
        <v>156</v>
      </c>
      <c r="D4806" t="s">
        <v>485</v>
      </c>
      <c r="E4806" t="s">
        <v>1819</v>
      </c>
      <c r="F4806" t="s">
        <v>73</v>
      </c>
      <c r="G4806" t="s">
        <v>78</v>
      </c>
      <c r="H4806" s="3">
        <v>45887</v>
      </c>
      <c r="I4806" t="s">
        <v>90</v>
      </c>
      <c r="J4806" t="s">
        <v>91</v>
      </c>
      <c r="K4806" t="s">
        <v>92</v>
      </c>
      <c r="L4806">
        <v>31</v>
      </c>
      <c r="M4806" t="s">
        <v>73</v>
      </c>
    </row>
    <row r="4807" spans="1:13" x14ac:dyDescent="0.25">
      <c r="A4807">
        <v>4804</v>
      </c>
      <c r="B4807" t="s">
        <v>1823</v>
      </c>
      <c r="C4807" t="s">
        <v>321</v>
      </c>
      <c r="D4807" t="s">
        <v>1824</v>
      </c>
      <c r="E4807" t="s">
        <v>1825</v>
      </c>
      <c r="F4807" t="s">
        <v>73</v>
      </c>
      <c r="G4807" t="s">
        <v>78</v>
      </c>
      <c r="H4807" s="3">
        <v>45887</v>
      </c>
      <c r="I4807" t="s">
        <v>90</v>
      </c>
      <c r="J4807" t="s">
        <v>91</v>
      </c>
      <c r="K4807" t="s">
        <v>92</v>
      </c>
      <c r="L4807">
        <v>32</v>
      </c>
      <c r="M4807" t="s">
        <v>73</v>
      </c>
    </row>
    <row r="4808" spans="1:13" x14ac:dyDescent="0.25">
      <c r="A4808">
        <v>4805</v>
      </c>
      <c r="B4808" t="s">
        <v>1144</v>
      </c>
      <c r="C4808" t="s">
        <v>102</v>
      </c>
      <c r="D4808" t="s">
        <v>258</v>
      </c>
      <c r="E4808" t="s">
        <v>6687</v>
      </c>
      <c r="F4808" t="s">
        <v>73</v>
      </c>
      <c r="G4808" t="s">
        <v>78</v>
      </c>
      <c r="H4808" s="3">
        <v>45887</v>
      </c>
      <c r="I4808" t="s">
        <v>90</v>
      </c>
      <c r="J4808" t="s">
        <v>91</v>
      </c>
      <c r="K4808" t="s">
        <v>92</v>
      </c>
      <c r="L4808">
        <v>32</v>
      </c>
      <c r="M4808" t="s">
        <v>73</v>
      </c>
    </row>
    <row r="4809" spans="1:13" x14ac:dyDescent="0.25">
      <c r="A4809">
        <v>4806</v>
      </c>
      <c r="B4809" t="s">
        <v>1100</v>
      </c>
      <c r="C4809" t="s">
        <v>3899</v>
      </c>
      <c r="D4809" t="s">
        <v>116</v>
      </c>
      <c r="E4809" t="s">
        <v>6688</v>
      </c>
      <c r="F4809" t="s">
        <v>73</v>
      </c>
      <c r="G4809" t="s">
        <v>78</v>
      </c>
      <c r="H4809" s="3">
        <v>45874</v>
      </c>
      <c r="I4809" t="s">
        <v>90</v>
      </c>
      <c r="J4809" t="s">
        <v>91</v>
      </c>
      <c r="K4809" t="s">
        <v>92</v>
      </c>
      <c r="L4809">
        <v>45</v>
      </c>
      <c r="M4809" t="s">
        <v>73</v>
      </c>
    </row>
    <row r="4810" spans="1:13" x14ac:dyDescent="0.25">
      <c r="A4810">
        <v>4807</v>
      </c>
      <c r="B4810" t="s">
        <v>313</v>
      </c>
      <c r="C4810" t="s">
        <v>356</v>
      </c>
      <c r="D4810" t="s">
        <v>102</v>
      </c>
      <c r="E4810" t="s">
        <v>6689</v>
      </c>
      <c r="F4810" t="s">
        <v>73</v>
      </c>
      <c r="G4810" t="s">
        <v>78</v>
      </c>
      <c r="H4810" s="3">
        <v>45874</v>
      </c>
      <c r="I4810" t="s">
        <v>90</v>
      </c>
      <c r="J4810" t="s">
        <v>91</v>
      </c>
      <c r="K4810" t="s">
        <v>92</v>
      </c>
      <c r="L4810">
        <v>48</v>
      </c>
      <c r="M4810" t="s">
        <v>73</v>
      </c>
    </row>
    <row r="4811" spans="1:13" x14ac:dyDescent="0.25">
      <c r="A4811">
        <v>4808</v>
      </c>
      <c r="B4811" t="s">
        <v>5554</v>
      </c>
      <c r="C4811" t="s">
        <v>1045</v>
      </c>
      <c r="D4811" t="s">
        <v>926</v>
      </c>
      <c r="E4811" t="s">
        <v>6690</v>
      </c>
      <c r="F4811" t="s">
        <v>73</v>
      </c>
      <c r="G4811" t="s">
        <v>78</v>
      </c>
      <c r="H4811" s="3">
        <v>45874</v>
      </c>
      <c r="I4811" t="s">
        <v>90</v>
      </c>
      <c r="J4811" t="s">
        <v>91</v>
      </c>
      <c r="K4811" t="s">
        <v>92</v>
      </c>
      <c r="L4811">
        <v>38</v>
      </c>
      <c r="M4811" t="s">
        <v>73</v>
      </c>
    </row>
    <row r="4812" spans="1:13" x14ac:dyDescent="0.25">
      <c r="A4812">
        <v>4809</v>
      </c>
      <c r="B4812" t="s">
        <v>582</v>
      </c>
      <c r="C4812" t="s">
        <v>156</v>
      </c>
      <c r="D4812" t="s">
        <v>6691</v>
      </c>
      <c r="E4812" t="s">
        <v>6692</v>
      </c>
      <c r="F4812" t="s">
        <v>73</v>
      </c>
      <c r="G4812" t="s">
        <v>78</v>
      </c>
      <c r="H4812" s="3">
        <v>45874</v>
      </c>
      <c r="I4812" t="s">
        <v>90</v>
      </c>
      <c r="J4812" t="s">
        <v>91</v>
      </c>
      <c r="K4812" t="s">
        <v>92</v>
      </c>
      <c r="L4812">
        <v>68</v>
      </c>
      <c r="M4812" t="s">
        <v>73</v>
      </c>
    </row>
    <row r="4813" spans="1:13" x14ac:dyDescent="0.25">
      <c r="A4813">
        <v>4810</v>
      </c>
      <c r="B4813" t="s">
        <v>6693</v>
      </c>
      <c r="C4813" t="s">
        <v>935</v>
      </c>
      <c r="D4813" t="s">
        <v>725</v>
      </c>
      <c r="E4813" t="s">
        <v>6694</v>
      </c>
      <c r="F4813" t="s">
        <v>73</v>
      </c>
      <c r="G4813" t="s">
        <v>78</v>
      </c>
      <c r="H4813" s="3">
        <v>45874</v>
      </c>
      <c r="I4813" t="s">
        <v>90</v>
      </c>
      <c r="J4813" t="s">
        <v>91</v>
      </c>
      <c r="K4813" t="s">
        <v>92</v>
      </c>
      <c r="L4813">
        <v>34</v>
      </c>
      <c r="M4813" t="s">
        <v>73</v>
      </c>
    </row>
    <row r="4814" spans="1:13" x14ac:dyDescent="0.25">
      <c r="A4814">
        <v>4811</v>
      </c>
      <c r="B4814" t="s">
        <v>1889</v>
      </c>
      <c r="C4814" t="s">
        <v>300</v>
      </c>
      <c r="D4814" t="s">
        <v>726</v>
      </c>
      <c r="E4814" t="s">
        <v>6695</v>
      </c>
      <c r="F4814" t="s">
        <v>73</v>
      </c>
      <c r="G4814" t="s">
        <v>78</v>
      </c>
      <c r="H4814" s="3">
        <v>45874</v>
      </c>
      <c r="I4814" t="s">
        <v>90</v>
      </c>
      <c r="J4814" t="s">
        <v>91</v>
      </c>
      <c r="K4814" t="s">
        <v>92</v>
      </c>
      <c r="L4814">
        <v>64</v>
      </c>
      <c r="M4814" t="s">
        <v>73</v>
      </c>
    </row>
    <row r="4815" spans="1:13" x14ac:dyDescent="0.25">
      <c r="A4815">
        <v>4812</v>
      </c>
      <c r="B4815" t="s">
        <v>4080</v>
      </c>
      <c r="C4815" t="s">
        <v>300</v>
      </c>
      <c r="D4815" t="s">
        <v>488</v>
      </c>
      <c r="E4815" t="s">
        <v>6696</v>
      </c>
      <c r="F4815" t="s">
        <v>73</v>
      </c>
      <c r="G4815" t="s">
        <v>78</v>
      </c>
      <c r="H4815" s="3">
        <v>45874</v>
      </c>
      <c r="I4815" t="s">
        <v>90</v>
      </c>
      <c r="J4815" t="s">
        <v>91</v>
      </c>
      <c r="K4815" t="s">
        <v>92</v>
      </c>
      <c r="L4815">
        <v>58</v>
      </c>
      <c r="M4815" t="s">
        <v>73</v>
      </c>
    </row>
    <row r="4816" spans="1:13" x14ac:dyDescent="0.25">
      <c r="A4816">
        <v>4813</v>
      </c>
      <c r="B4816" t="s">
        <v>6697</v>
      </c>
      <c r="C4816" t="s">
        <v>300</v>
      </c>
      <c r="D4816" t="s">
        <v>254</v>
      </c>
      <c r="E4816" t="s">
        <v>6698</v>
      </c>
      <c r="F4816" t="s">
        <v>73</v>
      </c>
      <c r="G4816" t="s">
        <v>78</v>
      </c>
      <c r="H4816" s="3">
        <v>45874</v>
      </c>
      <c r="I4816" t="s">
        <v>90</v>
      </c>
      <c r="J4816" t="s">
        <v>91</v>
      </c>
      <c r="K4816" t="s">
        <v>92</v>
      </c>
      <c r="L4816">
        <v>43</v>
      </c>
      <c r="M4816" t="s">
        <v>73</v>
      </c>
    </row>
    <row r="4817" spans="1:13" x14ac:dyDescent="0.25">
      <c r="A4817">
        <v>4814</v>
      </c>
      <c r="B4817" t="s">
        <v>6699</v>
      </c>
      <c r="C4817" t="s">
        <v>300</v>
      </c>
      <c r="D4817" t="s">
        <v>1424</v>
      </c>
      <c r="E4817" t="s">
        <v>6700</v>
      </c>
      <c r="F4817" t="s">
        <v>73</v>
      </c>
      <c r="G4817" t="s">
        <v>78</v>
      </c>
      <c r="H4817" s="3">
        <v>45874</v>
      </c>
      <c r="I4817" t="s">
        <v>90</v>
      </c>
      <c r="J4817" t="s">
        <v>91</v>
      </c>
      <c r="K4817" t="s">
        <v>92</v>
      </c>
      <c r="L4817">
        <v>45</v>
      </c>
      <c r="M4817" t="s">
        <v>73</v>
      </c>
    </row>
    <row r="4818" spans="1:13" x14ac:dyDescent="0.25">
      <c r="A4818">
        <v>4815</v>
      </c>
      <c r="B4818" t="s">
        <v>6701</v>
      </c>
      <c r="C4818" t="s">
        <v>144</v>
      </c>
      <c r="D4818" t="s">
        <v>254</v>
      </c>
      <c r="E4818" t="s">
        <v>6702</v>
      </c>
      <c r="F4818" t="s">
        <v>73</v>
      </c>
      <c r="G4818" t="s">
        <v>78</v>
      </c>
      <c r="H4818" s="3">
        <v>45874</v>
      </c>
      <c r="I4818" t="s">
        <v>90</v>
      </c>
      <c r="J4818" t="s">
        <v>91</v>
      </c>
      <c r="K4818" t="s">
        <v>92</v>
      </c>
      <c r="L4818">
        <v>38</v>
      </c>
      <c r="M4818" t="s">
        <v>73</v>
      </c>
    </row>
    <row r="4819" spans="1:13" x14ac:dyDescent="0.25">
      <c r="A4819">
        <v>4816</v>
      </c>
      <c r="B4819" t="s">
        <v>6703</v>
      </c>
      <c r="C4819" t="s">
        <v>99</v>
      </c>
      <c r="D4819" t="s">
        <v>6596</v>
      </c>
      <c r="E4819" t="s">
        <v>6704</v>
      </c>
      <c r="F4819" t="s">
        <v>73</v>
      </c>
      <c r="G4819" t="s">
        <v>78</v>
      </c>
      <c r="H4819" s="3">
        <v>45874</v>
      </c>
      <c r="I4819" t="s">
        <v>90</v>
      </c>
      <c r="J4819" t="s">
        <v>91</v>
      </c>
      <c r="K4819" t="s">
        <v>92</v>
      </c>
      <c r="L4819">
        <v>35</v>
      </c>
      <c r="M4819" t="s">
        <v>73</v>
      </c>
    </row>
    <row r="4820" spans="1:13" x14ac:dyDescent="0.25">
      <c r="A4820">
        <v>4817</v>
      </c>
      <c r="B4820" t="s">
        <v>6705</v>
      </c>
      <c r="C4820" t="s">
        <v>314</v>
      </c>
      <c r="D4820" t="s">
        <v>314</v>
      </c>
      <c r="E4820" t="s">
        <v>6706</v>
      </c>
      <c r="F4820" t="s">
        <v>73</v>
      </c>
      <c r="G4820" t="s">
        <v>78</v>
      </c>
      <c r="H4820" s="3">
        <v>45874</v>
      </c>
      <c r="I4820" t="s">
        <v>90</v>
      </c>
      <c r="J4820" t="s">
        <v>91</v>
      </c>
      <c r="K4820" t="s">
        <v>92</v>
      </c>
      <c r="L4820">
        <v>69</v>
      </c>
      <c r="M4820" t="s">
        <v>73</v>
      </c>
    </row>
    <row r="4821" spans="1:13" x14ac:dyDescent="0.25">
      <c r="A4821">
        <v>4818</v>
      </c>
      <c r="B4821" t="s">
        <v>2751</v>
      </c>
      <c r="C4821" t="s">
        <v>314</v>
      </c>
      <c r="D4821" t="s">
        <v>87</v>
      </c>
      <c r="E4821" t="s">
        <v>6707</v>
      </c>
      <c r="F4821" t="s">
        <v>73</v>
      </c>
      <c r="G4821" t="s">
        <v>78</v>
      </c>
      <c r="H4821" s="3">
        <v>45874</v>
      </c>
      <c r="I4821" t="s">
        <v>90</v>
      </c>
      <c r="J4821" t="s">
        <v>91</v>
      </c>
      <c r="K4821" t="s">
        <v>92</v>
      </c>
      <c r="L4821">
        <v>71</v>
      </c>
      <c r="M4821" t="s">
        <v>73</v>
      </c>
    </row>
    <row r="4822" spans="1:13" x14ac:dyDescent="0.25">
      <c r="A4822">
        <v>4819</v>
      </c>
      <c r="B4822" t="s">
        <v>143</v>
      </c>
      <c r="C4822" t="s">
        <v>445</v>
      </c>
      <c r="D4822" t="s">
        <v>156</v>
      </c>
      <c r="E4822" t="s">
        <v>6708</v>
      </c>
      <c r="F4822" t="s">
        <v>74</v>
      </c>
      <c r="G4822" t="s">
        <v>76</v>
      </c>
      <c r="H4822" s="3">
        <v>45874</v>
      </c>
      <c r="I4822" t="s">
        <v>90</v>
      </c>
      <c r="J4822" t="s">
        <v>91</v>
      </c>
      <c r="K4822" t="s">
        <v>92</v>
      </c>
      <c r="L4822">
        <v>51</v>
      </c>
      <c r="M4822" t="s">
        <v>74</v>
      </c>
    </row>
    <row r="4823" spans="1:13" x14ac:dyDescent="0.25">
      <c r="A4823">
        <v>4820</v>
      </c>
      <c r="B4823" t="s">
        <v>943</v>
      </c>
      <c r="C4823" t="s">
        <v>1846</v>
      </c>
      <c r="D4823" t="s">
        <v>160</v>
      </c>
      <c r="E4823" t="s">
        <v>1847</v>
      </c>
      <c r="F4823" t="s">
        <v>73</v>
      </c>
      <c r="G4823" t="s">
        <v>78</v>
      </c>
      <c r="H4823" s="3">
        <v>45875</v>
      </c>
      <c r="I4823" t="s">
        <v>90</v>
      </c>
      <c r="J4823" t="s">
        <v>91</v>
      </c>
      <c r="K4823" t="s">
        <v>92</v>
      </c>
      <c r="L4823">
        <v>34</v>
      </c>
      <c r="M4823" t="s">
        <v>73</v>
      </c>
    </row>
    <row r="4824" spans="1:13" x14ac:dyDescent="0.25">
      <c r="A4824">
        <v>4821</v>
      </c>
      <c r="B4824" t="s">
        <v>1850</v>
      </c>
      <c r="C4824" t="s">
        <v>200</v>
      </c>
      <c r="D4824" t="s">
        <v>1446</v>
      </c>
      <c r="E4824" t="s">
        <v>1851</v>
      </c>
      <c r="F4824" t="s">
        <v>73</v>
      </c>
      <c r="G4824" t="s">
        <v>78</v>
      </c>
      <c r="H4824" s="3">
        <v>45875</v>
      </c>
      <c r="I4824" t="s">
        <v>90</v>
      </c>
      <c r="J4824" t="s">
        <v>91</v>
      </c>
      <c r="K4824" t="s">
        <v>92</v>
      </c>
      <c r="L4824">
        <v>46</v>
      </c>
      <c r="M4824" t="s">
        <v>73</v>
      </c>
    </row>
    <row r="4825" spans="1:13" x14ac:dyDescent="0.25">
      <c r="A4825">
        <v>4822</v>
      </c>
      <c r="B4825" t="s">
        <v>1852</v>
      </c>
      <c r="C4825" t="s">
        <v>98</v>
      </c>
      <c r="D4825" t="s">
        <v>254</v>
      </c>
      <c r="E4825" t="s">
        <v>1853</v>
      </c>
      <c r="F4825" t="s">
        <v>73</v>
      </c>
      <c r="G4825" t="s">
        <v>78</v>
      </c>
      <c r="H4825" s="3">
        <v>45875</v>
      </c>
      <c r="I4825" t="s">
        <v>90</v>
      </c>
      <c r="J4825" t="s">
        <v>91</v>
      </c>
      <c r="K4825" t="s">
        <v>92</v>
      </c>
      <c r="L4825">
        <v>41</v>
      </c>
      <c r="M4825" t="s">
        <v>73</v>
      </c>
    </row>
    <row r="4826" spans="1:13" x14ac:dyDescent="0.25">
      <c r="A4826">
        <v>4823</v>
      </c>
      <c r="B4826" t="s">
        <v>1726</v>
      </c>
      <c r="C4826" t="s">
        <v>1082</v>
      </c>
      <c r="D4826" t="s">
        <v>156</v>
      </c>
      <c r="E4826" t="s">
        <v>1856</v>
      </c>
      <c r="F4826" t="s">
        <v>73</v>
      </c>
      <c r="G4826" t="s">
        <v>78</v>
      </c>
      <c r="H4826" s="3">
        <v>45875</v>
      </c>
      <c r="I4826" t="s">
        <v>90</v>
      </c>
      <c r="J4826" t="s">
        <v>91</v>
      </c>
      <c r="K4826" t="s">
        <v>92</v>
      </c>
      <c r="L4826">
        <v>57</v>
      </c>
      <c r="M4826" t="s">
        <v>73</v>
      </c>
    </row>
    <row r="4827" spans="1:13" x14ac:dyDescent="0.25">
      <c r="A4827">
        <v>4824</v>
      </c>
      <c r="B4827" t="s">
        <v>1730</v>
      </c>
      <c r="C4827" t="s">
        <v>590</v>
      </c>
      <c r="D4827" t="s">
        <v>149</v>
      </c>
      <c r="E4827" t="s">
        <v>1857</v>
      </c>
      <c r="F4827" t="s">
        <v>73</v>
      </c>
      <c r="G4827" t="s">
        <v>78</v>
      </c>
      <c r="H4827" s="3">
        <v>45875</v>
      </c>
      <c r="I4827" t="s">
        <v>90</v>
      </c>
      <c r="J4827" t="s">
        <v>91</v>
      </c>
      <c r="K4827" t="s">
        <v>92</v>
      </c>
      <c r="L4827">
        <v>55</v>
      </c>
      <c r="M4827" t="s">
        <v>73</v>
      </c>
    </row>
    <row r="4828" spans="1:13" x14ac:dyDescent="0.25">
      <c r="A4828">
        <v>4825</v>
      </c>
      <c r="B4828" t="s">
        <v>6534</v>
      </c>
      <c r="C4828" t="s">
        <v>233</v>
      </c>
      <c r="D4828" t="s">
        <v>391</v>
      </c>
      <c r="E4828" t="s">
        <v>6535</v>
      </c>
      <c r="F4828" t="s">
        <v>73</v>
      </c>
      <c r="G4828" t="s">
        <v>78</v>
      </c>
      <c r="H4828" s="3">
        <v>45875</v>
      </c>
      <c r="I4828" t="s">
        <v>90</v>
      </c>
      <c r="J4828" t="s">
        <v>91</v>
      </c>
      <c r="K4828" t="s">
        <v>92</v>
      </c>
      <c r="L4828">
        <v>52</v>
      </c>
      <c r="M4828" t="s">
        <v>73</v>
      </c>
    </row>
    <row r="4829" spans="1:13" x14ac:dyDescent="0.25">
      <c r="A4829">
        <v>4826</v>
      </c>
      <c r="B4829" t="s">
        <v>1858</v>
      </c>
      <c r="C4829" t="s">
        <v>99</v>
      </c>
      <c r="D4829" t="s">
        <v>413</v>
      </c>
      <c r="E4829" t="s">
        <v>1859</v>
      </c>
      <c r="F4829" t="s">
        <v>73</v>
      </c>
      <c r="G4829" t="s">
        <v>78</v>
      </c>
      <c r="H4829" s="3">
        <v>45875</v>
      </c>
      <c r="I4829" t="s">
        <v>90</v>
      </c>
      <c r="J4829" t="s">
        <v>91</v>
      </c>
      <c r="K4829" t="s">
        <v>92</v>
      </c>
      <c r="L4829">
        <v>72</v>
      </c>
      <c r="M4829" t="s">
        <v>73</v>
      </c>
    </row>
    <row r="4830" spans="1:13" x14ac:dyDescent="0.25">
      <c r="A4830">
        <v>4827</v>
      </c>
      <c r="B4830" t="s">
        <v>369</v>
      </c>
      <c r="C4830" t="s">
        <v>1391</v>
      </c>
      <c r="D4830" t="s">
        <v>233</v>
      </c>
      <c r="E4830" t="s">
        <v>1860</v>
      </c>
      <c r="F4830" t="s">
        <v>73</v>
      </c>
      <c r="G4830" t="s">
        <v>78</v>
      </c>
      <c r="H4830" s="3">
        <v>45875</v>
      </c>
      <c r="I4830" t="s">
        <v>90</v>
      </c>
      <c r="J4830" t="s">
        <v>91</v>
      </c>
      <c r="K4830" t="s">
        <v>92</v>
      </c>
      <c r="L4830">
        <v>64</v>
      </c>
      <c r="M4830" t="s">
        <v>73</v>
      </c>
    </row>
    <row r="4831" spans="1:13" x14ac:dyDescent="0.25">
      <c r="A4831">
        <v>4828</v>
      </c>
      <c r="B4831" t="s">
        <v>354</v>
      </c>
      <c r="C4831" t="s">
        <v>1864</v>
      </c>
      <c r="D4831" t="s">
        <v>655</v>
      </c>
      <c r="E4831" t="s">
        <v>1865</v>
      </c>
      <c r="F4831" t="s">
        <v>73</v>
      </c>
      <c r="G4831" t="s">
        <v>78</v>
      </c>
      <c r="H4831" s="3">
        <v>45875</v>
      </c>
      <c r="I4831" t="s">
        <v>90</v>
      </c>
      <c r="J4831" t="s">
        <v>91</v>
      </c>
      <c r="K4831" t="s">
        <v>92</v>
      </c>
      <c r="L4831">
        <v>60</v>
      </c>
      <c r="M4831" t="s">
        <v>73</v>
      </c>
    </row>
    <row r="4832" spans="1:13" x14ac:dyDescent="0.25">
      <c r="A4832">
        <v>4829</v>
      </c>
      <c r="B4832" t="s">
        <v>3111</v>
      </c>
      <c r="C4832" t="s">
        <v>445</v>
      </c>
      <c r="D4832" t="s">
        <v>156</v>
      </c>
      <c r="E4832" t="s">
        <v>6709</v>
      </c>
      <c r="F4832" t="s">
        <v>74</v>
      </c>
      <c r="G4832" t="s">
        <v>76</v>
      </c>
      <c r="H4832" s="3">
        <v>45874</v>
      </c>
      <c r="I4832" t="s">
        <v>90</v>
      </c>
      <c r="J4832" t="s">
        <v>91</v>
      </c>
      <c r="K4832" t="s">
        <v>92</v>
      </c>
      <c r="L4832">
        <v>52</v>
      </c>
      <c r="M4832" t="s">
        <v>74</v>
      </c>
    </row>
    <row r="4833" spans="1:13" x14ac:dyDescent="0.25">
      <c r="A4833">
        <v>4830</v>
      </c>
      <c r="B4833" t="s">
        <v>6710</v>
      </c>
      <c r="C4833" t="s">
        <v>160</v>
      </c>
      <c r="D4833" t="s">
        <v>333</v>
      </c>
      <c r="E4833" t="s">
        <v>6711</v>
      </c>
      <c r="F4833" t="s">
        <v>73</v>
      </c>
      <c r="G4833" t="s">
        <v>78</v>
      </c>
      <c r="H4833" s="3">
        <v>45875</v>
      </c>
      <c r="I4833" t="s">
        <v>90</v>
      </c>
      <c r="J4833" t="s">
        <v>91</v>
      </c>
      <c r="K4833" t="s">
        <v>92</v>
      </c>
      <c r="L4833">
        <v>20</v>
      </c>
      <c r="M4833" t="s">
        <v>73</v>
      </c>
    </row>
    <row r="4834" spans="1:13" x14ac:dyDescent="0.25">
      <c r="A4834">
        <v>4831</v>
      </c>
      <c r="B4834" t="s">
        <v>6712</v>
      </c>
      <c r="C4834" t="s">
        <v>620</v>
      </c>
      <c r="D4834" t="s">
        <v>5185</v>
      </c>
      <c r="E4834" t="s">
        <v>6713</v>
      </c>
      <c r="F4834" t="s">
        <v>73</v>
      </c>
      <c r="G4834" t="s">
        <v>78</v>
      </c>
      <c r="H4834" s="3">
        <v>45875</v>
      </c>
      <c r="I4834" t="s">
        <v>90</v>
      </c>
      <c r="J4834" t="s">
        <v>91</v>
      </c>
      <c r="K4834" t="s">
        <v>92</v>
      </c>
      <c r="L4834">
        <v>66</v>
      </c>
      <c r="M4834" t="s">
        <v>73</v>
      </c>
    </row>
    <row r="4835" spans="1:13" x14ac:dyDescent="0.25">
      <c r="A4835">
        <v>4832</v>
      </c>
      <c r="B4835" t="s">
        <v>1075</v>
      </c>
      <c r="C4835" t="s">
        <v>407</v>
      </c>
      <c r="D4835" t="s">
        <v>214</v>
      </c>
      <c r="E4835" t="s">
        <v>6714</v>
      </c>
      <c r="F4835" t="s">
        <v>73</v>
      </c>
      <c r="G4835" t="s">
        <v>78</v>
      </c>
      <c r="H4835" s="3">
        <v>45875</v>
      </c>
      <c r="I4835" t="s">
        <v>90</v>
      </c>
      <c r="J4835" t="s">
        <v>91</v>
      </c>
      <c r="K4835" t="s">
        <v>92</v>
      </c>
      <c r="L4835">
        <v>39</v>
      </c>
      <c r="M4835" t="s">
        <v>73</v>
      </c>
    </row>
    <row r="4836" spans="1:13" x14ac:dyDescent="0.25">
      <c r="A4836">
        <v>4833</v>
      </c>
      <c r="B4836" t="s">
        <v>1903</v>
      </c>
      <c r="C4836" t="s">
        <v>870</v>
      </c>
      <c r="D4836" t="s">
        <v>326</v>
      </c>
      <c r="E4836" t="s">
        <v>1904</v>
      </c>
      <c r="F4836" t="s">
        <v>73</v>
      </c>
      <c r="G4836" t="s">
        <v>78</v>
      </c>
      <c r="H4836" s="3">
        <v>45885</v>
      </c>
      <c r="I4836" t="s">
        <v>90</v>
      </c>
      <c r="J4836" t="s">
        <v>91</v>
      </c>
      <c r="K4836" t="s">
        <v>92</v>
      </c>
      <c r="L4836">
        <v>45</v>
      </c>
      <c r="M4836" t="s">
        <v>73</v>
      </c>
    </row>
    <row r="4837" spans="1:13" x14ac:dyDescent="0.25">
      <c r="A4837">
        <v>4834</v>
      </c>
      <c r="B4837" t="s">
        <v>1918</v>
      </c>
      <c r="C4837" t="s">
        <v>1919</v>
      </c>
      <c r="D4837" t="s">
        <v>1528</v>
      </c>
      <c r="E4837" t="s">
        <v>1920</v>
      </c>
      <c r="F4837" t="s">
        <v>73</v>
      </c>
      <c r="G4837" t="s">
        <v>78</v>
      </c>
      <c r="H4837" s="3">
        <v>45885</v>
      </c>
      <c r="I4837" t="s">
        <v>90</v>
      </c>
      <c r="J4837" t="s">
        <v>91</v>
      </c>
      <c r="K4837" t="s">
        <v>92</v>
      </c>
      <c r="L4837">
        <v>53</v>
      </c>
      <c r="M4837" t="s">
        <v>73</v>
      </c>
    </row>
    <row r="4838" spans="1:13" x14ac:dyDescent="0.25">
      <c r="A4838">
        <v>4835</v>
      </c>
      <c r="B4838" t="s">
        <v>6531</v>
      </c>
      <c r="C4838" t="s">
        <v>98</v>
      </c>
      <c r="D4838" t="s">
        <v>99</v>
      </c>
      <c r="E4838" t="s">
        <v>6532</v>
      </c>
      <c r="F4838" t="s">
        <v>73</v>
      </c>
      <c r="G4838" t="s">
        <v>78</v>
      </c>
      <c r="H4838" s="3">
        <v>45885</v>
      </c>
      <c r="I4838" t="s">
        <v>90</v>
      </c>
      <c r="J4838" t="s">
        <v>91</v>
      </c>
      <c r="K4838" t="s">
        <v>92</v>
      </c>
      <c r="L4838">
        <v>32</v>
      </c>
      <c r="M4838" t="s">
        <v>73</v>
      </c>
    </row>
    <row r="4839" spans="1:13" x14ac:dyDescent="0.25">
      <c r="A4839">
        <v>4836</v>
      </c>
      <c r="B4839" t="s">
        <v>1948</v>
      </c>
      <c r="C4839" t="s">
        <v>233</v>
      </c>
      <c r="D4839" t="s">
        <v>1919</v>
      </c>
      <c r="E4839" t="s">
        <v>1949</v>
      </c>
      <c r="F4839" t="s">
        <v>73</v>
      </c>
      <c r="G4839" t="s">
        <v>78</v>
      </c>
      <c r="H4839" s="3">
        <v>45885</v>
      </c>
      <c r="I4839" t="s">
        <v>90</v>
      </c>
      <c r="J4839" t="s">
        <v>91</v>
      </c>
      <c r="K4839" t="s">
        <v>92</v>
      </c>
      <c r="L4839">
        <v>30</v>
      </c>
      <c r="M4839" t="s">
        <v>73</v>
      </c>
    </row>
    <row r="4840" spans="1:13" x14ac:dyDescent="0.25">
      <c r="A4840">
        <v>4837</v>
      </c>
      <c r="B4840" t="s">
        <v>6715</v>
      </c>
      <c r="C4840" t="s">
        <v>308</v>
      </c>
      <c r="D4840" t="s">
        <v>303</v>
      </c>
      <c r="E4840" t="s">
        <v>6716</v>
      </c>
      <c r="F4840" t="s">
        <v>73</v>
      </c>
      <c r="G4840" t="s">
        <v>78</v>
      </c>
      <c r="H4840" s="3">
        <v>45885</v>
      </c>
      <c r="I4840" t="s">
        <v>90</v>
      </c>
      <c r="J4840" t="s">
        <v>91</v>
      </c>
      <c r="K4840" t="s">
        <v>92</v>
      </c>
      <c r="L4840">
        <v>37</v>
      </c>
      <c r="M4840" t="s">
        <v>73</v>
      </c>
    </row>
    <row r="4841" spans="1:13" x14ac:dyDescent="0.25">
      <c r="A4841">
        <v>4838</v>
      </c>
      <c r="B4841" t="s">
        <v>1300</v>
      </c>
      <c r="C4841" t="s">
        <v>117</v>
      </c>
      <c r="D4841" t="s">
        <v>149</v>
      </c>
      <c r="E4841" t="s">
        <v>1911</v>
      </c>
      <c r="F4841" t="s">
        <v>73</v>
      </c>
      <c r="G4841" t="s">
        <v>78</v>
      </c>
      <c r="H4841" s="3">
        <v>45885</v>
      </c>
      <c r="I4841" t="s">
        <v>90</v>
      </c>
      <c r="J4841" t="s">
        <v>91</v>
      </c>
      <c r="K4841" t="s">
        <v>92</v>
      </c>
      <c r="L4841">
        <v>39</v>
      </c>
      <c r="M4841" t="s">
        <v>73</v>
      </c>
    </row>
    <row r="4842" spans="1:13" x14ac:dyDescent="0.25">
      <c r="A4842">
        <v>4839</v>
      </c>
      <c r="B4842" t="s">
        <v>762</v>
      </c>
      <c r="C4842" t="s">
        <v>205</v>
      </c>
      <c r="D4842" t="s">
        <v>511</v>
      </c>
      <c r="E4842" t="s">
        <v>2322</v>
      </c>
      <c r="F4842" t="s">
        <v>73</v>
      </c>
      <c r="G4842" t="s">
        <v>78</v>
      </c>
      <c r="H4842" s="3">
        <v>45885</v>
      </c>
      <c r="I4842" t="s">
        <v>90</v>
      </c>
      <c r="J4842" t="s">
        <v>91</v>
      </c>
      <c r="K4842" t="s">
        <v>92</v>
      </c>
      <c r="L4842">
        <v>44</v>
      </c>
      <c r="M4842" t="s">
        <v>73</v>
      </c>
    </row>
    <row r="4843" spans="1:13" x14ac:dyDescent="0.25">
      <c r="A4843">
        <v>4840</v>
      </c>
      <c r="B4843" t="s">
        <v>1401</v>
      </c>
      <c r="C4843" t="s">
        <v>315</v>
      </c>
      <c r="D4843" t="s">
        <v>403</v>
      </c>
      <c r="E4843" t="s">
        <v>1402</v>
      </c>
      <c r="F4843" t="s">
        <v>73</v>
      </c>
      <c r="G4843" t="s">
        <v>78</v>
      </c>
      <c r="H4843" s="3">
        <v>45885</v>
      </c>
      <c r="I4843" t="s">
        <v>90</v>
      </c>
      <c r="J4843" t="s">
        <v>91</v>
      </c>
      <c r="K4843" t="s">
        <v>92</v>
      </c>
      <c r="L4843">
        <v>38</v>
      </c>
      <c r="M4843" t="s">
        <v>73</v>
      </c>
    </row>
    <row r="4844" spans="1:13" x14ac:dyDescent="0.25">
      <c r="A4844">
        <v>4841</v>
      </c>
      <c r="B4844" t="s">
        <v>6519</v>
      </c>
      <c r="C4844" t="s">
        <v>445</v>
      </c>
      <c r="D4844" t="s">
        <v>222</v>
      </c>
      <c r="E4844" t="s">
        <v>6520</v>
      </c>
      <c r="F4844" t="s">
        <v>73</v>
      </c>
      <c r="G4844" t="s">
        <v>78</v>
      </c>
      <c r="H4844" s="3">
        <v>45885</v>
      </c>
      <c r="I4844" t="s">
        <v>90</v>
      </c>
      <c r="J4844" t="s">
        <v>91</v>
      </c>
      <c r="K4844" t="s">
        <v>92</v>
      </c>
      <c r="L4844">
        <v>63</v>
      </c>
      <c r="M4844" t="s">
        <v>73</v>
      </c>
    </row>
    <row r="4845" spans="1:13" x14ac:dyDescent="0.25">
      <c r="A4845">
        <v>4842</v>
      </c>
      <c r="B4845" t="s">
        <v>8239</v>
      </c>
      <c r="C4845" t="s">
        <v>6425</v>
      </c>
      <c r="D4845" t="s">
        <v>8605</v>
      </c>
      <c r="E4845" t="s">
        <v>6717</v>
      </c>
      <c r="F4845" t="s">
        <v>74</v>
      </c>
      <c r="G4845" t="s">
        <v>76</v>
      </c>
      <c r="H4845" s="3">
        <v>45897</v>
      </c>
      <c r="I4845" t="s">
        <v>90</v>
      </c>
      <c r="J4845" t="s">
        <v>91</v>
      </c>
      <c r="K4845" t="s">
        <v>92</v>
      </c>
      <c r="L4845">
        <v>43</v>
      </c>
      <c r="M4845" t="s">
        <v>74</v>
      </c>
    </row>
    <row r="4846" spans="1:13" x14ac:dyDescent="0.25">
      <c r="A4846">
        <v>4843</v>
      </c>
      <c r="B4846" t="s">
        <v>670</v>
      </c>
      <c r="C4846" t="s">
        <v>1641</v>
      </c>
      <c r="D4846" t="s">
        <v>652</v>
      </c>
      <c r="E4846" t="s">
        <v>6718</v>
      </c>
      <c r="F4846" t="s">
        <v>73</v>
      </c>
      <c r="G4846" t="s">
        <v>78</v>
      </c>
      <c r="H4846" s="3">
        <v>45897</v>
      </c>
      <c r="I4846" t="s">
        <v>90</v>
      </c>
      <c r="J4846" t="s">
        <v>91</v>
      </c>
      <c r="K4846" t="s">
        <v>92</v>
      </c>
      <c r="L4846">
        <v>62</v>
      </c>
      <c r="M4846" t="s">
        <v>73</v>
      </c>
    </row>
    <row r="4847" spans="1:13" x14ac:dyDescent="0.25">
      <c r="A4847">
        <v>4844</v>
      </c>
      <c r="B4847" t="s">
        <v>1692</v>
      </c>
      <c r="C4847" t="s">
        <v>296</v>
      </c>
      <c r="D4847" t="s">
        <v>445</v>
      </c>
      <c r="E4847" t="s">
        <v>6719</v>
      </c>
      <c r="F4847" t="s">
        <v>73</v>
      </c>
      <c r="G4847" t="s">
        <v>78</v>
      </c>
      <c r="H4847" s="3">
        <v>45897</v>
      </c>
      <c r="I4847" t="s">
        <v>90</v>
      </c>
      <c r="J4847" t="s">
        <v>91</v>
      </c>
      <c r="K4847" t="s">
        <v>92</v>
      </c>
      <c r="L4847">
        <v>42</v>
      </c>
      <c r="M4847" t="s">
        <v>73</v>
      </c>
    </row>
    <row r="4848" spans="1:13" x14ac:dyDescent="0.25">
      <c r="A4848">
        <v>4845</v>
      </c>
      <c r="B4848" t="s">
        <v>6720</v>
      </c>
      <c r="C4848" t="s">
        <v>1158</v>
      </c>
      <c r="D4848" t="s">
        <v>311</v>
      </c>
      <c r="E4848" t="s">
        <v>6721</v>
      </c>
      <c r="F4848" t="s">
        <v>73</v>
      </c>
      <c r="G4848" t="s">
        <v>78</v>
      </c>
      <c r="H4848" s="3">
        <v>45885</v>
      </c>
      <c r="I4848" t="s">
        <v>90</v>
      </c>
      <c r="J4848" t="s">
        <v>91</v>
      </c>
      <c r="K4848" t="s">
        <v>92</v>
      </c>
      <c r="L4848">
        <v>42</v>
      </c>
      <c r="M4848" t="s">
        <v>73</v>
      </c>
    </row>
    <row r="4849" spans="1:13" x14ac:dyDescent="0.25">
      <c r="A4849">
        <v>4846</v>
      </c>
      <c r="B4849" t="s">
        <v>6722</v>
      </c>
      <c r="C4849" t="s">
        <v>300</v>
      </c>
      <c r="D4849" t="s">
        <v>314</v>
      </c>
      <c r="E4849" t="s">
        <v>6723</v>
      </c>
      <c r="F4849" t="s">
        <v>74</v>
      </c>
      <c r="G4849" t="s">
        <v>76</v>
      </c>
      <c r="H4849" s="3">
        <v>45897</v>
      </c>
      <c r="I4849" t="s">
        <v>90</v>
      </c>
      <c r="J4849" t="s">
        <v>91</v>
      </c>
      <c r="K4849" t="s">
        <v>92</v>
      </c>
      <c r="L4849">
        <v>20</v>
      </c>
      <c r="M4849" t="s">
        <v>74</v>
      </c>
    </row>
    <row r="4850" spans="1:13" x14ac:dyDescent="0.25">
      <c r="A4850">
        <v>4847</v>
      </c>
      <c r="B4850" t="s">
        <v>695</v>
      </c>
      <c r="C4850" t="s">
        <v>99</v>
      </c>
      <c r="D4850" t="s">
        <v>99</v>
      </c>
      <c r="E4850" t="s">
        <v>6724</v>
      </c>
      <c r="F4850" t="s">
        <v>74</v>
      </c>
      <c r="G4850" t="s">
        <v>76</v>
      </c>
      <c r="H4850" s="3">
        <v>45897</v>
      </c>
      <c r="I4850" t="s">
        <v>90</v>
      </c>
      <c r="J4850" t="s">
        <v>91</v>
      </c>
      <c r="K4850" t="s">
        <v>92</v>
      </c>
      <c r="L4850">
        <v>37</v>
      </c>
      <c r="M4850" t="s">
        <v>74</v>
      </c>
    </row>
    <row r="4851" spans="1:13" x14ac:dyDescent="0.25">
      <c r="A4851">
        <v>4848</v>
      </c>
      <c r="B4851" t="s">
        <v>6725</v>
      </c>
      <c r="C4851" t="s">
        <v>461</v>
      </c>
      <c r="D4851" t="s">
        <v>99</v>
      </c>
      <c r="E4851" t="s">
        <v>6726</v>
      </c>
      <c r="F4851" t="s">
        <v>73</v>
      </c>
      <c r="G4851" t="s">
        <v>78</v>
      </c>
      <c r="H4851" s="3">
        <v>45897</v>
      </c>
      <c r="I4851" t="s">
        <v>90</v>
      </c>
      <c r="J4851" t="s">
        <v>91</v>
      </c>
      <c r="K4851" t="s">
        <v>92</v>
      </c>
      <c r="L4851">
        <v>39</v>
      </c>
      <c r="M4851" t="s">
        <v>73</v>
      </c>
    </row>
    <row r="4852" spans="1:13" x14ac:dyDescent="0.25">
      <c r="A4852">
        <v>4849</v>
      </c>
      <c r="B4852" t="s">
        <v>8233</v>
      </c>
      <c r="C4852" t="s">
        <v>333</v>
      </c>
      <c r="D4852" t="s">
        <v>8492</v>
      </c>
      <c r="E4852" t="s">
        <v>6727</v>
      </c>
      <c r="F4852" t="s">
        <v>73</v>
      </c>
      <c r="G4852" t="s">
        <v>78</v>
      </c>
      <c r="H4852" s="3">
        <v>45897</v>
      </c>
      <c r="I4852" t="s">
        <v>90</v>
      </c>
      <c r="J4852" t="s">
        <v>91</v>
      </c>
      <c r="K4852" t="s">
        <v>92</v>
      </c>
      <c r="L4852">
        <v>56</v>
      </c>
      <c r="M4852" t="s">
        <v>73</v>
      </c>
    </row>
    <row r="4853" spans="1:13" x14ac:dyDescent="0.25">
      <c r="A4853">
        <v>4850</v>
      </c>
      <c r="B4853" t="s">
        <v>6590</v>
      </c>
      <c r="C4853" t="s">
        <v>488</v>
      </c>
      <c r="D4853" t="s">
        <v>314</v>
      </c>
      <c r="E4853" t="s">
        <v>6728</v>
      </c>
      <c r="F4853" t="s">
        <v>73</v>
      </c>
      <c r="G4853" t="s">
        <v>78</v>
      </c>
      <c r="H4853" s="3">
        <v>45897</v>
      </c>
      <c r="I4853" t="s">
        <v>90</v>
      </c>
      <c r="J4853" t="s">
        <v>91</v>
      </c>
      <c r="K4853" t="s">
        <v>92</v>
      </c>
      <c r="L4853">
        <v>34</v>
      </c>
      <c r="M4853" t="s">
        <v>73</v>
      </c>
    </row>
    <row r="4854" spans="1:13" x14ac:dyDescent="0.25">
      <c r="A4854">
        <v>4851</v>
      </c>
      <c r="B4854" t="s">
        <v>6729</v>
      </c>
      <c r="C4854" t="s">
        <v>300</v>
      </c>
      <c r="D4854" t="s">
        <v>356</v>
      </c>
      <c r="E4854" t="s">
        <v>6730</v>
      </c>
      <c r="F4854" t="s">
        <v>73</v>
      </c>
      <c r="G4854" t="s">
        <v>78</v>
      </c>
      <c r="H4854" s="3">
        <v>45885</v>
      </c>
      <c r="I4854" t="s">
        <v>90</v>
      </c>
      <c r="J4854" t="s">
        <v>91</v>
      </c>
      <c r="K4854" t="s">
        <v>92</v>
      </c>
      <c r="L4854">
        <v>37</v>
      </c>
      <c r="M4854" t="s">
        <v>73</v>
      </c>
    </row>
    <row r="4855" spans="1:13" x14ac:dyDescent="0.25">
      <c r="A4855">
        <v>4852</v>
      </c>
      <c r="B4855" t="s">
        <v>2679</v>
      </c>
      <c r="C4855" t="s">
        <v>321</v>
      </c>
      <c r="D4855" t="s">
        <v>156</v>
      </c>
      <c r="E4855" t="s">
        <v>6731</v>
      </c>
      <c r="F4855" t="s">
        <v>73</v>
      </c>
      <c r="G4855" t="s">
        <v>78</v>
      </c>
      <c r="H4855" s="3">
        <v>45897</v>
      </c>
      <c r="I4855" t="s">
        <v>90</v>
      </c>
      <c r="J4855" t="s">
        <v>91</v>
      </c>
      <c r="K4855" t="s">
        <v>92</v>
      </c>
      <c r="L4855">
        <v>24</v>
      </c>
      <c r="M4855" t="s">
        <v>73</v>
      </c>
    </row>
    <row r="4856" spans="1:13" x14ac:dyDescent="0.25">
      <c r="A4856">
        <v>4853</v>
      </c>
      <c r="B4856" t="s">
        <v>6732</v>
      </c>
      <c r="C4856" t="s">
        <v>321</v>
      </c>
      <c r="D4856" t="s">
        <v>156</v>
      </c>
      <c r="E4856" t="s">
        <v>6733</v>
      </c>
      <c r="F4856" t="s">
        <v>73</v>
      </c>
      <c r="G4856" t="s">
        <v>78</v>
      </c>
      <c r="H4856" s="3">
        <v>45897</v>
      </c>
      <c r="I4856" t="s">
        <v>90</v>
      </c>
      <c r="J4856" t="s">
        <v>91</v>
      </c>
      <c r="K4856" t="s">
        <v>92</v>
      </c>
      <c r="L4856">
        <v>26</v>
      </c>
      <c r="M4856" t="s">
        <v>73</v>
      </c>
    </row>
    <row r="4857" spans="1:13" x14ac:dyDescent="0.25">
      <c r="A4857">
        <v>4854</v>
      </c>
      <c r="B4857" t="s">
        <v>3337</v>
      </c>
      <c r="C4857" t="s">
        <v>156</v>
      </c>
      <c r="D4857" t="s">
        <v>156</v>
      </c>
      <c r="E4857" t="s">
        <v>6734</v>
      </c>
      <c r="F4857" t="s">
        <v>73</v>
      </c>
      <c r="G4857" t="s">
        <v>78</v>
      </c>
      <c r="H4857" s="3">
        <v>45897</v>
      </c>
      <c r="I4857" t="s">
        <v>90</v>
      </c>
      <c r="J4857" t="s">
        <v>91</v>
      </c>
      <c r="K4857" t="s">
        <v>92</v>
      </c>
      <c r="L4857">
        <v>51</v>
      </c>
      <c r="M4857" t="s">
        <v>73</v>
      </c>
    </row>
    <row r="4858" spans="1:13" x14ac:dyDescent="0.25">
      <c r="A4858">
        <v>4855</v>
      </c>
      <c r="B4858" t="s">
        <v>6735</v>
      </c>
      <c r="C4858" t="s">
        <v>1421</v>
      </c>
      <c r="D4858" t="s">
        <v>2193</v>
      </c>
      <c r="E4858" t="s">
        <v>6736</v>
      </c>
      <c r="F4858" t="s">
        <v>73</v>
      </c>
      <c r="G4858" t="s">
        <v>78</v>
      </c>
      <c r="H4858" s="3">
        <v>45885</v>
      </c>
      <c r="I4858" t="s">
        <v>90</v>
      </c>
      <c r="J4858" t="s">
        <v>91</v>
      </c>
      <c r="K4858" t="s">
        <v>92</v>
      </c>
      <c r="L4858">
        <v>40</v>
      </c>
      <c r="M4858" t="s">
        <v>73</v>
      </c>
    </row>
    <row r="4859" spans="1:13" x14ac:dyDescent="0.25">
      <c r="A4859">
        <v>4856</v>
      </c>
      <c r="B4859" t="s">
        <v>6737</v>
      </c>
      <c r="C4859" t="s">
        <v>652</v>
      </c>
      <c r="D4859" t="s">
        <v>445</v>
      </c>
      <c r="E4859" t="s">
        <v>6738</v>
      </c>
      <c r="F4859" t="s">
        <v>73</v>
      </c>
      <c r="G4859" t="s">
        <v>78</v>
      </c>
      <c r="H4859" s="3">
        <v>45897</v>
      </c>
      <c r="I4859" t="s">
        <v>90</v>
      </c>
      <c r="J4859" t="s">
        <v>91</v>
      </c>
      <c r="K4859" t="s">
        <v>92</v>
      </c>
      <c r="L4859">
        <v>23</v>
      </c>
      <c r="M4859" t="s">
        <v>73</v>
      </c>
    </row>
    <row r="4860" spans="1:13" x14ac:dyDescent="0.25">
      <c r="A4860">
        <v>4857</v>
      </c>
      <c r="B4860" t="s">
        <v>3535</v>
      </c>
      <c r="C4860" t="s">
        <v>116</v>
      </c>
      <c r="D4860" t="s">
        <v>964</v>
      </c>
      <c r="E4860" t="s">
        <v>6739</v>
      </c>
      <c r="F4860" t="s">
        <v>73</v>
      </c>
      <c r="G4860" t="s">
        <v>78</v>
      </c>
      <c r="H4860" s="3">
        <v>45875</v>
      </c>
      <c r="I4860" t="s">
        <v>90</v>
      </c>
      <c r="J4860" t="s">
        <v>91</v>
      </c>
      <c r="K4860" t="s">
        <v>92</v>
      </c>
      <c r="L4860">
        <v>33</v>
      </c>
      <c r="M4860" t="s">
        <v>73</v>
      </c>
    </row>
    <row r="4861" spans="1:13" x14ac:dyDescent="0.25">
      <c r="A4861">
        <v>4858</v>
      </c>
      <c r="B4861" t="s">
        <v>380</v>
      </c>
      <c r="C4861" t="s">
        <v>116</v>
      </c>
      <c r="D4861" t="s">
        <v>964</v>
      </c>
      <c r="E4861" t="s">
        <v>6740</v>
      </c>
      <c r="F4861" t="s">
        <v>73</v>
      </c>
      <c r="G4861" t="s">
        <v>78</v>
      </c>
      <c r="H4861" s="3">
        <v>45875</v>
      </c>
      <c r="I4861" t="s">
        <v>90</v>
      </c>
      <c r="J4861" t="s">
        <v>91</v>
      </c>
      <c r="K4861" t="s">
        <v>92</v>
      </c>
      <c r="L4861">
        <v>42</v>
      </c>
      <c r="M4861" t="s">
        <v>73</v>
      </c>
    </row>
    <row r="4862" spans="1:13" x14ac:dyDescent="0.25">
      <c r="A4862">
        <v>4859</v>
      </c>
      <c r="B4862" t="s">
        <v>975</v>
      </c>
      <c r="C4862" t="s">
        <v>855</v>
      </c>
      <c r="D4862" t="s">
        <v>677</v>
      </c>
      <c r="E4862" t="s">
        <v>6741</v>
      </c>
      <c r="F4862" t="s">
        <v>73</v>
      </c>
      <c r="G4862" t="s">
        <v>78</v>
      </c>
      <c r="H4862" s="3">
        <v>45897</v>
      </c>
      <c r="I4862" t="s">
        <v>90</v>
      </c>
      <c r="J4862" t="s">
        <v>91</v>
      </c>
      <c r="K4862" t="s">
        <v>92</v>
      </c>
      <c r="L4862">
        <v>34</v>
      </c>
      <c r="M4862" t="s">
        <v>73</v>
      </c>
    </row>
    <row r="4863" spans="1:13" x14ac:dyDescent="0.25">
      <c r="A4863">
        <v>4860</v>
      </c>
      <c r="B4863" t="s">
        <v>6742</v>
      </c>
      <c r="C4863" t="s">
        <v>652</v>
      </c>
      <c r="D4863" t="s">
        <v>488</v>
      </c>
      <c r="E4863" t="s">
        <v>6743</v>
      </c>
      <c r="F4863" t="s">
        <v>74</v>
      </c>
      <c r="G4863" t="s">
        <v>76</v>
      </c>
      <c r="H4863" s="3">
        <v>45897</v>
      </c>
      <c r="I4863" t="s">
        <v>90</v>
      </c>
      <c r="J4863" t="s">
        <v>91</v>
      </c>
      <c r="K4863" t="s">
        <v>92</v>
      </c>
      <c r="L4863">
        <v>44</v>
      </c>
      <c r="M4863" t="s">
        <v>74</v>
      </c>
    </row>
    <row r="4864" spans="1:13" x14ac:dyDescent="0.25">
      <c r="A4864">
        <v>4861</v>
      </c>
      <c r="B4864" t="s">
        <v>6744</v>
      </c>
      <c r="C4864" t="s">
        <v>445</v>
      </c>
      <c r="D4864" t="s">
        <v>99</v>
      </c>
      <c r="E4864" t="s">
        <v>6745</v>
      </c>
      <c r="F4864" t="s">
        <v>73</v>
      </c>
      <c r="G4864" t="s">
        <v>78</v>
      </c>
      <c r="H4864" s="3">
        <v>45897</v>
      </c>
      <c r="I4864" t="s">
        <v>90</v>
      </c>
      <c r="J4864" t="s">
        <v>91</v>
      </c>
      <c r="K4864" t="s">
        <v>92</v>
      </c>
      <c r="L4864">
        <v>45</v>
      </c>
      <c r="M4864" t="s">
        <v>73</v>
      </c>
    </row>
    <row r="4865" spans="1:13" x14ac:dyDescent="0.25">
      <c r="A4865">
        <v>4862</v>
      </c>
      <c r="B4865" t="s">
        <v>101</v>
      </c>
      <c r="C4865" t="s">
        <v>1531</v>
      </c>
      <c r="D4865" t="s">
        <v>4400</v>
      </c>
      <c r="E4865" t="s">
        <v>6746</v>
      </c>
      <c r="F4865" t="s">
        <v>74</v>
      </c>
      <c r="G4865" t="s">
        <v>76</v>
      </c>
      <c r="H4865" s="3">
        <v>45873</v>
      </c>
      <c r="I4865" t="s">
        <v>90</v>
      </c>
      <c r="J4865" t="s">
        <v>91</v>
      </c>
      <c r="K4865" t="s">
        <v>92</v>
      </c>
      <c r="L4865">
        <v>55</v>
      </c>
      <c r="M4865" t="s">
        <v>74</v>
      </c>
    </row>
    <row r="4866" spans="1:13" x14ac:dyDescent="0.25">
      <c r="A4866">
        <v>4863</v>
      </c>
      <c r="B4866" t="s">
        <v>6747</v>
      </c>
      <c r="C4866" t="s">
        <v>1531</v>
      </c>
      <c r="D4866" t="s">
        <v>4400</v>
      </c>
      <c r="E4866" t="s">
        <v>6748</v>
      </c>
      <c r="F4866" t="s">
        <v>74</v>
      </c>
      <c r="G4866" t="s">
        <v>76</v>
      </c>
      <c r="H4866" s="3">
        <v>45873</v>
      </c>
      <c r="I4866" t="s">
        <v>90</v>
      </c>
      <c r="J4866" t="s">
        <v>91</v>
      </c>
      <c r="K4866" t="s">
        <v>92</v>
      </c>
      <c r="L4866">
        <v>53</v>
      </c>
      <c r="M4866" t="s">
        <v>74</v>
      </c>
    </row>
    <row r="4867" spans="1:13" x14ac:dyDescent="0.25">
      <c r="A4867">
        <v>4864</v>
      </c>
      <c r="B4867" t="s">
        <v>949</v>
      </c>
      <c r="C4867" t="s">
        <v>254</v>
      </c>
      <c r="D4867" t="s">
        <v>519</v>
      </c>
      <c r="E4867" t="s">
        <v>6749</v>
      </c>
      <c r="F4867" t="s">
        <v>73</v>
      </c>
      <c r="G4867" t="s">
        <v>78</v>
      </c>
      <c r="H4867" s="3">
        <v>45873</v>
      </c>
      <c r="I4867" t="s">
        <v>90</v>
      </c>
      <c r="J4867" t="s">
        <v>91</v>
      </c>
      <c r="K4867" t="s">
        <v>92</v>
      </c>
      <c r="L4867">
        <v>68</v>
      </c>
      <c r="M4867" t="s">
        <v>73</v>
      </c>
    </row>
    <row r="4868" spans="1:13" x14ac:dyDescent="0.25">
      <c r="A4868">
        <v>4865</v>
      </c>
      <c r="B4868" t="s">
        <v>6750</v>
      </c>
      <c r="C4868" t="s">
        <v>254</v>
      </c>
      <c r="D4868" t="s">
        <v>519</v>
      </c>
      <c r="E4868" t="s">
        <v>6751</v>
      </c>
      <c r="F4868" t="s">
        <v>74</v>
      </c>
      <c r="G4868" t="s">
        <v>76</v>
      </c>
      <c r="H4868" s="3">
        <v>45873</v>
      </c>
      <c r="I4868" t="s">
        <v>90</v>
      </c>
      <c r="J4868" t="s">
        <v>91</v>
      </c>
      <c r="K4868" t="s">
        <v>92</v>
      </c>
      <c r="L4868">
        <v>60</v>
      </c>
      <c r="M4868" t="s">
        <v>74</v>
      </c>
    </row>
    <row r="4869" spans="1:13" x14ac:dyDescent="0.25">
      <c r="A4869">
        <v>4866</v>
      </c>
      <c r="B4869" t="s">
        <v>4051</v>
      </c>
      <c r="C4869" t="s">
        <v>102</v>
      </c>
      <c r="D4869" t="s">
        <v>300</v>
      </c>
      <c r="E4869" t="s">
        <v>4052</v>
      </c>
      <c r="F4869" t="s">
        <v>73</v>
      </c>
      <c r="G4869" t="s">
        <v>78</v>
      </c>
      <c r="H4869" s="3">
        <v>45873</v>
      </c>
      <c r="I4869" t="s">
        <v>90</v>
      </c>
      <c r="J4869" t="s">
        <v>91</v>
      </c>
      <c r="K4869" t="s">
        <v>92</v>
      </c>
      <c r="L4869">
        <v>28</v>
      </c>
      <c r="M4869" t="s">
        <v>73</v>
      </c>
    </row>
    <row r="4870" spans="1:13" x14ac:dyDescent="0.25">
      <c r="A4870">
        <v>4867</v>
      </c>
      <c r="B4870" t="s">
        <v>6752</v>
      </c>
      <c r="C4870" t="s">
        <v>1255</v>
      </c>
      <c r="D4870" t="s">
        <v>3382</v>
      </c>
      <c r="E4870" t="s">
        <v>6753</v>
      </c>
      <c r="F4870" t="s">
        <v>74</v>
      </c>
      <c r="G4870" t="s">
        <v>76</v>
      </c>
      <c r="H4870" s="3">
        <v>45873</v>
      </c>
      <c r="I4870" t="s">
        <v>90</v>
      </c>
      <c r="J4870" t="s">
        <v>91</v>
      </c>
      <c r="K4870" t="s">
        <v>92</v>
      </c>
      <c r="L4870">
        <v>43</v>
      </c>
      <c r="M4870" t="s">
        <v>74</v>
      </c>
    </row>
    <row r="4871" spans="1:13" x14ac:dyDescent="0.25">
      <c r="A4871">
        <v>4868</v>
      </c>
      <c r="B4871" t="s">
        <v>6754</v>
      </c>
      <c r="C4871" t="s">
        <v>1025</v>
      </c>
      <c r="D4871" t="s">
        <v>519</v>
      </c>
      <c r="E4871" t="s">
        <v>6755</v>
      </c>
      <c r="F4871" t="s">
        <v>73</v>
      </c>
      <c r="G4871" t="s">
        <v>78</v>
      </c>
      <c r="H4871" s="3">
        <v>45873</v>
      </c>
      <c r="I4871" t="s">
        <v>90</v>
      </c>
      <c r="J4871" t="s">
        <v>91</v>
      </c>
      <c r="K4871" t="s">
        <v>92</v>
      </c>
      <c r="L4871">
        <v>40</v>
      </c>
      <c r="M4871" t="s">
        <v>73</v>
      </c>
    </row>
    <row r="4872" spans="1:13" x14ac:dyDescent="0.25">
      <c r="A4872">
        <v>4869</v>
      </c>
      <c r="B4872" t="s">
        <v>6465</v>
      </c>
      <c r="C4872" t="s">
        <v>299</v>
      </c>
      <c r="D4872" t="s">
        <v>1129</v>
      </c>
      <c r="E4872" t="s">
        <v>6466</v>
      </c>
      <c r="F4872" t="s">
        <v>73</v>
      </c>
      <c r="G4872" t="s">
        <v>78</v>
      </c>
      <c r="H4872" s="3">
        <v>45873</v>
      </c>
      <c r="I4872" t="s">
        <v>90</v>
      </c>
      <c r="J4872" t="s">
        <v>91</v>
      </c>
      <c r="K4872" t="s">
        <v>92</v>
      </c>
      <c r="L4872">
        <v>25</v>
      </c>
      <c r="M4872" t="s">
        <v>73</v>
      </c>
    </row>
    <row r="4873" spans="1:13" x14ac:dyDescent="0.25">
      <c r="A4873">
        <v>4870</v>
      </c>
      <c r="B4873" t="s">
        <v>6756</v>
      </c>
      <c r="C4873" t="s">
        <v>1862</v>
      </c>
      <c r="D4873" t="s">
        <v>519</v>
      </c>
      <c r="E4873" t="s">
        <v>6757</v>
      </c>
      <c r="F4873" t="s">
        <v>73</v>
      </c>
      <c r="G4873" t="s">
        <v>78</v>
      </c>
      <c r="H4873" s="3">
        <v>45873</v>
      </c>
      <c r="I4873" t="s">
        <v>90</v>
      </c>
      <c r="J4873" t="s">
        <v>91</v>
      </c>
      <c r="K4873" t="s">
        <v>92</v>
      </c>
      <c r="L4873">
        <v>36</v>
      </c>
      <c r="M4873" t="s">
        <v>73</v>
      </c>
    </row>
    <row r="4874" spans="1:13" x14ac:dyDescent="0.25">
      <c r="A4874">
        <v>4871</v>
      </c>
      <c r="B4874" t="s">
        <v>2050</v>
      </c>
      <c r="C4874" t="s">
        <v>254</v>
      </c>
      <c r="D4874" t="s">
        <v>542</v>
      </c>
      <c r="E4874" t="s">
        <v>2051</v>
      </c>
      <c r="F4874" t="s">
        <v>73</v>
      </c>
      <c r="G4874" t="s">
        <v>78</v>
      </c>
      <c r="H4874" s="3">
        <v>45873</v>
      </c>
      <c r="I4874" t="s">
        <v>90</v>
      </c>
      <c r="J4874" t="s">
        <v>91</v>
      </c>
      <c r="K4874" t="s">
        <v>92</v>
      </c>
      <c r="L4874">
        <v>39</v>
      </c>
      <c r="M4874" t="s">
        <v>73</v>
      </c>
    </row>
    <row r="4875" spans="1:13" x14ac:dyDescent="0.25">
      <c r="A4875">
        <v>4872</v>
      </c>
      <c r="B4875" t="s">
        <v>6758</v>
      </c>
      <c r="C4875" t="s">
        <v>99</v>
      </c>
      <c r="D4875" t="s">
        <v>413</v>
      </c>
      <c r="E4875" t="s">
        <v>6759</v>
      </c>
      <c r="F4875" t="s">
        <v>73</v>
      </c>
      <c r="G4875" t="s">
        <v>78</v>
      </c>
      <c r="H4875" s="3">
        <v>45873</v>
      </c>
      <c r="I4875" t="s">
        <v>90</v>
      </c>
      <c r="J4875" t="s">
        <v>91</v>
      </c>
      <c r="K4875" t="s">
        <v>92</v>
      </c>
      <c r="L4875">
        <v>40</v>
      </c>
      <c r="M4875" t="s">
        <v>73</v>
      </c>
    </row>
    <row r="4876" spans="1:13" x14ac:dyDescent="0.25">
      <c r="A4876">
        <v>4873</v>
      </c>
      <c r="B4876" t="s">
        <v>174</v>
      </c>
      <c r="C4876" t="s">
        <v>99</v>
      </c>
      <c r="D4876" t="s">
        <v>6760</v>
      </c>
      <c r="E4876" t="s">
        <v>6761</v>
      </c>
      <c r="F4876" t="s">
        <v>73</v>
      </c>
      <c r="G4876" t="s">
        <v>78</v>
      </c>
      <c r="H4876" s="3">
        <v>45873</v>
      </c>
      <c r="I4876" t="s">
        <v>90</v>
      </c>
      <c r="J4876" t="s">
        <v>91</v>
      </c>
      <c r="K4876" t="s">
        <v>92</v>
      </c>
      <c r="L4876">
        <v>51</v>
      </c>
      <c r="M4876" t="s">
        <v>73</v>
      </c>
    </row>
    <row r="4877" spans="1:13" x14ac:dyDescent="0.25">
      <c r="A4877">
        <v>4874</v>
      </c>
      <c r="B4877" t="s">
        <v>1858</v>
      </c>
      <c r="C4877" t="s">
        <v>333</v>
      </c>
      <c r="D4877" t="s">
        <v>542</v>
      </c>
      <c r="E4877" t="s">
        <v>2082</v>
      </c>
      <c r="F4877" t="s">
        <v>73</v>
      </c>
      <c r="G4877" t="s">
        <v>78</v>
      </c>
      <c r="H4877" s="3">
        <v>45873</v>
      </c>
      <c r="I4877" t="s">
        <v>90</v>
      </c>
      <c r="J4877" t="s">
        <v>91</v>
      </c>
      <c r="K4877" t="s">
        <v>92</v>
      </c>
      <c r="L4877">
        <v>50</v>
      </c>
      <c r="M4877" t="s">
        <v>73</v>
      </c>
    </row>
    <row r="4878" spans="1:13" x14ac:dyDescent="0.25">
      <c r="A4878">
        <v>4875</v>
      </c>
      <c r="B4878" t="s">
        <v>6762</v>
      </c>
      <c r="C4878" t="s">
        <v>300</v>
      </c>
      <c r="D4878" t="s">
        <v>99</v>
      </c>
      <c r="E4878" t="s">
        <v>6763</v>
      </c>
      <c r="F4878" t="s">
        <v>73</v>
      </c>
      <c r="G4878" t="s">
        <v>78</v>
      </c>
      <c r="H4878" s="3">
        <v>45875</v>
      </c>
      <c r="I4878" t="s">
        <v>90</v>
      </c>
      <c r="J4878" t="s">
        <v>91</v>
      </c>
      <c r="K4878" t="s">
        <v>92</v>
      </c>
      <c r="L4878">
        <v>18</v>
      </c>
      <c r="M4878" t="s">
        <v>73</v>
      </c>
    </row>
    <row r="4879" spans="1:13" x14ac:dyDescent="0.25">
      <c r="A4879">
        <v>4876</v>
      </c>
      <c r="B4879" t="s">
        <v>2192</v>
      </c>
      <c r="C4879" t="s">
        <v>519</v>
      </c>
      <c r="D4879" t="s">
        <v>2193</v>
      </c>
      <c r="E4879" t="s">
        <v>2194</v>
      </c>
      <c r="F4879" t="s">
        <v>73</v>
      </c>
      <c r="G4879" t="s">
        <v>78</v>
      </c>
      <c r="H4879" s="3">
        <v>45873</v>
      </c>
      <c r="I4879" t="s">
        <v>90</v>
      </c>
      <c r="J4879" t="s">
        <v>91</v>
      </c>
      <c r="K4879" t="s">
        <v>92</v>
      </c>
      <c r="L4879">
        <v>31</v>
      </c>
      <c r="M4879" t="s">
        <v>73</v>
      </c>
    </row>
    <row r="4880" spans="1:13" x14ac:dyDescent="0.25">
      <c r="A4880">
        <v>4877</v>
      </c>
      <c r="B4880" t="s">
        <v>457</v>
      </c>
      <c r="C4880" t="s">
        <v>535</v>
      </c>
      <c r="D4880" t="s">
        <v>156</v>
      </c>
      <c r="E4880" t="s">
        <v>6764</v>
      </c>
      <c r="F4880" t="s">
        <v>73</v>
      </c>
      <c r="G4880" t="s">
        <v>78</v>
      </c>
      <c r="H4880" s="3">
        <v>45873</v>
      </c>
      <c r="I4880" t="s">
        <v>90</v>
      </c>
      <c r="J4880" t="s">
        <v>91</v>
      </c>
      <c r="K4880" t="s">
        <v>92</v>
      </c>
      <c r="L4880">
        <v>36</v>
      </c>
      <c r="M4880" t="s">
        <v>73</v>
      </c>
    </row>
    <row r="4881" spans="1:13" x14ac:dyDescent="0.25">
      <c r="A4881">
        <v>4878</v>
      </c>
      <c r="B4881" t="s">
        <v>2552</v>
      </c>
      <c r="C4881" t="s">
        <v>4747</v>
      </c>
      <c r="D4881" t="s">
        <v>321</v>
      </c>
      <c r="E4881" t="s">
        <v>6765</v>
      </c>
      <c r="F4881" t="s">
        <v>73</v>
      </c>
      <c r="G4881" t="s">
        <v>78</v>
      </c>
      <c r="H4881" s="3">
        <v>45873</v>
      </c>
      <c r="I4881" t="s">
        <v>90</v>
      </c>
      <c r="J4881" t="s">
        <v>91</v>
      </c>
      <c r="K4881" t="s">
        <v>92</v>
      </c>
      <c r="L4881">
        <v>29</v>
      </c>
      <c r="M4881" t="s">
        <v>73</v>
      </c>
    </row>
    <row r="4882" spans="1:13" x14ac:dyDescent="0.25">
      <c r="A4882">
        <v>4879</v>
      </c>
      <c r="B4882" t="s">
        <v>6766</v>
      </c>
      <c r="C4882" t="s">
        <v>2193</v>
      </c>
      <c r="D4882" t="s">
        <v>156</v>
      </c>
      <c r="E4882" t="s">
        <v>6767</v>
      </c>
      <c r="F4882" t="s">
        <v>73</v>
      </c>
      <c r="G4882" t="s">
        <v>78</v>
      </c>
      <c r="H4882" s="3">
        <v>45873</v>
      </c>
      <c r="I4882" t="s">
        <v>90</v>
      </c>
      <c r="J4882" t="s">
        <v>91</v>
      </c>
      <c r="K4882" t="s">
        <v>92</v>
      </c>
      <c r="L4882">
        <v>59</v>
      </c>
      <c r="M4882" t="s">
        <v>73</v>
      </c>
    </row>
    <row r="4883" spans="1:13" x14ac:dyDescent="0.25">
      <c r="A4883">
        <v>4880</v>
      </c>
      <c r="B4883" t="s">
        <v>1881</v>
      </c>
      <c r="C4883" t="s">
        <v>156</v>
      </c>
      <c r="D4883" t="s">
        <v>1027</v>
      </c>
      <c r="E4883" t="s">
        <v>6768</v>
      </c>
      <c r="F4883" t="s">
        <v>73</v>
      </c>
      <c r="G4883" t="s">
        <v>78</v>
      </c>
      <c r="H4883" s="3">
        <v>45873</v>
      </c>
      <c r="I4883" t="s">
        <v>90</v>
      </c>
      <c r="J4883" t="s">
        <v>91</v>
      </c>
      <c r="K4883" t="s">
        <v>92</v>
      </c>
      <c r="L4883">
        <v>37</v>
      </c>
      <c r="M4883" t="s">
        <v>73</v>
      </c>
    </row>
    <row r="4884" spans="1:13" x14ac:dyDescent="0.25">
      <c r="A4884">
        <v>4881</v>
      </c>
      <c r="B4884" t="s">
        <v>1796</v>
      </c>
      <c r="C4884" t="s">
        <v>1641</v>
      </c>
      <c r="D4884" t="s">
        <v>2125</v>
      </c>
      <c r="E4884" t="s">
        <v>6769</v>
      </c>
      <c r="F4884" t="s">
        <v>74</v>
      </c>
      <c r="G4884" t="s">
        <v>76</v>
      </c>
      <c r="H4884" s="3">
        <v>45873</v>
      </c>
      <c r="I4884" t="s">
        <v>90</v>
      </c>
      <c r="J4884" t="s">
        <v>91</v>
      </c>
      <c r="K4884" t="s">
        <v>92</v>
      </c>
      <c r="L4884">
        <v>20</v>
      </c>
      <c r="M4884" t="s">
        <v>74</v>
      </c>
    </row>
    <row r="4885" spans="1:13" x14ac:dyDescent="0.25">
      <c r="A4885">
        <v>4882</v>
      </c>
      <c r="B4885" t="s">
        <v>4040</v>
      </c>
      <c r="C4885" t="s">
        <v>373</v>
      </c>
      <c r="D4885" t="s">
        <v>855</v>
      </c>
      <c r="E4885" t="s">
        <v>4041</v>
      </c>
      <c r="F4885" t="s">
        <v>73</v>
      </c>
      <c r="G4885" t="s">
        <v>78</v>
      </c>
      <c r="H4885" s="3">
        <v>45873</v>
      </c>
      <c r="I4885" t="s">
        <v>90</v>
      </c>
      <c r="J4885" t="s">
        <v>91</v>
      </c>
      <c r="K4885" t="s">
        <v>92</v>
      </c>
      <c r="L4885">
        <v>42</v>
      </c>
      <c r="M4885" t="s">
        <v>73</v>
      </c>
    </row>
    <row r="4886" spans="1:13" x14ac:dyDescent="0.25">
      <c r="A4886">
        <v>4883</v>
      </c>
      <c r="B4886" t="s">
        <v>4042</v>
      </c>
      <c r="C4886" t="s">
        <v>215</v>
      </c>
      <c r="D4886" t="s">
        <v>156</v>
      </c>
      <c r="E4886" t="s">
        <v>4043</v>
      </c>
      <c r="F4886" t="s">
        <v>73</v>
      </c>
      <c r="G4886" t="s">
        <v>78</v>
      </c>
      <c r="H4886" s="3">
        <v>45873</v>
      </c>
      <c r="I4886" t="s">
        <v>90</v>
      </c>
      <c r="J4886" t="s">
        <v>91</v>
      </c>
      <c r="K4886" t="s">
        <v>92</v>
      </c>
      <c r="L4886">
        <v>39</v>
      </c>
      <c r="M4886" t="s">
        <v>73</v>
      </c>
    </row>
    <row r="4887" spans="1:13" x14ac:dyDescent="0.25">
      <c r="A4887">
        <v>4884</v>
      </c>
      <c r="B4887" t="s">
        <v>1660</v>
      </c>
      <c r="C4887" t="s">
        <v>300</v>
      </c>
      <c r="D4887" t="s">
        <v>254</v>
      </c>
      <c r="E4887" t="s">
        <v>4044</v>
      </c>
      <c r="F4887" t="s">
        <v>73</v>
      </c>
      <c r="G4887" t="s">
        <v>78</v>
      </c>
      <c r="H4887" s="3">
        <v>45873</v>
      </c>
      <c r="I4887" t="s">
        <v>90</v>
      </c>
      <c r="J4887" t="s">
        <v>91</v>
      </c>
      <c r="K4887" t="s">
        <v>92</v>
      </c>
      <c r="L4887">
        <v>53</v>
      </c>
      <c r="M4887" t="s">
        <v>73</v>
      </c>
    </row>
    <row r="4888" spans="1:13" x14ac:dyDescent="0.25">
      <c r="A4888">
        <v>4885</v>
      </c>
      <c r="B4888" t="s">
        <v>4046</v>
      </c>
      <c r="C4888" t="s">
        <v>102</v>
      </c>
      <c r="D4888" t="s">
        <v>290</v>
      </c>
      <c r="E4888" t="s">
        <v>4047</v>
      </c>
      <c r="F4888" t="s">
        <v>74</v>
      </c>
      <c r="G4888" t="s">
        <v>76</v>
      </c>
      <c r="H4888" s="3">
        <v>45873</v>
      </c>
      <c r="I4888" t="s">
        <v>90</v>
      </c>
      <c r="J4888" t="s">
        <v>91</v>
      </c>
      <c r="K4888" t="s">
        <v>92</v>
      </c>
      <c r="L4888">
        <v>46</v>
      </c>
      <c r="M4888" t="s">
        <v>74</v>
      </c>
    </row>
    <row r="4889" spans="1:13" x14ac:dyDescent="0.25">
      <c r="A4889">
        <v>4886</v>
      </c>
      <c r="B4889" t="s">
        <v>2993</v>
      </c>
      <c r="C4889" t="s">
        <v>336</v>
      </c>
      <c r="D4889" t="s">
        <v>1318</v>
      </c>
      <c r="E4889" t="s">
        <v>6770</v>
      </c>
      <c r="F4889" t="s">
        <v>73</v>
      </c>
      <c r="G4889" t="s">
        <v>78</v>
      </c>
      <c r="H4889" s="3">
        <v>45873</v>
      </c>
      <c r="I4889" t="s">
        <v>90</v>
      </c>
      <c r="J4889" t="s">
        <v>91</v>
      </c>
      <c r="K4889" t="s">
        <v>92</v>
      </c>
      <c r="L4889">
        <v>30</v>
      </c>
      <c r="M4889" t="s">
        <v>73</v>
      </c>
    </row>
    <row r="4890" spans="1:13" x14ac:dyDescent="0.25">
      <c r="A4890">
        <v>4887</v>
      </c>
      <c r="B4890" t="s">
        <v>1196</v>
      </c>
      <c r="C4890" t="s">
        <v>102</v>
      </c>
      <c r="D4890" t="s">
        <v>149</v>
      </c>
      <c r="E4890" t="s">
        <v>4045</v>
      </c>
      <c r="F4890" t="s">
        <v>73</v>
      </c>
      <c r="G4890" t="s">
        <v>78</v>
      </c>
      <c r="H4890" s="3">
        <v>45873</v>
      </c>
      <c r="I4890" t="s">
        <v>90</v>
      </c>
      <c r="J4890" t="s">
        <v>91</v>
      </c>
      <c r="K4890" t="s">
        <v>92</v>
      </c>
      <c r="L4890">
        <v>46</v>
      </c>
      <c r="M4890" t="s">
        <v>73</v>
      </c>
    </row>
    <row r="4891" spans="1:13" x14ac:dyDescent="0.25">
      <c r="A4891">
        <v>4888</v>
      </c>
      <c r="B4891" t="s">
        <v>4054</v>
      </c>
      <c r="C4891" t="s">
        <v>333</v>
      </c>
      <c r="D4891" t="s">
        <v>311</v>
      </c>
      <c r="E4891" t="s">
        <v>4055</v>
      </c>
      <c r="F4891" t="s">
        <v>74</v>
      </c>
      <c r="G4891" t="s">
        <v>76</v>
      </c>
      <c r="H4891" s="3">
        <v>45873</v>
      </c>
      <c r="I4891" t="s">
        <v>90</v>
      </c>
      <c r="J4891" t="s">
        <v>91</v>
      </c>
      <c r="K4891" t="s">
        <v>92</v>
      </c>
      <c r="L4891">
        <v>40</v>
      </c>
      <c r="M4891" t="s">
        <v>74</v>
      </c>
    </row>
    <row r="4892" spans="1:13" x14ac:dyDescent="0.25">
      <c r="A4892">
        <v>4889</v>
      </c>
      <c r="B4892" t="s">
        <v>3933</v>
      </c>
      <c r="C4892" t="s">
        <v>156</v>
      </c>
      <c r="D4892" t="s">
        <v>102</v>
      </c>
      <c r="E4892" t="s">
        <v>4060</v>
      </c>
      <c r="F4892" t="s">
        <v>74</v>
      </c>
      <c r="G4892" t="s">
        <v>76</v>
      </c>
      <c r="H4892" s="3">
        <v>45873</v>
      </c>
      <c r="I4892" t="s">
        <v>90</v>
      </c>
      <c r="J4892" t="s">
        <v>91</v>
      </c>
      <c r="K4892" t="s">
        <v>92</v>
      </c>
      <c r="L4892">
        <v>52</v>
      </c>
      <c r="M4892" t="s">
        <v>74</v>
      </c>
    </row>
    <row r="4893" spans="1:13" x14ac:dyDescent="0.25">
      <c r="A4893">
        <v>4890</v>
      </c>
      <c r="B4893" t="s">
        <v>4056</v>
      </c>
      <c r="C4893" t="s">
        <v>156</v>
      </c>
      <c r="D4893" t="s">
        <v>102</v>
      </c>
      <c r="E4893" t="s">
        <v>4057</v>
      </c>
      <c r="F4893" t="s">
        <v>74</v>
      </c>
      <c r="G4893" t="s">
        <v>76</v>
      </c>
      <c r="H4893" s="3">
        <v>45873</v>
      </c>
      <c r="I4893" t="s">
        <v>90</v>
      </c>
      <c r="J4893" t="s">
        <v>91</v>
      </c>
      <c r="K4893" t="s">
        <v>92</v>
      </c>
      <c r="L4893">
        <v>48</v>
      </c>
      <c r="M4893" t="s">
        <v>74</v>
      </c>
    </row>
    <row r="4894" spans="1:13" x14ac:dyDescent="0.25">
      <c r="A4894">
        <v>4891</v>
      </c>
      <c r="B4894" t="s">
        <v>4061</v>
      </c>
      <c r="C4894" t="s">
        <v>160</v>
      </c>
      <c r="D4894" t="s">
        <v>149</v>
      </c>
      <c r="E4894" t="s">
        <v>4062</v>
      </c>
      <c r="F4894" t="s">
        <v>73</v>
      </c>
      <c r="G4894" t="s">
        <v>78</v>
      </c>
      <c r="H4894" s="3">
        <v>45873</v>
      </c>
      <c r="I4894" t="s">
        <v>90</v>
      </c>
      <c r="J4894" t="s">
        <v>91</v>
      </c>
      <c r="K4894" t="s">
        <v>92</v>
      </c>
      <c r="L4894">
        <v>23</v>
      </c>
      <c r="M4894" t="s">
        <v>73</v>
      </c>
    </row>
    <row r="4895" spans="1:13" x14ac:dyDescent="0.25">
      <c r="A4895">
        <v>4892</v>
      </c>
      <c r="B4895" t="s">
        <v>6771</v>
      </c>
      <c r="C4895" t="s">
        <v>394</v>
      </c>
      <c r="D4895" t="s">
        <v>1841</v>
      </c>
      <c r="E4895" t="s">
        <v>6772</v>
      </c>
      <c r="F4895" t="s">
        <v>73</v>
      </c>
      <c r="G4895" t="s">
        <v>78</v>
      </c>
      <c r="H4895" s="3">
        <v>45875</v>
      </c>
      <c r="I4895" t="s">
        <v>90</v>
      </c>
      <c r="J4895" t="s">
        <v>91</v>
      </c>
      <c r="K4895" t="s">
        <v>92</v>
      </c>
      <c r="L4895">
        <v>30</v>
      </c>
      <c r="M4895" t="s">
        <v>73</v>
      </c>
    </row>
    <row r="4896" spans="1:13" x14ac:dyDescent="0.25">
      <c r="A4896">
        <v>4893</v>
      </c>
      <c r="B4896" t="s">
        <v>6773</v>
      </c>
      <c r="C4896" t="s">
        <v>308</v>
      </c>
      <c r="D4896" t="s">
        <v>356</v>
      </c>
      <c r="E4896" t="s">
        <v>6774</v>
      </c>
      <c r="F4896" t="s">
        <v>73</v>
      </c>
      <c r="G4896" t="s">
        <v>78</v>
      </c>
      <c r="H4896" s="3">
        <v>45875</v>
      </c>
      <c r="I4896" t="s">
        <v>90</v>
      </c>
      <c r="J4896" t="s">
        <v>91</v>
      </c>
      <c r="K4896" t="s">
        <v>92</v>
      </c>
      <c r="L4896">
        <v>23</v>
      </c>
      <c r="M4896" t="s">
        <v>73</v>
      </c>
    </row>
    <row r="4897" spans="1:13" x14ac:dyDescent="0.25">
      <c r="A4897">
        <v>4894</v>
      </c>
      <c r="B4897" t="s">
        <v>610</v>
      </c>
      <c r="C4897" t="s">
        <v>116</v>
      </c>
      <c r="D4897" t="s">
        <v>356</v>
      </c>
      <c r="E4897" t="s">
        <v>6775</v>
      </c>
      <c r="F4897" t="s">
        <v>73</v>
      </c>
      <c r="G4897" t="s">
        <v>78</v>
      </c>
      <c r="H4897" s="3">
        <v>45875</v>
      </c>
      <c r="I4897" t="s">
        <v>90</v>
      </c>
      <c r="J4897" t="s">
        <v>91</v>
      </c>
      <c r="K4897" t="s">
        <v>92</v>
      </c>
      <c r="L4897">
        <v>23</v>
      </c>
      <c r="M4897" t="s">
        <v>73</v>
      </c>
    </row>
    <row r="4898" spans="1:13" x14ac:dyDescent="0.25">
      <c r="A4898">
        <v>4895</v>
      </c>
      <c r="B4898" t="s">
        <v>8606</v>
      </c>
      <c r="C4898" t="s">
        <v>859</v>
      </c>
      <c r="D4898" t="s">
        <v>254</v>
      </c>
      <c r="E4898" t="s">
        <v>8607</v>
      </c>
      <c r="F4898" t="s">
        <v>73</v>
      </c>
      <c r="G4898" t="s">
        <v>78</v>
      </c>
      <c r="H4898" s="3">
        <v>45875</v>
      </c>
      <c r="I4898" t="s">
        <v>90</v>
      </c>
      <c r="J4898" t="s">
        <v>91</v>
      </c>
      <c r="K4898" t="s">
        <v>92</v>
      </c>
      <c r="L4898">
        <v>17</v>
      </c>
      <c r="M4898" t="s">
        <v>73</v>
      </c>
    </row>
    <row r="4899" spans="1:13" x14ac:dyDescent="0.25">
      <c r="A4899">
        <v>4896</v>
      </c>
      <c r="B4899" t="s">
        <v>3379</v>
      </c>
      <c r="C4899" t="s">
        <v>164</v>
      </c>
      <c r="D4899" t="s">
        <v>218</v>
      </c>
      <c r="E4899" t="s">
        <v>6776</v>
      </c>
      <c r="F4899" t="s">
        <v>73</v>
      </c>
      <c r="G4899" t="s">
        <v>78</v>
      </c>
      <c r="H4899" s="3">
        <v>45875</v>
      </c>
      <c r="I4899" t="s">
        <v>90</v>
      </c>
      <c r="J4899" t="s">
        <v>91</v>
      </c>
      <c r="K4899" t="s">
        <v>92</v>
      </c>
      <c r="L4899">
        <v>35</v>
      </c>
      <c r="M4899" t="s">
        <v>73</v>
      </c>
    </row>
    <row r="4900" spans="1:13" x14ac:dyDescent="0.25">
      <c r="A4900">
        <v>4897</v>
      </c>
      <c r="B4900" t="s">
        <v>1163</v>
      </c>
      <c r="C4900" t="s">
        <v>164</v>
      </c>
      <c r="D4900" t="s">
        <v>413</v>
      </c>
      <c r="E4900" t="s">
        <v>6777</v>
      </c>
      <c r="F4900" t="s">
        <v>73</v>
      </c>
      <c r="G4900" t="s">
        <v>78</v>
      </c>
      <c r="H4900" s="3">
        <v>45875</v>
      </c>
      <c r="I4900" t="s">
        <v>90</v>
      </c>
      <c r="J4900" t="s">
        <v>91</v>
      </c>
      <c r="K4900" t="s">
        <v>92</v>
      </c>
      <c r="L4900">
        <v>20</v>
      </c>
      <c r="M4900" t="s">
        <v>73</v>
      </c>
    </row>
    <row r="4901" spans="1:13" x14ac:dyDescent="0.25">
      <c r="A4901">
        <v>4898</v>
      </c>
      <c r="B4901" t="s">
        <v>8608</v>
      </c>
      <c r="C4901" t="s">
        <v>3371</v>
      </c>
      <c r="D4901" t="s">
        <v>799</v>
      </c>
      <c r="E4901" t="s">
        <v>8609</v>
      </c>
      <c r="F4901" t="s">
        <v>73</v>
      </c>
      <c r="G4901" t="s">
        <v>78</v>
      </c>
      <c r="H4901" s="3">
        <v>45875</v>
      </c>
      <c r="I4901" t="s">
        <v>90</v>
      </c>
      <c r="J4901" t="s">
        <v>91</v>
      </c>
      <c r="K4901" t="s">
        <v>92</v>
      </c>
      <c r="L4901">
        <v>17</v>
      </c>
      <c r="M4901" t="s">
        <v>73</v>
      </c>
    </row>
    <row r="4902" spans="1:13" x14ac:dyDescent="0.25">
      <c r="A4902">
        <v>4899</v>
      </c>
      <c r="B4902" t="s">
        <v>8249</v>
      </c>
      <c r="C4902" t="s">
        <v>1623</v>
      </c>
      <c r="D4902" t="s">
        <v>1091</v>
      </c>
      <c r="E4902" t="s">
        <v>8250</v>
      </c>
      <c r="F4902" t="s">
        <v>73</v>
      </c>
      <c r="G4902" t="s">
        <v>78</v>
      </c>
      <c r="H4902" s="3">
        <v>45873</v>
      </c>
      <c r="I4902" t="s">
        <v>90</v>
      </c>
      <c r="J4902" t="s">
        <v>91</v>
      </c>
      <c r="K4902" t="s">
        <v>92</v>
      </c>
      <c r="L4902">
        <v>17</v>
      </c>
      <c r="M4902" t="s">
        <v>73</v>
      </c>
    </row>
    <row r="4903" spans="1:13" x14ac:dyDescent="0.25">
      <c r="A4903">
        <v>4900</v>
      </c>
      <c r="B4903" t="s">
        <v>6778</v>
      </c>
      <c r="C4903" t="s">
        <v>1535</v>
      </c>
      <c r="D4903" t="s">
        <v>6779</v>
      </c>
      <c r="E4903" t="s">
        <v>6780</v>
      </c>
      <c r="F4903" t="s">
        <v>73</v>
      </c>
      <c r="G4903" t="s">
        <v>78</v>
      </c>
      <c r="H4903" s="3">
        <v>45873</v>
      </c>
      <c r="I4903" t="s">
        <v>90</v>
      </c>
      <c r="J4903" t="s">
        <v>91</v>
      </c>
      <c r="K4903" t="s">
        <v>92</v>
      </c>
      <c r="L4903">
        <v>37</v>
      </c>
      <c r="M4903" t="s">
        <v>73</v>
      </c>
    </row>
    <row r="4904" spans="1:13" x14ac:dyDescent="0.25">
      <c r="A4904">
        <v>4901</v>
      </c>
      <c r="B4904" t="s">
        <v>912</v>
      </c>
      <c r="C4904" t="s">
        <v>913</v>
      </c>
      <c r="D4904" t="s">
        <v>156</v>
      </c>
      <c r="E4904" t="s">
        <v>914</v>
      </c>
      <c r="F4904" t="s">
        <v>73</v>
      </c>
      <c r="G4904" t="s">
        <v>78</v>
      </c>
      <c r="H4904" s="3">
        <v>45873</v>
      </c>
      <c r="I4904" t="s">
        <v>90</v>
      </c>
      <c r="J4904" t="s">
        <v>91</v>
      </c>
      <c r="K4904" t="s">
        <v>92</v>
      </c>
      <c r="L4904">
        <v>37</v>
      </c>
      <c r="M4904" t="s">
        <v>73</v>
      </c>
    </row>
    <row r="4905" spans="1:13" x14ac:dyDescent="0.25">
      <c r="A4905">
        <v>4902</v>
      </c>
      <c r="B4905" t="s">
        <v>919</v>
      </c>
      <c r="C4905" t="s">
        <v>681</v>
      </c>
      <c r="D4905" t="s">
        <v>254</v>
      </c>
      <c r="E4905" t="s">
        <v>920</v>
      </c>
      <c r="F4905" t="s">
        <v>73</v>
      </c>
      <c r="G4905" t="s">
        <v>78</v>
      </c>
      <c r="H4905" s="3">
        <v>45873</v>
      </c>
      <c r="I4905" t="s">
        <v>90</v>
      </c>
      <c r="J4905" t="s">
        <v>91</v>
      </c>
      <c r="K4905" t="s">
        <v>92</v>
      </c>
      <c r="L4905">
        <v>37</v>
      </c>
      <c r="M4905" t="s">
        <v>73</v>
      </c>
    </row>
    <row r="4906" spans="1:13" x14ac:dyDescent="0.25">
      <c r="A4906">
        <v>4903</v>
      </c>
      <c r="B4906" t="s">
        <v>1024</v>
      </c>
      <c r="C4906" t="s">
        <v>1025</v>
      </c>
      <c r="D4906" t="s">
        <v>843</v>
      </c>
      <c r="E4906" t="s">
        <v>1026</v>
      </c>
      <c r="F4906" t="s">
        <v>73</v>
      </c>
      <c r="G4906" t="s">
        <v>78</v>
      </c>
      <c r="H4906" s="3">
        <v>45873</v>
      </c>
      <c r="I4906" t="s">
        <v>90</v>
      </c>
      <c r="J4906" t="s">
        <v>91</v>
      </c>
      <c r="K4906" t="s">
        <v>92</v>
      </c>
      <c r="L4906">
        <v>36</v>
      </c>
      <c r="M4906" t="s">
        <v>73</v>
      </c>
    </row>
    <row r="4907" spans="1:13" x14ac:dyDescent="0.25">
      <c r="A4907">
        <v>4904</v>
      </c>
      <c r="B4907" t="s">
        <v>6781</v>
      </c>
      <c r="C4907" t="s">
        <v>153</v>
      </c>
      <c r="D4907" t="s">
        <v>433</v>
      </c>
      <c r="E4907" t="s">
        <v>6782</v>
      </c>
      <c r="F4907" t="s">
        <v>73</v>
      </c>
      <c r="G4907" t="s">
        <v>78</v>
      </c>
      <c r="H4907" s="3">
        <v>45873</v>
      </c>
      <c r="I4907" t="s">
        <v>90</v>
      </c>
      <c r="J4907" t="s">
        <v>91</v>
      </c>
      <c r="K4907" t="s">
        <v>92</v>
      </c>
      <c r="L4907">
        <v>30</v>
      </c>
      <c r="M4907" t="s">
        <v>73</v>
      </c>
    </row>
    <row r="4908" spans="1:13" x14ac:dyDescent="0.25">
      <c r="A4908">
        <v>4905</v>
      </c>
      <c r="B4908" t="s">
        <v>934</v>
      </c>
      <c r="C4908" t="s">
        <v>935</v>
      </c>
      <c r="D4908" t="s">
        <v>936</v>
      </c>
      <c r="E4908" t="s">
        <v>937</v>
      </c>
      <c r="F4908" t="s">
        <v>73</v>
      </c>
      <c r="G4908" t="s">
        <v>78</v>
      </c>
      <c r="H4908" s="3">
        <v>45873</v>
      </c>
      <c r="I4908" t="s">
        <v>90</v>
      </c>
      <c r="J4908" t="s">
        <v>91</v>
      </c>
      <c r="K4908" t="s">
        <v>92</v>
      </c>
      <c r="L4908">
        <v>24</v>
      </c>
      <c r="M4908" t="s">
        <v>73</v>
      </c>
    </row>
    <row r="4909" spans="1:13" x14ac:dyDescent="0.25">
      <c r="A4909">
        <v>4906</v>
      </c>
      <c r="B4909" t="s">
        <v>6756</v>
      </c>
      <c r="C4909" t="s">
        <v>1862</v>
      </c>
      <c r="D4909" t="s">
        <v>519</v>
      </c>
      <c r="E4909" t="s">
        <v>6757</v>
      </c>
      <c r="F4909" t="s">
        <v>73</v>
      </c>
      <c r="G4909" t="s">
        <v>78</v>
      </c>
      <c r="H4909" s="3">
        <v>45878</v>
      </c>
      <c r="I4909" t="s">
        <v>90</v>
      </c>
      <c r="J4909" t="s">
        <v>91</v>
      </c>
      <c r="K4909" t="s">
        <v>92</v>
      </c>
      <c r="L4909">
        <v>36</v>
      </c>
      <c r="M4909" t="s">
        <v>73</v>
      </c>
    </row>
    <row r="4910" spans="1:13" x14ac:dyDescent="0.25">
      <c r="A4910">
        <v>4907</v>
      </c>
      <c r="B4910" t="s">
        <v>940</v>
      </c>
      <c r="C4910" t="s">
        <v>941</v>
      </c>
      <c r="D4910" t="s">
        <v>303</v>
      </c>
      <c r="E4910" t="s">
        <v>942</v>
      </c>
      <c r="F4910" t="s">
        <v>73</v>
      </c>
      <c r="G4910" t="s">
        <v>78</v>
      </c>
      <c r="H4910" s="3">
        <v>45873</v>
      </c>
      <c r="I4910" t="s">
        <v>90</v>
      </c>
      <c r="J4910" t="s">
        <v>91</v>
      </c>
      <c r="K4910" t="s">
        <v>92</v>
      </c>
      <c r="L4910">
        <v>35</v>
      </c>
      <c r="M4910" t="s">
        <v>73</v>
      </c>
    </row>
    <row r="4911" spans="1:13" x14ac:dyDescent="0.25">
      <c r="A4911">
        <v>4908</v>
      </c>
      <c r="B4911" t="s">
        <v>6783</v>
      </c>
      <c r="C4911" t="s">
        <v>99</v>
      </c>
      <c r="D4911" t="s">
        <v>1324</v>
      </c>
      <c r="E4911" t="s">
        <v>6784</v>
      </c>
      <c r="F4911" t="s">
        <v>73</v>
      </c>
      <c r="G4911" t="s">
        <v>78</v>
      </c>
      <c r="H4911" s="3">
        <v>45873</v>
      </c>
      <c r="I4911" t="s">
        <v>90</v>
      </c>
      <c r="J4911" t="s">
        <v>91</v>
      </c>
      <c r="K4911" t="s">
        <v>92</v>
      </c>
      <c r="L4911">
        <v>20</v>
      </c>
      <c r="M4911" t="s">
        <v>73</v>
      </c>
    </row>
    <row r="4912" spans="1:13" x14ac:dyDescent="0.25">
      <c r="A4912">
        <v>4909</v>
      </c>
      <c r="B4912" t="s">
        <v>6773</v>
      </c>
      <c r="C4912" t="s">
        <v>308</v>
      </c>
      <c r="D4912" t="s">
        <v>356</v>
      </c>
      <c r="E4912" t="s">
        <v>6774</v>
      </c>
      <c r="F4912" t="s">
        <v>73</v>
      </c>
      <c r="G4912" t="s">
        <v>78</v>
      </c>
      <c r="H4912" s="3">
        <v>45873</v>
      </c>
      <c r="I4912" t="s">
        <v>90</v>
      </c>
      <c r="J4912" t="s">
        <v>91</v>
      </c>
      <c r="K4912" t="s">
        <v>92</v>
      </c>
      <c r="L4912">
        <v>23</v>
      </c>
      <c r="M4912" t="s">
        <v>73</v>
      </c>
    </row>
    <row r="4913" spans="1:13" x14ac:dyDescent="0.25">
      <c r="A4913">
        <v>4910</v>
      </c>
      <c r="B4913" t="s">
        <v>6465</v>
      </c>
      <c r="C4913" t="s">
        <v>299</v>
      </c>
      <c r="D4913" t="s">
        <v>1129</v>
      </c>
      <c r="E4913" t="s">
        <v>6466</v>
      </c>
      <c r="F4913" t="s">
        <v>73</v>
      </c>
      <c r="G4913" t="s">
        <v>78</v>
      </c>
      <c r="H4913" s="3">
        <v>45878</v>
      </c>
      <c r="I4913" t="s">
        <v>90</v>
      </c>
      <c r="J4913" t="s">
        <v>91</v>
      </c>
      <c r="K4913" t="s">
        <v>92</v>
      </c>
      <c r="L4913">
        <v>25</v>
      </c>
      <c r="M4913" t="s">
        <v>73</v>
      </c>
    </row>
    <row r="4914" spans="1:13" x14ac:dyDescent="0.25">
      <c r="A4914">
        <v>4911</v>
      </c>
      <c r="B4914" t="s">
        <v>6785</v>
      </c>
      <c r="C4914" t="s">
        <v>1511</v>
      </c>
      <c r="D4914" t="s">
        <v>222</v>
      </c>
      <c r="E4914" t="s">
        <v>6786</v>
      </c>
      <c r="F4914" t="s">
        <v>73</v>
      </c>
      <c r="G4914" t="s">
        <v>78</v>
      </c>
      <c r="H4914" s="3">
        <v>45873</v>
      </c>
      <c r="I4914" t="s">
        <v>90</v>
      </c>
      <c r="J4914" t="s">
        <v>91</v>
      </c>
      <c r="K4914" t="s">
        <v>92</v>
      </c>
      <c r="L4914">
        <v>20</v>
      </c>
      <c r="M4914" t="s">
        <v>73</v>
      </c>
    </row>
    <row r="4915" spans="1:13" x14ac:dyDescent="0.25">
      <c r="A4915">
        <v>4912</v>
      </c>
      <c r="B4915" t="s">
        <v>450</v>
      </c>
      <c r="C4915" t="s">
        <v>707</v>
      </c>
      <c r="D4915" t="s">
        <v>945</v>
      </c>
      <c r="E4915" t="s">
        <v>946</v>
      </c>
      <c r="F4915" t="s">
        <v>73</v>
      </c>
      <c r="G4915" t="s">
        <v>78</v>
      </c>
      <c r="H4915" s="3">
        <v>45873</v>
      </c>
      <c r="I4915" t="s">
        <v>90</v>
      </c>
      <c r="J4915" t="s">
        <v>91</v>
      </c>
      <c r="K4915" t="s">
        <v>92</v>
      </c>
      <c r="L4915">
        <v>48</v>
      </c>
      <c r="M4915" t="s">
        <v>73</v>
      </c>
    </row>
    <row r="4916" spans="1:13" x14ac:dyDescent="0.25">
      <c r="A4916">
        <v>4913</v>
      </c>
      <c r="B4916" t="s">
        <v>6754</v>
      </c>
      <c r="C4916" t="s">
        <v>1025</v>
      </c>
      <c r="D4916" t="s">
        <v>519</v>
      </c>
      <c r="E4916" t="s">
        <v>6755</v>
      </c>
      <c r="F4916" t="s">
        <v>73</v>
      </c>
      <c r="G4916" t="s">
        <v>78</v>
      </c>
      <c r="H4916" s="3">
        <v>45878</v>
      </c>
      <c r="I4916" t="s">
        <v>90</v>
      </c>
      <c r="J4916" t="s">
        <v>91</v>
      </c>
      <c r="K4916" t="s">
        <v>92</v>
      </c>
      <c r="L4916">
        <v>40</v>
      </c>
      <c r="M4916" t="s">
        <v>73</v>
      </c>
    </row>
    <row r="4917" spans="1:13" x14ac:dyDescent="0.25">
      <c r="A4917">
        <v>4914</v>
      </c>
      <c r="B4917" t="s">
        <v>947</v>
      </c>
      <c r="C4917" t="s">
        <v>102</v>
      </c>
      <c r="D4917" t="s">
        <v>749</v>
      </c>
      <c r="E4917" t="s">
        <v>948</v>
      </c>
      <c r="F4917" t="s">
        <v>73</v>
      </c>
      <c r="G4917" t="s">
        <v>78</v>
      </c>
      <c r="H4917" s="3">
        <v>45873</v>
      </c>
      <c r="I4917" t="s">
        <v>90</v>
      </c>
      <c r="J4917" t="s">
        <v>91</v>
      </c>
      <c r="K4917" t="s">
        <v>92</v>
      </c>
      <c r="L4917">
        <v>39</v>
      </c>
      <c r="M4917" t="s">
        <v>73</v>
      </c>
    </row>
    <row r="4918" spans="1:13" x14ac:dyDescent="0.25">
      <c r="A4918">
        <v>4915</v>
      </c>
      <c r="B4918" t="s">
        <v>954</v>
      </c>
      <c r="C4918" t="s">
        <v>955</v>
      </c>
      <c r="D4918" t="s">
        <v>956</v>
      </c>
      <c r="E4918" t="s">
        <v>957</v>
      </c>
      <c r="F4918" t="s">
        <v>73</v>
      </c>
      <c r="G4918" t="s">
        <v>78</v>
      </c>
      <c r="H4918" s="3">
        <v>45873</v>
      </c>
      <c r="I4918" t="s">
        <v>90</v>
      </c>
      <c r="J4918" t="s">
        <v>91</v>
      </c>
      <c r="K4918" t="s">
        <v>92</v>
      </c>
      <c r="L4918">
        <v>20</v>
      </c>
      <c r="M4918" t="s">
        <v>73</v>
      </c>
    </row>
    <row r="4919" spans="1:13" x14ac:dyDescent="0.25">
      <c r="A4919">
        <v>4916</v>
      </c>
      <c r="B4919" t="s">
        <v>963</v>
      </c>
      <c r="C4919" t="s">
        <v>964</v>
      </c>
      <c r="D4919" t="s">
        <v>156</v>
      </c>
      <c r="E4919" t="s">
        <v>965</v>
      </c>
      <c r="F4919" t="s">
        <v>73</v>
      </c>
      <c r="G4919" t="s">
        <v>78</v>
      </c>
      <c r="H4919" s="3">
        <v>45873</v>
      </c>
      <c r="I4919" t="s">
        <v>90</v>
      </c>
      <c r="J4919" t="s">
        <v>91</v>
      </c>
      <c r="K4919" t="s">
        <v>92</v>
      </c>
      <c r="L4919">
        <v>31</v>
      </c>
      <c r="M4919" t="s">
        <v>73</v>
      </c>
    </row>
    <row r="4920" spans="1:13" x14ac:dyDescent="0.25">
      <c r="A4920">
        <v>4917</v>
      </c>
      <c r="B4920" t="s">
        <v>2050</v>
      </c>
      <c r="C4920" t="s">
        <v>254</v>
      </c>
      <c r="D4920" t="s">
        <v>542</v>
      </c>
      <c r="E4920" t="s">
        <v>2051</v>
      </c>
      <c r="F4920" t="s">
        <v>73</v>
      </c>
      <c r="G4920" t="s">
        <v>78</v>
      </c>
      <c r="H4920" s="3">
        <v>45878</v>
      </c>
      <c r="I4920" t="s">
        <v>90</v>
      </c>
      <c r="J4920" t="s">
        <v>91</v>
      </c>
      <c r="K4920" t="s">
        <v>92</v>
      </c>
      <c r="L4920">
        <v>39</v>
      </c>
      <c r="M4920" t="s">
        <v>73</v>
      </c>
    </row>
    <row r="4921" spans="1:13" x14ac:dyDescent="0.25">
      <c r="A4921">
        <v>4918</v>
      </c>
      <c r="B4921" t="s">
        <v>8245</v>
      </c>
      <c r="C4921" t="s">
        <v>771</v>
      </c>
      <c r="D4921" t="s">
        <v>1661</v>
      </c>
      <c r="E4921" t="s">
        <v>8246</v>
      </c>
      <c r="F4921" t="s">
        <v>73</v>
      </c>
      <c r="G4921" t="s">
        <v>78</v>
      </c>
      <c r="H4921" s="3">
        <v>45873</v>
      </c>
      <c r="I4921" t="s">
        <v>90</v>
      </c>
      <c r="J4921" t="s">
        <v>91</v>
      </c>
      <c r="K4921" t="s">
        <v>92</v>
      </c>
      <c r="L4921">
        <v>17</v>
      </c>
      <c r="M4921" t="s">
        <v>73</v>
      </c>
    </row>
    <row r="4922" spans="1:13" x14ac:dyDescent="0.25">
      <c r="A4922">
        <v>4919</v>
      </c>
      <c r="B4922" t="s">
        <v>975</v>
      </c>
      <c r="C4922" t="s">
        <v>908</v>
      </c>
      <c r="D4922" t="s">
        <v>165</v>
      </c>
      <c r="E4922" t="s">
        <v>976</v>
      </c>
      <c r="F4922" t="s">
        <v>73</v>
      </c>
      <c r="G4922" t="s">
        <v>78</v>
      </c>
      <c r="H4922" s="3">
        <v>45873</v>
      </c>
      <c r="I4922" t="s">
        <v>90</v>
      </c>
      <c r="J4922" t="s">
        <v>91</v>
      </c>
      <c r="K4922" t="s">
        <v>92</v>
      </c>
      <c r="L4922">
        <v>42</v>
      </c>
      <c r="M4922" t="s">
        <v>73</v>
      </c>
    </row>
    <row r="4923" spans="1:13" x14ac:dyDescent="0.25">
      <c r="A4923">
        <v>4920</v>
      </c>
      <c r="B4923" t="s">
        <v>174</v>
      </c>
      <c r="C4923" t="s">
        <v>99</v>
      </c>
      <c r="D4923" t="s">
        <v>6760</v>
      </c>
      <c r="E4923" t="s">
        <v>6761</v>
      </c>
      <c r="F4923" t="s">
        <v>73</v>
      </c>
      <c r="G4923" t="s">
        <v>78</v>
      </c>
      <c r="H4923" s="3">
        <v>45878</v>
      </c>
      <c r="I4923" t="s">
        <v>90</v>
      </c>
      <c r="J4923" t="s">
        <v>91</v>
      </c>
      <c r="K4923" t="s">
        <v>92</v>
      </c>
      <c r="L4923">
        <v>51</v>
      </c>
      <c r="M4923" t="s">
        <v>73</v>
      </c>
    </row>
    <row r="4924" spans="1:13" x14ac:dyDescent="0.25">
      <c r="A4924">
        <v>4921</v>
      </c>
      <c r="B4924" t="s">
        <v>980</v>
      </c>
      <c r="C4924" t="s">
        <v>981</v>
      </c>
      <c r="D4924" t="s">
        <v>982</v>
      </c>
      <c r="E4924" t="s">
        <v>983</v>
      </c>
      <c r="F4924" t="s">
        <v>73</v>
      </c>
      <c r="G4924" t="s">
        <v>78</v>
      </c>
      <c r="H4924" s="3">
        <v>45873</v>
      </c>
      <c r="I4924" t="s">
        <v>90</v>
      </c>
      <c r="J4924" t="s">
        <v>91</v>
      </c>
      <c r="K4924" t="s">
        <v>92</v>
      </c>
      <c r="L4924">
        <v>18</v>
      </c>
      <c r="M4924" t="s">
        <v>73</v>
      </c>
    </row>
    <row r="4925" spans="1:13" x14ac:dyDescent="0.25">
      <c r="A4925">
        <v>4922</v>
      </c>
      <c r="B4925" t="s">
        <v>984</v>
      </c>
      <c r="C4925" t="s">
        <v>413</v>
      </c>
      <c r="D4925" t="s">
        <v>985</v>
      </c>
      <c r="E4925" t="s">
        <v>986</v>
      </c>
      <c r="F4925" t="s">
        <v>73</v>
      </c>
      <c r="G4925" t="s">
        <v>78</v>
      </c>
      <c r="H4925" s="3">
        <v>45873</v>
      </c>
      <c r="I4925" t="s">
        <v>90</v>
      </c>
      <c r="J4925" t="s">
        <v>91</v>
      </c>
      <c r="K4925" t="s">
        <v>92</v>
      </c>
      <c r="L4925">
        <v>24</v>
      </c>
      <c r="M4925" t="s">
        <v>73</v>
      </c>
    </row>
    <row r="4926" spans="1:13" x14ac:dyDescent="0.25">
      <c r="A4926">
        <v>4923</v>
      </c>
      <c r="B4926" t="s">
        <v>2076</v>
      </c>
      <c r="C4926" t="s">
        <v>464</v>
      </c>
      <c r="D4926" t="s">
        <v>413</v>
      </c>
      <c r="E4926" t="s">
        <v>2077</v>
      </c>
      <c r="F4926" t="s">
        <v>73</v>
      </c>
      <c r="G4926" t="s">
        <v>78</v>
      </c>
      <c r="H4926" s="3">
        <v>45878</v>
      </c>
      <c r="I4926" t="s">
        <v>90</v>
      </c>
      <c r="J4926" t="s">
        <v>91</v>
      </c>
      <c r="K4926" t="s">
        <v>92</v>
      </c>
      <c r="L4926">
        <v>33</v>
      </c>
      <c r="M4926" t="s">
        <v>73</v>
      </c>
    </row>
    <row r="4927" spans="1:13" x14ac:dyDescent="0.25">
      <c r="A4927">
        <v>4924</v>
      </c>
      <c r="B4927" t="s">
        <v>1875</v>
      </c>
      <c r="C4927" t="s">
        <v>116</v>
      </c>
      <c r="D4927" t="s">
        <v>219</v>
      </c>
      <c r="E4927" t="s">
        <v>1876</v>
      </c>
      <c r="F4927" t="s">
        <v>73</v>
      </c>
      <c r="G4927" t="s">
        <v>78</v>
      </c>
      <c r="H4927" s="3">
        <v>45878</v>
      </c>
      <c r="I4927" t="s">
        <v>90</v>
      </c>
      <c r="J4927" t="s">
        <v>91</v>
      </c>
      <c r="K4927" t="s">
        <v>92</v>
      </c>
      <c r="L4927">
        <v>27</v>
      </c>
      <c r="M4927" t="s">
        <v>73</v>
      </c>
    </row>
    <row r="4928" spans="1:13" x14ac:dyDescent="0.25">
      <c r="A4928">
        <v>4925</v>
      </c>
      <c r="B4928" t="s">
        <v>662</v>
      </c>
      <c r="C4928" t="s">
        <v>116</v>
      </c>
      <c r="D4928" t="s">
        <v>219</v>
      </c>
      <c r="E4928" t="s">
        <v>1316</v>
      </c>
      <c r="F4928" t="s">
        <v>73</v>
      </c>
      <c r="G4928" t="s">
        <v>78</v>
      </c>
      <c r="H4928" s="3">
        <v>45878</v>
      </c>
      <c r="I4928" t="s">
        <v>90</v>
      </c>
      <c r="J4928" t="s">
        <v>91</v>
      </c>
      <c r="K4928" t="s">
        <v>92</v>
      </c>
      <c r="L4928">
        <v>41</v>
      </c>
      <c r="M4928" t="s">
        <v>73</v>
      </c>
    </row>
    <row r="4929" spans="1:13" x14ac:dyDescent="0.25">
      <c r="A4929">
        <v>4926</v>
      </c>
      <c r="B4929" t="s">
        <v>6502</v>
      </c>
      <c r="C4929" t="s">
        <v>258</v>
      </c>
      <c r="D4929" t="s">
        <v>153</v>
      </c>
      <c r="E4929" t="s">
        <v>6503</v>
      </c>
      <c r="F4929" t="s">
        <v>73</v>
      </c>
      <c r="G4929" t="s">
        <v>78</v>
      </c>
      <c r="H4929" s="3">
        <v>45878</v>
      </c>
      <c r="I4929" t="s">
        <v>90</v>
      </c>
      <c r="J4929" t="s">
        <v>91</v>
      </c>
      <c r="K4929" t="s">
        <v>92</v>
      </c>
      <c r="L4929">
        <v>25</v>
      </c>
      <c r="M4929" t="s">
        <v>73</v>
      </c>
    </row>
    <row r="4930" spans="1:13" x14ac:dyDescent="0.25">
      <c r="A4930">
        <v>4927</v>
      </c>
      <c r="B4930" t="s">
        <v>1817</v>
      </c>
      <c r="C4930" t="s">
        <v>333</v>
      </c>
      <c r="D4930" t="s">
        <v>1147</v>
      </c>
      <c r="E4930" t="s">
        <v>1818</v>
      </c>
      <c r="F4930" t="s">
        <v>73</v>
      </c>
      <c r="G4930" t="s">
        <v>78</v>
      </c>
      <c r="H4930" s="3">
        <v>45878</v>
      </c>
      <c r="I4930" t="s">
        <v>90</v>
      </c>
      <c r="J4930" t="s">
        <v>91</v>
      </c>
      <c r="K4930" t="s">
        <v>92</v>
      </c>
      <c r="L4930">
        <v>61</v>
      </c>
      <c r="M4930" t="s">
        <v>73</v>
      </c>
    </row>
    <row r="4931" spans="1:13" x14ac:dyDescent="0.25">
      <c r="A4931">
        <v>4928</v>
      </c>
      <c r="B4931" t="s">
        <v>1858</v>
      </c>
      <c r="C4931" t="s">
        <v>333</v>
      </c>
      <c r="D4931" t="s">
        <v>542</v>
      </c>
      <c r="E4931" t="s">
        <v>2082</v>
      </c>
      <c r="F4931" t="s">
        <v>73</v>
      </c>
      <c r="G4931" t="s">
        <v>78</v>
      </c>
      <c r="H4931" s="3">
        <v>45878</v>
      </c>
      <c r="I4931" t="s">
        <v>90</v>
      </c>
      <c r="J4931" t="s">
        <v>91</v>
      </c>
      <c r="K4931" t="s">
        <v>92</v>
      </c>
      <c r="L4931">
        <v>50</v>
      </c>
      <c r="M4931" t="s">
        <v>73</v>
      </c>
    </row>
    <row r="4932" spans="1:13" x14ac:dyDescent="0.25">
      <c r="A4932">
        <v>4929</v>
      </c>
      <c r="B4932" t="s">
        <v>2063</v>
      </c>
      <c r="C4932" t="s">
        <v>413</v>
      </c>
      <c r="D4932" t="s">
        <v>391</v>
      </c>
      <c r="E4932" t="s">
        <v>2064</v>
      </c>
      <c r="F4932" t="s">
        <v>73</v>
      </c>
      <c r="G4932" t="s">
        <v>78</v>
      </c>
      <c r="H4932" s="3">
        <v>45878</v>
      </c>
      <c r="I4932" t="s">
        <v>90</v>
      </c>
      <c r="J4932" t="s">
        <v>91</v>
      </c>
      <c r="K4932" t="s">
        <v>92</v>
      </c>
      <c r="L4932">
        <v>59</v>
      </c>
      <c r="M4932" t="s">
        <v>73</v>
      </c>
    </row>
    <row r="4933" spans="1:13" x14ac:dyDescent="0.25">
      <c r="A4933">
        <v>4930</v>
      </c>
      <c r="B4933" t="s">
        <v>6787</v>
      </c>
      <c r="C4933" t="s">
        <v>3986</v>
      </c>
      <c r="D4933" t="s">
        <v>205</v>
      </c>
      <c r="E4933" t="s">
        <v>6788</v>
      </c>
      <c r="F4933" t="s">
        <v>73</v>
      </c>
      <c r="G4933" t="s">
        <v>78</v>
      </c>
      <c r="H4933" s="3">
        <v>45873</v>
      </c>
      <c r="I4933" t="s">
        <v>90</v>
      </c>
      <c r="J4933" t="s">
        <v>91</v>
      </c>
      <c r="K4933" t="s">
        <v>92</v>
      </c>
      <c r="L4933">
        <v>18</v>
      </c>
      <c r="M4933" t="s">
        <v>73</v>
      </c>
    </row>
    <row r="4934" spans="1:13" x14ac:dyDescent="0.25">
      <c r="A4934">
        <v>4931</v>
      </c>
      <c r="B4934" t="s">
        <v>6789</v>
      </c>
      <c r="C4934" t="s">
        <v>614</v>
      </c>
      <c r="D4934" t="s">
        <v>5708</v>
      </c>
      <c r="E4934" t="s">
        <v>6790</v>
      </c>
      <c r="F4934" t="s">
        <v>73</v>
      </c>
      <c r="G4934" t="s">
        <v>78</v>
      </c>
      <c r="H4934" s="3">
        <v>45873</v>
      </c>
      <c r="I4934" t="s">
        <v>90</v>
      </c>
      <c r="J4934" t="s">
        <v>91</v>
      </c>
      <c r="K4934" t="s">
        <v>92</v>
      </c>
      <c r="L4934">
        <v>21</v>
      </c>
      <c r="M4934" t="s">
        <v>73</v>
      </c>
    </row>
    <row r="4935" spans="1:13" x14ac:dyDescent="0.25">
      <c r="A4935">
        <v>4932</v>
      </c>
      <c r="B4935" t="s">
        <v>6791</v>
      </c>
      <c r="C4935" t="s">
        <v>315</v>
      </c>
      <c r="D4935" t="s">
        <v>1632</v>
      </c>
      <c r="E4935" t="s">
        <v>6792</v>
      </c>
      <c r="F4935" t="s">
        <v>73</v>
      </c>
      <c r="G4935" t="s">
        <v>78</v>
      </c>
      <c r="H4935" s="3">
        <v>45873</v>
      </c>
      <c r="I4935" t="s">
        <v>90</v>
      </c>
      <c r="J4935" t="s">
        <v>91</v>
      </c>
      <c r="K4935" t="s">
        <v>92</v>
      </c>
      <c r="L4935">
        <v>18</v>
      </c>
      <c r="M4935" t="s">
        <v>73</v>
      </c>
    </row>
    <row r="4936" spans="1:13" x14ac:dyDescent="0.25">
      <c r="A4936">
        <v>4933</v>
      </c>
      <c r="B4936" t="s">
        <v>596</v>
      </c>
      <c r="C4936" t="s">
        <v>1005</v>
      </c>
      <c r="D4936" t="s">
        <v>1006</v>
      </c>
      <c r="E4936" t="s">
        <v>1007</v>
      </c>
      <c r="F4936" t="s">
        <v>73</v>
      </c>
      <c r="G4936" t="s">
        <v>78</v>
      </c>
      <c r="H4936" s="3">
        <v>45875</v>
      </c>
      <c r="I4936" t="s">
        <v>90</v>
      </c>
      <c r="J4936" t="s">
        <v>91</v>
      </c>
      <c r="K4936" t="s">
        <v>92</v>
      </c>
      <c r="L4936">
        <v>30</v>
      </c>
      <c r="M4936" t="s">
        <v>73</v>
      </c>
    </row>
    <row r="4937" spans="1:13" x14ac:dyDescent="0.25">
      <c r="A4937">
        <v>4934</v>
      </c>
      <c r="B4937" t="s">
        <v>1024</v>
      </c>
      <c r="C4937" t="s">
        <v>1025</v>
      </c>
      <c r="D4937" t="s">
        <v>843</v>
      </c>
      <c r="E4937" t="s">
        <v>1026</v>
      </c>
      <c r="F4937" t="s">
        <v>73</v>
      </c>
      <c r="G4937" t="s">
        <v>78</v>
      </c>
      <c r="H4937" s="3">
        <v>45875</v>
      </c>
      <c r="I4937" t="s">
        <v>90</v>
      </c>
      <c r="J4937" t="s">
        <v>91</v>
      </c>
      <c r="K4937" t="s">
        <v>92</v>
      </c>
      <c r="L4937">
        <v>36</v>
      </c>
      <c r="M4937" t="s">
        <v>73</v>
      </c>
    </row>
    <row r="4938" spans="1:13" x14ac:dyDescent="0.25">
      <c r="A4938">
        <v>4935</v>
      </c>
      <c r="B4938" t="s">
        <v>1918</v>
      </c>
      <c r="C4938" t="s">
        <v>1919</v>
      </c>
      <c r="D4938" t="s">
        <v>1528</v>
      </c>
      <c r="E4938" t="s">
        <v>1920</v>
      </c>
      <c r="F4938" t="s">
        <v>73</v>
      </c>
      <c r="G4938" t="s">
        <v>78</v>
      </c>
      <c r="H4938" s="3">
        <v>45888</v>
      </c>
      <c r="I4938" t="s">
        <v>90</v>
      </c>
      <c r="J4938" t="s">
        <v>91</v>
      </c>
      <c r="K4938" t="s">
        <v>92</v>
      </c>
      <c r="L4938">
        <v>53</v>
      </c>
      <c r="M4938" t="s">
        <v>73</v>
      </c>
    </row>
    <row r="4939" spans="1:13" x14ac:dyDescent="0.25">
      <c r="A4939">
        <v>4936</v>
      </c>
      <c r="B4939" t="s">
        <v>6781</v>
      </c>
      <c r="C4939" t="s">
        <v>153</v>
      </c>
      <c r="D4939" t="s">
        <v>433</v>
      </c>
      <c r="E4939" t="s">
        <v>6782</v>
      </c>
      <c r="F4939" t="s">
        <v>73</v>
      </c>
      <c r="G4939" t="s">
        <v>78</v>
      </c>
      <c r="H4939" s="3">
        <v>45875</v>
      </c>
      <c r="I4939" t="s">
        <v>90</v>
      </c>
      <c r="J4939" t="s">
        <v>91</v>
      </c>
      <c r="K4939" t="s">
        <v>92</v>
      </c>
      <c r="L4939">
        <v>30</v>
      </c>
      <c r="M4939" t="s">
        <v>73</v>
      </c>
    </row>
    <row r="4940" spans="1:13" x14ac:dyDescent="0.25">
      <c r="A4940">
        <v>4937</v>
      </c>
      <c r="B4940" t="s">
        <v>6729</v>
      </c>
      <c r="C4940" t="s">
        <v>300</v>
      </c>
      <c r="D4940" t="s">
        <v>356</v>
      </c>
      <c r="E4940" t="s">
        <v>6730</v>
      </c>
      <c r="F4940" t="s">
        <v>73</v>
      </c>
      <c r="G4940" t="s">
        <v>78</v>
      </c>
      <c r="H4940" s="3">
        <v>45888</v>
      </c>
      <c r="I4940" t="s">
        <v>90</v>
      </c>
      <c r="J4940" t="s">
        <v>91</v>
      </c>
      <c r="K4940" t="s">
        <v>92</v>
      </c>
      <c r="L4940">
        <v>37</v>
      </c>
      <c r="M4940" t="s">
        <v>73</v>
      </c>
    </row>
    <row r="4941" spans="1:13" x14ac:dyDescent="0.25">
      <c r="A4941">
        <v>4938</v>
      </c>
      <c r="B4941" t="s">
        <v>1178</v>
      </c>
      <c r="C4941" t="s">
        <v>99</v>
      </c>
      <c r="D4941" t="s">
        <v>149</v>
      </c>
      <c r="E4941" t="s">
        <v>1944</v>
      </c>
      <c r="F4941" t="s">
        <v>73</v>
      </c>
      <c r="G4941" t="s">
        <v>78</v>
      </c>
      <c r="H4941" s="3">
        <v>45888</v>
      </c>
      <c r="I4941" t="s">
        <v>90</v>
      </c>
      <c r="J4941" t="s">
        <v>91</v>
      </c>
      <c r="K4941" t="s">
        <v>92</v>
      </c>
      <c r="L4941">
        <v>30</v>
      </c>
      <c r="M4941" t="s">
        <v>73</v>
      </c>
    </row>
    <row r="4942" spans="1:13" x14ac:dyDescent="0.25">
      <c r="A4942">
        <v>4939</v>
      </c>
      <c r="B4942" t="s">
        <v>6793</v>
      </c>
      <c r="C4942" t="s">
        <v>102</v>
      </c>
      <c r="D4942" t="s">
        <v>144</v>
      </c>
      <c r="E4942" t="s">
        <v>6794</v>
      </c>
      <c r="F4942" t="s">
        <v>73</v>
      </c>
      <c r="G4942" t="s">
        <v>78</v>
      </c>
      <c r="H4942" s="3">
        <v>45875</v>
      </c>
      <c r="I4942" t="s">
        <v>90</v>
      </c>
      <c r="J4942" t="s">
        <v>91</v>
      </c>
      <c r="K4942" t="s">
        <v>92</v>
      </c>
      <c r="L4942">
        <v>58</v>
      </c>
      <c r="M4942" t="s">
        <v>73</v>
      </c>
    </row>
    <row r="4943" spans="1:13" x14ac:dyDescent="0.25">
      <c r="A4943">
        <v>4940</v>
      </c>
      <c r="B4943" t="s">
        <v>6795</v>
      </c>
      <c r="C4943" t="s">
        <v>403</v>
      </c>
      <c r="D4943" t="s">
        <v>141</v>
      </c>
      <c r="E4943" t="s">
        <v>6796</v>
      </c>
      <c r="F4943" t="s">
        <v>73</v>
      </c>
      <c r="G4943" t="s">
        <v>78</v>
      </c>
      <c r="H4943" s="3">
        <v>45888</v>
      </c>
      <c r="I4943" t="s">
        <v>90</v>
      </c>
      <c r="J4943" t="s">
        <v>91</v>
      </c>
      <c r="K4943" t="s">
        <v>92</v>
      </c>
      <c r="L4943">
        <v>24</v>
      </c>
      <c r="M4943" t="s">
        <v>73</v>
      </c>
    </row>
    <row r="4944" spans="1:13" x14ac:dyDescent="0.25">
      <c r="A4944">
        <v>4941</v>
      </c>
      <c r="B4944" t="s">
        <v>6306</v>
      </c>
      <c r="C4944" t="s">
        <v>117</v>
      </c>
      <c r="D4944" t="s">
        <v>1462</v>
      </c>
      <c r="E4944" t="s">
        <v>6307</v>
      </c>
      <c r="F4944" t="s">
        <v>73</v>
      </c>
      <c r="G4944" t="s">
        <v>78</v>
      </c>
      <c r="H4944" s="3">
        <v>45875</v>
      </c>
      <c r="I4944" t="s">
        <v>90</v>
      </c>
      <c r="J4944" t="s">
        <v>91</v>
      </c>
      <c r="K4944" t="s">
        <v>92</v>
      </c>
      <c r="L4944">
        <v>33</v>
      </c>
      <c r="M4944" t="s">
        <v>73</v>
      </c>
    </row>
    <row r="4945" spans="1:13" x14ac:dyDescent="0.25">
      <c r="A4945">
        <v>4942</v>
      </c>
      <c r="B4945" t="s">
        <v>6797</v>
      </c>
      <c r="C4945" t="s">
        <v>403</v>
      </c>
      <c r="D4945" t="s">
        <v>141</v>
      </c>
      <c r="E4945" t="s">
        <v>6798</v>
      </c>
      <c r="F4945" t="s">
        <v>73</v>
      </c>
      <c r="G4945" t="s">
        <v>78</v>
      </c>
      <c r="H4945" s="3">
        <v>45888</v>
      </c>
      <c r="I4945" t="s">
        <v>90</v>
      </c>
      <c r="J4945" t="s">
        <v>91</v>
      </c>
      <c r="K4945" t="s">
        <v>92</v>
      </c>
      <c r="L4945">
        <v>28</v>
      </c>
      <c r="M4945" t="s">
        <v>73</v>
      </c>
    </row>
    <row r="4946" spans="1:13" x14ac:dyDescent="0.25">
      <c r="A4946">
        <v>4943</v>
      </c>
      <c r="B4946" t="s">
        <v>954</v>
      </c>
      <c r="C4946" t="s">
        <v>955</v>
      </c>
      <c r="D4946" t="s">
        <v>956</v>
      </c>
      <c r="E4946" t="s">
        <v>957</v>
      </c>
      <c r="F4946" t="s">
        <v>73</v>
      </c>
      <c r="G4946" t="s">
        <v>78</v>
      </c>
      <c r="H4946" s="3">
        <v>45875</v>
      </c>
      <c r="I4946" t="s">
        <v>90</v>
      </c>
      <c r="J4946" t="s">
        <v>91</v>
      </c>
      <c r="K4946" t="s">
        <v>92</v>
      </c>
      <c r="L4946">
        <v>20</v>
      </c>
      <c r="M4946" t="s">
        <v>73</v>
      </c>
    </row>
    <row r="4947" spans="1:13" x14ac:dyDescent="0.25">
      <c r="A4947">
        <v>4944</v>
      </c>
      <c r="B4947" t="s">
        <v>8245</v>
      </c>
      <c r="C4947" t="s">
        <v>771</v>
      </c>
      <c r="D4947" t="s">
        <v>1661</v>
      </c>
      <c r="E4947" t="s">
        <v>8246</v>
      </c>
      <c r="F4947" t="s">
        <v>73</v>
      </c>
      <c r="G4947" t="s">
        <v>78</v>
      </c>
      <c r="H4947" s="3">
        <v>45875</v>
      </c>
      <c r="I4947" t="s">
        <v>90</v>
      </c>
      <c r="J4947" t="s">
        <v>91</v>
      </c>
      <c r="K4947" t="s">
        <v>92</v>
      </c>
      <c r="L4947">
        <v>17</v>
      </c>
      <c r="M4947" t="s">
        <v>73</v>
      </c>
    </row>
    <row r="4948" spans="1:13" x14ac:dyDescent="0.25">
      <c r="A4948">
        <v>4945</v>
      </c>
      <c r="B4948" t="s">
        <v>1732</v>
      </c>
      <c r="C4948" t="s">
        <v>102</v>
      </c>
      <c r="D4948" t="s">
        <v>722</v>
      </c>
      <c r="E4948" t="s">
        <v>2314</v>
      </c>
      <c r="F4948" t="s">
        <v>73</v>
      </c>
      <c r="G4948" t="s">
        <v>78</v>
      </c>
      <c r="H4948" s="3">
        <v>45888</v>
      </c>
      <c r="I4948" t="s">
        <v>90</v>
      </c>
      <c r="J4948" t="s">
        <v>91</v>
      </c>
      <c r="K4948" t="s">
        <v>92</v>
      </c>
      <c r="L4948">
        <v>48</v>
      </c>
      <c r="M4948" t="s">
        <v>73</v>
      </c>
    </row>
    <row r="4949" spans="1:13" x14ac:dyDescent="0.25">
      <c r="A4949">
        <v>4946</v>
      </c>
      <c r="B4949" t="s">
        <v>1300</v>
      </c>
      <c r="C4949" t="s">
        <v>117</v>
      </c>
      <c r="D4949" t="s">
        <v>149</v>
      </c>
      <c r="E4949" t="s">
        <v>1911</v>
      </c>
      <c r="F4949" t="s">
        <v>73</v>
      </c>
      <c r="G4949" t="s">
        <v>78</v>
      </c>
      <c r="H4949" s="3">
        <v>45888</v>
      </c>
      <c r="I4949" t="s">
        <v>90</v>
      </c>
      <c r="J4949" t="s">
        <v>91</v>
      </c>
      <c r="K4949" t="s">
        <v>92</v>
      </c>
      <c r="L4949">
        <v>39</v>
      </c>
      <c r="M4949" t="s">
        <v>73</v>
      </c>
    </row>
    <row r="4950" spans="1:13" x14ac:dyDescent="0.25">
      <c r="A4950">
        <v>4947</v>
      </c>
      <c r="B4950" t="s">
        <v>6799</v>
      </c>
      <c r="C4950" t="s">
        <v>488</v>
      </c>
      <c r="D4950" t="s">
        <v>2015</v>
      </c>
      <c r="E4950" t="s">
        <v>6800</v>
      </c>
      <c r="F4950" t="s">
        <v>73</v>
      </c>
      <c r="G4950" t="s">
        <v>78</v>
      </c>
      <c r="H4950" s="3">
        <v>45875</v>
      </c>
      <c r="I4950" t="s">
        <v>90</v>
      </c>
      <c r="J4950" t="s">
        <v>91</v>
      </c>
      <c r="K4950" t="s">
        <v>92</v>
      </c>
      <c r="L4950">
        <v>34</v>
      </c>
      <c r="M4950" t="s">
        <v>73</v>
      </c>
    </row>
    <row r="4951" spans="1:13" x14ac:dyDescent="0.25">
      <c r="A4951">
        <v>4948</v>
      </c>
      <c r="B4951" t="s">
        <v>975</v>
      </c>
      <c r="C4951" t="s">
        <v>908</v>
      </c>
      <c r="D4951" t="s">
        <v>165</v>
      </c>
      <c r="E4951" t="s">
        <v>976</v>
      </c>
      <c r="F4951" t="s">
        <v>73</v>
      </c>
      <c r="G4951" t="s">
        <v>78</v>
      </c>
      <c r="H4951" s="3">
        <v>45875</v>
      </c>
      <c r="I4951" t="s">
        <v>90</v>
      </c>
      <c r="J4951" t="s">
        <v>91</v>
      </c>
      <c r="K4951" t="s">
        <v>92</v>
      </c>
      <c r="L4951">
        <v>42</v>
      </c>
      <c r="M4951" t="s">
        <v>73</v>
      </c>
    </row>
    <row r="4952" spans="1:13" x14ac:dyDescent="0.25">
      <c r="A4952">
        <v>4949</v>
      </c>
      <c r="B4952" t="s">
        <v>2317</v>
      </c>
      <c r="C4952" t="s">
        <v>558</v>
      </c>
      <c r="D4952" t="s">
        <v>258</v>
      </c>
      <c r="E4952" t="s">
        <v>2318</v>
      </c>
      <c r="F4952" t="s">
        <v>73</v>
      </c>
      <c r="G4952" t="s">
        <v>78</v>
      </c>
      <c r="H4952" s="3">
        <v>45888</v>
      </c>
      <c r="I4952" t="s">
        <v>90</v>
      </c>
      <c r="J4952" t="s">
        <v>91</v>
      </c>
      <c r="K4952" t="s">
        <v>92</v>
      </c>
      <c r="L4952">
        <v>27</v>
      </c>
      <c r="M4952" t="s">
        <v>73</v>
      </c>
    </row>
    <row r="4953" spans="1:13" x14ac:dyDescent="0.25">
      <c r="A4953">
        <v>4950</v>
      </c>
      <c r="B4953" t="s">
        <v>1178</v>
      </c>
      <c r="C4953" t="s">
        <v>149</v>
      </c>
      <c r="D4953" t="s">
        <v>1179</v>
      </c>
      <c r="E4953" t="s">
        <v>1180</v>
      </c>
      <c r="F4953" t="s">
        <v>73</v>
      </c>
      <c r="G4953" t="s">
        <v>78</v>
      </c>
      <c r="H4953" s="3">
        <v>45888</v>
      </c>
      <c r="I4953" t="s">
        <v>90</v>
      </c>
      <c r="J4953" t="s">
        <v>91</v>
      </c>
      <c r="K4953" t="s">
        <v>92</v>
      </c>
      <c r="L4953">
        <v>54</v>
      </c>
      <c r="M4953" t="s">
        <v>73</v>
      </c>
    </row>
    <row r="4954" spans="1:13" x14ac:dyDescent="0.25">
      <c r="A4954">
        <v>4951</v>
      </c>
      <c r="B4954" t="s">
        <v>490</v>
      </c>
      <c r="C4954" t="s">
        <v>156</v>
      </c>
      <c r="D4954" t="s">
        <v>542</v>
      </c>
      <c r="E4954" t="s">
        <v>2319</v>
      </c>
      <c r="F4954" t="s">
        <v>73</v>
      </c>
      <c r="G4954" t="s">
        <v>78</v>
      </c>
      <c r="H4954" s="3">
        <v>45888</v>
      </c>
      <c r="I4954" t="s">
        <v>90</v>
      </c>
      <c r="J4954" t="s">
        <v>91</v>
      </c>
      <c r="K4954" t="s">
        <v>92</v>
      </c>
      <c r="L4954">
        <v>62</v>
      </c>
      <c r="M4954" t="s">
        <v>73</v>
      </c>
    </row>
    <row r="4955" spans="1:13" x14ac:dyDescent="0.25">
      <c r="A4955">
        <v>4952</v>
      </c>
      <c r="B4955" t="s">
        <v>762</v>
      </c>
      <c r="C4955" t="s">
        <v>205</v>
      </c>
      <c r="D4955" t="s">
        <v>511</v>
      </c>
      <c r="E4955" t="s">
        <v>2322</v>
      </c>
      <c r="F4955" t="s">
        <v>73</v>
      </c>
      <c r="G4955" t="s">
        <v>78</v>
      </c>
      <c r="H4955" s="3">
        <v>45888</v>
      </c>
      <c r="I4955" t="s">
        <v>90</v>
      </c>
      <c r="J4955" t="s">
        <v>91</v>
      </c>
      <c r="K4955" t="s">
        <v>92</v>
      </c>
      <c r="L4955">
        <v>44</v>
      </c>
      <c r="M4955" t="s">
        <v>73</v>
      </c>
    </row>
    <row r="4956" spans="1:13" x14ac:dyDescent="0.25">
      <c r="A4956">
        <v>4953</v>
      </c>
      <c r="B4956" t="s">
        <v>1401</v>
      </c>
      <c r="C4956" t="s">
        <v>315</v>
      </c>
      <c r="D4956" t="s">
        <v>403</v>
      </c>
      <c r="E4956" t="s">
        <v>1402</v>
      </c>
      <c r="F4956" t="s">
        <v>73</v>
      </c>
      <c r="G4956" t="s">
        <v>78</v>
      </c>
      <c r="H4956" s="3">
        <v>45888</v>
      </c>
      <c r="I4956" t="s">
        <v>90</v>
      </c>
      <c r="J4956" t="s">
        <v>91</v>
      </c>
      <c r="K4956" t="s">
        <v>92</v>
      </c>
      <c r="L4956">
        <v>38</v>
      </c>
      <c r="M4956" t="s">
        <v>73</v>
      </c>
    </row>
    <row r="4957" spans="1:13" x14ac:dyDescent="0.25">
      <c r="A4957">
        <v>4954</v>
      </c>
      <c r="B4957" t="s">
        <v>6801</v>
      </c>
      <c r="C4957" t="s">
        <v>1710</v>
      </c>
      <c r="D4957" t="s">
        <v>99</v>
      </c>
      <c r="E4957" t="s">
        <v>6802</v>
      </c>
      <c r="F4957" t="s">
        <v>73</v>
      </c>
      <c r="G4957" t="s">
        <v>78</v>
      </c>
      <c r="H4957" s="3">
        <v>45875</v>
      </c>
      <c r="I4957" t="s">
        <v>90</v>
      </c>
      <c r="J4957" t="s">
        <v>91</v>
      </c>
      <c r="K4957" t="s">
        <v>92</v>
      </c>
      <c r="L4957">
        <v>18</v>
      </c>
      <c r="M4957" t="s">
        <v>73</v>
      </c>
    </row>
    <row r="4958" spans="1:13" x14ac:dyDescent="0.25">
      <c r="A4958">
        <v>4955</v>
      </c>
      <c r="B4958" t="s">
        <v>6803</v>
      </c>
      <c r="C4958" t="s">
        <v>1088</v>
      </c>
      <c r="D4958" t="s">
        <v>102</v>
      </c>
      <c r="E4958" t="s">
        <v>6804</v>
      </c>
      <c r="F4958" t="s">
        <v>73</v>
      </c>
      <c r="G4958" t="s">
        <v>78</v>
      </c>
      <c r="H4958" s="3">
        <v>45875</v>
      </c>
      <c r="I4958" t="s">
        <v>90</v>
      </c>
      <c r="J4958" t="s">
        <v>91</v>
      </c>
      <c r="K4958" t="s">
        <v>92</v>
      </c>
      <c r="L4958">
        <v>26</v>
      </c>
      <c r="M4958" t="s">
        <v>73</v>
      </c>
    </row>
    <row r="4959" spans="1:13" x14ac:dyDescent="0.25">
      <c r="A4959">
        <v>4956</v>
      </c>
      <c r="B4959" t="s">
        <v>6805</v>
      </c>
      <c r="C4959" t="s">
        <v>1669</v>
      </c>
      <c r="D4959" t="s">
        <v>102</v>
      </c>
      <c r="E4959" t="s">
        <v>6806</v>
      </c>
      <c r="F4959" t="s">
        <v>73</v>
      </c>
      <c r="G4959" t="s">
        <v>78</v>
      </c>
      <c r="H4959" s="3">
        <v>45875</v>
      </c>
      <c r="I4959" t="s">
        <v>90</v>
      </c>
      <c r="J4959" t="s">
        <v>91</v>
      </c>
      <c r="K4959" t="s">
        <v>92</v>
      </c>
      <c r="L4959">
        <v>35</v>
      </c>
      <c r="M4959" t="s">
        <v>73</v>
      </c>
    </row>
    <row r="4960" spans="1:13" x14ac:dyDescent="0.25">
      <c r="A4960">
        <v>4957</v>
      </c>
      <c r="B4960" t="s">
        <v>2059</v>
      </c>
      <c r="C4960" t="s">
        <v>520</v>
      </c>
      <c r="D4960" t="s">
        <v>950</v>
      </c>
      <c r="E4960" t="s">
        <v>6807</v>
      </c>
      <c r="F4960" t="s">
        <v>73</v>
      </c>
      <c r="G4960" t="s">
        <v>78</v>
      </c>
      <c r="H4960" s="3">
        <v>45875</v>
      </c>
      <c r="I4960" t="s">
        <v>90</v>
      </c>
      <c r="J4960" t="s">
        <v>91</v>
      </c>
      <c r="K4960" t="s">
        <v>92</v>
      </c>
      <c r="L4960">
        <v>26</v>
      </c>
      <c r="M4960" t="s">
        <v>73</v>
      </c>
    </row>
    <row r="4961" spans="1:13" x14ac:dyDescent="0.25">
      <c r="A4961">
        <v>4958</v>
      </c>
      <c r="B4961" t="s">
        <v>6808</v>
      </c>
      <c r="C4961" t="s">
        <v>149</v>
      </c>
      <c r="D4961" t="s">
        <v>1039</v>
      </c>
      <c r="E4961" t="s">
        <v>6809</v>
      </c>
      <c r="F4961" t="s">
        <v>73</v>
      </c>
      <c r="G4961" t="s">
        <v>78</v>
      </c>
      <c r="H4961" s="3">
        <v>45875</v>
      </c>
      <c r="I4961" t="s">
        <v>90</v>
      </c>
      <c r="J4961" t="s">
        <v>91</v>
      </c>
      <c r="K4961" t="s">
        <v>92</v>
      </c>
      <c r="L4961">
        <v>19</v>
      </c>
      <c r="M4961" t="s">
        <v>73</v>
      </c>
    </row>
    <row r="4962" spans="1:13" x14ac:dyDescent="0.25">
      <c r="A4962">
        <v>4959</v>
      </c>
      <c r="B4962" t="s">
        <v>596</v>
      </c>
      <c r="C4962" t="s">
        <v>6868</v>
      </c>
      <c r="D4962" t="s">
        <v>156</v>
      </c>
      <c r="E4962" t="s">
        <v>8610</v>
      </c>
      <c r="F4962" t="s">
        <v>73</v>
      </c>
      <c r="G4962" t="s">
        <v>78</v>
      </c>
      <c r="H4962" s="3">
        <v>45875</v>
      </c>
      <c r="I4962" t="s">
        <v>90</v>
      </c>
      <c r="J4962" t="s">
        <v>91</v>
      </c>
      <c r="K4962" t="s">
        <v>92</v>
      </c>
      <c r="L4962">
        <v>16</v>
      </c>
      <c r="M4962" t="s">
        <v>73</v>
      </c>
    </row>
    <row r="4963" spans="1:13" x14ac:dyDescent="0.25">
      <c r="A4963">
        <v>4960</v>
      </c>
      <c r="B4963" t="s">
        <v>8611</v>
      </c>
      <c r="C4963" t="s">
        <v>156</v>
      </c>
      <c r="D4963" t="s">
        <v>8612</v>
      </c>
      <c r="E4963" t="s">
        <v>8613</v>
      </c>
      <c r="F4963" t="s">
        <v>73</v>
      </c>
      <c r="G4963" t="s">
        <v>78</v>
      </c>
      <c r="H4963" s="3">
        <v>45875</v>
      </c>
      <c r="I4963" t="s">
        <v>90</v>
      </c>
      <c r="J4963" t="s">
        <v>91</v>
      </c>
      <c r="K4963" t="s">
        <v>92</v>
      </c>
      <c r="L4963">
        <v>17</v>
      </c>
      <c r="M4963" t="s">
        <v>73</v>
      </c>
    </row>
    <row r="4964" spans="1:13" x14ac:dyDescent="0.25">
      <c r="A4964">
        <v>4961</v>
      </c>
      <c r="B4964" t="s">
        <v>6810</v>
      </c>
      <c r="C4964" t="s">
        <v>2965</v>
      </c>
      <c r="D4964" t="s">
        <v>6811</v>
      </c>
      <c r="E4964" t="s">
        <v>6812</v>
      </c>
      <c r="F4964" t="s">
        <v>73</v>
      </c>
      <c r="G4964" t="s">
        <v>78</v>
      </c>
      <c r="H4964" s="3">
        <v>45875</v>
      </c>
      <c r="I4964" t="s">
        <v>90</v>
      </c>
      <c r="J4964" t="s">
        <v>91</v>
      </c>
      <c r="K4964" t="s">
        <v>92</v>
      </c>
      <c r="L4964">
        <v>37</v>
      </c>
      <c r="M4964" t="s">
        <v>73</v>
      </c>
    </row>
    <row r="4965" spans="1:13" x14ac:dyDescent="0.25">
      <c r="A4965">
        <v>4962</v>
      </c>
      <c r="B4965" t="s">
        <v>2328</v>
      </c>
      <c r="C4965" t="s">
        <v>1751</v>
      </c>
      <c r="D4965" t="s">
        <v>1206</v>
      </c>
      <c r="E4965" t="s">
        <v>2329</v>
      </c>
      <c r="F4965" t="s">
        <v>73</v>
      </c>
      <c r="G4965" t="s">
        <v>78</v>
      </c>
      <c r="H4965" s="3">
        <v>45875</v>
      </c>
      <c r="I4965" t="s">
        <v>90</v>
      </c>
      <c r="J4965" t="s">
        <v>91</v>
      </c>
      <c r="K4965" t="s">
        <v>92</v>
      </c>
      <c r="L4965">
        <v>28</v>
      </c>
      <c r="M4965" t="s">
        <v>73</v>
      </c>
    </row>
    <row r="4966" spans="1:13" x14ac:dyDescent="0.25">
      <c r="A4966">
        <v>4963</v>
      </c>
      <c r="B4966" t="s">
        <v>371</v>
      </c>
      <c r="C4966" t="s">
        <v>1255</v>
      </c>
      <c r="D4966" t="s">
        <v>1347</v>
      </c>
      <c r="E4966" t="s">
        <v>2330</v>
      </c>
      <c r="F4966" t="s">
        <v>73</v>
      </c>
      <c r="G4966" t="s">
        <v>78</v>
      </c>
      <c r="H4966" s="3">
        <v>45875</v>
      </c>
      <c r="I4966" t="s">
        <v>90</v>
      </c>
      <c r="J4966" t="s">
        <v>91</v>
      </c>
      <c r="K4966" t="s">
        <v>92</v>
      </c>
      <c r="L4966">
        <v>49</v>
      </c>
      <c r="M4966" t="s">
        <v>73</v>
      </c>
    </row>
    <row r="4967" spans="1:13" x14ac:dyDescent="0.25">
      <c r="A4967">
        <v>4964</v>
      </c>
      <c r="B4967" t="s">
        <v>4100</v>
      </c>
      <c r="C4967" t="s">
        <v>1006</v>
      </c>
      <c r="D4967" t="s">
        <v>1632</v>
      </c>
      <c r="E4967" t="s">
        <v>6813</v>
      </c>
      <c r="F4967" t="s">
        <v>73</v>
      </c>
      <c r="G4967" t="s">
        <v>78</v>
      </c>
      <c r="H4967" s="3">
        <v>45875</v>
      </c>
      <c r="I4967" t="s">
        <v>90</v>
      </c>
      <c r="J4967" t="s">
        <v>91</v>
      </c>
      <c r="K4967" t="s">
        <v>92</v>
      </c>
      <c r="L4967">
        <v>32</v>
      </c>
      <c r="M4967" t="s">
        <v>73</v>
      </c>
    </row>
    <row r="4968" spans="1:13" x14ac:dyDescent="0.25">
      <c r="A4968">
        <v>4965</v>
      </c>
      <c r="B4968" t="s">
        <v>2324</v>
      </c>
      <c r="C4968" t="s">
        <v>1391</v>
      </c>
      <c r="D4968" t="s">
        <v>2325</v>
      </c>
      <c r="E4968" t="s">
        <v>2326</v>
      </c>
      <c r="F4968" t="s">
        <v>73</v>
      </c>
      <c r="G4968" t="s">
        <v>78</v>
      </c>
      <c r="H4968" s="3">
        <v>45875</v>
      </c>
      <c r="I4968" t="s">
        <v>90</v>
      </c>
      <c r="J4968" t="s">
        <v>91</v>
      </c>
      <c r="K4968" t="s">
        <v>92</v>
      </c>
      <c r="L4968">
        <v>58</v>
      </c>
      <c r="M4968" t="s">
        <v>73</v>
      </c>
    </row>
    <row r="4969" spans="1:13" x14ac:dyDescent="0.25">
      <c r="A4969">
        <v>4966</v>
      </c>
      <c r="B4969" t="s">
        <v>2819</v>
      </c>
      <c r="C4969" t="s">
        <v>1511</v>
      </c>
      <c r="D4969" t="s">
        <v>315</v>
      </c>
      <c r="E4969" t="s">
        <v>6814</v>
      </c>
      <c r="F4969" t="s">
        <v>73</v>
      </c>
      <c r="G4969" t="s">
        <v>78</v>
      </c>
      <c r="H4969" s="3">
        <v>45875</v>
      </c>
      <c r="I4969" t="s">
        <v>90</v>
      </c>
      <c r="J4969" t="s">
        <v>91</v>
      </c>
      <c r="K4969" t="s">
        <v>92</v>
      </c>
      <c r="L4969">
        <v>43</v>
      </c>
      <c r="M4969" t="s">
        <v>73</v>
      </c>
    </row>
    <row r="4970" spans="1:13" x14ac:dyDescent="0.25">
      <c r="A4970">
        <v>4967</v>
      </c>
      <c r="B4970" t="s">
        <v>6815</v>
      </c>
      <c r="C4970" t="s">
        <v>850</v>
      </c>
      <c r="D4970" t="s">
        <v>116</v>
      </c>
      <c r="E4970" t="s">
        <v>6816</v>
      </c>
      <c r="F4970" t="s">
        <v>74</v>
      </c>
      <c r="G4970" t="s">
        <v>76</v>
      </c>
      <c r="H4970" s="3">
        <v>45875</v>
      </c>
      <c r="I4970" t="s">
        <v>90</v>
      </c>
      <c r="J4970" t="s">
        <v>91</v>
      </c>
      <c r="K4970" t="s">
        <v>92</v>
      </c>
      <c r="L4970">
        <v>30</v>
      </c>
      <c r="M4970" t="s">
        <v>74</v>
      </c>
    </row>
    <row r="4971" spans="1:13" x14ac:dyDescent="0.25">
      <c r="A4971">
        <v>4968</v>
      </c>
      <c r="B4971" t="s">
        <v>641</v>
      </c>
      <c r="C4971" t="s">
        <v>894</v>
      </c>
      <c r="D4971" t="s">
        <v>2344</v>
      </c>
      <c r="E4971" t="s">
        <v>2345</v>
      </c>
      <c r="F4971" t="s">
        <v>73</v>
      </c>
      <c r="G4971" t="s">
        <v>78</v>
      </c>
      <c r="H4971" s="3">
        <v>45875</v>
      </c>
      <c r="I4971" t="s">
        <v>90</v>
      </c>
      <c r="J4971" t="s">
        <v>91</v>
      </c>
      <c r="K4971" t="s">
        <v>92</v>
      </c>
      <c r="L4971">
        <v>39</v>
      </c>
      <c r="M4971" t="s">
        <v>73</v>
      </c>
    </row>
    <row r="4972" spans="1:13" x14ac:dyDescent="0.25">
      <c r="A4972">
        <v>4969</v>
      </c>
      <c r="B4972" t="s">
        <v>1758</v>
      </c>
      <c r="C4972" t="s">
        <v>607</v>
      </c>
      <c r="D4972" t="s">
        <v>254</v>
      </c>
      <c r="E4972" t="s">
        <v>1759</v>
      </c>
      <c r="F4972" t="s">
        <v>73</v>
      </c>
      <c r="G4972" t="s">
        <v>78</v>
      </c>
      <c r="H4972" s="3">
        <v>45875</v>
      </c>
      <c r="I4972" t="s">
        <v>90</v>
      </c>
      <c r="J4972" t="s">
        <v>91</v>
      </c>
      <c r="K4972" t="s">
        <v>92</v>
      </c>
      <c r="L4972">
        <v>22</v>
      </c>
      <c r="M4972" t="s">
        <v>73</v>
      </c>
    </row>
    <row r="4973" spans="1:13" x14ac:dyDescent="0.25">
      <c r="A4973">
        <v>4970</v>
      </c>
      <c r="B4973" t="s">
        <v>1173</v>
      </c>
      <c r="C4973" t="s">
        <v>1174</v>
      </c>
      <c r="D4973" t="s">
        <v>321</v>
      </c>
      <c r="E4973" t="s">
        <v>1175</v>
      </c>
      <c r="F4973" t="s">
        <v>73</v>
      </c>
      <c r="G4973" t="s">
        <v>78</v>
      </c>
      <c r="H4973" s="3">
        <v>45875</v>
      </c>
      <c r="I4973" t="s">
        <v>90</v>
      </c>
      <c r="J4973" t="s">
        <v>91</v>
      </c>
      <c r="K4973" t="s">
        <v>92</v>
      </c>
      <c r="L4973">
        <v>45</v>
      </c>
      <c r="M4973" t="s">
        <v>73</v>
      </c>
    </row>
    <row r="4974" spans="1:13" x14ac:dyDescent="0.25">
      <c r="A4974">
        <v>4971</v>
      </c>
      <c r="B4974" t="s">
        <v>8614</v>
      </c>
      <c r="C4974" t="s">
        <v>164</v>
      </c>
      <c r="D4974" t="s">
        <v>507</v>
      </c>
      <c r="E4974" t="s">
        <v>8615</v>
      </c>
      <c r="F4974" t="s">
        <v>74</v>
      </c>
      <c r="G4974" t="s">
        <v>76</v>
      </c>
      <c r="H4974" s="3">
        <v>45875</v>
      </c>
      <c r="I4974" t="s">
        <v>90</v>
      </c>
      <c r="J4974" t="s">
        <v>91</v>
      </c>
      <c r="K4974" t="s">
        <v>92</v>
      </c>
      <c r="L4974">
        <v>16</v>
      </c>
      <c r="M4974" t="s">
        <v>74</v>
      </c>
    </row>
    <row r="4975" spans="1:13" x14ac:dyDescent="0.25">
      <c r="A4975">
        <v>4972</v>
      </c>
      <c r="B4975" t="s">
        <v>1393</v>
      </c>
      <c r="C4975" t="s">
        <v>164</v>
      </c>
      <c r="D4975" t="s">
        <v>156</v>
      </c>
      <c r="E4975" t="s">
        <v>6817</v>
      </c>
      <c r="F4975" t="s">
        <v>74</v>
      </c>
      <c r="G4975" t="s">
        <v>76</v>
      </c>
      <c r="H4975" s="3">
        <v>45875</v>
      </c>
      <c r="I4975" t="s">
        <v>90</v>
      </c>
      <c r="J4975" t="s">
        <v>91</v>
      </c>
      <c r="K4975" t="s">
        <v>92</v>
      </c>
      <c r="L4975">
        <v>40</v>
      </c>
      <c r="M4975" t="s">
        <v>74</v>
      </c>
    </row>
    <row r="4976" spans="1:13" x14ac:dyDescent="0.25">
      <c r="A4976">
        <v>4973</v>
      </c>
      <c r="B4976" t="s">
        <v>8324</v>
      </c>
      <c r="C4976" t="s">
        <v>149</v>
      </c>
      <c r="D4976" t="s">
        <v>102</v>
      </c>
      <c r="E4976" t="s">
        <v>8325</v>
      </c>
      <c r="F4976" t="s">
        <v>74</v>
      </c>
      <c r="G4976" t="s">
        <v>76</v>
      </c>
      <c r="H4976" s="3">
        <v>45875</v>
      </c>
      <c r="I4976" t="s">
        <v>90</v>
      </c>
      <c r="J4976" t="s">
        <v>91</v>
      </c>
      <c r="K4976" t="s">
        <v>92</v>
      </c>
      <c r="L4976">
        <v>16</v>
      </c>
      <c r="M4976" t="s">
        <v>74</v>
      </c>
    </row>
    <row r="4977" spans="1:13" x14ac:dyDescent="0.25">
      <c r="A4977">
        <v>4974</v>
      </c>
      <c r="B4977" t="s">
        <v>6558</v>
      </c>
      <c r="C4977" t="s">
        <v>156</v>
      </c>
      <c r="D4977" t="s">
        <v>1088</v>
      </c>
      <c r="E4977" t="s">
        <v>6559</v>
      </c>
      <c r="F4977" t="s">
        <v>73</v>
      </c>
      <c r="G4977" t="s">
        <v>78</v>
      </c>
      <c r="H4977" s="3">
        <v>45875</v>
      </c>
      <c r="I4977" t="s">
        <v>90</v>
      </c>
      <c r="J4977" t="s">
        <v>91</v>
      </c>
      <c r="K4977" t="s">
        <v>92</v>
      </c>
      <c r="L4977">
        <v>49</v>
      </c>
      <c r="M4977" t="s">
        <v>73</v>
      </c>
    </row>
    <row r="4978" spans="1:13" x14ac:dyDescent="0.25">
      <c r="A4978">
        <v>4975</v>
      </c>
      <c r="B4978" t="s">
        <v>6818</v>
      </c>
      <c r="C4978" t="s">
        <v>1005</v>
      </c>
      <c r="D4978" t="s">
        <v>2567</v>
      </c>
      <c r="E4978" t="s">
        <v>6819</v>
      </c>
      <c r="F4978" t="s">
        <v>73</v>
      </c>
      <c r="G4978" t="s">
        <v>78</v>
      </c>
      <c r="H4978" s="3">
        <v>45876</v>
      </c>
      <c r="I4978" t="s">
        <v>90</v>
      </c>
      <c r="J4978" t="s">
        <v>91</v>
      </c>
      <c r="K4978" t="s">
        <v>92</v>
      </c>
      <c r="L4978">
        <v>20</v>
      </c>
      <c r="M4978" t="s">
        <v>73</v>
      </c>
    </row>
    <row r="4979" spans="1:13" x14ac:dyDescent="0.25">
      <c r="A4979">
        <v>4976</v>
      </c>
      <c r="B4979" t="s">
        <v>596</v>
      </c>
      <c r="C4979" t="s">
        <v>205</v>
      </c>
      <c r="D4979" t="s">
        <v>870</v>
      </c>
      <c r="E4979" t="s">
        <v>2327</v>
      </c>
      <c r="F4979" t="s">
        <v>73</v>
      </c>
      <c r="G4979" t="s">
        <v>78</v>
      </c>
      <c r="H4979" s="3">
        <v>45875</v>
      </c>
      <c r="I4979" t="s">
        <v>90</v>
      </c>
      <c r="J4979" t="s">
        <v>91</v>
      </c>
      <c r="K4979" t="s">
        <v>92</v>
      </c>
      <c r="L4979">
        <v>38</v>
      </c>
      <c r="M4979" t="s">
        <v>73</v>
      </c>
    </row>
    <row r="4980" spans="1:13" x14ac:dyDescent="0.25">
      <c r="A4980">
        <v>4977</v>
      </c>
      <c r="B4980" t="s">
        <v>6778</v>
      </c>
      <c r="C4980" t="s">
        <v>1535</v>
      </c>
      <c r="D4980" t="s">
        <v>6779</v>
      </c>
      <c r="E4980" t="s">
        <v>6780</v>
      </c>
      <c r="F4980" t="s">
        <v>73</v>
      </c>
      <c r="G4980" t="s">
        <v>78</v>
      </c>
      <c r="H4980" s="3">
        <v>45876</v>
      </c>
      <c r="I4980" t="s">
        <v>90</v>
      </c>
      <c r="J4980" t="s">
        <v>91</v>
      </c>
      <c r="K4980" t="s">
        <v>92</v>
      </c>
      <c r="L4980">
        <v>37</v>
      </c>
      <c r="M4980" t="s">
        <v>73</v>
      </c>
    </row>
    <row r="4981" spans="1:13" x14ac:dyDescent="0.25">
      <c r="A4981">
        <v>4978</v>
      </c>
      <c r="B4981" t="s">
        <v>6820</v>
      </c>
      <c r="C4981" t="s">
        <v>205</v>
      </c>
      <c r="D4981" t="s">
        <v>205</v>
      </c>
      <c r="E4981" t="s">
        <v>6821</v>
      </c>
      <c r="F4981" t="s">
        <v>73</v>
      </c>
      <c r="G4981" t="s">
        <v>78</v>
      </c>
      <c r="H4981" s="3">
        <v>45875</v>
      </c>
      <c r="I4981" t="s">
        <v>90</v>
      </c>
      <c r="J4981" t="s">
        <v>91</v>
      </c>
      <c r="K4981" t="s">
        <v>92</v>
      </c>
      <c r="L4981">
        <v>19</v>
      </c>
      <c r="M4981" t="s">
        <v>73</v>
      </c>
    </row>
    <row r="4982" spans="1:13" x14ac:dyDescent="0.25">
      <c r="A4982">
        <v>4979</v>
      </c>
      <c r="B4982" t="s">
        <v>923</v>
      </c>
      <c r="C4982" t="s">
        <v>731</v>
      </c>
      <c r="D4982" t="s">
        <v>528</v>
      </c>
      <c r="E4982" t="s">
        <v>924</v>
      </c>
      <c r="F4982" t="s">
        <v>73</v>
      </c>
      <c r="G4982" t="s">
        <v>78</v>
      </c>
      <c r="H4982" s="3">
        <v>45876</v>
      </c>
      <c r="I4982" t="s">
        <v>90</v>
      </c>
      <c r="J4982" t="s">
        <v>91</v>
      </c>
      <c r="K4982" t="s">
        <v>92</v>
      </c>
      <c r="L4982">
        <v>46</v>
      </c>
      <c r="M4982" t="s">
        <v>73</v>
      </c>
    </row>
    <row r="4983" spans="1:13" x14ac:dyDescent="0.25">
      <c r="A4983">
        <v>4980</v>
      </c>
      <c r="B4983" t="s">
        <v>929</v>
      </c>
      <c r="C4983" t="s">
        <v>473</v>
      </c>
      <c r="D4983" t="s">
        <v>586</v>
      </c>
      <c r="E4983" t="s">
        <v>930</v>
      </c>
      <c r="F4983" t="s">
        <v>73</v>
      </c>
      <c r="G4983" t="s">
        <v>78</v>
      </c>
      <c r="H4983" s="3">
        <v>45876</v>
      </c>
      <c r="I4983" t="s">
        <v>90</v>
      </c>
      <c r="J4983" t="s">
        <v>91</v>
      </c>
      <c r="K4983" t="s">
        <v>92</v>
      </c>
      <c r="L4983">
        <v>22</v>
      </c>
      <c r="M4983" t="s">
        <v>73</v>
      </c>
    </row>
    <row r="4984" spans="1:13" x14ac:dyDescent="0.25">
      <c r="A4984">
        <v>4981</v>
      </c>
      <c r="B4984" t="s">
        <v>563</v>
      </c>
      <c r="C4984" t="s">
        <v>99</v>
      </c>
      <c r="D4984" t="s">
        <v>1324</v>
      </c>
      <c r="E4984" t="s">
        <v>6822</v>
      </c>
      <c r="F4984" t="s">
        <v>73</v>
      </c>
      <c r="G4984" t="s">
        <v>78</v>
      </c>
      <c r="H4984" s="3">
        <v>45876</v>
      </c>
      <c r="I4984" t="s">
        <v>90</v>
      </c>
      <c r="J4984" t="s">
        <v>91</v>
      </c>
      <c r="K4984" t="s">
        <v>92</v>
      </c>
      <c r="L4984">
        <v>31</v>
      </c>
      <c r="M4984" t="s">
        <v>73</v>
      </c>
    </row>
    <row r="4985" spans="1:13" x14ac:dyDescent="0.25">
      <c r="A4985">
        <v>4982</v>
      </c>
      <c r="B4985" t="s">
        <v>2945</v>
      </c>
      <c r="C4985" t="s">
        <v>1528</v>
      </c>
      <c r="D4985" t="s">
        <v>1245</v>
      </c>
      <c r="E4985" t="s">
        <v>2946</v>
      </c>
      <c r="F4985" t="s">
        <v>73</v>
      </c>
      <c r="G4985" t="s">
        <v>78</v>
      </c>
      <c r="H4985" s="3">
        <v>45878</v>
      </c>
      <c r="I4985" t="s">
        <v>90</v>
      </c>
      <c r="J4985" t="s">
        <v>91</v>
      </c>
      <c r="K4985" t="s">
        <v>92</v>
      </c>
      <c r="L4985">
        <v>36</v>
      </c>
      <c r="M4985" t="s">
        <v>73</v>
      </c>
    </row>
    <row r="4986" spans="1:13" x14ac:dyDescent="0.25">
      <c r="A4986">
        <v>4983</v>
      </c>
      <c r="B4986" t="s">
        <v>6823</v>
      </c>
      <c r="C4986" t="s">
        <v>182</v>
      </c>
      <c r="D4986" t="s">
        <v>99</v>
      </c>
      <c r="E4986" t="s">
        <v>6824</v>
      </c>
      <c r="F4986" t="s">
        <v>73</v>
      </c>
      <c r="G4986" t="s">
        <v>78</v>
      </c>
      <c r="H4986" s="3">
        <v>45876</v>
      </c>
      <c r="I4986" t="s">
        <v>90</v>
      </c>
      <c r="J4986" t="s">
        <v>91</v>
      </c>
      <c r="K4986" t="s">
        <v>92</v>
      </c>
      <c r="L4986">
        <v>43</v>
      </c>
      <c r="M4986" t="s">
        <v>73</v>
      </c>
    </row>
    <row r="4987" spans="1:13" x14ac:dyDescent="0.25">
      <c r="A4987">
        <v>4984</v>
      </c>
      <c r="B4987" t="s">
        <v>6825</v>
      </c>
      <c r="C4987" t="s">
        <v>1528</v>
      </c>
      <c r="D4987" t="s">
        <v>1245</v>
      </c>
      <c r="E4987" t="s">
        <v>6826</v>
      </c>
      <c r="F4987" t="s">
        <v>73</v>
      </c>
      <c r="G4987" t="s">
        <v>78</v>
      </c>
      <c r="H4987" s="3">
        <v>45878</v>
      </c>
      <c r="I4987" t="s">
        <v>90</v>
      </c>
      <c r="J4987" t="s">
        <v>91</v>
      </c>
      <c r="K4987" t="s">
        <v>92</v>
      </c>
      <c r="L4987">
        <v>32</v>
      </c>
      <c r="M4987" t="s">
        <v>73</v>
      </c>
    </row>
    <row r="4988" spans="1:13" x14ac:dyDescent="0.25">
      <c r="A4988">
        <v>4985</v>
      </c>
      <c r="B4988" t="s">
        <v>2375</v>
      </c>
      <c r="C4988" t="s">
        <v>391</v>
      </c>
      <c r="D4988" t="s">
        <v>936</v>
      </c>
      <c r="E4988" t="s">
        <v>2376</v>
      </c>
      <c r="F4988" t="s">
        <v>73</v>
      </c>
      <c r="G4988" t="s">
        <v>78</v>
      </c>
      <c r="H4988" s="3">
        <v>45878</v>
      </c>
      <c r="I4988" t="s">
        <v>90</v>
      </c>
      <c r="J4988" t="s">
        <v>91</v>
      </c>
      <c r="K4988" t="s">
        <v>92</v>
      </c>
      <c r="L4988">
        <v>25</v>
      </c>
      <c r="M4988" t="s">
        <v>73</v>
      </c>
    </row>
    <row r="4989" spans="1:13" x14ac:dyDescent="0.25">
      <c r="A4989">
        <v>4986</v>
      </c>
      <c r="B4989" t="s">
        <v>6246</v>
      </c>
      <c r="C4989" t="s">
        <v>116</v>
      </c>
      <c r="D4989" t="s">
        <v>175</v>
      </c>
      <c r="E4989" t="s">
        <v>6827</v>
      </c>
      <c r="F4989" t="s">
        <v>73</v>
      </c>
      <c r="G4989" t="s">
        <v>78</v>
      </c>
      <c r="H4989" s="3">
        <v>45876</v>
      </c>
      <c r="I4989" t="s">
        <v>90</v>
      </c>
      <c r="J4989" t="s">
        <v>91</v>
      </c>
      <c r="K4989" t="s">
        <v>92</v>
      </c>
      <c r="L4989">
        <v>37</v>
      </c>
      <c r="M4989" t="s">
        <v>73</v>
      </c>
    </row>
    <row r="4990" spans="1:13" x14ac:dyDescent="0.25">
      <c r="A4990">
        <v>4987</v>
      </c>
      <c r="B4990" t="s">
        <v>2366</v>
      </c>
      <c r="C4990" t="s">
        <v>519</v>
      </c>
      <c r="D4990" t="s">
        <v>233</v>
      </c>
      <c r="E4990" t="s">
        <v>2367</v>
      </c>
      <c r="F4990" t="s">
        <v>73</v>
      </c>
      <c r="G4990" t="s">
        <v>78</v>
      </c>
      <c r="H4990" s="3">
        <v>45878</v>
      </c>
      <c r="I4990" t="s">
        <v>90</v>
      </c>
      <c r="J4990" t="s">
        <v>91</v>
      </c>
      <c r="K4990" t="s">
        <v>92</v>
      </c>
      <c r="L4990">
        <v>40</v>
      </c>
      <c r="M4990" t="s">
        <v>73</v>
      </c>
    </row>
    <row r="4991" spans="1:13" x14ac:dyDescent="0.25">
      <c r="A4991">
        <v>4988</v>
      </c>
      <c r="B4991" t="s">
        <v>6828</v>
      </c>
      <c r="C4991" t="s">
        <v>117</v>
      </c>
      <c r="D4991" t="s">
        <v>749</v>
      </c>
      <c r="E4991" t="s">
        <v>6829</v>
      </c>
      <c r="F4991" t="s">
        <v>73</v>
      </c>
      <c r="G4991" t="s">
        <v>78</v>
      </c>
      <c r="H4991" s="3">
        <v>45876</v>
      </c>
      <c r="I4991" t="s">
        <v>90</v>
      </c>
      <c r="J4991" t="s">
        <v>91</v>
      </c>
      <c r="K4991" t="s">
        <v>92</v>
      </c>
      <c r="L4991">
        <v>25</v>
      </c>
      <c r="M4991" t="s">
        <v>73</v>
      </c>
    </row>
    <row r="4992" spans="1:13" x14ac:dyDescent="0.25">
      <c r="A4992">
        <v>4989</v>
      </c>
      <c r="B4992" t="s">
        <v>984</v>
      </c>
      <c r="C4992" t="s">
        <v>1347</v>
      </c>
      <c r="D4992" t="s">
        <v>2404</v>
      </c>
      <c r="E4992" t="s">
        <v>2405</v>
      </c>
      <c r="F4992" t="s">
        <v>73</v>
      </c>
      <c r="G4992" t="s">
        <v>78</v>
      </c>
      <c r="H4992" s="3">
        <v>45878</v>
      </c>
      <c r="I4992" t="s">
        <v>90</v>
      </c>
      <c r="J4992" t="s">
        <v>91</v>
      </c>
      <c r="K4992" t="s">
        <v>92</v>
      </c>
      <c r="L4992">
        <v>22</v>
      </c>
      <c r="M4992" t="s">
        <v>73</v>
      </c>
    </row>
    <row r="4993" spans="1:13" x14ac:dyDescent="0.25">
      <c r="A4993">
        <v>4990</v>
      </c>
      <c r="B4993" t="s">
        <v>1038</v>
      </c>
      <c r="C4993" t="s">
        <v>553</v>
      </c>
      <c r="D4993" t="s">
        <v>1039</v>
      </c>
      <c r="E4993" t="s">
        <v>1040</v>
      </c>
      <c r="F4993" t="s">
        <v>73</v>
      </c>
      <c r="G4993" t="s">
        <v>78</v>
      </c>
      <c r="H4993" s="3">
        <v>45876</v>
      </c>
      <c r="I4993" t="s">
        <v>90</v>
      </c>
      <c r="J4993" t="s">
        <v>91</v>
      </c>
      <c r="K4993" t="s">
        <v>92</v>
      </c>
      <c r="L4993">
        <v>26</v>
      </c>
      <c r="M4993" t="s">
        <v>73</v>
      </c>
    </row>
    <row r="4994" spans="1:13" x14ac:dyDescent="0.25">
      <c r="A4994">
        <v>4991</v>
      </c>
      <c r="B4994" t="s">
        <v>1507</v>
      </c>
      <c r="C4994" t="s">
        <v>479</v>
      </c>
      <c r="D4994" t="s">
        <v>799</v>
      </c>
      <c r="E4994" t="s">
        <v>2365</v>
      </c>
      <c r="F4994" t="s">
        <v>73</v>
      </c>
      <c r="G4994" t="s">
        <v>78</v>
      </c>
      <c r="H4994" s="3">
        <v>45878</v>
      </c>
      <c r="I4994" t="s">
        <v>90</v>
      </c>
      <c r="J4994" t="s">
        <v>91</v>
      </c>
      <c r="K4994" t="s">
        <v>92</v>
      </c>
      <c r="L4994">
        <v>39</v>
      </c>
      <c r="M4994" t="s">
        <v>73</v>
      </c>
    </row>
    <row r="4995" spans="1:13" x14ac:dyDescent="0.25">
      <c r="A4995">
        <v>4992</v>
      </c>
      <c r="B4995" t="s">
        <v>2370</v>
      </c>
      <c r="C4995" t="s">
        <v>2371</v>
      </c>
      <c r="D4995" t="s">
        <v>1314</v>
      </c>
      <c r="E4995" t="s">
        <v>2372</v>
      </c>
      <c r="F4995" t="s">
        <v>73</v>
      </c>
      <c r="G4995" t="s">
        <v>78</v>
      </c>
      <c r="H4995" s="3">
        <v>45878</v>
      </c>
      <c r="I4995" t="s">
        <v>90</v>
      </c>
      <c r="J4995" t="s">
        <v>91</v>
      </c>
      <c r="K4995" t="s">
        <v>92</v>
      </c>
      <c r="L4995">
        <v>60</v>
      </c>
      <c r="M4995" t="s">
        <v>73</v>
      </c>
    </row>
    <row r="4996" spans="1:13" x14ac:dyDescent="0.25">
      <c r="A4996">
        <v>4993</v>
      </c>
      <c r="B4996" t="s">
        <v>1090</v>
      </c>
      <c r="C4996" t="s">
        <v>1091</v>
      </c>
      <c r="D4996" t="s">
        <v>254</v>
      </c>
      <c r="E4996" t="s">
        <v>1092</v>
      </c>
      <c r="F4996" t="s">
        <v>74</v>
      </c>
      <c r="G4996" t="s">
        <v>76</v>
      </c>
      <c r="H4996" s="3">
        <v>45876</v>
      </c>
      <c r="I4996" t="s">
        <v>90</v>
      </c>
      <c r="J4996" t="s">
        <v>91</v>
      </c>
      <c r="K4996" t="s">
        <v>92</v>
      </c>
      <c r="L4996">
        <v>67</v>
      </c>
      <c r="M4996" t="s">
        <v>74</v>
      </c>
    </row>
    <row r="4997" spans="1:13" x14ac:dyDescent="0.25">
      <c r="A4997">
        <v>4994</v>
      </c>
      <c r="B4997" t="s">
        <v>954</v>
      </c>
      <c r="C4997" t="s">
        <v>955</v>
      </c>
      <c r="D4997" t="s">
        <v>956</v>
      </c>
      <c r="E4997" t="s">
        <v>957</v>
      </c>
      <c r="F4997" t="s">
        <v>73</v>
      </c>
      <c r="G4997" t="s">
        <v>78</v>
      </c>
      <c r="H4997" s="3">
        <v>45876</v>
      </c>
      <c r="I4997" t="s">
        <v>90</v>
      </c>
      <c r="J4997" t="s">
        <v>91</v>
      </c>
      <c r="K4997" t="s">
        <v>92</v>
      </c>
      <c r="L4997">
        <v>20</v>
      </c>
      <c r="M4997" t="s">
        <v>73</v>
      </c>
    </row>
    <row r="4998" spans="1:13" x14ac:dyDescent="0.25">
      <c r="A4998">
        <v>4995</v>
      </c>
      <c r="B4998" t="s">
        <v>2409</v>
      </c>
      <c r="C4998" t="s">
        <v>2410</v>
      </c>
      <c r="D4998" t="s">
        <v>137</v>
      </c>
      <c r="E4998" t="s">
        <v>2411</v>
      </c>
      <c r="F4998" t="s">
        <v>73</v>
      </c>
      <c r="G4998" t="s">
        <v>78</v>
      </c>
      <c r="H4998" s="3">
        <v>45878</v>
      </c>
      <c r="I4998" t="s">
        <v>90</v>
      </c>
      <c r="J4998" t="s">
        <v>91</v>
      </c>
      <c r="K4998" t="s">
        <v>92</v>
      </c>
      <c r="L4998">
        <v>32</v>
      </c>
      <c r="M4998" t="s">
        <v>73</v>
      </c>
    </row>
    <row r="4999" spans="1:13" x14ac:dyDescent="0.25">
      <c r="A4999">
        <v>4996</v>
      </c>
      <c r="B4999" t="s">
        <v>8245</v>
      </c>
      <c r="C4999" t="s">
        <v>771</v>
      </c>
      <c r="D4999" t="s">
        <v>1661</v>
      </c>
      <c r="E4999" t="s">
        <v>8246</v>
      </c>
      <c r="F4999" t="s">
        <v>73</v>
      </c>
      <c r="G4999" t="s">
        <v>78</v>
      </c>
      <c r="H4999" s="3">
        <v>45876</v>
      </c>
      <c r="I4999" t="s">
        <v>90</v>
      </c>
      <c r="J4999" t="s">
        <v>91</v>
      </c>
      <c r="K4999" t="s">
        <v>92</v>
      </c>
      <c r="L4999">
        <v>17</v>
      </c>
      <c r="M4999" t="s">
        <v>73</v>
      </c>
    </row>
    <row r="5000" spans="1:13" x14ac:dyDescent="0.25">
      <c r="A5000">
        <v>4997</v>
      </c>
      <c r="B5000" t="s">
        <v>2426</v>
      </c>
      <c r="C5000" t="s">
        <v>362</v>
      </c>
      <c r="D5000" t="s">
        <v>1240</v>
      </c>
      <c r="E5000" t="s">
        <v>2427</v>
      </c>
      <c r="F5000" t="s">
        <v>73</v>
      </c>
      <c r="G5000" t="s">
        <v>78</v>
      </c>
      <c r="H5000" s="3">
        <v>45878</v>
      </c>
      <c r="I5000" t="s">
        <v>90</v>
      </c>
      <c r="J5000" t="s">
        <v>91</v>
      </c>
      <c r="K5000" t="s">
        <v>92</v>
      </c>
      <c r="L5000">
        <v>30</v>
      </c>
      <c r="M5000" t="s">
        <v>73</v>
      </c>
    </row>
    <row r="5001" spans="1:13" x14ac:dyDescent="0.25">
      <c r="A5001">
        <v>4998</v>
      </c>
      <c r="B5001" t="s">
        <v>6830</v>
      </c>
      <c r="C5001" t="s">
        <v>1764</v>
      </c>
      <c r="D5001" t="s">
        <v>1617</v>
      </c>
      <c r="E5001" t="s">
        <v>6831</v>
      </c>
      <c r="F5001" t="s">
        <v>73</v>
      </c>
      <c r="G5001" t="s">
        <v>78</v>
      </c>
      <c r="H5001" s="3">
        <v>45876</v>
      </c>
      <c r="I5001" t="s">
        <v>90</v>
      </c>
      <c r="J5001" t="s">
        <v>91</v>
      </c>
      <c r="K5001" t="s">
        <v>92</v>
      </c>
      <c r="L5001">
        <v>25</v>
      </c>
      <c r="M5001" t="s">
        <v>73</v>
      </c>
    </row>
    <row r="5002" spans="1:13" x14ac:dyDescent="0.25">
      <c r="A5002">
        <v>4999</v>
      </c>
      <c r="B5002" t="s">
        <v>992</v>
      </c>
      <c r="C5002" t="s">
        <v>413</v>
      </c>
      <c r="D5002" t="s">
        <v>993</v>
      </c>
      <c r="E5002" t="s">
        <v>994</v>
      </c>
      <c r="F5002" t="s">
        <v>73</v>
      </c>
      <c r="G5002" t="s">
        <v>78</v>
      </c>
      <c r="H5002" s="3">
        <v>45876</v>
      </c>
      <c r="I5002" t="s">
        <v>90</v>
      </c>
      <c r="J5002" t="s">
        <v>91</v>
      </c>
      <c r="K5002" t="s">
        <v>92</v>
      </c>
      <c r="L5002">
        <v>48</v>
      </c>
      <c r="M5002" t="s">
        <v>73</v>
      </c>
    </row>
    <row r="5003" spans="1:13" x14ac:dyDescent="0.25">
      <c r="A5003">
        <v>5000</v>
      </c>
      <c r="B5003" t="s">
        <v>6558</v>
      </c>
      <c r="C5003" t="s">
        <v>156</v>
      </c>
      <c r="D5003" t="s">
        <v>1088</v>
      </c>
      <c r="E5003" t="s">
        <v>6559</v>
      </c>
      <c r="F5003" t="s">
        <v>73</v>
      </c>
      <c r="G5003" t="s">
        <v>78</v>
      </c>
      <c r="H5003" s="3">
        <v>45878</v>
      </c>
      <c r="I5003" t="s">
        <v>90</v>
      </c>
      <c r="J5003" t="s">
        <v>91</v>
      </c>
      <c r="K5003" t="s">
        <v>92</v>
      </c>
      <c r="L5003">
        <v>49</v>
      </c>
      <c r="M5003" t="s">
        <v>73</v>
      </c>
    </row>
    <row r="5004" spans="1:13" x14ac:dyDescent="0.25">
      <c r="A5004">
        <v>5001</v>
      </c>
      <c r="B5004" t="s">
        <v>1017</v>
      </c>
      <c r="C5004" t="s">
        <v>817</v>
      </c>
      <c r="D5004" t="s">
        <v>175</v>
      </c>
      <c r="E5004" t="s">
        <v>1018</v>
      </c>
      <c r="F5004" t="s">
        <v>73</v>
      </c>
      <c r="G5004" t="s">
        <v>78</v>
      </c>
      <c r="H5004" s="3">
        <v>45876</v>
      </c>
      <c r="I5004" t="s">
        <v>90</v>
      </c>
      <c r="J5004" t="s">
        <v>91</v>
      </c>
      <c r="K5004" t="s">
        <v>92</v>
      </c>
      <c r="L5004">
        <v>58</v>
      </c>
      <c r="M5004" t="s">
        <v>73</v>
      </c>
    </row>
    <row r="5005" spans="1:13" x14ac:dyDescent="0.25">
      <c r="A5005">
        <v>5002</v>
      </c>
      <c r="B5005" t="s">
        <v>2950</v>
      </c>
      <c r="C5005" t="s">
        <v>156</v>
      </c>
      <c r="D5005" t="s">
        <v>106</v>
      </c>
      <c r="E5005" t="s">
        <v>2951</v>
      </c>
      <c r="F5005" t="s">
        <v>73</v>
      </c>
      <c r="G5005" t="s">
        <v>78</v>
      </c>
      <c r="H5005" s="3">
        <v>45878</v>
      </c>
      <c r="I5005" t="s">
        <v>90</v>
      </c>
      <c r="J5005" t="s">
        <v>91</v>
      </c>
      <c r="K5005" t="s">
        <v>92</v>
      </c>
      <c r="L5005">
        <v>35</v>
      </c>
      <c r="M5005" t="s">
        <v>73</v>
      </c>
    </row>
    <row r="5006" spans="1:13" x14ac:dyDescent="0.25">
      <c r="A5006">
        <v>5003</v>
      </c>
      <c r="B5006" t="s">
        <v>3405</v>
      </c>
      <c r="C5006" t="s">
        <v>160</v>
      </c>
      <c r="D5006" t="s">
        <v>116</v>
      </c>
      <c r="E5006" t="s">
        <v>6832</v>
      </c>
      <c r="F5006" t="s">
        <v>73</v>
      </c>
      <c r="G5006" t="s">
        <v>78</v>
      </c>
      <c r="H5006" s="3">
        <v>45878</v>
      </c>
      <c r="I5006" t="s">
        <v>90</v>
      </c>
      <c r="J5006" t="s">
        <v>91</v>
      </c>
      <c r="K5006" t="s">
        <v>92</v>
      </c>
      <c r="L5006">
        <v>29</v>
      </c>
      <c r="M5006" t="s">
        <v>73</v>
      </c>
    </row>
    <row r="5007" spans="1:13" x14ac:dyDescent="0.25">
      <c r="A5007">
        <v>5004</v>
      </c>
      <c r="B5007" t="s">
        <v>6833</v>
      </c>
      <c r="C5007" t="s">
        <v>558</v>
      </c>
      <c r="D5007" t="s">
        <v>116</v>
      </c>
      <c r="E5007" t="s">
        <v>6834</v>
      </c>
      <c r="F5007" t="s">
        <v>73</v>
      </c>
      <c r="G5007" t="s">
        <v>78</v>
      </c>
      <c r="H5007" s="3">
        <v>45878</v>
      </c>
      <c r="I5007" t="s">
        <v>90</v>
      </c>
      <c r="J5007" t="s">
        <v>91</v>
      </c>
      <c r="K5007" t="s">
        <v>92</v>
      </c>
      <c r="L5007">
        <v>34</v>
      </c>
      <c r="M5007" t="s">
        <v>73</v>
      </c>
    </row>
    <row r="5008" spans="1:13" x14ac:dyDescent="0.25">
      <c r="A5008">
        <v>5005</v>
      </c>
      <c r="B5008" t="s">
        <v>448</v>
      </c>
      <c r="C5008" t="s">
        <v>6835</v>
      </c>
      <c r="D5008" t="s">
        <v>144</v>
      </c>
      <c r="E5008" t="s">
        <v>6836</v>
      </c>
      <c r="F5008" t="s">
        <v>73</v>
      </c>
      <c r="G5008" t="s">
        <v>78</v>
      </c>
      <c r="H5008" s="3">
        <v>45876</v>
      </c>
      <c r="I5008" t="s">
        <v>90</v>
      </c>
      <c r="J5008" t="s">
        <v>91</v>
      </c>
      <c r="K5008" t="s">
        <v>92</v>
      </c>
      <c r="L5008">
        <v>81</v>
      </c>
      <c r="M5008" t="s">
        <v>73</v>
      </c>
    </row>
    <row r="5009" spans="1:13" x14ac:dyDescent="0.25">
      <c r="A5009">
        <v>5006</v>
      </c>
      <c r="B5009" t="s">
        <v>1071</v>
      </c>
      <c r="C5009" t="s">
        <v>299</v>
      </c>
      <c r="D5009" t="s">
        <v>3291</v>
      </c>
      <c r="E5009" t="s">
        <v>6560</v>
      </c>
      <c r="F5009" t="s">
        <v>73</v>
      </c>
      <c r="G5009" t="s">
        <v>78</v>
      </c>
      <c r="H5009" s="3">
        <v>45876</v>
      </c>
      <c r="I5009" t="s">
        <v>90</v>
      </c>
      <c r="J5009" t="s">
        <v>91</v>
      </c>
      <c r="K5009" t="s">
        <v>92</v>
      </c>
      <c r="L5009">
        <v>39</v>
      </c>
      <c r="M5009" t="s">
        <v>73</v>
      </c>
    </row>
    <row r="5010" spans="1:13" x14ac:dyDescent="0.25">
      <c r="A5010">
        <v>5007</v>
      </c>
      <c r="B5010" t="s">
        <v>1047</v>
      </c>
      <c r="C5010" t="s">
        <v>1048</v>
      </c>
      <c r="D5010" t="s">
        <v>116</v>
      </c>
      <c r="E5010" t="s">
        <v>1049</v>
      </c>
      <c r="F5010" t="s">
        <v>73</v>
      </c>
      <c r="G5010" t="s">
        <v>78</v>
      </c>
      <c r="H5010" s="3">
        <v>45877</v>
      </c>
      <c r="I5010" t="s">
        <v>90</v>
      </c>
      <c r="J5010" t="s">
        <v>91</v>
      </c>
      <c r="K5010" t="s">
        <v>92</v>
      </c>
      <c r="L5010">
        <v>42</v>
      </c>
      <c r="M5010" t="s">
        <v>73</v>
      </c>
    </row>
    <row r="5011" spans="1:13" x14ac:dyDescent="0.25">
      <c r="A5011">
        <v>5008</v>
      </c>
      <c r="B5011" t="s">
        <v>3625</v>
      </c>
      <c r="C5011" t="s">
        <v>144</v>
      </c>
      <c r="D5011" t="s">
        <v>144</v>
      </c>
      <c r="E5011" t="s">
        <v>6837</v>
      </c>
      <c r="F5011" t="s">
        <v>73</v>
      </c>
      <c r="G5011" t="s">
        <v>78</v>
      </c>
      <c r="H5011" s="3">
        <v>45877</v>
      </c>
      <c r="I5011" t="s">
        <v>90</v>
      </c>
      <c r="J5011" t="s">
        <v>91</v>
      </c>
      <c r="K5011" t="s">
        <v>92</v>
      </c>
      <c r="L5011">
        <v>47</v>
      </c>
      <c r="M5011" t="s">
        <v>73</v>
      </c>
    </row>
    <row r="5012" spans="1:13" x14ac:dyDescent="0.25">
      <c r="A5012">
        <v>5009</v>
      </c>
      <c r="B5012" t="s">
        <v>6563</v>
      </c>
      <c r="C5012" t="s">
        <v>144</v>
      </c>
      <c r="D5012" t="s">
        <v>817</v>
      </c>
      <c r="E5012" t="s">
        <v>6564</v>
      </c>
      <c r="F5012" t="s">
        <v>73</v>
      </c>
      <c r="G5012" t="s">
        <v>78</v>
      </c>
      <c r="H5012" s="3">
        <v>45876</v>
      </c>
      <c r="I5012" t="s">
        <v>90</v>
      </c>
      <c r="J5012" t="s">
        <v>91</v>
      </c>
      <c r="K5012" t="s">
        <v>92</v>
      </c>
      <c r="L5012">
        <v>37</v>
      </c>
      <c r="M5012" t="s">
        <v>73</v>
      </c>
    </row>
    <row r="5013" spans="1:13" x14ac:dyDescent="0.25">
      <c r="A5013">
        <v>5010</v>
      </c>
      <c r="B5013" t="s">
        <v>868</v>
      </c>
      <c r="C5013" t="s">
        <v>214</v>
      </c>
      <c r="D5013" t="s">
        <v>519</v>
      </c>
      <c r="E5013" t="s">
        <v>1052</v>
      </c>
      <c r="F5013" t="s">
        <v>73</v>
      </c>
      <c r="G5013" t="s">
        <v>78</v>
      </c>
      <c r="H5013" s="3">
        <v>45877</v>
      </c>
      <c r="I5013" t="s">
        <v>90</v>
      </c>
      <c r="J5013" t="s">
        <v>91</v>
      </c>
      <c r="K5013" t="s">
        <v>92</v>
      </c>
      <c r="L5013">
        <v>36</v>
      </c>
      <c r="M5013" t="s">
        <v>73</v>
      </c>
    </row>
    <row r="5014" spans="1:13" x14ac:dyDescent="0.25">
      <c r="A5014">
        <v>5011</v>
      </c>
      <c r="B5014" t="s">
        <v>2997</v>
      </c>
      <c r="C5014" t="s">
        <v>254</v>
      </c>
      <c r="D5014" t="s">
        <v>413</v>
      </c>
      <c r="E5014" t="s">
        <v>2998</v>
      </c>
      <c r="F5014" t="s">
        <v>73</v>
      </c>
      <c r="G5014" t="s">
        <v>78</v>
      </c>
      <c r="H5014" s="3">
        <v>45876</v>
      </c>
      <c r="I5014" t="s">
        <v>90</v>
      </c>
      <c r="J5014" t="s">
        <v>91</v>
      </c>
      <c r="K5014" t="s">
        <v>92</v>
      </c>
      <c r="L5014">
        <v>25</v>
      </c>
      <c r="M5014" t="s">
        <v>73</v>
      </c>
    </row>
    <row r="5015" spans="1:13" x14ac:dyDescent="0.25">
      <c r="A5015">
        <v>5012</v>
      </c>
      <c r="B5015" t="s">
        <v>1050</v>
      </c>
      <c r="C5015" t="s">
        <v>254</v>
      </c>
      <c r="D5015" t="s">
        <v>116</v>
      </c>
      <c r="E5015" t="s">
        <v>1051</v>
      </c>
      <c r="F5015" t="s">
        <v>73</v>
      </c>
      <c r="G5015" t="s">
        <v>78</v>
      </c>
      <c r="H5015" s="3">
        <v>45877</v>
      </c>
      <c r="I5015" t="s">
        <v>90</v>
      </c>
      <c r="J5015" t="s">
        <v>91</v>
      </c>
      <c r="K5015" t="s">
        <v>92</v>
      </c>
      <c r="L5015">
        <v>43</v>
      </c>
      <c r="M5015" t="s">
        <v>73</v>
      </c>
    </row>
    <row r="5016" spans="1:13" x14ac:dyDescent="0.25">
      <c r="A5016">
        <v>5013</v>
      </c>
      <c r="B5016" t="s">
        <v>4100</v>
      </c>
      <c r="C5016" t="s">
        <v>99</v>
      </c>
      <c r="D5016" t="s">
        <v>479</v>
      </c>
      <c r="E5016" t="s">
        <v>6516</v>
      </c>
      <c r="F5016" t="s">
        <v>73</v>
      </c>
      <c r="G5016" t="s">
        <v>78</v>
      </c>
      <c r="H5016" s="3">
        <v>45876</v>
      </c>
      <c r="I5016" t="s">
        <v>90</v>
      </c>
      <c r="J5016" t="s">
        <v>91</v>
      </c>
      <c r="K5016" t="s">
        <v>92</v>
      </c>
      <c r="L5016">
        <v>66</v>
      </c>
      <c r="M5016" t="s">
        <v>73</v>
      </c>
    </row>
    <row r="5017" spans="1:13" x14ac:dyDescent="0.25">
      <c r="A5017">
        <v>5014</v>
      </c>
      <c r="B5017" t="s">
        <v>1055</v>
      </c>
      <c r="C5017" t="s">
        <v>99</v>
      </c>
      <c r="D5017" t="s">
        <v>308</v>
      </c>
      <c r="E5017" t="s">
        <v>1056</v>
      </c>
      <c r="F5017" t="s">
        <v>73</v>
      </c>
      <c r="G5017" t="s">
        <v>78</v>
      </c>
      <c r="H5017" s="3">
        <v>45877</v>
      </c>
      <c r="I5017" t="s">
        <v>90</v>
      </c>
      <c r="J5017" t="s">
        <v>91</v>
      </c>
      <c r="K5017" t="s">
        <v>92</v>
      </c>
      <c r="L5017">
        <v>58</v>
      </c>
      <c r="M5017" t="s">
        <v>73</v>
      </c>
    </row>
    <row r="5018" spans="1:13" x14ac:dyDescent="0.25">
      <c r="A5018">
        <v>5015</v>
      </c>
      <c r="B5018" t="s">
        <v>2412</v>
      </c>
      <c r="C5018" t="s">
        <v>308</v>
      </c>
      <c r="D5018" t="s">
        <v>1206</v>
      </c>
      <c r="E5018" t="s">
        <v>2413</v>
      </c>
      <c r="F5018" t="s">
        <v>73</v>
      </c>
      <c r="G5018" t="s">
        <v>78</v>
      </c>
      <c r="H5018" s="3">
        <v>45876</v>
      </c>
      <c r="I5018" t="s">
        <v>90</v>
      </c>
      <c r="J5018" t="s">
        <v>91</v>
      </c>
      <c r="K5018" t="s">
        <v>92</v>
      </c>
      <c r="L5018">
        <v>34</v>
      </c>
      <c r="M5018" t="s">
        <v>73</v>
      </c>
    </row>
    <row r="5019" spans="1:13" x14ac:dyDescent="0.25">
      <c r="A5019">
        <v>5016</v>
      </c>
      <c r="B5019" t="s">
        <v>1058</v>
      </c>
      <c r="C5019" t="s">
        <v>1059</v>
      </c>
      <c r="D5019" t="s">
        <v>981</v>
      </c>
      <c r="E5019" t="s">
        <v>1060</v>
      </c>
      <c r="F5019" t="s">
        <v>73</v>
      </c>
      <c r="G5019" t="s">
        <v>78</v>
      </c>
      <c r="H5019" s="3">
        <v>45877</v>
      </c>
      <c r="I5019" t="s">
        <v>90</v>
      </c>
      <c r="J5019" t="s">
        <v>91</v>
      </c>
      <c r="K5019" t="s">
        <v>92</v>
      </c>
      <c r="L5019">
        <v>37</v>
      </c>
      <c r="M5019" t="s">
        <v>73</v>
      </c>
    </row>
    <row r="5020" spans="1:13" x14ac:dyDescent="0.25">
      <c r="A5020">
        <v>5017</v>
      </c>
      <c r="B5020" t="s">
        <v>1063</v>
      </c>
      <c r="C5020" t="s">
        <v>1064</v>
      </c>
      <c r="D5020" t="s">
        <v>433</v>
      </c>
      <c r="E5020" t="s">
        <v>1065</v>
      </c>
      <c r="F5020" t="s">
        <v>73</v>
      </c>
      <c r="G5020" t="s">
        <v>78</v>
      </c>
      <c r="H5020" s="3">
        <v>45877</v>
      </c>
      <c r="I5020" t="s">
        <v>90</v>
      </c>
      <c r="J5020" t="s">
        <v>91</v>
      </c>
      <c r="K5020" t="s">
        <v>92</v>
      </c>
      <c r="L5020">
        <v>39</v>
      </c>
      <c r="M5020" t="s">
        <v>73</v>
      </c>
    </row>
    <row r="5021" spans="1:13" x14ac:dyDescent="0.25">
      <c r="A5021">
        <v>5018</v>
      </c>
      <c r="B5021" t="s">
        <v>1068</v>
      </c>
      <c r="C5021" t="s">
        <v>1069</v>
      </c>
      <c r="D5021" t="s">
        <v>799</v>
      </c>
      <c r="E5021" t="s">
        <v>1070</v>
      </c>
      <c r="F5021" t="s">
        <v>73</v>
      </c>
      <c r="G5021" t="s">
        <v>78</v>
      </c>
      <c r="H5021" s="3">
        <v>45877</v>
      </c>
      <c r="I5021" t="s">
        <v>90</v>
      </c>
      <c r="J5021" t="s">
        <v>91</v>
      </c>
      <c r="K5021" t="s">
        <v>92</v>
      </c>
      <c r="L5021">
        <v>37</v>
      </c>
      <c r="M5021" t="s">
        <v>73</v>
      </c>
    </row>
    <row r="5022" spans="1:13" x14ac:dyDescent="0.25">
      <c r="A5022">
        <v>5019</v>
      </c>
      <c r="B5022" t="s">
        <v>1090</v>
      </c>
      <c r="C5022" t="s">
        <v>1091</v>
      </c>
      <c r="D5022" t="s">
        <v>254</v>
      </c>
      <c r="E5022" t="s">
        <v>1092</v>
      </c>
      <c r="F5022" t="s">
        <v>74</v>
      </c>
      <c r="G5022" t="s">
        <v>76</v>
      </c>
      <c r="H5022" s="3">
        <v>45877</v>
      </c>
      <c r="I5022" t="s">
        <v>90</v>
      </c>
      <c r="J5022" t="s">
        <v>91</v>
      </c>
      <c r="K5022" t="s">
        <v>92</v>
      </c>
      <c r="L5022">
        <v>67</v>
      </c>
      <c r="M5022" t="s">
        <v>74</v>
      </c>
    </row>
    <row r="5023" spans="1:13" x14ac:dyDescent="0.25">
      <c r="A5023">
        <v>5020</v>
      </c>
      <c r="B5023" t="s">
        <v>740</v>
      </c>
      <c r="C5023" t="s">
        <v>116</v>
      </c>
      <c r="D5023" t="s">
        <v>1633</v>
      </c>
      <c r="E5023" t="s">
        <v>2362</v>
      </c>
      <c r="F5023" t="s">
        <v>73</v>
      </c>
      <c r="G5023" t="s">
        <v>78</v>
      </c>
      <c r="H5023" s="3">
        <v>45876</v>
      </c>
      <c r="I5023" t="s">
        <v>90</v>
      </c>
      <c r="J5023" t="s">
        <v>91</v>
      </c>
      <c r="K5023" t="s">
        <v>92</v>
      </c>
      <c r="L5023">
        <v>51</v>
      </c>
      <c r="M5023" t="s">
        <v>73</v>
      </c>
    </row>
    <row r="5024" spans="1:13" x14ac:dyDescent="0.25">
      <c r="A5024">
        <v>5021</v>
      </c>
      <c r="B5024" t="s">
        <v>824</v>
      </c>
      <c r="C5024" t="s">
        <v>1093</v>
      </c>
      <c r="D5024" t="s">
        <v>1094</v>
      </c>
      <c r="E5024" t="s">
        <v>1095</v>
      </c>
      <c r="F5024" t="s">
        <v>73</v>
      </c>
      <c r="G5024" t="s">
        <v>78</v>
      </c>
      <c r="H5024" s="3">
        <v>45877</v>
      </c>
      <c r="I5024" t="s">
        <v>90</v>
      </c>
      <c r="J5024" t="s">
        <v>91</v>
      </c>
      <c r="K5024" t="s">
        <v>92</v>
      </c>
      <c r="L5024">
        <v>59</v>
      </c>
      <c r="M5024" t="s">
        <v>73</v>
      </c>
    </row>
    <row r="5025" spans="1:13" x14ac:dyDescent="0.25">
      <c r="A5025">
        <v>5022</v>
      </c>
      <c r="B5025" t="s">
        <v>2428</v>
      </c>
      <c r="C5025" t="s">
        <v>391</v>
      </c>
      <c r="D5025" t="s">
        <v>1862</v>
      </c>
      <c r="E5025" t="s">
        <v>2429</v>
      </c>
      <c r="F5025" t="s">
        <v>73</v>
      </c>
      <c r="G5025" t="s">
        <v>78</v>
      </c>
      <c r="H5025" s="3">
        <v>45876</v>
      </c>
      <c r="I5025" t="s">
        <v>90</v>
      </c>
      <c r="J5025" t="s">
        <v>91</v>
      </c>
      <c r="K5025" t="s">
        <v>92</v>
      </c>
      <c r="L5025">
        <v>43</v>
      </c>
      <c r="M5025" t="s">
        <v>73</v>
      </c>
    </row>
    <row r="5026" spans="1:13" x14ac:dyDescent="0.25">
      <c r="A5026">
        <v>5023</v>
      </c>
      <c r="B5026" t="s">
        <v>6838</v>
      </c>
      <c r="C5026" t="s">
        <v>6839</v>
      </c>
      <c r="D5026" t="s">
        <v>1230</v>
      </c>
      <c r="E5026" t="s">
        <v>6840</v>
      </c>
      <c r="F5026" t="s">
        <v>73</v>
      </c>
      <c r="G5026" t="s">
        <v>78</v>
      </c>
      <c r="H5026" s="3">
        <v>45877</v>
      </c>
      <c r="I5026" t="s">
        <v>90</v>
      </c>
      <c r="J5026" t="s">
        <v>91</v>
      </c>
      <c r="K5026" t="s">
        <v>92</v>
      </c>
      <c r="L5026">
        <v>54</v>
      </c>
      <c r="M5026" t="s">
        <v>73</v>
      </c>
    </row>
    <row r="5027" spans="1:13" x14ac:dyDescent="0.25">
      <c r="A5027">
        <v>5024</v>
      </c>
      <c r="B5027" t="s">
        <v>1098</v>
      </c>
      <c r="C5027" t="s">
        <v>321</v>
      </c>
      <c r="D5027" t="s">
        <v>161</v>
      </c>
      <c r="E5027" t="s">
        <v>1099</v>
      </c>
      <c r="F5027" t="s">
        <v>73</v>
      </c>
      <c r="G5027" t="s">
        <v>78</v>
      </c>
      <c r="H5027" s="3">
        <v>45877</v>
      </c>
      <c r="I5027" t="s">
        <v>90</v>
      </c>
      <c r="J5027" t="s">
        <v>91</v>
      </c>
      <c r="K5027" t="s">
        <v>92</v>
      </c>
      <c r="L5027">
        <v>26</v>
      </c>
      <c r="M5027" t="s">
        <v>73</v>
      </c>
    </row>
    <row r="5028" spans="1:13" x14ac:dyDescent="0.25">
      <c r="A5028">
        <v>5025</v>
      </c>
      <c r="B5028" t="s">
        <v>1507</v>
      </c>
      <c r="C5028" t="s">
        <v>479</v>
      </c>
      <c r="D5028" t="s">
        <v>799</v>
      </c>
      <c r="E5028" t="s">
        <v>2365</v>
      </c>
      <c r="F5028" t="s">
        <v>73</v>
      </c>
      <c r="G5028" t="s">
        <v>78</v>
      </c>
      <c r="H5028" s="3">
        <v>45876</v>
      </c>
      <c r="I5028" t="s">
        <v>90</v>
      </c>
      <c r="J5028" t="s">
        <v>91</v>
      </c>
      <c r="K5028" t="s">
        <v>92</v>
      </c>
      <c r="L5028">
        <v>39</v>
      </c>
      <c r="M5028" t="s">
        <v>73</v>
      </c>
    </row>
    <row r="5029" spans="1:13" x14ac:dyDescent="0.25">
      <c r="A5029">
        <v>5026</v>
      </c>
      <c r="B5029" t="s">
        <v>2950</v>
      </c>
      <c r="C5029" t="s">
        <v>156</v>
      </c>
      <c r="D5029" t="s">
        <v>106</v>
      </c>
      <c r="E5029" t="s">
        <v>2951</v>
      </c>
      <c r="F5029" t="s">
        <v>73</v>
      </c>
      <c r="G5029" t="s">
        <v>78</v>
      </c>
      <c r="H5029" s="3">
        <v>45876</v>
      </c>
      <c r="I5029" t="s">
        <v>90</v>
      </c>
      <c r="J5029" t="s">
        <v>91</v>
      </c>
      <c r="K5029" t="s">
        <v>92</v>
      </c>
      <c r="L5029">
        <v>35</v>
      </c>
      <c r="M5029" t="s">
        <v>73</v>
      </c>
    </row>
    <row r="5030" spans="1:13" x14ac:dyDescent="0.25">
      <c r="A5030">
        <v>5027</v>
      </c>
      <c r="B5030" t="s">
        <v>295</v>
      </c>
      <c r="C5030" t="s">
        <v>817</v>
      </c>
      <c r="D5030" t="s">
        <v>2475</v>
      </c>
      <c r="E5030" t="s">
        <v>2476</v>
      </c>
      <c r="F5030" t="s">
        <v>73</v>
      </c>
      <c r="G5030" t="s">
        <v>78</v>
      </c>
      <c r="H5030" s="3">
        <v>45876</v>
      </c>
      <c r="I5030" t="s">
        <v>90</v>
      </c>
      <c r="J5030" t="s">
        <v>91</v>
      </c>
      <c r="K5030" t="s">
        <v>92</v>
      </c>
      <c r="L5030">
        <v>42</v>
      </c>
      <c r="M5030" t="s">
        <v>73</v>
      </c>
    </row>
    <row r="5031" spans="1:13" x14ac:dyDescent="0.25">
      <c r="A5031">
        <v>5028</v>
      </c>
      <c r="B5031" t="s">
        <v>6841</v>
      </c>
      <c r="C5031" t="s">
        <v>153</v>
      </c>
      <c r="D5031" t="s">
        <v>99</v>
      </c>
      <c r="E5031" t="s">
        <v>6842</v>
      </c>
      <c r="F5031" t="s">
        <v>73</v>
      </c>
      <c r="G5031" t="s">
        <v>78</v>
      </c>
      <c r="H5031" s="3">
        <v>45876</v>
      </c>
      <c r="I5031" t="s">
        <v>90</v>
      </c>
      <c r="J5031" t="s">
        <v>91</v>
      </c>
      <c r="K5031" t="s">
        <v>92</v>
      </c>
      <c r="L5031">
        <v>28</v>
      </c>
      <c r="M5031" t="s">
        <v>73</v>
      </c>
    </row>
    <row r="5032" spans="1:13" x14ac:dyDescent="0.25">
      <c r="A5032">
        <v>5029</v>
      </c>
      <c r="B5032" t="s">
        <v>6843</v>
      </c>
      <c r="C5032" t="s">
        <v>538</v>
      </c>
      <c r="D5032" t="s">
        <v>356</v>
      </c>
      <c r="E5032" t="s">
        <v>6844</v>
      </c>
      <c r="F5032" t="s">
        <v>73</v>
      </c>
      <c r="G5032" t="s">
        <v>78</v>
      </c>
      <c r="H5032" s="3">
        <v>45876</v>
      </c>
      <c r="I5032" t="s">
        <v>90</v>
      </c>
      <c r="J5032" t="s">
        <v>91</v>
      </c>
      <c r="K5032" t="s">
        <v>92</v>
      </c>
      <c r="L5032">
        <v>20</v>
      </c>
      <c r="M5032" t="s">
        <v>73</v>
      </c>
    </row>
    <row r="5033" spans="1:13" x14ac:dyDescent="0.25">
      <c r="A5033">
        <v>5030</v>
      </c>
      <c r="B5033" t="s">
        <v>8239</v>
      </c>
      <c r="C5033" t="s">
        <v>681</v>
      </c>
      <c r="D5033" t="s">
        <v>8265</v>
      </c>
      <c r="E5033" t="s">
        <v>1269</v>
      </c>
      <c r="F5033" t="s">
        <v>73</v>
      </c>
      <c r="G5033" t="s">
        <v>78</v>
      </c>
      <c r="H5033" s="3">
        <v>45876</v>
      </c>
      <c r="I5033" t="s">
        <v>90</v>
      </c>
      <c r="J5033" t="s">
        <v>91</v>
      </c>
      <c r="K5033" t="s">
        <v>92</v>
      </c>
      <c r="L5033">
        <v>30</v>
      </c>
      <c r="M5033" t="s">
        <v>73</v>
      </c>
    </row>
    <row r="5034" spans="1:13" x14ac:dyDescent="0.25">
      <c r="A5034">
        <v>5031</v>
      </c>
      <c r="B5034" t="s">
        <v>6845</v>
      </c>
      <c r="C5034" t="s">
        <v>254</v>
      </c>
      <c r="D5034" t="s">
        <v>156</v>
      </c>
      <c r="E5034" t="s">
        <v>6846</v>
      </c>
      <c r="F5034" t="s">
        <v>73</v>
      </c>
      <c r="G5034" t="s">
        <v>78</v>
      </c>
      <c r="H5034" s="3">
        <v>45877</v>
      </c>
      <c r="I5034" t="s">
        <v>90</v>
      </c>
      <c r="J5034" t="s">
        <v>91</v>
      </c>
      <c r="K5034" t="s">
        <v>92</v>
      </c>
      <c r="L5034">
        <v>39</v>
      </c>
      <c r="M5034" t="s">
        <v>73</v>
      </c>
    </row>
    <row r="5035" spans="1:13" x14ac:dyDescent="0.25">
      <c r="A5035">
        <v>5032</v>
      </c>
      <c r="B5035" t="s">
        <v>1154</v>
      </c>
      <c r="C5035" t="s">
        <v>1155</v>
      </c>
      <c r="D5035" t="s">
        <v>413</v>
      </c>
      <c r="E5035" t="s">
        <v>1156</v>
      </c>
      <c r="F5035" t="s">
        <v>73</v>
      </c>
      <c r="G5035" t="s">
        <v>78</v>
      </c>
      <c r="H5035" s="3">
        <v>45876</v>
      </c>
      <c r="I5035" t="s">
        <v>90</v>
      </c>
      <c r="J5035" t="s">
        <v>91</v>
      </c>
      <c r="K5035" t="s">
        <v>92</v>
      </c>
      <c r="L5035">
        <v>36</v>
      </c>
      <c r="M5035" t="s">
        <v>73</v>
      </c>
    </row>
    <row r="5036" spans="1:13" x14ac:dyDescent="0.25">
      <c r="A5036">
        <v>5033</v>
      </c>
      <c r="B5036" t="s">
        <v>2997</v>
      </c>
      <c r="C5036" t="s">
        <v>254</v>
      </c>
      <c r="D5036" t="s">
        <v>413</v>
      </c>
      <c r="E5036" t="s">
        <v>2998</v>
      </c>
      <c r="F5036" t="s">
        <v>73</v>
      </c>
      <c r="G5036" t="s">
        <v>78</v>
      </c>
      <c r="H5036" s="3">
        <v>45877</v>
      </c>
      <c r="I5036" t="s">
        <v>90</v>
      </c>
      <c r="J5036" t="s">
        <v>91</v>
      </c>
      <c r="K5036" t="s">
        <v>92</v>
      </c>
      <c r="L5036">
        <v>25</v>
      </c>
      <c r="M5036" t="s">
        <v>73</v>
      </c>
    </row>
    <row r="5037" spans="1:13" x14ac:dyDescent="0.25">
      <c r="A5037">
        <v>5034</v>
      </c>
      <c r="B5037" t="s">
        <v>522</v>
      </c>
      <c r="C5037" t="s">
        <v>1242</v>
      </c>
      <c r="D5037" t="s">
        <v>959</v>
      </c>
      <c r="E5037" t="s">
        <v>1243</v>
      </c>
      <c r="F5037" t="s">
        <v>73</v>
      </c>
      <c r="G5037" t="s">
        <v>78</v>
      </c>
      <c r="H5037" s="3">
        <v>45876</v>
      </c>
      <c r="I5037" t="s">
        <v>90</v>
      </c>
      <c r="J5037" t="s">
        <v>91</v>
      </c>
      <c r="K5037" t="s">
        <v>92</v>
      </c>
      <c r="L5037">
        <v>29</v>
      </c>
      <c r="M5037" t="s">
        <v>73</v>
      </c>
    </row>
    <row r="5038" spans="1:13" x14ac:dyDescent="0.25">
      <c r="A5038">
        <v>5035</v>
      </c>
      <c r="B5038" t="s">
        <v>1165</v>
      </c>
      <c r="C5038" t="s">
        <v>1166</v>
      </c>
      <c r="D5038" t="s">
        <v>1167</v>
      </c>
      <c r="E5038" t="s">
        <v>1168</v>
      </c>
      <c r="F5038" t="s">
        <v>73</v>
      </c>
      <c r="G5038" t="s">
        <v>78</v>
      </c>
      <c r="H5038" s="3">
        <v>45876</v>
      </c>
      <c r="I5038" t="s">
        <v>90</v>
      </c>
      <c r="J5038" t="s">
        <v>91</v>
      </c>
      <c r="K5038" t="s">
        <v>92</v>
      </c>
      <c r="L5038">
        <v>65</v>
      </c>
      <c r="M5038" t="s">
        <v>73</v>
      </c>
    </row>
    <row r="5039" spans="1:13" x14ac:dyDescent="0.25">
      <c r="A5039">
        <v>5036</v>
      </c>
      <c r="B5039" t="s">
        <v>1289</v>
      </c>
      <c r="C5039" t="s">
        <v>507</v>
      </c>
      <c r="D5039" t="s">
        <v>1290</v>
      </c>
      <c r="E5039" t="s">
        <v>1291</v>
      </c>
      <c r="F5039" t="s">
        <v>73</v>
      </c>
      <c r="G5039" t="s">
        <v>78</v>
      </c>
      <c r="H5039" s="3">
        <v>45876</v>
      </c>
      <c r="I5039" t="s">
        <v>90</v>
      </c>
      <c r="J5039" t="s">
        <v>91</v>
      </c>
      <c r="K5039" t="s">
        <v>92</v>
      </c>
      <c r="L5039">
        <v>51</v>
      </c>
      <c r="M5039" t="s">
        <v>73</v>
      </c>
    </row>
    <row r="5040" spans="1:13" x14ac:dyDescent="0.25">
      <c r="A5040">
        <v>5037</v>
      </c>
      <c r="B5040" t="s">
        <v>358</v>
      </c>
      <c r="C5040" t="s">
        <v>590</v>
      </c>
      <c r="D5040" t="s">
        <v>1656</v>
      </c>
      <c r="E5040" t="s">
        <v>1657</v>
      </c>
      <c r="F5040" t="s">
        <v>73</v>
      </c>
      <c r="G5040" t="s">
        <v>78</v>
      </c>
      <c r="H5040" s="3">
        <v>45877</v>
      </c>
      <c r="I5040" t="s">
        <v>90</v>
      </c>
      <c r="J5040" t="s">
        <v>91</v>
      </c>
      <c r="K5040" t="s">
        <v>92</v>
      </c>
      <c r="L5040">
        <v>61</v>
      </c>
      <c r="M5040" t="s">
        <v>73</v>
      </c>
    </row>
    <row r="5041" spans="1:13" x14ac:dyDescent="0.25">
      <c r="A5041">
        <v>5038</v>
      </c>
      <c r="B5041" t="s">
        <v>6847</v>
      </c>
      <c r="C5041" t="s">
        <v>1399</v>
      </c>
      <c r="D5041" t="s">
        <v>413</v>
      </c>
      <c r="E5041" t="s">
        <v>6848</v>
      </c>
      <c r="F5041" t="s">
        <v>73</v>
      </c>
      <c r="G5041" t="s">
        <v>78</v>
      </c>
      <c r="H5041" s="3">
        <v>45876</v>
      </c>
      <c r="I5041" t="s">
        <v>90</v>
      </c>
      <c r="J5041" t="s">
        <v>91</v>
      </c>
      <c r="K5041" t="s">
        <v>92</v>
      </c>
      <c r="L5041">
        <v>41</v>
      </c>
      <c r="M5041" t="s">
        <v>73</v>
      </c>
    </row>
    <row r="5042" spans="1:13" x14ac:dyDescent="0.25">
      <c r="A5042">
        <v>5039</v>
      </c>
      <c r="B5042" t="s">
        <v>1181</v>
      </c>
      <c r="C5042" t="s">
        <v>99</v>
      </c>
      <c r="D5042" t="s">
        <v>254</v>
      </c>
      <c r="E5042" t="s">
        <v>1182</v>
      </c>
      <c r="F5042" t="s">
        <v>73</v>
      </c>
      <c r="G5042" t="s">
        <v>78</v>
      </c>
      <c r="H5042" s="3">
        <v>45876</v>
      </c>
      <c r="I5042" t="s">
        <v>90</v>
      </c>
      <c r="J5042" t="s">
        <v>91</v>
      </c>
      <c r="K5042" t="s">
        <v>92</v>
      </c>
      <c r="L5042">
        <v>26</v>
      </c>
      <c r="M5042" t="s">
        <v>73</v>
      </c>
    </row>
    <row r="5043" spans="1:13" x14ac:dyDescent="0.25">
      <c r="A5043">
        <v>5040</v>
      </c>
      <c r="B5043" t="s">
        <v>6517</v>
      </c>
      <c r="C5043" t="s">
        <v>99</v>
      </c>
      <c r="D5043" t="s">
        <v>1764</v>
      </c>
      <c r="E5043" t="s">
        <v>6518</v>
      </c>
      <c r="F5043" t="s">
        <v>73</v>
      </c>
      <c r="G5043" t="s">
        <v>78</v>
      </c>
      <c r="H5043" s="3">
        <v>45877</v>
      </c>
      <c r="I5043" t="s">
        <v>90</v>
      </c>
      <c r="J5043" t="s">
        <v>91</v>
      </c>
      <c r="K5043" t="s">
        <v>92</v>
      </c>
      <c r="L5043">
        <v>37</v>
      </c>
      <c r="M5043" t="s">
        <v>73</v>
      </c>
    </row>
    <row r="5044" spans="1:13" x14ac:dyDescent="0.25">
      <c r="A5044">
        <v>5041</v>
      </c>
      <c r="B5044" t="s">
        <v>1058</v>
      </c>
      <c r="C5044" t="s">
        <v>102</v>
      </c>
      <c r="D5044" t="s">
        <v>1025</v>
      </c>
      <c r="E5044" t="s">
        <v>1362</v>
      </c>
      <c r="F5044" t="s">
        <v>73</v>
      </c>
      <c r="G5044" t="s">
        <v>78</v>
      </c>
      <c r="H5044" s="3">
        <v>45876</v>
      </c>
      <c r="I5044" t="s">
        <v>90</v>
      </c>
      <c r="J5044" t="s">
        <v>91</v>
      </c>
      <c r="K5044" t="s">
        <v>92</v>
      </c>
      <c r="L5044">
        <v>50</v>
      </c>
      <c r="M5044" t="s">
        <v>73</v>
      </c>
    </row>
    <row r="5045" spans="1:13" x14ac:dyDescent="0.25">
      <c r="A5045">
        <v>5042</v>
      </c>
      <c r="B5045" t="s">
        <v>6849</v>
      </c>
      <c r="C5045" t="s">
        <v>1091</v>
      </c>
      <c r="D5045" t="s">
        <v>1036</v>
      </c>
      <c r="E5045" t="s">
        <v>6850</v>
      </c>
      <c r="F5045" t="s">
        <v>73</v>
      </c>
      <c r="G5045" t="s">
        <v>78</v>
      </c>
      <c r="H5045" s="3">
        <v>45876</v>
      </c>
      <c r="I5045" t="s">
        <v>90</v>
      </c>
      <c r="J5045" t="s">
        <v>91</v>
      </c>
      <c r="K5045" t="s">
        <v>92</v>
      </c>
      <c r="L5045">
        <v>20</v>
      </c>
      <c r="M5045" t="s">
        <v>73</v>
      </c>
    </row>
    <row r="5046" spans="1:13" x14ac:dyDescent="0.25">
      <c r="A5046">
        <v>5043</v>
      </c>
      <c r="B5046" t="s">
        <v>2412</v>
      </c>
      <c r="C5046" t="s">
        <v>308</v>
      </c>
      <c r="D5046" t="s">
        <v>1206</v>
      </c>
      <c r="E5046" t="s">
        <v>2413</v>
      </c>
      <c r="F5046" t="s">
        <v>73</v>
      </c>
      <c r="G5046" t="s">
        <v>78</v>
      </c>
      <c r="H5046" s="3">
        <v>45877</v>
      </c>
      <c r="I5046" t="s">
        <v>90</v>
      </c>
      <c r="J5046" t="s">
        <v>91</v>
      </c>
      <c r="K5046" t="s">
        <v>92</v>
      </c>
      <c r="L5046">
        <v>34</v>
      </c>
      <c r="M5046" t="s">
        <v>73</v>
      </c>
    </row>
    <row r="5047" spans="1:13" x14ac:dyDescent="0.25">
      <c r="A5047">
        <v>5044</v>
      </c>
      <c r="B5047" t="s">
        <v>1310</v>
      </c>
      <c r="C5047" t="s">
        <v>1311</v>
      </c>
      <c r="D5047" t="s">
        <v>413</v>
      </c>
      <c r="E5047" t="s">
        <v>1312</v>
      </c>
      <c r="F5047" t="s">
        <v>73</v>
      </c>
      <c r="G5047" t="s">
        <v>78</v>
      </c>
      <c r="H5047" s="3">
        <v>45876</v>
      </c>
      <c r="I5047" t="s">
        <v>90</v>
      </c>
      <c r="J5047" t="s">
        <v>91</v>
      </c>
      <c r="K5047" t="s">
        <v>92</v>
      </c>
      <c r="L5047">
        <v>48</v>
      </c>
      <c r="M5047" t="s">
        <v>73</v>
      </c>
    </row>
    <row r="5048" spans="1:13" x14ac:dyDescent="0.25">
      <c r="A5048">
        <v>5045</v>
      </c>
      <c r="B5048" t="s">
        <v>875</v>
      </c>
      <c r="C5048" t="s">
        <v>1636</v>
      </c>
      <c r="D5048" t="s">
        <v>799</v>
      </c>
      <c r="E5048" t="s">
        <v>1638</v>
      </c>
      <c r="F5048" t="s">
        <v>73</v>
      </c>
      <c r="G5048" t="s">
        <v>78</v>
      </c>
      <c r="H5048" s="3">
        <v>45877</v>
      </c>
      <c r="I5048" t="s">
        <v>90</v>
      </c>
      <c r="J5048" t="s">
        <v>91</v>
      </c>
      <c r="K5048" t="s">
        <v>92</v>
      </c>
      <c r="L5048">
        <v>54</v>
      </c>
      <c r="M5048" t="s">
        <v>73</v>
      </c>
    </row>
    <row r="5049" spans="1:13" x14ac:dyDescent="0.25">
      <c r="A5049">
        <v>5046</v>
      </c>
      <c r="B5049" t="s">
        <v>1200</v>
      </c>
      <c r="C5049" t="s">
        <v>164</v>
      </c>
      <c r="D5049" t="s">
        <v>149</v>
      </c>
      <c r="E5049" t="s">
        <v>1201</v>
      </c>
      <c r="F5049" t="s">
        <v>73</v>
      </c>
      <c r="G5049" t="s">
        <v>78</v>
      </c>
      <c r="H5049" s="3">
        <v>45876</v>
      </c>
      <c r="I5049" t="s">
        <v>90</v>
      </c>
      <c r="J5049" t="s">
        <v>91</v>
      </c>
      <c r="K5049" t="s">
        <v>92</v>
      </c>
      <c r="L5049">
        <v>58</v>
      </c>
      <c r="M5049" t="s">
        <v>73</v>
      </c>
    </row>
    <row r="5050" spans="1:13" x14ac:dyDescent="0.25">
      <c r="A5050">
        <v>5047</v>
      </c>
      <c r="B5050" t="s">
        <v>801</v>
      </c>
      <c r="C5050" t="s">
        <v>218</v>
      </c>
      <c r="D5050" t="s">
        <v>116</v>
      </c>
      <c r="E5050" t="s">
        <v>6851</v>
      </c>
      <c r="F5050" t="s">
        <v>73</v>
      </c>
      <c r="G5050" t="s">
        <v>78</v>
      </c>
      <c r="H5050" s="3">
        <v>45876</v>
      </c>
      <c r="I5050" t="s">
        <v>90</v>
      </c>
      <c r="J5050" t="s">
        <v>91</v>
      </c>
      <c r="K5050" t="s">
        <v>92</v>
      </c>
      <c r="L5050">
        <v>49</v>
      </c>
      <c r="M5050" t="s">
        <v>73</v>
      </c>
    </row>
    <row r="5051" spans="1:13" x14ac:dyDescent="0.25">
      <c r="A5051">
        <v>5048</v>
      </c>
      <c r="B5051" t="s">
        <v>428</v>
      </c>
      <c r="C5051" t="s">
        <v>1632</v>
      </c>
      <c r="D5051" t="s">
        <v>553</v>
      </c>
      <c r="E5051" t="s">
        <v>8252</v>
      </c>
      <c r="F5051" t="s">
        <v>73</v>
      </c>
      <c r="G5051" t="s">
        <v>78</v>
      </c>
      <c r="H5051" s="3">
        <v>45876</v>
      </c>
      <c r="I5051" t="s">
        <v>90</v>
      </c>
      <c r="J5051" t="s">
        <v>91</v>
      </c>
      <c r="K5051" t="s">
        <v>92</v>
      </c>
      <c r="L5051">
        <v>16</v>
      </c>
      <c r="M5051" t="s">
        <v>73</v>
      </c>
    </row>
    <row r="5052" spans="1:13" x14ac:dyDescent="0.25">
      <c r="A5052">
        <v>5049</v>
      </c>
      <c r="B5052" t="s">
        <v>3593</v>
      </c>
      <c r="C5052" t="s">
        <v>1347</v>
      </c>
      <c r="D5052" t="s">
        <v>445</v>
      </c>
      <c r="E5052" t="s">
        <v>6852</v>
      </c>
      <c r="F5052" t="s">
        <v>73</v>
      </c>
      <c r="G5052" t="s">
        <v>78</v>
      </c>
      <c r="H5052" s="3">
        <v>45877</v>
      </c>
      <c r="I5052" t="s">
        <v>90</v>
      </c>
      <c r="J5052" t="s">
        <v>91</v>
      </c>
      <c r="K5052" t="s">
        <v>92</v>
      </c>
      <c r="L5052">
        <v>38</v>
      </c>
      <c r="M5052" t="s">
        <v>73</v>
      </c>
    </row>
    <row r="5053" spans="1:13" x14ac:dyDescent="0.25">
      <c r="A5053">
        <v>5050</v>
      </c>
      <c r="B5053" t="s">
        <v>1331</v>
      </c>
      <c r="C5053" t="s">
        <v>160</v>
      </c>
      <c r="D5053" t="s">
        <v>254</v>
      </c>
      <c r="E5053" t="s">
        <v>1332</v>
      </c>
      <c r="F5053" t="s">
        <v>73</v>
      </c>
      <c r="G5053" t="s">
        <v>78</v>
      </c>
      <c r="H5053" s="3">
        <v>45876</v>
      </c>
      <c r="I5053" t="s">
        <v>90</v>
      </c>
      <c r="J5053" t="s">
        <v>91</v>
      </c>
      <c r="K5053" t="s">
        <v>92</v>
      </c>
      <c r="L5053">
        <v>35</v>
      </c>
      <c r="M5053" t="s">
        <v>73</v>
      </c>
    </row>
    <row r="5054" spans="1:13" x14ac:dyDescent="0.25">
      <c r="A5054">
        <v>5051</v>
      </c>
      <c r="B5054" t="s">
        <v>1234</v>
      </c>
      <c r="C5054" t="s">
        <v>418</v>
      </c>
      <c r="D5054" t="s">
        <v>321</v>
      </c>
      <c r="E5054" t="s">
        <v>1235</v>
      </c>
      <c r="F5054" t="s">
        <v>73</v>
      </c>
      <c r="G5054" t="s">
        <v>78</v>
      </c>
      <c r="H5054" s="3">
        <v>45876</v>
      </c>
      <c r="I5054" t="s">
        <v>90</v>
      </c>
      <c r="J5054" t="s">
        <v>91</v>
      </c>
      <c r="K5054" t="s">
        <v>92</v>
      </c>
      <c r="L5054">
        <v>23</v>
      </c>
      <c r="M5054" t="s">
        <v>73</v>
      </c>
    </row>
    <row r="5055" spans="1:13" x14ac:dyDescent="0.25">
      <c r="A5055">
        <v>5052</v>
      </c>
      <c r="B5055" t="s">
        <v>6853</v>
      </c>
      <c r="C5055" t="s">
        <v>528</v>
      </c>
      <c r="D5055" t="s">
        <v>488</v>
      </c>
      <c r="E5055" t="s">
        <v>6854</v>
      </c>
      <c r="F5055" t="s">
        <v>73</v>
      </c>
      <c r="G5055" t="s">
        <v>78</v>
      </c>
      <c r="H5055" s="3">
        <v>45876</v>
      </c>
      <c r="I5055" t="s">
        <v>90</v>
      </c>
      <c r="J5055" t="s">
        <v>91</v>
      </c>
      <c r="K5055" t="s">
        <v>92</v>
      </c>
      <c r="L5055">
        <v>26</v>
      </c>
      <c r="M5055" t="s">
        <v>73</v>
      </c>
    </row>
    <row r="5056" spans="1:13" x14ac:dyDescent="0.25">
      <c r="A5056">
        <v>5053</v>
      </c>
      <c r="B5056" t="s">
        <v>2849</v>
      </c>
      <c r="C5056" t="s">
        <v>1421</v>
      </c>
      <c r="D5056" t="s">
        <v>321</v>
      </c>
      <c r="E5056" t="s">
        <v>2850</v>
      </c>
      <c r="F5056" t="s">
        <v>73</v>
      </c>
      <c r="G5056" t="s">
        <v>78</v>
      </c>
      <c r="H5056" s="3">
        <v>45877</v>
      </c>
      <c r="I5056" t="s">
        <v>90</v>
      </c>
      <c r="J5056" t="s">
        <v>91</v>
      </c>
      <c r="K5056" t="s">
        <v>92</v>
      </c>
      <c r="L5056">
        <v>45</v>
      </c>
      <c r="M5056" t="s">
        <v>73</v>
      </c>
    </row>
    <row r="5057" spans="1:13" x14ac:dyDescent="0.25">
      <c r="A5057">
        <v>5054</v>
      </c>
      <c r="B5057" t="s">
        <v>6855</v>
      </c>
      <c r="C5057" t="s">
        <v>530</v>
      </c>
      <c r="D5057" t="s">
        <v>223</v>
      </c>
      <c r="E5057" t="s">
        <v>6856</v>
      </c>
      <c r="F5057" t="s">
        <v>73</v>
      </c>
      <c r="G5057" t="s">
        <v>78</v>
      </c>
      <c r="H5057" s="3">
        <v>45877</v>
      </c>
      <c r="I5057" t="s">
        <v>90</v>
      </c>
      <c r="J5057" t="s">
        <v>91</v>
      </c>
      <c r="K5057" t="s">
        <v>92</v>
      </c>
      <c r="L5057">
        <v>38</v>
      </c>
      <c r="M5057" t="s">
        <v>73</v>
      </c>
    </row>
    <row r="5058" spans="1:13" x14ac:dyDescent="0.25">
      <c r="A5058">
        <v>5055</v>
      </c>
      <c r="B5058" t="s">
        <v>6519</v>
      </c>
      <c r="C5058" t="s">
        <v>445</v>
      </c>
      <c r="D5058" t="s">
        <v>222</v>
      </c>
      <c r="E5058" t="s">
        <v>6520</v>
      </c>
      <c r="F5058" t="s">
        <v>73</v>
      </c>
      <c r="G5058" t="s">
        <v>78</v>
      </c>
      <c r="H5058" s="3">
        <v>45877</v>
      </c>
      <c r="I5058" t="s">
        <v>90</v>
      </c>
      <c r="J5058" t="s">
        <v>91</v>
      </c>
      <c r="K5058" t="s">
        <v>92</v>
      </c>
      <c r="L5058">
        <v>63</v>
      </c>
      <c r="M5058" t="s">
        <v>73</v>
      </c>
    </row>
    <row r="5059" spans="1:13" x14ac:dyDescent="0.25">
      <c r="A5059">
        <v>5056</v>
      </c>
      <c r="B5059" t="s">
        <v>6487</v>
      </c>
      <c r="C5059" t="s">
        <v>1984</v>
      </c>
      <c r="D5059" t="s">
        <v>1528</v>
      </c>
      <c r="E5059" t="s">
        <v>6488</v>
      </c>
      <c r="F5059" t="s">
        <v>73</v>
      </c>
      <c r="G5059" t="s">
        <v>78</v>
      </c>
      <c r="H5059" s="3">
        <v>45877</v>
      </c>
      <c r="I5059" t="s">
        <v>90</v>
      </c>
      <c r="J5059" t="s">
        <v>91</v>
      </c>
      <c r="K5059" t="s">
        <v>92</v>
      </c>
      <c r="L5059">
        <v>19</v>
      </c>
      <c r="M5059" t="s">
        <v>73</v>
      </c>
    </row>
    <row r="5060" spans="1:13" x14ac:dyDescent="0.25">
      <c r="A5060">
        <v>5057</v>
      </c>
      <c r="B5060" t="s">
        <v>6857</v>
      </c>
      <c r="C5060" t="s">
        <v>973</v>
      </c>
      <c r="D5060" t="s">
        <v>356</v>
      </c>
      <c r="E5060" t="s">
        <v>6858</v>
      </c>
      <c r="F5060" t="s">
        <v>73</v>
      </c>
      <c r="G5060" t="s">
        <v>78</v>
      </c>
      <c r="H5060" s="3">
        <v>45876</v>
      </c>
      <c r="I5060" t="s">
        <v>90</v>
      </c>
      <c r="J5060" t="s">
        <v>91</v>
      </c>
      <c r="K5060" t="s">
        <v>92</v>
      </c>
      <c r="L5060">
        <v>20</v>
      </c>
      <c r="M5060" t="s">
        <v>73</v>
      </c>
    </row>
    <row r="5061" spans="1:13" x14ac:dyDescent="0.25">
      <c r="A5061">
        <v>5058</v>
      </c>
      <c r="B5061" t="s">
        <v>623</v>
      </c>
      <c r="C5061" t="s">
        <v>321</v>
      </c>
      <c r="D5061" t="s">
        <v>2542</v>
      </c>
      <c r="E5061" t="s">
        <v>6859</v>
      </c>
      <c r="F5061" t="s">
        <v>73</v>
      </c>
      <c r="G5061" t="s">
        <v>78</v>
      </c>
      <c r="H5061" s="3">
        <v>45877</v>
      </c>
      <c r="I5061" t="s">
        <v>90</v>
      </c>
      <c r="J5061" t="s">
        <v>91</v>
      </c>
      <c r="K5061" t="s">
        <v>92</v>
      </c>
      <c r="L5061">
        <v>23</v>
      </c>
      <c r="M5061" t="s">
        <v>73</v>
      </c>
    </row>
    <row r="5062" spans="1:13" x14ac:dyDescent="0.25">
      <c r="A5062">
        <v>5059</v>
      </c>
      <c r="B5062" t="s">
        <v>1152</v>
      </c>
      <c r="C5062" t="s">
        <v>455</v>
      </c>
      <c r="D5062" t="s">
        <v>433</v>
      </c>
      <c r="E5062" t="s">
        <v>1153</v>
      </c>
      <c r="F5062" t="s">
        <v>73</v>
      </c>
      <c r="G5062" t="s">
        <v>78</v>
      </c>
      <c r="H5062" s="3">
        <v>45876</v>
      </c>
      <c r="I5062" t="s">
        <v>90</v>
      </c>
      <c r="J5062" t="s">
        <v>91</v>
      </c>
      <c r="K5062" t="s">
        <v>92</v>
      </c>
      <c r="L5062">
        <v>28</v>
      </c>
      <c r="M5062" t="s">
        <v>73</v>
      </c>
    </row>
    <row r="5063" spans="1:13" x14ac:dyDescent="0.25">
      <c r="A5063">
        <v>5060</v>
      </c>
      <c r="B5063" t="s">
        <v>1154</v>
      </c>
      <c r="C5063" t="s">
        <v>1155</v>
      </c>
      <c r="D5063" t="s">
        <v>413</v>
      </c>
      <c r="E5063" t="s">
        <v>1156</v>
      </c>
      <c r="F5063" t="s">
        <v>73</v>
      </c>
      <c r="G5063" t="s">
        <v>78</v>
      </c>
      <c r="H5063" s="3">
        <v>45876</v>
      </c>
      <c r="I5063" t="s">
        <v>90</v>
      </c>
      <c r="J5063" t="s">
        <v>91</v>
      </c>
      <c r="K5063" t="s">
        <v>92</v>
      </c>
      <c r="L5063">
        <v>36</v>
      </c>
      <c r="M5063" t="s">
        <v>73</v>
      </c>
    </row>
    <row r="5064" spans="1:13" x14ac:dyDescent="0.25">
      <c r="A5064">
        <v>5061</v>
      </c>
      <c r="B5064" t="s">
        <v>264</v>
      </c>
      <c r="C5064" t="s">
        <v>736</v>
      </c>
      <c r="D5064" t="s">
        <v>590</v>
      </c>
      <c r="E5064" t="s">
        <v>6860</v>
      </c>
      <c r="F5064" t="s">
        <v>73</v>
      </c>
      <c r="G5064" t="s">
        <v>78</v>
      </c>
      <c r="H5064" s="3">
        <v>45876</v>
      </c>
      <c r="I5064" t="s">
        <v>90</v>
      </c>
      <c r="J5064" t="s">
        <v>91</v>
      </c>
      <c r="K5064" t="s">
        <v>92</v>
      </c>
      <c r="L5064">
        <v>32</v>
      </c>
      <c r="M5064" t="s">
        <v>73</v>
      </c>
    </row>
    <row r="5065" spans="1:13" x14ac:dyDescent="0.25">
      <c r="A5065">
        <v>5062</v>
      </c>
      <c r="B5065" t="s">
        <v>3473</v>
      </c>
      <c r="C5065" t="s">
        <v>153</v>
      </c>
      <c r="D5065" t="s">
        <v>1471</v>
      </c>
      <c r="E5065" t="s">
        <v>6301</v>
      </c>
      <c r="F5065" t="s">
        <v>73</v>
      </c>
      <c r="G5065" t="s">
        <v>78</v>
      </c>
      <c r="H5065" s="3">
        <v>45876</v>
      </c>
      <c r="I5065" t="s">
        <v>90</v>
      </c>
      <c r="J5065" t="s">
        <v>91</v>
      </c>
      <c r="K5065" t="s">
        <v>92</v>
      </c>
      <c r="L5065">
        <v>53</v>
      </c>
      <c r="M5065" t="s">
        <v>73</v>
      </c>
    </row>
    <row r="5066" spans="1:13" x14ac:dyDescent="0.25">
      <c r="A5066">
        <v>5063</v>
      </c>
      <c r="B5066" t="s">
        <v>866</v>
      </c>
      <c r="C5066" t="s">
        <v>98</v>
      </c>
      <c r="D5066" t="s">
        <v>116</v>
      </c>
      <c r="E5066" t="s">
        <v>1288</v>
      </c>
      <c r="F5066" t="s">
        <v>73</v>
      </c>
      <c r="G5066" t="s">
        <v>78</v>
      </c>
      <c r="H5066" s="3">
        <v>45876</v>
      </c>
      <c r="I5066" t="s">
        <v>90</v>
      </c>
      <c r="J5066" t="s">
        <v>91</v>
      </c>
      <c r="K5066" t="s">
        <v>92</v>
      </c>
      <c r="L5066">
        <v>34</v>
      </c>
      <c r="M5066" t="s">
        <v>73</v>
      </c>
    </row>
    <row r="5067" spans="1:13" x14ac:dyDescent="0.25">
      <c r="A5067">
        <v>5064</v>
      </c>
      <c r="B5067" t="s">
        <v>1171</v>
      </c>
      <c r="C5067" t="s">
        <v>300</v>
      </c>
      <c r="D5067" t="s">
        <v>1147</v>
      </c>
      <c r="E5067" t="s">
        <v>1172</v>
      </c>
      <c r="F5067" t="s">
        <v>73</v>
      </c>
      <c r="G5067" t="s">
        <v>78</v>
      </c>
      <c r="H5067" s="3">
        <v>45876</v>
      </c>
      <c r="I5067" t="s">
        <v>90</v>
      </c>
      <c r="J5067" t="s">
        <v>91</v>
      </c>
      <c r="K5067" t="s">
        <v>92</v>
      </c>
      <c r="L5067">
        <v>34</v>
      </c>
      <c r="M5067" t="s">
        <v>73</v>
      </c>
    </row>
    <row r="5068" spans="1:13" x14ac:dyDescent="0.25">
      <c r="A5068">
        <v>5065</v>
      </c>
      <c r="B5068" t="s">
        <v>1176</v>
      </c>
      <c r="C5068" t="s">
        <v>1114</v>
      </c>
      <c r="D5068" t="s">
        <v>1114</v>
      </c>
      <c r="E5068" t="s">
        <v>1177</v>
      </c>
      <c r="F5068" t="s">
        <v>73</v>
      </c>
      <c r="G5068" t="s">
        <v>78</v>
      </c>
      <c r="H5068" s="3">
        <v>45876</v>
      </c>
      <c r="I5068" t="s">
        <v>90</v>
      </c>
      <c r="J5068" t="s">
        <v>91</v>
      </c>
      <c r="K5068" t="s">
        <v>92</v>
      </c>
      <c r="L5068">
        <v>41</v>
      </c>
      <c r="M5068" t="s">
        <v>73</v>
      </c>
    </row>
    <row r="5069" spans="1:13" x14ac:dyDescent="0.25">
      <c r="A5069">
        <v>5066</v>
      </c>
      <c r="B5069" t="s">
        <v>435</v>
      </c>
      <c r="C5069" t="s">
        <v>1511</v>
      </c>
      <c r="D5069" t="s">
        <v>87</v>
      </c>
      <c r="E5069" t="s">
        <v>6861</v>
      </c>
      <c r="F5069" t="s">
        <v>73</v>
      </c>
      <c r="G5069" t="s">
        <v>78</v>
      </c>
      <c r="H5069" s="3">
        <v>45876</v>
      </c>
      <c r="I5069" t="s">
        <v>90</v>
      </c>
      <c r="J5069" t="s">
        <v>91</v>
      </c>
      <c r="K5069" t="s">
        <v>92</v>
      </c>
      <c r="L5069">
        <v>34</v>
      </c>
      <c r="M5069" t="s">
        <v>73</v>
      </c>
    </row>
    <row r="5070" spans="1:13" x14ac:dyDescent="0.25">
      <c r="A5070">
        <v>5067</v>
      </c>
      <c r="B5070" t="s">
        <v>1050</v>
      </c>
      <c r="C5070" t="s">
        <v>1206</v>
      </c>
      <c r="D5070" t="s">
        <v>160</v>
      </c>
      <c r="E5070" t="s">
        <v>2522</v>
      </c>
      <c r="F5070" t="s">
        <v>73</v>
      </c>
      <c r="G5070" t="s">
        <v>78</v>
      </c>
      <c r="H5070" s="3">
        <v>45875</v>
      </c>
      <c r="I5070" t="s">
        <v>90</v>
      </c>
      <c r="J5070" t="s">
        <v>91</v>
      </c>
      <c r="K5070" t="s">
        <v>92</v>
      </c>
      <c r="L5070">
        <v>53</v>
      </c>
      <c r="M5070" t="s">
        <v>73</v>
      </c>
    </row>
    <row r="5071" spans="1:13" x14ac:dyDescent="0.25">
      <c r="A5071">
        <v>5068</v>
      </c>
      <c r="B5071" t="s">
        <v>1187</v>
      </c>
      <c r="C5071" t="s">
        <v>102</v>
      </c>
      <c r="D5071" t="s">
        <v>214</v>
      </c>
      <c r="E5071" t="s">
        <v>1188</v>
      </c>
      <c r="F5071" t="s">
        <v>73</v>
      </c>
      <c r="G5071" t="s">
        <v>78</v>
      </c>
      <c r="H5071" s="3">
        <v>45876</v>
      </c>
      <c r="I5071" t="s">
        <v>90</v>
      </c>
      <c r="J5071" t="s">
        <v>91</v>
      </c>
      <c r="K5071" t="s">
        <v>92</v>
      </c>
      <c r="L5071">
        <v>22</v>
      </c>
      <c r="M5071" t="s">
        <v>73</v>
      </c>
    </row>
    <row r="5072" spans="1:13" x14ac:dyDescent="0.25">
      <c r="A5072">
        <v>5069</v>
      </c>
      <c r="B5072" t="s">
        <v>1302</v>
      </c>
      <c r="C5072" t="s">
        <v>1039</v>
      </c>
      <c r="D5072" t="s">
        <v>218</v>
      </c>
      <c r="E5072" t="s">
        <v>1303</v>
      </c>
      <c r="F5072" t="s">
        <v>73</v>
      </c>
      <c r="G5072" t="s">
        <v>78</v>
      </c>
      <c r="H5072" s="3">
        <v>45876</v>
      </c>
      <c r="I5072" t="s">
        <v>90</v>
      </c>
      <c r="J5072" t="s">
        <v>91</v>
      </c>
      <c r="K5072" t="s">
        <v>92</v>
      </c>
      <c r="L5072">
        <v>60</v>
      </c>
      <c r="M5072" t="s">
        <v>73</v>
      </c>
    </row>
    <row r="5073" spans="1:13" x14ac:dyDescent="0.25">
      <c r="A5073">
        <v>5070</v>
      </c>
      <c r="B5073" t="s">
        <v>522</v>
      </c>
      <c r="C5073" t="s">
        <v>2546</v>
      </c>
      <c r="D5073" t="s">
        <v>8331</v>
      </c>
      <c r="E5073" t="s">
        <v>2547</v>
      </c>
      <c r="F5073" t="s">
        <v>73</v>
      </c>
      <c r="G5073" t="s">
        <v>78</v>
      </c>
      <c r="H5073" s="3">
        <v>45875</v>
      </c>
      <c r="I5073" t="s">
        <v>90</v>
      </c>
      <c r="J5073" t="s">
        <v>91</v>
      </c>
      <c r="K5073" t="s">
        <v>92</v>
      </c>
      <c r="L5073">
        <v>35</v>
      </c>
      <c r="M5073" t="s">
        <v>73</v>
      </c>
    </row>
    <row r="5074" spans="1:13" x14ac:dyDescent="0.25">
      <c r="A5074">
        <v>5071</v>
      </c>
      <c r="B5074" t="s">
        <v>6849</v>
      </c>
      <c r="C5074" t="s">
        <v>1091</v>
      </c>
      <c r="D5074" t="s">
        <v>1036</v>
      </c>
      <c r="E5074" t="s">
        <v>6850</v>
      </c>
      <c r="F5074" t="s">
        <v>73</v>
      </c>
      <c r="G5074" t="s">
        <v>78</v>
      </c>
      <c r="H5074" s="3">
        <v>45876</v>
      </c>
      <c r="I5074" t="s">
        <v>90</v>
      </c>
      <c r="J5074" t="s">
        <v>91</v>
      </c>
      <c r="K5074" t="s">
        <v>92</v>
      </c>
      <c r="L5074">
        <v>20</v>
      </c>
      <c r="M5074" t="s">
        <v>73</v>
      </c>
    </row>
    <row r="5075" spans="1:13" x14ac:dyDescent="0.25">
      <c r="A5075">
        <v>5072</v>
      </c>
      <c r="B5075" t="s">
        <v>525</v>
      </c>
      <c r="C5075" t="s">
        <v>407</v>
      </c>
      <c r="D5075" t="s">
        <v>553</v>
      </c>
      <c r="E5075" t="s">
        <v>1195</v>
      </c>
      <c r="F5075" t="s">
        <v>73</v>
      </c>
      <c r="G5075" t="s">
        <v>78</v>
      </c>
      <c r="H5075" s="3">
        <v>45876</v>
      </c>
      <c r="I5075" t="s">
        <v>90</v>
      </c>
      <c r="J5075" t="s">
        <v>91</v>
      </c>
      <c r="K5075" t="s">
        <v>92</v>
      </c>
      <c r="L5075">
        <v>28</v>
      </c>
      <c r="M5075" t="s">
        <v>73</v>
      </c>
    </row>
    <row r="5076" spans="1:13" x14ac:dyDescent="0.25">
      <c r="A5076">
        <v>5073</v>
      </c>
      <c r="B5076" t="s">
        <v>2527</v>
      </c>
      <c r="C5076" t="s">
        <v>936</v>
      </c>
      <c r="D5076" t="s">
        <v>164</v>
      </c>
      <c r="E5076" t="s">
        <v>2528</v>
      </c>
      <c r="F5076" t="s">
        <v>73</v>
      </c>
      <c r="G5076" t="s">
        <v>78</v>
      </c>
      <c r="H5076" s="3">
        <v>45875</v>
      </c>
      <c r="I5076" t="s">
        <v>90</v>
      </c>
      <c r="J5076" t="s">
        <v>91</v>
      </c>
      <c r="K5076" t="s">
        <v>92</v>
      </c>
      <c r="L5076">
        <v>36</v>
      </c>
      <c r="M5076" t="s">
        <v>73</v>
      </c>
    </row>
    <row r="5077" spans="1:13" x14ac:dyDescent="0.25">
      <c r="A5077">
        <v>5074</v>
      </c>
      <c r="B5077" t="s">
        <v>1196</v>
      </c>
      <c r="C5077" t="s">
        <v>964</v>
      </c>
      <c r="D5077" t="s">
        <v>681</v>
      </c>
      <c r="E5077" t="s">
        <v>1197</v>
      </c>
      <c r="F5077" t="s">
        <v>73</v>
      </c>
      <c r="G5077" t="s">
        <v>78</v>
      </c>
      <c r="H5077" s="3">
        <v>45876</v>
      </c>
      <c r="I5077" t="s">
        <v>90</v>
      </c>
      <c r="J5077" t="s">
        <v>91</v>
      </c>
      <c r="K5077" t="s">
        <v>92</v>
      </c>
      <c r="L5077">
        <v>24</v>
      </c>
      <c r="M5077" t="s">
        <v>73</v>
      </c>
    </row>
    <row r="5078" spans="1:13" x14ac:dyDescent="0.25">
      <c r="A5078">
        <v>5075</v>
      </c>
      <c r="B5078" t="s">
        <v>2533</v>
      </c>
      <c r="C5078" t="s">
        <v>2534</v>
      </c>
      <c r="D5078" t="s">
        <v>1562</v>
      </c>
      <c r="E5078" t="s">
        <v>2535</v>
      </c>
      <c r="F5078" t="s">
        <v>73</v>
      </c>
      <c r="G5078" t="s">
        <v>78</v>
      </c>
      <c r="H5078" s="3">
        <v>45875</v>
      </c>
      <c r="I5078" t="s">
        <v>90</v>
      </c>
      <c r="J5078" t="s">
        <v>91</v>
      </c>
      <c r="K5078" t="s">
        <v>92</v>
      </c>
      <c r="L5078">
        <v>32</v>
      </c>
      <c r="M5078" t="s">
        <v>73</v>
      </c>
    </row>
    <row r="5079" spans="1:13" x14ac:dyDescent="0.25">
      <c r="A5079">
        <v>5076</v>
      </c>
      <c r="B5079" t="s">
        <v>1326</v>
      </c>
      <c r="C5079" t="s">
        <v>205</v>
      </c>
      <c r="D5079" t="s">
        <v>156</v>
      </c>
      <c r="E5079" t="s">
        <v>1327</v>
      </c>
      <c r="F5079" t="s">
        <v>73</v>
      </c>
      <c r="G5079" t="s">
        <v>78</v>
      </c>
      <c r="H5079" s="3">
        <v>45876</v>
      </c>
      <c r="I5079" t="s">
        <v>90</v>
      </c>
      <c r="J5079" t="s">
        <v>91</v>
      </c>
      <c r="K5079" t="s">
        <v>92</v>
      </c>
      <c r="L5079">
        <v>66</v>
      </c>
      <c r="M5079" t="s">
        <v>73</v>
      </c>
    </row>
    <row r="5080" spans="1:13" x14ac:dyDescent="0.25">
      <c r="A5080">
        <v>5077</v>
      </c>
      <c r="B5080" t="s">
        <v>1196</v>
      </c>
      <c r="C5080" t="s">
        <v>479</v>
      </c>
      <c r="D5080" t="s">
        <v>799</v>
      </c>
      <c r="E5080" t="s">
        <v>2953</v>
      </c>
      <c r="F5080" t="s">
        <v>73</v>
      </c>
      <c r="G5080" t="s">
        <v>78</v>
      </c>
      <c r="H5080" s="3">
        <v>45875</v>
      </c>
      <c r="I5080" t="s">
        <v>90</v>
      </c>
      <c r="J5080" t="s">
        <v>91</v>
      </c>
      <c r="K5080" t="s">
        <v>92</v>
      </c>
      <c r="L5080">
        <v>29</v>
      </c>
      <c r="M5080" t="s">
        <v>73</v>
      </c>
    </row>
    <row r="5081" spans="1:13" x14ac:dyDescent="0.25">
      <c r="A5081">
        <v>5078</v>
      </c>
      <c r="B5081" t="s">
        <v>8324</v>
      </c>
      <c r="C5081" t="s">
        <v>149</v>
      </c>
      <c r="D5081" t="s">
        <v>102</v>
      </c>
      <c r="E5081" t="s">
        <v>8325</v>
      </c>
      <c r="F5081" t="s">
        <v>74</v>
      </c>
      <c r="G5081" t="s">
        <v>76</v>
      </c>
      <c r="H5081" s="3">
        <v>45875</v>
      </c>
      <c r="I5081" t="s">
        <v>90</v>
      </c>
      <c r="J5081" t="s">
        <v>91</v>
      </c>
      <c r="K5081" t="s">
        <v>92</v>
      </c>
      <c r="L5081">
        <v>16</v>
      </c>
      <c r="M5081" t="s">
        <v>74</v>
      </c>
    </row>
    <row r="5082" spans="1:13" x14ac:dyDescent="0.25">
      <c r="A5082">
        <v>5079</v>
      </c>
      <c r="B5082" t="s">
        <v>1210</v>
      </c>
      <c r="C5082" t="s">
        <v>160</v>
      </c>
      <c r="D5082" t="s">
        <v>175</v>
      </c>
      <c r="E5082" t="s">
        <v>1211</v>
      </c>
      <c r="F5082" t="s">
        <v>73</v>
      </c>
      <c r="G5082" t="s">
        <v>78</v>
      </c>
      <c r="H5082" s="3">
        <v>45876</v>
      </c>
      <c r="I5082" t="s">
        <v>90</v>
      </c>
      <c r="J5082" t="s">
        <v>91</v>
      </c>
      <c r="K5082" t="s">
        <v>92</v>
      </c>
      <c r="L5082">
        <v>28</v>
      </c>
      <c r="M5082" t="s">
        <v>73</v>
      </c>
    </row>
    <row r="5083" spans="1:13" x14ac:dyDescent="0.25">
      <c r="A5083">
        <v>5080</v>
      </c>
      <c r="B5083" t="s">
        <v>1071</v>
      </c>
      <c r="C5083" t="s">
        <v>156</v>
      </c>
      <c r="D5083" t="s">
        <v>400</v>
      </c>
      <c r="E5083" t="s">
        <v>2540</v>
      </c>
      <c r="F5083" t="s">
        <v>73</v>
      </c>
      <c r="G5083" t="s">
        <v>78</v>
      </c>
      <c r="H5083" s="3">
        <v>45875</v>
      </c>
      <c r="I5083" t="s">
        <v>90</v>
      </c>
      <c r="J5083" t="s">
        <v>91</v>
      </c>
      <c r="K5083" t="s">
        <v>92</v>
      </c>
      <c r="L5083">
        <v>30</v>
      </c>
      <c r="M5083" t="s">
        <v>73</v>
      </c>
    </row>
    <row r="5084" spans="1:13" x14ac:dyDescent="0.25">
      <c r="A5084">
        <v>5081</v>
      </c>
      <c r="B5084" t="s">
        <v>563</v>
      </c>
      <c r="C5084" t="s">
        <v>156</v>
      </c>
      <c r="D5084" t="s">
        <v>413</v>
      </c>
      <c r="E5084" t="s">
        <v>8616</v>
      </c>
      <c r="F5084" t="s">
        <v>73</v>
      </c>
      <c r="G5084" t="s">
        <v>78</v>
      </c>
      <c r="H5084" s="3">
        <v>45875</v>
      </c>
      <c r="I5084" t="s">
        <v>90</v>
      </c>
      <c r="J5084" t="s">
        <v>91</v>
      </c>
      <c r="K5084" t="s">
        <v>92</v>
      </c>
      <c r="L5084">
        <v>16</v>
      </c>
      <c r="M5084" t="s">
        <v>73</v>
      </c>
    </row>
    <row r="5085" spans="1:13" x14ac:dyDescent="0.25">
      <c r="A5085">
        <v>5082</v>
      </c>
      <c r="B5085" t="s">
        <v>2541</v>
      </c>
      <c r="C5085" t="s">
        <v>321</v>
      </c>
      <c r="D5085" t="s">
        <v>2542</v>
      </c>
      <c r="E5085" t="s">
        <v>2543</v>
      </c>
      <c r="F5085" t="s">
        <v>73</v>
      </c>
      <c r="G5085" t="s">
        <v>78</v>
      </c>
      <c r="H5085" s="3">
        <v>45875</v>
      </c>
      <c r="I5085" t="s">
        <v>90</v>
      </c>
      <c r="J5085" t="s">
        <v>91</v>
      </c>
      <c r="K5085" t="s">
        <v>92</v>
      </c>
      <c r="L5085">
        <v>42</v>
      </c>
      <c r="M5085" t="s">
        <v>73</v>
      </c>
    </row>
    <row r="5086" spans="1:13" x14ac:dyDescent="0.25">
      <c r="A5086">
        <v>5083</v>
      </c>
      <c r="B5086" t="s">
        <v>966</v>
      </c>
      <c r="C5086" t="s">
        <v>1338</v>
      </c>
      <c r="D5086" t="s">
        <v>356</v>
      </c>
      <c r="E5086" t="s">
        <v>1339</v>
      </c>
      <c r="F5086" t="s">
        <v>73</v>
      </c>
      <c r="G5086" t="s">
        <v>78</v>
      </c>
      <c r="H5086" s="3">
        <v>45876</v>
      </c>
      <c r="I5086" t="s">
        <v>90</v>
      </c>
      <c r="J5086" t="s">
        <v>91</v>
      </c>
      <c r="K5086" t="s">
        <v>92</v>
      </c>
      <c r="L5086">
        <v>32</v>
      </c>
      <c r="M5086" t="s">
        <v>73</v>
      </c>
    </row>
    <row r="5087" spans="1:13" x14ac:dyDescent="0.25">
      <c r="A5087">
        <v>5084</v>
      </c>
      <c r="B5087" t="s">
        <v>2544</v>
      </c>
      <c r="C5087" t="s">
        <v>1984</v>
      </c>
      <c r="D5087" t="s">
        <v>1042</v>
      </c>
      <c r="E5087" t="s">
        <v>2545</v>
      </c>
      <c r="F5087" t="s">
        <v>73</v>
      </c>
      <c r="G5087" t="s">
        <v>78</v>
      </c>
      <c r="H5087" s="3">
        <v>45875</v>
      </c>
      <c r="I5087" t="s">
        <v>90</v>
      </c>
      <c r="J5087" t="s">
        <v>91</v>
      </c>
      <c r="K5087" t="s">
        <v>92</v>
      </c>
      <c r="L5087">
        <v>51</v>
      </c>
      <c r="M5087" t="s">
        <v>73</v>
      </c>
    </row>
    <row r="5088" spans="1:13" x14ac:dyDescent="0.25">
      <c r="A5088">
        <v>5085</v>
      </c>
      <c r="B5088" t="s">
        <v>1218</v>
      </c>
      <c r="C5088" t="s">
        <v>413</v>
      </c>
      <c r="D5088" t="s">
        <v>873</v>
      </c>
      <c r="E5088" t="s">
        <v>1219</v>
      </c>
      <c r="F5088" t="s">
        <v>73</v>
      </c>
      <c r="G5088" t="s">
        <v>78</v>
      </c>
      <c r="H5088" s="3">
        <v>45876</v>
      </c>
      <c r="I5088" t="s">
        <v>90</v>
      </c>
      <c r="J5088" t="s">
        <v>91</v>
      </c>
      <c r="K5088" t="s">
        <v>92</v>
      </c>
      <c r="L5088">
        <v>67</v>
      </c>
      <c r="M5088" t="s">
        <v>73</v>
      </c>
    </row>
    <row r="5089" spans="1:13" x14ac:dyDescent="0.25">
      <c r="A5089">
        <v>5086</v>
      </c>
      <c r="B5089" t="s">
        <v>1378</v>
      </c>
      <c r="C5089" t="s">
        <v>1379</v>
      </c>
      <c r="D5089" t="s">
        <v>144</v>
      </c>
      <c r="E5089" t="s">
        <v>1380</v>
      </c>
      <c r="F5089" t="s">
        <v>73</v>
      </c>
      <c r="G5089" t="s">
        <v>78</v>
      </c>
      <c r="H5089" s="3">
        <v>45876</v>
      </c>
      <c r="I5089" t="s">
        <v>90</v>
      </c>
      <c r="J5089" t="s">
        <v>91</v>
      </c>
      <c r="K5089" t="s">
        <v>92</v>
      </c>
      <c r="L5089">
        <v>37</v>
      </c>
      <c r="M5089" t="s">
        <v>73</v>
      </c>
    </row>
    <row r="5090" spans="1:13" x14ac:dyDescent="0.25">
      <c r="A5090">
        <v>5087</v>
      </c>
      <c r="B5090" t="s">
        <v>2538</v>
      </c>
      <c r="C5090" t="s">
        <v>1261</v>
      </c>
      <c r="D5090" t="s">
        <v>479</v>
      </c>
      <c r="E5090" t="s">
        <v>2539</v>
      </c>
      <c r="F5090" t="s">
        <v>73</v>
      </c>
      <c r="G5090" t="s">
        <v>78</v>
      </c>
      <c r="H5090" s="3">
        <v>45875</v>
      </c>
      <c r="I5090" t="s">
        <v>90</v>
      </c>
      <c r="J5090" t="s">
        <v>91</v>
      </c>
      <c r="K5090" t="s">
        <v>92</v>
      </c>
      <c r="L5090">
        <v>38</v>
      </c>
      <c r="M5090" t="s">
        <v>73</v>
      </c>
    </row>
    <row r="5091" spans="1:13" x14ac:dyDescent="0.25">
      <c r="A5091">
        <v>5088</v>
      </c>
      <c r="B5091" t="s">
        <v>282</v>
      </c>
      <c r="C5091" t="s">
        <v>164</v>
      </c>
      <c r="D5091" t="s">
        <v>932</v>
      </c>
      <c r="E5091" t="s">
        <v>6862</v>
      </c>
      <c r="F5091" t="s">
        <v>73</v>
      </c>
      <c r="G5091" t="s">
        <v>78</v>
      </c>
      <c r="H5091" s="3">
        <v>45875</v>
      </c>
      <c r="I5091" t="s">
        <v>90</v>
      </c>
      <c r="J5091" t="s">
        <v>91</v>
      </c>
      <c r="K5091" t="s">
        <v>92</v>
      </c>
      <c r="L5091">
        <v>35</v>
      </c>
      <c r="M5091" t="s">
        <v>73</v>
      </c>
    </row>
    <row r="5092" spans="1:13" x14ac:dyDescent="0.25">
      <c r="A5092">
        <v>5089</v>
      </c>
      <c r="B5092" t="s">
        <v>6863</v>
      </c>
      <c r="C5092" t="s">
        <v>156</v>
      </c>
      <c r="D5092" t="s">
        <v>1088</v>
      </c>
      <c r="E5092" t="s">
        <v>6864</v>
      </c>
      <c r="F5092" t="s">
        <v>74</v>
      </c>
      <c r="G5092" t="s">
        <v>76</v>
      </c>
      <c r="H5092" s="3">
        <v>45875</v>
      </c>
      <c r="I5092" t="s">
        <v>90</v>
      </c>
      <c r="J5092" t="s">
        <v>91</v>
      </c>
      <c r="K5092" t="s">
        <v>92</v>
      </c>
      <c r="L5092">
        <v>32</v>
      </c>
      <c r="M5092" t="s">
        <v>74</v>
      </c>
    </row>
    <row r="5093" spans="1:13" x14ac:dyDescent="0.25">
      <c r="A5093">
        <v>5090</v>
      </c>
      <c r="B5093" t="s">
        <v>943</v>
      </c>
      <c r="C5093" t="s">
        <v>873</v>
      </c>
      <c r="D5093" t="s">
        <v>99</v>
      </c>
      <c r="E5093" t="s">
        <v>6865</v>
      </c>
      <c r="F5093" t="s">
        <v>73</v>
      </c>
      <c r="G5093" t="s">
        <v>78</v>
      </c>
      <c r="H5093" s="3">
        <v>45876</v>
      </c>
      <c r="I5093" t="s">
        <v>90</v>
      </c>
      <c r="J5093" t="s">
        <v>91</v>
      </c>
      <c r="K5093" t="s">
        <v>92</v>
      </c>
      <c r="L5093">
        <v>77</v>
      </c>
      <c r="M5093" t="s">
        <v>73</v>
      </c>
    </row>
    <row r="5094" spans="1:13" x14ac:dyDescent="0.25">
      <c r="A5094">
        <v>5091</v>
      </c>
      <c r="B5094" t="s">
        <v>712</v>
      </c>
      <c r="C5094" t="s">
        <v>1048</v>
      </c>
      <c r="D5094" t="s">
        <v>507</v>
      </c>
      <c r="E5094" t="s">
        <v>2482</v>
      </c>
      <c r="F5094" t="s">
        <v>73</v>
      </c>
      <c r="G5094" t="s">
        <v>78</v>
      </c>
      <c r="H5094" s="3">
        <v>45873</v>
      </c>
      <c r="I5094" t="s">
        <v>90</v>
      </c>
      <c r="J5094" t="s">
        <v>91</v>
      </c>
      <c r="K5094" t="s">
        <v>92</v>
      </c>
      <c r="L5094">
        <v>56</v>
      </c>
      <c r="M5094" t="s">
        <v>73</v>
      </c>
    </row>
    <row r="5095" spans="1:13" x14ac:dyDescent="0.25">
      <c r="A5095">
        <v>5092</v>
      </c>
      <c r="B5095" t="s">
        <v>6497</v>
      </c>
      <c r="C5095" t="s">
        <v>1048</v>
      </c>
      <c r="D5095" t="s">
        <v>507</v>
      </c>
      <c r="E5095" t="s">
        <v>6498</v>
      </c>
      <c r="F5095" t="s">
        <v>73</v>
      </c>
      <c r="G5095" t="s">
        <v>78</v>
      </c>
      <c r="H5095" s="3">
        <v>45873</v>
      </c>
      <c r="I5095" t="s">
        <v>90</v>
      </c>
      <c r="J5095" t="s">
        <v>91</v>
      </c>
      <c r="K5095" t="s">
        <v>92</v>
      </c>
      <c r="L5095">
        <v>35</v>
      </c>
      <c r="M5095" t="s">
        <v>73</v>
      </c>
    </row>
    <row r="5096" spans="1:13" x14ac:dyDescent="0.25">
      <c r="A5096">
        <v>5093</v>
      </c>
      <c r="B5096" t="s">
        <v>2493</v>
      </c>
      <c r="C5096" t="s">
        <v>2494</v>
      </c>
      <c r="D5096" t="s">
        <v>315</v>
      </c>
      <c r="E5096" t="s">
        <v>2495</v>
      </c>
      <c r="F5096" t="s">
        <v>73</v>
      </c>
      <c r="G5096" t="s">
        <v>78</v>
      </c>
      <c r="H5096" s="3">
        <v>45873</v>
      </c>
      <c r="I5096" t="s">
        <v>90</v>
      </c>
      <c r="J5096" t="s">
        <v>91</v>
      </c>
      <c r="K5096" t="s">
        <v>92</v>
      </c>
      <c r="L5096">
        <v>33</v>
      </c>
      <c r="M5096" t="s">
        <v>73</v>
      </c>
    </row>
    <row r="5097" spans="1:13" x14ac:dyDescent="0.25">
      <c r="A5097">
        <v>5094</v>
      </c>
      <c r="B5097" t="s">
        <v>320</v>
      </c>
      <c r="C5097" t="s">
        <v>1666</v>
      </c>
      <c r="D5097" t="s">
        <v>161</v>
      </c>
      <c r="E5097" t="s">
        <v>2483</v>
      </c>
      <c r="F5097" t="s">
        <v>73</v>
      </c>
      <c r="G5097" t="s">
        <v>78</v>
      </c>
      <c r="H5097" s="3">
        <v>45873</v>
      </c>
      <c r="I5097" t="s">
        <v>90</v>
      </c>
      <c r="J5097" t="s">
        <v>91</v>
      </c>
      <c r="K5097" t="s">
        <v>92</v>
      </c>
      <c r="L5097">
        <v>43</v>
      </c>
      <c r="M5097" t="s">
        <v>73</v>
      </c>
    </row>
    <row r="5098" spans="1:13" x14ac:dyDescent="0.25">
      <c r="A5098">
        <v>5095</v>
      </c>
      <c r="B5098" t="s">
        <v>1782</v>
      </c>
      <c r="C5098" t="s">
        <v>902</v>
      </c>
      <c r="D5098" t="s">
        <v>156</v>
      </c>
      <c r="E5098" t="s">
        <v>1783</v>
      </c>
      <c r="F5098" t="s">
        <v>73</v>
      </c>
      <c r="G5098" t="s">
        <v>78</v>
      </c>
      <c r="H5098" s="3">
        <v>45873</v>
      </c>
      <c r="I5098" t="s">
        <v>90</v>
      </c>
      <c r="J5098" t="s">
        <v>91</v>
      </c>
      <c r="K5098" t="s">
        <v>92</v>
      </c>
      <c r="L5098">
        <v>58</v>
      </c>
      <c r="M5098" t="s">
        <v>73</v>
      </c>
    </row>
    <row r="5099" spans="1:13" x14ac:dyDescent="0.25">
      <c r="A5099">
        <v>5096</v>
      </c>
      <c r="B5099" t="s">
        <v>6866</v>
      </c>
      <c r="C5099" t="s">
        <v>254</v>
      </c>
      <c r="D5099" t="s">
        <v>141</v>
      </c>
      <c r="E5099" t="s">
        <v>6867</v>
      </c>
      <c r="F5099" t="s">
        <v>73</v>
      </c>
      <c r="G5099" t="s">
        <v>78</v>
      </c>
      <c r="H5099" s="3">
        <v>45876</v>
      </c>
      <c r="I5099" t="s">
        <v>90</v>
      </c>
      <c r="J5099" t="s">
        <v>91</v>
      </c>
      <c r="K5099" t="s">
        <v>92</v>
      </c>
      <c r="L5099">
        <v>18</v>
      </c>
      <c r="M5099" t="s">
        <v>73</v>
      </c>
    </row>
    <row r="5100" spans="1:13" x14ac:dyDescent="0.25">
      <c r="A5100">
        <v>5097</v>
      </c>
      <c r="B5100" t="s">
        <v>6499</v>
      </c>
      <c r="C5100" t="s">
        <v>1511</v>
      </c>
      <c r="D5100" t="s">
        <v>6500</v>
      </c>
      <c r="E5100" t="s">
        <v>6501</v>
      </c>
      <c r="F5100" t="s">
        <v>73</v>
      </c>
      <c r="G5100" t="s">
        <v>78</v>
      </c>
      <c r="H5100" s="3">
        <v>45873</v>
      </c>
      <c r="I5100" t="s">
        <v>90</v>
      </c>
      <c r="J5100" t="s">
        <v>91</v>
      </c>
      <c r="K5100" t="s">
        <v>92</v>
      </c>
      <c r="L5100">
        <v>23</v>
      </c>
      <c r="M5100" t="s">
        <v>73</v>
      </c>
    </row>
    <row r="5101" spans="1:13" x14ac:dyDescent="0.25">
      <c r="A5101">
        <v>5098</v>
      </c>
      <c r="B5101" t="s">
        <v>623</v>
      </c>
      <c r="C5101" t="s">
        <v>99</v>
      </c>
      <c r="D5101" t="s">
        <v>6868</v>
      </c>
      <c r="E5101" t="s">
        <v>6869</v>
      </c>
      <c r="F5101" t="s">
        <v>73</v>
      </c>
      <c r="G5101" t="s">
        <v>78</v>
      </c>
      <c r="H5101" s="3">
        <v>45876</v>
      </c>
      <c r="I5101" t="s">
        <v>90</v>
      </c>
      <c r="J5101" t="s">
        <v>91</v>
      </c>
      <c r="K5101" t="s">
        <v>92</v>
      </c>
      <c r="L5101">
        <v>34</v>
      </c>
      <c r="M5101" t="s">
        <v>73</v>
      </c>
    </row>
    <row r="5102" spans="1:13" x14ac:dyDescent="0.25">
      <c r="A5102">
        <v>5099</v>
      </c>
      <c r="B5102" t="s">
        <v>2188</v>
      </c>
      <c r="C5102" t="s">
        <v>102</v>
      </c>
      <c r="D5102" t="s">
        <v>1129</v>
      </c>
      <c r="E5102" t="s">
        <v>2189</v>
      </c>
      <c r="F5102" t="s">
        <v>73</v>
      </c>
      <c r="G5102" t="s">
        <v>78</v>
      </c>
      <c r="H5102" s="3">
        <v>45873</v>
      </c>
      <c r="I5102" t="s">
        <v>90</v>
      </c>
      <c r="J5102" t="s">
        <v>91</v>
      </c>
      <c r="K5102" t="s">
        <v>92</v>
      </c>
      <c r="L5102">
        <v>33</v>
      </c>
      <c r="M5102" t="s">
        <v>73</v>
      </c>
    </row>
    <row r="5103" spans="1:13" x14ac:dyDescent="0.25">
      <c r="A5103">
        <v>5100</v>
      </c>
      <c r="B5103" t="s">
        <v>1024</v>
      </c>
      <c r="C5103" t="s">
        <v>156</v>
      </c>
      <c r="D5103" t="s">
        <v>413</v>
      </c>
      <c r="E5103" t="s">
        <v>6870</v>
      </c>
      <c r="F5103" t="s">
        <v>73</v>
      </c>
      <c r="G5103" t="s">
        <v>78</v>
      </c>
      <c r="H5103" s="3">
        <v>45876</v>
      </c>
      <c r="I5103" t="s">
        <v>90</v>
      </c>
      <c r="J5103" t="s">
        <v>91</v>
      </c>
      <c r="K5103" t="s">
        <v>92</v>
      </c>
      <c r="L5103">
        <v>21</v>
      </c>
      <c r="M5103" t="s">
        <v>73</v>
      </c>
    </row>
    <row r="5104" spans="1:13" x14ac:dyDescent="0.25">
      <c r="A5104">
        <v>5101</v>
      </c>
      <c r="B5104" t="s">
        <v>6409</v>
      </c>
      <c r="C5104" t="s">
        <v>6871</v>
      </c>
      <c r="D5104" t="s">
        <v>497</v>
      </c>
      <c r="E5104" t="s">
        <v>6872</v>
      </c>
      <c r="F5104" t="s">
        <v>73</v>
      </c>
      <c r="G5104" t="s">
        <v>78</v>
      </c>
      <c r="H5104" s="3">
        <v>45873</v>
      </c>
      <c r="I5104" t="s">
        <v>90</v>
      </c>
      <c r="J5104" t="s">
        <v>91</v>
      </c>
      <c r="K5104" t="s">
        <v>92</v>
      </c>
      <c r="L5104">
        <v>35</v>
      </c>
      <c r="M5104" t="s">
        <v>73</v>
      </c>
    </row>
    <row r="5105" spans="1:13" x14ac:dyDescent="0.25">
      <c r="A5105">
        <v>5102</v>
      </c>
      <c r="B5105" t="s">
        <v>1871</v>
      </c>
      <c r="C5105" t="s">
        <v>519</v>
      </c>
      <c r="D5105" t="s">
        <v>1048</v>
      </c>
      <c r="E5105" t="s">
        <v>6506</v>
      </c>
      <c r="F5105" t="s">
        <v>73</v>
      </c>
      <c r="G5105" t="s">
        <v>78</v>
      </c>
      <c r="H5105" s="3">
        <v>45873</v>
      </c>
      <c r="I5105" t="s">
        <v>90</v>
      </c>
      <c r="J5105" t="s">
        <v>91</v>
      </c>
      <c r="K5105" t="s">
        <v>92</v>
      </c>
      <c r="L5105">
        <v>27</v>
      </c>
      <c r="M5105" t="s">
        <v>73</v>
      </c>
    </row>
    <row r="5106" spans="1:13" x14ac:dyDescent="0.25">
      <c r="A5106">
        <v>5103</v>
      </c>
      <c r="B5106" t="s">
        <v>2488</v>
      </c>
      <c r="C5106" t="s">
        <v>2489</v>
      </c>
      <c r="D5106" t="s">
        <v>749</v>
      </c>
      <c r="E5106" t="s">
        <v>2490</v>
      </c>
      <c r="F5106" t="s">
        <v>73</v>
      </c>
      <c r="G5106" t="s">
        <v>78</v>
      </c>
      <c r="H5106" s="3">
        <v>45873</v>
      </c>
      <c r="I5106" t="s">
        <v>90</v>
      </c>
      <c r="J5106" t="s">
        <v>91</v>
      </c>
      <c r="K5106" t="s">
        <v>92</v>
      </c>
      <c r="L5106">
        <v>36</v>
      </c>
      <c r="M5106" t="s">
        <v>73</v>
      </c>
    </row>
    <row r="5107" spans="1:13" x14ac:dyDescent="0.25">
      <c r="A5107">
        <v>5104</v>
      </c>
      <c r="B5107" t="s">
        <v>1181</v>
      </c>
      <c r="C5107" t="s">
        <v>1984</v>
      </c>
      <c r="D5107" t="s">
        <v>413</v>
      </c>
      <c r="E5107" t="s">
        <v>2487</v>
      </c>
      <c r="F5107" t="s">
        <v>73</v>
      </c>
      <c r="G5107" t="s">
        <v>78</v>
      </c>
      <c r="H5107" s="3">
        <v>45873</v>
      </c>
      <c r="I5107" t="s">
        <v>90</v>
      </c>
      <c r="J5107" t="s">
        <v>91</v>
      </c>
      <c r="K5107" t="s">
        <v>92</v>
      </c>
      <c r="L5107">
        <v>21</v>
      </c>
      <c r="M5107" t="s">
        <v>73</v>
      </c>
    </row>
    <row r="5108" spans="1:13" x14ac:dyDescent="0.25">
      <c r="A5108">
        <v>5105</v>
      </c>
      <c r="B5108" t="s">
        <v>6873</v>
      </c>
      <c r="C5108" t="s">
        <v>1446</v>
      </c>
      <c r="D5108" t="s">
        <v>153</v>
      </c>
      <c r="E5108" t="s">
        <v>6874</v>
      </c>
      <c r="F5108" t="s">
        <v>74</v>
      </c>
      <c r="G5108" t="s">
        <v>76</v>
      </c>
      <c r="H5108" s="3">
        <v>45873</v>
      </c>
      <c r="I5108" t="s">
        <v>90</v>
      </c>
      <c r="J5108" t="s">
        <v>91</v>
      </c>
      <c r="K5108" t="s">
        <v>92</v>
      </c>
      <c r="L5108">
        <v>19</v>
      </c>
      <c r="M5108" t="s">
        <v>74</v>
      </c>
    </row>
    <row r="5109" spans="1:13" x14ac:dyDescent="0.25">
      <c r="A5109">
        <v>5106</v>
      </c>
      <c r="B5109" t="s">
        <v>1058</v>
      </c>
      <c r="C5109" t="s">
        <v>959</v>
      </c>
      <c r="D5109" t="s">
        <v>321</v>
      </c>
      <c r="E5109" t="s">
        <v>6875</v>
      </c>
      <c r="F5109" t="s">
        <v>73</v>
      </c>
      <c r="G5109" t="s">
        <v>78</v>
      </c>
      <c r="H5109" s="3">
        <v>45877</v>
      </c>
      <c r="I5109" t="s">
        <v>90</v>
      </c>
      <c r="J5109" t="s">
        <v>91</v>
      </c>
      <c r="K5109" t="s">
        <v>92</v>
      </c>
      <c r="L5109">
        <v>40</v>
      </c>
      <c r="M5109" t="s">
        <v>73</v>
      </c>
    </row>
    <row r="5110" spans="1:13" x14ac:dyDescent="0.25">
      <c r="A5110">
        <v>5107</v>
      </c>
      <c r="B5110" t="s">
        <v>8270</v>
      </c>
      <c r="C5110" t="s">
        <v>569</v>
      </c>
      <c r="D5110" t="s">
        <v>433</v>
      </c>
      <c r="E5110" t="s">
        <v>8271</v>
      </c>
      <c r="F5110" t="s">
        <v>73</v>
      </c>
      <c r="G5110" t="s">
        <v>78</v>
      </c>
      <c r="H5110" s="3">
        <v>45877</v>
      </c>
      <c r="I5110" t="s">
        <v>90</v>
      </c>
      <c r="J5110" t="s">
        <v>91</v>
      </c>
      <c r="K5110" t="s">
        <v>92</v>
      </c>
      <c r="L5110">
        <v>17</v>
      </c>
      <c r="M5110" t="s">
        <v>73</v>
      </c>
    </row>
    <row r="5111" spans="1:13" x14ac:dyDescent="0.25">
      <c r="A5111">
        <v>5108</v>
      </c>
      <c r="B5111" t="s">
        <v>1357</v>
      </c>
      <c r="C5111" t="s">
        <v>433</v>
      </c>
      <c r="D5111" t="s">
        <v>413</v>
      </c>
      <c r="E5111" t="s">
        <v>1358</v>
      </c>
      <c r="F5111" t="s">
        <v>73</v>
      </c>
      <c r="G5111" t="s">
        <v>78</v>
      </c>
      <c r="H5111" s="3">
        <v>45877</v>
      </c>
      <c r="I5111" t="s">
        <v>90</v>
      </c>
      <c r="J5111" t="s">
        <v>91</v>
      </c>
      <c r="K5111" t="s">
        <v>92</v>
      </c>
      <c r="L5111">
        <v>41</v>
      </c>
      <c r="M5111" t="s">
        <v>73</v>
      </c>
    </row>
    <row r="5112" spans="1:13" x14ac:dyDescent="0.25">
      <c r="A5112">
        <v>5109</v>
      </c>
      <c r="B5112" t="s">
        <v>1152</v>
      </c>
      <c r="C5112" t="s">
        <v>455</v>
      </c>
      <c r="D5112" t="s">
        <v>433</v>
      </c>
      <c r="E5112" t="s">
        <v>1153</v>
      </c>
      <c r="F5112" t="s">
        <v>73</v>
      </c>
      <c r="G5112" t="s">
        <v>78</v>
      </c>
      <c r="H5112" s="3">
        <v>45877</v>
      </c>
      <c r="I5112" t="s">
        <v>90</v>
      </c>
      <c r="J5112" t="s">
        <v>91</v>
      </c>
      <c r="K5112" t="s">
        <v>92</v>
      </c>
      <c r="L5112">
        <v>28</v>
      </c>
      <c r="M5112" t="s">
        <v>73</v>
      </c>
    </row>
    <row r="5113" spans="1:13" x14ac:dyDescent="0.25">
      <c r="A5113">
        <v>5110</v>
      </c>
      <c r="B5113" t="s">
        <v>1154</v>
      </c>
      <c r="C5113" t="s">
        <v>1155</v>
      </c>
      <c r="D5113" t="s">
        <v>413</v>
      </c>
      <c r="E5113" t="s">
        <v>1156</v>
      </c>
      <c r="F5113" t="s">
        <v>73</v>
      </c>
      <c r="G5113" t="s">
        <v>78</v>
      </c>
      <c r="H5113" s="3">
        <v>45877</v>
      </c>
      <c r="I5113" t="s">
        <v>90</v>
      </c>
      <c r="J5113" t="s">
        <v>91</v>
      </c>
      <c r="K5113" t="s">
        <v>92</v>
      </c>
      <c r="L5113">
        <v>36</v>
      </c>
      <c r="M5113" t="s">
        <v>73</v>
      </c>
    </row>
    <row r="5114" spans="1:13" x14ac:dyDescent="0.25">
      <c r="A5114">
        <v>5111</v>
      </c>
      <c r="B5114" t="s">
        <v>866</v>
      </c>
      <c r="C5114" t="s">
        <v>98</v>
      </c>
      <c r="D5114" t="s">
        <v>116</v>
      </c>
      <c r="E5114" t="s">
        <v>1288</v>
      </c>
      <c r="F5114" t="s">
        <v>73</v>
      </c>
      <c r="G5114" t="s">
        <v>78</v>
      </c>
      <c r="H5114" s="3">
        <v>45877</v>
      </c>
      <c r="I5114" t="s">
        <v>90</v>
      </c>
      <c r="J5114" t="s">
        <v>91</v>
      </c>
      <c r="K5114" t="s">
        <v>92</v>
      </c>
      <c r="L5114">
        <v>34</v>
      </c>
      <c r="M5114" t="s">
        <v>73</v>
      </c>
    </row>
    <row r="5115" spans="1:13" x14ac:dyDescent="0.25">
      <c r="A5115">
        <v>5112</v>
      </c>
      <c r="B5115" t="s">
        <v>1171</v>
      </c>
      <c r="C5115" t="s">
        <v>300</v>
      </c>
      <c r="D5115" t="s">
        <v>1147</v>
      </c>
      <c r="E5115" t="s">
        <v>1172</v>
      </c>
      <c r="F5115" t="s">
        <v>73</v>
      </c>
      <c r="G5115" t="s">
        <v>78</v>
      </c>
      <c r="H5115" s="3">
        <v>45877</v>
      </c>
      <c r="I5115" t="s">
        <v>90</v>
      </c>
      <c r="J5115" t="s">
        <v>91</v>
      </c>
      <c r="K5115" t="s">
        <v>92</v>
      </c>
      <c r="L5115">
        <v>34</v>
      </c>
      <c r="M5115" t="s">
        <v>73</v>
      </c>
    </row>
    <row r="5116" spans="1:13" x14ac:dyDescent="0.25">
      <c r="A5116">
        <v>5113</v>
      </c>
      <c r="B5116" t="s">
        <v>1176</v>
      </c>
      <c r="C5116" t="s">
        <v>1114</v>
      </c>
      <c r="D5116" t="s">
        <v>1114</v>
      </c>
      <c r="E5116" t="s">
        <v>1177</v>
      </c>
      <c r="F5116" t="s">
        <v>73</v>
      </c>
      <c r="G5116" t="s">
        <v>78</v>
      </c>
      <c r="H5116" s="3">
        <v>45877</v>
      </c>
      <c r="I5116" t="s">
        <v>90</v>
      </c>
      <c r="J5116" t="s">
        <v>91</v>
      </c>
      <c r="K5116" t="s">
        <v>92</v>
      </c>
      <c r="L5116">
        <v>41</v>
      </c>
      <c r="M5116" t="s">
        <v>73</v>
      </c>
    </row>
    <row r="5117" spans="1:13" x14ac:dyDescent="0.25">
      <c r="A5117">
        <v>5114</v>
      </c>
      <c r="B5117" t="s">
        <v>435</v>
      </c>
      <c r="C5117" t="s">
        <v>1511</v>
      </c>
      <c r="D5117" t="s">
        <v>87</v>
      </c>
      <c r="E5117" t="s">
        <v>6861</v>
      </c>
      <c r="F5117" t="s">
        <v>73</v>
      </c>
      <c r="G5117" t="s">
        <v>78</v>
      </c>
      <c r="H5117" s="3">
        <v>45877</v>
      </c>
      <c r="I5117" t="s">
        <v>90</v>
      </c>
      <c r="J5117" t="s">
        <v>91</v>
      </c>
      <c r="K5117" t="s">
        <v>92</v>
      </c>
      <c r="L5117">
        <v>34</v>
      </c>
      <c r="M5117" t="s">
        <v>73</v>
      </c>
    </row>
    <row r="5118" spans="1:13" x14ac:dyDescent="0.25">
      <c r="A5118">
        <v>5115</v>
      </c>
      <c r="B5118" t="s">
        <v>1187</v>
      </c>
      <c r="C5118" t="s">
        <v>102</v>
      </c>
      <c r="D5118" t="s">
        <v>214</v>
      </c>
      <c r="E5118" t="s">
        <v>1188</v>
      </c>
      <c r="F5118" t="s">
        <v>73</v>
      </c>
      <c r="G5118" t="s">
        <v>78</v>
      </c>
      <c r="H5118" s="3">
        <v>45877</v>
      </c>
      <c r="I5118" t="s">
        <v>90</v>
      </c>
      <c r="J5118" t="s">
        <v>91</v>
      </c>
      <c r="K5118" t="s">
        <v>92</v>
      </c>
      <c r="L5118">
        <v>22</v>
      </c>
      <c r="M5118" t="s">
        <v>73</v>
      </c>
    </row>
    <row r="5119" spans="1:13" x14ac:dyDescent="0.25">
      <c r="A5119">
        <v>5116</v>
      </c>
      <c r="B5119" t="s">
        <v>6876</v>
      </c>
      <c r="C5119" t="s">
        <v>6877</v>
      </c>
      <c r="D5119" t="s">
        <v>413</v>
      </c>
      <c r="E5119" t="s">
        <v>6878</v>
      </c>
      <c r="F5119" t="s">
        <v>73</v>
      </c>
      <c r="G5119" t="s">
        <v>78</v>
      </c>
      <c r="H5119" s="3">
        <v>45877</v>
      </c>
      <c r="I5119" t="s">
        <v>90</v>
      </c>
      <c r="J5119" t="s">
        <v>91</v>
      </c>
      <c r="K5119" t="s">
        <v>92</v>
      </c>
      <c r="L5119">
        <v>27</v>
      </c>
      <c r="M5119" t="s">
        <v>73</v>
      </c>
    </row>
    <row r="5120" spans="1:13" x14ac:dyDescent="0.25">
      <c r="A5120">
        <v>5117</v>
      </c>
      <c r="B5120" t="s">
        <v>525</v>
      </c>
      <c r="C5120" t="s">
        <v>407</v>
      </c>
      <c r="D5120" t="s">
        <v>553</v>
      </c>
      <c r="E5120" t="s">
        <v>1195</v>
      </c>
      <c r="F5120" t="s">
        <v>73</v>
      </c>
      <c r="G5120" t="s">
        <v>78</v>
      </c>
      <c r="H5120" s="3">
        <v>45877</v>
      </c>
      <c r="I5120" t="s">
        <v>90</v>
      </c>
      <c r="J5120" t="s">
        <v>91</v>
      </c>
      <c r="K5120" t="s">
        <v>92</v>
      </c>
      <c r="L5120">
        <v>28</v>
      </c>
      <c r="M5120" t="s">
        <v>73</v>
      </c>
    </row>
    <row r="5121" spans="1:13" x14ac:dyDescent="0.25">
      <c r="A5121">
        <v>5118</v>
      </c>
      <c r="B5121" t="s">
        <v>6879</v>
      </c>
      <c r="C5121" t="s">
        <v>621</v>
      </c>
      <c r="D5121" t="s">
        <v>2790</v>
      </c>
      <c r="E5121" t="s">
        <v>6880</v>
      </c>
      <c r="F5121" t="s">
        <v>73</v>
      </c>
      <c r="G5121" t="s">
        <v>78</v>
      </c>
      <c r="H5121" s="3">
        <v>45877</v>
      </c>
      <c r="I5121" t="s">
        <v>90</v>
      </c>
      <c r="J5121" t="s">
        <v>91</v>
      </c>
      <c r="K5121" t="s">
        <v>92</v>
      </c>
      <c r="L5121">
        <v>24</v>
      </c>
      <c r="M5121" t="s">
        <v>73</v>
      </c>
    </row>
    <row r="5122" spans="1:13" x14ac:dyDescent="0.25">
      <c r="A5122">
        <v>5119</v>
      </c>
      <c r="B5122" t="s">
        <v>6881</v>
      </c>
      <c r="C5122" t="s">
        <v>488</v>
      </c>
      <c r="D5122" t="s">
        <v>3371</v>
      </c>
      <c r="E5122" t="s">
        <v>6882</v>
      </c>
      <c r="F5122" t="s">
        <v>73</v>
      </c>
      <c r="G5122" t="s">
        <v>78</v>
      </c>
      <c r="H5122" s="3">
        <v>45877</v>
      </c>
      <c r="I5122" t="s">
        <v>90</v>
      </c>
      <c r="J5122" t="s">
        <v>91</v>
      </c>
      <c r="K5122" t="s">
        <v>92</v>
      </c>
      <c r="L5122">
        <v>19</v>
      </c>
      <c r="M5122" t="s">
        <v>73</v>
      </c>
    </row>
    <row r="5123" spans="1:13" x14ac:dyDescent="0.25">
      <c r="A5123">
        <v>5120</v>
      </c>
      <c r="B5123" t="s">
        <v>1450</v>
      </c>
      <c r="C5123" t="s">
        <v>160</v>
      </c>
      <c r="D5123" t="s">
        <v>1451</v>
      </c>
      <c r="E5123" t="s">
        <v>1452</v>
      </c>
      <c r="F5123" t="s">
        <v>73</v>
      </c>
      <c r="G5123" t="s">
        <v>78</v>
      </c>
      <c r="H5123" s="3">
        <v>45877</v>
      </c>
      <c r="I5123" t="s">
        <v>90</v>
      </c>
      <c r="J5123" t="s">
        <v>91</v>
      </c>
      <c r="K5123" t="s">
        <v>92</v>
      </c>
      <c r="L5123">
        <v>22</v>
      </c>
      <c r="M5123" t="s">
        <v>73</v>
      </c>
    </row>
    <row r="5124" spans="1:13" x14ac:dyDescent="0.25">
      <c r="A5124">
        <v>5121</v>
      </c>
      <c r="B5124" t="s">
        <v>966</v>
      </c>
      <c r="C5124" t="s">
        <v>1338</v>
      </c>
      <c r="D5124" t="s">
        <v>356</v>
      </c>
      <c r="E5124" t="s">
        <v>1339</v>
      </c>
      <c r="F5124" t="s">
        <v>73</v>
      </c>
      <c r="G5124" t="s">
        <v>78</v>
      </c>
      <c r="H5124" s="3">
        <v>45877</v>
      </c>
      <c r="I5124" t="s">
        <v>90</v>
      </c>
      <c r="J5124" t="s">
        <v>91</v>
      </c>
      <c r="K5124" t="s">
        <v>92</v>
      </c>
      <c r="L5124">
        <v>32</v>
      </c>
      <c r="M5124" t="s">
        <v>73</v>
      </c>
    </row>
    <row r="5125" spans="1:13" x14ac:dyDescent="0.25">
      <c r="A5125">
        <v>5122</v>
      </c>
      <c r="B5125" t="s">
        <v>8617</v>
      </c>
      <c r="C5125" t="s">
        <v>590</v>
      </c>
      <c r="D5125" t="s">
        <v>156</v>
      </c>
      <c r="E5125" t="s">
        <v>8618</v>
      </c>
      <c r="F5125" t="s">
        <v>74</v>
      </c>
      <c r="G5125" t="s">
        <v>76</v>
      </c>
      <c r="H5125" s="3">
        <v>45877</v>
      </c>
      <c r="I5125" t="s">
        <v>90</v>
      </c>
      <c r="J5125" t="s">
        <v>91</v>
      </c>
      <c r="K5125" t="s">
        <v>92</v>
      </c>
      <c r="L5125">
        <v>17</v>
      </c>
      <c r="M5125" t="s">
        <v>74</v>
      </c>
    </row>
    <row r="5126" spans="1:13" x14ac:dyDescent="0.25">
      <c r="A5126">
        <v>5123</v>
      </c>
      <c r="B5126" t="s">
        <v>5854</v>
      </c>
      <c r="C5126" t="s">
        <v>99</v>
      </c>
      <c r="D5126" t="s">
        <v>2133</v>
      </c>
      <c r="E5126" t="s">
        <v>6883</v>
      </c>
      <c r="F5126" t="s">
        <v>73</v>
      </c>
      <c r="G5126" t="s">
        <v>78</v>
      </c>
      <c r="H5126" s="3">
        <v>45877</v>
      </c>
      <c r="I5126" t="s">
        <v>90</v>
      </c>
      <c r="J5126" t="s">
        <v>91</v>
      </c>
      <c r="K5126" t="s">
        <v>92</v>
      </c>
      <c r="L5126">
        <v>43</v>
      </c>
      <c r="M5126" t="s">
        <v>73</v>
      </c>
    </row>
    <row r="5127" spans="1:13" x14ac:dyDescent="0.25">
      <c r="A5127">
        <v>5124</v>
      </c>
      <c r="B5127" t="s">
        <v>6884</v>
      </c>
      <c r="C5127" t="s">
        <v>116</v>
      </c>
      <c r="D5127" t="s">
        <v>941</v>
      </c>
      <c r="E5127" t="s">
        <v>6885</v>
      </c>
      <c r="F5127" t="s">
        <v>73</v>
      </c>
      <c r="G5127" t="s">
        <v>78</v>
      </c>
      <c r="H5127" s="3">
        <v>45877</v>
      </c>
      <c r="I5127" t="s">
        <v>90</v>
      </c>
      <c r="J5127" t="s">
        <v>91</v>
      </c>
      <c r="K5127" t="s">
        <v>92</v>
      </c>
      <c r="L5127">
        <v>41</v>
      </c>
      <c r="M5127" t="s">
        <v>73</v>
      </c>
    </row>
    <row r="5128" spans="1:13" x14ac:dyDescent="0.25">
      <c r="A5128">
        <v>5125</v>
      </c>
      <c r="B5128" t="s">
        <v>2819</v>
      </c>
      <c r="C5128" t="s">
        <v>156</v>
      </c>
      <c r="D5128" t="s">
        <v>160</v>
      </c>
      <c r="E5128" t="s">
        <v>6886</v>
      </c>
      <c r="F5128" t="s">
        <v>73</v>
      </c>
      <c r="G5128" t="s">
        <v>78</v>
      </c>
      <c r="H5128" s="3">
        <v>45877</v>
      </c>
      <c r="I5128" t="s">
        <v>90</v>
      </c>
      <c r="J5128" t="s">
        <v>91</v>
      </c>
      <c r="K5128" t="s">
        <v>92</v>
      </c>
      <c r="L5128">
        <v>40</v>
      </c>
      <c r="M5128" t="s">
        <v>73</v>
      </c>
    </row>
    <row r="5129" spans="1:13" x14ac:dyDescent="0.25">
      <c r="A5129">
        <v>5126</v>
      </c>
      <c r="B5129" t="s">
        <v>1464</v>
      </c>
      <c r="C5129" t="s">
        <v>1465</v>
      </c>
      <c r="D5129" t="s">
        <v>99</v>
      </c>
      <c r="E5129" t="s">
        <v>1466</v>
      </c>
      <c r="F5129" t="s">
        <v>73</v>
      </c>
      <c r="G5129" t="s">
        <v>78</v>
      </c>
      <c r="H5129" s="3">
        <v>45875</v>
      </c>
      <c r="I5129" t="s">
        <v>90</v>
      </c>
      <c r="J5129" t="s">
        <v>91</v>
      </c>
      <c r="K5129" t="s">
        <v>92</v>
      </c>
      <c r="L5129">
        <v>57</v>
      </c>
      <c r="M5129" t="s">
        <v>73</v>
      </c>
    </row>
    <row r="5130" spans="1:13" x14ac:dyDescent="0.25">
      <c r="A5130">
        <v>5127</v>
      </c>
      <c r="B5130" t="s">
        <v>8279</v>
      </c>
      <c r="C5130" t="s">
        <v>433</v>
      </c>
      <c r="D5130" t="s">
        <v>5970</v>
      </c>
      <c r="E5130" t="s">
        <v>1502</v>
      </c>
      <c r="F5130" t="s">
        <v>74</v>
      </c>
      <c r="G5130" t="s">
        <v>76</v>
      </c>
      <c r="H5130" s="3">
        <v>45875</v>
      </c>
      <c r="I5130" t="s">
        <v>90</v>
      </c>
      <c r="J5130" t="s">
        <v>91</v>
      </c>
      <c r="K5130" t="s">
        <v>92</v>
      </c>
      <c r="L5130">
        <v>40</v>
      </c>
      <c r="M5130" t="s">
        <v>74</v>
      </c>
    </row>
    <row r="5131" spans="1:13" x14ac:dyDescent="0.25">
      <c r="A5131">
        <v>5128</v>
      </c>
      <c r="B5131" t="s">
        <v>6843</v>
      </c>
      <c r="C5131" t="s">
        <v>538</v>
      </c>
      <c r="D5131" t="s">
        <v>356</v>
      </c>
      <c r="E5131" t="s">
        <v>6844</v>
      </c>
      <c r="F5131" t="s">
        <v>73</v>
      </c>
      <c r="G5131" t="s">
        <v>78</v>
      </c>
      <c r="H5131" s="3">
        <v>45875</v>
      </c>
      <c r="I5131" t="s">
        <v>90</v>
      </c>
      <c r="J5131" t="s">
        <v>91</v>
      </c>
      <c r="K5131" t="s">
        <v>92</v>
      </c>
      <c r="L5131">
        <v>20</v>
      </c>
      <c r="M5131" t="s">
        <v>73</v>
      </c>
    </row>
    <row r="5132" spans="1:13" x14ac:dyDescent="0.25">
      <c r="A5132">
        <v>5129</v>
      </c>
      <c r="B5132" t="s">
        <v>6887</v>
      </c>
      <c r="C5132" t="s">
        <v>858</v>
      </c>
      <c r="D5132" t="s">
        <v>308</v>
      </c>
      <c r="E5132" t="s">
        <v>6888</v>
      </c>
      <c r="F5132" t="s">
        <v>73</v>
      </c>
      <c r="G5132" t="s">
        <v>78</v>
      </c>
      <c r="H5132" s="3">
        <v>45875</v>
      </c>
      <c r="I5132" t="s">
        <v>90</v>
      </c>
      <c r="J5132" t="s">
        <v>91</v>
      </c>
      <c r="K5132" t="s">
        <v>92</v>
      </c>
      <c r="L5132">
        <v>33</v>
      </c>
      <c r="M5132" t="s">
        <v>73</v>
      </c>
    </row>
    <row r="5133" spans="1:13" x14ac:dyDescent="0.25">
      <c r="A5133">
        <v>5130</v>
      </c>
      <c r="B5133" t="s">
        <v>1483</v>
      </c>
      <c r="C5133" t="s">
        <v>99</v>
      </c>
      <c r="D5133" t="s">
        <v>153</v>
      </c>
      <c r="E5133" t="s">
        <v>1484</v>
      </c>
      <c r="F5133" t="s">
        <v>73</v>
      </c>
      <c r="G5133" t="s">
        <v>78</v>
      </c>
      <c r="H5133" s="3">
        <v>45875</v>
      </c>
      <c r="I5133" t="s">
        <v>90</v>
      </c>
      <c r="J5133" t="s">
        <v>91</v>
      </c>
      <c r="K5133" t="s">
        <v>92</v>
      </c>
      <c r="L5133">
        <v>40</v>
      </c>
      <c r="M5133" t="s">
        <v>73</v>
      </c>
    </row>
    <row r="5134" spans="1:13" x14ac:dyDescent="0.25">
      <c r="A5134">
        <v>5131</v>
      </c>
      <c r="B5134" t="s">
        <v>1726</v>
      </c>
      <c r="C5134" t="s">
        <v>102</v>
      </c>
      <c r="D5134" t="s">
        <v>160</v>
      </c>
      <c r="E5134" t="s">
        <v>6889</v>
      </c>
      <c r="F5134" t="s">
        <v>73</v>
      </c>
      <c r="G5134" t="s">
        <v>78</v>
      </c>
      <c r="H5134" s="3">
        <v>45875</v>
      </c>
      <c r="I5134" t="s">
        <v>90</v>
      </c>
      <c r="J5134" t="s">
        <v>91</v>
      </c>
      <c r="K5134" t="s">
        <v>92</v>
      </c>
      <c r="L5134">
        <v>47</v>
      </c>
      <c r="M5134" t="s">
        <v>73</v>
      </c>
    </row>
    <row r="5135" spans="1:13" x14ac:dyDescent="0.25">
      <c r="A5135">
        <v>5132</v>
      </c>
      <c r="B5135" t="s">
        <v>1302</v>
      </c>
      <c r="C5135" t="s">
        <v>1039</v>
      </c>
      <c r="D5135" t="s">
        <v>218</v>
      </c>
      <c r="E5135" t="s">
        <v>1303</v>
      </c>
      <c r="F5135" t="s">
        <v>73</v>
      </c>
      <c r="G5135" t="s">
        <v>78</v>
      </c>
      <c r="H5135" s="3">
        <v>45875</v>
      </c>
      <c r="I5135" t="s">
        <v>90</v>
      </c>
      <c r="J5135" t="s">
        <v>91</v>
      </c>
      <c r="K5135" t="s">
        <v>92</v>
      </c>
      <c r="L5135">
        <v>60</v>
      </c>
      <c r="M5135" t="s">
        <v>73</v>
      </c>
    </row>
    <row r="5136" spans="1:13" x14ac:dyDescent="0.25">
      <c r="A5136">
        <v>5133</v>
      </c>
      <c r="B5136" t="s">
        <v>1495</v>
      </c>
      <c r="C5136" t="s">
        <v>614</v>
      </c>
      <c r="D5136" t="s">
        <v>1242</v>
      </c>
      <c r="E5136" t="s">
        <v>1496</v>
      </c>
      <c r="F5136" t="s">
        <v>73</v>
      </c>
      <c r="G5136" t="s">
        <v>78</v>
      </c>
      <c r="H5136" s="3">
        <v>45875</v>
      </c>
      <c r="I5136" t="s">
        <v>90</v>
      </c>
      <c r="J5136" t="s">
        <v>91</v>
      </c>
      <c r="K5136" t="s">
        <v>92</v>
      </c>
      <c r="L5136">
        <v>21</v>
      </c>
      <c r="M5136" t="s">
        <v>73</v>
      </c>
    </row>
    <row r="5137" spans="1:13" x14ac:dyDescent="0.25">
      <c r="A5137">
        <v>5134</v>
      </c>
      <c r="B5137" t="s">
        <v>3677</v>
      </c>
      <c r="C5137" t="s">
        <v>2925</v>
      </c>
      <c r="D5137" t="s">
        <v>116</v>
      </c>
      <c r="E5137" t="s">
        <v>6890</v>
      </c>
      <c r="F5137" t="s">
        <v>73</v>
      </c>
      <c r="G5137" t="s">
        <v>78</v>
      </c>
      <c r="H5137" s="3">
        <v>45875</v>
      </c>
      <c r="I5137" t="s">
        <v>90</v>
      </c>
      <c r="J5137" t="s">
        <v>91</v>
      </c>
      <c r="K5137" t="s">
        <v>92</v>
      </c>
      <c r="L5137">
        <v>24</v>
      </c>
      <c r="M5137" t="s">
        <v>73</v>
      </c>
    </row>
    <row r="5138" spans="1:13" x14ac:dyDescent="0.25">
      <c r="A5138">
        <v>5135</v>
      </c>
      <c r="B5138" t="s">
        <v>6891</v>
      </c>
      <c r="C5138" t="s">
        <v>149</v>
      </c>
      <c r="D5138" t="s">
        <v>950</v>
      </c>
      <c r="E5138" t="s">
        <v>6892</v>
      </c>
      <c r="F5138" t="s">
        <v>73</v>
      </c>
      <c r="G5138" t="s">
        <v>78</v>
      </c>
      <c r="H5138" s="3">
        <v>45875</v>
      </c>
      <c r="I5138" t="s">
        <v>90</v>
      </c>
      <c r="J5138" t="s">
        <v>91</v>
      </c>
      <c r="K5138" t="s">
        <v>92</v>
      </c>
      <c r="L5138">
        <v>51</v>
      </c>
      <c r="M5138" t="s">
        <v>73</v>
      </c>
    </row>
    <row r="5139" spans="1:13" x14ac:dyDescent="0.25">
      <c r="A5139">
        <v>5136</v>
      </c>
      <c r="B5139" t="s">
        <v>1497</v>
      </c>
      <c r="C5139" t="s">
        <v>1424</v>
      </c>
      <c r="D5139" t="s">
        <v>99</v>
      </c>
      <c r="E5139" t="s">
        <v>1498</v>
      </c>
      <c r="F5139" t="s">
        <v>74</v>
      </c>
      <c r="G5139" t="s">
        <v>76</v>
      </c>
      <c r="H5139" s="3">
        <v>45875</v>
      </c>
      <c r="I5139" t="s">
        <v>90</v>
      </c>
      <c r="J5139" t="s">
        <v>91</v>
      </c>
      <c r="K5139" t="s">
        <v>92</v>
      </c>
      <c r="L5139">
        <v>22</v>
      </c>
      <c r="M5139" t="s">
        <v>74</v>
      </c>
    </row>
    <row r="5140" spans="1:13" x14ac:dyDescent="0.25">
      <c r="A5140">
        <v>5137</v>
      </c>
      <c r="B5140" t="s">
        <v>1499</v>
      </c>
      <c r="C5140" t="s">
        <v>413</v>
      </c>
      <c r="D5140" t="s">
        <v>1500</v>
      </c>
      <c r="E5140" t="s">
        <v>1501</v>
      </c>
      <c r="F5140" t="s">
        <v>73</v>
      </c>
      <c r="G5140" t="s">
        <v>78</v>
      </c>
      <c r="H5140" s="3">
        <v>45875</v>
      </c>
      <c r="I5140" t="s">
        <v>90</v>
      </c>
      <c r="J5140" t="s">
        <v>91</v>
      </c>
      <c r="K5140" t="s">
        <v>92</v>
      </c>
      <c r="L5140">
        <v>51</v>
      </c>
      <c r="M5140" t="s">
        <v>73</v>
      </c>
    </row>
    <row r="5141" spans="1:13" x14ac:dyDescent="0.25">
      <c r="A5141">
        <v>5138</v>
      </c>
      <c r="B5141" t="s">
        <v>6893</v>
      </c>
      <c r="C5141" t="s">
        <v>356</v>
      </c>
      <c r="D5141" t="s">
        <v>413</v>
      </c>
      <c r="E5141" t="s">
        <v>6894</v>
      </c>
      <c r="F5141" t="s">
        <v>73</v>
      </c>
      <c r="G5141" t="s">
        <v>78</v>
      </c>
      <c r="H5141" s="3">
        <v>45875</v>
      </c>
      <c r="I5141" t="s">
        <v>90</v>
      </c>
      <c r="J5141" t="s">
        <v>91</v>
      </c>
      <c r="K5141" t="s">
        <v>92</v>
      </c>
      <c r="L5141">
        <v>47</v>
      </c>
      <c r="M5141" t="s">
        <v>73</v>
      </c>
    </row>
    <row r="5142" spans="1:13" x14ac:dyDescent="0.25">
      <c r="A5142">
        <v>5139</v>
      </c>
      <c r="B5142" t="s">
        <v>8448</v>
      </c>
      <c r="C5142" t="s">
        <v>519</v>
      </c>
      <c r="D5142" t="s">
        <v>336</v>
      </c>
      <c r="E5142" t="s">
        <v>8619</v>
      </c>
      <c r="F5142" t="s">
        <v>73</v>
      </c>
      <c r="G5142" t="s">
        <v>78</v>
      </c>
      <c r="H5142" s="3">
        <v>45875</v>
      </c>
      <c r="I5142" t="s">
        <v>90</v>
      </c>
      <c r="J5142" t="s">
        <v>91</v>
      </c>
      <c r="K5142" t="s">
        <v>92</v>
      </c>
      <c r="L5142">
        <v>17</v>
      </c>
      <c r="M5142" t="s">
        <v>73</v>
      </c>
    </row>
    <row r="5143" spans="1:13" x14ac:dyDescent="0.25">
      <c r="A5143">
        <v>5140</v>
      </c>
      <c r="B5143" t="s">
        <v>6895</v>
      </c>
      <c r="C5143" t="s">
        <v>1107</v>
      </c>
      <c r="D5143" t="s">
        <v>168</v>
      </c>
      <c r="E5143" t="s">
        <v>6896</v>
      </c>
      <c r="F5143" t="s">
        <v>73</v>
      </c>
      <c r="G5143" t="s">
        <v>78</v>
      </c>
      <c r="H5143" s="3">
        <v>45875</v>
      </c>
      <c r="I5143" t="s">
        <v>90</v>
      </c>
      <c r="J5143" t="s">
        <v>91</v>
      </c>
      <c r="K5143" t="s">
        <v>92</v>
      </c>
      <c r="L5143">
        <v>43</v>
      </c>
      <c r="M5143" t="s">
        <v>73</v>
      </c>
    </row>
    <row r="5144" spans="1:13" x14ac:dyDescent="0.25">
      <c r="A5144">
        <v>5141</v>
      </c>
      <c r="B5144" t="s">
        <v>1300</v>
      </c>
      <c r="C5144" t="s">
        <v>2371</v>
      </c>
      <c r="D5144" t="s">
        <v>799</v>
      </c>
      <c r="E5144" t="s">
        <v>6897</v>
      </c>
      <c r="F5144" t="s">
        <v>73</v>
      </c>
      <c r="G5144" t="s">
        <v>78</v>
      </c>
      <c r="H5144" s="3">
        <v>45875</v>
      </c>
      <c r="I5144" t="s">
        <v>90</v>
      </c>
      <c r="J5144" t="s">
        <v>91</v>
      </c>
      <c r="K5144" t="s">
        <v>92</v>
      </c>
      <c r="L5144">
        <v>45</v>
      </c>
      <c r="M5144" t="s">
        <v>73</v>
      </c>
    </row>
    <row r="5145" spans="1:13" x14ac:dyDescent="0.25">
      <c r="A5145">
        <v>5142</v>
      </c>
      <c r="B5145" t="s">
        <v>8620</v>
      </c>
      <c r="C5145" t="s">
        <v>542</v>
      </c>
      <c r="D5145" t="s">
        <v>488</v>
      </c>
      <c r="E5145" t="s">
        <v>8621</v>
      </c>
      <c r="F5145" t="s">
        <v>74</v>
      </c>
      <c r="G5145" t="s">
        <v>76</v>
      </c>
      <c r="H5145" s="3">
        <v>45875</v>
      </c>
      <c r="I5145" t="s">
        <v>90</v>
      </c>
      <c r="J5145" t="s">
        <v>91</v>
      </c>
      <c r="K5145" t="s">
        <v>92</v>
      </c>
      <c r="L5145">
        <v>16</v>
      </c>
      <c r="M5145" t="s">
        <v>74</v>
      </c>
    </row>
    <row r="5146" spans="1:13" x14ac:dyDescent="0.25">
      <c r="A5146">
        <v>5143</v>
      </c>
      <c r="B5146" t="s">
        <v>1639</v>
      </c>
      <c r="C5146" t="s">
        <v>161</v>
      </c>
      <c r="D5146" t="s">
        <v>117</v>
      </c>
      <c r="E5146" t="s">
        <v>1640</v>
      </c>
      <c r="F5146" t="s">
        <v>73</v>
      </c>
      <c r="G5146" t="s">
        <v>78</v>
      </c>
      <c r="H5146" s="3">
        <v>45881</v>
      </c>
      <c r="I5146" t="s">
        <v>90</v>
      </c>
      <c r="J5146" t="s">
        <v>91</v>
      </c>
      <c r="K5146" t="s">
        <v>92</v>
      </c>
      <c r="L5146">
        <v>39</v>
      </c>
      <c r="M5146" t="s">
        <v>73</v>
      </c>
    </row>
    <row r="5147" spans="1:13" x14ac:dyDescent="0.25">
      <c r="A5147">
        <v>5144</v>
      </c>
      <c r="B5147" t="s">
        <v>801</v>
      </c>
      <c r="C5147" t="s">
        <v>214</v>
      </c>
      <c r="D5147" t="s">
        <v>1651</v>
      </c>
      <c r="E5147" t="s">
        <v>1652</v>
      </c>
      <c r="F5147" t="s">
        <v>73</v>
      </c>
      <c r="G5147" t="s">
        <v>78</v>
      </c>
      <c r="H5147" s="3">
        <v>45881</v>
      </c>
      <c r="I5147" t="s">
        <v>90</v>
      </c>
      <c r="J5147" t="s">
        <v>91</v>
      </c>
      <c r="K5147" t="s">
        <v>92</v>
      </c>
      <c r="L5147">
        <v>23</v>
      </c>
      <c r="M5147" t="s">
        <v>73</v>
      </c>
    </row>
    <row r="5148" spans="1:13" x14ac:dyDescent="0.25">
      <c r="A5148">
        <v>5145</v>
      </c>
      <c r="B5148" t="s">
        <v>2255</v>
      </c>
      <c r="C5148" t="s">
        <v>99</v>
      </c>
      <c r="D5148" t="s">
        <v>3009</v>
      </c>
      <c r="E5148" t="s">
        <v>6898</v>
      </c>
      <c r="F5148" t="s">
        <v>73</v>
      </c>
      <c r="G5148" t="s">
        <v>78</v>
      </c>
      <c r="H5148" s="3">
        <v>45881</v>
      </c>
      <c r="I5148" t="s">
        <v>90</v>
      </c>
      <c r="J5148" t="s">
        <v>91</v>
      </c>
      <c r="K5148" t="s">
        <v>92</v>
      </c>
      <c r="L5148">
        <v>46</v>
      </c>
      <c r="M5148" t="s">
        <v>73</v>
      </c>
    </row>
    <row r="5149" spans="1:13" x14ac:dyDescent="0.25">
      <c r="A5149">
        <v>5146</v>
      </c>
      <c r="B5149" t="s">
        <v>6899</v>
      </c>
      <c r="C5149" t="s">
        <v>99</v>
      </c>
      <c r="D5149" t="s">
        <v>3009</v>
      </c>
      <c r="E5149" t="s">
        <v>6900</v>
      </c>
      <c r="F5149" t="s">
        <v>73</v>
      </c>
      <c r="G5149" t="s">
        <v>78</v>
      </c>
      <c r="H5149" s="3">
        <v>45881</v>
      </c>
      <c r="I5149" t="s">
        <v>90</v>
      </c>
      <c r="J5149" t="s">
        <v>91</v>
      </c>
      <c r="K5149" t="s">
        <v>92</v>
      </c>
      <c r="L5149">
        <v>49</v>
      </c>
      <c r="M5149" t="s">
        <v>73</v>
      </c>
    </row>
    <row r="5150" spans="1:13" x14ac:dyDescent="0.25">
      <c r="A5150">
        <v>5147</v>
      </c>
      <c r="B5150" t="s">
        <v>1058</v>
      </c>
      <c r="C5150" t="s">
        <v>1059</v>
      </c>
      <c r="D5150" t="s">
        <v>981</v>
      </c>
      <c r="E5150" t="s">
        <v>1060</v>
      </c>
      <c r="F5150" t="s">
        <v>73</v>
      </c>
      <c r="G5150" t="s">
        <v>78</v>
      </c>
      <c r="H5150" s="3">
        <v>45881</v>
      </c>
      <c r="I5150" t="s">
        <v>90</v>
      </c>
      <c r="J5150" t="s">
        <v>91</v>
      </c>
      <c r="K5150" t="s">
        <v>92</v>
      </c>
      <c r="L5150">
        <v>37</v>
      </c>
      <c r="M5150" t="s">
        <v>73</v>
      </c>
    </row>
    <row r="5151" spans="1:13" x14ac:dyDescent="0.25">
      <c r="A5151">
        <v>5148</v>
      </c>
      <c r="B5151" t="s">
        <v>3535</v>
      </c>
      <c r="C5151" t="s">
        <v>116</v>
      </c>
      <c r="D5151" t="s">
        <v>214</v>
      </c>
      <c r="E5151" t="s">
        <v>8289</v>
      </c>
      <c r="F5151" t="s">
        <v>73</v>
      </c>
      <c r="G5151" t="s">
        <v>78</v>
      </c>
      <c r="H5151" s="3">
        <v>45881</v>
      </c>
      <c r="I5151" t="s">
        <v>90</v>
      </c>
      <c r="J5151" t="s">
        <v>91</v>
      </c>
      <c r="K5151" t="s">
        <v>92</v>
      </c>
      <c r="L5151">
        <v>17</v>
      </c>
      <c r="M5151" t="s">
        <v>73</v>
      </c>
    </row>
    <row r="5152" spans="1:13" x14ac:dyDescent="0.25">
      <c r="A5152">
        <v>5149</v>
      </c>
      <c r="B5152" t="s">
        <v>6901</v>
      </c>
      <c r="C5152" t="s">
        <v>116</v>
      </c>
      <c r="D5152" t="s">
        <v>981</v>
      </c>
      <c r="E5152" t="s">
        <v>6902</v>
      </c>
      <c r="F5152" t="s">
        <v>73</v>
      </c>
      <c r="G5152" t="s">
        <v>78</v>
      </c>
      <c r="H5152" s="3">
        <v>45881</v>
      </c>
      <c r="I5152" t="s">
        <v>90</v>
      </c>
      <c r="J5152" t="s">
        <v>91</v>
      </c>
      <c r="K5152" t="s">
        <v>92</v>
      </c>
      <c r="L5152">
        <v>34</v>
      </c>
      <c r="M5152" t="s">
        <v>73</v>
      </c>
    </row>
    <row r="5153" spans="1:13" x14ac:dyDescent="0.25">
      <c r="A5153">
        <v>5150</v>
      </c>
      <c r="B5153" t="s">
        <v>975</v>
      </c>
      <c r="C5153" t="s">
        <v>164</v>
      </c>
      <c r="D5153" t="s">
        <v>98</v>
      </c>
      <c r="E5153" t="s">
        <v>6903</v>
      </c>
      <c r="F5153" t="s">
        <v>73</v>
      </c>
      <c r="G5153" t="s">
        <v>78</v>
      </c>
      <c r="H5153" s="3">
        <v>45881</v>
      </c>
      <c r="I5153" t="s">
        <v>90</v>
      </c>
      <c r="J5153" t="s">
        <v>91</v>
      </c>
      <c r="K5153" t="s">
        <v>92</v>
      </c>
      <c r="L5153">
        <v>38</v>
      </c>
      <c r="M5153" t="s">
        <v>73</v>
      </c>
    </row>
    <row r="5154" spans="1:13" x14ac:dyDescent="0.25">
      <c r="A5154">
        <v>5151</v>
      </c>
      <c r="B5154" t="s">
        <v>6904</v>
      </c>
      <c r="C5154" t="s">
        <v>161</v>
      </c>
      <c r="D5154" t="s">
        <v>300</v>
      </c>
      <c r="E5154" t="s">
        <v>6905</v>
      </c>
      <c r="F5154" t="s">
        <v>73</v>
      </c>
      <c r="G5154" t="s">
        <v>78</v>
      </c>
      <c r="H5154" s="3">
        <v>45881</v>
      </c>
      <c r="I5154" t="s">
        <v>90</v>
      </c>
      <c r="J5154" t="s">
        <v>91</v>
      </c>
      <c r="K5154" t="s">
        <v>92</v>
      </c>
      <c r="L5154">
        <v>36</v>
      </c>
      <c r="M5154" t="s">
        <v>73</v>
      </c>
    </row>
    <row r="5155" spans="1:13" x14ac:dyDescent="0.25">
      <c r="A5155">
        <v>5152</v>
      </c>
      <c r="B5155" t="s">
        <v>6906</v>
      </c>
      <c r="C5155" t="s">
        <v>314</v>
      </c>
      <c r="D5155" t="s">
        <v>144</v>
      </c>
      <c r="E5155" t="s">
        <v>6907</v>
      </c>
      <c r="F5155" t="s">
        <v>74</v>
      </c>
      <c r="G5155" t="s">
        <v>76</v>
      </c>
      <c r="H5155" s="3">
        <v>45881</v>
      </c>
      <c r="I5155" t="s">
        <v>90</v>
      </c>
      <c r="J5155" t="s">
        <v>91</v>
      </c>
      <c r="K5155" t="s">
        <v>92</v>
      </c>
      <c r="L5155">
        <v>23</v>
      </c>
      <c r="M5155" t="s">
        <v>74</v>
      </c>
    </row>
    <row r="5156" spans="1:13" x14ac:dyDescent="0.25">
      <c r="A5156">
        <v>5153</v>
      </c>
      <c r="B5156" t="s">
        <v>6908</v>
      </c>
      <c r="C5156" t="s">
        <v>205</v>
      </c>
      <c r="D5156" t="s">
        <v>799</v>
      </c>
      <c r="E5156" t="s">
        <v>6909</v>
      </c>
      <c r="F5156" t="s">
        <v>73</v>
      </c>
      <c r="G5156" t="s">
        <v>78</v>
      </c>
      <c r="H5156" s="3">
        <v>45881</v>
      </c>
      <c r="I5156" t="s">
        <v>90</v>
      </c>
      <c r="J5156" t="s">
        <v>91</v>
      </c>
      <c r="K5156" t="s">
        <v>92</v>
      </c>
      <c r="L5156">
        <v>25</v>
      </c>
      <c r="M5156" t="s">
        <v>73</v>
      </c>
    </row>
    <row r="5157" spans="1:13" x14ac:dyDescent="0.25">
      <c r="A5157">
        <v>5154</v>
      </c>
      <c r="B5157" t="s">
        <v>8347</v>
      </c>
      <c r="C5157" t="s">
        <v>473</v>
      </c>
      <c r="D5157" t="s">
        <v>586</v>
      </c>
      <c r="E5157" t="s">
        <v>8348</v>
      </c>
      <c r="F5157" t="s">
        <v>73</v>
      </c>
      <c r="G5157" t="s">
        <v>78</v>
      </c>
      <c r="H5157" s="3">
        <v>45873</v>
      </c>
      <c r="I5157" t="s">
        <v>90</v>
      </c>
      <c r="J5157" t="s">
        <v>91</v>
      </c>
      <c r="K5157" t="s">
        <v>92</v>
      </c>
      <c r="L5157">
        <v>16</v>
      </c>
      <c r="M5157" t="s">
        <v>73</v>
      </c>
    </row>
    <row r="5158" spans="1:13" x14ac:dyDescent="0.25">
      <c r="A5158">
        <v>5155</v>
      </c>
      <c r="B5158" t="s">
        <v>1776</v>
      </c>
      <c r="C5158" t="s">
        <v>1584</v>
      </c>
      <c r="D5158" t="s">
        <v>1025</v>
      </c>
      <c r="E5158" t="s">
        <v>1777</v>
      </c>
      <c r="F5158" t="s">
        <v>73</v>
      </c>
      <c r="G5158" t="s">
        <v>78</v>
      </c>
      <c r="H5158" s="3">
        <v>45873</v>
      </c>
      <c r="I5158" t="s">
        <v>90</v>
      </c>
      <c r="J5158" t="s">
        <v>91</v>
      </c>
      <c r="K5158" t="s">
        <v>92</v>
      </c>
      <c r="L5158">
        <v>34</v>
      </c>
      <c r="M5158" t="s">
        <v>73</v>
      </c>
    </row>
    <row r="5159" spans="1:13" x14ac:dyDescent="0.25">
      <c r="A5159">
        <v>5156</v>
      </c>
      <c r="B5159" t="s">
        <v>2493</v>
      </c>
      <c r="C5159" t="s">
        <v>2494</v>
      </c>
      <c r="D5159" t="s">
        <v>315</v>
      </c>
      <c r="E5159" t="s">
        <v>2495</v>
      </c>
      <c r="F5159" t="s">
        <v>73</v>
      </c>
      <c r="G5159" t="s">
        <v>78</v>
      </c>
      <c r="H5159" s="3">
        <v>45873</v>
      </c>
      <c r="I5159" t="s">
        <v>90</v>
      </c>
      <c r="J5159" t="s">
        <v>91</v>
      </c>
      <c r="K5159" t="s">
        <v>92</v>
      </c>
      <c r="L5159">
        <v>33</v>
      </c>
      <c r="M5159" t="s">
        <v>73</v>
      </c>
    </row>
    <row r="5160" spans="1:13" x14ac:dyDescent="0.25">
      <c r="A5160">
        <v>5157</v>
      </c>
      <c r="B5160" t="s">
        <v>2465</v>
      </c>
      <c r="C5160" t="s">
        <v>1245</v>
      </c>
      <c r="D5160" t="s">
        <v>520</v>
      </c>
      <c r="E5160" t="s">
        <v>2600</v>
      </c>
      <c r="F5160" t="s">
        <v>73</v>
      </c>
      <c r="G5160" t="s">
        <v>78</v>
      </c>
      <c r="H5160" s="3">
        <v>45873</v>
      </c>
      <c r="I5160" t="s">
        <v>90</v>
      </c>
      <c r="J5160" t="s">
        <v>91</v>
      </c>
      <c r="K5160" t="s">
        <v>92</v>
      </c>
      <c r="L5160">
        <v>30</v>
      </c>
      <c r="M5160" t="s">
        <v>73</v>
      </c>
    </row>
    <row r="5161" spans="1:13" x14ac:dyDescent="0.25">
      <c r="A5161">
        <v>5158</v>
      </c>
      <c r="B5161" t="s">
        <v>2080</v>
      </c>
      <c r="C5161" t="s">
        <v>426</v>
      </c>
      <c r="D5161" t="s">
        <v>164</v>
      </c>
      <c r="E5161" t="s">
        <v>2081</v>
      </c>
      <c r="F5161" t="s">
        <v>73</v>
      </c>
      <c r="G5161" t="s">
        <v>78</v>
      </c>
      <c r="H5161" s="3">
        <v>45873</v>
      </c>
      <c r="I5161" t="s">
        <v>90</v>
      </c>
      <c r="J5161" t="s">
        <v>91</v>
      </c>
      <c r="K5161" t="s">
        <v>92</v>
      </c>
      <c r="L5161">
        <v>45</v>
      </c>
      <c r="M5161" t="s">
        <v>73</v>
      </c>
    </row>
    <row r="5162" spans="1:13" x14ac:dyDescent="0.25">
      <c r="A5162">
        <v>5159</v>
      </c>
      <c r="B5162" t="s">
        <v>2171</v>
      </c>
      <c r="C5162" t="s">
        <v>116</v>
      </c>
      <c r="D5162" t="s">
        <v>333</v>
      </c>
      <c r="E5162" t="s">
        <v>2590</v>
      </c>
      <c r="F5162" t="s">
        <v>73</v>
      </c>
      <c r="G5162" t="s">
        <v>78</v>
      </c>
      <c r="H5162" s="3">
        <v>45873</v>
      </c>
      <c r="I5162" t="s">
        <v>90</v>
      </c>
      <c r="J5162" t="s">
        <v>91</v>
      </c>
      <c r="K5162" t="s">
        <v>92</v>
      </c>
      <c r="L5162">
        <v>32</v>
      </c>
      <c r="M5162" t="s">
        <v>73</v>
      </c>
    </row>
    <row r="5163" spans="1:13" x14ac:dyDescent="0.25">
      <c r="A5163">
        <v>5160</v>
      </c>
      <c r="B5163" t="s">
        <v>2612</v>
      </c>
      <c r="C5163" t="s">
        <v>258</v>
      </c>
      <c r="D5163" t="s">
        <v>156</v>
      </c>
      <c r="E5163" t="s">
        <v>2613</v>
      </c>
      <c r="F5163" t="s">
        <v>73</v>
      </c>
      <c r="G5163" t="s">
        <v>78</v>
      </c>
      <c r="H5163" s="3">
        <v>45873</v>
      </c>
      <c r="I5163" t="s">
        <v>90</v>
      </c>
      <c r="J5163" t="s">
        <v>91</v>
      </c>
      <c r="K5163" t="s">
        <v>92</v>
      </c>
      <c r="L5163">
        <v>46</v>
      </c>
      <c r="M5163" t="s">
        <v>73</v>
      </c>
    </row>
    <row r="5164" spans="1:13" x14ac:dyDescent="0.25">
      <c r="A5164">
        <v>5161</v>
      </c>
      <c r="B5164" t="s">
        <v>2608</v>
      </c>
      <c r="C5164" t="s">
        <v>850</v>
      </c>
      <c r="D5164" t="s">
        <v>258</v>
      </c>
      <c r="E5164" t="s">
        <v>2609</v>
      </c>
      <c r="F5164" t="s">
        <v>73</v>
      </c>
      <c r="G5164" t="s">
        <v>78</v>
      </c>
      <c r="H5164" s="3">
        <v>45873</v>
      </c>
      <c r="I5164" t="s">
        <v>90</v>
      </c>
      <c r="J5164" t="s">
        <v>91</v>
      </c>
      <c r="K5164" t="s">
        <v>92</v>
      </c>
      <c r="L5164">
        <v>35</v>
      </c>
      <c r="M5164" t="s">
        <v>73</v>
      </c>
    </row>
    <row r="5165" spans="1:13" x14ac:dyDescent="0.25">
      <c r="A5165">
        <v>5162</v>
      </c>
      <c r="B5165" t="s">
        <v>2616</v>
      </c>
      <c r="C5165" t="s">
        <v>726</v>
      </c>
      <c r="D5165" t="s">
        <v>254</v>
      </c>
      <c r="E5165" t="s">
        <v>2617</v>
      </c>
      <c r="F5165" t="s">
        <v>73</v>
      </c>
      <c r="G5165" t="s">
        <v>78</v>
      </c>
      <c r="H5165" s="3">
        <v>45873</v>
      </c>
      <c r="I5165" t="s">
        <v>90</v>
      </c>
      <c r="J5165" t="s">
        <v>91</v>
      </c>
      <c r="K5165" t="s">
        <v>92</v>
      </c>
      <c r="L5165">
        <v>36</v>
      </c>
      <c r="M5165" t="s">
        <v>73</v>
      </c>
    </row>
    <row r="5166" spans="1:13" x14ac:dyDescent="0.25">
      <c r="A5166">
        <v>5163</v>
      </c>
      <c r="B5166" t="s">
        <v>1282</v>
      </c>
      <c r="C5166" t="s">
        <v>413</v>
      </c>
      <c r="D5166" t="s">
        <v>99</v>
      </c>
      <c r="E5166" t="s">
        <v>1283</v>
      </c>
      <c r="F5166" t="s">
        <v>73</v>
      </c>
      <c r="G5166" t="s">
        <v>78</v>
      </c>
      <c r="H5166" s="3">
        <v>45873</v>
      </c>
      <c r="I5166" t="s">
        <v>90</v>
      </c>
      <c r="J5166" t="s">
        <v>91</v>
      </c>
      <c r="K5166" t="s">
        <v>92</v>
      </c>
      <c r="L5166">
        <v>18</v>
      </c>
      <c r="M5166" t="s">
        <v>73</v>
      </c>
    </row>
    <row r="5167" spans="1:13" x14ac:dyDescent="0.25">
      <c r="A5167">
        <v>5164</v>
      </c>
      <c r="B5167" t="s">
        <v>1071</v>
      </c>
      <c r="C5167" t="s">
        <v>144</v>
      </c>
      <c r="D5167" t="s">
        <v>1216</v>
      </c>
      <c r="E5167" t="s">
        <v>6910</v>
      </c>
      <c r="F5167" t="s">
        <v>73</v>
      </c>
      <c r="G5167" t="s">
        <v>78</v>
      </c>
      <c r="H5167" s="3">
        <v>45873</v>
      </c>
      <c r="I5167" t="s">
        <v>90</v>
      </c>
      <c r="J5167" t="s">
        <v>91</v>
      </c>
      <c r="K5167" t="s">
        <v>92</v>
      </c>
      <c r="L5167">
        <v>47</v>
      </c>
      <c r="M5167" t="s">
        <v>73</v>
      </c>
    </row>
    <row r="5168" spans="1:13" x14ac:dyDescent="0.25">
      <c r="A5168">
        <v>5165</v>
      </c>
      <c r="B5168" t="s">
        <v>490</v>
      </c>
      <c r="C5168" t="s">
        <v>726</v>
      </c>
      <c r="D5168" t="s">
        <v>403</v>
      </c>
      <c r="E5168" t="s">
        <v>6911</v>
      </c>
      <c r="F5168" t="s">
        <v>73</v>
      </c>
      <c r="G5168" t="s">
        <v>78</v>
      </c>
      <c r="H5168" s="3">
        <v>45873</v>
      </c>
      <c r="I5168" t="s">
        <v>90</v>
      </c>
      <c r="J5168" t="s">
        <v>91</v>
      </c>
      <c r="K5168" t="s">
        <v>92</v>
      </c>
      <c r="L5168">
        <v>43</v>
      </c>
      <c r="M5168" t="s">
        <v>73</v>
      </c>
    </row>
    <row r="5169" spans="1:13" x14ac:dyDescent="0.25">
      <c r="A5169">
        <v>5166</v>
      </c>
      <c r="B5169" t="s">
        <v>6912</v>
      </c>
      <c r="C5169" t="s">
        <v>6913</v>
      </c>
      <c r="D5169" t="s">
        <v>300</v>
      </c>
      <c r="E5169" t="s">
        <v>6914</v>
      </c>
      <c r="F5169" t="s">
        <v>74</v>
      </c>
      <c r="G5169" t="s">
        <v>76</v>
      </c>
      <c r="H5169" s="3">
        <v>45843</v>
      </c>
      <c r="I5169" t="s">
        <v>90</v>
      </c>
      <c r="J5169" t="s">
        <v>91</v>
      </c>
      <c r="K5169" t="s">
        <v>92</v>
      </c>
      <c r="L5169">
        <v>24</v>
      </c>
      <c r="M5169" t="s">
        <v>74</v>
      </c>
    </row>
    <row r="5170" spans="1:13" x14ac:dyDescent="0.25">
      <c r="A5170">
        <v>5167</v>
      </c>
      <c r="B5170" t="s">
        <v>6915</v>
      </c>
      <c r="C5170" t="s">
        <v>941</v>
      </c>
      <c r="D5170" t="s">
        <v>1479</v>
      </c>
      <c r="E5170" t="s">
        <v>6916</v>
      </c>
      <c r="F5170" t="s">
        <v>74</v>
      </c>
      <c r="G5170" t="s">
        <v>76</v>
      </c>
      <c r="H5170" s="3">
        <v>45843</v>
      </c>
      <c r="I5170" t="s">
        <v>90</v>
      </c>
      <c r="J5170" t="s">
        <v>91</v>
      </c>
      <c r="K5170" t="s">
        <v>92</v>
      </c>
      <c r="L5170">
        <v>32</v>
      </c>
      <c r="M5170" t="s">
        <v>74</v>
      </c>
    </row>
    <row r="5171" spans="1:13" x14ac:dyDescent="0.25">
      <c r="A5171">
        <v>5168</v>
      </c>
      <c r="B5171" t="s">
        <v>6917</v>
      </c>
      <c r="C5171" t="s">
        <v>215</v>
      </c>
      <c r="D5171" t="s">
        <v>945</v>
      </c>
      <c r="E5171" t="s">
        <v>6918</v>
      </c>
      <c r="F5171" t="s">
        <v>74</v>
      </c>
      <c r="G5171" t="s">
        <v>76</v>
      </c>
      <c r="H5171" s="3">
        <v>45843</v>
      </c>
      <c r="I5171" t="s">
        <v>90</v>
      </c>
      <c r="J5171" t="s">
        <v>91</v>
      </c>
      <c r="K5171" t="s">
        <v>92</v>
      </c>
      <c r="L5171">
        <v>21</v>
      </c>
      <c r="M5171" t="s">
        <v>74</v>
      </c>
    </row>
    <row r="5172" spans="1:13" x14ac:dyDescent="0.25">
      <c r="A5172">
        <v>5169</v>
      </c>
      <c r="B5172" t="s">
        <v>6919</v>
      </c>
      <c r="C5172" t="s">
        <v>87</v>
      </c>
      <c r="D5172" t="s">
        <v>614</v>
      </c>
      <c r="E5172" t="s">
        <v>6920</v>
      </c>
      <c r="F5172" t="s">
        <v>74</v>
      </c>
      <c r="G5172" t="s">
        <v>76</v>
      </c>
      <c r="H5172" s="3">
        <v>45843</v>
      </c>
      <c r="I5172" t="s">
        <v>90</v>
      </c>
      <c r="J5172" t="s">
        <v>91</v>
      </c>
      <c r="K5172" t="s">
        <v>92</v>
      </c>
      <c r="L5172">
        <v>22</v>
      </c>
      <c r="M5172" t="s">
        <v>74</v>
      </c>
    </row>
    <row r="5173" spans="1:13" x14ac:dyDescent="0.25">
      <c r="A5173">
        <v>5170</v>
      </c>
      <c r="B5173" t="s">
        <v>6921</v>
      </c>
      <c r="C5173" t="s">
        <v>1682</v>
      </c>
      <c r="D5173" t="s">
        <v>116</v>
      </c>
      <c r="E5173" t="s">
        <v>6922</v>
      </c>
      <c r="F5173" t="s">
        <v>74</v>
      </c>
      <c r="G5173" t="s">
        <v>76</v>
      </c>
      <c r="H5173" s="3">
        <v>45843</v>
      </c>
      <c r="I5173" t="s">
        <v>90</v>
      </c>
      <c r="J5173" t="s">
        <v>91</v>
      </c>
      <c r="K5173" t="s">
        <v>92</v>
      </c>
      <c r="L5173">
        <v>27</v>
      </c>
      <c r="M5173" t="s">
        <v>74</v>
      </c>
    </row>
    <row r="5174" spans="1:13" x14ac:dyDescent="0.25">
      <c r="A5174">
        <v>5171</v>
      </c>
      <c r="B5174" t="s">
        <v>6923</v>
      </c>
      <c r="C5174" t="s">
        <v>4523</v>
      </c>
      <c r="D5174" t="s">
        <v>6924</v>
      </c>
      <c r="E5174" t="s">
        <v>6925</v>
      </c>
      <c r="F5174" t="s">
        <v>74</v>
      </c>
      <c r="G5174" t="s">
        <v>76</v>
      </c>
      <c r="H5174" s="3">
        <v>45843</v>
      </c>
      <c r="I5174" t="s">
        <v>90</v>
      </c>
      <c r="J5174" t="s">
        <v>91</v>
      </c>
      <c r="K5174" t="s">
        <v>92</v>
      </c>
      <c r="L5174">
        <v>30</v>
      </c>
      <c r="M5174" t="s">
        <v>74</v>
      </c>
    </row>
    <row r="5175" spans="1:13" x14ac:dyDescent="0.25">
      <c r="A5175">
        <v>5172</v>
      </c>
      <c r="B5175" t="s">
        <v>1163</v>
      </c>
      <c r="C5175" t="s">
        <v>144</v>
      </c>
      <c r="D5175" t="s">
        <v>2169</v>
      </c>
      <c r="E5175" t="s">
        <v>3966</v>
      </c>
      <c r="F5175" t="s">
        <v>73</v>
      </c>
      <c r="G5175" t="s">
        <v>78</v>
      </c>
      <c r="H5175" s="3">
        <v>45880</v>
      </c>
      <c r="I5175" t="s">
        <v>90</v>
      </c>
      <c r="J5175" t="s">
        <v>91</v>
      </c>
      <c r="K5175" t="s">
        <v>92</v>
      </c>
      <c r="L5175">
        <v>47</v>
      </c>
      <c r="M5175" t="s">
        <v>73</v>
      </c>
    </row>
    <row r="5176" spans="1:13" x14ac:dyDescent="0.25">
      <c r="A5176">
        <v>5173</v>
      </c>
      <c r="B5176" t="s">
        <v>1684</v>
      </c>
      <c r="C5176" t="s">
        <v>433</v>
      </c>
      <c r="D5176" t="s">
        <v>161</v>
      </c>
      <c r="E5176" t="s">
        <v>1685</v>
      </c>
      <c r="F5176" t="s">
        <v>73</v>
      </c>
      <c r="G5176" t="s">
        <v>78</v>
      </c>
      <c r="H5176" s="3">
        <v>45875</v>
      </c>
      <c r="I5176" t="s">
        <v>90</v>
      </c>
      <c r="J5176" t="s">
        <v>91</v>
      </c>
      <c r="K5176" t="s">
        <v>92</v>
      </c>
      <c r="L5176">
        <v>26</v>
      </c>
      <c r="M5176" t="s">
        <v>73</v>
      </c>
    </row>
    <row r="5177" spans="1:13" x14ac:dyDescent="0.25">
      <c r="A5177">
        <v>5174</v>
      </c>
      <c r="B5177" t="s">
        <v>792</v>
      </c>
      <c r="C5177" t="s">
        <v>1686</v>
      </c>
      <c r="D5177" t="s">
        <v>362</v>
      </c>
      <c r="E5177" t="s">
        <v>1687</v>
      </c>
      <c r="F5177" t="s">
        <v>73</v>
      </c>
      <c r="G5177" t="s">
        <v>78</v>
      </c>
      <c r="H5177" s="3">
        <v>45875</v>
      </c>
      <c r="I5177" t="s">
        <v>90</v>
      </c>
      <c r="J5177" t="s">
        <v>91</v>
      </c>
      <c r="K5177" t="s">
        <v>92</v>
      </c>
      <c r="L5177">
        <v>42</v>
      </c>
      <c r="M5177" t="s">
        <v>73</v>
      </c>
    </row>
    <row r="5178" spans="1:13" x14ac:dyDescent="0.25">
      <c r="A5178">
        <v>5175</v>
      </c>
      <c r="B5178" t="s">
        <v>310</v>
      </c>
      <c r="C5178" t="s">
        <v>144</v>
      </c>
      <c r="D5178" t="s">
        <v>102</v>
      </c>
      <c r="E5178" t="s">
        <v>3965</v>
      </c>
      <c r="F5178" t="s">
        <v>73</v>
      </c>
      <c r="G5178" t="s">
        <v>78</v>
      </c>
      <c r="H5178" s="3">
        <v>45880</v>
      </c>
      <c r="I5178" t="s">
        <v>90</v>
      </c>
      <c r="J5178" t="s">
        <v>91</v>
      </c>
      <c r="K5178" t="s">
        <v>92</v>
      </c>
      <c r="L5178">
        <v>69</v>
      </c>
      <c r="M5178" t="s">
        <v>73</v>
      </c>
    </row>
    <row r="5179" spans="1:13" x14ac:dyDescent="0.25">
      <c r="A5179">
        <v>5176</v>
      </c>
      <c r="B5179" t="s">
        <v>1058</v>
      </c>
      <c r="C5179" t="s">
        <v>99</v>
      </c>
      <c r="D5179" t="s">
        <v>3967</v>
      </c>
      <c r="E5179" t="s">
        <v>3968</v>
      </c>
      <c r="F5179" t="s">
        <v>73</v>
      </c>
      <c r="G5179" t="s">
        <v>78</v>
      </c>
      <c r="H5179" s="3">
        <v>45880</v>
      </c>
      <c r="I5179" t="s">
        <v>90</v>
      </c>
      <c r="J5179" t="s">
        <v>91</v>
      </c>
      <c r="K5179" t="s">
        <v>92</v>
      </c>
      <c r="L5179">
        <v>35</v>
      </c>
      <c r="M5179" t="s">
        <v>73</v>
      </c>
    </row>
    <row r="5180" spans="1:13" x14ac:dyDescent="0.25">
      <c r="A5180">
        <v>5177</v>
      </c>
      <c r="B5180" t="s">
        <v>3963</v>
      </c>
      <c r="C5180" t="s">
        <v>144</v>
      </c>
      <c r="D5180" t="s">
        <v>102</v>
      </c>
      <c r="E5180" t="s">
        <v>3964</v>
      </c>
      <c r="F5180" t="s">
        <v>74</v>
      </c>
      <c r="G5180" t="s">
        <v>76</v>
      </c>
      <c r="H5180" s="3">
        <v>45880</v>
      </c>
      <c r="I5180" t="s">
        <v>90</v>
      </c>
      <c r="J5180" t="s">
        <v>91</v>
      </c>
      <c r="K5180" t="s">
        <v>92</v>
      </c>
      <c r="L5180">
        <v>71</v>
      </c>
      <c r="M5180" t="s">
        <v>74</v>
      </c>
    </row>
    <row r="5181" spans="1:13" x14ac:dyDescent="0.25">
      <c r="A5181">
        <v>5178</v>
      </c>
      <c r="B5181" t="s">
        <v>1696</v>
      </c>
      <c r="C5181" t="s">
        <v>473</v>
      </c>
      <c r="D5181" t="s">
        <v>586</v>
      </c>
      <c r="E5181" t="s">
        <v>1697</v>
      </c>
      <c r="F5181" t="s">
        <v>73</v>
      </c>
      <c r="G5181" t="s">
        <v>78</v>
      </c>
      <c r="H5181" s="3">
        <v>45875</v>
      </c>
      <c r="I5181" t="s">
        <v>90</v>
      </c>
      <c r="J5181" t="s">
        <v>91</v>
      </c>
      <c r="K5181" t="s">
        <v>92</v>
      </c>
      <c r="L5181">
        <v>31</v>
      </c>
      <c r="M5181" t="s">
        <v>73</v>
      </c>
    </row>
    <row r="5182" spans="1:13" x14ac:dyDescent="0.25">
      <c r="A5182">
        <v>5179</v>
      </c>
      <c r="B5182" t="s">
        <v>1753</v>
      </c>
      <c r="C5182" t="s">
        <v>144</v>
      </c>
      <c r="D5182" t="s">
        <v>160</v>
      </c>
      <c r="E5182" t="s">
        <v>1754</v>
      </c>
      <c r="F5182" t="s">
        <v>73</v>
      </c>
      <c r="G5182" t="s">
        <v>78</v>
      </c>
      <c r="H5182" s="3">
        <v>45875</v>
      </c>
      <c r="I5182" t="s">
        <v>90</v>
      </c>
      <c r="J5182" t="s">
        <v>91</v>
      </c>
      <c r="K5182" t="s">
        <v>92</v>
      </c>
      <c r="L5182">
        <v>49</v>
      </c>
      <c r="M5182" t="s">
        <v>73</v>
      </c>
    </row>
    <row r="5183" spans="1:13" x14ac:dyDescent="0.25">
      <c r="A5183">
        <v>5180</v>
      </c>
      <c r="B5183" t="s">
        <v>1701</v>
      </c>
      <c r="C5183" t="s">
        <v>144</v>
      </c>
      <c r="D5183" t="s">
        <v>160</v>
      </c>
      <c r="E5183" t="s">
        <v>1702</v>
      </c>
      <c r="F5183" t="s">
        <v>73</v>
      </c>
      <c r="G5183" t="s">
        <v>78</v>
      </c>
      <c r="H5183" s="3">
        <v>45875</v>
      </c>
      <c r="I5183" t="s">
        <v>90</v>
      </c>
      <c r="J5183" t="s">
        <v>91</v>
      </c>
      <c r="K5183" t="s">
        <v>92</v>
      </c>
      <c r="L5183">
        <v>45</v>
      </c>
      <c r="M5183" t="s">
        <v>73</v>
      </c>
    </row>
    <row r="5184" spans="1:13" x14ac:dyDescent="0.25">
      <c r="A5184">
        <v>5181</v>
      </c>
      <c r="B5184" t="s">
        <v>1704</v>
      </c>
      <c r="C5184" t="s">
        <v>1705</v>
      </c>
      <c r="D5184" t="s">
        <v>205</v>
      </c>
      <c r="E5184" t="s">
        <v>1706</v>
      </c>
      <c r="F5184" t="s">
        <v>73</v>
      </c>
      <c r="G5184" t="s">
        <v>78</v>
      </c>
      <c r="H5184" s="3">
        <v>45875</v>
      </c>
      <c r="I5184" t="s">
        <v>90</v>
      </c>
      <c r="J5184" t="s">
        <v>91</v>
      </c>
      <c r="K5184" t="s">
        <v>92</v>
      </c>
      <c r="L5184">
        <v>35</v>
      </c>
      <c r="M5184" t="s">
        <v>73</v>
      </c>
    </row>
    <row r="5185" spans="1:13" x14ac:dyDescent="0.25">
      <c r="A5185">
        <v>5182</v>
      </c>
      <c r="B5185" t="s">
        <v>3971</v>
      </c>
      <c r="C5185" t="s">
        <v>3967</v>
      </c>
      <c r="D5185" t="s">
        <v>413</v>
      </c>
      <c r="E5185" t="s">
        <v>3972</v>
      </c>
      <c r="F5185" t="s">
        <v>73</v>
      </c>
      <c r="G5185" t="s">
        <v>78</v>
      </c>
      <c r="H5185" s="3">
        <v>45880</v>
      </c>
      <c r="I5185" t="s">
        <v>90</v>
      </c>
      <c r="J5185" t="s">
        <v>91</v>
      </c>
      <c r="K5185" t="s">
        <v>92</v>
      </c>
      <c r="L5185">
        <v>60</v>
      </c>
      <c r="M5185" t="s">
        <v>73</v>
      </c>
    </row>
    <row r="5186" spans="1:13" x14ac:dyDescent="0.25">
      <c r="A5186">
        <v>5183</v>
      </c>
      <c r="B5186" t="s">
        <v>3189</v>
      </c>
      <c r="C5186" t="s">
        <v>3967</v>
      </c>
      <c r="D5186" t="s">
        <v>413</v>
      </c>
      <c r="E5186" t="s">
        <v>3974</v>
      </c>
      <c r="F5186" t="s">
        <v>73</v>
      </c>
      <c r="G5186" t="s">
        <v>78</v>
      </c>
      <c r="H5186" s="3">
        <v>45880</v>
      </c>
      <c r="I5186" t="s">
        <v>90</v>
      </c>
      <c r="J5186" t="s">
        <v>91</v>
      </c>
      <c r="K5186" t="s">
        <v>92</v>
      </c>
      <c r="L5186">
        <v>42</v>
      </c>
      <c r="M5186" t="s">
        <v>73</v>
      </c>
    </row>
    <row r="5187" spans="1:13" x14ac:dyDescent="0.25">
      <c r="A5187">
        <v>5184</v>
      </c>
      <c r="B5187" t="s">
        <v>1712</v>
      </c>
      <c r="C5187" t="s">
        <v>403</v>
      </c>
      <c r="D5187" t="s">
        <v>1705</v>
      </c>
      <c r="E5187" t="s">
        <v>1713</v>
      </c>
      <c r="F5187" t="s">
        <v>73</v>
      </c>
      <c r="G5187" t="s">
        <v>78</v>
      </c>
      <c r="H5187" s="3">
        <v>45875</v>
      </c>
      <c r="I5187" t="s">
        <v>90</v>
      </c>
      <c r="J5187" t="s">
        <v>91</v>
      </c>
      <c r="K5187" t="s">
        <v>92</v>
      </c>
      <c r="L5187">
        <v>18</v>
      </c>
      <c r="M5187" t="s">
        <v>73</v>
      </c>
    </row>
    <row r="5188" spans="1:13" x14ac:dyDescent="0.25">
      <c r="A5188">
        <v>5185</v>
      </c>
      <c r="B5188" t="s">
        <v>6926</v>
      </c>
      <c r="C5188" t="s">
        <v>117</v>
      </c>
      <c r="D5188" t="s">
        <v>3613</v>
      </c>
      <c r="E5188" t="s">
        <v>6927</v>
      </c>
      <c r="F5188" t="s">
        <v>73</v>
      </c>
      <c r="G5188" t="s">
        <v>78</v>
      </c>
      <c r="H5188" s="3">
        <v>45875</v>
      </c>
      <c r="I5188" t="s">
        <v>90</v>
      </c>
      <c r="J5188" t="s">
        <v>91</v>
      </c>
      <c r="K5188" t="s">
        <v>92</v>
      </c>
      <c r="L5188">
        <v>33</v>
      </c>
      <c r="M5188" t="s">
        <v>73</v>
      </c>
    </row>
    <row r="5189" spans="1:13" x14ac:dyDescent="0.25">
      <c r="A5189">
        <v>5186</v>
      </c>
      <c r="B5189" t="s">
        <v>866</v>
      </c>
      <c r="C5189" t="s">
        <v>3967</v>
      </c>
      <c r="D5189" t="s">
        <v>413</v>
      </c>
      <c r="E5189" t="s">
        <v>3973</v>
      </c>
      <c r="F5189" t="s">
        <v>73</v>
      </c>
      <c r="G5189" t="s">
        <v>78</v>
      </c>
      <c r="H5189" s="3">
        <v>45880</v>
      </c>
      <c r="I5189" t="s">
        <v>90</v>
      </c>
      <c r="J5189" t="s">
        <v>91</v>
      </c>
      <c r="K5189" t="s">
        <v>92</v>
      </c>
      <c r="L5189">
        <v>52</v>
      </c>
      <c r="M5189" t="s">
        <v>73</v>
      </c>
    </row>
    <row r="5190" spans="1:13" x14ac:dyDescent="0.25">
      <c r="A5190">
        <v>5187</v>
      </c>
      <c r="B5190" t="s">
        <v>755</v>
      </c>
      <c r="C5190" t="s">
        <v>2169</v>
      </c>
      <c r="D5190" t="s">
        <v>726</v>
      </c>
      <c r="E5190" t="s">
        <v>3975</v>
      </c>
      <c r="F5190" t="s">
        <v>73</v>
      </c>
      <c r="G5190" t="s">
        <v>78</v>
      </c>
      <c r="H5190" s="3">
        <v>45880</v>
      </c>
      <c r="I5190" t="s">
        <v>90</v>
      </c>
      <c r="J5190" t="s">
        <v>91</v>
      </c>
      <c r="K5190" t="s">
        <v>92</v>
      </c>
      <c r="L5190">
        <v>73</v>
      </c>
      <c r="M5190" t="s">
        <v>73</v>
      </c>
    </row>
    <row r="5191" spans="1:13" x14ac:dyDescent="0.25">
      <c r="A5191">
        <v>5188</v>
      </c>
      <c r="B5191" t="s">
        <v>3290</v>
      </c>
      <c r="C5191" t="s">
        <v>156</v>
      </c>
      <c r="D5191" t="s">
        <v>149</v>
      </c>
      <c r="E5191" t="s">
        <v>3980</v>
      </c>
      <c r="F5191" t="s">
        <v>73</v>
      </c>
      <c r="G5191" t="s">
        <v>78</v>
      </c>
      <c r="H5191" s="3">
        <v>45880</v>
      </c>
      <c r="I5191" t="s">
        <v>90</v>
      </c>
      <c r="J5191" t="s">
        <v>91</v>
      </c>
      <c r="K5191" t="s">
        <v>92</v>
      </c>
      <c r="L5191">
        <v>31</v>
      </c>
      <c r="M5191" t="s">
        <v>73</v>
      </c>
    </row>
    <row r="5192" spans="1:13" x14ac:dyDescent="0.25">
      <c r="A5192">
        <v>5189</v>
      </c>
      <c r="B5192" t="s">
        <v>2428</v>
      </c>
      <c r="C5192" t="s">
        <v>156</v>
      </c>
      <c r="D5192" t="s">
        <v>941</v>
      </c>
      <c r="E5192" t="s">
        <v>3979</v>
      </c>
      <c r="F5192" t="s">
        <v>73</v>
      </c>
      <c r="G5192" t="s">
        <v>78</v>
      </c>
      <c r="H5192" s="3">
        <v>45880</v>
      </c>
      <c r="I5192" t="s">
        <v>90</v>
      </c>
      <c r="J5192" t="s">
        <v>91</v>
      </c>
      <c r="K5192" t="s">
        <v>92</v>
      </c>
      <c r="L5192">
        <v>36</v>
      </c>
      <c r="M5192" t="s">
        <v>73</v>
      </c>
    </row>
    <row r="5193" spans="1:13" x14ac:dyDescent="0.25">
      <c r="A5193">
        <v>5190</v>
      </c>
      <c r="B5193" t="s">
        <v>1546</v>
      </c>
      <c r="C5193" t="s">
        <v>981</v>
      </c>
      <c r="D5193" t="s">
        <v>3981</v>
      </c>
      <c r="E5193" t="s">
        <v>3982</v>
      </c>
      <c r="F5193" t="s">
        <v>74</v>
      </c>
      <c r="G5193" t="s">
        <v>76</v>
      </c>
      <c r="H5193" s="3">
        <v>45880</v>
      </c>
      <c r="I5193" t="s">
        <v>90</v>
      </c>
      <c r="J5193" t="s">
        <v>91</v>
      </c>
      <c r="K5193" t="s">
        <v>92</v>
      </c>
      <c r="L5193">
        <v>55</v>
      </c>
      <c r="M5193" t="s">
        <v>74</v>
      </c>
    </row>
    <row r="5194" spans="1:13" x14ac:dyDescent="0.25">
      <c r="A5194">
        <v>5191</v>
      </c>
      <c r="B5194" t="s">
        <v>3969</v>
      </c>
      <c r="C5194" t="s">
        <v>117</v>
      </c>
      <c r="D5194" t="s">
        <v>1027</v>
      </c>
      <c r="E5194" t="s">
        <v>3970</v>
      </c>
      <c r="F5194" t="s">
        <v>73</v>
      </c>
      <c r="G5194" t="s">
        <v>78</v>
      </c>
      <c r="H5194" s="3">
        <v>45880</v>
      </c>
      <c r="I5194" t="s">
        <v>90</v>
      </c>
      <c r="J5194" t="s">
        <v>91</v>
      </c>
      <c r="K5194" t="s">
        <v>92</v>
      </c>
      <c r="L5194">
        <v>30</v>
      </c>
      <c r="M5194" t="s">
        <v>73</v>
      </c>
    </row>
    <row r="5195" spans="1:13" x14ac:dyDescent="0.25">
      <c r="A5195">
        <v>5192</v>
      </c>
      <c r="B5195" t="s">
        <v>1714</v>
      </c>
      <c r="C5195" t="s">
        <v>152</v>
      </c>
      <c r="D5195" t="s">
        <v>1471</v>
      </c>
      <c r="E5195" t="s">
        <v>1715</v>
      </c>
      <c r="F5195" t="s">
        <v>73</v>
      </c>
      <c r="G5195" t="s">
        <v>78</v>
      </c>
      <c r="H5195" s="3">
        <v>45875</v>
      </c>
      <c r="I5195" t="s">
        <v>90</v>
      </c>
      <c r="J5195" t="s">
        <v>91</v>
      </c>
      <c r="K5195" t="s">
        <v>92</v>
      </c>
      <c r="L5195">
        <v>29</v>
      </c>
      <c r="M5195" t="s">
        <v>73</v>
      </c>
    </row>
    <row r="5196" spans="1:13" x14ac:dyDescent="0.25">
      <c r="A5196">
        <v>5193</v>
      </c>
      <c r="B5196" t="s">
        <v>1930</v>
      </c>
      <c r="C5196" t="s">
        <v>156</v>
      </c>
      <c r="D5196" t="s">
        <v>1931</v>
      </c>
      <c r="E5196" t="s">
        <v>1932</v>
      </c>
      <c r="F5196" t="s">
        <v>73</v>
      </c>
      <c r="G5196" t="s">
        <v>78</v>
      </c>
      <c r="H5196" s="3">
        <v>45875</v>
      </c>
      <c r="I5196" t="s">
        <v>90</v>
      </c>
      <c r="J5196" t="s">
        <v>91</v>
      </c>
      <c r="K5196" t="s">
        <v>92</v>
      </c>
      <c r="L5196">
        <v>33</v>
      </c>
      <c r="M5196" t="s">
        <v>73</v>
      </c>
    </row>
    <row r="5197" spans="1:13" x14ac:dyDescent="0.25">
      <c r="A5197">
        <v>5194</v>
      </c>
      <c r="B5197" t="s">
        <v>1716</v>
      </c>
      <c r="C5197" t="s">
        <v>1027</v>
      </c>
      <c r="D5197" t="s">
        <v>413</v>
      </c>
      <c r="E5197" t="s">
        <v>1717</v>
      </c>
      <c r="F5197" t="s">
        <v>73</v>
      </c>
      <c r="G5197" t="s">
        <v>78</v>
      </c>
      <c r="H5197" s="3">
        <v>45875</v>
      </c>
      <c r="I5197" t="s">
        <v>90</v>
      </c>
      <c r="J5197" t="s">
        <v>91</v>
      </c>
      <c r="K5197" t="s">
        <v>92</v>
      </c>
      <c r="L5197">
        <v>29</v>
      </c>
      <c r="M5197" t="s">
        <v>73</v>
      </c>
    </row>
    <row r="5198" spans="1:13" x14ac:dyDescent="0.25">
      <c r="A5198">
        <v>5195</v>
      </c>
      <c r="B5198" t="s">
        <v>1718</v>
      </c>
      <c r="C5198" t="s">
        <v>1719</v>
      </c>
      <c r="D5198" t="s">
        <v>1720</v>
      </c>
      <c r="E5198" t="s">
        <v>1721</v>
      </c>
      <c r="F5198" t="s">
        <v>73</v>
      </c>
      <c r="G5198" t="s">
        <v>78</v>
      </c>
      <c r="H5198" s="3">
        <v>45875</v>
      </c>
      <c r="I5198" t="s">
        <v>90</v>
      </c>
      <c r="J5198" t="s">
        <v>91</v>
      </c>
      <c r="K5198" t="s">
        <v>92</v>
      </c>
      <c r="L5198">
        <v>20</v>
      </c>
      <c r="M5198" t="s">
        <v>73</v>
      </c>
    </row>
    <row r="5199" spans="1:13" x14ac:dyDescent="0.25">
      <c r="A5199">
        <v>5196</v>
      </c>
      <c r="B5199" t="s">
        <v>1722</v>
      </c>
      <c r="C5199" t="s">
        <v>1213</v>
      </c>
      <c r="D5199" t="s">
        <v>99</v>
      </c>
      <c r="E5199" t="s">
        <v>1723</v>
      </c>
      <c r="F5199" t="s">
        <v>73</v>
      </c>
      <c r="G5199" t="s">
        <v>78</v>
      </c>
      <c r="H5199" s="3">
        <v>45875</v>
      </c>
      <c r="I5199" t="s">
        <v>90</v>
      </c>
      <c r="J5199" t="s">
        <v>91</v>
      </c>
      <c r="K5199" t="s">
        <v>92</v>
      </c>
      <c r="L5199">
        <v>43</v>
      </c>
      <c r="M5199" t="s">
        <v>73</v>
      </c>
    </row>
    <row r="5200" spans="1:13" x14ac:dyDescent="0.25">
      <c r="A5200">
        <v>5197</v>
      </c>
      <c r="B5200" t="s">
        <v>6928</v>
      </c>
      <c r="C5200" t="s">
        <v>1682</v>
      </c>
      <c r="D5200" t="s">
        <v>214</v>
      </c>
      <c r="E5200" t="s">
        <v>6929</v>
      </c>
      <c r="F5200" t="s">
        <v>73</v>
      </c>
      <c r="G5200" t="s">
        <v>78</v>
      </c>
      <c r="H5200" s="3">
        <v>45875</v>
      </c>
      <c r="I5200" t="s">
        <v>90</v>
      </c>
      <c r="J5200" t="s">
        <v>91</v>
      </c>
      <c r="K5200" t="s">
        <v>92</v>
      </c>
      <c r="L5200">
        <v>43</v>
      </c>
      <c r="M5200" t="s">
        <v>73</v>
      </c>
    </row>
    <row r="5201" spans="1:13" x14ac:dyDescent="0.25">
      <c r="A5201">
        <v>5198</v>
      </c>
      <c r="B5201" t="s">
        <v>6930</v>
      </c>
      <c r="C5201" t="s">
        <v>1230</v>
      </c>
      <c r="D5201" t="s">
        <v>102</v>
      </c>
      <c r="E5201" t="s">
        <v>6931</v>
      </c>
      <c r="F5201" t="s">
        <v>73</v>
      </c>
      <c r="G5201" t="s">
        <v>78</v>
      </c>
      <c r="H5201" s="3">
        <v>45875</v>
      </c>
      <c r="I5201" t="s">
        <v>90</v>
      </c>
      <c r="J5201" t="s">
        <v>91</v>
      </c>
      <c r="K5201" t="s">
        <v>92</v>
      </c>
      <c r="L5201">
        <v>32</v>
      </c>
      <c r="M5201" t="s">
        <v>73</v>
      </c>
    </row>
    <row r="5202" spans="1:13" x14ac:dyDescent="0.25">
      <c r="A5202">
        <v>5199</v>
      </c>
      <c r="B5202" t="s">
        <v>328</v>
      </c>
      <c r="C5202" t="s">
        <v>141</v>
      </c>
      <c r="D5202" t="s">
        <v>1724</v>
      </c>
      <c r="E5202" t="s">
        <v>1725</v>
      </c>
      <c r="F5202" t="s">
        <v>73</v>
      </c>
      <c r="G5202" t="s">
        <v>78</v>
      </c>
      <c r="H5202" s="3">
        <v>45875</v>
      </c>
      <c r="I5202" t="s">
        <v>90</v>
      </c>
      <c r="J5202" t="s">
        <v>91</v>
      </c>
      <c r="K5202" t="s">
        <v>92</v>
      </c>
      <c r="L5202">
        <v>29</v>
      </c>
      <c r="M5202" t="s">
        <v>73</v>
      </c>
    </row>
    <row r="5203" spans="1:13" x14ac:dyDescent="0.25">
      <c r="A5203">
        <v>5200</v>
      </c>
      <c r="B5203" t="s">
        <v>6932</v>
      </c>
      <c r="C5203" t="s">
        <v>356</v>
      </c>
      <c r="D5203" t="s">
        <v>590</v>
      </c>
      <c r="E5203" t="s">
        <v>6933</v>
      </c>
      <c r="F5203" t="s">
        <v>73</v>
      </c>
      <c r="G5203" t="s">
        <v>78</v>
      </c>
      <c r="H5203" s="3">
        <v>45875</v>
      </c>
      <c r="I5203" t="s">
        <v>90</v>
      </c>
      <c r="J5203" t="s">
        <v>91</v>
      </c>
      <c r="K5203" t="s">
        <v>92</v>
      </c>
      <c r="L5203">
        <v>27</v>
      </c>
      <c r="M5203" t="s">
        <v>73</v>
      </c>
    </row>
    <row r="5204" spans="1:13" x14ac:dyDescent="0.25">
      <c r="A5204">
        <v>5201</v>
      </c>
      <c r="B5204" t="s">
        <v>7331</v>
      </c>
      <c r="C5204" t="s">
        <v>161</v>
      </c>
      <c r="D5204" t="s">
        <v>8299</v>
      </c>
      <c r="E5204" t="s">
        <v>8300</v>
      </c>
      <c r="F5204" t="s">
        <v>73</v>
      </c>
      <c r="G5204" t="s">
        <v>78</v>
      </c>
      <c r="H5204" s="3">
        <v>45875</v>
      </c>
      <c r="I5204" t="s">
        <v>90</v>
      </c>
      <c r="J5204" t="s">
        <v>91</v>
      </c>
      <c r="K5204" t="s">
        <v>92</v>
      </c>
      <c r="L5204">
        <v>17</v>
      </c>
      <c r="M5204" t="s">
        <v>73</v>
      </c>
    </row>
    <row r="5205" spans="1:13" x14ac:dyDescent="0.25">
      <c r="A5205">
        <v>5202</v>
      </c>
      <c r="B5205" t="s">
        <v>1786</v>
      </c>
      <c r="C5205" t="s">
        <v>98</v>
      </c>
      <c r="D5205" t="s">
        <v>116</v>
      </c>
      <c r="E5205" t="s">
        <v>1787</v>
      </c>
      <c r="F5205" t="s">
        <v>73</v>
      </c>
      <c r="G5205" t="s">
        <v>78</v>
      </c>
      <c r="H5205" s="3">
        <v>45875</v>
      </c>
      <c r="I5205" t="s">
        <v>90</v>
      </c>
      <c r="J5205" t="s">
        <v>91</v>
      </c>
      <c r="K5205" t="s">
        <v>92</v>
      </c>
      <c r="L5205">
        <v>32</v>
      </c>
      <c r="M5205" t="s">
        <v>73</v>
      </c>
    </row>
    <row r="5206" spans="1:13" x14ac:dyDescent="0.25">
      <c r="A5206">
        <v>5203</v>
      </c>
      <c r="B5206" t="s">
        <v>1378</v>
      </c>
      <c r="C5206" t="s">
        <v>144</v>
      </c>
      <c r="D5206" t="s">
        <v>1841</v>
      </c>
      <c r="E5206" t="s">
        <v>6934</v>
      </c>
      <c r="F5206" t="s">
        <v>73</v>
      </c>
      <c r="G5206" t="s">
        <v>78</v>
      </c>
      <c r="H5206" s="3">
        <v>45875</v>
      </c>
      <c r="I5206" t="s">
        <v>90</v>
      </c>
      <c r="J5206" t="s">
        <v>91</v>
      </c>
      <c r="K5206" t="s">
        <v>92</v>
      </c>
      <c r="L5206">
        <v>25</v>
      </c>
      <c r="M5206" t="s">
        <v>73</v>
      </c>
    </row>
    <row r="5207" spans="1:13" x14ac:dyDescent="0.25">
      <c r="A5207">
        <v>5204</v>
      </c>
      <c r="B5207" t="s">
        <v>1788</v>
      </c>
      <c r="C5207" t="s">
        <v>254</v>
      </c>
      <c r="D5207" t="s">
        <v>936</v>
      </c>
      <c r="E5207" t="s">
        <v>1789</v>
      </c>
      <c r="F5207" t="s">
        <v>73</v>
      </c>
      <c r="G5207" t="s">
        <v>78</v>
      </c>
      <c r="H5207" s="3">
        <v>45875</v>
      </c>
      <c r="I5207" t="s">
        <v>90</v>
      </c>
      <c r="J5207" t="s">
        <v>91</v>
      </c>
      <c r="K5207" t="s">
        <v>92</v>
      </c>
      <c r="L5207">
        <v>43</v>
      </c>
      <c r="M5207" t="s">
        <v>73</v>
      </c>
    </row>
    <row r="5208" spans="1:13" x14ac:dyDescent="0.25">
      <c r="A5208">
        <v>5205</v>
      </c>
      <c r="B5208" t="s">
        <v>1792</v>
      </c>
      <c r="C5208" t="s">
        <v>1114</v>
      </c>
      <c r="D5208" t="s">
        <v>153</v>
      </c>
      <c r="E5208" t="s">
        <v>1793</v>
      </c>
      <c r="F5208" t="s">
        <v>73</v>
      </c>
      <c r="G5208" t="s">
        <v>78</v>
      </c>
      <c r="H5208" s="3">
        <v>45875</v>
      </c>
      <c r="I5208" t="s">
        <v>90</v>
      </c>
      <c r="J5208" t="s">
        <v>91</v>
      </c>
      <c r="K5208" t="s">
        <v>92</v>
      </c>
      <c r="L5208">
        <v>29</v>
      </c>
      <c r="M5208" t="s">
        <v>73</v>
      </c>
    </row>
    <row r="5209" spans="1:13" x14ac:dyDescent="0.25">
      <c r="A5209">
        <v>5206</v>
      </c>
      <c r="B5209" t="s">
        <v>6249</v>
      </c>
      <c r="C5209" t="s">
        <v>1511</v>
      </c>
      <c r="D5209" t="s">
        <v>470</v>
      </c>
      <c r="E5209" t="s">
        <v>6935</v>
      </c>
      <c r="F5209" t="s">
        <v>73</v>
      </c>
      <c r="G5209" t="s">
        <v>78</v>
      </c>
      <c r="H5209" s="3">
        <v>45875</v>
      </c>
      <c r="I5209" t="s">
        <v>90</v>
      </c>
      <c r="J5209" t="s">
        <v>91</v>
      </c>
      <c r="K5209" t="s">
        <v>92</v>
      </c>
      <c r="L5209">
        <v>38</v>
      </c>
      <c r="M5209" t="s">
        <v>73</v>
      </c>
    </row>
    <row r="5210" spans="1:13" x14ac:dyDescent="0.25">
      <c r="A5210">
        <v>5207</v>
      </c>
      <c r="B5210" t="s">
        <v>8301</v>
      </c>
      <c r="C5210" t="s">
        <v>102</v>
      </c>
      <c r="D5210" t="s">
        <v>1230</v>
      </c>
      <c r="E5210" t="s">
        <v>8302</v>
      </c>
      <c r="F5210" t="s">
        <v>73</v>
      </c>
      <c r="G5210" t="s">
        <v>78</v>
      </c>
      <c r="H5210" s="3">
        <v>45875</v>
      </c>
      <c r="I5210" t="s">
        <v>90</v>
      </c>
      <c r="J5210" t="s">
        <v>91</v>
      </c>
      <c r="K5210" t="s">
        <v>92</v>
      </c>
      <c r="L5210">
        <v>17</v>
      </c>
      <c r="M5210" t="s">
        <v>73</v>
      </c>
    </row>
    <row r="5211" spans="1:13" x14ac:dyDescent="0.25">
      <c r="A5211">
        <v>5208</v>
      </c>
      <c r="B5211" t="s">
        <v>8303</v>
      </c>
      <c r="C5211" t="s">
        <v>106</v>
      </c>
      <c r="D5211" t="s">
        <v>116</v>
      </c>
      <c r="E5211" t="s">
        <v>8304</v>
      </c>
      <c r="F5211" t="s">
        <v>73</v>
      </c>
      <c r="G5211" t="s">
        <v>78</v>
      </c>
      <c r="H5211" s="3">
        <v>45875</v>
      </c>
      <c r="I5211" t="s">
        <v>90</v>
      </c>
      <c r="J5211" t="s">
        <v>91</v>
      </c>
      <c r="K5211" t="s">
        <v>92</v>
      </c>
      <c r="L5211">
        <v>17</v>
      </c>
      <c r="M5211" t="s">
        <v>73</v>
      </c>
    </row>
    <row r="5212" spans="1:13" x14ac:dyDescent="0.25">
      <c r="A5212">
        <v>5209</v>
      </c>
      <c r="B5212" t="s">
        <v>1802</v>
      </c>
      <c r="C5212" t="s">
        <v>311</v>
      </c>
      <c r="D5212" t="s">
        <v>99</v>
      </c>
      <c r="E5212" t="s">
        <v>1803</v>
      </c>
      <c r="F5212" t="s">
        <v>73</v>
      </c>
      <c r="G5212" t="s">
        <v>78</v>
      </c>
      <c r="H5212" s="3">
        <v>45875</v>
      </c>
      <c r="I5212" t="s">
        <v>90</v>
      </c>
      <c r="J5212" t="s">
        <v>91</v>
      </c>
      <c r="K5212" t="s">
        <v>92</v>
      </c>
      <c r="L5212">
        <v>28</v>
      </c>
      <c r="M5212" t="s">
        <v>73</v>
      </c>
    </row>
    <row r="5213" spans="1:13" x14ac:dyDescent="0.25">
      <c r="A5213">
        <v>5210</v>
      </c>
      <c r="B5213" t="s">
        <v>698</v>
      </c>
      <c r="C5213" t="s">
        <v>149</v>
      </c>
      <c r="D5213" t="s">
        <v>1808</v>
      </c>
      <c r="E5213" t="s">
        <v>1809</v>
      </c>
      <c r="F5213" t="s">
        <v>73</v>
      </c>
      <c r="G5213" t="s">
        <v>78</v>
      </c>
      <c r="H5213" s="3">
        <v>45875</v>
      </c>
      <c r="I5213" t="s">
        <v>90</v>
      </c>
      <c r="J5213" t="s">
        <v>91</v>
      </c>
      <c r="K5213" t="s">
        <v>92</v>
      </c>
      <c r="L5213">
        <v>24</v>
      </c>
      <c r="M5213" t="s">
        <v>73</v>
      </c>
    </row>
    <row r="5214" spans="1:13" x14ac:dyDescent="0.25">
      <c r="A5214">
        <v>5211</v>
      </c>
      <c r="B5214" t="s">
        <v>428</v>
      </c>
      <c r="C5214" t="s">
        <v>1632</v>
      </c>
      <c r="D5214" t="s">
        <v>553</v>
      </c>
      <c r="E5214" t="s">
        <v>8252</v>
      </c>
      <c r="F5214" t="s">
        <v>73</v>
      </c>
      <c r="G5214" t="s">
        <v>78</v>
      </c>
      <c r="H5214" s="3">
        <v>45875</v>
      </c>
      <c r="I5214" t="s">
        <v>90</v>
      </c>
      <c r="J5214" t="s">
        <v>91</v>
      </c>
      <c r="K5214" t="s">
        <v>92</v>
      </c>
      <c r="L5214">
        <v>16</v>
      </c>
      <c r="M5214" t="s">
        <v>73</v>
      </c>
    </row>
    <row r="5215" spans="1:13" x14ac:dyDescent="0.25">
      <c r="A5215">
        <v>5212</v>
      </c>
      <c r="B5215" t="s">
        <v>1831</v>
      </c>
      <c r="C5215" t="s">
        <v>321</v>
      </c>
      <c r="D5215" t="s">
        <v>1832</v>
      </c>
      <c r="E5215" t="s">
        <v>1833</v>
      </c>
      <c r="F5215" t="s">
        <v>73</v>
      </c>
      <c r="G5215" t="s">
        <v>78</v>
      </c>
      <c r="H5215" s="3">
        <v>45875</v>
      </c>
      <c r="I5215" t="s">
        <v>90</v>
      </c>
      <c r="J5215" t="s">
        <v>91</v>
      </c>
      <c r="K5215" t="s">
        <v>92</v>
      </c>
      <c r="L5215">
        <v>19</v>
      </c>
      <c r="M5215" t="s">
        <v>73</v>
      </c>
    </row>
    <row r="5216" spans="1:13" x14ac:dyDescent="0.25">
      <c r="A5216">
        <v>5213</v>
      </c>
      <c r="B5216" t="s">
        <v>1635</v>
      </c>
      <c r="C5216" t="s">
        <v>799</v>
      </c>
      <c r="D5216" t="s">
        <v>254</v>
      </c>
      <c r="E5216" t="s">
        <v>1837</v>
      </c>
      <c r="F5216" t="s">
        <v>73</v>
      </c>
      <c r="G5216" t="s">
        <v>78</v>
      </c>
      <c r="H5216" s="3">
        <v>45875</v>
      </c>
      <c r="I5216" t="s">
        <v>90</v>
      </c>
      <c r="J5216" t="s">
        <v>91</v>
      </c>
      <c r="K5216" t="s">
        <v>92</v>
      </c>
      <c r="L5216">
        <v>18</v>
      </c>
      <c r="M5216" t="s">
        <v>73</v>
      </c>
    </row>
    <row r="5217" spans="1:13" x14ac:dyDescent="0.25">
      <c r="A5217">
        <v>5214</v>
      </c>
      <c r="B5217" t="s">
        <v>8305</v>
      </c>
      <c r="C5217" t="s">
        <v>315</v>
      </c>
      <c r="D5217" t="s">
        <v>964</v>
      </c>
      <c r="E5217" t="s">
        <v>8306</v>
      </c>
      <c r="F5217" t="s">
        <v>73</v>
      </c>
      <c r="G5217" t="s">
        <v>78</v>
      </c>
      <c r="H5217" s="3">
        <v>45875</v>
      </c>
      <c r="I5217" t="s">
        <v>90</v>
      </c>
      <c r="J5217" t="s">
        <v>91</v>
      </c>
      <c r="K5217" t="s">
        <v>92</v>
      </c>
      <c r="L5217">
        <v>17</v>
      </c>
      <c r="M5217" t="s">
        <v>73</v>
      </c>
    </row>
    <row r="5218" spans="1:13" x14ac:dyDescent="0.25">
      <c r="A5218">
        <v>5215</v>
      </c>
      <c r="B5218" t="s">
        <v>6936</v>
      </c>
      <c r="C5218" t="s">
        <v>5641</v>
      </c>
      <c r="D5218" t="s">
        <v>3025</v>
      </c>
      <c r="E5218" t="s">
        <v>6937</v>
      </c>
      <c r="F5218" t="s">
        <v>73</v>
      </c>
      <c r="G5218" t="s">
        <v>78</v>
      </c>
      <c r="H5218" s="3">
        <v>45880</v>
      </c>
      <c r="I5218" t="s">
        <v>90</v>
      </c>
      <c r="J5218" t="s">
        <v>91</v>
      </c>
      <c r="K5218" t="s">
        <v>92</v>
      </c>
      <c r="L5218">
        <v>22</v>
      </c>
      <c r="M5218" t="s">
        <v>73</v>
      </c>
    </row>
    <row r="5219" spans="1:13" x14ac:dyDescent="0.25">
      <c r="A5219">
        <v>5216</v>
      </c>
      <c r="B5219" t="s">
        <v>3748</v>
      </c>
      <c r="C5219" t="s">
        <v>5641</v>
      </c>
      <c r="D5219" t="s">
        <v>3025</v>
      </c>
      <c r="E5219" t="s">
        <v>6938</v>
      </c>
      <c r="F5219" t="s">
        <v>73</v>
      </c>
      <c r="G5219" t="s">
        <v>78</v>
      </c>
      <c r="H5219" s="3">
        <v>45880</v>
      </c>
      <c r="I5219" t="s">
        <v>90</v>
      </c>
      <c r="J5219" t="s">
        <v>91</v>
      </c>
      <c r="K5219" t="s">
        <v>92</v>
      </c>
      <c r="L5219">
        <v>25</v>
      </c>
      <c r="M5219" t="s">
        <v>73</v>
      </c>
    </row>
    <row r="5220" spans="1:13" x14ac:dyDescent="0.25">
      <c r="A5220">
        <v>5217</v>
      </c>
      <c r="B5220" t="s">
        <v>8456</v>
      </c>
      <c r="C5220" t="s">
        <v>99</v>
      </c>
      <c r="D5220" t="s">
        <v>144</v>
      </c>
      <c r="E5220" t="s">
        <v>8457</v>
      </c>
      <c r="F5220" t="s">
        <v>73</v>
      </c>
      <c r="G5220" t="s">
        <v>78</v>
      </c>
      <c r="H5220" s="3">
        <v>45880</v>
      </c>
      <c r="I5220" t="s">
        <v>90</v>
      </c>
      <c r="J5220" t="s">
        <v>91</v>
      </c>
      <c r="K5220" t="s">
        <v>92</v>
      </c>
      <c r="L5220">
        <v>17</v>
      </c>
      <c r="M5220" t="s">
        <v>73</v>
      </c>
    </row>
    <row r="5221" spans="1:13" x14ac:dyDescent="0.25">
      <c r="A5221">
        <v>5218</v>
      </c>
      <c r="B5221" t="s">
        <v>6939</v>
      </c>
      <c r="C5221" t="s">
        <v>345</v>
      </c>
      <c r="D5221" t="s">
        <v>964</v>
      </c>
      <c r="E5221" t="s">
        <v>6940</v>
      </c>
      <c r="F5221" t="s">
        <v>73</v>
      </c>
      <c r="G5221" t="s">
        <v>78</v>
      </c>
      <c r="H5221" s="3">
        <v>45875</v>
      </c>
      <c r="I5221" t="s">
        <v>90</v>
      </c>
      <c r="J5221" t="s">
        <v>91</v>
      </c>
      <c r="K5221" t="s">
        <v>92</v>
      </c>
      <c r="L5221">
        <v>28</v>
      </c>
      <c r="M5221" t="s">
        <v>73</v>
      </c>
    </row>
    <row r="5222" spans="1:13" x14ac:dyDescent="0.25">
      <c r="A5222">
        <v>5219</v>
      </c>
      <c r="B5222" t="s">
        <v>596</v>
      </c>
      <c r="C5222" t="s">
        <v>355</v>
      </c>
      <c r="D5222" t="s">
        <v>315</v>
      </c>
      <c r="E5222" t="s">
        <v>6941</v>
      </c>
      <c r="F5222" t="s">
        <v>73</v>
      </c>
      <c r="G5222" t="s">
        <v>78</v>
      </c>
      <c r="H5222" s="3">
        <v>45880</v>
      </c>
      <c r="I5222" t="s">
        <v>90</v>
      </c>
      <c r="J5222" t="s">
        <v>91</v>
      </c>
      <c r="K5222" t="s">
        <v>92</v>
      </c>
      <c r="L5222">
        <v>38</v>
      </c>
      <c r="M5222" t="s">
        <v>73</v>
      </c>
    </row>
    <row r="5223" spans="1:13" x14ac:dyDescent="0.25">
      <c r="A5223">
        <v>5220</v>
      </c>
      <c r="B5223" t="s">
        <v>1050</v>
      </c>
      <c r="C5223" t="s">
        <v>362</v>
      </c>
      <c r="D5223" t="s">
        <v>3151</v>
      </c>
      <c r="E5223" t="s">
        <v>6942</v>
      </c>
      <c r="F5223" t="s">
        <v>73</v>
      </c>
      <c r="G5223" t="s">
        <v>78</v>
      </c>
      <c r="H5223" s="3">
        <v>45880</v>
      </c>
      <c r="I5223" t="s">
        <v>90</v>
      </c>
      <c r="J5223" t="s">
        <v>91</v>
      </c>
      <c r="K5223" t="s">
        <v>92</v>
      </c>
      <c r="L5223">
        <v>51</v>
      </c>
      <c r="M5223" t="s">
        <v>73</v>
      </c>
    </row>
    <row r="5224" spans="1:13" x14ac:dyDescent="0.25">
      <c r="A5224">
        <v>5221</v>
      </c>
      <c r="B5224" t="s">
        <v>6943</v>
      </c>
      <c r="C5224" t="s">
        <v>156</v>
      </c>
      <c r="D5224" t="s">
        <v>6944</v>
      </c>
      <c r="E5224" t="s">
        <v>6945</v>
      </c>
      <c r="F5224" t="s">
        <v>73</v>
      </c>
      <c r="G5224" t="s">
        <v>78</v>
      </c>
      <c r="H5224" s="3">
        <v>45880</v>
      </c>
      <c r="I5224" t="s">
        <v>90</v>
      </c>
      <c r="J5224" t="s">
        <v>91</v>
      </c>
      <c r="K5224" t="s">
        <v>92</v>
      </c>
      <c r="L5224">
        <v>35</v>
      </c>
      <c r="M5224" t="s">
        <v>73</v>
      </c>
    </row>
    <row r="5225" spans="1:13" x14ac:dyDescent="0.25">
      <c r="A5225">
        <v>5222</v>
      </c>
      <c r="B5225" t="s">
        <v>6946</v>
      </c>
      <c r="C5225" t="s">
        <v>413</v>
      </c>
      <c r="D5225" t="s">
        <v>1129</v>
      </c>
      <c r="E5225" t="s">
        <v>6947</v>
      </c>
      <c r="F5225" t="s">
        <v>74</v>
      </c>
      <c r="G5225" t="s">
        <v>76</v>
      </c>
      <c r="H5225" s="3">
        <v>45880</v>
      </c>
      <c r="I5225" t="s">
        <v>90</v>
      </c>
      <c r="J5225" t="s">
        <v>91</v>
      </c>
      <c r="K5225" t="s">
        <v>92</v>
      </c>
      <c r="L5225">
        <v>50</v>
      </c>
      <c r="M5225" t="s">
        <v>74</v>
      </c>
    </row>
    <row r="5226" spans="1:13" x14ac:dyDescent="0.25">
      <c r="A5226">
        <v>5223</v>
      </c>
      <c r="B5226" t="s">
        <v>8622</v>
      </c>
      <c r="C5226" t="s">
        <v>160</v>
      </c>
      <c r="D5226" t="s">
        <v>3151</v>
      </c>
      <c r="E5226" t="s">
        <v>8623</v>
      </c>
      <c r="F5226" t="s">
        <v>73</v>
      </c>
      <c r="G5226" t="s">
        <v>78</v>
      </c>
      <c r="H5226" s="3">
        <v>45880</v>
      </c>
      <c r="I5226" t="s">
        <v>90</v>
      </c>
      <c r="J5226" t="s">
        <v>91</v>
      </c>
      <c r="K5226" t="s">
        <v>92</v>
      </c>
      <c r="L5226">
        <v>17</v>
      </c>
      <c r="M5226" t="s">
        <v>73</v>
      </c>
    </row>
    <row r="5227" spans="1:13" x14ac:dyDescent="0.25">
      <c r="A5227">
        <v>5224</v>
      </c>
      <c r="B5227" t="s">
        <v>1104</v>
      </c>
      <c r="C5227" t="s">
        <v>254</v>
      </c>
      <c r="D5227" t="s">
        <v>116</v>
      </c>
      <c r="E5227" t="s">
        <v>6948</v>
      </c>
      <c r="F5227" t="s">
        <v>74</v>
      </c>
      <c r="G5227" t="s">
        <v>76</v>
      </c>
      <c r="H5227" s="3">
        <v>45880</v>
      </c>
      <c r="I5227" t="s">
        <v>90</v>
      </c>
      <c r="J5227" t="s">
        <v>91</v>
      </c>
      <c r="K5227" t="s">
        <v>92</v>
      </c>
      <c r="L5227">
        <v>32</v>
      </c>
      <c r="M5227" t="s">
        <v>74</v>
      </c>
    </row>
    <row r="5228" spans="1:13" x14ac:dyDescent="0.25">
      <c r="A5228">
        <v>5225</v>
      </c>
      <c r="B5228" t="s">
        <v>6949</v>
      </c>
      <c r="C5228" t="s">
        <v>473</v>
      </c>
      <c r="D5228" t="s">
        <v>586</v>
      </c>
      <c r="E5228" t="s">
        <v>6950</v>
      </c>
      <c r="F5228" t="s">
        <v>74</v>
      </c>
      <c r="G5228" t="s">
        <v>76</v>
      </c>
      <c r="H5228" s="3">
        <v>45880</v>
      </c>
      <c r="I5228" t="s">
        <v>90</v>
      </c>
      <c r="J5228" t="s">
        <v>91</v>
      </c>
      <c r="K5228" t="s">
        <v>92</v>
      </c>
      <c r="L5228">
        <v>34</v>
      </c>
      <c r="M5228" t="s">
        <v>74</v>
      </c>
    </row>
    <row r="5229" spans="1:13" x14ac:dyDescent="0.25">
      <c r="A5229">
        <v>5226</v>
      </c>
      <c r="B5229" t="s">
        <v>670</v>
      </c>
      <c r="C5229" t="s">
        <v>982</v>
      </c>
      <c r="D5229" t="s">
        <v>219</v>
      </c>
      <c r="E5229" t="s">
        <v>6951</v>
      </c>
      <c r="F5229" t="s">
        <v>73</v>
      </c>
      <c r="G5229" t="s">
        <v>78</v>
      </c>
      <c r="H5229" s="3">
        <v>45874</v>
      </c>
      <c r="I5229" t="s">
        <v>90</v>
      </c>
      <c r="J5229" t="s">
        <v>91</v>
      </c>
      <c r="K5229" t="s">
        <v>92</v>
      </c>
      <c r="L5229">
        <v>53</v>
      </c>
      <c r="M5229" t="s">
        <v>73</v>
      </c>
    </row>
    <row r="5230" spans="1:13" x14ac:dyDescent="0.25">
      <c r="A5230">
        <v>5227</v>
      </c>
      <c r="B5230" t="s">
        <v>6952</v>
      </c>
      <c r="C5230" t="s">
        <v>982</v>
      </c>
      <c r="D5230" t="s">
        <v>219</v>
      </c>
      <c r="E5230" t="s">
        <v>6953</v>
      </c>
      <c r="F5230" t="s">
        <v>73</v>
      </c>
      <c r="G5230" t="s">
        <v>78</v>
      </c>
      <c r="H5230" s="3">
        <v>45874</v>
      </c>
      <c r="I5230" t="s">
        <v>90</v>
      </c>
      <c r="J5230" t="s">
        <v>91</v>
      </c>
      <c r="K5230" t="s">
        <v>92</v>
      </c>
      <c r="L5230">
        <v>69</v>
      </c>
      <c r="M5230" t="s">
        <v>73</v>
      </c>
    </row>
    <row r="5231" spans="1:13" x14ac:dyDescent="0.25">
      <c r="A5231">
        <v>5228</v>
      </c>
      <c r="B5231" t="s">
        <v>360</v>
      </c>
      <c r="C5231" t="s">
        <v>1045</v>
      </c>
      <c r="D5231" t="s">
        <v>2404</v>
      </c>
      <c r="E5231" t="s">
        <v>6954</v>
      </c>
      <c r="F5231" t="s">
        <v>73</v>
      </c>
      <c r="G5231" t="s">
        <v>78</v>
      </c>
      <c r="H5231" s="3">
        <v>45874</v>
      </c>
      <c r="I5231" t="s">
        <v>90</v>
      </c>
      <c r="J5231" t="s">
        <v>91</v>
      </c>
      <c r="K5231" t="s">
        <v>92</v>
      </c>
      <c r="L5231">
        <v>52</v>
      </c>
      <c r="M5231" t="s">
        <v>73</v>
      </c>
    </row>
    <row r="5232" spans="1:13" x14ac:dyDescent="0.25">
      <c r="A5232">
        <v>5229</v>
      </c>
      <c r="B5232" t="s">
        <v>6955</v>
      </c>
      <c r="C5232" t="s">
        <v>4024</v>
      </c>
      <c r="D5232" t="s">
        <v>144</v>
      </c>
      <c r="E5232" t="s">
        <v>6956</v>
      </c>
      <c r="F5232" t="s">
        <v>73</v>
      </c>
      <c r="G5232" t="s">
        <v>78</v>
      </c>
      <c r="H5232" s="3">
        <v>45874</v>
      </c>
      <c r="I5232" t="s">
        <v>90</v>
      </c>
      <c r="J5232" t="s">
        <v>91</v>
      </c>
      <c r="K5232" t="s">
        <v>92</v>
      </c>
      <c r="L5232">
        <v>24</v>
      </c>
      <c r="M5232" t="s">
        <v>73</v>
      </c>
    </row>
    <row r="5233" spans="1:13" x14ac:dyDescent="0.25">
      <c r="A5233">
        <v>5230</v>
      </c>
      <c r="B5233" t="s">
        <v>4307</v>
      </c>
      <c r="C5233" t="s">
        <v>116</v>
      </c>
      <c r="D5233" t="s">
        <v>99</v>
      </c>
      <c r="E5233" t="s">
        <v>6957</v>
      </c>
      <c r="F5233" t="s">
        <v>73</v>
      </c>
      <c r="G5233" t="s">
        <v>78</v>
      </c>
      <c r="H5233" s="3">
        <v>45874</v>
      </c>
      <c r="I5233" t="s">
        <v>90</v>
      </c>
      <c r="J5233" t="s">
        <v>91</v>
      </c>
      <c r="K5233" t="s">
        <v>92</v>
      </c>
      <c r="L5233">
        <v>66</v>
      </c>
      <c r="M5233" t="s">
        <v>73</v>
      </c>
    </row>
    <row r="5234" spans="1:13" x14ac:dyDescent="0.25">
      <c r="A5234">
        <v>5231</v>
      </c>
      <c r="B5234" t="s">
        <v>4089</v>
      </c>
      <c r="C5234" t="s">
        <v>333</v>
      </c>
      <c r="D5234" t="s">
        <v>356</v>
      </c>
      <c r="E5234" t="s">
        <v>6958</v>
      </c>
      <c r="F5234" t="s">
        <v>73</v>
      </c>
      <c r="G5234" t="s">
        <v>78</v>
      </c>
      <c r="H5234" s="3">
        <v>45874</v>
      </c>
      <c r="I5234" t="s">
        <v>90</v>
      </c>
      <c r="J5234" t="s">
        <v>91</v>
      </c>
      <c r="K5234" t="s">
        <v>92</v>
      </c>
      <c r="L5234">
        <v>48</v>
      </c>
      <c r="M5234" t="s">
        <v>73</v>
      </c>
    </row>
    <row r="5235" spans="1:13" x14ac:dyDescent="0.25">
      <c r="A5235">
        <v>5232</v>
      </c>
      <c r="B5235" t="s">
        <v>755</v>
      </c>
      <c r="C5235" t="s">
        <v>362</v>
      </c>
      <c r="D5235" t="s">
        <v>164</v>
      </c>
      <c r="E5235" t="s">
        <v>6959</v>
      </c>
      <c r="F5235" t="s">
        <v>73</v>
      </c>
      <c r="G5235" t="s">
        <v>78</v>
      </c>
      <c r="H5235" s="3">
        <v>45874</v>
      </c>
      <c r="I5235" t="s">
        <v>90</v>
      </c>
      <c r="J5235" t="s">
        <v>91</v>
      </c>
      <c r="K5235" t="s">
        <v>92</v>
      </c>
      <c r="L5235">
        <v>46</v>
      </c>
      <c r="M5235" t="s">
        <v>73</v>
      </c>
    </row>
    <row r="5236" spans="1:13" x14ac:dyDescent="0.25">
      <c r="A5236">
        <v>5233</v>
      </c>
      <c r="B5236" t="s">
        <v>6960</v>
      </c>
      <c r="C5236" t="s">
        <v>156</v>
      </c>
      <c r="D5236" t="s">
        <v>413</v>
      </c>
      <c r="E5236" t="s">
        <v>6961</v>
      </c>
      <c r="F5236" t="s">
        <v>73</v>
      </c>
      <c r="G5236" t="s">
        <v>78</v>
      </c>
      <c r="H5236" s="3">
        <v>45874</v>
      </c>
      <c r="I5236" t="s">
        <v>90</v>
      </c>
      <c r="J5236" t="s">
        <v>91</v>
      </c>
      <c r="K5236" t="s">
        <v>92</v>
      </c>
      <c r="L5236">
        <v>36</v>
      </c>
      <c r="M5236" t="s">
        <v>73</v>
      </c>
    </row>
    <row r="5237" spans="1:13" x14ac:dyDescent="0.25">
      <c r="A5237">
        <v>5234</v>
      </c>
      <c r="B5237" t="s">
        <v>596</v>
      </c>
      <c r="C5237" t="s">
        <v>120</v>
      </c>
      <c r="D5237" t="s">
        <v>98</v>
      </c>
      <c r="E5237" t="s">
        <v>6962</v>
      </c>
      <c r="F5237" t="s">
        <v>73</v>
      </c>
      <c r="G5237" t="s">
        <v>78</v>
      </c>
      <c r="H5237" s="3">
        <v>45874</v>
      </c>
      <c r="I5237" t="s">
        <v>90</v>
      </c>
      <c r="J5237" t="s">
        <v>91</v>
      </c>
      <c r="K5237" t="s">
        <v>92</v>
      </c>
      <c r="L5237">
        <v>29</v>
      </c>
      <c r="M5237" t="s">
        <v>73</v>
      </c>
    </row>
    <row r="5238" spans="1:13" x14ac:dyDescent="0.25">
      <c r="A5238">
        <v>5235</v>
      </c>
      <c r="B5238" t="s">
        <v>4174</v>
      </c>
      <c r="C5238" t="s">
        <v>365</v>
      </c>
      <c r="D5238" t="s">
        <v>333</v>
      </c>
      <c r="E5238" t="s">
        <v>4175</v>
      </c>
      <c r="F5238" t="s">
        <v>73</v>
      </c>
      <c r="G5238" t="s">
        <v>78</v>
      </c>
      <c r="H5238" s="3">
        <v>45874</v>
      </c>
      <c r="I5238" t="s">
        <v>90</v>
      </c>
      <c r="J5238" t="s">
        <v>91</v>
      </c>
      <c r="K5238" t="s">
        <v>92</v>
      </c>
      <c r="L5238">
        <v>28</v>
      </c>
      <c r="M5238" t="s">
        <v>73</v>
      </c>
    </row>
    <row r="5239" spans="1:13" x14ac:dyDescent="0.25">
      <c r="A5239">
        <v>5236</v>
      </c>
      <c r="B5239" t="s">
        <v>6963</v>
      </c>
      <c r="C5239" t="s">
        <v>528</v>
      </c>
      <c r="D5239" t="s">
        <v>6964</v>
      </c>
      <c r="E5239" t="s">
        <v>6965</v>
      </c>
      <c r="F5239" t="s">
        <v>73</v>
      </c>
      <c r="G5239" t="s">
        <v>78</v>
      </c>
      <c r="H5239" s="3">
        <v>45874</v>
      </c>
      <c r="I5239" t="s">
        <v>90</v>
      </c>
      <c r="J5239" t="s">
        <v>91</v>
      </c>
      <c r="K5239" t="s">
        <v>92</v>
      </c>
      <c r="L5239">
        <v>30</v>
      </c>
      <c r="M5239" t="s">
        <v>73</v>
      </c>
    </row>
    <row r="5240" spans="1:13" x14ac:dyDescent="0.25">
      <c r="A5240">
        <v>5237</v>
      </c>
      <c r="B5240" t="s">
        <v>3315</v>
      </c>
      <c r="C5240" t="s">
        <v>362</v>
      </c>
      <c r="D5240" t="s">
        <v>648</v>
      </c>
      <c r="E5240" t="s">
        <v>6966</v>
      </c>
      <c r="F5240" t="s">
        <v>73</v>
      </c>
      <c r="G5240" t="s">
        <v>78</v>
      </c>
      <c r="H5240" s="3">
        <v>45874</v>
      </c>
      <c r="I5240" t="s">
        <v>90</v>
      </c>
      <c r="J5240" t="s">
        <v>91</v>
      </c>
      <c r="K5240" t="s">
        <v>92</v>
      </c>
      <c r="L5240">
        <v>31</v>
      </c>
      <c r="M5240" t="s">
        <v>73</v>
      </c>
    </row>
    <row r="5241" spans="1:13" x14ac:dyDescent="0.25">
      <c r="A5241">
        <v>5238</v>
      </c>
      <c r="B5241" t="s">
        <v>6967</v>
      </c>
      <c r="C5241" t="s">
        <v>318</v>
      </c>
      <c r="D5241" t="s">
        <v>99</v>
      </c>
      <c r="E5241" t="s">
        <v>6968</v>
      </c>
      <c r="F5241" t="s">
        <v>74</v>
      </c>
      <c r="G5241" t="s">
        <v>76</v>
      </c>
      <c r="H5241" s="3">
        <v>45873</v>
      </c>
      <c r="I5241" t="s">
        <v>90</v>
      </c>
      <c r="J5241" t="s">
        <v>91</v>
      </c>
      <c r="K5241" t="s">
        <v>92</v>
      </c>
      <c r="L5241">
        <v>51</v>
      </c>
      <c r="M5241" t="s">
        <v>74</v>
      </c>
    </row>
    <row r="5242" spans="1:13" x14ac:dyDescent="0.25">
      <c r="A5242">
        <v>5239</v>
      </c>
      <c r="B5242" t="s">
        <v>6969</v>
      </c>
      <c r="C5242" t="s">
        <v>473</v>
      </c>
      <c r="D5242" t="s">
        <v>1064</v>
      </c>
      <c r="E5242" t="s">
        <v>6970</v>
      </c>
      <c r="F5242" t="s">
        <v>74</v>
      </c>
      <c r="G5242" t="s">
        <v>76</v>
      </c>
      <c r="H5242" s="3">
        <v>45873</v>
      </c>
      <c r="I5242" t="s">
        <v>90</v>
      </c>
      <c r="J5242" t="s">
        <v>91</v>
      </c>
      <c r="K5242" t="s">
        <v>92</v>
      </c>
      <c r="L5242">
        <v>24</v>
      </c>
      <c r="M5242" t="s">
        <v>74</v>
      </c>
    </row>
    <row r="5243" spans="1:13" x14ac:dyDescent="0.25">
      <c r="A5243">
        <v>5240</v>
      </c>
      <c r="B5243" t="s">
        <v>6971</v>
      </c>
      <c r="C5243" t="s">
        <v>6972</v>
      </c>
      <c r="D5243" t="s">
        <v>214</v>
      </c>
      <c r="E5243" t="s">
        <v>6973</v>
      </c>
      <c r="F5243" t="s">
        <v>74</v>
      </c>
      <c r="G5243" t="s">
        <v>76</v>
      </c>
      <c r="H5243" s="3">
        <v>45873</v>
      </c>
      <c r="I5243" t="s">
        <v>90</v>
      </c>
      <c r="J5243" t="s">
        <v>91</v>
      </c>
      <c r="K5243" t="s">
        <v>92</v>
      </c>
      <c r="L5243">
        <v>31</v>
      </c>
      <c r="M5243" t="s">
        <v>74</v>
      </c>
    </row>
    <row r="5244" spans="1:13" x14ac:dyDescent="0.25">
      <c r="A5244">
        <v>5241</v>
      </c>
      <c r="B5244" t="s">
        <v>6974</v>
      </c>
      <c r="C5244" t="s">
        <v>300</v>
      </c>
      <c r="D5244" t="s">
        <v>144</v>
      </c>
      <c r="E5244" t="s">
        <v>6975</v>
      </c>
      <c r="F5244" t="s">
        <v>74</v>
      </c>
      <c r="G5244" t="s">
        <v>76</v>
      </c>
      <c r="H5244" s="3">
        <v>45873</v>
      </c>
      <c r="I5244" t="s">
        <v>90</v>
      </c>
      <c r="J5244" t="s">
        <v>91</v>
      </c>
      <c r="K5244" t="s">
        <v>92</v>
      </c>
      <c r="L5244">
        <v>51</v>
      </c>
      <c r="M5244" t="s">
        <v>74</v>
      </c>
    </row>
    <row r="5245" spans="1:13" x14ac:dyDescent="0.25">
      <c r="A5245">
        <v>5242</v>
      </c>
      <c r="B5245" t="s">
        <v>6185</v>
      </c>
      <c r="C5245" t="s">
        <v>116</v>
      </c>
      <c r="D5245" t="s">
        <v>99</v>
      </c>
      <c r="E5245" t="s">
        <v>6976</v>
      </c>
      <c r="F5245" t="s">
        <v>74</v>
      </c>
      <c r="G5245" t="s">
        <v>76</v>
      </c>
      <c r="H5245" s="3">
        <v>45873</v>
      </c>
      <c r="I5245" t="s">
        <v>90</v>
      </c>
      <c r="J5245" t="s">
        <v>91</v>
      </c>
      <c r="K5245" t="s">
        <v>92</v>
      </c>
      <c r="L5245">
        <v>51</v>
      </c>
      <c r="M5245" t="s">
        <v>74</v>
      </c>
    </row>
    <row r="5246" spans="1:13" x14ac:dyDescent="0.25">
      <c r="A5246">
        <v>5243</v>
      </c>
      <c r="B5246" t="s">
        <v>6977</v>
      </c>
      <c r="C5246" t="s">
        <v>300</v>
      </c>
      <c r="D5246" t="s">
        <v>6978</v>
      </c>
      <c r="E5246" t="s">
        <v>6979</v>
      </c>
      <c r="F5246" t="s">
        <v>74</v>
      </c>
      <c r="G5246" t="s">
        <v>76</v>
      </c>
      <c r="H5246" s="3">
        <v>45873</v>
      </c>
      <c r="I5246" t="s">
        <v>90</v>
      </c>
      <c r="J5246" t="s">
        <v>91</v>
      </c>
      <c r="K5246" t="s">
        <v>92</v>
      </c>
      <c r="L5246">
        <v>20</v>
      </c>
      <c r="M5246" t="s">
        <v>74</v>
      </c>
    </row>
    <row r="5247" spans="1:13" x14ac:dyDescent="0.25">
      <c r="A5247">
        <v>5244</v>
      </c>
      <c r="B5247" t="s">
        <v>2572</v>
      </c>
      <c r="C5247" t="s">
        <v>2594</v>
      </c>
      <c r="D5247" t="s">
        <v>1805</v>
      </c>
      <c r="E5247" t="s">
        <v>6980</v>
      </c>
      <c r="F5247" t="s">
        <v>73</v>
      </c>
      <c r="G5247" t="s">
        <v>78</v>
      </c>
      <c r="H5247" s="3">
        <v>45873</v>
      </c>
      <c r="I5247" t="s">
        <v>90</v>
      </c>
      <c r="J5247" t="s">
        <v>91</v>
      </c>
      <c r="K5247" t="s">
        <v>92</v>
      </c>
      <c r="L5247">
        <v>29</v>
      </c>
      <c r="M5247" t="s">
        <v>73</v>
      </c>
    </row>
    <row r="5248" spans="1:13" x14ac:dyDescent="0.25">
      <c r="A5248">
        <v>5245</v>
      </c>
      <c r="B5248" t="s">
        <v>3933</v>
      </c>
      <c r="C5248" t="s">
        <v>538</v>
      </c>
      <c r="D5248" t="s">
        <v>538</v>
      </c>
      <c r="E5248" t="s">
        <v>6981</v>
      </c>
      <c r="F5248" t="s">
        <v>74</v>
      </c>
      <c r="G5248" t="s">
        <v>76</v>
      </c>
      <c r="H5248" s="3">
        <v>45873</v>
      </c>
      <c r="I5248" t="s">
        <v>90</v>
      </c>
      <c r="J5248" t="s">
        <v>91</v>
      </c>
      <c r="K5248" t="s">
        <v>92</v>
      </c>
      <c r="L5248">
        <v>53</v>
      </c>
      <c r="M5248" t="s">
        <v>74</v>
      </c>
    </row>
    <row r="5249" spans="1:13" x14ac:dyDescent="0.25">
      <c r="A5249">
        <v>5246</v>
      </c>
      <c r="B5249" t="s">
        <v>3827</v>
      </c>
      <c r="C5249" t="s">
        <v>1906</v>
      </c>
      <c r="D5249" t="s">
        <v>2211</v>
      </c>
      <c r="E5249" t="s">
        <v>5220</v>
      </c>
      <c r="F5249" t="s">
        <v>74</v>
      </c>
      <c r="G5249" t="s">
        <v>76</v>
      </c>
      <c r="H5249" s="3">
        <v>45874</v>
      </c>
      <c r="I5249" t="s">
        <v>90</v>
      </c>
      <c r="J5249" t="s">
        <v>91</v>
      </c>
      <c r="K5249" t="s">
        <v>92</v>
      </c>
      <c r="L5249">
        <v>22</v>
      </c>
      <c r="M5249" t="s">
        <v>74</v>
      </c>
    </row>
    <row r="5250" spans="1:13" x14ac:dyDescent="0.25">
      <c r="A5250">
        <v>5247</v>
      </c>
      <c r="B5250" t="s">
        <v>4054</v>
      </c>
      <c r="C5250" t="s">
        <v>345</v>
      </c>
      <c r="D5250" t="s">
        <v>1147</v>
      </c>
      <c r="E5250" t="s">
        <v>5221</v>
      </c>
      <c r="F5250" t="s">
        <v>74</v>
      </c>
      <c r="G5250" t="s">
        <v>76</v>
      </c>
      <c r="H5250" s="3">
        <v>45874</v>
      </c>
      <c r="I5250" t="s">
        <v>90</v>
      </c>
      <c r="J5250" t="s">
        <v>91</v>
      </c>
      <c r="K5250" t="s">
        <v>92</v>
      </c>
      <c r="L5250">
        <v>35</v>
      </c>
      <c r="M5250" t="s">
        <v>74</v>
      </c>
    </row>
    <row r="5251" spans="1:13" x14ac:dyDescent="0.25">
      <c r="A5251">
        <v>5248</v>
      </c>
      <c r="B5251" t="s">
        <v>5266</v>
      </c>
      <c r="C5251" t="s">
        <v>473</v>
      </c>
      <c r="D5251" t="s">
        <v>586</v>
      </c>
      <c r="E5251" t="s">
        <v>5267</v>
      </c>
      <c r="F5251" t="s">
        <v>74</v>
      </c>
      <c r="G5251" t="s">
        <v>76</v>
      </c>
      <c r="H5251" s="3">
        <v>45874</v>
      </c>
      <c r="I5251" t="s">
        <v>90</v>
      </c>
      <c r="J5251" t="s">
        <v>91</v>
      </c>
      <c r="K5251" t="s">
        <v>92</v>
      </c>
      <c r="L5251">
        <v>34</v>
      </c>
      <c r="M5251" t="s">
        <v>74</v>
      </c>
    </row>
    <row r="5252" spans="1:13" x14ac:dyDescent="0.25">
      <c r="A5252">
        <v>5249</v>
      </c>
      <c r="B5252" t="s">
        <v>5335</v>
      </c>
      <c r="C5252" t="s">
        <v>140</v>
      </c>
      <c r="D5252" t="s">
        <v>99</v>
      </c>
      <c r="E5252" t="s">
        <v>5336</v>
      </c>
      <c r="F5252" t="s">
        <v>74</v>
      </c>
      <c r="G5252" t="s">
        <v>76</v>
      </c>
      <c r="H5252" s="3">
        <v>45874</v>
      </c>
      <c r="I5252" t="s">
        <v>90</v>
      </c>
      <c r="J5252" t="s">
        <v>91</v>
      </c>
      <c r="K5252" t="s">
        <v>92</v>
      </c>
      <c r="L5252">
        <v>40</v>
      </c>
      <c r="M5252" t="s">
        <v>74</v>
      </c>
    </row>
    <row r="5253" spans="1:13" x14ac:dyDescent="0.25">
      <c r="A5253">
        <v>5250</v>
      </c>
      <c r="B5253" t="s">
        <v>5222</v>
      </c>
      <c r="C5253" t="s">
        <v>254</v>
      </c>
      <c r="D5253" t="s">
        <v>356</v>
      </c>
      <c r="E5253" t="s">
        <v>5223</v>
      </c>
      <c r="F5253" t="s">
        <v>74</v>
      </c>
      <c r="G5253" t="s">
        <v>76</v>
      </c>
      <c r="H5253" s="3">
        <v>45874</v>
      </c>
      <c r="I5253" t="s">
        <v>90</v>
      </c>
      <c r="J5253" t="s">
        <v>91</v>
      </c>
      <c r="K5253" t="s">
        <v>92</v>
      </c>
      <c r="L5253">
        <v>45</v>
      </c>
      <c r="M5253" t="s">
        <v>74</v>
      </c>
    </row>
    <row r="5254" spans="1:13" x14ac:dyDescent="0.25">
      <c r="A5254">
        <v>5251</v>
      </c>
      <c r="B5254" t="s">
        <v>3787</v>
      </c>
      <c r="C5254" t="s">
        <v>590</v>
      </c>
      <c r="D5254" t="s">
        <v>254</v>
      </c>
      <c r="E5254" t="s">
        <v>5224</v>
      </c>
      <c r="F5254" t="s">
        <v>74</v>
      </c>
      <c r="G5254" t="s">
        <v>76</v>
      </c>
      <c r="H5254" s="3">
        <v>45874</v>
      </c>
      <c r="I5254" t="s">
        <v>90</v>
      </c>
      <c r="J5254" t="s">
        <v>91</v>
      </c>
      <c r="K5254" t="s">
        <v>92</v>
      </c>
      <c r="L5254">
        <v>44</v>
      </c>
      <c r="M5254" t="s">
        <v>74</v>
      </c>
    </row>
    <row r="5255" spans="1:13" x14ac:dyDescent="0.25">
      <c r="A5255">
        <v>5252</v>
      </c>
      <c r="B5255" t="s">
        <v>1393</v>
      </c>
      <c r="C5255" t="s">
        <v>102</v>
      </c>
      <c r="D5255" t="s">
        <v>982</v>
      </c>
      <c r="E5255" t="s">
        <v>5226</v>
      </c>
      <c r="F5255" t="s">
        <v>74</v>
      </c>
      <c r="G5255" t="s">
        <v>76</v>
      </c>
      <c r="H5255" s="3">
        <v>45874</v>
      </c>
      <c r="I5255" t="s">
        <v>90</v>
      </c>
      <c r="J5255" t="s">
        <v>91</v>
      </c>
      <c r="K5255" t="s">
        <v>92</v>
      </c>
      <c r="L5255">
        <v>33</v>
      </c>
      <c r="M5255" t="s">
        <v>74</v>
      </c>
    </row>
    <row r="5256" spans="1:13" x14ac:dyDescent="0.25">
      <c r="A5256">
        <v>5253</v>
      </c>
      <c r="B5256" t="s">
        <v>3096</v>
      </c>
      <c r="C5256" t="s">
        <v>116</v>
      </c>
      <c r="D5256" t="s">
        <v>1129</v>
      </c>
      <c r="E5256" t="s">
        <v>5227</v>
      </c>
      <c r="F5256" t="s">
        <v>74</v>
      </c>
      <c r="G5256" t="s">
        <v>76</v>
      </c>
      <c r="H5256" s="3">
        <v>45874</v>
      </c>
      <c r="I5256" t="s">
        <v>90</v>
      </c>
      <c r="J5256" t="s">
        <v>91</v>
      </c>
      <c r="K5256" t="s">
        <v>92</v>
      </c>
      <c r="L5256">
        <v>45</v>
      </c>
      <c r="M5256" t="s">
        <v>74</v>
      </c>
    </row>
    <row r="5257" spans="1:13" x14ac:dyDescent="0.25">
      <c r="A5257">
        <v>5254</v>
      </c>
      <c r="B5257" t="s">
        <v>5230</v>
      </c>
      <c r="C5257" t="s">
        <v>3813</v>
      </c>
      <c r="D5257" t="s">
        <v>1329</v>
      </c>
      <c r="E5257" t="s">
        <v>5231</v>
      </c>
      <c r="F5257" t="s">
        <v>74</v>
      </c>
      <c r="G5257" t="s">
        <v>76</v>
      </c>
      <c r="H5257" s="3">
        <v>45874</v>
      </c>
      <c r="I5257" t="s">
        <v>90</v>
      </c>
      <c r="J5257" t="s">
        <v>91</v>
      </c>
      <c r="K5257" t="s">
        <v>92</v>
      </c>
      <c r="L5257">
        <v>34</v>
      </c>
      <c r="M5257" t="s">
        <v>74</v>
      </c>
    </row>
    <row r="5258" spans="1:13" x14ac:dyDescent="0.25">
      <c r="A5258">
        <v>5255</v>
      </c>
      <c r="B5258" t="s">
        <v>5232</v>
      </c>
      <c r="C5258" t="s">
        <v>156</v>
      </c>
      <c r="D5258" t="s">
        <v>3151</v>
      </c>
      <c r="E5258" t="s">
        <v>5233</v>
      </c>
      <c r="F5258" t="s">
        <v>74</v>
      </c>
      <c r="G5258" t="s">
        <v>76</v>
      </c>
      <c r="H5258" s="3">
        <v>45874</v>
      </c>
      <c r="I5258" t="s">
        <v>90</v>
      </c>
      <c r="J5258" t="s">
        <v>91</v>
      </c>
      <c r="K5258" t="s">
        <v>92</v>
      </c>
      <c r="L5258">
        <v>40</v>
      </c>
      <c r="M5258" t="s">
        <v>74</v>
      </c>
    </row>
    <row r="5259" spans="1:13" x14ac:dyDescent="0.25">
      <c r="A5259">
        <v>5256</v>
      </c>
      <c r="B5259" t="s">
        <v>1519</v>
      </c>
      <c r="C5259" t="s">
        <v>222</v>
      </c>
      <c r="D5259" t="s">
        <v>144</v>
      </c>
      <c r="E5259" t="s">
        <v>5234</v>
      </c>
      <c r="F5259" t="s">
        <v>74</v>
      </c>
      <c r="G5259" t="s">
        <v>76</v>
      </c>
      <c r="H5259" s="3">
        <v>45874</v>
      </c>
      <c r="I5259" t="s">
        <v>90</v>
      </c>
      <c r="J5259" t="s">
        <v>91</v>
      </c>
      <c r="K5259" t="s">
        <v>92</v>
      </c>
      <c r="L5259">
        <v>40</v>
      </c>
      <c r="M5259" t="s">
        <v>74</v>
      </c>
    </row>
    <row r="5260" spans="1:13" x14ac:dyDescent="0.25">
      <c r="A5260">
        <v>5257</v>
      </c>
      <c r="B5260" t="s">
        <v>6982</v>
      </c>
      <c r="C5260" t="s">
        <v>1408</v>
      </c>
      <c r="D5260" t="s">
        <v>2797</v>
      </c>
      <c r="E5260" t="s">
        <v>6983</v>
      </c>
      <c r="F5260" t="s">
        <v>74</v>
      </c>
      <c r="G5260" t="s">
        <v>76</v>
      </c>
      <c r="H5260" s="3">
        <v>45878</v>
      </c>
      <c r="I5260" t="s">
        <v>90</v>
      </c>
      <c r="J5260" t="s">
        <v>91</v>
      </c>
      <c r="K5260" t="s">
        <v>92</v>
      </c>
      <c r="L5260">
        <v>39</v>
      </c>
      <c r="M5260" t="s">
        <v>74</v>
      </c>
    </row>
    <row r="5261" spans="1:13" x14ac:dyDescent="0.25">
      <c r="A5261">
        <v>5258</v>
      </c>
      <c r="B5261" t="s">
        <v>6977</v>
      </c>
      <c r="C5261" t="s">
        <v>300</v>
      </c>
      <c r="D5261" t="s">
        <v>6978</v>
      </c>
      <c r="E5261" t="s">
        <v>6979</v>
      </c>
      <c r="F5261" t="s">
        <v>74</v>
      </c>
      <c r="G5261" t="s">
        <v>76</v>
      </c>
      <c r="H5261" s="3">
        <v>45878</v>
      </c>
      <c r="I5261" t="s">
        <v>90</v>
      </c>
      <c r="J5261" t="s">
        <v>91</v>
      </c>
      <c r="K5261" t="s">
        <v>92</v>
      </c>
      <c r="L5261">
        <v>20</v>
      </c>
      <c r="M5261" t="s">
        <v>74</v>
      </c>
    </row>
    <row r="5262" spans="1:13" x14ac:dyDescent="0.25">
      <c r="A5262">
        <v>5259</v>
      </c>
      <c r="B5262" t="s">
        <v>719</v>
      </c>
      <c r="C5262" t="s">
        <v>381</v>
      </c>
      <c r="D5262" t="s">
        <v>99</v>
      </c>
      <c r="E5262" t="s">
        <v>6984</v>
      </c>
      <c r="F5262" t="s">
        <v>73</v>
      </c>
      <c r="G5262" t="s">
        <v>78</v>
      </c>
      <c r="H5262" s="3">
        <v>45878</v>
      </c>
      <c r="I5262" t="s">
        <v>90</v>
      </c>
      <c r="J5262" t="s">
        <v>91</v>
      </c>
      <c r="K5262" t="s">
        <v>92</v>
      </c>
      <c r="L5262">
        <v>26</v>
      </c>
      <c r="M5262" t="s">
        <v>73</v>
      </c>
    </row>
    <row r="5263" spans="1:13" x14ac:dyDescent="0.25">
      <c r="A5263">
        <v>5260</v>
      </c>
      <c r="B5263" t="s">
        <v>1202</v>
      </c>
      <c r="C5263" t="s">
        <v>161</v>
      </c>
      <c r="D5263" t="s">
        <v>99</v>
      </c>
      <c r="E5263" t="s">
        <v>6985</v>
      </c>
      <c r="F5263" t="s">
        <v>73</v>
      </c>
      <c r="G5263" t="s">
        <v>78</v>
      </c>
      <c r="H5263" s="3">
        <v>45878</v>
      </c>
      <c r="I5263" t="s">
        <v>90</v>
      </c>
      <c r="J5263" t="s">
        <v>91</v>
      </c>
      <c r="K5263" t="s">
        <v>92</v>
      </c>
      <c r="L5263">
        <v>33</v>
      </c>
      <c r="M5263" t="s">
        <v>73</v>
      </c>
    </row>
    <row r="5264" spans="1:13" x14ac:dyDescent="0.25">
      <c r="A5264">
        <v>5261</v>
      </c>
      <c r="B5264" t="s">
        <v>6986</v>
      </c>
      <c r="C5264" t="s">
        <v>2291</v>
      </c>
      <c r="D5264" t="s">
        <v>538</v>
      </c>
      <c r="E5264" t="s">
        <v>6987</v>
      </c>
      <c r="F5264" t="s">
        <v>73</v>
      </c>
      <c r="G5264" t="s">
        <v>78</v>
      </c>
      <c r="H5264" s="3">
        <v>45878</v>
      </c>
      <c r="I5264" t="s">
        <v>90</v>
      </c>
      <c r="J5264" t="s">
        <v>91</v>
      </c>
      <c r="K5264" t="s">
        <v>92</v>
      </c>
      <c r="L5264">
        <v>20</v>
      </c>
      <c r="M5264" t="s">
        <v>73</v>
      </c>
    </row>
    <row r="5265" spans="1:13" x14ac:dyDescent="0.25">
      <c r="A5265">
        <v>5262</v>
      </c>
      <c r="B5265" t="s">
        <v>6988</v>
      </c>
      <c r="C5265" t="s">
        <v>473</v>
      </c>
      <c r="D5265" t="s">
        <v>586</v>
      </c>
      <c r="E5265" t="s">
        <v>6989</v>
      </c>
      <c r="F5265" t="s">
        <v>74</v>
      </c>
      <c r="G5265" t="s">
        <v>76</v>
      </c>
      <c r="H5265" s="3">
        <v>45878</v>
      </c>
      <c r="I5265" t="s">
        <v>90</v>
      </c>
      <c r="J5265" t="s">
        <v>91</v>
      </c>
      <c r="K5265" t="s">
        <v>92</v>
      </c>
      <c r="L5265">
        <v>44</v>
      </c>
      <c r="M5265" t="s">
        <v>74</v>
      </c>
    </row>
    <row r="5266" spans="1:13" x14ac:dyDescent="0.25">
      <c r="A5266">
        <v>5263</v>
      </c>
      <c r="B5266" t="s">
        <v>6990</v>
      </c>
      <c r="C5266" t="s">
        <v>1824</v>
      </c>
      <c r="D5266" t="s">
        <v>982</v>
      </c>
      <c r="E5266" t="s">
        <v>6991</v>
      </c>
      <c r="F5266" t="s">
        <v>74</v>
      </c>
      <c r="G5266" t="s">
        <v>76</v>
      </c>
      <c r="H5266" s="3">
        <v>45878</v>
      </c>
      <c r="I5266" t="s">
        <v>90</v>
      </c>
      <c r="J5266" t="s">
        <v>91</v>
      </c>
      <c r="K5266" t="s">
        <v>92</v>
      </c>
      <c r="L5266">
        <v>22</v>
      </c>
      <c r="M5266" t="s">
        <v>74</v>
      </c>
    </row>
    <row r="5267" spans="1:13" x14ac:dyDescent="0.25">
      <c r="A5267">
        <v>5264</v>
      </c>
      <c r="B5267" t="s">
        <v>3247</v>
      </c>
      <c r="C5267" t="s">
        <v>3151</v>
      </c>
      <c r="D5267" t="s">
        <v>982</v>
      </c>
      <c r="E5267" t="s">
        <v>6992</v>
      </c>
      <c r="F5267" t="s">
        <v>74</v>
      </c>
      <c r="G5267" t="s">
        <v>76</v>
      </c>
      <c r="H5267" s="3">
        <v>45878</v>
      </c>
      <c r="I5267" t="s">
        <v>90</v>
      </c>
      <c r="J5267" t="s">
        <v>91</v>
      </c>
      <c r="K5267" t="s">
        <v>92</v>
      </c>
      <c r="L5267">
        <v>54</v>
      </c>
      <c r="M5267" t="s">
        <v>74</v>
      </c>
    </row>
    <row r="5268" spans="1:13" x14ac:dyDescent="0.25">
      <c r="A5268">
        <v>5265</v>
      </c>
      <c r="B5268" t="s">
        <v>6993</v>
      </c>
      <c r="C5268" t="s">
        <v>99</v>
      </c>
      <c r="D5268" t="s">
        <v>3552</v>
      </c>
      <c r="E5268" t="s">
        <v>6994</v>
      </c>
      <c r="F5268" t="s">
        <v>73</v>
      </c>
      <c r="G5268" t="s">
        <v>78</v>
      </c>
      <c r="H5268" s="3">
        <v>45850</v>
      </c>
      <c r="I5268" t="s">
        <v>90</v>
      </c>
      <c r="J5268" t="s">
        <v>91</v>
      </c>
      <c r="K5268" t="s">
        <v>92</v>
      </c>
      <c r="L5268">
        <v>24</v>
      </c>
      <c r="M5268" t="s">
        <v>73</v>
      </c>
    </row>
    <row r="5269" spans="1:13" x14ac:dyDescent="0.25">
      <c r="A5269">
        <v>5266</v>
      </c>
      <c r="B5269" t="s">
        <v>1485</v>
      </c>
      <c r="C5269" t="s">
        <v>982</v>
      </c>
      <c r="D5269" t="s">
        <v>1511</v>
      </c>
      <c r="E5269" t="s">
        <v>5334</v>
      </c>
      <c r="F5269" t="s">
        <v>74</v>
      </c>
      <c r="G5269" t="s">
        <v>76</v>
      </c>
      <c r="H5269" s="3">
        <v>45881</v>
      </c>
      <c r="I5269" t="s">
        <v>90</v>
      </c>
      <c r="J5269" t="s">
        <v>91</v>
      </c>
      <c r="K5269" t="s">
        <v>92</v>
      </c>
      <c r="L5269">
        <v>57</v>
      </c>
      <c r="M5269" t="s">
        <v>74</v>
      </c>
    </row>
    <row r="5270" spans="1:13" x14ac:dyDescent="0.25">
      <c r="A5270">
        <v>5267</v>
      </c>
      <c r="B5270" t="s">
        <v>457</v>
      </c>
      <c r="C5270" t="s">
        <v>99</v>
      </c>
      <c r="D5270" t="s">
        <v>99</v>
      </c>
      <c r="E5270" t="s">
        <v>6995</v>
      </c>
      <c r="F5270" t="s">
        <v>73</v>
      </c>
      <c r="G5270" t="s">
        <v>78</v>
      </c>
      <c r="H5270" s="3">
        <v>45850</v>
      </c>
      <c r="I5270" t="s">
        <v>90</v>
      </c>
      <c r="J5270" t="s">
        <v>91</v>
      </c>
      <c r="K5270" t="s">
        <v>92</v>
      </c>
      <c r="L5270">
        <v>29</v>
      </c>
      <c r="M5270" t="s">
        <v>73</v>
      </c>
    </row>
    <row r="5271" spans="1:13" x14ac:dyDescent="0.25">
      <c r="A5271">
        <v>5268</v>
      </c>
      <c r="B5271" t="s">
        <v>1796</v>
      </c>
      <c r="C5271" t="s">
        <v>433</v>
      </c>
      <c r="D5271" t="s">
        <v>258</v>
      </c>
      <c r="E5271" t="s">
        <v>5261</v>
      </c>
      <c r="F5271" t="s">
        <v>74</v>
      </c>
      <c r="G5271" t="s">
        <v>76</v>
      </c>
      <c r="H5271" s="3">
        <v>45881</v>
      </c>
      <c r="I5271" t="s">
        <v>90</v>
      </c>
      <c r="J5271" t="s">
        <v>91</v>
      </c>
      <c r="K5271" t="s">
        <v>92</v>
      </c>
      <c r="L5271">
        <v>46</v>
      </c>
      <c r="M5271" t="s">
        <v>74</v>
      </c>
    </row>
    <row r="5272" spans="1:13" x14ac:dyDescent="0.25">
      <c r="A5272">
        <v>5269</v>
      </c>
      <c r="B5272" t="s">
        <v>5262</v>
      </c>
      <c r="C5272" t="s">
        <v>950</v>
      </c>
      <c r="D5272" t="s">
        <v>461</v>
      </c>
      <c r="E5272" t="s">
        <v>5263</v>
      </c>
      <c r="F5272" t="s">
        <v>74</v>
      </c>
      <c r="G5272" t="s">
        <v>76</v>
      </c>
      <c r="H5272" s="3">
        <v>45881</v>
      </c>
      <c r="I5272" t="s">
        <v>90</v>
      </c>
      <c r="J5272" t="s">
        <v>91</v>
      </c>
      <c r="K5272" t="s">
        <v>92</v>
      </c>
      <c r="L5272">
        <v>36</v>
      </c>
      <c r="M5272" t="s">
        <v>74</v>
      </c>
    </row>
    <row r="5273" spans="1:13" x14ac:dyDescent="0.25">
      <c r="A5273">
        <v>5270</v>
      </c>
      <c r="B5273" t="s">
        <v>1359</v>
      </c>
      <c r="C5273" t="s">
        <v>98</v>
      </c>
      <c r="D5273" t="s">
        <v>519</v>
      </c>
      <c r="E5273" t="s">
        <v>5268</v>
      </c>
      <c r="F5273" t="s">
        <v>74</v>
      </c>
      <c r="G5273" t="s">
        <v>76</v>
      </c>
      <c r="H5273" s="3">
        <v>45881</v>
      </c>
      <c r="I5273" t="s">
        <v>90</v>
      </c>
      <c r="J5273" t="s">
        <v>91</v>
      </c>
      <c r="K5273" t="s">
        <v>92</v>
      </c>
      <c r="L5273">
        <v>37</v>
      </c>
      <c r="M5273" t="s">
        <v>74</v>
      </c>
    </row>
    <row r="5274" spans="1:13" x14ac:dyDescent="0.25">
      <c r="A5274">
        <v>5271</v>
      </c>
      <c r="B5274" t="s">
        <v>3254</v>
      </c>
      <c r="C5274" t="s">
        <v>140</v>
      </c>
      <c r="D5274" t="s">
        <v>2852</v>
      </c>
      <c r="E5274" t="s">
        <v>5269</v>
      </c>
      <c r="F5274" t="s">
        <v>74</v>
      </c>
      <c r="G5274" t="s">
        <v>76</v>
      </c>
      <c r="H5274" s="3">
        <v>45881</v>
      </c>
      <c r="I5274" t="s">
        <v>90</v>
      </c>
      <c r="J5274" t="s">
        <v>91</v>
      </c>
      <c r="K5274" t="s">
        <v>92</v>
      </c>
      <c r="L5274">
        <v>51</v>
      </c>
      <c r="M5274" t="s">
        <v>74</v>
      </c>
    </row>
    <row r="5275" spans="1:13" x14ac:dyDescent="0.25">
      <c r="A5275">
        <v>5272</v>
      </c>
      <c r="B5275" t="s">
        <v>5270</v>
      </c>
      <c r="C5275" t="s">
        <v>99</v>
      </c>
      <c r="D5275" t="s">
        <v>5271</v>
      </c>
      <c r="E5275" t="s">
        <v>5272</v>
      </c>
      <c r="F5275" t="s">
        <v>74</v>
      </c>
      <c r="G5275" t="s">
        <v>76</v>
      </c>
      <c r="H5275" s="3">
        <v>45881</v>
      </c>
      <c r="I5275" t="s">
        <v>90</v>
      </c>
      <c r="J5275" t="s">
        <v>91</v>
      </c>
      <c r="K5275" t="s">
        <v>92</v>
      </c>
      <c r="L5275">
        <v>50</v>
      </c>
      <c r="M5275" t="s">
        <v>74</v>
      </c>
    </row>
    <row r="5276" spans="1:13" x14ac:dyDescent="0.25">
      <c r="A5276">
        <v>5273</v>
      </c>
      <c r="B5276" t="s">
        <v>4286</v>
      </c>
      <c r="C5276" t="s">
        <v>1136</v>
      </c>
      <c r="D5276" t="s">
        <v>308</v>
      </c>
      <c r="E5276" t="s">
        <v>5275</v>
      </c>
      <c r="F5276" t="s">
        <v>74</v>
      </c>
      <c r="G5276" t="s">
        <v>76</v>
      </c>
      <c r="H5276" s="3">
        <v>45881</v>
      </c>
      <c r="I5276" t="s">
        <v>90</v>
      </c>
      <c r="J5276" t="s">
        <v>91</v>
      </c>
      <c r="K5276" t="s">
        <v>92</v>
      </c>
      <c r="L5276">
        <v>61</v>
      </c>
      <c r="M5276" t="s">
        <v>74</v>
      </c>
    </row>
    <row r="5277" spans="1:13" x14ac:dyDescent="0.25">
      <c r="A5277">
        <v>5274</v>
      </c>
      <c r="B5277" t="s">
        <v>1393</v>
      </c>
      <c r="C5277" t="s">
        <v>607</v>
      </c>
      <c r="D5277" t="s">
        <v>528</v>
      </c>
      <c r="E5277" t="s">
        <v>5276</v>
      </c>
      <c r="F5277" t="s">
        <v>74</v>
      </c>
      <c r="G5277" t="s">
        <v>76</v>
      </c>
      <c r="H5277" s="3">
        <v>45881</v>
      </c>
      <c r="I5277" t="s">
        <v>90</v>
      </c>
      <c r="J5277" t="s">
        <v>91</v>
      </c>
      <c r="K5277" t="s">
        <v>92</v>
      </c>
      <c r="L5277">
        <v>41</v>
      </c>
      <c r="M5277" t="s">
        <v>74</v>
      </c>
    </row>
    <row r="5278" spans="1:13" x14ac:dyDescent="0.25">
      <c r="A5278">
        <v>5275</v>
      </c>
      <c r="B5278" t="s">
        <v>2102</v>
      </c>
      <c r="C5278" t="s">
        <v>322</v>
      </c>
      <c r="D5278" t="s">
        <v>445</v>
      </c>
      <c r="E5278" t="s">
        <v>6996</v>
      </c>
      <c r="F5278" t="s">
        <v>73</v>
      </c>
      <c r="G5278" t="s">
        <v>78</v>
      </c>
      <c r="H5278" s="3">
        <v>45850</v>
      </c>
      <c r="I5278" t="s">
        <v>90</v>
      </c>
      <c r="J5278" t="s">
        <v>91</v>
      </c>
      <c r="K5278" t="s">
        <v>92</v>
      </c>
      <c r="L5278">
        <v>39</v>
      </c>
      <c r="M5278" t="s">
        <v>73</v>
      </c>
    </row>
    <row r="5279" spans="1:13" x14ac:dyDescent="0.25">
      <c r="A5279">
        <v>5276</v>
      </c>
      <c r="B5279" t="s">
        <v>5278</v>
      </c>
      <c r="C5279" t="s">
        <v>156</v>
      </c>
      <c r="D5279" t="s">
        <v>315</v>
      </c>
      <c r="E5279" t="s">
        <v>5279</v>
      </c>
      <c r="F5279" t="s">
        <v>74</v>
      </c>
      <c r="G5279" t="s">
        <v>76</v>
      </c>
      <c r="H5279" s="3">
        <v>45881</v>
      </c>
      <c r="I5279" t="s">
        <v>90</v>
      </c>
      <c r="J5279" t="s">
        <v>91</v>
      </c>
      <c r="K5279" t="s">
        <v>92</v>
      </c>
      <c r="L5279">
        <v>38</v>
      </c>
      <c r="M5279" t="s">
        <v>74</v>
      </c>
    </row>
    <row r="5280" spans="1:13" x14ac:dyDescent="0.25">
      <c r="A5280">
        <v>5277</v>
      </c>
      <c r="B5280" t="s">
        <v>499</v>
      </c>
      <c r="C5280" t="s">
        <v>321</v>
      </c>
      <c r="D5280" t="s">
        <v>258</v>
      </c>
      <c r="E5280" t="s">
        <v>5277</v>
      </c>
      <c r="F5280" t="s">
        <v>74</v>
      </c>
      <c r="G5280" t="s">
        <v>76</v>
      </c>
      <c r="H5280" s="3">
        <v>45881</v>
      </c>
      <c r="I5280" t="s">
        <v>90</v>
      </c>
      <c r="J5280" t="s">
        <v>91</v>
      </c>
      <c r="K5280" t="s">
        <v>92</v>
      </c>
      <c r="L5280">
        <v>47</v>
      </c>
      <c r="M5280" t="s">
        <v>74</v>
      </c>
    </row>
    <row r="5281" spans="1:13" x14ac:dyDescent="0.25">
      <c r="A5281">
        <v>5278</v>
      </c>
      <c r="B5281" t="s">
        <v>151</v>
      </c>
      <c r="C5281" t="s">
        <v>5185</v>
      </c>
      <c r="D5281" t="s">
        <v>3151</v>
      </c>
      <c r="E5281" t="s">
        <v>5186</v>
      </c>
      <c r="F5281" t="s">
        <v>74</v>
      </c>
      <c r="G5281" t="s">
        <v>76</v>
      </c>
      <c r="H5281" s="3">
        <v>45890</v>
      </c>
      <c r="I5281" t="s">
        <v>90</v>
      </c>
      <c r="J5281" t="s">
        <v>91</v>
      </c>
      <c r="K5281" t="s">
        <v>92</v>
      </c>
      <c r="L5281">
        <v>36</v>
      </c>
      <c r="M5281" t="s">
        <v>74</v>
      </c>
    </row>
    <row r="5282" spans="1:13" x14ac:dyDescent="0.25">
      <c r="A5282">
        <v>5279</v>
      </c>
      <c r="B5282" t="s">
        <v>5187</v>
      </c>
      <c r="C5282" t="s">
        <v>296</v>
      </c>
      <c r="D5282" t="s">
        <v>523</v>
      </c>
      <c r="E5282" t="s">
        <v>5188</v>
      </c>
      <c r="F5282" t="s">
        <v>74</v>
      </c>
      <c r="G5282" t="s">
        <v>76</v>
      </c>
      <c r="H5282" s="3">
        <v>45890</v>
      </c>
      <c r="I5282" t="s">
        <v>90</v>
      </c>
      <c r="J5282" t="s">
        <v>91</v>
      </c>
      <c r="K5282" t="s">
        <v>92</v>
      </c>
      <c r="L5282">
        <v>36</v>
      </c>
      <c r="M5282" t="s">
        <v>74</v>
      </c>
    </row>
    <row r="5283" spans="1:13" x14ac:dyDescent="0.25">
      <c r="A5283">
        <v>5280</v>
      </c>
      <c r="B5283" t="s">
        <v>506</v>
      </c>
      <c r="C5283" t="s">
        <v>864</v>
      </c>
      <c r="D5283" t="s">
        <v>519</v>
      </c>
      <c r="E5283" t="s">
        <v>6997</v>
      </c>
      <c r="F5283" t="s">
        <v>74</v>
      </c>
      <c r="G5283" t="s">
        <v>76</v>
      </c>
      <c r="H5283" s="3">
        <v>45850</v>
      </c>
      <c r="I5283" t="s">
        <v>90</v>
      </c>
      <c r="J5283" t="s">
        <v>91</v>
      </c>
      <c r="K5283" t="s">
        <v>92</v>
      </c>
      <c r="L5283">
        <v>26</v>
      </c>
      <c r="M5283" t="s">
        <v>74</v>
      </c>
    </row>
    <row r="5284" spans="1:13" x14ac:dyDescent="0.25">
      <c r="A5284">
        <v>5281</v>
      </c>
      <c r="B5284" t="s">
        <v>4078</v>
      </c>
      <c r="C5284" t="s">
        <v>99</v>
      </c>
      <c r="D5284" t="s">
        <v>99</v>
      </c>
      <c r="E5284" t="s">
        <v>8624</v>
      </c>
      <c r="F5284" t="s">
        <v>73</v>
      </c>
      <c r="G5284" t="s">
        <v>78</v>
      </c>
      <c r="H5284" s="3">
        <v>45850</v>
      </c>
      <c r="I5284" t="s">
        <v>90</v>
      </c>
      <c r="J5284" t="s">
        <v>91</v>
      </c>
      <c r="K5284" t="s">
        <v>92</v>
      </c>
      <c r="L5284">
        <v>17</v>
      </c>
      <c r="M5284" t="s">
        <v>73</v>
      </c>
    </row>
    <row r="5285" spans="1:13" x14ac:dyDescent="0.25">
      <c r="A5285">
        <v>5282</v>
      </c>
      <c r="B5285" t="s">
        <v>6998</v>
      </c>
      <c r="C5285" t="s">
        <v>99</v>
      </c>
      <c r="D5285" t="s">
        <v>160</v>
      </c>
      <c r="E5285" t="s">
        <v>6999</v>
      </c>
      <c r="F5285" t="s">
        <v>73</v>
      </c>
      <c r="G5285" t="s">
        <v>78</v>
      </c>
      <c r="H5285" s="3">
        <v>45850</v>
      </c>
      <c r="I5285" t="s">
        <v>90</v>
      </c>
      <c r="J5285" t="s">
        <v>91</v>
      </c>
      <c r="K5285" t="s">
        <v>92</v>
      </c>
      <c r="L5285">
        <v>50</v>
      </c>
      <c r="M5285" t="s">
        <v>73</v>
      </c>
    </row>
    <row r="5286" spans="1:13" x14ac:dyDescent="0.25">
      <c r="A5286">
        <v>5283</v>
      </c>
      <c r="B5286" t="s">
        <v>253</v>
      </c>
      <c r="C5286" t="s">
        <v>426</v>
      </c>
      <c r="D5286" t="s">
        <v>519</v>
      </c>
      <c r="E5286" t="s">
        <v>7000</v>
      </c>
      <c r="F5286" t="s">
        <v>73</v>
      </c>
      <c r="G5286" t="s">
        <v>78</v>
      </c>
      <c r="H5286" s="3">
        <v>45850</v>
      </c>
      <c r="I5286" t="s">
        <v>90</v>
      </c>
      <c r="J5286" t="s">
        <v>91</v>
      </c>
      <c r="K5286" t="s">
        <v>92</v>
      </c>
      <c r="L5286">
        <v>63</v>
      </c>
      <c r="M5286" t="s">
        <v>73</v>
      </c>
    </row>
    <row r="5287" spans="1:13" x14ac:dyDescent="0.25">
      <c r="A5287">
        <v>5284</v>
      </c>
      <c r="B5287" t="s">
        <v>7001</v>
      </c>
      <c r="C5287" t="s">
        <v>116</v>
      </c>
      <c r="D5287" t="s">
        <v>99</v>
      </c>
      <c r="E5287" t="s">
        <v>7002</v>
      </c>
      <c r="F5287" t="s">
        <v>73</v>
      </c>
      <c r="G5287" t="s">
        <v>78</v>
      </c>
      <c r="H5287" s="3">
        <v>45850</v>
      </c>
      <c r="I5287" t="s">
        <v>90</v>
      </c>
      <c r="J5287" t="s">
        <v>91</v>
      </c>
      <c r="K5287" t="s">
        <v>92</v>
      </c>
      <c r="L5287">
        <v>25</v>
      </c>
      <c r="M5287" t="s">
        <v>73</v>
      </c>
    </row>
    <row r="5288" spans="1:13" x14ac:dyDescent="0.25">
      <c r="A5288">
        <v>5285</v>
      </c>
      <c r="B5288" t="s">
        <v>2100</v>
      </c>
      <c r="C5288" t="s">
        <v>553</v>
      </c>
      <c r="D5288" t="s">
        <v>1935</v>
      </c>
      <c r="E5288" t="s">
        <v>7003</v>
      </c>
      <c r="F5288" t="s">
        <v>73</v>
      </c>
      <c r="G5288" t="s">
        <v>78</v>
      </c>
      <c r="H5288" s="3">
        <v>45850</v>
      </c>
      <c r="I5288" t="s">
        <v>90</v>
      </c>
      <c r="J5288" t="s">
        <v>91</v>
      </c>
      <c r="K5288" t="s">
        <v>92</v>
      </c>
      <c r="L5288">
        <v>25</v>
      </c>
      <c r="M5288" t="s">
        <v>73</v>
      </c>
    </row>
    <row r="5289" spans="1:13" x14ac:dyDescent="0.25">
      <c r="A5289">
        <v>5286</v>
      </c>
      <c r="B5289" t="s">
        <v>7004</v>
      </c>
      <c r="C5289" t="s">
        <v>149</v>
      </c>
      <c r="D5289" t="s">
        <v>635</v>
      </c>
      <c r="E5289" t="s">
        <v>7005</v>
      </c>
      <c r="F5289" t="s">
        <v>74</v>
      </c>
      <c r="G5289" t="s">
        <v>76</v>
      </c>
      <c r="H5289" s="3">
        <v>45850</v>
      </c>
      <c r="I5289" t="s">
        <v>90</v>
      </c>
      <c r="J5289" t="s">
        <v>91</v>
      </c>
      <c r="K5289" t="s">
        <v>92</v>
      </c>
      <c r="L5289">
        <v>29</v>
      </c>
      <c r="M5289" t="s">
        <v>74</v>
      </c>
    </row>
    <row r="5290" spans="1:13" x14ac:dyDescent="0.25">
      <c r="A5290">
        <v>5287</v>
      </c>
      <c r="B5290" t="s">
        <v>6468</v>
      </c>
      <c r="C5290" t="s">
        <v>488</v>
      </c>
      <c r="D5290" t="s">
        <v>144</v>
      </c>
      <c r="E5290" t="s">
        <v>7006</v>
      </c>
      <c r="F5290" t="s">
        <v>73</v>
      </c>
      <c r="G5290" t="s">
        <v>78</v>
      </c>
      <c r="H5290" s="3">
        <v>45850</v>
      </c>
      <c r="I5290" t="s">
        <v>90</v>
      </c>
      <c r="J5290" t="s">
        <v>91</v>
      </c>
      <c r="K5290" t="s">
        <v>92</v>
      </c>
      <c r="L5290">
        <v>62</v>
      </c>
      <c r="M5290" t="s">
        <v>73</v>
      </c>
    </row>
    <row r="5291" spans="1:13" x14ac:dyDescent="0.25">
      <c r="A5291">
        <v>5288</v>
      </c>
      <c r="B5291" t="s">
        <v>7007</v>
      </c>
      <c r="C5291" t="s">
        <v>855</v>
      </c>
      <c r="D5291" t="s">
        <v>116</v>
      </c>
      <c r="E5291" t="s">
        <v>7008</v>
      </c>
      <c r="F5291" t="s">
        <v>73</v>
      </c>
      <c r="G5291" t="s">
        <v>78</v>
      </c>
      <c r="H5291" s="3">
        <v>45850</v>
      </c>
      <c r="I5291" t="s">
        <v>90</v>
      </c>
      <c r="J5291" t="s">
        <v>91</v>
      </c>
      <c r="K5291" t="s">
        <v>92</v>
      </c>
      <c r="L5291">
        <v>31</v>
      </c>
      <c r="M5291" t="s">
        <v>73</v>
      </c>
    </row>
    <row r="5292" spans="1:13" x14ac:dyDescent="0.25">
      <c r="A5292">
        <v>5289</v>
      </c>
      <c r="B5292" t="s">
        <v>7009</v>
      </c>
      <c r="C5292" t="s">
        <v>5974</v>
      </c>
      <c r="D5292" t="s">
        <v>116</v>
      </c>
      <c r="E5292" t="s">
        <v>7010</v>
      </c>
      <c r="F5292" t="s">
        <v>73</v>
      </c>
      <c r="G5292" t="s">
        <v>78</v>
      </c>
      <c r="H5292" s="3">
        <v>45892</v>
      </c>
      <c r="I5292" t="s">
        <v>90</v>
      </c>
      <c r="J5292" t="s">
        <v>91</v>
      </c>
      <c r="K5292" t="s">
        <v>92</v>
      </c>
      <c r="L5292">
        <v>33</v>
      </c>
      <c r="M5292" t="s">
        <v>73</v>
      </c>
    </row>
    <row r="5293" spans="1:13" x14ac:dyDescent="0.25">
      <c r="A5293">
        <v>5290</v>
      </c>
      <c r="B5293" t="s">
        <v>7011</v>
      </c>
      <c r="C5293" t="s">
        <v>300</v>
      </c>
      <c r="D5293" t="s">
        <v>99</v>
      </c>
      <c r="E5293" t="s">
        <v>7012</v>
      </c>
      <c r="F5293" t="s">
        <v>73</v>
      </c>
      <c r="G5293" t="s">
        <v>78</v>
      </c>
      <c r="H5293" s="3">
        <v>45892</v>
      </c>
      <c r="I5293" t="s">
        <v>90</v>
      </c>
      <c r="J5293" t="s">
        <v>91</v>
      </c>
      <c r="K5293" t="s">
        <v>92</v>
      </c>
      <c r="L5293">
        <v>27</v>
      </c>
      <c r="M5293" t="s">
        <v>73</v>
      </c>
    </row>
    <row r="5294" spans="1:13" x14ac:dyDescent="0.25">
      <c r="A5294">
        <v>5291</v>
      </c>
      <c r="B5294" t="s">
        <v>6993</v>
      </c>
      <c r="C5294" t="s">
        <v>99</v>
      </c>
      <c r="D5294" t="s">
        <v>3552</v>
      </c>
      <c r="E5294" t="s">
        <v>6994</v>
      </c>
      <c r="F5294" t="s">
        <v>73</v>
      </c>
      <c r="G5294" t="s">
        <v>78</v>
      </c>
      <c r="H5294" s="3">
        <v>45892</v>
      </c>
      <c r="I5294" t="s">
        <v>90</v>
      </c>
      <c r="J5294" t="s">
        <v>91</v>
      </c>
      <c r="K5294" t="s">
        <v>92</v>
      </c>
      <c r="L5294">
        <v>24</v>
      </c>
      <c r="M5294" t="s">
        <v>73</v>
      </c>
    </row>
    <row r="5295" spans="1:13" x14ac:dyDescent="0.25">
      <c r="A5295">
        <v>5292</v>
      </c>
      <c r="B5295" t="s">
        <v>7013</v>
      </c>
      <c r="C5295" t="s">
        <v>99</v>
      </c>
      <c r="D5295" t="s">
        <v>7014</v>
      </c>
      <c r="E5295" t="s">
        <v>7015</v>
      </c>
      <c r="F5295" t="s">
        <v>73</v>
      </c>
      <c r="G5295" t="s">
        <v>78</v>
      </c>
      <c r="H5295" s="3">
        <v>45892</v>
      </c>
      <c r="I5295" t="s">
        <v>90</v>
      </c>
      <c r="J5295" t="s">
        <v>91</v>
      </c>
      <c r="K5295" t="s">
        <v>92</v>
      </c>
      <c r="L5295">
        <v>30</v>
      </c>
      <c r="M5295" t="s">
        <v>73</v>
      </c>
    </row>
    <row r="5296" spans="1:13" x14ac:dyDescent="0.25">
      <c r="A5296">
        <v>5293</v>
      </c>
      <c r="B5296" t="s">
        <v>7016</v>
      </c>
      <c r="C5296" t="s">
        <v>7017</v>
      </c>
      <c r="D5296" t="s">
        <v>144</v>
      </c>
      <c r="E5296" t="s">
        <v>7018</v>
      </c>
      <c r="F5296" t="s">
        <v>73</v>
      </c>
      <c r="G5296" t="s">
        <v>78</v>
      </c>
      <c r="H5296" s="3">
        <v>45892</v>
      </c>
      <c r="I5296" t="s">
        <v>90</v>
      </c>
      <c r="J5296" t="s">
        <v>91</v>
      </c>
      <c r="K5296" t="s">
        <v>92</v>
      </c>
      <c r="L5296">
        <v>41</v>
      </c>
      <c r="M5296" t="s">
        <v>73</v>
      </c>
    </row>
    <row r="5297" spans="1:13" x14ac:dyDescent="0.25">
      <c r="A5297">
        <v>5294</v>
      </c>
      <c r="B5297" t="s">
        <v>2100</v>
      </c>
      <c r="C5297" t="s">
        <v>553</v>
      </c>
      <c r="D5297" t="s">
        <v>1935</v>
      </c>
      <c r="E5297" t="s">
        <v>7003</v>
      </c>
      <c r="F5297" t="s">
        <v>73</v>
      </c>
      <c r="G5297" t="s">
        <v>78</v>
      </c>
      <c r="H5297" s="3">
        <v>45892</v>
      </c>
      <c r="I5297" t="s">
        <v>90</v>
      </c>
      <c r="J5297" t="s">
        <v>91</v>
      </c>
      <c r="K5297" t="s">
        <v>92</v>
      </c>
      <c r="L5297">
        <v>25</v>
      </c>
      <c r="M5297" t="s">
        <v>73</v>
      </c>
    </row>
    <row r="5298" spans="1:13" x14ac:dyDescent="0.25">
      <c r="A5298">
        <v>5295</v>
      </c>
      <c r="B5298" t="s">
        <v>3168</v>
      </c>
      <c r="C5298" t="s">
        <v>713</v>
      </c>
      <c r="D5298" t="s">
        <v>956</v>
      </c>
      <c r="E5298" t="s">
        <v>7019</v>
      </c>
      <c r="F5298" t="s">
        <v>73</v>
      </c>
      <c r="G5298" t="s">
        <v>78</v>
      </c>
      <c r="H5298" s="3">
        <v>45892</v>
      </c>
      <c r="I5298" t="s">
        <v>90</v>
      </c>
      <c r="J5298" t="s">
        <v>91</v>
      </c>
      <c r="K5298" t="s">
        <v>92</v>
      </c>
      <c r="L5298">
        <v>38</v>
      </c>
      <c r="M5298" t="s">
        <v>73</v>
      </c>
    </row>
    <row r="5299" spans="1:13" x14ac:dyDescent="0.25">
      <c r="A5299">
        <v>5296</v>
      </c>
      <c r="B5299" t="s">
        <v>7020</v>
      </c>
      <c r="C5299" t="s">
        <v>859</v>
      </c>
      <c r="D5299" t="s">
        <v>99</v>
      </c>
      <c r="E5299" t="s">
        <v>7021</v>
      </c>
      <c r="F5299" t="s">
        <v>73</v>
      </c>
      <c r="G5299" t="s">
        <v>78</v>
      </c>
      <c r="H5299" s="3">
        <v>45892</v>
      </c>
      <c r="I5299" t="s">
        <v>90</v>
      </c>
      <c r="J5299" t="s">
        <v>91</v>
      </c>
      <c r="K5299" t="s">
        <v>92</v>
      </c>
      <c r="L5299">
        <v>28</v>
      </c>
      <c r="M5299" t="s">
        <v>73</v>
      </c>
    </row>
    <row r="5300" spans="1:13" x14ac:dyDescent="0.25">
      <c r="A5300">
        <v>5297</v>
      </c>
      <c r="B5300" t="s">
        <v>766</v>
      </c>
      <c r="C5300" t="s">
        <v>123</v>
      </c>
      <c r="D5300" t="s">
        <v>116</v>
      </c>
      <c r="E5300" t="s">
        <v>7022</v>
      </c>
      <c r="F5300" t="s">
        <v>73</v>
      </c>
      <c r="G5300" t="s">
        <v>78</v>
      </c>
      <c r="H5300" s="3">
        <v>45892</v>
      </c>
      <c r="I5300" t="s">
        <v>90</v>
      </c>
      <c r="J5300" t="s">
        <v>91</v>
      </c>
      <c r="K5300" t="s">
        <v>92</v>
      </c>
      <c r="L5300">
        <v>38</v>
      </c>
      <c r="M5300" t="s">
        <v>73</v>
      </c>
    </row>
    <row r="5301" spans="1:13" x14ac:dyDescent="0.25">
      <c r="A5301">
        <v>5298</v>
      </c>
      <c r="B5301" t="s">
        <v>7023</v>
      </c>
      <c r="C5301" t="s">
        <v>7024</v>
      </c>
      <c r="D5301" t="s">
        <v>254</v>
      </c>
      <c r="E5301" t="s">
        <v>7025</v>
      </c>
      <c r="F5301" t="s">
        <v>73</v>
      </c>
      <c r="G5301" t="s">
        <v>78</v>
      </c>
      <c r="H5301" s="3">
        <v>45856</v>
      </c>
      <c r="I5301" t="s">
        <v>90</v>
      </c>
      <c r="J5301" t="s">
        <v>91</v>
      </c>
      <c r="K5301" t="s">
        <v>92</v>
      </c>
      <c r="L5301">
        <v>49</v>
      </c>
      <c r="M5301" t="s">
        <v>73</v>
      </c>
    </row>
    <row r="5302" spans="1:13" x14ac:dyDescent="0.25">
      <c r="A5302">
        <v>5299</v>
      </c>
      <c r="B5302" t="s">
        <v>7026</v>
      </c>
      <c r="C5302" t="s">
        <v>102</v>
      </c>
      <c r="D5302" t="s">
        <v>116</v>
      </c>
      <c r="E5302" t="s">
        <v>7027</v>
      </c>
      <c r="F5302" t="s">
        <v>73</v>
      </c>
      <c r="G5302" t="s">
        <v>78</v>
      </c>
      <c r="H5302" s="3">
        <v>45856</v>
      </c>
      <c r="I5302" t="s">
        <v>90</v>
      </c>
      <c r="J5302" t="s">
        <v>91</v>
      </c>
      <c r="K5302" t="s">
        <v>92</v>
      </c>
      <c r="L5302">
        <v>23</v>
      </c>
      <c r="M5302" t="s">
        <v>73</v>
      </c>
    </row>
    <row r="5303" spans="1:13" x14ac:dyDescent="0.25">
      <c r="A5303">
        <v>5300</v>
      </c>
      <c r="B5303" t="s">
        <v>522</v>
      </c>
      <c r="C5303" t="s">
        <v>511</v>
      </c>
      <c r="D5303" t="s">
        <v>219</v>
      </c>
      <c r="E5303" t="s">
        <v>7028</v>
      </c>
      <c r="F5303" t="s">
        <v>73</v>
      </c>
      <c r="G5303" t="s">
        <v>78</v>
      </c>
      <c r="H5303" s="3">
        <v>45856</v>
      </c>
      <c r="I5303" t="s">
        <v>90</v>
      </c>
      <c r="J5303" t="s">
        <v>91</v>
      </c>
      <c r="K5303" t="s">
        <v>92</v>
      </c>
      <c r="L5303">
        <v>51</v>
      </c>
      <c r="M5303" t="s">
        <v>73</v>
      </c>
    </row>
    <row r="5304" spans="1:13" x14ac:dyDescent="0.25">
      <c r="A5304">
        <v>5301</v>
      </c>
      <c r="B5304" t="s">
        <v>7029</v>
      </c>
      <c r="C5304" t="s">
        <v>855</v>
      </c>
      <c r="D5304" t="s">
        <v>102</v>
      </c>
      <c r="E5304" t="s">
        <v>7030</v>
      </c>
      <c r="F5304" t="s">
        <v>74</v>
      </c>
      <c r="G5304" t="s">
        <v>76</v>
      </c>
      <c r="H5304" s="3">
        <v>45856</v>
      </c>
      <c r="I5304" t="s">
        <v>90</v>
      </c>
      <c r="J5304" t="s">
        <v>91</v>
      </c>
      <c r="K5304" t="s">
        <v>92</v>
      </c>
      <c r="L5304">
        <v>34</v>
      </c>
      <c r="M5304" t="s">
        <v>74</v>
      </c>
    </row>
    <row r="5305" spans="1:13" x14ac:dyDescent="0.25">
      <c r="A5305">
        <v>5302</v>
      </c>
      <c r="B5305" t="s">
        <v>7031</v>
      </c>
      <c r="C5305" t="s">
        <v>160</v>
      </c>
      <c r="D5305" t="s">
        <v>950</v>
      </c>
      <c r="E5305" t="s">
        <v>7032</v>
      </c>
      <c r="F5305" t="s">
        <v>73</v>
      </c>
      <c r="G5305" t="s">
        <v>78</v>
      </c>
      <c r="H5305" s="3">
        <v>45856</v>
      </c>
      <c r="I5305" t="s">
        <v>90</v>
      </c>
      <c r="J5305" t="s">
        <v>91</v>
      </c>
      <c r="K5305" t="s">
        <v>92</v>
      </c>
      <c r="L5305">
        <v>37</v>
      </c>
      <c r="M5305" t="s">
        <v>73</v>
      </c>
    </row>
    <row r="5306" spans="1:13" x14ac:dyDescent="0.25">
      <c r="A5306">
        <v>5303</v>
      </c>
      <c r="B5306" t="s">
        <v>7033</v>
      </c>
      <c r="C5306" t="s">
        <v>3286</v>
      </c>
      <c r="D5306" t="s">
        <v>3986</v>
      </c>
      <c r="E5306" t="s">
        <v>7034</v>
      </c>
      <c r="F5306" t="s">
        <v>74</v>
      </c>
      <c r="G5306" t="s">
        <v>76</v>
      </c>
      <c r="H5306" s="3">
        <v>45856</v>
      </c>
      <c r="I5306" t="s">
        <v>90</v>
      </c>
      <c r="J5306" t="s">
        <v>91</v>
      </c>
      <c r="K5306" t="s">
        <v>92</v>
      </c>
      <c r="L5306">
        <v>28</v>
      </c>
      <c r="M5306" t="s">
        <v>74</v>
      </c>
    </row>
    <row r="5307" spans="1:13" x14ac:dyDescent="0.25">
      <c r="A5307">
        <v>5304</v>
      </c>
      <c r="B5307" t="s">
        <v>7035</v>
      </c>
      <c r="C5307" t="s">
        <v>3105</v>
      </c>
      <c r="D5307" t="s">
        <v>413</v>
      </c>
      <c r="E5307" t="s">
        <v>7036</v>
      </c>
      <c r="F5307" t="s">
        <v>74</v>
      </c>
      <c r="G5307" t="s">
        <v>76</v>
      </c>
      <c r="H5307" s="3">
        <v>45856</v>
      </c>
      <c r="I5307" t="s">
        <v>90</v>
      </c>
      <c r="J5307" t="s">
        <v>91</v>
      </c>
      <c r="K5307" t="s">
        <v>92</v>
      </c>
      <c r="L5307">
        <v>36</v>
      </c>
      <c r="M5307" t="s">
        <v>74</v>
      </c>
    </row>
    <row r="5308" spans="1:13" x14ac:dyDescent="0.25">
      <c r="A5308">
        <v>5305</v>
      </c>
      <c r="B5308" t="s">
        <v>7037</v>
      </c>
      <c r="C5308" t="s">
        <v>1764</v>
      </c>
      <c r="D5308" t="s">
        <v>528</v>
      </c>
      <c r="E5308" t="s">
        <v>7038</v>
      </c>
      <c r="F5308" t="s">
        <v>73</v>
      </c>
      <c r="G5308" t="s">
        <v>78</v>
      </c>
      <c r="H5308" s="3">
        <v>45856</v>
      </c>
      <c r="I5308" t="s">
        <v>90</v>
      </c>
      <c r="J5308" t="s">
        <v>91</v>
      </c>
      <c r="K5308" t="s">
        <v>92</v>
      </c>
      <c r="L5308">
        <v>38</v>
      </c>
      <c r="M5308" t="s">
        <v>73</v>
      </c>
    </row>
    <row r="5309" spans="1:13" x14ac:dyDescent="0.25">
      <c r="A5309">
        <v>5306</v>
      </c>
      <c r="B5309" t="s">
        <v>7039</v>
      </c>
      <c r="C5309" t="s">
        <v>1290</v>
      </c>
      <c r="D5309" t="s">
        <v>1064</v>
      </c>
      <c r="E5309" t="s">
        <v>7040</v>
      </c>
      <c r="F5309" t="s">
        <v>74</v>
      </c>
      <c r="G5309" t="s">
        <v>76</v>
      </c>
      <c r="H5309" s="3">
        <v>45896</v>
      </c>
      <c r="I5309" t="s">
        <v>90</v>
      </c>
      <c r="J5309" t="s">
        <v>91</v>
      </c>
      <c r="K5309" t="s">
        <v>92</v>
      </c>
      <c r="L5309">
        <v>40</v>
      </c>
      <c r="M5309" t="s">
        <v>74</v>
      </c>
    </row>
    <row r="5310" spans="1:13" x14ac:dyDescent="0.25">
      <c r="A5310">
        <v>5307</v>
      </c>
      <c r="B5310" t="s">
        <v>7041</v>
      </c>
      <c r="C5310" t="s">
        <v>161</v>
      </c>
      <c r="D5310" t="s">
        <v>161</v>
      </c>
      <c r="E5310" t="s">
        <v>7042</v>
      </c>
      <c r="F5310" t="s">
        <v>74</v>
      </c>
      <c r="G5310" t="s">
        <v>76</v>
      </c>
      <c r="H5310" s="3">
        <v>45896</v>
      </c>
      <c r="I5310" t="s">
        <v>90</v>
      </c>
      <c r="J5310" t="s">
        <v>91</v>
      </c>
      <c r="K5310" t="s">
        <v>92</v>
      </c>
      <c r="L5310">
        <v>32</v>
      </c>
      <c r="M5310" t="s">
        <v>74</v>
      </c>
    </row>
    <row r="5311" spans="1:13" x14ac:dyDescent="0.25">
      <c r="A5311">
        <v>5308</v>
      </c>
      <c r="B5311" t="s">
        <v>7043</v>
      </c>
      <c r="C5311" t="s">
        <v>144</v>
      </c>
      <c r="D5311" t="s">
        <v>707</v>
      </c>
      <c r="E5311" t="s">
        <v>7044</v>
      </c>
      <c r="F5311" t="s">
        <v>74</v>
      </c>
      <c r="G5311" t="s">
        <v>76</v>
      </c>
      <c r="H5311" s="3">
        <v>45896</v>
      </c>
      <c r="I5311" t="s">
        <v>90</v>
      </c>
      <c r="J5311" t="s">
        <v>91</v>
      </c>
      <c r="K5311" t="s">
        <v>92</v>
      </c>
      <c r="L5311">
        <v>39</v>
      </c>
      <c r="M5311" t="s">
        <v>74</v>
      </c>
    </row>
    <row r="5312" spans="1:13" x14ac:dyDescent="0.25">
      <c r="A5312">
        <v>5309</v>
      </c>
      <c r="B5312" t="s">
        <v>7045</v>
      </c>
      <c r="C5312" t="s">
        <v>5020</v>
      </c>
      <c r="D5312" t="s">
        <v>156</v>
      </c>
      <c r="E5312" t="s">
        <v>7046</v>
      </c>
      <c r="F5312" t="s">
        <v>74</v>
      </c>
      <c r="G5312" t="s">
        <v>76</v>
      </c>
      <c r="H5312" s="3">
        <v>45896</v>
      </c>
      <c r="I5312" t="s">
        <v>90</v>
      </c>
      <c r="J5312" t="s">
        <v>91</v>
      </c>
      <c r="K5312" t="s">
        <v>92</v>
      </c>
      <c r="L5312">
        <v>42</v>
      </c>
      <c r="M5312" t="s">
        <v>74</v>
      </c>
    </row>
    <row r="5313" spans="1:13" x14ac:dyDescent="0.25">
      <c r="A5313">
        <v>5310</v>
      </c>
      <c r="B5313" t="s">
        <v>7047</v>
      </c>
      <c r="C5313" t="s">
        <v>1511</v>
      </c>
      <c r="D5313" t="s">
        <v>141</v>
      </c>
      <c r="E5313" t="s">
        <v>7048</v>
      </c>
      <c r="F5313" t="s">
        <v>74</v>
      </c>
      <c r="G5313" t="s">
        <v>76</v>
      </c>
      <c r="H5313" s="3">
        <v>45896</v>
      </c>
      <c r="I5313" t="s">
        <v>90</v>
      </c>
      <c r="J5313" t="s">
        <v>91</v>
      </c>
      <c r="K5313" t="s">
        <v>92</v>
      </c>
      <c r="L5313">
        <v>44</v>
      </c>
      <c r="M5313" t="s">
        <v>74</v>
      </c>
    </row>
    <row r="5314" spans="1:13" x14ac:dyDescent="0.25">
      <c r="A5314">
        <v>5311</v>
      </c>
      <c r="B5314" t="s">
        <v>7049</v>
      </c>
      <c r="C5314" t="s">
        <v>7050</v>
      </c>
      <c r="D5314" t="s">
        <v>164</v>
      </c>
      <c r="E5314" t="s">
        <v>7051</v>
      </c>
      <c r="F5314" t="s">
        <v>74</v>
      </c>
      <c r="G5314" t="s">
        <v>76</v>
      </c>
      <c r="H5314" s="3">
        <v>45896</v>
      </c>
      <c r="I5314" t="s">
        <v>90</v>
      </c>
      <c r="J5314" t="s">
        <v>91</v>
      </c>
      <c r="K5314" t="s">
        <v>92</v>
      </c>
      <c r="L5314">
        <v>29</v>
      </c>
      <c r="M5314" t="s">
        <v>74</v>
      </c>
    </row>
    <row r="5315" spans="1:13" x14ac:dyDescent="0.25">
      <c r="A5315">
        <v>5312</v>
      </c>
      <c r="B5315" t="s">
        <v>7052</v>
      </c>
      <c r="C5315" t="s">
        <v>116</v>
      </c>
      <c r="D5315" t="s">
        <v>116</v>
      </c>
      <c r="E5315" t="s">
        <v>7053</v>
      </c>
      <c r="F5315" t="s">
        <v>74</v>
      </c>
      <c r="G5315" t="s">
        <v>76</v>
      </c>
      <c r="H5315" s="3">
        <v>45896</v>
      </c>
      <c r="I5315" t="s">
        <v>90</v>
      </c>
      <c r="J5315" t="s">
        <v>91</v>
      </c>
      <c r="K5315" t="s">
        <v>92</v>
      </c>
      <c r="L5315">
        <v>29</v>
      </c>
      <c r="M5315" t="s">
        <v>74</v>
      </c>
    </row>
    <row r="5316" spans="1:13" x14ac:dyDescent="0.25">
      <c r="A5316">
        <v>5313</v>
      </c>
      <c r="B5316" t="s">
        <v>7054</v>
      </c>
      <c r="C5316" t="s">
        <v>116</v>
      </c>
      <c r="D5316" t="s">
        <v>519</v>
      </c>
      <c r="E5316" t="s">
        <v>7055</v>
      </c>
      <c r="F5316" t="s">
        <v>73</v>
      </c>
      <c r="G5316" t="s">
        <v>78</v>
      </c>
      <c r="H5316" s="3">
        <v>45896</v>
      </c>
      <c r="I5316" t="s">
        <v>90</v>
      </c>
      <c r="J5316" t="s">
        <v>91</v>
      </c>
      <c r="K5316" t="s">
        <v>92</v>
      </c>
      <c r="L5316">
        <v>32</v>
      </c>
      <c r="M5316" t="s">
        <v>73</v>
      </c>
    </row>
    <row r="5317" spans="1:13" x14ac:dyDescent="0.25">
      <c r="A5317">
        <v>5314</v>
      </c>
      <c r="B5317" t="s">
        <v>1359</v>
      </c>
      <c r="C5317" t="s">
        <v>553</v>
      </c>
      <c r="D5317" t="s">
        <v>542</v>
      </c>
      <c r="E5317" t="s">
        <v>7056</v>
      </c>
      <c r="F5317" t="s">
        <v>74</v>
      </c>
      <c r="G5317" t="s">
        <v>76</v>
      </c>
      <c r="H5317" s="3">
        <v>45896</v>
      </c>
      <c r="I5317" t="s">
        <v>90</v>
      </c>
      <c r="J5317" t="s">
        <v>91</v>
      </c>
      <c r="K5317" t="s">
        <v>92</v>
      </c>
      <c r="L5317">
        <v>29</v>
      </c>
      <c r="M5317" t="s">
        <v>74</v>
      </c>
    </row>
    <row r="5318" spans="1:13" x14ac:dyDescent="0.25">
      <c r="A5318">
        <v>5315</v>
      </c>
      <c r="B5318" t="s">
        <v>7057</v>
      </c>
      <c r="C5318" t="s">
        <v>479</v>
      </c>
      <c r="D5318" t="s">
        <v>820</v>
      </c>
      <c r="E5318" t="s">
        <v>7058</v>
      </c>
      <c r="F5318" t="s">
        <v>73</v>
      </c>
      <c r="G5318" t="s">
        <v>78</v>
      </c>
      <c r="H5318" s="3">
        <v>45896</v>
      </c>
      <c r="I5318" t="s">
        <v>90</v>
      </c>
      <c r="J5318" t="s">
        <v>91</v>
      </c>
      <c r="K5318" t="s">
        <v>92</v>
      </c>
      <c r="L5318">
        <v>27</v>
      </c>
      <c r="M5318" t="s">
        <v>73</v>
      </c>
    </row>
    <row r="5319" spans="1:13" x14ac:dyDescent="0.25">
      <c r="A5319">
        <v>5316</v>
      </c>
      <c r="B5319" t="s">
        <v>7059</v>
      </c>
      <c r="C5319" t="s">
        <v>538</v>
      </c>
      <c r="D5319" t="s">
        <v>116</v>
      </c>
      <c r="E5319" t="s">
        <v>7060</v>
      </c>
      <c r="F5319" t="s">
        <v>74</v>
      </c>
      <c r="G5319" t="s">
        <v>76</v>
      </c>
      <c r="H5319" s="3">
        <v>45903</v>
      </c>
      <c r="I5319" t="s">
        <v>90</v>
      </c>
      <c r="J5319" t="s">
        <v>91</v>
      </c>
      <c r="K5319" t="s">
        <v>92</v>
      </c>
      <c r="L5319">
        <v>26</v>
      </c>
      <c r="M5319" t="s">
        <v>74</v>
      </c>
    </row>
    <row r="5320" spans="1:13" x14ac:dyDescent="0.25">
      <c r="A5320">
        <v>5317</v>
      </c>
      <c r="B5320" t="s">
        <v>5864</v>
      </c>
      <c r="C5320" t="s">
        <v>99</v>
      </c>
      <c r="D5320" t="s">
        <v>99</v>
      </c>
      <c r="E5320" t="s">
        <v>7061</v>
      </c>
      <c r="F5320" t="s">
        <v>73</v>
      </c>
      <c r="G5320" t="s">
        <v>78</v>
      </c>
      <c r="H5320" s="3">
        <v>45892</v>
      </c>
      <c r="I5320" t="s">
        <v>90</v>
      </c>
      <c r="J5320" t="s">
        <v>91</v>
      </c>
      <c r="K5320" t="s">
        <v>92</v>
      </c>
      <c r="L5320">
        <v>58</v>
      </c>
      <c r="M5320" t="s">
        <v>73</v>
      </c>
    </row>
    <row r="5321" spans="1:13" x14ac:dyDescent="0.25">
      <c r="A5321">
        <v>5318</v>
      </c>
      <c r="B5321" t="s">
        <v>762</v>
      </c>
      <c r="C5321" t="s">
        <v>99</v>
      </c>
      <c r="D5321" t="s">
        <v>7062</v>
      </c>
      <c r="E5321" t="s">
        <v>7063</v>
      </c>
      <c r="F5321" t="s">
        <v>73</v>
      </c>
      <c r="G5321" t="s">
        <v>78</v>
      </c>
      <c r="H5321" s="3">
        <v>45892</v>
      </c>
      <c r="I5321" t="s">
        <v>90</v>
      </c>
      <c r="J5321" t="s">
        <v>91</v>
      </c>
      <c r="K5321" t="s">
        <v>92</v>
      </c>
      <c r="L5321">
        <v>39</v>
      </c>
      <c r="M5321" t="s">
        <v>73</v>
      </c>
    </row>
    <row r="5322" spans="1:13" x14ac:dyDescent="0.25">
      <c r="A5322">
        <v>5319</v>
      </c>
      <c r="B5322" t="s">
        <v>7064</v>
      </c>
      <c r="C5322" t="s">
        <v>153</v>
      </c>
      <c r="D5322" t="s">
        <v>160</v>
      </c>
      <c r="E5322" t="s">
        <v>7065</v>
      </c>
      <c r="F5322" t="s">
        <v>74</v>
      </c>
      <c r="G5322" t="s">
        <v>76</v>
      </c>
      <c r="H5322" s="3">
        <v>45903</v>
      </c>
      <c r="I5322" t="s">
        <v>90</v>
      </c>
      <c r="J5322" t="s">
        <v>91</v>
      </c>
      <c r="K5322" t="s">
        <v>92</v>
      </c>
      <c r="L5322">
        <v>34</v>
      </c>
      <c r="M5322" t="s">
        <v>74</v>
      </c>
    </row>
    <row r="5323" spans="1:13" x14ac:dyDescent="0.25">
      <c r="A5323">
        <v>5320</v>
      </c>
      <c r="B5323" t="s">
        <v>7066</v>
      </c>
      <c r="C5323" t="s">
        <v>99</v>
      </c>
      <c r="D5323" t="s">
        <v>7014</v>
      </c>
      <c r="E5323" t="s">
        <v>7067</v>
      </c>
      <c r="F5323" t="s">
        <v>73</v>
      </c>
      <c r="G5323" t="s">
        <v>78</v>
      </c>
      <c r="H5323" s="3">
        <v>45892</v>
      </c>
      <c r="I5323" t="s">
        <v>90</v>
      </c>
      <c r="J5323" t="s">
        <v>91</v>
      </c>
      <c r="K5323" t="s">
        <v>92</v>
      </c>
      <c r="L5323">
        <v>19</v>
      </c>
      <c r="M5323" t="s">
        <v>73</v>
      </c>
    </row>
    <row r="5324" spans="1:13" x14ac:dyDescent="0.25">
      <c r="A5324">
        <v>5321</v>
      </c>
      <c r="B5324" t="s">
        <v>7068</v>
      </c>
      <c r="C5324" t="s">
        <v>98</v>
      </c>
      <c r="D5324" t="s">
        <v>291</v>
      </c>
      <c r="E5324" t="s">
        <v>7069</v>
      </c>
      <c r="F5324" t="s">
        <v>74</v>
      </c>
      <c r="G5324" t="s">
        <v>76</v>
      </c>
      <c r="H5324" s="3">
        <v>45903</v>
      </c>
      <c r="I5324" t="s">
        <v>90</v>
      </c>
      <c r="J5324" t="s">
        <v>91</v>
      </c>
      <c r="K5324" t="s">
        <v>92</v>
      </c>
      <c r="L5324">
        <v>33</v>
      </c>
      <c r="M5324" t="s">
        <v>74</v>
      </c>
    </row>
    <row r="5325" spans="1:13" x14ac:dyDescent="0.25">
      <c r="A5325">
        <v>5322</v>
      </c>
      <c r="B5325" t="s">
        <v>7070</v>
      </c>
      <c r="C5325" t="s">
        <v>99</v>
      </c>
      <c r="D5325" t="s">
        <v>160</v>
      </c>
      <c r="E5325" t="s">
        <v>7071</v>
      </c>
      <c r="F5325" t="s">
        <v>73</v>
      </c>
      <c r="G5325" t="s">
        <v>78</v>
      </c>
      <c r="H5325" s="3">
        <v>45892</v>
      </c>
      <c r="I5325" t="s">
        <v>90</v>
      </c>
      <c r="J5325" t="s">
        <v>91</v>
      </c>
      <c r="K5325" t="s">
        <v>92</v>
      </c>
      <c r="L5325">
        <v>56</v>
      </c>
      <c r="M5325" t="s">
        <v>73</v>
      </c>
    </row>
    <row r="5326" spans="1:13" x14ac:dyDescent="0.25">
      <c r="A5326">
        <v>5323</v>
      </c>
      <c r="B5326" t="s">
        <v>7072</v>
      </c>
      <c r="C5326" t="s">
        <v>300</v>
      </c>
      <c r="D5326" t="s">
        <v>608</v>
      </c>
      <c r="E5326" t="s">
        <v>7073</v>
      </c>
      <c r="F5326" t="s">
        <v>73</v>
      </c>
      <c r="G5326" t="s">
        <v>78</v>
      </c>
      <c r="H5326" s="3">
        <v>45903</v>
      </c>
      <c r="I5326" t="s">
        <v>90</v>
      </c>
      <c r="J5326" t="s">
        <v>91</v>
      </c>
      <c r="K5326" t="s">
        <v>92</v>
      </c>
      <c r="L5326">
        <v>21</v>
      </c>
      <c r="M5326" t="s">
        <v>73</v>
      </c>
    </row>
    <row r="5327" spans="1:13" x14ac:dyDescent="0.25">
      <c r="A5327">
        <v>5324</v>
      </c>
      <c r="B5327" t="s">
        <v>7074</v>
      </c>
      <c r="C5327" t="s">
        <v>426</v>
      </c>
      <c r="D5327" t="s">
        <v>356</v>
      </c>
      <c r="E5327" t="s">
        <v>7075</v>
      </c>
      <c r="F5327" t="s">
        <v>73</v>
      </c>
      <c r="G5327" t="s">
        <v>78</v>
      </c>
      <c r="H5327" s="3">
        <v>45892</v>
      </c>
      <c r="I5327" t="s">
        <v>90</v>
      </c>
      <c r="J5327" t="s">
        <v>91</v>
      </c>
      <c r="K5327" t="s">
        <v>92</v>
      </c>
      <c r="L5327">
        <v>31</v>
      </c>
      <c r="M5327" t="s">
        <v>73</v>
      </c>
    </row>
    <row r="5328" spans="1:13" x14ac:dyDescent="0.25">
      <c r="A5328">
        <v>5325</v>
      </c>
      <c r="B5328" t="s">
        <v>364</v>
      </c>
      <c r="C5328" t="s">
        <v>553</v>
      </c>
      <c r="D5328" t="s">
        <v>1935</v>
      </c>
      <c r="E5328" t="s">
        <v>7076</v>
      </c>
      <c r="F5328" t="s">
        <v>73</v>
      </c>
      <c r="G5328" t="s">
        <v>78</v>
      </c>
      <c r="H5328" s="3">
        <v>45892</v>
      </c>
      <c r="I5328" t="s">
        <v>90</v>
      </c>
      <c r="J5328" t="s">
        <v>91</v>
      </c>
      <c r="K5328" t="s">
        <v>92</v>
      </c>
      <c r="L5328">
        <v>24</v>
      </c>
      <c r="M5328" t="s">
        <v>73</v>
      </c>
    </row>
    <row r="5329" spans="1:13" x14ac:dyDescent="0.25">
      <c r="A5329">
        <v>5326</v>
      </c>
      <c r="B5329" t="s">
        <v>7077</v>
      </c>
      <c r="C5329" t="s">
        <v>590</v>
      </c>
      <c r="D5329" t="s">
        <v>102</v>
      </c>
      <c r="E5329" t="s">
        <v>7078</v>
      </c>
      <c r="F5329" t="s">
        <v>74</v>
      </c>
      <c r="G5329" t="s">
        <v>76</v>
      </c>
      <c r="H5329" s="3">
        <v>45903</v>
      </c>
      <c r="I5329" t="s">
        <v>90</v>
      </c>
      <c r="J5329" t="s">
        <v>91</v>
      </c>
      <c r="K5329" t="s">
        <v>92</v>
      </c>
      <c r="L5329">
        <v>27</v>
      </c>
      <c r="M5329" t="s">
        <v>74</v>
      </c>
    </row>
    <row r="5330" spans="1:13" x14ac:dyDescent="0.25">
      <c r="A5330">
        <v>5327</v>
      </c>
      <c r="B5330" t="s">
        <v>7079</v>
      </c>
      <c r="C5330" t="s">
        <v>7080</v>
      </c>
      <c r="D5330" t="s">
        <v>149</v>
      </c>
      <c r="E5330" t="s">
        <v>7081</v>
      </c>
      <c r="F5330" t="s">
        <v>74</v>
      </c>
      <c r="G5330" t="s">
        <v>76</v>
      </c>
      <c r="H5330" s="3">
        <v>45903</v>
      </c>
      <c r="I5330" t="s">
        <v>90</v>
      </c>
      <c r="J5330" t="s">
        <v>91</v>
      </c>
      <c r="K5330" t="s">
        <v>92</v>
      </c>
      <c r="L5330">
        <v>30</v>
      </c>
      <c r="M5330" t="s">
        <v>74</v>
      </c>
    </row>
    <row r="5331" spans="1:13" x14ac:dyDescent="0.25">
      <c r="A5331">
        <v>5328</v>
      </c>
      <c r="B5331" t="s">
        <v>7082</v>
      </c>
      <c r="C5331" t="s">
        <v>116</v>
      </c>
      <c r="D5331" t="s">
        <v>5689</v>
      </c>
      <c r="E5331" t="s">
        <v>7083</v>
      </c>
      <c r="F5331" t="s">
        <v>73</v>
      </c>
      <c r="G5331" t="s">
        <v>78</v>
      </c>
      <c r="H5331" s="3">
        <v>45903</v>
      </c>
      <c r="I5331" t="s">
        <v>90</v>
      </c>
      <c r="J5331" t="s">
        <v>91</v>
      </c>
      <c r="K5331" t="s">
        <v>92</v>
      </c>
      <c r="L5331">
        <v>21</v>
      </c>
      <c r="M5331" t="s">
        <v>73</v>
      </c>
    </row>
    <row r="5332" spans="1:13" x14ac:dyDescent="0.25">
      <c r="A5332">
        <v>5329</v>
      </c>
      <c r="B5332" t="s">
        <v>4914</v>
      </c>
      <c r="C5332" t="s">
        <v>333</v>
      </c>
      <c r="D5332" t="s">
        <v>1654</v>
      </c>
      <c r="E5332" t="s">
        <v>7084</v>
      </c>
      <c r="F5332" t="s">
        <v>74</v>
      </c>
      <c r="G5332" t="s">
        <v>76</v>
      </c>
      <c r="H5332" s="3">
        <v>45903</v>
      </c>
      <c r="I5332" t="s">
        <v>90</v>
      </c>
      <c r="J5332" t="s">
        <v>91</v>
      </c>
      <c r="K5332" t="s">
        <v>92</v>
      </c>
      <c r="L5332">
        <v>32</v>
      </c>
      <c r="M5332" t="s">
        <v>74</v>
      </c>
    </row>
    <row r="5333" spans="1:13" x14ac:dyDescent="0.25">
      <c r="A5333">
        <v>5330</v>
      </c>
      <c r="B5333" t="s">
        <v>5189</v>
      </c>
      <c r="C5333" t="s">
        <v>5190</v>
      </c>
      <c r="D5333" t="s">
        <v>1206</v>
      </c>
      <c r="E5333" t="s">
        <v>5191</v>
      </c>
      <c r="F5333" t="s">
        <v>74</v>
      </c>
      <c r="G5333" t="s">
        <v>76</v>
      </c>
      <c r="H5333" s="3">
        <v>45890</v>
      </c>
      <c r="I5333" t="s">
        <v>90</v>
      </c>
      <c r="J5333" t="s">
        <v>91</v>
      </c>
      <c r="K5333" t="s">
        <v>92</v>
      </c>
      <c r="L5333">
        <v>41</v>
      </c>
      <c r="M5333" t="s">
        <v>74</v>
      </c>
    </row>
    <row r="5334" spans="1:13" x14ac:dyDescent="0.25">
      <c r="A5334">
        <v>5331</v>
      </c>
      <c r="B5334" t="s">
        <v>119</v>
      </c>
      <c r="C5334" t="s">
        <v>144</v>
      </c>
      <c r="D5334" t="s">
        <v>5192</v>
      </c>
      <c r="E5334" t="s">
        <v>5193</v>
      </c>
      <c r="F5334" t="s">
        <v>74</v>
      </c>
      <c r="G5334" t="s">
        <v>76</v>
      </c>
      <c r="H5334" s="3">
        <v>45890</v>
      </c>
      <c r="I5334" t="s">
        <v>90</v>
      </c>
      <c r="J5334" t="s">
        <v>91</v>
      </c>
      <c r="K5334" t="s">
        <v>92</v>
      </c>
      <c r="L5334">
        <v>42</v>
      </c>
      <c r="M5334" t="s">
        <v>74</v>
      </c>
    </row>
    <row r="5335" spans="1:13" x14ac:dyDescent="0.25">
      <c r="A5335">
        <v>5332</v>
      </c>
      <c r="B5335" t="s">
        <v>5194</v>
      </c>
      <c r="C5335" t="s">
        <v>99</v>
      </c>
      <c r="D5335" t="s">
        <v>215</v>
      </c>
      <c r="E5335" t="s">
        <v>5195</v>
      </c>
      <c r="F5335" t="s">
        <v>74</v>
      </c>
      <c r="G5335" t="s">
        <v>76</v>
      </c>
      <c r="H5335" s="3">
        <v>45890</v>
      </c>
      <c r="I5335" t="s">
        <v>90</v>
      </c>
      <c r="J5335" t="s">
        <v>91</v>
      </c>
      <c r="K5335" t="s">
        <v>92</v>
      </c>
      <c r="L5335">
        <v>41</v>
      </c>
      <c r="M5335" t="s">
        <v>74</v>
      </c>
    </row>
    <row r="5336" spans="1:13" x14ac:dyDescent="0.25">
      <c r="A5336">
        <v>5333</v>
      </c>
      <c r="B5336" t="s">
        <v>5196</v>
      </c>
      <c r="C5336" t="s">
        <v>1511</v>
      </c>
      <c r="D5336" t="s">
        <v>300</v>
      </c>
      <c r="E5336" t="s">
        <v>5197</v>
      </c>
      <c r="F5336" t="s">
        <v>74</v>
      </c>
      <c r="G5336" t="s">
        <v>76</v>
      </c>
      <c r="H5336" s="3">
        <v>45890</v>
      </c>
      <c r="I5336" t="s">
        <v>90</v>
      </c>
      <c r="J5336" t="s">
        <v>91</v>
      </c>
      <c r="K5336" t="s">
        <v>92</v>
      </c>
      <c r="L5336">
        <v>42</v>
      </c>
      <c r="M5336" t="s">
        <v>74</v>
      </c>
    </row>
    <row r="5337" spans="1:13" x14ac:dyDescent="0.25">
      <c r="A5337">
        <v>5334</v>
      </c>
      <c r="B5337" t="s">
        <v>5198</v>
      </c>
      <c r="C5337" t="s">
        <v>403</v>
      </c>
      <c r="D5337" t="s">
        <v>799</v>
      </c>
      <c r="E5337" t="s">
        <v>5199</v>
      </c>
      <c r="F5337" t="s">
        <v>74</v>
      </c>
      <c r="G5337" t="s">
        <v>76</v>
      </c>
      <c r="H5337" s="3">
        <v>45890</v>
      </c>
      <c r="I5337" t="s">
        <v>90</v>
      </c>
      <c r="J5337" t="s">
        <v>91</v>
      </c>
      <c r="K5337" t="s">
        <v>92</v>
      </c>
      <c r="L5337">
        <v>31</v>
      </c>
      <c r="M5337" t="s">
        <v>74</v>
      </c>
    </row>
    <row r="5338" spans="1:13" x14ac:dyDescent="0.25">
      <c r="A5338">
        <v>5335</v>
      </c>
      <c r="B5338" t="s">
        <v>3096</v>
      </c>
      <c r="C5338" t="s">
        <v>116</v>
      </c>
      <c r="D5338" t="s">
        <v>1129</v>
      </c>
      <c r="E5338" t="s">
        <v>5227</v>
      </c>
      <c r="F5338" t="s">
        <v>74</v>
      </c>
      <c r="G5338" t="s">
        <v>76</v>
      </c>
      <c r="H5338" s="3">
        <v>45890</v>
      </c>
      <c r="I5338" t="s">
        <v>90</v>
      </c>
      <c r="J5338" t="s">
        <v>91</v>
      </c>
      <c r="K5338" t="s">
        <v>92</v>
      </c>
      <c r="L5338">
        <v>45</v>
      </c>
      <c r="M5338" t="s">
        <v>74</v>
      </c>
    </row>
    <row r="5339" spans="1:13" x14ac:dyDescent="0.25">
      <c r="A5339">
        <v>5336</v>
      </c>
      <c r="B5339" t="s">
        <v>1583</v>
      </c>
      <c r="C5339" t="s">
        <v>156</v>
      </c>
      <c r="D5339" t="s">
        <v>356</v>
      </c>
      <c r="E5339" t="s">
        <v>5200</v>
      </c>
      <c r="F5339" t="s">
        <v>74</v>
      </c>
      <c r="G5339" t="s">
        <v>76</v>
      </c>
      <c r="H5339" s="3">
        <v>45890</v>
      </c>
      <c r="I5339" t="s">
        <v>90</v>
      </c>
      <c r="J5339" t="s">
        <v>91</v>
      </c>
      <c r="K5339" t="s">
        <v>92</v>
      </c>
      <c r="L5339">
        <v>38</v>
      </c>
      <c r="M5339" t="s">
        <v>74</v>
      </c>
    </row>
    <row r="5340" spans="1:13" x14ac:dyDescent="0.25">
      <c r="A5340">
        <v>5337</v>
      </c>
      <c r="B5340" t="s">
        <v>5201</v>
      </c>
      <c r="C5340" t="s">
        <v>799</v>
      </c>
      <c r="D5340" t="s">
        <v>473</v>
      </c>
      <c r="E5340" t="s">
        <v>5202</v>
      </c>
      <c r="F5340" t="s">
        <v>74</v>
      </c>
      <c r="G5340" t="s">
        <v>76</v>
      </c>
      <c r="H5340" s="3">
        <v>45890</v>
      </c>
      <c r="I5340" t="s">
        <v>90</v>
      </c>
      <c r="J5340" t="s">
        <v>91</v>
      </c>
      <c r="K5340" t="s">
        <v>92</v>
      </c>
      <c r="L5340">
        <v>36</v>
      </c>
      <c r="M5340" t="s">
        <v>74</v>
      </c>
    </row>
    <row r="5341" spans="1:13" x14ac:dyDescent="0.25">
      <c r="A5341">
        <v>5338</v>
      </c>
      <c r="B5341" t="s">
        <v>7085</v>
      </c>
      <c r="C5341" t="s">
        <v>3590</v>
      </c>
      <c r="D5341" t="s">
        <v>7086</v>
      </c>
      <c r="E5341" t="s">
        <v>7087</v>
      </c>
      <c r="F5341" t="s">
        <v>73</v>
      </c>
      <c r="G5341" t="s">
        <v>78</v>
      </c>
      <c r="H5341" s="3">
        <v>45887</v>
      </c>
      <c r="I5341" t="s">
        <v>90</v>
      </c>
      <c r="J5341" t="s">
        <v>91</v>
      </c>
      <c r="K5341" t="s">
        <v>92</v>
      </c>
      <c r="L5341">
        <v>23</v>
      </c>
      <c r="M5341" t="s">
        <v>73</v>
      </c>
    </row>
    <row r="5342" spans="1:13" x14ac:dyDescent="0.25">
      <c r="A5342">
        <v>5339</v>
      </c>
      <c r="B5342" t="s">
        <v>5619</v>
      </c>
      <c r="C5342" t="s">
        <v>553</v>
      </c>
      <c r="D5342" t="s">
        <v>655</v>
      </c>
      <c r="E5342" t="s">
        <v>5620</v>
      </c>
      <c r="F5342" t="s">
        <v>73</v>
      </c>
      <c r="G5342" t="s">
        <v>78</v>
      </c>
      <c r="H5342" s="3">
        <v>45887</v>
      </c>
      <c r="I5342" t="s">
        <v>90</v>
      </c>
      <c r="J5342" t="s">
        <v>91</v>
      </c>
      <c r="K5342" t="s">
        <v>92</v>
      </c>
      <c r="L5342">
        <v>18</v>
      </c>
      <c r="M5342" t="s">
        <v>73</v>
      </c>
    </row>
    <row r="5343" spans="1:13" x14ac:dyDescent="0.25">
      <c r="A5343">
        <v>5340</v>
      </c>
      <c r="B5343" t="s">
        <v>7088</v>
      </c>
      <c r="C5343" t="s">
        <v>5430</v>
      </c>
      <c r="D5343" t="s">
        <v>5887</v>
      </c>
      <c r="E5343" t="s">
        <v>7089</v>
      </c>
      <c r="F5343" t="s">
        <v>73</v>
      </c>
      <c r="G5343" t="s">
        <v>78</v>
      </c>
      <c r="H5343" s="3">
        <v>45887</v>
      </c>
      <c r="I5343" t="s">
        <v>90</v>
      </c>
      <c r="J5343" t="s">
        <v>91</v>
      </c>
      <c r="K5343" t="s">
        <v>92</v>
      </c>
      <c r="L5343">
        <v>33</v>
      </c>
      <c r="M5343" t="s">
        <v>73</v>
      </c>
    </row>
    <row r="5344" spans="1:13" x14ac:dyDescent="0.25">
      <c r="A5344">
        <v>5341</v>
      </c>
      <c r="B5344" t="s">
        <v>7090</v>
      </c>
      <c r="C5344" t="s">
        <v>218</v>
      </c>
      <c r="D5344" t="s">
        <v>153</v>
      </c>
      <c r="E5344" t="s">
        <v>7091</v>
      </c>
      <c r="F5344" t="s">
        <v>73</v>
      </c>
      <c r="G5344" t="s">
        <v>78</v>
      </c>
      <c r="H5344" s="3">
        <v>45887</v>
      </c>
      <c r="I5344" t="s">
        <v>90</v>
      </c>
      <c r="J5344" t="s">
        <v>91</v>
      </c>
      <c r="K5344" t="s">
        <v>92</v>
      </c>
      <c r="L5344">
        <v>43</v>
      </c>
      <c r="M5344" t="s">
        <v>73</v>
      </c>
    </row>
    <row r="5345" spans="1:13" x14ac:dyDescent="0.25">
      <c r="A5345">
        <v>5342</v>
      </c>
      <c r="B5345" t="s">
        <v>7092</v>
      </c>
      <c r="C5345" t="s">
        <v>1552</v>
      </c>
      <c r="D5345" t="s">
        <v>7093</v>
      </c>
      <c r="E5345" t="s">
        <v>7094</v>
      </c>
      <c r="F5345" t="s">
        <v>74</v>
      </c>
      <c r="G5345" t="s">
        <v>76</v>
      </c>
      <c r="H5345" s="3">
        <v>45887</v>
      </c>
      <c r="I5345" t="s">
        <v>90</v>
      </c>
      <c r="J5345" t="s">
        <v>91</v>
      </c>
      <c r="K5345" t="s">
        <v>92</v>
      </c>
      <c r="L5345">
        <v>80</v>
      </c>
      <c r="M5345" t="s">
        <v>74</v>
      </c>
    </row>
    <row r="5346" spans="1:13" x14ac:dyDescent="0.25">
      <c r="A5346">
        <v>5343</v>
      </c>
      <c r="B5346" t="s">
        <v>798</v>
      </c>
      <c r="C5346" t="s">
        <v>254</v>
      </c>
      <c r="D5346" t="s">
        <v>99</v>
      </c>
      <c r="E5346" t="s">
        <v>7095</v>
      </c>
      <c r="F5346" t="s">
        <v>73</v>
      </c>
      <c r="G5346" t="s">
        <v>78</v>
      </c>
      <c r="H5346" s="3">
        <v>45887</v>
      </c>
      <c r="I5346" t="s">
        <v>90</v>
      </c>
      <c r="J5346" t="s">
        <v>91</v>
      </c>
      <c r="K5346" t="s">
        <v>92</v>
      </c>
      <c r="L5346">
        <v>27</v>
      </c>
      <c r="M5346" t="s">
        <v>73</v>
      </c>
    </row>
    <row r="5347" spans="1:13" x14ac:dyDescent="0.25">
      <c r="A5347">
        <v>5344</v>
      </c>
      <c r="B5347" t="s">
        <v>3144</v>
      </c>
      <c r="C5347" t="s">
        <v>258</v>
      </c>
      <c r="D5347" t="s">
        <v>731</v>
      </c>
      <c r="E5347" t="s">
        <v>7096</v>
      </c>
      <c r="F5347" t="s">
        <v>74</v>
      </c>
      <c r="G5347" t="s">
        <v>76</v>
      </c>
      <c r="H5347" s="3">
        <v>45887</v>
      </c>
      <c r="I5347" t="s">
        <v>90</v>
      </c>
      <c r="J5347" t="s">
        <v>91</v>
      </c>
      <c r="K5347" t="s">
        <v>92</v>
      </c>
      <c r="L5347">
        <v>66</v>
      </c>
      <c r="M5347" t="s">
        <v>74</v>
      </c>
    </row>
    <row r="5348" spans="1:13" x14ac:dyDescent="0.25">
      <c r="A5348">
        <v>5345</v>
      </c>
      <c r="B5348" t="s">
        <v>3080</v>
      </c>
      <c r="C5348" t="s">
        <v>258</v>
      </c>
      <c r="D5348" t="s">
        <v>731</v>
      </c>
      <c r="E5348" t="s">
        <v>7097</v>
      </c>
      <c r="F5348" t="s">
        <v>74</v>
      </c>
      <c r="G5348" t="s">
        <v>76</v>
      </c>
      <c r="H5348" s="3">
        <v>45887</v>
      </c>
      <c r="I5348" t="s">
        <v>90</v>
      </c>
      <c r="J5348" t="s">
        <v>91</v>
      </c>
      <c r="K5348" t="s">
        <v>92</v>
      </c>
      <c r="L5348">
        <v>79</v>
      </c>
      <c r="M5348" t="s">
        <v>74</v>
      </c>
    </row>
    <row r="5349" spans="1:13" x14ac:dyDescent="0.25">
      <c r="A5349">
        <v>5346</v>
      </c>
      <c r="B5349" t="s">
        <v>7098</v>
      </c>
      <c r="C5349" t="s">
        <v>258</v>
      </c>
      <c r="D5349" t="s">
        <v>254</v>
      </c>
      <c r="E5349" t="s">
        <v>7099</v>
      </c>
      <c r="F5349" t="s">
        <v>73</v>
      </c>
      <c r="G5349" t="s">
        <v>78</v>
      </c>
      <c r="H5349" s="3">
        <v>45887</v>
      </c>
      <c r="I5349" t="s">
        <v>90</v>
      </c>
      <c r="J5349" t="s">
        <v>91</v>
      </c>
      <c r="K5349" t="s">
        <v>92</v>
      </c>
      <c r="L5349">
        <v>40</v>
      </c>
      <c r="M5349" t="s">
        <v>73</v>
      </c>
    </row>
    <row r="5350" spans="1:13" x14ac:dyDescent="0.25">
      <c r="A5350">
        <v>5347</v>
      </c>
      <c r="B5350" t="s">
        <v>7100</v>
      </c>
      <c r="C5350" t="s">
        <v>5430</v>
      </c>
      <c r="D5350" t="s">
        <v>5887</v>
      </c>
      <c r="E5350" t="s">
        <v>7101</v>
      </c>
      <c r="F5350" t="s">
        <v>73</v>
      </c>
      <c r="G5350" t="s">
        <v>78</v>
      </c>
      <c r="H5350" s="3">
        <v>45887</v>
      </c>
      <c r="I5350" t="s">
        <v>90</v>
      </c>
      <c r="J5350" t="s">
        <v>91</v>
      </c>
      <c r="K5350" t="s">
        <v>92</v>
      </c>
      <c r="L5350">
        <v>27</v>
      </c>
      <c r="M5350" t="s">
        <v>73</v>
      </c>
    </row>
    <row r="5351" spans="1:13" x14ac:dyDescent="0.25">
      <c r="A5351">
        <v>5348</v>
      </c>
      <c r="B5351" t="s">
        <v>7102</v>
      </c>
      <c r="C5351" t="s">
        <v>7103</v>
      </c>
      <c r="D5351" t="s">
        <v>123</v>
      </c>
      <c r="E5351" t="s">
        <v>7104</v>
      </c>
      <c r="F5351" t="s">
        <v>73</v>
      </c>
      <c r="G5351" t="s">
        <v>78</v>
      </c>
      <c r="H5351" s="3">
        <v>45887</v>
      </c>
      <c r="I5351" t="s">
        <v>90</v>
      </c>
      <c r="J5351" t="s">
        <v>91</v>
      </c>
      <c r="K5351" t="s">
        <v>92</v>
      </c>
      <c r="L5351">
        <v>38</v>
      </c>
      <c r="M5351" t="s">
        <v>73</v>
      </c>
    </row>
    <row r="5352" spans="1:13" x14ac:dyDescent="0.25">
      <c r="A5352">
        <v>5349</v>
      </c>
      <c r="B5352" t="s">
        <v>571</v>
      </c>
      <c r="C5352" t="s">
        <v>2195</v>
      </c>
      <c r="D5352" t="s">
        <v>5430</v>
      </c>
      <c r="E5352" t="s">
        <v>7105</v>
      </c>
      <c r="F5352" t="s">
        <v>73</v>
      </c>
      <c r="G5352" t="s">
        <v>78</v>
      </c>
      <c r="H5352" s="3">
        <v>45887</v>
      </c>
      <c r="I5352" t="s">
        <v>90</v>
      </c>
      <c r="J5352" t="s">
        <v>91</v>
      </c>
      <c r="K5352" t="s">
        <v>92</v>
      </c>
      <c r="L5352">
        <v>24</v>
      </c>
      <c r="M5352" t="s">
        <v>73</v>
      </c>
    </row>
    <row r="5353" spans="1:13" x14ac:dyDescent="0.25">
      <c r="A5353">
        <v>5350</v>
      </c>
      <c r="B5353" t="s">
        <v>7106</v>
      </c>
      <c r="C5353" t="s">
        <v>137</v>
      </c>
      <c r="D5353" t="s">
        <v>7107</v>
      </c>
      <c r="E5353" t="s">
        <v>7108</v>
      </c>
      <c r="F5353" t="s">
        <v>73</v>
      </c>
      <c r="G5353" t="s">
        <v>78</v>
      </c>
      <c r="H5353" s="3">
        <v>45887</v>
      </c>
      <c r="I5353" t="s">
        <v>90</v>
      </c>
      <c r="J5353" t="s">
        <v>91</v>
      </c>
      <c r="K5353" t="s">
        <v>92</v>
      </c>
      <c r="L5353">
        <v>69</v>
      </c>
      <c r="M5353" t="s">
        <v>73</v>
      </c>
    </row>
    <row r="5354" spans="1:13" x14ac:dyDescent="0.25">
      <c r="A5354">
        <v>5351</v>
      </c>
      <c r="B5354" t="s">
        <v>7092</v>
      </c>
      <c r="C5354" t="s">
        <v>123</v>
      </c>
      <c r="D5354" t="s">
        <v>149</v>
      </c>
      <c r="E5354" t="s">
        <v>7109</v>
      </c>
      <c r="F5354" t="s">
        <v>74</v>
      </c>
      <c r="G5354" t="s">
        <v>76</v>
      </c>
      <c r="H5354" s="3">
        <v>45887</v>
      </c>
      <c r="I5354" t="s">
        <v>90</v>
      </c>
      <c r="J5354" t="s">
        <v>91</v>
      </c>
      <c r="K5354" t="s">
        <v>92</v>
      </c>
      <c r="L5354">
        <v>39</v>
      </c>
      <c r="M5354" t="s">
        <v>74</v>
      </c>
    </row>
    <row r="5355" spans="1:13" x14ac:dyDescent="0.25">
      <c r="A5355">
        <v>5352</v>
      </c>
      <c r="B5355" t="s">
        <v>7110</v>
      </c>
      <c r="C5355" t="s">
        <v>315</v>
      </c>
      <c r="D5355" t="s">
        <v>99</v>
      </c>
      <c r="E5355" t="s">
        <v>7111</v>
      </c>
      <c r="F5355" t="s">
        <v>74</v>
      </c>
      <c r="G5355" t="s">
        <v>76</v>
      </c>
      <c r="H5355" s="3">
        <v>45887</v>
      </c>
      <c r="I5355" t="s">
        <v>90</v>
      </c>
      <c r="J5355" t="s">
        <v>91</v>
      </c>
      <c r="K5355" t="s">
        <v>92</v>
      </c>
      <c r="L5355">
        <v>22</v>
      </c>
      <c r="M5355" t="s">
        <v>74</v>
      </c>
    </row>
    <row r="5356" spans="1:13" x14ac:dyDescent="0.25">
      <c r="A5356">
        <v>5353</v>
      </c>
      <c r="B5356" t="s">
        <v>506</v>
      </c>
      <c r="C5356" t="s">
        <v>864</v>
      </c>
      <c r="D5356" t="s">
        <v>519</v>
      </c>
      <c r="E5356" t="s">
        <v>6997</v>
      </c>
      <c r="F5356" t="s">
        <v>74</v>
      </c>
      <c r="G5356" t="s">
        <v>76</v>
      </c>
      <c r="H5356" s="3">
        <v>45878</v>
      </c>
      <c r="I5356" t="s">
        <v>90</v>
      </c>
      <c r="J5356" t="s">
        <v>91</v>
      </c>
      <c r="K5356" t="s">
        <v>92</v>
      </c>
      <c r="L5356">
        <v>26</v>
      </c>
      <c r="M5356" t="s">
        <v>74</v>
      </c>
    </row>
    <row r="5357" spans="1:13" x14ac:dyDescent="0.25">
      <c r="A5357">
        <v>5354</v>
      </c>
      <c r="B5357" t="s">
        <v>457</v>
      </c>
      <c r="C5357" t="s">
        <v>99</v>
      </c>
      <c r="D5357" t="s">
        <v>99</v>
      </c>
      <c r="E5357" t="s">
        <v>6995</v>
      </c>
      <c r="F5357" t="s">
        <v>73</v>
      </c>
      <c r="G5357" t="s">
        <v>78</v>
      </c>
      <c r="H5357" s="3">
        <v>45878</v>
      </c>
      <c r="I5357" t="s">
        <v>90</v>
      </c>
      <c r="J5357" t="s">
        <v>91</v>
      </c>
      <c r="K5357" t="s">
        <v>92</v>
      </c>
      <c r="L5357">
        <v>29</v>
      </c>
      <c r="M5357" t="s">
        <v>73</v>
      </c>
    </row>
    <row r="5358" spans="1:13" x14ac:dyDescent="0.25">
      <c r="A5358">
        <v>5355</v>
      </c>
      <c r="B5358" t="s">
        <v>4078</v>
      </c>
      <c r="C5358" t="s">
        <v>99</v>
      </c>
      <c r="D5358" t="s">
        <v>99</v>
      </c>
      <c r="E5358" t="s">
        <v>8624</v>
      </c>
      <c r="F5358" t="s">
        <v>73</v>
      </c>
      <c r="G5358" t="s">
        <v>78</v>
      </c>
      <c r="H5358" s="3">
        <v>45878</v>
      </c>
      <c r="I5358" t="s">
        <v>90</v>
      </c>
      <c r="J5358" t="s">
        <v>91</v>
      </c>
      <c r="K5358" t="s">
        <v>92</v>
      </c>
      <c r="L5358">
        <v>17</v>
      </c>
      <c r="M5358" t="s">
        <v>73</v>
      </c>
    </row>
    <row r="5359" spans="1:13" x14ac:dyDescent="0.25">
      <c r="A5359">
        <v>5356</v>
      </c>
      <c r="B5359" t="s">
        <v>6998</v>
      </c>
      <c r="C5359" t="s">
        <v>99</v>
      </c>
      <c r="D5359" t="s">
        <v>160</v>
      </c>
      <c r="E5359" t="s">
        <v>6999</v>
      </c>
      <c r="F5359" t="s">
        <v>73</v>
      </c>
      <c r="G5359" t="s">
        <v>78</v>
      </c>
      <c r="H5359" s="3">
        <v>45878</v>
      </c>
      <c r="I5359" t="s">
        <v>90</v>
      </c>
      <c r="J5359" t="s">
        <v>91</v>
      </c>
      <c r="K5359" t="s">
        <v>92</v>
      </c>
      <c r="L5359">
        <v>50</v>
      </c>
      <c r="M5359" t="s">
        <v>73</v>
      </c>
    </row>
    <row r="5360" spans="1:13" x14ac:dyDescent="0.25">
      <c r="A5360">
        <v>5357</v>
      </c>
      <c r="B5360" t="s">
        <v>253</v>
      </c>
      <c r="C5360" t="s">
        <v>426</v>
      </c>
      <c r="D5360" t="s">
        <v>519</v>
      </c>
      <c r="E5360" t="s">
        <v>7000</v>
      </c>
      <c r="F5360" t="s">
        <v>73</v>
      </c>
      <c r="G5360" t="s">
        <v>78</v>
      </c>
      <c r="H5360" s="3">
        <v>45878</v>
      </c>
      <c r="I5360" t="s">
        <v>90</v>
      </c>
      <c r="J5360" t="s">
        <v>91</v>
      </c>
      <c r="K5360" t="s">
        <v>92</v>
      </c>
      <c r="L5360">
        <v>63</v>
      </c>
      <c r="M5360" t="s">
        <v>73</v>
      </c>
    </row>
    <row r="5361" spans="1:13" x14ac:dyDescent="0.25">
      <c r="A5361">
        <v>5358</v>
      </c>
      <c r="B5361" t="s">
        <v>7020</v>
      </c>
      <c r="C5361" t="s">
        <v>859</v>
      </c>
      <c r="D5361" t="s">
        <v>99</v>
      </c>
      <c r="E5361" t="s">
        <v>7021</v>
      </c>
      <c r="F5361" t="s">
        <v>73</v>
      </c>
      <c r="G5361" t="s">
        <v>78</v>
      </c>
      <c r="H5361" s="3">
        <v>45878</v>
      </c>
      <c r="I5361" t="s">
        <v>90</v>
      </c>
      <c r="J5361" t="s">
        <v>91</v>
      </c>
      <c r="K5361" t="s">
        <v>92</v>
      </c>
      <c r="L5361">
        <v>28</v>
      </c>
      <c r="M5361" t="s">
        <v>73</v>
      </c>
    </row>
    <row r="5362" spans="1:13" x14ac:dyDescent="0.25">
      <c r="A5362">
        <v>5359</v>
      </c>
      <c r="B5362" t="s">
        <v>2102</v>
      </c>
      <c r="C5362" t="s">
        <v>322</v>
      </c>
      <c r="D5362" t="s">
        <v>445</v>
      </c>
      <c r="E5362" t="s">
        <v>6996</v>
      </c>
      <c r="F5362" t="s">
        <v>73</v>
      </c>
      <c r="G5362" t="s">
        <v>78</v>
      </c>
      <c r="H5362" s="3">
        <v>45878</v>
      </c>
      <c r="I5362" t="s">
        <v>90</v>
      </c>
      <c r="J5362" t="s">
        <v>91</v>
      </c>
      <c r="K5362" t="s">
        <v>92</v>
      </c>
      <c r="L5362">
        <v>39</v>
      </c>
      <c r="M5362" t="s">
        <v>73</v>
      </c>
    </row>
    <row r="5363" spans="1:13" x14ac:dyDescent="0.25">
      <c r="A5363">
        <v>5360</v>
      </c>
      <c r="B5363" t="s">
        <v>7004</v>
      </c>
      <c r="C5363" t="s">
        <v>149</v>
      </c>
      <c r="D5363" t="s">
        <v>635</v>
      </c>
      <c r="E5363" t="s">
        <v>7005</v>
      </c>
      <c r="F5363" t="s">
        <v>74</v>
      </c>
      <c r="G5363" t="s">
        <v>76</v>
      </c>
      <c r="H5363" s="3">
        <v>45878</v>
      </c>
      <c r="I5363" t="s">
        <v>90</v>
      </c>
      <c r="J5363" t="s">
        <v>91</v>
      </c>
      <c r="K5363" t="s">
        <v>92</v>
      </c>
      <c r="L5363">
        <v>29</v>
      </c>
      <c r="M5363" t="s">
        <v>74</v>
      </c>
    </row>
    <row r="5364" spans="1:13" x14ac:dyDescent="0.25">
      <c r="A5364">
        <v>5361</v>
      </c>
      <c r="B5364" t="s">
        <v>6468</v>
      </c>
      <c r="C5364" t="s">
        <v>488</v>
      </c>
      <c r="D5364" t="s">
        <v>144</v>
      </c>
      <c r="E5364" t="s">
        <v>7006</v>
      </c>
      <c r="F5364" t="s">
        <v>73</v>
      </c>
      <c r="G5364" t="s">
        <v>78</v>
      </c>
      <c r="H5364" s="3">
        <v>45878</v>
      </c>
      <c r="I5364" t="s">
        <v>90</v>
      </c>
      <c r="J5364" t="s">
        <v>91</v>
      </c>
      <c r="K5364" t="s">
        <v>92</v>
      </c>
      <c r="L5364">
        <v>62</v>
      </c>
      <c r="M5364" t="s">
        <v>73</v>
      </c>
    </row>
    <row r="5365" spans="1:13" x14ac:dyDescent="0.25">
      <c r="A5365">
        <v>5362</v>
      </c>
      <c r="B5365" t="s">
        <v>7007</v>
      </c>
      <c r="C5365" t="s">
        <v>855</v>
      </c>
      <c r="D5365" t="s">
        <v>116</v>
      </c>
      <c r="E5365" t="s">
        <v>7008</v>
      </c>
      <c r="F5365" t="s">
        <v>73</v>
      </c>
      <c r="G5365" t="s">
        <v>78</v>
      </c>
      <c r="H5365" s="3">
        <v>45878</v>
      </c>
      <c r="I5365" t="s">
        <v>90</v>
      </c>
      <c r="J5365" t="s">
        <v>91</v>
      </c>
      <c r="K5365" t="s">
        <v>92</v>
      </c>
      <c r="L5365">
        <v>31</v>
      </c>
      <c r="M5365" t="s">
        <v>73</v>
      </c>
    </row>
    <row r="5366" spans="1:13" x14ac:dyDescent="0.25">
      <c r="A5366">
        <v>5363</v>
      </c>
      <c r="B5366" t="s">
        <v>3748</v>
      </c>
      <c r="C5366" t="s">
        <v>99</v>
      </c>
      <c r="D5366" t="s">
        <v>713</v>
      </c>
      <c r="E5366" t="s">
        <v>7112</v>
      </c>
      <c r="F5366" t="s">
        <v>73</v>
      </c>
      <c r="G5366" t="s">
        <v>78</v>
      </c>
      <c r="H5366" s="3">
        <v>45878</v>
      </c>
      <c r="I5366" t="s">
        <v>90</v>
      </c>
      <c r="J5366" t="s">
        <v>91</v>
      </c>
      <c r="K5366" t="s">
        <v>92</v>
      </c>
      <c r="L5366">
        <v>63</v>
      </c>
      <c r="M5366" t="s">
        <v>73</v>
      </c>
    </row>
    <row r="5367" spans="1:13" x14ac:dyDescent="0.25">
      <c r="A5367">
        <v>5364</v>
      </c>
      <c r="B5367" t="s">
        <v>7113</v>
      </c>
      <c r="C5367" t="s">
        <v>3482</v>
      </c>
      <c r="D5367" t="s">
        <v>1261</v>
      </c>
      <c r="E5367" t="s">
        <v>7114</v>
      </c>
      <c r="F5367" t="s">
        <v>73</v>
      </c>
      <c r="G5367" t="s">
        <v>78</v>
      </c>
      <c r="H5367" s="3">
        <v>45878</v>
      </c>
      <c r="I5367" t="s">
        <v>90</v>
      </c>
      <c r="J5367" t="s">
        <v>91</v>
      </c>
      <c r="K5367" t="s">
        <v>92</v>
      </c>
      <c r="L5367">
        <v>22</v>
      </c>
      <c r="M5367" t="s">
        <v>73</v>
      </c>
    </row>
    <row r="5368" spans="1:13" x14ac:dyDescent="0.25">
      <c r="A5368">
        <v>5365</v>
      </c>
      <c r="B5368" t="s">
        <v>1058</v>
      </c>
      <c r="C5368" t="s">
        <v>630</v>
      </c>
      <c r="D5368" t="s">
        <v>5837</v>
      </c>
      <c r="E5368" t="s">
        <v>7115</v>
      </c>
      <c r="F5368" t="s">
        <v>73</v>
      </c>
      <c r="G5368" t="s">
        <v>78</v>
      </c>
      <c r="H5368" s="3">
        <v>45877</v>
      </c>
      <c r="I5368" t="s">
        <v>90</v>
      </c>
      <c r="J5368" t="s">
        <v>91</v>
      </c>
      <c r="K5368" t="s">
        <v>92</v>
      </c>
      <c r="L5368">
        <v>37</v>
      </c>
      <c r="M5368" t="s">
        <v>73</v>
      </c>
    </row>
    <row r="5369" spans="1:13" x14ac:dyDescent="0.25">
      <c r="A5369">
        <v>5366</v>
      </c>
      <c r="B5369" t="s">
        <v>7009</v>
      </c>
      <c r="C5369" t="s">
        <v>5974</v>
      </c>
      <c r="D5369" t="s">
        <v>116</v>
      </c>
      <c r="E5369" t="s">
        <v>7010</v>
      </c>
      <c r="F5369" t="s">
        <v>73</v>
      </c>
      <c r="G5369" t="s">
        <v>78</v>
      </c>
      <c r="H5369" s="3">
        <v>45877</v>
      </c>
      <c r="I5369" t="s">
        <v>90</v>
      </c>
      <c r="J5369" t="s">
        <v>91</v>
      </c>
      <c r="K5369" t="s">
        <v>92</v>
      </c>
      <c r="L5369">
        <v>33</v>
      </c>
      <c r="M5369" t="s">
        <v>73</v>
      </c>
    </row>
    <row r="5370" spans="1:13" x14ac:dyDescent="0.25">
      <c r="A5370">
        <v>5367</v>
      </c>
      <c r="B5370" t="s">
        <v>1047</v>
      </c>
      <c r="C5370" t="s">
        <v>153</v>
      </c>
      <c r="D5370" t="s">
        <v>99</v>
      </c>
      <c r="E5370" t="s">
        <v>7116</v>
      </c>
      <c r="F5370" t="s">
        <v>73</v>
      </c>
      <c r="G5370" t="s">
        <v>78</v>
      </c>
      <c r="H5370" s="3">
        <v>45877</v>
      </c>
      <c r="I5370" t="s">
        <v>90</v>
      </c>
      <c r="J5370" t="s">
        <v>91</v>
      </c>
      <c r="K5370" t="s">
        <v>92</v>
      </c>
      <c r="L5370">
        <v>38</v>
      </c>
      <c r="M5370" t="s">
        <v>73</v>
      </c>
    </row>
    <row r="5371" spans="1:13" x14ac:dyDescent="0.25">
      <c r="A5371">
        <v>5368</v>
      </c>
      <c r="B5371" t="s">
        <v>7117</v>
      </c>
      <c r="C5371" t="s">
        <v>165</v>
      </c>
      <c r="D5371" t="s">
        <v>99</v>
      </c>
      <c r="E5371" t="s">
        <v>7118</v>
      </c>
      <c r="F5371" t="s">
        <v>73</v>
      </c>
      <c r="G5371" t="s">
        <v>78</v>
      </c>
      <c r="H5371" s="3">
        <v>45877</v>
      </c>
      <c r="I5371" t="s">
        <v>90</v>
      </c>
      <c r="J5371" t="s">
        <v>91</v>
      </c>
      <c r="K5371" t="s">
        <v>92</v>
      </c>
      <c r="L5371">
        <v>30</v>
      </c>
      <c r="M5371" t="s">
        <v>73</v>
      </c>
    </row>
    <row r="5372" spans="1:13" x14ac:dyDescent="0.25">
      <c r="A5372">
        <v>5369</v>
      </c>
      <c r="B5372" t="s">
        <v>6993</v>
      </c>
      <c r="C5372" t="s">
        <v>99</v>
      </c>
      <c r="D5372" t="s">
        <v>3552</v>
      </c>
      <c r="E5372" t="s">
        <v>6994</v>
      </c>
      <c r="F5372" t="s">
        <v>73</v>
      </c>
      <c r="G5372" t="s">
        <v>78</v>
      </c>
      <c r="H5372" s="3">
        <v>45877</v>
      </c>
      <c r="I5372" t="s">
        <v>90</v>
      </c>
      <c r="J5372" t="s">
        <v>91</v>
      </c>
      <c r="K5372" t="s">
        <v>92</v>
      </c>
      <c r="L5372">
        <v>24</v>
      </c>
      <c r="M5372" t="s">
        <v>73</v>
      </c>
    </row>
    <row r="5373" spans="1:13" x14ac:dyDescent="0.25">
      <c r="A5373">
        <v>5370</v>
      </c>
      <c r="B5373" t="s">
        <v>5864</v>
      </c>
      <c r="C5373" t="s">
        <v>99</v>
      </c>
      <c r="D5373" t="s">
        <v>99</v>
      </c>
      <c r="E5373" t="s">
        <v>7061</v>
      </c>
      <c r="F5373" t="s">
        <v>73</v>
      </c>
      <c r="G5373" t="s">
        <v>78</v>
      </c>
      <c r="H5373" s="3">
        <v>45877</v>
      </c>
      <c r="I5373" t="s">
        <v>90</v>
      </c>
      <c r="J5373" t="s">
        <v>91</v>
      </c>
      <c r="K5373" t="s">
        <v>92</v>
      </c>
      <c r="L5373">
        <v>58</v>
      </c>
      <c r="M5373" t="s">
        <v>73</v>
      </c>
    </row>
    <row r="5374" spans="1:13" x14ac:dyDescent="0.25">
      <c r="A5374">
        <v>5371</v>
      </c>
      <c r="B5374" t="s">
        <v>2819</v>
      </c>
      <c r="C5374" t="s">
        <v>116</v>
      </c>
      <c r="D5374" t="s">
        <v>258</v>
      </c>
      <c r="E5374" t="s">
        <v>7119</v>
      </c>
      <c r="F5374" t="s">
        <v>73</v>
      </c>
      <c r="G5374" t="s">
        <v>78</v>
      </c>
      <c r="H5374" s="3">
        <v>45877</v>
      </c>
      <c r="I5374" t="s">
        <v>90</v>
      </c>
      <c r="J5374" t="s">
        <v>91</v>
      </c>
      <c r="K5374" t="s">
        <v>92</v>
      </c>
      <c r="L5374">
        <v>36</v>
      </c>
      <c r="M5374" t="s">
        <v>73</v>
      </c>
    </row>
    <row r="5375" spans="1:13" x14ac:dyDescent="0.25">
      <c r="A5375">
        <v>5372</v>
      </c>
      <c r="B5375" t="s">
        <v>364</v>
      </c>
      <c r="C5375" t="s">
        <v>553</v>
      </c>
      <c r="D5375" t="s">
        <v>1935</v>
      </c>
      <c r="E5375" t="s">
        <v>7076</v>
      </c>
      <c r="F5375" t="s">
        <v>73</v>
      </c>
      <c r="G5375" t="s">
        <v>78</v>
      </c>
      <c r="H5375" s="3">
        <v>45877</v>
      </c>
      <c r="I5375" t="s">
        <v>90</v>
      </c>
      <c r="J5375" t="s">
        <v>91</v>
      </c>
      <c r="K5375" t="s">
        <v>92</v>
      </c>
      <c r="L5375">
        <v>24</v>
      </c>
      <c r="M5375" t="s">
        <v>73</v>
      </c>
    </row>
    <row r="5376" spans="1:13" x14ac:dyDescent="0.25">
      <c r="A5376">
        <v>5373</v>
      </c>
      <c r="B5376" t="s">
        <v>1732</v>
      </c>
      <c r="C5376" t="s">
        <v>553</v>
      </c>
      <c r="D5376" t="s">
        <v>1935</v>
      </c>
      <c r="E5376" t="s">
        <v>7120</v>
      </c>
      <c r="F5376" t="s">
        <v>73</v>
      </c>
      <c r="G5376" t="s">
        <v>78</v>
      </c>
      <c r="H5376" s="3">
        <v>45877</v>
      </c>
      <c r="I5376" t="s">
        <v>90</v>
      </c>
      <c r="J5376" t="s">
        <v>91</v>
      </c>
      <c r="K5376" t="s">
        <v>92</v>
      </c>
      <c r="L5376">
        <v>29</v>
      </c>
      <c r="M5376" t="s">
        <v>73</v>
      </c>
    </row>
    <row r="5377" spans="1:13" x14ac:dyDescent="0.25">
      <c r="A5377">
        <v>5374</v>
      </c>
      <c r="B5377" t="s">
        <v>7121</v>
      </c>
      <c r="C5377" t="s">
        <v>519</v>
      </c>
      <c r="D5377" t="s">
        <v>519</v>
      </c>
      <c r="E5377" t="s">
        <v>7122</v>
      </c>
      <c r="F5377" t="s">
        <v>73</v>
      </c>
      <c r="G5377" t="s">
        <v>78</v>
      </c>
      <c r="H5377" s="3">
        <v>45877</v>
      </c>
      <c r="I5377" t="s">
        <v>90</v>
      </c>
      <c r="J5377" t="s">
        <v>91</v>
      </c>
      <c r="K5377" t="s">
        <v>92</v>
      </c>
      <c r="L5377">
        <v>27</v>
      </c>
      <c r="M5377" t="s">
        <v>73</v>
      </c>
    </row>
    <row r="5378" spans="1:13" x14ac:dyDescent="0.25">
      <c r="A5378">
        <v>5375</v>
      </c>
      <c r="B5378" t="s">
        <v>2132</v>
      </c>
      <c r="C5378" t="s">
        <v>99</v>
      </c>
      <c r="D5378" t="s">
        <v>116</v>
      </c>
      <c r="E5378" t="s">
        <v>7123</v>
      </c>
      <c r="F5378" t="s">
        <v>73</v>
      </c>
      <c r="G5378" t="s">
        <v>78</v>
      </c>
      <c r="H5378" s="3">
        <v>45877</v>
      </c>
      <c r="I5378" t="s">
        <v>90</v>
      </c>
      <c r="J5378" t="s">
        <v>91</v>
      </c>
      <c r="K5378" t="s">
        <v>92</v>
      </c>
      <c r="L5378">
        <v>35</v>
      </c>
      <c r="M5378" t="s">
        <v>73</v>
      </c>
    </row>
    <row r="5379" spans="1:13" x14ac:dyDescent="0.25">
      <c r="A5379">
        <v>5376</v>
      </c>
      <c r="B5379" t="s">
        <v>2674</v>
      </c>
      <c r="C5379" t="s">
        <v>362</v>
      </c>
      <c r="D5379" t="s">
        <v>254</v>
      </c>
      <c r="E5379" t="s">
        <v>7124</v>
      </c>
      <c r="F5379" t="s">
        <v>73</v>
      </c>
      <c r="G5379" t="s">
        <v>78</v>
      </c>
      <c r="H5379" s="3">
        <v>45877</v>
      </c>
      <c r="I5379" t="s">
        <v>90</v>
      </c>
      <c r="J5379" t="s">
        <v>91</v>
      </c>
      <c r="K5379" t="s">
        <v>92</v>
      </c>
      <c r="L5379">
        <v>18</v>
      </c>
      <c r="M5379" t="s">
        <v>73</v>
      </c>
    </row>
    <row r="5380" spans="1:13" x14ac:dyDescent="0.25">
      <c r="A5380">
        <v>5377</v>
      </c>
      <c r="B5380" t="s">
        <v>5575</v>
      </c>
      <c r="C5380" t="s">
        <v>473</v>
      </c>
      <c r="D5380" t="s">
        <v>586</v>
      </c>
      <c r="E5380" t="s">
        <v>5576</v>
      </c>
      <c r="F5380" t="s">
        <v>73</v>
      </c>
      <c r="G5380" t="s">
        <v>78</v>
      </c>
      <c r="H5380" s="3">
        <v>45884</v>
      </c>
      <c r="I5380" t="s">
        <v>90</v>
      </c>
      <c r="J5380" t="s">
        <v>91</v>
      </c>
      <c r="K5380" t="s">
        <v>92</v>
      </c>
      <c r="L5380">
        <v>28</v>
      </c>
      <c r="M5380" t="s">
        <v>73</v>
      </c>
    </row>
    <row r="5381" spans="1:13" x14ac:dyDescent="0.25">
      <c r="A5381">
        <v>5378</v>
      </c>
      <c r="B5381" t="s">
        <v>5577</v>
      </c>
      <c r="C5381" t="s">
        <v>473</v>
      </c>
      <c r="D5381" t="s">
        <v>586</v>
      </c>
      <c r="E5381" t="s">
        <v>5578</v>
      </c>
      <c r="F5381" t="s">
        <v>74</v>
      </c>
      <c r="G5381" t="s">
        <v>76</v>
      </c>
      <c r="H5381" s="3">
        <v>45884</v>
      </c>
      <c r="I5381" t="s">
        <v>90</v>
      </c>
      <c r="J5381" t="s">
        <v>91</v>
      </c>
      <c r="K5381" t="s">
        <v>92</v>
      </c>
      <c r="L5381">
        <v>23</v>
      </c>
      <c r="M5381" t="s">
        <v>74</v>
      </c>
    </row>
    <row r="5382" spans="1:13" x14ac:dyDescent="0.25">
      <c r="A5382">
        <v>5379</v>
      </c>
      <c r="B5382" t="s">
        <v>5579</v>
      </c>
      <c r="C5382" t="s">
        <v>1193</v>
      </c>
      <c r="D5382" t="s">
        <v>5580</v>
      </c>
      <c r="E5382" t="s">
        <v>5581</v>
      </c>
      <c r="F5382" t="s">
        <v>73</v>
      </c>
      <c r="G5382" t="s">
        <v>78</v>
      </c>
      <c r="H5382" s="3">
        <v>45884</v>
      </c>
      <c r="I5382" t="s">
        <v>90</v>
      </c>
      <c r="J5382" t="s">
        <v>91</v>
      </c>
      <c r="K5382" t="s">
        <v>92</v>
      </c>
      <c r="L5382">
        <v>41</v>
      </c>
      <c r="M5382" t="s">
        <v>73</v>
      </c>
    </row>
    <row r="5383" spans="1:13" x14ac:dyDescent="0.25">
      <c r="A5383">
        <v>5380</v>
      </c>
      <c r="B5383" t="s">
        <v>5582</v>
      </c>
      <c r="C5383" t="s">
        <v>1193</v>
      </c>
      <c r="D5383" t="s">
        <v>109</v>
      </c>
      <c r="E5383" t="s">
        <v>5583</v>
      </c>
      <c r="F5383" t="s">
        <v>74</v>
      </c>
      <c r="G5383" t="s">
        <v>76</v>
      </c>
      <c r="H5383" s="3">
        <v>45884</v>
      </c>
      <c r="I5383" t="s">
        <v>90</v>
      </c>
      <c r="J5383" t="s">
        <v>91</v>
      </c>
      <c r="K5383" t="s">
        <v>92</v>
      </c>
      <c r="L5383">
        <v>31</v>
      </c>
      <c r="M5383" t="s">
        <v>74</v>
      </c>
    </row>
    <row r="5384" spans="1:13" x14ac:dyDescent="0.25">
      <c r="A5384">
        <v>5381</v>
      </c>
      <c r="B5384" t="s">
        <v>766</v>
      </c>
      <c r="C5384" t="s">
        <v>1193</v>
      </c>
      <c r="D5384" t="s">
        <v>116</v>
      </c>
      <c r="E5384" t="s">
        <v>5584</v>
      </c>
      <c r="F5384" t="s">
        <v>73</v>
      </c>
      <c r="G5384" t="s">
        <v>78</v>
      </c>
      <c r="H5384" s="3">
        <v>45884</v>
      </c>
      <c r="I5384" t="s">
        <v>90</v>
      </c>
      <c r="J5384" t="s">
        <v>91</v>
      </c>
      <c r="K5384" t="s">
        <v>92</v>
      </c>
      <c r="L5384">
        <v>46</v>
      </c>
      <c r="M5384" t="s">
        <v>73</v>
      </c>
    </row>
    <row r="5385" spans="1:13" x14ac:dyDescent="0.25">
      <c r="A5385">
        <v>5382</v>
      </c>
      <c r="B5385" t="s">
        <v>5296</v>
      </c>
      <c r="C5385" t="s">
        <v>254</v>
      </c>
      <c r="D5385" t="s">
        <v>254</v>
      </c>
      <c r="E5385" t="s">
        <v>5585</v>
      </c>
      <c r="F5385" t="s">
        <v>74</v>
      </c>
      <c r="G5385" t="s">
        <v>76</v>
      </c>
      <c r="H5385" s="3">
        <v>45884</v>
      </c>
      <c r="I5385" t="s">
        <v>90</v>
      </c>
      <c r="J5385" t="s">
        <v>91</v>
      </c>
      <c r="K5385" t="s">
        <v>92</v>
      </c>
      <c r="L5385">
        <v>18</v>
      </c>
      <c r="M5385" t="s">
        <v>74</v>
      </c>
    </row>
    <row r="5386" spans="1:13" x14ac:dyDescent="0.25">
      <c r="A5386">
        <v>5383</v>
      </c>
      <c r="B5386" t="s">
        <v>5586</v>
      </c>
      <c r="C5386" t="s">
        <v>3590</v>
      </c>
      <c r="D5386" t="s">
        <v>5580</v>
      </c>
      <c r="E5386" t="s">
        <v>5587</v>
      </c>
      <c r="F5386" t="s">
        <v>73</v>
      </c>
      <c r="G5386" t="s">
        <v>78</v>
      </c>
      <c r="H5386" s="3">
        <v>45884</v>
      </c>
      <c r="I5386" t="s">
        <v>90</v>
      </c>
      <c r="J5386" t="s">
        <v>91</v>
      </c>
      <c r="K5386" t="s">
        <v>92</v>
      </c>
      <c r="L5386">
        <v>20</v>
      </c>
      <c r="M5386" t="s">
        <v>73</v>
      </c>
    </row>
    <row r="5387" spans="1:13" x14ac:dyDescent="0.25">
      <c r="A5387">
        <v>5384</v>
      </c>
      <c r="B5387" t="s">
        <v>5590</v>
      </c>
      <c r="C5387" t="s">
        <v>3590</v>
      </c>
      <c r="D5387" t="s">
        <v>1193</v>
      </c>
      <c r="E5387" t="s">
        <v>5591</v>
      </c>
      <c r="F5387" t="s">
        <v>74</v>
      </c>
      <c r="G5387" t="s">
        <v>76</v>
      </c>
      <c r="H5387" s="3">
        <v>45884</v>
      </c>
      <c r="I5387" t="s">
        <v>90</v>
      </c>
      <c r="J5387" t="s">
        <v>91</v>
      </c>
      <c r="K5387" t="s">
        <v>92</v>
      </c>
      <c r="L5387">
        <v>20</v>
      </c>
      <c r="M5387" t="s">
        <v>74</v>
      </c>
    </row>
    <row r="5388" spans="1:13" x14ac:dyDescent="0.25">
      <c r="A5388">
        <v>5385</v>
      </c>
      <c r="B5388" t="s">
        <v>5592</v>
      </c>
      <c r="C5388" t="s">
        <v>102</v>
      </c>
      <c r="D5388" t="s">
        <v>99</v>
      </c>
      <c r="E5388" t="s">
        <v>5593</v>
      </c>
      <c r="F5388" t="s">
        <v>73</v>
      </c>
      <c r="G5388" t="s">
        <v>78</v>
      </c>
      <c r="H5388" s="3">
        <v>45884</v>
      </c>
      <c r="I5388" t="s">
        <v>90</v>
      </c>
      <c r="J5388" t="s">
        <v>91</v>
      </c>
      <c r="K5388" t="s">
        <v>92</v>
      </c>
      <c r="L5388">
        <v>50</v>
      </c>
      <c r="M5388" t="s">
        <v>73</v>
      </c>
    </row>
    <row r="5389" spans="1:13" x14ac:dyDescent="0.25">
      <c r="A5389">
        <v>5386</v>
      </c>
      <c r="B5389" t="s">
        <v>5594</v>
      </c>
      <c r="C5389" t="s">
        <v>4318</v>
      </c>
      <c r="D5389" t="s">
        <v>2195</v>
      </c>
      <c r="E5389" t="s">
        <v>5595</v>
      </c>
      <c r="F5389" t="s">
        <v>74</v>
      </c>
      <c r="G5389" t="s">
        <v>76</v>
      </c>
      <c r="H5389" s="3">
        <v>45884</v>
      </c>
      <c r="I5389" t="s">
        <v>90</v>
      </c>
      <c r="J5389" t="s">
        <v>91</v>
      </c>
      <c r="K5389" t="s">
        <v>92</v>
      </c>
      <c r="L5389">
        <v>24</v>
      </c>
      <c r="M5389" t="s">
        <v>74</v>
      </c>
    </row>
    <row r="5390" spans="1:13" x14ac:dyDescent="0.25">
      <c r="A5390">
        <v>5387</v>
      </c>
      <c r="B5390" t="s">
        <v>3827</v>
      </c>
      <c r="C5390" t="s">
        <v>1906</v>
      </c>
      <c r="D5390" t="s">
        <v>2211</v>
      </c>
      <c r="E5390" t="s">
        <v>5220</v>
      </c>
      <c r="F5390" t="s">
        <v>74</v>
      </c>
      <c r="G5390" t="s">
        <v>76</v>
      </c>
      <c r="H5390" s="3">
        <v>45898</v>
      </c>
      <c r="I5390" t="s">
        <v>90</v>
      </c>
      <c r="J5390" t="s">
        <v>91</v>
      </c>
      <c r="K5390" t="s">
        <v>92</v>
      </c>
      <c r="L5390">
        <v>22</v>
      </c>
      <c r="M5390" t="s">
        <v>74</v>
      </c>
    </row>
    <row r="5391" spans="1:13" x14ac:dyDescent="0.25">
      <c r="A5391">
        <v>5388</v>
      </c>
      <c r="B5391" t="s">
        <v>4054</v>
      </c>
      <c r="C5391" t="s">
        <v>345</v>
      </c>
      <c r="D5391" t="s">
        <v>1147</v>
      </c>
      <c r="E5391" t="s">
        <v>5221</v>
      </c>
      <c r="F5391" t="s">
        <v>74</v>
      </c>
      <c r="G5391" t="s">
        <v>76</v>
      </c>
      <c r="H5391" s="3">
        <v>45898</v>
      </c>
      <c r="I5391" t="s">
        <v>90</v>
      </c>
      <c r="J5391" t="s">
        <v>91</v>
      </c>
      <c r="K5391" t="s">
        <v>92</v>
      </c>
      <c r="L5391">
        <v>35</v>
      </c>
      <c r="M5391" t="s">
        <v>74</v>
      </c>
    </row>
    <row r="5392" spans="1:13" x14ac:dyDescent="0.25">
      <c r="A5392">
        <v>5389</v>
      </c>
      <c r="B5392" t="s">
        <v>5335</v>
      </c>
      <c r="C5392" t="s">
        <v>140</v>
      </c>
      <c r="D5392" t="s">
        <v>99</v>
      </c>
      <c r="E5392" t="s">
        <v>5336</v>
      </c>
      <c r="F5392" t="s">
        <v>74</v>
      </c>
      <c r="G5392" t="s">
        <v>76</v>
      </c>
      <c r="H5392" s="3">
        <v>45898</v>
      </c>
      <c r="I5392" t="s">
        <v>90</v>
      </c>
      <c r="J5392" t="s">
        <v>91</v>
      </c>
      <c r="K5392" t="s">
        <v>92</v>
      </c>
      <c r="L5392">
        <v>40</v>
      </c>
      <c r="M5392" t="s">
        <v>74</v>
      </c>
    </row>
    <row r="5393" spans="1:13" x14ac:dyDescent="0.25">
      <c r="A5393">
        <v>5390</v>
      </c>
      <c r="B5393" t="s">
        <v>5222</v>
      </c>
      <c r="C5393" t="s">
        <v>254</v>
      </c>
      <c r="D5393" t="s">
        <v>356</v>
      </c>
      <c r="E5393" t="s">
        <v>5223</v>
      </c>
      <c r="F5393" t="s">
        <v>74</v>
      </c>
      <c r="G5393" t="s">
        <v>76</v>
      </c>
      <c r="H5393" s="3">
        <v>45898</v>
      </c>
      <c r="I5393" t="s">
        <v>90</v>
      </c>
      <c r="J5393" t="s">
        <v>91</v>
      </c>
      <c r="K5393" t="s">
        <v>92</v>
      </c>
      <c r="L5393">
        <v>45</v>
      </c>
      <c r="M5393" t="s">
        <v>74</v>
      </c>
    </row>
    <row r="5394" spans="1:13" x14ac:dyDescent="0.25">
      <c r="A5394">
        <v>5391</v>
      </c>
      <c r="B5394" t="s">
        <v>3787</v>
      </c>
      <c r="C5394" t="s">
        <v>590</v>
      </c>
      <c r="D5394" t="s">
        <v>254</v>
      </c>
      <c r="E5394" t="s">
        <v>5224</v>
      </c>
      <c r="F5394" t="s">
        <v>74</v>
      </c>
      <c r="G5394" t="s">
        <v>76</v>
      </c>
      <c r="H5394" s="3">
        <v>45898</v>
      </c>
      <c r="I5394" t="s">
        <v>90</v>
      </c>
      <c r="J5394" t="s">
        <v>91</v>
      </c>
      <c r="K5394" t="s">
        <v>92</v>
      </c>
      <c r="L5394">
        <v>44</v>
      </c>
      <c r="M5394" t="s">
        <v>74</v>
      </c>
    </row>
    <row r="5395" spans="1:13" x14ac:dyDescent="0.25">
      <c r="A5395">
        <v>5392</v>
      </c>
      <c r="B5395" t="s">
        <v>1393</v>
      </c>
      <c r="C5395" t="s">
        <v>102</v>
      </c>
      <c r="D5395" t="s">
        <v>982</v>
      </c>
      <c r="E5395" t="s">
        <v>5226</v>
      </c>
      <c r="F5395" t="s">
        <v>74</v>
      </c>
      <c r="G5395" t="s">
        <v>76</v>
      </c>
      <c r="H5395" s="3">
        <v>45898</v>
      </c>
      <c r="I5395" t="s">
        <v>90</v>
      </c>
      <c r="J5395" t="s">
        <v>91</v>
      </c>
      <c r="K5395" t="s">
        <v>92</v>
      </c>
      <c r="L5395">
        <v>33</v>
      </c>
      <c r="M5395" t="s">
        <v>74</v>
      </c>
    </row>
    <row r="5396" spans="1:13" x14ac:dyDescent="0.25">
      <c r="A5396">
        <v>5393</v>
      </c>
      <c r="B5396" t="s">
        <v>5230</v>
      </c>
      <c r="C5396" t="s">
        <v>3813</v>
      </c>
      <c r="D5396" t="s">
        <v>1329</v>
      </c>
      <c r="E5396" t="s">
        <v>5231</v>
      </c>
      <c r="F5396" t="s">
        <v>74</v>
      </c>
      <c r="G5396" t="s">
        <v>76</v>
      </c>
      <c r="H5396" s="3">
        <v>45898</v>
      </c>
      <c r="I5396" t="s">
        <v>90</v>
      </c>
      <c r="J5396" t="s">
        <v>91</v>
      </c>
      <c r="K5396" t="s">
        <v>92</v>
      </c>
      <c r="L5396">
        <v>34</v>
      </c>
      <c r="M5396" t="s">
        <v>74</v>
      </c>
    </row>
    <row r="5397" spans="1:13" x14ac:dyDescent="0.25">
      <c r="A5397">
        <v>5394</v>
      </c>
      <c r="B5397" t="s">
        <v>7125</v>
      </c>
      <c r="C5397" t="s">
        <v>7126</v>
      </c>
      <c r="D5397" t="s">
        <v>156</v>
      </c>
      <c r="E5397" t="s">
        <v>7127</v>
      </c>
      <c r="F5397" t="s">
        <v>74</v>
      </c>
      <c r="G5397" t="s">
        <v>76</v>
      </c>
      <c r="H5397" s="3">
        <v>45899</v>
      </c>
      <c r="I5397" t="s">
        <v>90</v>
      </c>
      <c r="J5397" t="s">
        <v>91</v>
      </c>
      <c r="K5397" t="s">
        <v>92</v>
      </c>
      <c r="L5397">
        <v>29</v>
      </c>
      <c r="M5397" t="s">
        <v>74</v>
      </c>
    </row>
    <row r="5398" spans="1:13" x14ac:dyDescent="0.25">
      <c r="A5398">
        <v>5395</v>
      </c>
      <c r="B5398" t="s">
        <v>6971</v>
      </c>
      <c r="C5398" t="s">
        <v>6972</v>
      </c>
      <c r="D5398" t="s">
        <v>214</v>
      </c>
      <c r="E5398" t="s">
        <v>6973</v>
      </c>
      <c r="F5398" t="s">
        <v>74</v>
      </c>
      <c r="G5398" t="s">
        <v>76</v>
      </c>
      <c r="H5398" s="3">
        <v>45899</v>
      </c>
      <c r="I5398" t="s">
        <v>90</v>
      </c>
      <c r="J5398" t="s">
        <v>91</v>
      </c>
      <c r="K5398" t="s">
        <v>92</v>
      </c>
      <c r="L5398">
        <v>31</v>
      </c>
      <c r="M5398" t="s">
        <v>74</v>
      </c>
    </row>
    <row r="5399" spans="1:13" x14ac:dyDescent="0.25">
      <c r="A5399">
        <v>5396</v>
      </c>
      <c r="B5399" t="s">
        <v>3928</v>
      </c>
      <c r="C5399" t="s">
        <v>214</v>
      </c>
      <c r="D5399" t="s">
        <v>116</v>
      </c>
      <c r="E5399" t="s">
        <v>7128</v>
      </c>
      <c r="F5399" t="s">
        <v>74</v>
      </c>
      <c r="G5399" t="s">
        <v>76</v>
      </c>
      <c r="H5399" s="3">
        <v>45899</v>
      </c>
      <c r="I5399" t="s">
        <v>90</v>
      </c>
      <c r="J5399" t="s">
        <v>91</v>
      </c>
      <c r="K5399" t="s">
        <v>92</v>
      </c>
      <c r="L5399">
        <v>57</v>
      </c>
      <c r="M5399" t="s">
        <v>74</v>
      </c>
    </row>
    <row r="5400" spans="1:13" x14ac:dyDescent="0.25">
      <c r="A5400">
        <v>5397</v>
      </c>
      <c r="B5400" t="s">
        <v>7129</v>
      </c>
      <c r="C5400" t="s">
        <v>99</v>
      </c>
      <c r="D5400" t="s">
        <v>160</v>
      </c>
      <c r="E5400" t="s">
        <v>7130</v>
      </c>
      <c r="F5400" t="s">
        <v>74</v>
      </c>
      <c r="G5400" t="s">
        <v>76</v>
      </c>
      <c r="H5400" s="3">
        <v>45899</v>
      </c>
      <c r="I5400" t="s">
        <v>90</v>
      </c>
      <c r="J5400" t="s">
        <v>91</v>
      </c>
      <c r="K5400" t="s">
        <v>92</v>
      </c>
      <c r="L5400">
        <v>26</v>
      </c>
      <c r="M5400" t="s">
        <v>74</v>
      </c>
    </row>
    <row r="5401" spans="1:13" x14ac:dyDescent="0.25">
      <c r="A5401">
        <v>5398</v>
      </c>
      <c r="B5401" t="s">
        <v>7131</v>
      </c>
      <c r="C5401" t="s">
        <v>99</v>
      </c>
      <c r="D5401" t="s">
        <v>855</v>
      </c>
      <c r="E5401" t="s">
        <v>7132</v>
      </c>
      <c r="F5401" t="s">
        <v>74</v>
      </c>
      <c r="G5401" t="s">
        <v>76</v>
      </c>
      <c r="H5401" s="3">
        <v>45899</v>
      </c>
      <c r="I5401" t="s">
        <v>90</v>
      </c>
      <c r="J5401" t="s">
        <v>91</v>
      </c>
      <c r="K5401" t="s">
        <v>92</v>
      </c>
      <c r="L5401">
        <v>52</v>
      </c>
      <c r="M5401" t="s">
        <v>74</v>
      </c>
    </row>
    <row r="5402" spans="1:13" x14ac:dyDescent="0.25">
      <c r="A5402">
        <v>5399</v>
      </c>
      <c r="B5402" t="s">
        <v>5597</v>
      </c>
      <c r="C5402" t="s">
        <v>116</v>
      </c>
      <c r="D5402" t="s">
        <v>116</v>
      </c>
      <c r="E5402" t="s">
        <v>5598</v>
      </c>
      <c r="F5402" t="s">
        <v>74</v>
      </c>
      <c r="G5402" t="s">
        <v>76</v>
      </c>
      <c r="H5402" s="3">
        <v>45884</v>
      </c>
      <c r="I5402" t="s">
        <v>90</v>
      </c>
      <c r="J5402" t="s">
        <v>91</v>
      </c>
      <c r="K5402" t="s">
        <v>92</v>
      </c>
      <c r="L5402">
        <v>30</v>
      </c>
      <c r="M5402" t="s">
        <v>74</v>
      </c>
    </row>
    <row r="5403" spans="1:13" x14ac:dyDescent="0.25">
      <c r="A5403">
        <v>5400</v>
      </c>
      <c r="B5403" t="s">
        <v>518</v>
      </c>
      <c r="C5403" t="s">
        <v>116</v>
      </c>
      <c r="D5403" t="s">
        <v>2195</v>
      </c>
      <c r="E5403" t="s">
        <v>5599</v>
      </c>
      <c r="F5403" t="s">
        <v>74</v>
      </c>
      <c r="G5403" t="s">
        <v>76</v>
      </c>
      <c r="H5403" s="3">
        <v>45884</v>
      </c>
      <c r="I5403" t="s">
        <v>90</v>
      </c>
      <c r="J5403" t="s">
        <v>91</v>
      </c>
      <c r="K5403" t="s">
        <v>92</v>
      </c>
      <c r="L5403">
        <v>49</v>
      </c>
      <c r="M5403" t="s">
        <v>74</v>
      </c>
    </row>
    <row r="5404" spans="1:13" x14ac:dyDescent="0.25">
      <c r="A5404">
        <v>5401</v>
      </c>
      <c r="B5404" t="s">
        <v>5600</v>
      </c>
      <c r="C5404" t="s">
        <v>2931</v>
      </c>
      <c r="D5404" t="s">
        <v>1193</v>
      </c>
      <c r="E5404" t="s">
        <v>5601</v>
      </c>
      <c r="F5404" t="s">
        <v>73</v>
      </c>
      <c r="G5404" t="s">
        <v>78</v>
      </c>
      <c r="H5404" s="3">
        <v>45884</v>
      </c>
      <c r="I5404" t="s">
        <v>90</v>
      </c>
      <c r="J5404" t="s">
        <v>91</v>
      </c>
      <c r="K5404" t="s">
        <v>92</v>
      </c>
      <c r="L5404">
        <v>31</v>
      </c>
      <c r="M5404" t="s">
        <v>73</v>
      </c>
    </row>
    <row r="5405" spans="1:13" x14ac:dyDescent="0.25">
      <c r="A5405">
        <v>5402</v>
      </c>
      <c r="B5405" t="s">
        <v>7133</v>
      </c>
      <c r="C5405" t="s">
        <v>473</v>
      </c>
      <c r="D5405" t="s">
        <v>1064</v>
      </c>
      <c r="E5405" t="s">
        <v>7134</v>
      </c>
      <c r="F5405" t="s">
        <v>74</v>
      </c>
      <c r="G5405" t="s">
        <v>76</v>
      </c>
      <c r="H5405" s="3">
        <v>45899</v>
      </c>
      <c r="I5405" t="s">
        <v>90</v>
      </c>
      <c r="J5405" t="s">
        <v>91</v>
      </c>
      <c r="K5405" t="s">
        <v>92</v>
      </c>
      <c r="L5405">
        <v>44</v>
      </c>
      <c r="M5405" t="s">
        <v>74</v>
      </c>
    </row>
    <row r="5406" spans="1:13" x14ac:dyDescent="0.25">
      <c r="A5406">
        <v>5403</v>
      </c>
      <c r="B5406" t="s">
        <v>7135</v>
      </c>
      <c r="C5406" t="s">
        <v>99</v>
      </c>
      <c r="D5406" t="s">
        <v>99</v>
      </c>
      <c r="E5406" t="s">
        <v>7136</v>
      </c>
      <c r="F5406" t="s">
        <v>74</v>
      </c>
      <c r="G5406" t="s">
        <v>76</v>
      </c>
      <c r="H5406" s="3">
        <v>45899</v>
      </c>
      <c r="I5406" t="s">
        <v>90</v>
      </c>
      <c r="J5406" t="s">
        <v>91</v>
      </c>
      <c r="K5406" t="s">
        <v>92</v>
      </c>
      <c r="L5406">
        <v>21</v>
      </c>
      <c r="M5406" t="s">
        <v>74</v>
      </c>
    </row>
    <row r="5407" spans="1:13" x14ac:dyDescent="0.25">
      <c r="A5407">
        <v>5404</v>
      </c>
      <c r="B5407" t="s">
        <v>7137</v>
      </c>
      <c r="C5407" t="s">
        <v>308</v>
      </c>
      <c r="D5407" t="s">
        <v>99</v>
      </c>
      <c r="E5407" t="s">
        <v>7138</v>
      </c>
      <c r="F5407" t="s">
        <v>74</v>
      </c>
      <c r="G5407" t="s">
        <v>76</v>
      </c>
      <c r="H5407" s="3">
        <v>45899</v>
      </c>
      <c r="I5407" t="s">
        <v>90</v>
      </c>
      <c r="J5407" t="s">
        <v>91</v>
      </c>
      <c r="K5407" t="s">
        <v>92</v>
      </c>
      <c r="L5407">
        <v>24</v>
      </c>
      <c r="M5407" t="s">
        <v>74</v>
      </c>
    </row>
    <row r="5408" spans="1:13" x14ac:dyDescent="0.25">
      <c r="A5408">
        <v>5405</v>
      </c>
      <c r="B5408" t="s">
        <v>7139</v>
      </c>
      <c r="C5408" t="s">
        <v>3479</v>
      </c>
      <c r="D5408" t="s">
        <v>254</v>
      </c>
      <c r="E5408" t="s">
        <v>7140</v>
      </c>
      <c r="F5408" t="s">
        <v>73</v>
      </c>
      <c r="G5408" t="s">
        <v>78</v>
      </c>
      <c r="H5408" s="3">
        <v>45899</v>
      </c>
      <c r="I5408" t="s">
        <v>90</v>
      </c>
      <c r="J5408" t="s">
        <v>91</v>
      </c>
      <c r="K5408" t="s">
        <v>92</v>
      </c>
      <c r="L5408">
        <v>20</v>
      </c>
      <c r="M5408" t="s">
        <v>73</v>
      </c>
    </row>
    <row r="5409" spans="1:13" x14ac:dyDescent="0.25">
      <c r="A5409">
        <v>5406</v>
      </c>
      <c r="B5409" t="s">
        <v>7141</v>
      </c>
      <c r="C5409" t="s">
        <v>102</v>
      </c>
      <c r="D5409" t="s">
        <v>99</v>
      </c>
      <c r="E5409" t="s">
        <v>7142</v>
      </c>
      <c r="F5409" t="s">
        <v>73</v>
      </c>
      <c r="G5409" t="s">
        <v>78</v>
      </c>
      <c r="H5409" s="3">
        <v>45884</v>
      </c>
      <c r="I5409" t="s">
        <v>90</v>
      </c>
      <c r="J5409" t="s">
        <v>91</v>
      </c>
      <c r="K5409" t="s">
        <v>92</v>
      </c>
      <c r="L5409">
        <v>40</v>
      </c>
      <c r="M5409" t="s">
        <v>73</v>
      </c>
    </row>
    <row r="5410" spans="1:13" x14ac:dyDescent="0.25">
      <c r="A5410">
        <v>5407</v>
      </c>
      <c r="B5410" t="s">
        <v>1426</v>
      </c>
      <c r="C5410" t="s">
        <v>102</v>
      </c>
      <c r="D5410" t="s">
        <v>123</v>
      </c>
      <c r="E5410" t="s">
        <v>7143</v>
      </c>
      <c r="F5410" t="s">
        <v>74</v>
      </c>
      <c r="G5410" t="s">
        <v>76</v>
      </c>
      <c r="H5410" s="3">
        <v>45884</v>
      </c>
      <c r="I5410" t="s">
        <v>90</v>
      </c>
      <c r="J5410" t="s">
        <v>91</v>
      </c>
      <c r="K5410" t="s">
        <v>92</v>
      </c>
      <c r="L5410">
        <v>44</v>
      </c>
      <c r="M5410" t="s">
        <v>74</v>
      </c>
    </row>
    <row r="5411" spans="1:13" x14ac:dyDescent="0.25">
      <c r="A5411">
        <v>5408</v>
      </c>
      <c r="B5411" t="s">
        <v>2052</v>
      </c>
      <c r="C5411" t="s">
        <v>4305</v>
      </c>
      <c r="D5411" t="s">
        <v>218</v>
      </c>
      <c r="E5411" t="s">
        <v>7144</v>
      </c>
      <c r="F5411" t="s">
        <v>73</v>
      </c>
      <c r="G5411" t="s">
        <v>78</v>
      </c>
      <c r="H5411" s="3">
        <v>45884</v>
      </c>
      <c r="I5411" t="s">
        <v>90</v>
      </c>
      <c r="J5411" t="s">
        <v>91</v>
      </c>
      <c r="K5411" t="s">
        <v>92</v>
      </c>
      <c r="L5411">
        <v>42</v>
      </c>
      <c r="M5411" t="s">
        <v>73</v>
      </c>
    </row>
    <row r="5412" spans="1:13" x14ac:dyDescent="0.25">
      <c r="A5412">
        <v>5409</v>
      </c>
      <c r="B5412" t="s">
        <v>4358</v>
      </c>
      <c r="C5412" t="s">
        <v>802</v>
      </c>
      <c r="D5412" t="s">
        <v>116</v>
      </c>
      <c r="E5412" t="s">
        <v>7145</v>
      </c>
      <c r="F5412" t="s">
        <v>73</v>
      </c>
      <c r="G5412" t="s">
        <v>78</v>
      </c>
      <c r="H5412" s="3">
        <v>45884</v>
      </c>
      <c r="I5412" t="s">
        <v>90</v>
      </c>
      <c r="J5412" t="s">
        <v>91</v>
      </c>
      <c r="K5412" t="s">
        <v>92</v>
      </c>
      <c r="L5412">
        <v>36</v>
      </c>
      <c r="M5412" t="s">
        <v>73</v>
      </c>
    </row>
    <row r="5413" spans="1:13" x14ac:dyDescent="0.25">
      <c r="A5413">
        <v>5410</v>
      </c>
      <c r="B5413" t="s">
        <v>7146</v>
      </c>
      <c r="C5413" t="s">
        <v>99</v>
      </c>
      <c r="D5413" t="s">
        <v>218</v>
      </c>
      <c r="E5413" t="s">
        <v>7147</v>
      </c>
      <c r="F5413" t="s">
        <v>74</v>
      </c>
      <c r="G5413" t="s">
        <v>76</v>
      </c>
      <c r="H5413" s="3">
        <v>45884</v>
      </c>
      <c r="I5413" t="s">
        <v>90</v>
      </c>
      <c r="J5413" t="s">
        <v>91</v>
      </c>
      <c r="K5413" t="s">
        <v>92</v>
      </c>
      <c r="L5413">
        <v>22</v>
      </c>
      <c r="M5413" t="s">
        <v>74</v>
      </c>
    </row>
    <row r="5414" spans="1:13" x14ac:dyDescent="0.25">
      <c r="A5414">
        <v>5411</v>
      </c>
      <c r="B5414" t="s">
        <v>7148</v>
      </c>
      <c r="C5414" t="s">
        <v>1511</v>
      </c>
      <c r="D5414" t="s">
        <v>116</v>
      </c>
      <c r="E5414" t="s">
        <v>7149</v>
      </c>
      <c r="F5414" t="s">
        <v>74</v>
      </c>
      <c r="G5414" t="s">
        <v>76</v>
      </c>
      <c r="H5414" s="3">
        <v>45884</v>
      </c>
      <c r="I5414" t="s">
        <v>90</v>
      </c>
      <c r="J5414" t="s">
        <v>91</v>
      </c>
      <c r="K5414" t="s">
        <v>92</v>
      </c>
      <c r="L5414">
        <v>39</v>
      </c>
      <c r="M5414" t="s">
        <v>74</v>
      </c>
    </row>
    <row r="5415" spans="1:13" x14ac:dyDescent="0.25">
      <c r="A5415">
        <v>5412</v>
      </c>
      <c r="B5415" t="s">
        <v>7150</v>
      </c>
      <c r="C5415" t="s">
        <v>116</v>
      </c>
      <c r="D5415" t="s">
        <v>116</v>
      </c>
      <c r="E5415" t="s">
        <v>7151</v>
      </c>
      <c r="F5415" t="s">
        <v>74</v>
      </c>
      <c r="G5415" t="s">
        <v>76</v>
      </c>
      <c r="H5415" s="3">
        <v>45884</v>
      </c>
      <c r="I5415" t="s">
        <v>90</v>
      </c>
      <c r="J5415" t="s">
        <v>91</v>
      </c>
      <c r="K5415" t="s">
        <v>92</v>
      </c>
      <c r="L5415">
        <v>41</v>
      </c>
      <c r="M5415" t="s">
        <v>74</v>
      </c>
    </row>
    <row r="5416" spans="1:13" x14ac:dyDescent="0.25">
      <c r="A5416">
        <v>5413</v>
      </c>
      <c r="B5416" t="s">
        <v>1519</v>
      </c>
      <c r="C5416" t="s">
        <v>553</v>
      </c>
      <c r="D5416" t="s">
        <v>7152</v>
      </c>
      <c r="E5416" t="s">
        <v>7153</v>
      </c>
      <c r="F5416" t="s">
        <v>74</v>
      </c>
      <c r="G5416" t="s">
        <v>76</v>
      </c>
      <c r="H5416" s="3">
        <v>45884</v>
      </c>
      <c r="I5416" t="s">
        <v>90</v>
      </c>
      <c r="J5416" t="s">
        <v>91</v>
      </c>
      <c r="K5416" t="s">
        <v>92</v>
      </c>
      <c r="L5416">
        <v>32</v>
      </c>
      <c r="M5416" t="s">
        <v>74</v>
      </c>
    </row>
    <row r="5417" spans="1:13" x14ac:dyDescent="0.25">
      <c r="A5417">
        <v>5414</v>
      </c>
      <c r="B5417" t="s">
        <v>1481</v>
      </c>
      <c r="C5417" t="s">
        <v>553</v>
      </c>
      <c r="D5417" t="s">
        <v>1720</v>
      </c>
      <c r="E5417" t="s">
        <v>7154</v>
      </c>
      <c r="F5417" t="s">
        <v>74</v>
      </c>
      <c r="G5417" t="s">
        <v>76</v>
      </c>
      <c r="H5417" s="3">
        <v>45884</v>
      </c>
      <c r="I5417" t="s">
        <v>90</v>
      </c>
      <c r="J5417" t="s">
        <v>91</v>
      </c>
      <c r="K5417" t="s">
        <v>92</v>
      </c>
      <c r="L5417">
        <v>21</v>
      </c>
      <c r="M5417" t="s">
        <v>74</v>
      </c>
    </row>
    <row r="5418" spans="1:13" x14ac:dyDescent="0.25">
      <c r="A5418">
        <v>5415</v>
      </c>
      <c r="B5418" t="s">
        <v>8625</v>
      </c>
      <c r="C5418" t="s">
        <v>553</v>
      </c>
      <c r="D5418" t="s">
        <v>8232</v>
      </c>
      <c r="E5418" t="s">
        <v>7155</v>
      </c>
      <c r="F5418" t="s">
        <v>73</v>
      </c>
      <c r="G5418" t="s">
        <v>78</v>
      </c>
      <c r="H5418" s="3">
        <v>45884</v>
      </c>
      <c r="I5418" t="s">
        <v>90</v>
      </c>
      <c r="J5418" t="s">
        <v>91</v>
      </c>
      <c r="K5418" t="s">
        <v>92</v>
      </c>
      <c r="L5418">
        <v>56</v>
      </c>
      <c r="M5418" t="s">
        <v>73</v>
      </c>
    </row>
    <row r="5419" spans="1:13" x14ac:dyDescent="0.25">
      <c r="A5419">
        <v>5416</v>
      </c>
      <c r="B5419" t="s">
        <v>7156</v>
      </c>
      <c r="C5419" t="s">
        <v>2760</v>
      </c>
      <c r="D5419" t="s">
        <v>116</v>
      </c>
      <c r="E5419" t="s">
        <v>7157</v>
      </c>
      <c r="F5419" t="s">
        <v>74</v>
      </c>
      <c r="G5419" t="s">
        <v>76</v>
      </c>
      <c r="H5419" s="3">
        <v>45884</v>
      </c>
      <c r="I5419" t="s">
        <v>90</v>
      </c>
      <c r="J5419" t="s">
        <v>91</v>
      </c>
      <c r="K5419" t="s">
        <v>92</v>
      </c>
      <c r="L5419">
        <v>20</v>
      </c>
      <c r="M5419" t="s">
        <v>74</v>
      </c>
    </row>
    <row r="5420" spans="1:13" x14ac:dyDescent="0.25">
      <c r="A5420">
        <v>5417</v>
      </c>
      <c r="B5420" t="s">
        <v>7158</v>
      </c>
      <c r="C5420" t="s">
        <v>2760</v>
      </c>
      <c r="D5420" t="s">
        <v>590</v>
      </c>
      <c r="E5420" t="s">
        <v>7159</v>
      </c>
      <c r="F5420" t="s">
        <v>74</v>
      </c>
      <c r="G5420" t="s">
        <v>76</v>
      </c>
      <c r="H5420" s="3">
        <v>45884</v>
      </c>
      <c r="I5420" t="s">
        <v>90</v>
      </c>
      <c r="J5420" t="s">
        <v>91</v>
      </c>
      <c r="K5420" t="s">
        <v>92</v>
      </c>
      <c r="L5420">
        <v>38</v>
      </c>
      <c r="M5420" t="s">
        <v>74</v>
      </c>
    </row>
    <row r="5421" spans="1:13" x14ac:dyDescent="0.25">
      <c r="A5421">
        <v>5418</v>
      </c>
      <c r="B5421" t="s">
        <v>4734</v>
      </c>
      <c r="C5421" t="s">
        <v>218</v>
      </c>
      <c r="D5421" t="s">
        <v>99</v>
      </c>
      <c r="E5421" t="s">
        <v>7160</v>
      </c>
      <c r="F5421" t="s">
        <v>74</v>
      </c>
      <c r="G5421" t="s">
        <v>76</v>
      </c>
      <c r="H5421" s="3">
        <v>45884</v>
      </c>
      <c r="I5421" t="s">
        <v>90</v>
      </c>
      <c r="J5421" t="s">
        <v>91</v>
      </c>
      <c r="K5421" t="s">
        <v>92</v>
      </c>
      <c r="L5421">
        <v>32</v>
      </c>
      <c r="M5421" t="s">
        <v>74</v>
      </c>
    </row>
    <row r="5422" spans="1:13" x14ac:dyDescent="0.25">
      <c r="A5422">
        <v>5419</v>
      </c>
      <c r="B5422" t="s">
        <v>7161</v>
      </c>
      <c r="C5422" t="s">
        <v>2594</v>
      </c>
      <c r="D5422" t="s">
        <v>1511</v>
      </c>
      <c r="E5422" t="s">
        <v>7162</v>
      </c>
      <c r="F5422" t="s">
        <v>73</v>
      </c>
      <c r="G5422" t="s">
        <v>78</v>
      </c>
      <c r="H5422" s="3">
        <v>45884</v>
      </c>
      <c r="I5422" t="s">
        <v>90</v>
      </c>
      <c r="J5422" t="s">
        <v>91</v>
      </c>
      <c r="K5422" t="s">
        <v>92</v>
      </c>
      <c r="L5422">
        <v>41</v>
      </c>
      <c r="M5422" t="s">
        <v>73</v>
      </c>
    </row>
    <row r="5423" spans="1:13" x14ac:dyDescent="0.25">
      <c r="A5423">
        <v>5420</v>
      </c>
      <c r="B5423" t="s">
        <v>4744</v>
      </c>
      <c r="C5423" t="s">
        <v>123</v>
      </c>
      <c r="D5423" t="s">
        <v>1511</v>
      </c>
      <c r="E5423" t="s">
        <v>7163</v>
      </c>
      <c r="F5423" t="s">
        <v>74</v>
      </c>
      <c r="G5423" t="s">
        <v>76</v>
      </c>
      <c r="H5423" s="3">
        <v>45884</v>
      </c>
      <c r="I5423" t="s">
        <v>90</v>
      </c>
      <c r="J5423" t="s">
        <v>91</v>
      </c>
      <c r="K5423" t="s">
        <v>92</v>
      </c>
      <c r="L5423">
        <v>57</v>
      </c>
      <c r="M5423" t="s">
        <v>74</v>
      </c>
    </row>
    <row r="5424" spans="1:13" x14ac:dyDescent="0.25">
      <c r="A5424">
        <v>5421</v>
      </c>
      <c r="B5424" t="s">
        <v>1426</v>
      </c>
      <c r="C5424" t="s">
        <v>956</v>
      </c>
      <c r="D5424" t="s">
        <v>102</v>
      </c>
      <c r="E5424" t="s">
        <v>7164</v>
      </c>
      <c r="F5424" t="s">
        <v>74</v>
      </c>
      <c r="G5424" t="s">
        <v>76</v>
      </c>
      <c r="H5424" s="3">
        <v>45884</v>
      </c>
      <c r="I5424" t="s">
        <v>90</v>
      </c>
      <c r="J5424" t="s">
        <v>91</v>
      </c>
      <c r="K5424" t="s">
        <v>92</v>
      </c>
      <c r="L5424">
        <v>34</v>
      </c>
      <c r="M5424" t="s">
        <v>74</v>
      </c>
    </row>
    <row r="5425" spans="1:13" x14ac:dyDescent="0.25">
      <c r="A5425">
        <v>5422</v>
      </c>
      <c r="B5425" t="s">
        <v>7165</v>
      </c>
      <c r="C5425" t="s">
        <v>123</v>
      </c>
      <c r="D5425" t="s">
        <v>123</v>
      </c>
      <c r="E5425" t="s">
        <v>7166</v>
      </c>
      <c r="F5425" t="s">
        <v>74</v>
      </c>
      <c r="G5425" t="s">
        <v>76</v>
      </c>
      <c r="H5425" s="3">
        <v>45884</v>
      </c>
      <c r="I5425" t="s">
        <v>90</v>
      </c>
      <c r="J5425" t="s">
        <v>91</v>
      </c>
      <c r="K5425" t="s">
        <v>92</v>
      </c>
      <c r="L5425">
        <v>20</v>
      </c>
      <c r="M5425" t="s">
        <v>74</v>
      </c>
    </row>
    <row r="5426" spans="1:13" x14ac:dyDescent="0.25">
      <c r="A5426">
        <v>5423</v>
      </c>
      <c r="B5426" t="s">
        <v>7167</v>
      </c>
      <c r="C5426" t="s">
        <v>3105</v>
      </c>
      <c r="D5426" t="s">
        <v>2760</v>
      </c>
      <c r="E5426" t="s">
        <v>7168</v>
      </c>
      <c r="F5426" t="s">
        <v>74</v>
      </c>
      <c r="G5426" t="s">
        <v>76</v>
      </c>
      <c r="H5426" s="3">
        <v>45903</v>
      </c>
      <c r="I5426" t="s">
        <v>90</v>
      </c>
      <c r="J5426" t="s">
        <v>91</v>
      </c>
      <c r="K5426" t="s">
        <v>92</v>
      </c>
      <c r="L5426">
        <v>43</v>
      </c>
      <c r="M5426" t="s">
        <v>74</v>
      </c>
    </row>
    <row r="5427" spans="1:13" x14ac:dyDescent="0.25">
      <c r="A5427">
        <v>5424</v>
      </c>
      <c r="B5427" t="s">
        <v>7169</v>
      </c>
      <c r="C5427" t="s">
        <v>470</v>
      </c>
      <c r="D5427" t="s">
        <v>144</v>
      </c>
      <c r="E5427" t="s">
        <v>7170</v>
      </c>
      <c r="F5427" t="s">
        <v>73</v>
      </c>
      <c r="G5427" t="s">
        <v>78</v>
      </c>
      <c r="H5427" s="3">
        <v>45887</v>
      </c>
      <c r="I5427" t="s">
        <v>90</v>
      </c>
      <c r="J5427" t="s">
        <v>91</v>
      </c>
      <c r="K5427" t="s">
        <v>92</v>
      </c>
      <c r="L5427">
        <v>48</v>
      </c>
      <c r="M5427" t="s">
        <v>73</v>
      </c>
    </row>
    <row r="5428" spans="1:13" x14ac:dyDescent="0.25">
      <c r="A5428">
        <v>5425</v>
      </c>
      <c r="B5428" t="s">
        <v>1621</v>
      </c>
      <c r="C5428" t="s">
        <v>473</v>
      </c>
      <c r="D5428" t="s">
        <v>1064</v>
      </c>
      <c r="E5428" t="s">
        <v>7171</v>
      </c>
      <c r="F5428" t="s">
        <v>73</v>
      </c>
      <c r="G5428" t="s">
        <v>78</v>
      </c>
      <c r="H5428" s="3">
        <v>45887</v>
      </c>
      <c r="I5428" t="s">
        <v>90</v>
      </c>
      <c r="J5428" t="s">
        <v>91</v>
      </c>
      <c r="K5428" t="s">
        <v>92</v>
      </c>
      <c r="L5428">
        <v>41</v>
      </c>
      <c r="M5428" t="s">
        <v>73</v>
      </c>
    </row>
    <row r="5429" spans="1:13" x14ac:dyDescent="0.25">
      <c r="A5429">
        <v>5426</v>
      </c>
      <c r="B5429" t="s">
        <v>7172</v>
      </c>
      <c r="C5429" t="s">
        <v>1824</v>
      </c>
      <c r="D5429" t="s">
        <v>1824</v>
      </c>
      <c r="E5429" t="s">
        <v>7173</v>
      </c>
      <c r="F5429" t="s">
        <v>73</v>
      </c>
      <c r="G5429" t="s">
        <v>78</v>
      </c>
      <c r="H5429" s="3">
        <v>45887</v>
      </c>
      <c r="I5429" t="s">
        <v>90</v>
      </c>
      <c r="J5429" t="s">
        <v>91</v>
      </c>
      <c r="K5429" t="s">
        <v>92</v>
      </c>
      <c r="L5429">
        <v>36</v>
      </c>
      <c r="M5429" t="s">
        <v>73</v>
      </c>
    </row>
    <row r="5430" spans="1:13" x14ac:dyDescent="0.25">
      <c r="A5430">
        <v>5427</v>
      </c>
      <c r="B5430" t="s">
        <v>7174</v>
      </c>
      <c r="C5430" t="s">
        <v>308</v>
      </c>
      <c r="D5430" t="s">
        <v>356</v>
      </c>
      <c r="E5430" t="s">
        <v>7175</v>
      </c>
      <c r="F5430" t="s">
        <v>73</v>
      </c>
      <c r="G5430" t="s">
        <v>78</v>
      </c>
      <c r="H5430" s="3">
        <v>45887</v>
      </c>
      <c r="I5430" t="s">
        <v>90</v>
      </c>
      <c r="J5430" t="s">
        <v>91</v>
      </c>
      <c r="K5430" t="s">
        <v>92</v>
      </c>
      <c r="L5430">
        <v>36</v>
      </c>
      <c r="M5430" t="s">
        <v>73</v>
      </c>
    </row>
    <row r="5431" spans="1:13" x14ac:dyDescent="0.25">
      <c r="A5431">
        <v>5428</v>
      </c>
      <c r="B5431" t="s">
        <v>1075</v>
      </c>
      <c r="C5431" t="s">
        <v>6247</v>
      </c>
      <c r="D5431" t="s">
        <v>156</v>
      </c>
      <c r="E5431" t="s">
        <v>7176</v>
      </c>
      <c r="F5431" t="s">
        <v>73</v>
      </c>
      <c r="G5431" t="s">
        <v>78</v>
      </c>
      <c r="H5431" s="3">
        <v>45887</v>
      </c>
      <c r="I5431" t="s">
        <v>90</v>
      </c>
      <c r="J5431" t="s">
        <v>91</v>
      </c>
      <c r="K5431" t="s">
        <v>92</v>
      </c>
      <c r="L5431">
        <v>47</v>
      </c>
      <c r="M5431" t="s">
        <v>73</v>
      </c>
    </row>
    <row r="5432" spans="1:13" x14ac:dyDescent="0.25">
      <c r="A5432">
        <v>5429</v>
      </c>
      <c r="B5432" t="s">
        <v>7177</v>
      </c>
      <c r="C5432" t="s">
        <v>116</v>
      </c>
      <c r="D5432" t="s">
        <v>329</v>
      </c>
      <c r="E5432" t="s">
        <v>7178</v>
      </c>
      <c r="F5432" t="s">
        <v>73</v>
      </c>
      <c r="G5432" t="s">
        <v>78</v>
      </c>
      <c r="H5432" s="3">
        <v>45887</v>
      </c>
      <c r="I5432" t="s">
        <v>90</v>
      </c>
      <c r="J5432" t="s">
        <v>91</v>
      </c>
      <c r="K5432" t="s">
        <v>92</v>
      </c>
      <c r="L5432">
        <v>30</v>
      </c>
      <c r="M5432" t="s">
        <v>73</v>
      </c>
    </row>
    <row r="5433" spans="1:13" x14ac:dyDescent="0.25">
      <c r="A5433">
        <v>5430</v>
      </c>
      <c r="B5433" t="s">
        <v>571</v>
      </c>
      <c r="C5433" t="s">
        <v>333</v>
      </c>
      <c r="D5433" t="s">
        <v>149</v>
      </c>
      <c r="E5433" t="s">
        <v>7179</v>
      </c>
      <c r="F5433" t="s">
        <v>73</v>
      </c>
      <c r="G5433" t="s">
        <v>78</v>
      </c>
      <c r="H5433" s="3">
        <v>45887</v>
      </c>
      <c r="I5433" t="s">
        <v>90</v>
      </c>
      <c r="J5433" t="s">
        <v>91</v>
      </c>
      <c r="K5433" t="s">
        <v>92</v>
      </c>
      <c r="L5433">
        <v>66</v>
      </c>
      <c r="M5433" t="s">
        <v>73</v>
      </c>
    </row>
    <row r="5434" spans="1:13" x14ac:dyDescent="0.25">
      <c r="A5434">
        <v>5431</v>
      </c>
      <c r="B5434" t="s">
        <v>1146</v>
      </c>
      <c r="C5434" t="s">
        <v>1912</v>
      </c>
      <c r="D5434" t="s">
        <v>4735</v>
      </c>
      <c r="E5434" t="s">
        <v>7180</v>
      </c>
      <c r="F5434" t="s">
        <v>73</v>
      </c>
      <c r="G5434" t="s">
        <v>78</v>
      </c>
      <c r="H5434" s="3">
        <v>45887</v>
      </c>
      <c r="I5434" t="s">
        <v>90</v>
      </c>
      <c r="J5434" t="s">
        <v>91</v>
      </c>
      <c r="K5434" t="s">
        <v>92</v>
      </c>
      <c r="L5434">
        <v>34</v>
      </c>
      <c r="M5434" t="s">
        <v>73</v>
      </c>
    </row>
    <row r="5435" spans="1:13" x14ac:dyDescent="0.25">
      <c r="A5435">
        <v>5432</v>
      </c>
      <c r="B5435" t="s">
        <v>7181</v>
      </c>
      <c r="C5435" t="s">
        <v>1912</v>
      </c>
      <c r="D5435" t="s">
        <v>314</v>
      </c>
      <c r="E5435" t="s">
        <v>7182</v>
      </c>
      <c r="F5435" t="s">
        <v>73</v>
      </c>
      <c r="G5435" t="s">
        <v>78</v>
      </c>
      <c r="H5435" s="3">
        <v>45887</v>
      </c>
      <c r="I5435" t="s">
        <v>90</v>
      </c>
      <c r="J5435" t="s">
        <v>91</v>
      </c>
      <c r="K5435" t="s">
        <v>92</v>
      </c>
      <c r="L5435">
        <v>44</v>
      </c>
      <c r="M5435" t="s">
        <v>73</v>
      </c>
    </row>
    <row r="5436" spans="1:13" x14ac:dyDescent="0.25">
      <c r="A5436">
        <v>5433</v>
      </c>
      <c r="B5436" t="s">
        <v>7183</v>
      </c>
      <c r="C5436" t="s">
        <v>511</v>
      </c>
      <c r="D5436" t="s">
        <v>1682</v>
      </c>
      <c r="E5436" t="s">
        <v>7184</v>
      </c>
      <c r="F5436" t="s">
        <v>73</v>
      </c>
      <c r="G5436" t="s">
        <v>78</v>
      </c>
      <c r="H5436" s="3">
        <v>45887</v>
      </c>
      <c r="I5436" t="s">
        <v>90</v>
      </c>
      <c r="J5436" t="s">
        <v>91</v>
      </c>
      <c r="K5436" t="s">
        <v>92</v>
      </c>
      <c r="L5436">
        <v>32</v>
      </c>
      <c r="M5436" t="s">
        <v>73</v>
      </c>
    </row>
    <row r="5437" spans="1:13" x14ac:dyDescent="0.25">
      <c r="A5437">
        <v>5434</v>
      </c>
      <c r="B5437" t="s">
        <v>3315</v>
      </c>
      <c r="C5437" t="s">
        <v>149</v>
      </c>
      <c r="D5437" t="s">
        <v>381</v>
      </c>
      <c r="E5437" t="s">
        <v>7185</v>
      </c>
      <c r="F5437" t="s">
        <v>73</v>
      </c>
      <c r="G5437" t="s">
        <v>78</v>
      </c>
      <c r="H5437" s="3">
        <v>45887</v>
      </c>
      <c r="I5437" t="s">
        <v>90</v>
      </c>
      <c r="J5437" t="s">
        <v>91</v>
      </c>
      <c r="K5437" t="s">
        <v>92</v>
      </c>
      <c r="L5437">
        <v>23</v>
      </c>
      <c r="M5437" t="s">
        <v>73</v>
      </c>
    </row>
    <row r="5438" spans="1:13" x14ac:dyDescent="0.25">
      <c r="A5438">
        <v>5435</v>
      </c>
      <c r="B5438" t="s">
        <v>7186</v>
      </c>
      <c r="C5438" t="s">
        <v>314</v>
      </c>
      <c r="D5438" t="s">
        <v>356</v>
      </c>
      <c r="E5438" t="s">
        <v>7187</v>
      </c>
      <c r="F5438" t="s">
        <v>73</v>
      </c>
      <c r="G5438" t="s">
        <v>78</v>
      </c>
      <c r="H5438" s="3">
        <v>45887</v>
      </c>
      <c r="I5438" t="s">
        <v>90</v>
      </c>
      <c r="J5438" t="s">
        <v>91</v>
      </c>
      <c r="K5438" t="s">
        <v>92</v>
      </c>
      <c r="L5438">
        <v>19</v>
      </c>
      <c r="M5438" t="s">
        <v>73</v>
      </c>
    </row>
    <row r="5439" spans="1:13" x14ac:dyDescent="0.25">
      <c r="A5439">
        <v>5436</v>
      </c>
      <c r="B5439" t="s">
        <v>7188</v>
      </c>
      <c r="C5439" t="s">
        <v>413</v>
      </c>
      <c r="D5439" t="s">
        <v>850</v>
      </c>
      <c r="E5439" t="s">
        <v>7189</v>
      </c>
      <c r="F5439" t="s">
        <v>73</v>
      </c>
      <c r="G5439" t="s">
        <v>78</v>
      </c>
      <c r="H5439" s="3">
        <v>45887</v>
      </c>
      <c r="I5439" t="s">
        <v>90</v>
      </c>
      <c r="J5439" t="s">
        <v>91</v>
      </c>
      <c r="K5439" t="s">
        <v>92</v>
      </c>
      <c r="L5439">
        <v>35</v>
      </c>
      <c r="M5439" t="s">
        <v>73</v>
      </c>
    </row>
    <row r="5440" spans="1:13" x14ac:dyDescent="0.25">
      <c r="A5440">
        <v>5437</v>
      </c>
      <c r="B5440" t="s">
        <v>7190</v>
      </c>
      <c r="C5440" t="s">
        <v>4299</v>
      </c>
      <c r="D5440" t="s">
        <v>99</v>
      </c>
      <c r="E5440" t="s">
        <v>7191</v>
      </c>
      <c r="F5440" t="s">
        <v>74</v>
      </c>
      <c r="G5440" t="s">
        <v>76</v>
      </c>
      <c r="H5440" s="3">
        <v>45884</v>
      </c>
      <c r="I5440" t="s">
        <v>90</v>
      </c>
      <c r="J5440" t="s">
        <v>91</v>
      </c>
      <c r="K5440" t="s">
        <v>92</v>
      </c>
      <c r="L5440">
        <v>23</v>
      </c>
      <c r="M5440" t="s">
        <v>74</v>
      </c>
    </row>
    <row r="5441" spans="1:13" x14ac:dyDescent="0.25">
      <c r="A5441">
        <v>5438</v>
      </c>
      <c r="B5441" t="s">
        <v>5607</v>
      </c>
      <c r="C5441" t="s">
        <v>959</v>
      </c>
      <c r="D5441" t="s">
        <v>123</v>
      </c>
      <c r="E5441" t="s">
        <v>7192</v>
      </c>
      <c r="F5441" t="s">
        <v>73</v>
      </c>
      <c r="G5441" t="s">
        <v>78</v>
      </c>
      <c r="H5441" s="3">
        <v>45884</v>
      </c>
      <c r="I5441" t="s">
        <v>90</v>
      </c>
      <c r="J5441" t="s">
        <v>91</v>
      </c>
      <c r="K5441" t="s">
        <v>92</v>
      </c>
      <c r="L5441">
        <v>27</v>
      </c>
      <c r="M5441" t="s">
        <v>73</v>
      </c>
    </row>
    <row r="5442" spans="1:13" x14ac:dyDescent="0.25">
      <c r="A5442">
        <v>5439</v>
      </c>
      <c r="B5442" t="s">
        <v>1055</v>
      </c>
      <c r="C5442" t="s">
        <v>1324</v>
      </c>
      <c r="D5442" t="s">
        <v>123</v>
      </c>
      <c r="E5442" t="s">
        <v>7193</v>
      </c>
      <c r="F5442" t="s">
        <v>73</v>
      </c>
      <c r="G5442" t="s">
        <v>78</v>
      </c>
      <c r="H5442" s="3">
        <v>45884</v>
      </c>
      <c r="I5442" t="s">
        <v>90</v>
      </c>
      <c r="J5442" t="s">
        <v>91</v>
      </c>
      <c r="K5442" t="s">
        <v>92</v>
      </c>
      <c r="L5442">
        <v>32</v>
      </c>
      <c r="M5442" t="s">
        <v>73</v>
      </c>
    </row>
    <row r="5443" spans="1:13" x14ac:dyDescent="0.25">
      <c r="A5443">
        <v>5440</v>
      </c>
      <c r="B5443" t="s">
        <v>331</v>
      </c>
      <c r="C5443" t="s">
        <v>2291</v>
      </c>
      <c r="D5443" t="s">
        <v>164</v>
      </c>
      <c r="E5443" t="s">
        <v>7194</v>
      </c>
      <c r="F5443" t="s">
        <v>73</v>
      </c>
      <c r="G5443" t="s">
        <v>78</v>
      </c>
      <c r="H5443" s="3">
        <v>45884</v>
      </c>
      <c r="I5443" t="s">
        <v>90</v>
      </c>
      <c r="J5443" t="s">
        <v>91</v>
      </c>
      <c r="K5443" t="s">
        <v>92</v>
      </c>
      <c r="L5443">
        <v>34</v>
      </c>
      <c r="M5443" t="s">
        <v>73</v>
      </c>
    </row>
    <row r="5444" spans="1:13" x14ac:dyDescent="0.25">
      <c r="A5444">
        <v>5441</v>
      </c>
      <c r="B5444" t="s">
        <v>643</v>
      </c>
      <c r="C5444" t="s">
        <v>99</v>
      </c>
      <c r="D5444" t="s">
        <v>164</v>
      </c>
      <c r="E5444" t="s">
        <v>644</v>
      </c>
      <c r="F5444" t="s">
        <v>73</v>
      </c>
      <c r="G5444" t="s">
        <v>78</v>
      </c>
      <c r="H5444" s="3">
        <v>45884</v>
      </c>
      <c r="I5444" t="s">
        <v>90</v>
      </c>
      <c r="J5444" t="s">
        <v>91</v>
      </c>
      <c r="K5444" t="s">
        <v>92</v>
      </c>
      <c r="L5444">
        <v>23</v>
      </c>
      <c r="M5444" t="s">
        <v>73</v>
      </c>
    </row>
    <row r="5445" spans="1:13" x14ac:dyDescent="0.25">
      <c r="A5445">
        <v>5442</v>
      </c>
      <c r="B5445" t="s">
        <v>1485</v>
      </c>
      <c r="C5445" t="s">
        <v>99</v>
      </c>
      <c r="D5445" t="s">
        <v>123</v>
      </c>
      <c r="E5445" t="s">
        <v>7195</v>
      </c>
      <c r="F5445" t="s">
        <v>74</v>
      </c>
      <c r="G5445" t="s">
        <v>76</v>
      </c>
      <c r="H5445" s="3">
        <v>45884</v>
      </c>
      <c r="I5445" t="s">
        <v>90</v>
      </c>
      <c r="J5445" t="s">
        <v>91</v>
      </c>
      <c r="K5445" t="s">
        <v>92</v>
      </c>
      <c r="L5445">
        <v>20</v>
      </c>
      <c r="M5445" t="s">
        <v>74</v>
      </c>
    </row>
    <row r="5446" spans="1:13" x14ac:dyDescent="0.25">
      <c r="A5446">
        <v>5443</v>
      </c>
      <c r="B5446" t="s">
        <v>755</v>
      </c>
      <c r="C5446" t="s">
        <v>7196</v>
      </c>
      <c r="D5446" t="s">
        <v>123</v>
      </c>
      <c r="E5446" t="s">
        <v>7197</v>
      </c>
      <c r="F5446" t="s">
        <v>73</v>
      </c>
      <c r="G5446" t="s">
        <v>78</v>
      </c>
      <c r="H5446" s="3">
        <v>45884</v>
      </c>
      <c r="I5446" t="s">
        <v>90</v>
      </c>
      <c r="J5446" t="s">
        <v>91</v>
      </c>
      <c r="K5446" t="s">
        <v>92</v>
      </c>
      <c r="L5446">
        <v>31</v>
      </c>
      <c r="M5446" t="s">
        <v>73</v>
      </c>
    </row>
    <row r="5447" spans="1:13" x14ac:dyDescent="0.25">
      <c r="A5447">
        <v>5444</v>
      </c>
      <c r="B5447" t="s">
        <v>275</v>
      </c>
      <c r="C5447" t="s">
        <v>218</v>
      </c>
      <c r="D5447" t="s">
        <v>149</v>
      </c>
      <c r="E5447" t="s">
        <v>7198</v>
      </c>
      <c r="F5447" t="s">
        <v>73</v>
      </c>
      <c r="G5447" t="s">
        <v>78</v>
      </c>
      <c r="H5447" s="3">
        <v>45884</v>
      </c>
      <c r="I5447" t="s">
        <v>90</v>
      </c>
      <c r="J5447" t="s">
        <v>91</v>
      </c>
      <c r="K5447" t="s">
        <v>92</v>
      </c>
      <c r="L5447">
        <v>34</v>
      </c>
      <c r="M5447" t="s">
        <v>73</v>
      </c>
    </row>
    <row r="5448" spans="1:13" x14ac:dyDescent="0.25">
      <c r="A5448">
        <v>5445</v>
      </c>
      <c r="B5448" t="s">
        <v>966</v>
      </c>
      <c r="C5448" t="s">
        <v>218</v>
      </c>
      <c r="D5448" t="s">
        <v>123</v>
      </c>
      <c r="E5448" t="s">
        <v>7199</v>
      </c>
      <c r="F5448" t="s">
        <v>73</v>
      </c>
      <c r="G5448" t="s">
        <v>78</v>
      </c>
      <c r="H5448" s="3">
        <v>45884</v>
      </c>
      <c r="I5448" t="s">
        <v>90</v>
      </c>
      <c r="J5448" t="s">
        <v>91</v>
      </c>
      <c r="K5448" t="s">
        <v>92</v>
      </c>
      <c r="L5448">
        <v>35</v>
      </c>
      <c r="M5448" t="s">
        <v>73</v>
      </c>
    </row>
    <row r="5449" spans="1:13" x14ac:dyDescent="0.25">
      <c r="A5449">
        <v>5446</v>
      </c>
      <c r="B5449" t="s">
        <v>7200</v>
      </c>
      <c r="C5449" t="s">
        <v>218</v>
      </c>
      <c r="D5449" t="s">
        <v>123</v>
      </c>
      <c r="E5449" t="s">
        <v>7201</v>
      </c>
      <c r="F5449" t="s">
        <v>74</v>
      </c>
      <c r="G5449" t="s">
        <v>76</v>
      </c>
      <c r="H5449" s="3">
        <v>45884</v>
      </c>
      <c r="I5449" t="s">
        <v>90</v>
      </c>
      <c r="J5449" t="s">
        <v>91</v>
      </c>
      <c r="K5449" t="s">
        <v>92</v>
      </c>
      <c r="L5449">
        <v>21</v>
      </c>
      <c r="M5449" t="s">
        <v>74</v>
      </c>
    </row>
    <row r="5450" spans="1:13" x14ac:dyDescent="0.25">
      <c r="A5450">
        <v>5447</v>
      </c>
      <c r="B5450" t="s">
        <v>380</v>
      </c>
      <c r="C5450" t="s">
        <v>123</v>
      </c>
      <c r="D5450" t="s">
        <v>5580</v>
      </c>
      <c r="E5450" t="s">
        <v>7202</v>
      </c>
      <c r="F5450" t="s">
        <v>73</v>
      </c>
      <c r="G5450" t="s">
        <v>78</v>
      </c>
      <c r="H5450" s="3">
        <v>45884</v>
      </c>
      <c r="I5450" t="s">
        <v>90</v>
      </c>
      <c r="J5450" t="s">
        <v>91</v>
      </c>
      <c r="K5450" t="s">
        <v>92</v>
      </c>
      <c r="L5450">
        <v>29</v>
      </c>
      <c r="M5450" t="s">
        <v>73</v>
      </c>
    </row>
    <row r="5451" spans="1:13" x14ac:dyDescent="0.25">
      <c r="A5451">
        <v>5448</v>
      </c>
      <c r="B5451" t="s">
        <v>4051</v>
      </c>
      <c r="C5451" t="s">
        <v>123</v>
      </c>
      <c r="D5451" t="s">
        <v>254</v>
      </c>
      <c r="E5451" t="s">
        <v>7203</v>
      </c>
      <c r="F5451" t="s">
        <v>73</v>
      </c>
      <c r="G5451" t="s">
        <v>78</v>
      </c>
      <c r="H5451" s="3">
        <v>45884</v>
      </c>
      <c r="I5451" t="s">
        <v>90</v>
      </c>
      <c r="J5451" t="s">
        <v>91</v>
      </c>
      <c r="K5451" t="s">
        <v>92</v>
      </c>
      <c r="L5451">
        <v>23</v>
      </c>
      <c r="M5451" t="s">
        <v>73</v>
      </c>
    </row>
    <row r="5452" spans="1:13" x14ac:dyDescent="0.25">
      <c r="A5452">
        <v>5449</v>
      </c>
      <c r="B5452" t="s">
        <v>1730</v>
      </c>
      <c r="C5452" t="s">
        <v>123</v>
      </c>
      <c r="D5452" t="s">
        <v>5739</v>
      </c>
      <c r="E5452" t="s">
        <v>7204</v>
      </c>
      <c r="F5452" t="s">
        <v>73</v>
      </c>
      <c r="G5452" t="s">
        <v>78</v>
      </c>
      <c r="H5452" s="3">
        <v>45884</v>
      </c>
      <c r="I5452" t="s">
        <v>90</v>
      </c>
      <c r="J5452" t="s">
        <v>91</v>
      </c>
      <c r="K5452" t="s">
        <v>92</v>
      </c>
      <c r="L5452">
        <v>24</v>
      </c>
      <c r="M5452" t="s">
        <v>73</v>
      </c>
    </row>
    <row r="5453" spans="1:13" x14ac:dyDescent="0.25">
      <c r="A5453">
        <v>5450</v>
      </c>
      <c r="B5453" t="s">
        <v>7205</v>
      </c>
      <c r="C5453" t="s">
        <v>123</v>
      </c>
      <c r="D5453" t="s">
        <v>5739</v>
      </c>
      <c r="E5453" t="s">
        <v>7206</v>
      </c>
      <c r="F5453" t="s">
        <v>74</v>
      </c>
      <c r="G5453" t="s">
        <v>76</v>
      </c>
      <c r="H5453" s="3">
        <v>45884</v>
      </c>
      <c r="I5453" t="s">
        <v>90</v>
      </c>
      <c r="J5453" t="s">
        <v>91</v>
      </c>
      <c r="K5453" t="s">
        <v>92</v>
      </c>
      <c r="L5453">
        <v>25</v>
      </c>
      <c r="M5453" t="s">
        <v>74</v>
      </c>
    </row>
    <row r="5454" spans="1:13" x14ac:dyDescent="0.25">
      <c r="A5454">
        <v>5451</v>
      </c>
      <c r="B5454" t="s">
        <v>3855</v>
      </c>
      <c r="C5454" t="s">
        <v>123</v>
      </c>
      <c r="D5454" t="s">
        <v>113</v>
      </c>
      <c r="E5454" t="s">
        <v>7207</v>
      </c>
      <c r="F5454" t="s">
        <v>73</v>
      </c>
      <c r="G5454" t="s">
        <v>78</v>
      </c>
      <c r="H5454" s="3">
        <v>45884</v>
      </c>
      <c r="I5454" t="s">
        <v>90</v>
      </c>
      <c r="J5454" t="s">
        <v>91</v>
      </c>
      <c r="K5454" t="s">
        <v>92</v>
      </c>
      <c r="L5454">
        <v>18</v>
      </c>
      <c r="M5454" t="s">
        <v>73</v>
      </c>
    </row>
    <row r="5455" spans="1:13" x14ac:dyDescent="0.25">
      <c r="A5455">
        <v>5452</v>
      </c>
      <c r="B5455" t="s">
        <v>174</v>
      </c>
      <c r="C5455" t="s">
        <v>175</v>
      </c>
      <c r="D5455" t="s">
        <v>156</v>
      </c>
      <c r="E5455" t="s">
        <v>176</v>
      </c>
      <c r="F5455" t="s">
        <v>73</v>
      </c>
      <c r="G5455" t="s">
        <v>78</v>
      </c>
      <c r="H5455" s="3">
        <v>45870</v>
      </c>
      <c r="I5455" t="s">
        <v>90</v>
      </c>
      <c r="J5455" t="s">
        <v>91</v>
      </c>
      <c r="K5455" t="s">
        <v>92</v>
      </c>
      <c r="L5455">
        <v>62</v>
      </c>
      <c r="M5455" t="s">
        <v>73</v>
      </c>
    </row>
    <row r="5456" spans="1:13" x14ac:dyDescent="0.25">
      <c r="A5456">
        <v>5453</v>
      </c>
      <c r="B5456" t="s">
        <v>167</v>
      </c>
      <c r="C5456" t="s">
        <v>168</v>
      </c>
      <c r="D5456" t="s">
        <v>164</v>
      </c>
      <c r="E5456" t="s">
        <v>169</v>
      </c>
      <c r="F5456" t="s">
        <v>73</v>
      </c>
      <c r="G5456" t="s">
        <v>78</v>
      </c>
      <c r="H5456" s="3">
        <v>45870</v>
      </c>
      <c r="I5456" t="s">
        <v>90</v>
      </c>
      <c r="J5456" t="s">
        <v>91</v>
      </c>
      <c r="K5456" t="s">
        <v>92</v>
      </c>
      <c r="L5456">
        <v>32</v>
      </c>
      <c r="M5456" t="s">
        <v>73</v>
      </c>
    </row>
    <row r="5457" spans="1:13" x14ac:dyDescent="0.25">
      <c r="A5457">
        <v>5454</v>
      </c>
      <c r="B5457" t="s">
        <v>177</v>
      </c>
      <c r="C5457" t="s">
        <v>161</v>
      </c>
      <c r="D5457" t="s">
        <v>113</v>
      </c>
      <c r="E5457" t="s">
        <v>178</v>
      </c>
      <c r="F5457" t="s">
        <v>73</v>
      </c>
      <c r="G5457" t="s">
        <v>78</v>
      </c>
      <c r="H5457" s="3">
        <v>45870</v>
      </c>
      <c r="I5457" t="s">
        <v>90</v>
      </c>
      <c r="J5457" t="s">
        <v>91</v>
      </c>
      <c r="K5457" t="s">
        <v>92</v>
      </c>
      <c r="L5457">
        <v>28</v>
      </c>
      <c r="M5457" t="s">
        <v>73</v>
      </c>
    </row>
    <row r="5458" spans="1:13" x14ac:dyDescent="0.25">
      <c r="A5458">
        <v>5455</v>
      </c>
      <c r="B5458" t="s">
        <v>181</v>
      </c>
      <c r="C5458" t="s">
        <v>102</v>
      </c>
      <c r="D5458" t="s">
        <v>182</v>
      </c>
      <c r="E5458" t="s">
        <v>183</v>
      </c>
      <c r="F5458" t="s">
        <v>73</v>
      </c>
      <c r="G5458" t="s">
        <v>78</v>
      </c>
      <c r="H5458" s="3">
        <v>45870</v>
      </c>
      <c r="I5458" t="s">
        <v>90</v>
      </c>
      <c r="J5458" t="s">
        <v>91</v>
      </c>
      <c r="K5458" t="s">
        <v>92</v>
      </c>
      <c r="L5458">
        <v>38</v>
      </c>
      <c r="M5458" t="s">
        <v>73</v>
      </c>
    </row>
    <row r="5459" spans="1:13" x14ac:dyDescent="0.25">
      <c r="A5459">
        <v>5456</v>
      </c>
      <c r="B5459" t="s">
        <v>170</v>
      </c>
      <c r="C5459" t="s">
        <v>116</v>
      </c>
      <c r="D5459" t="s">
        <v>116</v>
      </c>
      <c r="E5459" t="s">
        <v>171</v>
      </c>
      <c r="F5459" t="s">
        <v>73</v>
      </c>
      <c r="G5459" t="s">
        <v>78</v>
      </c>
      <c r="H5459" s="3">
        <v>45870</v>
      </c>
      <c r="I5459" t="s">
        <v>90</v>
      </c>
      <c r="J5459" t="s">
        <v>91</v>
      </c>
      <c r="K5459" t="s">
        <v>92</v>
      </c>
      <c r="L5459">
        <v>35</v>
      </c>
      <c r="M5459" t="s">
        <v>73</v>
      </c>
    </row>
    <row r="5460" spans="1:13" x14ac:dyDescent="0.25">
      <c r="A5460">
        <v>5457</v>
      </c>
      <c r="B5460" t="s">
        <v>172</v>
      </c>
      <c r="C5460" t="s">
        <v>113</v>
      </c>
      <c r="D5460" t="s">
        <v>161</v>
      </c>
      <c r="E5460" t="s">
        <v>173</v>
      </c>
      <c r="F5460" t="s">
        <v>73</v>
      </c>
      <c r="G5460" t="s">
        <v>78</v>
      </c>
      <c r="H5460" s="3">
        <v>45870</v>
      </c>
      <c r="I5460" t="s">
        <v>90</v>
      </c>
      <c r="J5460" t="s">
        <v>91</v>
      </c>
      <c r="K5460" t="s">
        <v>92</v>
      </c>
      <c r="L5460">
        <v>49</v>
      </c>
      <c r="M5460" t="s">
        <v>73</v>
      </c>
    </row>
    <row r="5461" spans="1:13" x14ac:dyDescent="0.25">
      <c r="A5461">
        <v>5458</v>
      </c>
      <c r="B5461" t="s">
        <v>163</v>
      </c>
      <c r="C5461" t="s">
        <v>164</v>
      </c>
      <c r="D5461" t="s">
        <v>165</v>
      </c>
      <c r="E5461" t="s">
        <v>166</v>
      </c>
      <c r="F5461" t="s">
        <v>73</v>
      </c>
      <c r="G5461" t="s">
        <v>78</v>
      </c>
      <c r="H5461" s="3">
        <v>45870</v>
      </c>
      <c r="I5461" t="s">
        <v>90</v>
      </c>
      <c r="J5461" t="s">
        <v>91</v>
      </c>
      <c r="K5461" t="s">
        <v>92</v>
      </c>
      <c r="L5461">
        <v>34</v>
      </c>
      <c r="M5461" t="s">
        <v>73</v>
      </c>
    </row>
    <row r="5462" spans="1:13" x14ac:dyDescent="0.25">
      <c r="A5462">
        <v>5459</v>
      </c>
      <c r="B5462" t="s">
        <v>1817</v>
      </c>
      <c r="C5462" t="s">
        <v>164</v>
      </c>
      <c r="D5462" t="s">
        <v>123</v>
      </c>
      <c r="E5462" t="s">
        <v>7208</v>
      </c>
      <c r="F5462" t="s">
        <v>73</v>
      </c>
      <c r="G5462" t="s">
        <v>78</v>
      </c>
      <c r="H5462" s="3">
        <v>45870</v>
      </c>
      <c r="I5462" t="s">
        <v>90</v>
      </c>
      <c r="J5462" t="s">
        <v>91</v>
      </c>
      <c r="K5462" t="s">
        <v>92</v>
      </c>
      <c r="L5462">
        <v>40</v>
      </c>
      <c r="M5462" t="s">
        <v>73</v>
      </c>
    </row>
    <row r="5463" spans="1:13" x14ac:dyDescent="0.25">
      <c r="A5463">
        <v>5460</v>
      </c>
      <c r="B5463" t="s">
        <v>194</v>
      </c>
      <c r="C5463" t="s">
        <v>123</v>
      </c>
      <c r="D5463" t="s">
        <v>116</v>
      </c>
      <c r="E5463" t="s">
        <v>195</v>
      </c>
      <c r="F5463" t="s">
        <v>74</v>
      </c>
      <c r="G5463" t="s">
        <v>76</v>
      </c>
      <c r="H5463" s="3">
        <v>45870</v>
      </c>
      <c r="I5463" t="s">
        <v>90</v>
      </c>
      <c r="J5463" t="s">
        <v>91</v>
      </c>
      <c r="K5463" t="s">
        <v>92</v>
      </c>
      <c r="L5463">
        <v>54</v>
      </c>
      <c r="M5463" t="s">
        <v>74</v>
      </c>
    </row>
    <row r="5464" spans="1:13" x14ac:dyDescent="0.25">
      <c r="A5464">
        <v>5461</v>
      </c>
      <c r="B5464" t="s">
        <v>190</v>
      </c>
      <c r="C5464" t="s">
        <v>123</v>
      </c>
      <c r="D5464" t="s">
        <v>113</v>
      </c>
      <c r="E5464" t="s">
        <v>191</v>
      </c>
      <c r="F5464" t="s">
        <v>73</v>
      </c>
      <c r="G5464" t="s">
        <v>78</v>
      </c>
      <c r="H5464" s="3">
        <v>45870</v>
      </c>
      <c r="I5464" t="s">
        <v>90</v>
      </c>
      <c r="J5464" t="s">
        <v>91</v>
      </c>
      <c r="K5464" t="s">
        <v>92</v>
      </c>
      <c r="L5464">
        <v>26</v>
      </c>
      <c r="M5464" t="s">
        <v>73</v>
      </c>
    </row>
    <row r="5465" spans="1:13" x14ac:dyDescent="0.25">
      <c r="A5465">
        <v>5462</v>
      </c>
      <c r="B5465" t="s">
        <v>192</v>
      </c>
      <c r="C5465" t="s">
        <v>123</v>
      </c>
      <c r="D5465" t="s">
        <v>164</v>
      </c>
      <c r="E5465" t="s">
        <v>193</v>
      </c>
      <c r="F5465" t="s">
        <v>73</v>
      </c>
      <c r="G5465" t="s">
        <v>78</v>
      </c>
      <c r="H5465" s="3">
        <v>45870</v>
      </c>
      <c r="I5465" t="s">
        <v>90</v>
      </c>
      <c r="J5465" t="s">
        <v>91</v>
      </c>
      <c r="K5465" t="s">
        <v>92</v>
      </c>
      <c r="L5465">
        <v>26</v>
      </c>
      <c r="M5465" t="s">
        <v>73</v>
      </c>
    </row>
    <row r="5466" spans="1:13" x14ac:dyDescent="0.25">
      <c r="A5466">
        <v>5463</v>
      </c>
      <c r="B5466" t="s">
        <v>188</v>
      </c>
      <c r="C5466" t="s">
        <v>123</v>
      </c>
      <c r="D5466" t="s">
        <v>123</v>
      </c>
      <c r="E5466" t="s">
        <v>189</v>
      </c>
      <c r="F5466" t="s">
        <v>73</v>
      </c>
      <c r="G5466" t="s">
        <v>78</v>
      </c>
      <c r="H5466" s="3">
        <v>45870</v>
      </c>
      <c r="I5466" t="s">
        <v>90</v>
      </c>
      <c r="J5466" t="s">
        <v>91</v>
      </c>
      <c r="K5466" t="s">
        <v>92</v>
      </c>
      <c r="L5466">
        <v>39</v>
      </c>
      <c r="M5466" t="s">
        <v>73</v>
      </c>
    </row>
    <row r="5467" spans="1:13" x14ac:dyDescent="0.25">
      <c r="A5467">
        <v>5464</v>
      </c>
      <c r="B5467" t="s">
        <v>179</v>
      </c>
      <c r="C5467" t="s">
        <v>123</v>
      </c>
      <c r="D5467" t="s">
        <v>123</v>
      </c>
      <c r="E5467" t="s">
        <v>180</v>
      </c>
      <c r="F5467" t="s">
        <v>73</v>
      </c>
      <c r="G5467" t="s">
        <v>78</v>
      </c>
      <c r="H5467" s="3">
        <v>45870</v>
      </c>
      <c r="I5467" t="s">
        <v>90</v>
      </c>
      <c r="J5467" t="s">
        <v>91</v>
      </c>
      <c r="K5467" t="s">
        <v>92</v>
      </c>
      <c r="L5467">
        <v>57</v>
      </c>
      <c r="M5467" t="s">
        <v>73</v>
      </c>
    </row>
    <row r="5468" spans="1:13" x14ac:dyDescent="0.25">
      <c r="A5468">
        <v>5465</v>
      </c>
      <c r="B5468" t="s">
        <v>186</v>
      </c>
      <c r="C5468" t="s">
        <v>123</v>
      </c>
      <c r="D5468" t="s">
        <v>137</v>
      </c>
      <c r="E5468" t="s">
        <v>187</v>
      </c>
      <c r="F5468" t="s">
        <v>73</v>
      </c>
      <c r="G5468" t="s">
        <v>78</v>
      </c>
      <c r="H5468" s="3">
        <v>45870</v>
      </c>
      <c r="I5468" t="s">
        <v>90</v>
      </c>
      <c r="J5468" t="s">
        <v>91</v>
      </c>
      <c r="K5468" t="s">
        <v>92</v>
      </c>
      <c r="L5468">
        <v>52</v>
      </c>
      <c r="M5468" t="s">
        <v>73</v>
      </c>
    </row>
    <row r="5469" spans="1:13" x14ac:dyDescent="0.25">
      <c r="A5469">
        <v>5466</v>
      </c>
      <c r="B5469" t="s">
        <v>8626</v>
      </c>
      <c r="C5469" t="s">
        <v>7210</v>
      </c>
      <c r="D5469" t="s">
        <v>98</v>
      </c>
      <c r="E5469" t="s">
        <v>8627</v>
      </c>
      <c r="F5469" t="s">
        <v>73</v>
      </c>
      <c r="G5469" t="s">
        <v>78</v>
      </c>
      <c r="H5469" s="3">
        <v>45870</v>
      </c>
      <c r="I5469" t="s">
        <v>90</v>
      </c>
      <c r="J5469" t="s">
        <v>91</v>
      </c>
      <c r="K5469" t="s">
        <v>92</v>
      </c>
      <c r="L5469">
        <v>50</v>
      </c>
      <c r="M5469" t="s">
        <v>73</v>
      </c>
    </row>
    <row r="5470" spans="1:13" x14ac:dyDescent="0.25">
      <c r="A5470">
        <v>5467</v>
      </c>
      <c r="B5470" t="s">
        <v>2197</v>
      </c>
      <c r="C5470" t="s">
        <v>2198</v>
      </c>
      <c r="D5470" t="s">
        <v>321</v>
      </c>
      <c r="E5470" t="s">
        <v>2199</v>
      </c>
      <c r="F5470" t="s">
        <v>73</v>
      </c>
      <c r="G5470" t="s">
        <v>78</v>
      </c>
      <c r="H5470" s="3">
        <v>45875</v>
      </c>
      <c r="I5470" t="s">
        <v>90</v>
      </c>
      <c r="J5470" t="s">
        <v>91</v>
      </c>
      <c r="K5470" t="s">
        <v>92</v>
      </c>
      <c r="L5470">
        <v>38</v>
      </c>
      <c r="M5470" t="s">
        <v>73</v>
      </c>
    </row>
    <row r="5471" spans="1:13" x14ac:dyDescent="0.25">
      <c r="A5471">
        <v>5468</v>
      </c>
      <c r="B5471" t="s">
        <v>1024</v>
      </c>
      <c r="C5471" t="s">
        <v>175</v>
      </c>
      <c r="D5471" t="s">
        <v>175</v>
      </c>
      <c r="E5471" t="s">
        <v>7211</v>
      </c>
      <c r="F5471" t="s">
        <v>73</v>
      </c>
      <c r="G5471" t="s">
        <v>78</v>
      </c>
      <c r="H5471" s="3">
        <v>45875</v>
      </c>
      <c r="I5471" t="s">
        <v>90</v>
      </c>
      <c r="J5471" t="s">
        <v>91</v>
      </c>
      <c r="K5471" t="s">
        <v>92</v>
      </c>
      <c r="L5471">
        <v>51</v>
      </c>
      <c r="M5471" t="s">
        <v>73</v>
      </c>
    </row>
    <row r="5472" spans="1:13" x14ac:dyDescent="0.25">
      <c r="A5472">
        <v>5469</v>
      </c>
      <c r="B5472" t="s">
        <v>2202</v>
      </c>
      <c r="C5472" t="s">
        <v>2203</v>
      </c>
      <c r="D5472" t="s">
        <v>1166</v>
      </c>
      <c r="E5472" t="s">
        <v>2204</v>
      </c>
      <c r="F5472" t="s">
        <v>73</v>
      </c>
      <c r="G5472" t="s">
        <v>78</v>
      </c>
      <c r="H5472" s="3">
        <v>45875</v>
      </c>
      <c r="I5472" t="s">
        <v>90</v>
      </c>
      <c r="J5472" t="s">
        <v>91</v>
      </c>
      <c r="K5472" t="s">
        <v>92</v>
      </c>
      <c r="L5472">
        <v>34</v>
      </c>
      <c r="M5472" t="s">
        <v>73</v>
      </c>
    </row>
    <row r="5473" spans="1:13" x14ac:dyDescent="0.25">
      <c r="A5473">
        <v>5470</v>
      </c>
      <c r="B5473" t="s">
        <v>1378</v>
      </c>
      <c r="C5473" t="s">
        <v>2210</v>
      </c>
      <c r="D5473" t="s">
        <v>2211</v>
      </c>
      <c r="E5473" t="s">
        <v>2212</v>
      </c>
      <c r="F5473" t="s">
        <v>73</v>
      </c>
      <c r="G5473" t="s">
        <v>78</v>
      </c>
      <c r="H5473" s="3">
        <v>45875</v>
      </c>
      <c r="I5473" t="s">
        <v>90</v>
      </c>
      <c r="J5473" t="s">
        <v>91</v>
      </c>
      <c r="K5473" t="s">
        <v>92</v>
      </c>
      <c r="L5473">
        <v>37</v>
      </c>
      <c r="M5473" t="s">
        <v>73</v>
      </c>
    </row>
    <row r="5474" spans="1:13" x14ac:dyDescent="0.25">
      <c r="A5474">
        <v>5471</v>
      </c>
      <c r="B5474" t="s">
        <v>2217</v>
      </c>
      <c r="C5474" t="s">
        <v>2218</v>
      </c>
      <c r="D5474" t="s">
        <v>144</v>
      </c>
      <c r="E5474" t="s">
        <v>2219</v>
      </c>
      <c r="F5474" t="s">
        <v>73</v>
      </c>
      <c r="G5474" t="s">
        <v>78</v>
      </c>
      <c r="H5474" s="3">
        <v>45875</v>
      </c>
      <c r="I5474" t="s">
        <v>90</v>
      </c>
      <c r="J5474" t="s">
        <v>91</v>
      </c>
      <c r="K5474" t="s">
        <v>92</v>
      </c>
      <c r="L5474">
        <v>37</v>
      </c>
      <c r="M5474" t="s">
        <v>73</v>
      </c>
    </row>
    <row r="5475" spans="1:13" x14ac:dyDescent="0.25">
      <c r="A5475">
        <v>5472</v>
      </c>
      <c r="B5475" t="s">
        <v>2223</v>
      </c>
      <c r="C5475" t="s">
        <v>1841</v>
      </c>
      <c r="D5475" t="s">
        <v>214</v>
      </c>
      <c r="E5475" t="s">
        <v>2224</v>
      </c>
      <c r="F5475" t="s">
        <v>73</v>
      </c>
      <c r="G5475" t="s">
        <v>78</v>
      </c>
      <c r="H5475" s="3">
        <v>45875</v>
      </c>
      <c r="I5475" t="s">
        <v>90</v>
      </c>
      <c r="J5475" t="s">
        <v>91</v>
      </c>
      <c r="K5475" t="s">
        <v>92</v>
      </c>
      <c r="L5475">
        <v>27</v>
      </c>
      <c r="M5475" t="s">
        <v>73</v>
      </c>
    </row>
    <row r="5476" spans="1:13" x14ac:dyDescent="0.25">
      <c r="A5476">
        <v>5473</v>
      </c>
      <c r="B5476" t="s">
        <v>7212</v>
      </c>
      <c r="C5476" t="s">
        <v>523</v>
      </c>
      <c r="D5476" t="s">
        <v>160</v>
      </c>
      <c r="E5476" t="s">
        <v>7213</v>
      </c>
      <c r="F5476" t="s">
        <v>73</v>
      </c>
      <c r="G5476" t="s">
        <v>78</v>
      </c>
      <c r="H5476" s="3">
        <v>45875</v>
      </c>
      <c r="I5476" t="s">
        <v>90</v>
      </c>
      <c r="J5476" t="s">
        <v>91</v>
      </c>
      <c r="K5476" t="s">
        <v>92</v>
      </c>
      <c r="L5476">
        <v>45</v>
      </c>
      <c r="M5476" t="s">
        <v>73</v>
      </c>
    </row>
    <row r="5477" spans="1:13" x14ac:dyDescent="0.25">
      <c r="A5477">
        <v>5474</v>
      </c>
      <c r="B5477" t="s">
        <v>2237</v>
      </c>
      <c r="C5477" t="s">
        <v>149</v>
      </c>
      <c r="D5477" t="s">
        <v>1424</v>
      </c>
      <c r="E5477" t="s">
        <v>2238</v>
      </c>
      <c r="F5477" t="s">
        <v>73</v>
      </c>
      <c r="G5477" t="s">
        <v>78</v>
      </c>
      <c r="H5477" s="3">
        <v>45875</v>
      </c>
      <c r="I5477" t="s">
        <v>90</v>
      </c>
      <c r="J5477" t="s">
        <v>91</v>
      </c>
      <c r="K5477" t="s">
        <v>92</v>
      </c>
      <c r="L5477">
        <v>19</v>
      </c>
      <c r="M5477" t="s">
        <v>73</v>
      </c>
    </row>
    <row r="5478" spans="1:13" x14ac:dyDescent="0.25">
      <c r="A5478">
        <v>5475</v>
      </c>
      <c r="B5478" t="s">
        <v>3748</v>
      </c>
      <c r="C5478" t="s">
        <v>218</v>
      </c>
      <c r="D5478" t="s">
        <v>3151</v>
      </c>
      <c r="E5478" t="s">
        <v>7214</v>
      </c>
      <c r="F5478" t="s">
        <v>73</v>
      </c>
      <c r="G5478" t="s">
        <v>78</v>
      </c>
      <c r="H5478" s="3">
        <v>45875</v>
      </c>
      <c r="I5478" t="s">
        <v>90</v>
      </c>
      <c r="J5478" t="s">
        <v>91</v>
      </c>
      <c r="K5478" t="s">
        <v>92</v>
      </c>
      <c r="L5478">
        <v>40</v>
      </c>
      <c r="M5478" t="s">
        <v>73</v>
      </c>
    </row>
    <row r="5479" spans="1:13" x14ac:dyDescent="0.25">
      <c r="A5479">
        <v>5476</v>
      </c>
      <c r="B5479" t="s">
        <v>801</v>
      </c>
      <c r="C5479" t="s">
        <v>156</v>
      </c>
      <c r="D5479" t="s">
        <v>222</v>
      </c>
      <c r="E5479" t="s">
        <v>2242</v>
      </c>
      <c r="F5479" t="s">
        <v>73</v>
      </c>
      <c r="G5479" t="s">
        <v>78</v>
      </c>
      <c r="H5479" s="3">
        <v>45875</v>
      </c>
      <c r="I5479" t="s">
        <v>90</v>
      </c>
      <c r="J5479" t="s">
        <v>91</v>
      </c>
      <c r="K5479" t="s">
        <v>92</v>
      </c>
      <c r="L5479">
        <v>24</v>
      </c>
      <c r="M5479" t="s">
        <v>73</v>
      </c>
    </row>
    <row r="5480" spans="1:13" x14ac:dyDescent="0.25">
      <c r="A5480">
        <v>5477</v>
      </c>
      <c r="B5480" t="s">
        <v>4650</v>
      </c>
      <c r="C5480" t="s">
        <v>315</v>
      </c>
      <c r="D5480" t="s">
        <v>7215</v>
      </c>
      <c r="E5480" t="s">
        <v>7216</v>
      </c>
      <c r="F5480" t="s">
        <v>73</v>
      </c>
      <c r="G5480" t="s">
        <v>78</v>
      </c>
      <c r="H5480" s="3">
        <v>45875</v>
      </c>
      <c r="I5480" t="s">
        <v>90</v>
      </c>
      <c r="J5480" t="s">
        <v>91</v>
      </c>
      <c r="K5480" t="s">
        <v>92</v>
      </c>
      <c r="L5480">
        <v>41</v>
      </c>
      <c r="M5480" t="s">
        <v>73</v>
      </c>
    </row>
    <row r="5481" spans="1:13" x14ac:dyDescent="0.25">
      <c r="A5481">
        <v>5478</v>
      </c>
      <c r="B5481" t="s">
        <v>7217</v>
      </c>
      <c r="C5481" t="s">
        <v>153</v>
      </c>
      <c r="D5481" t="s">
        <v>1841</v>
      </c>
      <c r="E5481" t="s">
        <v>7218</v>
      </c>
      <c r="F5481" t="s">
        <v>73</v>
      </c>
      <c r="G5481" t="s">
        <v>78</v>
      </c>
      <c r="H5481" s="3">
        <v>45875</v>
      </c>
      <c r="I5481" t="s">
        <v>90</v>
      </c>
      <c r="J5481" t="s">
        <v>91</v>
      </c>
      <c r="K5481" t="s">
        <v>92</v>
      </c>
      <c r="L5481">
        <v>18</v>
      </c>
      <c r="M5481" t="s">
        <v>73</v>
      </c>
    </row>
    <row r="5482" spans="1:13" x14ac:dyDescent="0.25">
      <c r="A5482">
        <v>5479</v>
      </c>
      <c r="B5482" t="s">
        <v>7219</v>
      </c>
      <c r="C5482" t="s">
        <v>153</v>
      </c>
      <c r="D5482" t="s">
        <v>1808</v>
      </c>
      <c r="E5482" t="s">
        <v>7220</v>
      </c>
      <c r="F5482" t="s">
        <v>73</v>
      </c>
      <c r="G5482" t="s">
        <v>78</v>
      </c>
      <c r="H5482" s="3">
        <v>45875</v>
      </c>
      <c r="I5482" t="s">
        <v>90</v>
      </c>
      <c r="J5482" t="s">
        <v>91</v>
      </c>
      <c r="K5482" t="s">
        <v>92</v>
      </c>
      <c r="L5482">
        <v>32</v>
      </c>
      <c r="M5482" t="s">
        <v>73</v>
      </c>
    </row>
    <row r="5483" spans="1:13" x14ac:dyDescent="0.25">
      <c r="A5483">
        <v>5480</v>
      </c>
      <c r="B5483" t="s">
        <v>7221</v>
      </c>
      <c r="C5483" t="s">
        <v>117</v>
      </c>
      <c r="D5483" t="s">
        <v>3415</v>
      </c>
      <c r="E5483" t="s">
        <v>7222</v>
      </c>
      <c r="F5483" t="s">
        <v>73</v>
      </c>
      <c r="G5483" t="s">
        <v>78</v>
      </c>
      <c r="H5483" s="3">
        <v>45875</v>
      </c>
      <c r="I5483" t="s">
        <v>90</v>
      </c>
      <c r="J5483" t="s">
        <v>91</v>
      </c>
      <c r="K5483" t="s">
        <v>92</v>
      </c>
      <c r="L5483">
        <v>31</v>
      </c>
      <c r="M5483" t="s">
        <v>73</v>
      </c>
    </row>
    <row r="5484" spans="1:13" x14ac:dyDescent="0.25">
      <c r="A5484">
        <v>5481</v>
      </c>
      <c r="B5484" t="s">
        <v>6810</v>
      </c>
      <c r="C5484" t="s">
        <v>445</v>
      </c>
      <c r="D5484" t="s">
        <v>99</v>
      </c>
      <c r="E5484" t="s">
        <v>7223</v>
      </c>
      <c r="F5484" t="s">
        <v>73</v>
      </c>
      <c r="G5484" t="s">
        <v>78</v>
      </c>
      <c r="H5484" s="3">
        <v>45875</v>
      </c>
      <c r="I5484" t="s">
        <v>90</v>
      </c>
      <c r="J5484" t="s">
        <v>91</v>
      </c>
      <c r="K5484" t="s">
        <v>92</v>
      </c>
      <c r="L5484">
        <v>22</v>
      </c>
      <c r="M5484" t="s">
        <v>73</v>
      </c>
    </row>
    <row r="5485" spans="1:13" x14ac:dyDescent="0.25">
      <c r="A5485">
        <v>5482</v>
      </c>
      <c r="B5485" t="s">
        <v>7224</v>
      </c>
      <c r="C5485" t="s">
        <v>168</v>
      </c>
      <c r="D5485" t="s">
        <v>1027</v>
      </c>
      <c r="E5485" t="s">
        <v>7225</v>
      </c>
      <c r="F5485" t="s">
        <v>73</v>
      </c>
      <c r="G5485" t="s">
        <v>78</v>
      </c>
      <c r="H5485" s="3">
        <v>45878</v>
      </c>
      <c r="I5485" t="s">
        <v>90</v>
      </c>
      <c r="J5485" t="s">
        <v>91</v>
      </c>
      <c r="K5485" t="s">
        <v>92</v>
      </c>
      <c r="L5485">
        <v>28</v>
      </c>
      <c r="M5485" t="s">
        <v>73</v>
      </c>
    </row>
    <row r="5486" spans="1:13" x14ac:dyDescent="0.25">
      <c r="A5486">
        <v>5483</v>
      </c>
      <c r="B5486" t="s">
        <v>7226</v>
      </c>
      <c r="C5486" t="s">
        <v>1528</v>
      </c>
      <c r="D5486" t="s">
        <v>1114</v>
      </c>
      <c r="E5486" t="s">
        <v>7227</v>
      </c>
      <c r="F5486" t="s">
        <v>73</v>
      </c>
      <c r="G5486" t="s">
        <v>78</v>
      </c>
      <c r="H5486" s="3">
        <v>45878</v>
      </c>
      <c r="I5486" t="s">
        <v>90</v>
      </c>
      <c r="J5486" t="s">
        <v>91</v>
      </c>
      <c r="K5486" t="s">
        <v>92</v>
      </c>
      <c r="L5486">
        <v>30</v>
      </c>
      <c r="M5486" t="s">
        <v>73</v>
      </c>
    </row>
    <row r="5487" spans="1:13" x14ac:dyDescent="0.25">
      <c r="A5487">
        <v>5484</v>
      </c>
      <c r="B5487" t="s">
        <v>2213</v>
      </c>
      <c r="C5487" t="s">
        <v>400</v>
      </c>
      <c r="D5487" t="s">
        <v>156</v>
      </c>
      <c r="E5487" t="s">
        <v>2214</v>
      </c>
      <c r="F5487" t="s">
        <v>73</v>
      </c>
      <c r="G5487" t="s">
        <v>78</v>
      </c>
      <c r="H5487" s="3">
        <v>45878</v>
      </c>
      <c r="I5487" t="s">
        <v>90</v>
      </c>
      <c r="J5487" t="s">
        <v>91</v>
      </c>
      <c r="K5487" t="s">
        <v>92</v>
      </c>
      <c r="L5487">
        <v>44</v>
      </c>
      <c r="M5487" t="s">
        <v>73</v>
      </c>
    </row>
    <row r="5488" spans="1:13" x14ac:dyDescent="0.25">
      <c r="A5488">
        <v>5485</v>
      </c>
      <c r="B5488" t="s">
        <v>576</v>
      </c>
      <c r="C5488" t="s">
        <v>3722</v>
      </c>
      <c r="D5488" t="s">
        <v>1710</v>
      </c>
      <c r="E5488" t="s">
        <v>7228</v>
      </c>
      <c r="F5488" t="s">
        <v>73</v>
      </c>
      <c r="G5488" t="s">
        <v>78</v>
      </c>
      <c r="H5488" s="3">
        <v>45878</v>
      </c>
      <c r="I5488" t="s">
        <v>90</v>
      </c>
      <c r="J5488" t="s">
        <v>91</v>
      </c>
      <c r="K5488" t="s">
        <v>92</v>
      </c>
      <c r="L5488">
        <v>33</v>
      </c>
      <c r="M5488" t="s">
        <v>73</v>
      </c>
    </row>
    <row r="5489" spans="1:13" x14ac:dyDescent="0.25">
      <c r="A5489">
        <v>5486</v>
      </c>
      <c r="B5489" t="s">
        <v>2227</v>
      </c>
      <c r="C5489" t="s">
        <v>1511</v>
      </c>
      <c r="D5489" t="s">
        <v>116</v>
      </c>
      <c r="E5489" t="s">
        <v>2228</v>
      </c>
      <c r="F5489" t="s">
        <v>73</v>
      </c>
      <c r="G5489" t="s">
        <v>78</v>
      </c>
      <c r="H5489" s="3">
        <v>45878</v>
      </c>
      <c r="I5489" t="s">
        <v>90</v>
      </c>
      <c r="J5489" t="s">
        <v>91</v>
      </c>
      <c r="K5489" t="s">
        <v>92</v>
      </c>
      <c r="L5489">
        <v>32</v>
      </c>
      <c r="M5489" t="s">
        <v>73</v>
      </c>
    </row>
    <row r="5490" spans="1:13" x14ac:dyDescent="0.25">
      <c r="A5490">
        <v>5487</v>
      </c>
      <c r="B5490" t="s">
        <v>1698</v>
      </c>
      <c r="C5490" t="s">
        <v>102</v>
      </c>
      <c r="D5490" t="s">
        <v>1025</v>
      </c>
      <c r="E5490" t="s">
        <v>7229</v>
      </c>
      <c r="F5490" t="s">
        <v>73</v>
      </c>
      <c r="G5490" t="s">
        <v>78</v>
      </c>
      <c r="H5490" s="3">
        <v>45878</v>
      </c>
      <c r="I5490" t="s">
        <v>90</v>
      </c>
      <c r="J5490" t="s">
        <v>91</v>
      </c>
      <c r="K5490" t="s">
        <v>92</v>
      </c>
      <c r="L5490">
        <v>30</v>
      </c>
      <c r="M5490" t="s">
        <v>73</v>
      </c>
    </row>
    <row r="5491" spans="1:13" x14ac:dyDescent="0.25">
      <c r="A5491">
        <v>5488</v>
      </c>
      <c r="B5491" t="s">
        <v>435</v>
      </c>
      <c r="C5491" t="s">
        <v>102</v>
      </c>
      <c r="D5491" t="s">
        <v>1025</v>
      </c>
      <c r="E5491" t="s">
        <v>7230</v>
      </c>
      <c r="F5491" t="s">
        <v>73</v>
      </c>
      <c r="G5491" t="s">
        <v>78</v>
      </c>
      <c r="H5491" s="3">
        <v>45878</v>
      </c>
      <c r="I5491" t="s">
        <v>90</v>
      </c>
      <c r="J5491" t="s">
        <v>91</v>
      </c>
      <c r="K5491" t="s">
        <v>92</v>
      </c>
      <c r="L5491">
        <v>49</v>
      </c>
      <c r="M5491" t="s">
        <v>73</v>
      </c>
    </row>
    <row r="5492" spans="1:13" x14ac:dyDescent="0.25">
      <c r="A5492">
        <v>5489</v>
      </c>
      <c r="B5492" t="s">
        <v>576</v>
      </c>
      <c r="C5492" t="s">
        <v>116</v>
      </c>
      <c r="D5492" t="s">
        <v>2232</v>
      </c>
      <c r="E5492" t="s">
        <v>2233</v>
      </c>
      <c r="F5492" t="s">
        <v>73</v>
      </c>
      <c r="G5492" t="s">
        <v>78</v>
      </c>
      <c r="H5492" s="3">
        <v>45878</v>
      </c>
      <c r="I5492" t="s">
        <v>90</v>
      </c>
      <c r="J5492" t="s">
        <v>91</v>
      </c>
      <c r="K5492" t="s">
        <v>92</v>
      </c>
      <c r="L5492">
        <v>21</v>
      </c>
      <c r="M5492" t="s">
        <v>73</v>
      </c>
    </row>
    <row r="5493" spans="1:13" x14ac:dyDescent="0.25">
      <c r="A5493">
        <v>5490</v>
      </c>
      <c r="B5493" t="s">
        <v>7231</v>
      </c>
      <c r="C5493" t="s">
        <v>7215</v>
      </c>
      <c r="D5493" t="s">
        <v>254</v>
      </c>
      <c r="E5493" t="s">
        <v>7232</v>
      </c>
      <c r="F5493" t="s">
        <v>73</v>
      </c>
      <c r="G5493" t="s">
        <v>78</v>
      </c>
      <c r="H5493" s="3">
        <v>45878</v>
      </c>
      <c r="I5493" t="s">
        <v>90</v>
      </c>
      <c r="J5493" t="s">
        <v>91</v>
      </c>
      <c r="K5493" t="s">
        <v>92</v>
      </c>
      <c r="L5493">
        <v>67</v>
      </c>
      <c r="M5493" t="s">
        <v>73</v>
      </c>
    </row>
    <row r="5494" spans="1:13" x14ac:dyDescent="0.25">
      <c r="A5494">
        <v>5491</v>
      </c>
      <c r="B5494" t="s">
        <v>2234</v>
      </c>
      <c r="C5494" t="s">
        <v>149</v>
      </c>
      <c r="D5494" t="s">
        <v>820</v>
      </c>
      <c r="E5494" t="s">
        <v>2235</v>
      </c>
      <c r="F5494" t="s">
        <v>73</v>
      </c>
      <c r="G5494" t="s">
        <v>78</v>
      </c>
      <c r="H5494" s="3">
        <v>45878</v>
      </c>
      <c r="I5494" t="s">
        <v>90</v>
      </c>
      <c r="J5494" t="s">
        <v>91</v>
      </c>
      <c r="K5494" t="s">
        <v>92</v>
      </c>
      <c r="L5494">
        <v>31</v>
      </c>
      <c r="M5494" t="s">
        <v>73</v>
      </c>
    </row>
    <row r="5495" spans="1:13" x14ac:dyDescent="0.25">
      <c r="A5495">
        <v>5492</v>
      </c>
      <c r="B5495" t="s">
        <v>2240</v>
      </c>
      <c r="C5495" t="s">
        <v>620</v>
      </c>
      <c r="D5495" t="s">
        <v>805</v>
      </c>
      <c r="E5495" t="s">
        <v>2241</v>
      </c>
      <c r="F5495" t="s">
        <v>73</v>
      </c>
      <c r="G5495" t="s">
        <v>78</v>
      </c>
      <c r="H5495" s="3">
        <v>45878</v>
      </c>
      <c r="I5495" t="s">
        <v>90</v>
      </c>
      <c r="J5495" t="s">
        <v>91</v>
      </c>
      <c r="K5495" t="s">
        <v>92</v>
      </c>
      <c r="L5495">
        <v>45</v>
      </c>
      <c r="M5495" t="s">
        <v>73</v>
      </c>
    </row>
    <row r="5496" spans="1:13" x14ac:dyDescent="0.25">
      <c r="A5496">
        <v>5493</v>
      </c>
      <c r="B5496" t="s">
        <v>4650</v>
      </c>
      <c r="C5496" t="s">
        <v>7233</v>
      </c>
      <c r="D5496" t="s">
        <v>315</v>
      </c>
      <c r="E5496" t="s">
        <v>7234</v>
      </c>
      <c r="F5496" t="s">
        <v>73</v>
      </c>
      <c r="G5496" t="s">
        <v>78</v>
      </c>
      <c r="H5496" s="3">
        <v>45878</v>
      </c>
      <c r="I5496" t="s">
        <v>90</v>
      </c>
      <c r="J5496" t="s">
        <v>91</v>
      </c>
      <c r="K5496" t="s">
        <v>92</v>
      </c>
      <c r="L5496">
        <v>20</v>
      </c>
      <c r="M5496" t="s">
        <v>73</v>
      </c>
    </row>
    <row r="5497" spans="1:13" x14ac:dyDescent="0.25">
      <c r="A5497">
        <v>5494</v>
      </c>
      <c r="B5497" t="s">
        <v>596</v>
      </c>
      <c r="C5497" t="s">
        <v>160</v>
      </c>
      <c r="D5497" t="s">
        <v>870</v>
      </c>
      <c r="E5497" t="s">
        <v>2248</v>
      </c>
      <c r="F5497" t="s">
        <v>73</v>
      </c>
      <c r="G5497" t="s">
        <v>78</v>
      </c>
      <c r="H5497" s="3">
        <v>45878</v>
      </c>
      <c r="I5497" t="s">
        <v>90</v>
      </c>
      <c r="J5497" t="s">
        <v>91</v>
      </c>
      <c r="K5497" t="s">
        <v>92</v>
      </c>
      <c r="L5497">
        <v>27</v>
      </c>
      <c r="M5497" t="s">
        <v>73</v>
      </c>
    </row>
    <row r="5498" spans="1:13" x14ac:dyDescent="0.25">
      <c r="A5498">
        <v>5495</v>
      </c>
      <c r="B5498" t="s">
        <v>8628</v>
      </c>
      <c r="C5498" t="s">
        <v>168</v>
      </c>
      <c r="D5498" t="s">
        <v>1027</v>
      </c>
      <c r="E5498" t="s">
        <v>8629</v>
      </c>
      <c r="F5498" t="s">
        <v>73</v>
      </c>
      <c r="G5498" t="s">
        <v>78</v>
      </c>
      <c r="H5498" s="3">
        <v>45878</v>
      </c>
      <c r="I5498" t="s">
        <v>90</v>
      </c>
      <c r="J5498" t="s">
        <v>91</v>
      </c>
      <c r="K5498" t="s">
        <v>92</v>
      </c>
      <c r="L5498">
        <v>16</v>
      </c>
      <c r="M5498" t="s">
        <v>73</v>
      </c>
    </row>
    <row r="5499" spans="1:13" x14ac:dyDescent="0.25">
      <c r="A5499">
        <v>5496</v>
      </c>
      <c r="B5499" t="s">
        <v>4170</v>
      </c>
      <c r="C5499" t="s">
        <v>964</v>
      </c>
      <c r="D5499" t="s">
        <v>116</v>
      </c>
      <c r="E5499" t="s">
        <v>7235</v>
      </c>
      <c r="F5499" t="s">
        <v>73</v>
      </c>
      <c r="G5499" t="s">
        <v>78</v>
      </c>
      <c r="H5499" s="3">
        <v>45878</v>
      </c>
      <c r="I5499" t="s">
        <v>90</v>
      </c>
      <c r="J5499" t="s">
        <v>91</v>
      </c>
      <c r="K5499" t="s">
        <v>92</v>
      </c>
      <c r="L5499">
        <v>22</v>
      </c>
      <c r="M5499" t="s">
        <v>73</v>
      </c>
    </row>
    <row r="5500" spans="1:13" x14ac:dyDescent="0.25">
      <c r="A5500">
        <v>5497</v>
      </c>
      <c r="B5500" t="s">
        <v>1075</v>
      </c>
      <c r="C5500" t="s">
        <v>2261</v>
      </c>
      <c r="D5500" t="s">
        <v>1391</v>
      </c>
      <c r="E5500" t="s">
        <v>2262</v>
      </c>
      <c r="F5500" t="s">
        <v>73</v>
      </c>
      <c r="G5500" t="s">
        <v>78</v>
      </c>
      <c r="H5500" s="3">
        <v>45878</v>
      </c>
      <c r="I5500" t="s">
        <v>90</v>
      </c>
      <c r="J5500" t="s">
        <v>91</v>
      </c>
      <c r="K5500" t="s">
        <v>92</v>
      </c>
      <c r="L5500">
        <v>38</v>
      </c>
      <c r="M5500" t="s">
        <v>73</v>
      </c>
    </row>
    <row r="5501" spans="1:13" x14ac:dyDescent="0.25">
      <c r="A5501">
        <v>5498</v>
      </c>
      <c r="B5501" t="s">
        <v>2263</v>
      </c>
      <c r="C5501" t="s">
        <v>2264</v>
      </c>
      <c r="D5501" t="s">
        <v>553</v>
      </c>
      <c r="E5501" t="s">
        <v>2265</v>
      </c>
      <c r="F5501" t="s">
        <v>73</v>
      </c>
      <c r="G5501" t="s">
        <v>78</v>
      </c>
      <c r="H5501" s="3">
        <v>45878</v>
      </c>
      <c r="I5501" t="s">
        <v>90</v>
      </c>
      <c r="J5501" t="s">
        <v>91</v>
      </c>
      <c r="K5501" t="s">
        <v>92</v>
      </c>
      <c r="L5501">
        <v>51</v>
      </c>
      <c r="M5501" t="s">
        <v>73</v>
      </c>
    </row>
    <row r="5502" spans="1:13" x14ac:dyDescent="0.25">
      <c r="A5502">
        <v>5499</v>
      </c>
      <c r="B5502" t="s">
        <v>2268</v>
      </c>
      <c r="C5502" t="s">
        <v>599</v>
      </c>
      <c r="D5502" t="s">
        <v>1193</v>
      </c>
      <c r="E5502" t="s">
        <v>2269</v>
      </c>
      <c r="F5502" t="s">
        <v>73</v>
      </c>
      <c r="G5502" t="s">
        <v>78</v>
      </c>
      <c r="H5502" s="3">
        <v>45878</v>
      </c>
      <c r="I5502" t="s">
        <v>90</v>
      </c>
      <c r="J5502" t="s">
        <v>91</v>
      </c>
      <c r="K5502" t="s">
        <v>92</v>
      </c>
      <c r="L5502">
        <v>40</v>
      </c>
      <c r="M5502" t="s">
        <v>73</v>
      </c>
    </row>
    <row r="5503" spans="1:13" x14ac:dyDescent="0.25">
      <c r="A5503">
        <v>5500</v>
      </c>
      <c r="B5503" t="s">
        <v>6523</v>
      </c>
      <c r="C5503" t="s">
        <v>117</v>
      </c>
      <c r="D5503" t="s">
        <v>106</v>
      </c>
      <c r="E5503" t="s">
        <v>7236</v>
      </c>
      <c r="F5503" t="s">
        <v>73</v>
      </c>
      <c r="G5503" t="s">
        <v>78</v>
      </c>
      <c r="H5503" s="3">
        <v>45878</v>
      </c>
      <c r="I5503" t="s">
        <v>90</v>
      </c>
      <c r="J5503" t="s">
        <v>91</v>
      </c>
      <c r="K5503" t="s">
        <v>92</v>
      </c>
      <c r="L5503">
        <v>80</v>
      </c>
      <c r="M5503" t="s">
        <v>73</v>
      </c>
    </row>
    <row r="5504" spans="1:13" x14ac:dyDescent="0.25">
      <c r="A5504">
        <v>5501</v>
      </c>
      <c r="B5504" t="s">
        <v>2270</v>
      </c>
      <c r="C5504" t="s">
        <v>1091</v>
      </c>
      <c r="D5504" t="s">
        <v>413</v>
      </c>
      <c r="E5504" t="s">
        <v>2271</v>
      </c>
      <c r="F5504" t="s">
        <v>73</v>
      </c>
      <c r="G5504" t="s">
        <v>78</v>
      </c>
      <c r="H5504" s="3">
        <v>45878</v>
      </c>
      <c r="I5504" t="s">
        <v>90</v>
      </c>
      <c r="J5504" t="s">
        <v>91</v>
      </c>
      <c r="K5504" t="s">
        <v>92</v>
      </c>
      <c r="L5504">
        <v>46</v>
      </c>
      <c r="M5504" t="s">
        <v>73</v>
      </c>
    </row>
    <row r="5505" spans="1:13" x14ac:dyDescent="0.25">
      <c r="A5505">
        <v>5502</v>
      </c>
      <c r="B5505" t="s">
        <v>2272</v>
      </c>
      <c r="C5505" t="s">
        <v>1532</v>
      </c>
      <c r="D5505" t="s">
        <v>1705</v>
      </c>
      <c r="E5505" t="s">
        <v>2273</v>
      </c>
      <c r="F5505" t="s">
        <v>73</v>
      </c>
      <c r="G5505" t="s">
        <v>78</v>
      </c>
      <c r="H5505" s="3">
        <v>45878</v>
      </c>
      <c r="I5505" t="s">
        <v>90</v>
      </c>
      <c r="J5505" t="s">
        <v>91</v>
      </c>
      <c r="K5505" t="s">
        <v>92</v>
      </c>
      <c r="L5505">
        <v>30</v>
      </c>
      <c r="M5505" t="s">
        <v>73</v>
      </c>
    </row>
    <row r="5506" spans="1:13" x14ac:dyDescent="0.25">
      <c r="A5506">
        <v>5503</v>
      </c>
      <c r="B5506" t="s">
        <v>2276</v>
      </c>
      <c r="C5506" t="s">
        <v>164</v>
      </c>
      <c r="D5506" t="s">
        <v>894</v>
      </c>
      <c r="E5506" t="s">
        <v>2277</v>
      </c>
      <c r="F5506" t="s">
        <v>73</v>
      </c>
      <c r="G5506" t="s">
        <v>78</v>
      </c>
      <c r="H5506" s="3">
        <v>45878</v>
      </c>
      <c r="I5506" t="s">
        <v>90</v>
      </c>
      <c r="J5506" t="s">
        <v>91</v>
      </c>
      <c r="K5506" t="s">
        <v>92</v>
      </c>
      <c r="L5506">
        <v>41</v>
      </c>
      <c r="M5506" t="s">
        <v>73</v>
      </c>
    </row>
    <row r="5507" spans="1:13" x14ac:dyDescent="0.25">
      <c r="A5507">
        <v>5504</v>
      </c>
      <c r="B5507" t="s">
        <v>2278</v>
      </c>
      <c r="C5507" t="s">
        <v>2279</v>
      </c>
      <c r="D5507" t="s">
        <v>1005</v>
      </c>
      <c r="E5507" t="s">
        <v>2280</v>
      </c>
      <c r="F5507" t="s">
        <v>73</v>
      </c>
      <c r="G5507" t="s">
        <v>78</v>
      </c>
      <c r="H5507" s="3">
        <v>45878</v>
      </c>
      <c r="I5507" t="s">
        <v>90</v>
      </c>
      <c r="J5507" t="s">
        <v>91</v>
      </c>
      <c r="K5507" t="s">
        <v>92</v>
      </c>
      <c r="L5507">
        <v>41</v>
      </c>
      <c r="M5507" t="s">
        <v>73</v>
      </c>
    </row>
    <row r="5508" spans="1:13" x14ac:dyDescent="0.25">
      <c r="A5508">
        <v>5505</v>
      </c>
      <c r="B5508" t="s">
        <v>2290</v>
      </c>
      <c r="C5508" t="s">
        <v>1764</v>
      </c>
      <c r="D5508" t="s">
        <v>2291</v>
      </c>
      <c r="E5508" t="s">
        <v>2292</v>
      </c>
      <c r="F5508" t="s">
        <v>73</v>
      </c>
      <c r="G5508" t="s">
        <v>78</v>
      </c>
      <c r="H5508" s="3">
        <v>45878</v>
      </c>
      <c r="I5508" t="s">
        <v>90</v>
      </c>
      <c r="J5508" t="s">
        <v>91</v>
      </c>
      <c r="K5508" t="s">
        <v>92</v>
      </c>
      <c r="L5508">
        <v>48</v>
      </c>
      <c r="M5508" t="s">
        <v>73</v>
      </c>
    </row>
    <row r="5509" spans="1:13" x14ac:dyDescent="0.25">
      <c r="A5509">
        <v>5506</v>
      </c>
      <c r="B5509" t="s">
        <v>7237</v>
      </c>
      <c r="C5509" t="s">
        <v>2133</v>
      </c>
      <c r="D5509" t="s">
        <v>1764</v>
      </c>
      <c r="E5509" t="s">
        <v>7238</v>
      </c>
      <c r="F5509" t="s">
        <v>73</v>
      </c>
      <c r="G5509" t="s">
        <v>78</v>
      </c>
      <c r="H5509" s="3">
        <v>45878</v>
      </c>
      <c r="I5509" t="s">
        <v>90</v>
      </c>
      <c r="J5509" t="s">
        <v>91</v>
      </c>
      <c r="K5509" t="s">
        <v>92</v>
      </c>
      <c r="L5509">
        <v>27</v>
      </c>
      <c r="M5509" t="s">
        <v>73</v>
      </c>
    </row>
    <row r="5510" spans="1:13" x14ac:dyDescent="0.25">
      <c r="A5510">
        <v>5507</v>
      </c>
      <c r="B5510" t="s">
        <v>670</v>
      </c>
      <c r="C5510" t="s">
        <v>2293</v>
      </c>
      <c r="D5510" t="s">
        <v>149</v>
      </c>
      <c r="E5510" t="s">
        <v>2294</v>
      </c>
      <c r="F5510" t="s">
        <v>73</v>
      </c>
      <c r="G5510" t="s">
        <v>78</v>
      </c>
      <c r="H5510" s="3">
        <v>45878</v>
      </c>
      <c r="I5510" t="s">
        <v>90</v>
      </c>
      <c r="J5510" t="s">
        <v>91</v>
      </c>
      <c r="K5510" t="s">
        <v>92</v>
      </c>
      <c r="L5510">
        <v>54</v>
      </c>
      <c r="M5510" t="s">
        <v>73</v>
      </c>
    </row>
    <row r="5511" spans="1:13" x14ac:dyDescent="0.25">
      <c r="A5511">
        <v>5508</v>
      </c>
      <c r="B5511" t="s">
        <v>2297</v>
      </c>
      <c r="C5511" t="s">
        <v>1442</v>
      </c>
      <c r="D5511" t="s">
        <v>156</v>
      </c>
      <c r="E5511" t="s">
        <v>2298</v>
      </c>
      <c r="F5511" t="s">
        <v>73</v>
      </c>
      <c r="G5511" t="s">
        <v>78</v>
      </c>
      <c r="H5511" s="3">
        <v>45878</v>
      </c>
      <c r="I5511" t="s">
        <v>90</v>
      </c>
      <c r="J5511" t="s">
        <v>91</v>
      </c>
      <c r="K5511" t="s">
        <v>92</v>
      </c>
      <c r="L5511">
        <v>60</v>
      </c>
      <c r="M5511" t="s">
        <v>73</v>
      </c>
    </row>
    <row r="5512" spans="1:13" x14ac:dyDescent="0.25">
      <c r="A5512">
        <v>5509</v>
      </c>
      <c r="B5512" t="s">
        <v>7239</v>
      </c>
      <c r="C5512" t="s">
        <v>1511</v>
      </c>
      <c r="D5512" t="s">
        <v>473</v>
      </c>
      <c r="E5512" t="s">
        <v>7240</v>
      </c>
      <c r="F5512" t="s">
        <v>73</v>
      </c>
      <c r="G5512" t="s">
        <v>78</v>
      </c>
      <c r="H5512" s="3">
        <v>45878</v>
      </c>
      <c r="I5512" t="s">
        <v>90</v>
      </c>
      <c r="J5512" t="s">
        <v>91</v>
      </c>
      <c r="K5512" t="s">
        <v>92</v>
      </c>
      <c r="L5512">
        <v>38</v>
      </c>
      <c r="M5512" t="s">
        <v>73</v>
      </c>
    </row>
    <row r="5513" spans="1:13" x14ac:dyDescent="0.25">
      <c r="A5513">
        <v>5510</v>
      </c>
      <c r="B5513" t="s">
        <v>7241</v>
      </c>
      <c r="C5513" t="s">
        <v>303</v>
      </c>
      <c r="D5513" t="s">
        <v>160</v>
      </c>
      <c r="E5513" t="s">
        <v>7242</v>
      </c>
      <c r="F5513" t="s">
        <v>73</v>
      </c>
      <c r="G5513" t="s">
        <v>78</v>
      </c>
      <c r="H5513" s="3">
        <v>45877</v>
      </c>
      <c r="I5513" t="s">
        <v>90</v>
      </c>
      <c r="J5513" t="s">
        <v>91</v>
      </c>
      <c r="K5513" t="s">
        <v>92</v>
      </c>
      <c r="L5513">
        <v>28</v>
      </c>
      <c r="M5513" t="s">
        <v>73</v>
      </c>
    </row>
    <row r="5514" spans="1:13" x14ac:dyDescent="0.25">
      <c r="A5514">
        <v>5511</v>
      </c>
      <c r="B5514" t="s">
        <v>295</v>
      </c>
      <c r="C5514" t="s">
        <v>99</v>
      </c>
      <c r="D5514" t="s">
        <v>315</v>
      </c>
      <c r="E5514" t="s">
        <v>7243</v>
      </c>
      <c r="F5514" t="s">
        <v>73</v>
      </c>
      <c r="G5514" t="s">
        <v>78</v>
      </c>
      <c r="H5514" s="3">
        <v>45877</v>
      </c>
      <c r="I5514" t="s">
        <v>90</v>
      </c>
      <c r="J5514" t="s">
        <v>91</v>
      </c>
      <c r="K5514" t="s">
        <v>92</v>
      </c>
      <c r="L5514">
        <v>41</v>
      </c>
      <c r="M5514" t="s">
        <v>73</v>
      </c>
    </row>
    <row r="5515" spans="1:13" x14ac:dyDescent="0.25">
      <c r="A5515">
        <v>5512</v>
      </c>
      <c r="B5515" t="s">
        <v>4312</v>
      </c>
      <c r="C5515" t="s">
        <v>333</v>
      </c>
      <c r="D5515" t="s">
        <v>205</v>
      </c>
      <c r="E5515" t="s">
        <v>7244</v>
      </c>
      <c r="F5515" t="s">
        <v>73</v>
      </c>
      <c r="G5515" t="s">
        <v>78</v>
      </c>
      <c r="H5515" s="3">
        <v>45877</v>
      </c>
      <c r="I5515" t="s">
        <v>90</v>
      </c>
      <c r="J5515" t="s">
        <v>91</v>
      </c>
      <c r="K5515" t="s">
        <v>92</v>
      </c>
      <c r="L5515">
        <v>53</v>
      </c>
      <c r="M5515" t="s">
        <v>73</v>
      </c>
    </row>
    <row r="5516" spans="1:13" x14ac:dyDescent="0.25">
      <c r="A5516">
        <v>5513</v>
      </c>
      <c r="B5516" t="s">
        <v>522</v>
      </c>
      <c r="C5516" t="s">
        <v>1511</v>
      </c>
      <c r="D5516" t="s">
        <v>106</v>
      </c>
      <c r="E5516" t="s">
        <v>7245</v>
      </c>
      <c r="F5516" t="s">
        <v>73</v>
      </c>
      <c r="G5516" t="s">
        <v>78</v>
      </c>
      <c r="H5516" s="3">
        <v>45877</v>
      </c>
      <c r="I5516" t="s">
        <v>90</v>
      </c>
      <c r="J5516" t="s">
        <v>91</v>
      </c>
      <c r="K5516" t="s">
        <v>92</v>
      </c>
      <c r="L5516">
        <v>33</v>
      </c>
      <c r="M5516" t="s">
        <v>73</v>
      </c>
    </row>
    <row r="5517" spans="1:13" x14ac:dyDescent="0.25">
      <c r="A5517">
        <v>5514</v>
      </c>
      <c r="B5517" t="s">
        <v>755</v>
      </c>
      <c r="C5517" t="s">
        <v>964</v>
      </c>
      <c r="D5517" t="s">
        <v>299</v>
      </c>
      <c r="E5517" t="s">
        <v>7246</v>
      </c>
      <c r="F5517" t="s">
        <v>73</v>
      </c>
      <c r="G5517" t="s">
        <v>78</v>
      </c>
      <c r="H5517" s="3">
        <v>45877</v>
      </c>
      <c r="I5517" t="s">
        <v>90</v>
      </c>
      <c r="J5517" t="s">
        <v>91</v>
      </c>
      <c r="K5517" t="s">
        <v>92</v>
      </c>
      <c r="L5517">
        <v>67</v>
      </c>
      <c r="M5517" t="s">
        <v>73</v>
      </c>
    </row>
    <row r="5518" spans="1:13" x14ac:dyDescent="0.25">
      <c r="A5518">
        <v>5515</v>
      </c>
      <c r="B5518" t="s">
        <v>2353</v>
      </c>
      <c r="C5518" t="s">
        <v>164</v>
      </c>
      <c r="D5518" t="s">
        <v>1114</v>
      </c>
      <c r="E5518" t="s">
        <v>2354</v>
      </c>
      <c r="F5518" t="s">
        <v>73</v>
      </c>
      <c r="G5518" t="s">
        <v>78</v>
      </c>
      <c r="H5518" s="3">
        <v>45877</v>
      </c>
      <c r="I5518" t="s">
        <v>90</v>
      </c>
      <c r="J5518" t="s">
        <v>91</v>
      </c>
      <c r="K5518" t="s">
        <v>92</v>
      </c>
      <c r="L5518">
        <v>51</v>
      </c>
      <c r="M5518" t="s">
        <v>73</v>
      </c>
    </row>
    <row r="5519" spans="1:13" x14ac:dyDescent="0.25">
      <c r="A5519">
        <v>5516</v>
      </c>
      <c r="B5519" t="s">
        <v>1058</v>
      </c>
      <c r="C5519" t="s">
        <v>7247</v>
      </c>
      <c r="D5519" t="s">
        <v>160</v>
      </c>
      <c r="E5519" t="s">
        <v>7248</v>
      </c>
      <c r="F5519" t="s">
        <v>73</v>
      </c>
      <c r="G5519" t="s">
        <v>78</v>
      </c>
      <c r="H5519" s="3">
        <v>45877</v>
      </c>
      <c r="I5519" t="s">
        <v>90</v>
      </c>
      <c r="J5519" t="s">
        <v>91</v>
      </c>
      <c r="K5519" t="s">
        <v>92</v>
      </c>
      <c r="L5519">
        <v>42</v>
      </c>
      <c r="M5519" t="s">
        <v>73</v>
      </c>
    </row>
    <row r="5520" spans="1:13" x14ac:dyDescent="0.25">
      <c r="A5520">
        <v>5517</v>
      </c>
      <c r="B5520" t="s">
        <v>5803</v>
      </c>
      <c r="C5520" t="s">
        <v>160</v>
      </c>
      <c r="D5520" t="s">
        <v>749</v>
      </c>
      <c r="E5520" t="s">
        <v>7249</v>
      </c>
      <c r="F5520" t="s">
        <v>73</v>
      </c>
      <c r="G5520" t="s">
        <v>78</v>
      </c>
      <c r="H5520" s="3">
        <v>45877</v>
      </c>
      <c r="I5520" t="s">
        <v>90</v>
      </c>
      <c r="J5520" t="s">
        <v>91</v>
      </c>
      <c r="K5520" t="s">
        <v>92</v>
      </c>
      <c r="L5520">
        <v>42</v>
      </c>
      <c r="M5520" t="s">
        <v>73</v>
      </c>
    </row>
    <row r="5521" spans="1:13" x14ac:dyDescent="0.25">
      <c r="A5521">
        <v>5518</v>
      </c>
      <c r="B5521" t="s">
        <v>2315</v>
      </c>
      <c r="C5521" t="s">
        <v>160</v>
      </c>
      <c r="D5521" t="s">
        <v>749</v>
      </c>
      <c r="E5521" t="s">
        <v>2316</v>
      </c>
      <c r="F5521" t="s">
        <v>73</v>
      </c>
      <c r="G5521" t="s">
        <v>78</v>
      </c>
      <c r="H5521" s="3">
        <v>45877</v>
      </c>
      <c r="I5521" t="s">
        <v>90</v>
      </c>
      <c r="J5521" t="s">
        <v>91</v>
      </c>
      <c r="K5521" t="s">
        <v>92</v>
      </c>
      <c r="L5521">
        <v>51</v>
      </c>
      <c r="M5521" t="s">
        <v>73</v>
      </c>
    </row>
    <row r="5522" spans="1:13" x14ac:dyDescent="0.25">
      <c r="A5522">
        <v>5519</v>
      </c>
      <c r="B5522" t="s">
        <v>2320</v>
      </c>
      <c r="C5522" t="s">
        <v>315</v>
      </c>
      <c r="D5522" t="s">
        <v>403</v>
      </c>
      <c r="E5522" t="s">
        <v>2321</v>
      </c>
      <c r="F5522" t="s">
        <v>73</v>
      </c>
      <c r="G5522" t="s">
        <v>78</v>
      </c>
      <c r="H5522" s="3">
        <v>45877</v>
      </c>
      <c r="I5522" t="s">
        <v>90</v>
      </c>
      <c r="J5522" t="s">
        <v>91</v>
      </c>
      <c r="K5522" t="s">
        <v>92</v>
      </c>
      <c r="L5522">
        <v>44</v>
      </c>
      <c r="M5522" t="s">
        <v>73</v>
      </c>
    </row>
    <row r="5523" spans="1:13" x14ac:dyDescent="0.25">
      <c r="A5523">
        <v>5520</v>
      </c>
      <c r="B5523" t="s">
        <v>320</v>
      </c>
      <c r="C5523" t="s">
        <v>7247</v>
      </c>
      <c r="D5523" t="s">
        <v>160</v>
      </c>
      <c r="E5523" t="s">
        <v>7250</v>
      </c>
      <c r="F5523" t="s">
        <v>73</v>
      </c>
      <c r="G5523" t="s">
        <v>78</v>
      </c>
      <c r="H5523" s="3">
        <v>45877</v>
      </c>
      <c r="I5523" t="s">
        <v>90</v>
      </c>
      <c r="J5523" t="s">
        <v>91</v>
      </c>
      <c r="K5523" t="s">
        <v>92</v>
      </c>
      <c r="L5523">
        <v>43</v>
      </c>
      <c r="M5523" t="s">
        <v>73</v>
      </c>
    </row>
    <row r="5524" spans="1:13" x14ac:dyDescent="0.25">
      <c r="A5524">
        <v>5521</v>
      </c>
      <c r="B5524" t="s">
        <v>6449</v>
      </c>
      <c r="C5524" t="s">
        <v>620</v>
      </c>
      <c r="D5524" t="s">
        <v>99</v>
      </c>
      <c r="E5524" t="s">
        <v>7251</v>
      </c>
      <c r="F5524" t="s">
        <v>73</v>
      </c>
      <c r="G5524" t="s">
        <v>78</v>
      </c>
      <c r="H5524" s="3">
        <v>45877</v>
      </c>
      <c r="I5524" t="s">
        <v>90</v>
      </c>
      <c r="J5524" t="s">
        <v>91</v>
      </c>
      <c r="K5524" t="s">
        <v>92</v>
      </c>
      <c r="L5524">
        <v>54</v>
      </c>
      <c r="M5524" t="s">
        <v>73</v>
      </c>
    </row>
    <row r="5525" spans="1:13" x14ac:dyDescent="0.25">
      <c r="A5525">
        <v>5522</v>
      </c>
      <c r="B5525" t="s">
        <v>2556</v>
      </c>
      <c r="C5525" t="s">
        <v>799</v>
      </c>
      <c r="D5525" t="s">
        <v>160</v>
      </c>
      <c r="E5525" t="s">
        <v>7252</v>
      </c>
      <c r="F5525" t="s">
        <v>73</v>
      </c>
      <c r="G5525" t="s">
        <v>78</v>
      </c>
      <c r="H5525" s="3">
        <v>45877</v>
      </c>
      <c r="I5525" t="s">
        <v>90</v>
      </c>
      <c r="J5525" t="s">
        <v>91</v>
      </c>
      <c r="K5525" t="s">
        <v>92</v>
      </c>
      <c r="L5525">
        <v>22</v>
      </c>
      <c r="M5525" t="s">
        <v>73</v>
      </c>
    </row>
    <row r="5526" spans="1:13" x14ac:dyDescent="0.25">
      <c r="A5526">
        <v>5523</v>
      </c>
      <c r="B5526" t="s">
        <v>1071</v>
      </c>
      <c r="C5526" t="s">
        <v>160</v>
      </c>
      <c r="D5526" t="s">
        <v>614</v>
      </c>
      <c r="E5526" t="s">
        <v>7253</v>
      </c>
      <c r="F5526" t="s">
        <v>73</v>
      </c>
      <c r="G5526" t="s">
        <v>78</v>
      </c>
      <c r="H5526" s="3">
        <v>45877</v>
      </c>
      <c r="I5526" t="s">
        <v>90</v>
      </c>
      <c r="J5526" t="s">
        <v>91</v>
      </c>
      <c r="K5526" t="s">
        <v>92</v>
      </c>
      <c r="L5526">
        <v>21</v>
      </c>
      <c r="M5526" t="s">
        <v>73</v>
      </c>
    </row>
    <row r="5527" spans="1:13" x14ac:dyDescent="0.25">
      <c r="A5527">
        <v>5524</v>
      </c>
      <c r="B5527" t="s">
        <v>1058</v>
      </c>
      <c r="C5527" t="s">
        <v>160</v>
      </c>
      <c r="D5527" t="s">
        <v>749</v>
      </c>
      <c r="E5527" t="s">
        <v>7254</v>
      </c>
      <c r="F5527" t="s">
        <v>73</v>
      </c>
      <c r="G5527" t="s">
        <v>78</v>
      </c>
      <c r="H5527" s="3">
        <v>45877</v>
      </c>
      <c r="I5527" t="s">
        <v>90</v>
      </c>
      <c r="J5527" t="s">
        <v>91</v>
      </c>
      <c r="K5527" t="s">
        <v>92</v>
      </c>
      <c r="L5527">
        <v>55</v>
      </c>
      <c r="M5527" t="s">
        <v>73</v>
      </c>
    </row>
    <row r="5528" spans="1:13" x14ac:dyDescent="0.25">
      <c r="A5528">
        <v>5525</v>
      </c>
      <c r="B5528" t="s">
        <v>7255</v>
      </c>
      <c r="C5528" t="s">
        <v>2218</v>
      </c>
      <c r="D5528" t="s">
        <v>858</v>
      </c>
      <c r="E5528" t="s">
        <v>7256</v>
      </c>
      <c r="F5528" t="s">
        <v>74</v>
      </c>
      <c r="G5528" t="s">
        <v>76</v>
      </c>
      <c r="H5528" s="3">
        <v>45887</v>
      </c>
      <c r="I5528" t="s">
        <v>90</v>
      </c>
      <c r="J5528" t="s">
        <v>91</v>
      </c>
      <c r="K5528" t="s">
        <v>92</v>
      </c>
      <c r="L5528">
        <v>61</v>
      </c>
      <c r="M5528" t="s">
        <v>74</v>
      </c>
    </row>
    <row r="5529" spans="1:13" x14ac:dyDescent="0.25">
      <c r="A5529">
        <v>5526</v>
      </c>
      <c r="B5529" t="s">
        <v>1100</v>
      </c>
      <c r="C5529" t="s">
        <v>2218</v>
      </c>
      <c r="D5529" t="s">
        <v>164</v>
      </c>
      <c r="E5529" t="s">
        <v>7257</v>
      </c>
      <c r="F5529" t="s">
        <v>73</v>
      </c>
      <c r="G5529" t="s">
        <v>78</v>
      </c>
      <c r="H5529" s="3">
        <v>45887</v>
      </c>
      <c r="I5529" t="s">
        <v>90</v>
      </c>
      <c r="J5529" t="s">
        <v>91</v>
      </c>
      <c r="K5529" t="s">
        <v>92</v>
      </c>
      <c r="L5529">
        <v>35</v>
      </c>
      <c r="M5529" t="s">
        <v>73</v>
      </c>
    </row>
    <row r="5530" spans="1:13" x14ac:dyDescent="0.25">
      <c r="A5530">
        <v>5527</v>
      </c>
      <c r="B5530" t="s">
        <v>2304</v>
      </c>
      <c r="C5530" t="s">
        <v>98</v>
      </c>
      <c r="D5530" t="s">
        <v>160</v>
      </c>
      <c r="E5530" t="s">
        <v>2305</v>
      </c>
      <c r="F5530" t="s">
        <v>73</v>
      </c>
      <c r="G5530" t="s">
        <v>78</v>
      </c>
      <c r="H5530" s="3">
        <v>45876</v>
      </c>
      <c r="I5530" t="s">
        <v>90</v>
      </c>
      <c r="J5530" t="s">
        <v>91</v>
      </c>
      <c r="K5530" t="s">
        <v>92</v>
      </c>
      <c r="L5530">
        <v>38</v>
      </c>
      <c r="M5530" t="s">
        <v>73</v>
      </c>
    </row>
    <row r="5531" spans="1:13" x14ac:dyDescent="0.25">
      <c r="A5531">
        <v>5528</v>
      </c>
      <c r="B5531" t="s">
        <v>2306</v>
      </c>
      <c r="C5531" t="s">
        <v>98</v>
      </c>
      <c r="D5531" t="s">
        <v>315</v>
      </c>
      <c r="E5531" t="s">
        <v>2307</v>
      </c>
      <c r="F5531" t="s">
        <v>73</v>
      </c>
      <c r="G5531" t="s">
        <v>78</v>
      </c>
      <c r="H5531" s="3">
        <v>45876</v>
      </c>
      <c r="I5531" t="s">
        <v>90</v>
      </c>
      <c r="J5531" t="s">
        <v>91</v>
      </c>
      <c r="K5531" t="s">
        <v>92</v>
      </c>
      <c r="L5531">
        <v>48</v>
      </c>
      <c r="M5531" t="s">
        <v>73</v>
      </c>
    </row>
    <row r="5532" spans="1:13" x14ac:dyDescent="0.25">
      <c r="A5532">
        <v>5529</v>
      </c>
      <c r="B5532" t="s">
        <v>2308</v>
      </c>
      <c r="C5532" t="s">
        <v>1982</v>
      </c>
      <c r="D5532" t="s">
        <v>314</v>
      </c>
      <c r="E5532" t="s">
        <v>2309</v>
      </c>
      <c r="F5532" t="s">
        <v>73</v>
      </c>
      <c r="G5532" t="s">
        <v>78</v>
      </c>
      <c r="H5532" s="3">
        <v>45876</v>
      </c>
      <c r="I5532" t="s">
        <v>90</v>
      </c>
      <c r="J5532" t="s">
        <v>91</v>
      </c>
      <c r="K5532" t="s">
        <v>92</v>
      </c>
      <c r="L5532">
        <v>51</v>
      </c>
      <c r="M5532" t="s">
        <v>73</v>
      </c>
    </row>
    <row r="5533" spans="1:13" x14ac:dyDescent="0.25">
      <c r="A5533">
        <v>5530</v>
      </c>
      <c r="B5533" t="s">
        <v>248</v>
      </c>
      <c r="C5533" t="s">
        <v>144</v>
      </c>
      <c r="D5533" t="s">
        <v>168</v>
      </c>
      <c r="E5533" t="s">
        <v>2346</v>
      </c>
      <c r="F5533" t="s">
        <v>73</v>
      </c>
      <c r="G5533" t="s">
        <v>78</v>
      </c>
      <c r="H5533" s="3">
        <v>45876</v>
      </c>
      <c r="I5533" t="s">
        <v>90</v>
      </c>
      <c r="J5533" t="s">
        <v>91</v>
      </c>
      <c r="K5533" t="s">
        <v>92</v>
      </c>
      <c r="L5533">
        <v>45</v>
      </c>
      <c r="M5533" t="s">
        <v>73</v>
      </c>
    </row>
    <row r="5534" spans="1:13" x14ac:dyDescent="0.25">
      <c r="A5534">
        <v>5531</v>
      </c>
      <c r="B5534" t="s">
        <v>358</v>
      </c>
      <c r="C5534" t="s">
        <v>303</v>
      </c>
      <c r="D5534" t="s">
        <v>2349</v>
      </c>
      <c r="E5534" t="s">
        <v>2350</v>
      </c>
      <c r="F5534" t="s">
        <v>73</v>
      </c>
      <c r="G5534" t="s">
        <v>78</v>
      </c>
      <c r="H5534" s="3">
        <v>45876</v>
      </c>
      <c r="I5534" t="s">
        <v>90</v>
      </c>
      <c r="J5534" t="s">
        <v>91</v>
      </c>
      <c r="K5534" t="s">
        <v>92</v>
      </c>
      <c r="L5534">
        <v>27</v>
      </c>
      <c r="M5534" t="s">
        <v>73</v>
      </c>
    </row>
    <row r="5535" spans="1:13" x14ac:dyDescent="0.25">
      <c r="A5535">
        <v>5532</v>
      </c>
      <c r="B5535" t="s">
        <v>6783</v>
      </c>
      <c r="C5535" t="s">
        <v>99</v>
      </c>
      <c r="D5535" t="s">
        <v>1324</v>
      </c>
      <c r="E5535" t="s">
        <v>6784</v>
      </c>
      <c r="F5535" t="s">
        <v>73</v>
      </c>
      <c r="G5535" t="s">
        <v>78</v>
      </c>
      <c r="H5535" s="3">
        <v>45876</v>
      </c>
      <c r="I5535" t="s">
        <v>90</v>
      </c>
      <c r="J5535" t="s">
        <v>91</v>
      </c>
      <c r="K5535" t="s">
        <v>92</v>
      </c>
      <c r="L5535">
        <v>20</v>
      </c>
      <c r="M5535" t="s">
        <v>73</v>
      </c>
    </row>
    <row r="5536" spans="1:13" x14ac:dyDescent="0.25">
      <c r="A5536">
        <v>5533</v>
      </c>
      <c r="B5536" t="s">
        <v>1249</v>
      </c>
      <c r="C5536" t="s">
        <v>333</v>
      </c>
      <c r="D5536" t="s">
        <v>144</v>
      </c>
      <c r="E5536" t="s">
        <v>7258</v>
      </c>
      <c r="F5536" t="s">
        <v>73</v>
      </c>
      <c r="G5536" t="s">
        <v>78</v>
      </c>
      <c r="H5536" s="3">
        <v>45876</v>
      </c>
      <c r="I5536" t="s">
        <v>90</v>
      </c>
      <c r="J5536" t="s">
        <v>91</v>
      </c>
      <c r="K5536" t="s">
        <v>92</v>
      </c>
      <c r="L5536">
        <v>57</v>
      </c>
      <c r="M5536" t="s">
        <v>73</v>
      </c>
    </row>
    <row r="5537" spans="1:13" x14ac:dyDescent="0.25">
      <c r="A5537">
        <v>5534</v>
      </c>
      <c r="B5537" t="s">
        <v>2132</v>
      </c>
      <c r="C5537" t="s">
        <v>858</v>
      </c>
      <c r="D5537" t="s">
        <v>102</v>
      </c>
      <c r="E5537" t="s">
        <v>7259</v>
      </c>
      <c r="F5537" t="s">
        <v>73</v>
      </c>
      <c r="G5537" t="s">
        <v>78</v>
      </c>
      <c r="H5537" s="3">
        <v>45887</v>
      </c>
      <c r="I5537" t="s">
        <v>90</v>
      </c>
      <c r="J5537" t="s">
        <v>91</v>
      </c>
      <c r="K5537" t="s">
        <v>92</v>
      </c>
      <c r="L5537">
        <v>56</v>
      </c>
      <c r="M5537" t="s">
        <v>73</v>
      </c>
    </row>
    <row r="5538" spans="1:13" x14ac:dyDescent="0.25">
      <c r="A5538">
        <v>5535</v>
      </c>
      <c r="B5538" t="s">
        <v>966</v>
      </c>
      <c r="C5538" t="s">
        <v>858</v>
      </c>
      <c r="D5538" t="s">
        <v>102</v>
      </c>
      <c r="E5538" t="s">
        <v>7260</v>
      </c>
      <c r="F5538" t="s">
        <v>73</v>
      </c>
      <c r="G5538" t="s">
        <v>78</v>
      </c>
      <c r="H5538" s="3">
        <v>45887</v>
      </c>
      <c r="I5538" t="s">
        <v>90</v>
      </c>
      <c r="J5538" t="s">
        <v>91</v>
      </c>
      <c r="K5538" t="s">
        <v>92</v>
      </c>
      <c r="L5538">
        <v>49</v>
      </c>
      <c r="M5538" t="s">
        <v>73</v>
      </c>
    </row>
    <row r="5539" spans="1:13" x14ac:dyDescent="0.25">
      <c r="A5539">
        <v>5536</v>
      </c>
      <c r="B5539" t="s">
        <v>320</v>
      </c>
      <c r="C5539" t="s">
        <v>2349</v>
      </c>
      <c r="D5539" t="s">
        <v>254</v>
      </c>
      <c r="E5539" t="s">
        <v>2352</v>
      </c>
      <c r="F5539" t="s">
        <v>73</v>
      </c>
      <c r="G5539" t="s">
        <v>78</v>
      </c>
      <c r="H5539" s="3">
        <v>45876</v>
      </c>
      <c r="I5539" t="s">
        <v>90</v>
      </c>
      <c r="J5539" t="s">
        <v>91</v>
      </c>
      <c r="K5539" t="s">
        <v>92</v>
      </c>
      <c r="L5539">
        <v>58</v>
      </c>
      <c r="M5539" t="s">
        <v>73</v>
      </c>
    </row>
    <row r="5540" spans="1:13" x14ac:dyDescent="0.25">
      <c r="A5540">
        <v>5537</v>
      </c>
      <c r="B5540" t="s">
        <v>1163</v>
      </c>
      <c r="C5540" t="s">
        <v>1471</v>
      </c>
      <c r="D5540" t="s">
        <v>208</v>
      </c>
      <c r="E5540" t="s">
        <v>7261</v>
      </c>
      <c r="F5540" t="s">
        <v>73</v>
      </c>
      <c r="G5540" t="s">
        <v>78</v>
      </c>
      <c r="H5540" s="3">
        <v>45876</v>
      </c>
      <c r="I5540" t="s">
        <v>90</v>
      </c>
      <c r="J5540" t="s">
        <v>91</v>
      </c>
      <c r="K5540" t="s">
        <v>92</v>
      </c>
      <c r="L5540">
        <v>59</v>
      </c>
      <c r="M5540" t="s">
        <v>73</v>
      </c>
    </row>
    <row r="5541" spans="1:13" x14ac:dyDescent="0.25">
      <c r="A5541">
        <v>5538</v>
      </c>
      <c r="B5541" t="s">
        <v>3433</v>
      </c>
      <c r="C5541" t="s">
        <v>858</v>
      </c>
      <c r="D5541" t="s">
        <v>164</v>
      </c>
      <c r="E5541" t="s">
        <v>7262</v>
      </c>
      <c r="F5541" t="s">
        <v>73</v>
      </c>
      <c r="G5541" t="s">
        <v>78</v>
      </c>
      <c r="H5541" s="3">
        <v>45887</v>
      </c>
      <c r="I5541" t="s">
        <v>90</v>
      </c>
      <c r="J5541" t="s">
        <v>91</v>
      </c>
      <c r="K5541" t="s">
        <v>92</v>
      </c>
      <c r="L5541">
        <v>23</v>
      </c>
      <c r="M5541" t="s">
        <v>73</v>
      </c>
    </row>
    <row r="5542" spans="1:13" x14ac:dyDescent="0.25">
      <c r="A5542">
        <v>5539</v>
      </c>
      <c r="B5542" t="s">
        <v>1820</v>
      </c>
      <c r="C5542" t="s">
        <v>2125</v>
      </c>
      <c r="D5542" t="s">
        <v>164</v>
      </c>
      <c r="E5542" t="s">
        <v>7263</v>
      </c>
      <c r="F5542" t="s">
        <v>73</v>
      </c>
      <c r="G5542" t="s">
        <v>78</v>
      </c>
      <c r="H5542" s="3">
        <v>45876</v>
      </c>
      <c r="I5542" t="s">
        <v>90</v>
      </c>
      <c r="J5542" t="s">
        <v>91</v>
      </c>
      <c r="K5542" t="s">
        <v>92</v>
      </c>
      <c r="L5542">
        <v>51</v>
      </c>
      <c r="M5542" t="s">
        <v>73</v>
      </c>
    </row>
    <row r="5543" spans="1:13" x14ac:dyDescent="0.25">
      <c r="A5543">
        <v>5540</v>
      </c>
      <c r="B5543" t="s">
        <v>5166</v>
      </c>
      <c r="C5543" t="s">
        <v>160</v>
      </c>
      <c r="D5543" t="s">
        <v>99</v>
      </c>
      <c r="E5543" t="s">
        <v>7264</v>
      </c>
      <c r="F5543" t="s">
        <v>73</v>
      </c>
      <c r="G5543" t="s">
        <v>78</v>
      </c>
      <c r="H5543" s="3">
        <v>45876</v>
      </c>
      <c r="I5543" t="s">
        <v>90</v>
      </c>
      <c r="J5543" t="s">
        <v>91</v>
      </c>
      <c r="K5543" t="s">
        <v>92</v>
      </c>
      <c r="L5543">
        <v>51</v>
      </c>
      <c r="M5543" t="s">
        <v>73</v>
      </c>
    </row>
    <row r="5544" spans="1:13" x14ac:dyDescent="0.25">
      <c r="A5544">
        <v>5541</v>
      </c>
      <c r="B5544" t="s">
        <v>5931</v>
      </c>
      <c r="C5544" t="s">
        <v>858</v>
      </c>
      <c r="D5544" t="s">
        <v>315</v>
      </c>
      <c r="E5544" t="s">
        <v>7265</v>
      </c>
      <c r="F5544" t="s">
        <v>73</v>
      </c>
      <c r="G5544" t="s">
        <v>78</v>
      </c>
      <c r="H5544" s="3">
        <v>45887</v>
      </c>
      <c r="I5544" t="s">
        <v>90</v>
      </c>
      <c r="J5544" t="s">
        <v>91</v>
      </c>
      <c r="K5544" t="s">
        <v>92</v>
      </c>
      <c r="L5544">
        <v>32</v>
      </c>
      <c r="M5544" t="s">
        <v>73</v>
      </c>
    </row>
    <row r="5545" spans="1:13" x14ac:dyDescent="0.25">
      <c r="A5545">
        <v>5542</v>
      </c>
      <c r="B5545" t="s">
        <v>435</v>
      </c>
      <c r="C5545" t="s">
        <v>99</v>
      </c>
      <c r="D5545" t="s">
        <v>858</v>
      </c>
      <c r="E5545" t="s">
        <v>7266</v>
      </c>
      <c r="F5545" t="s">
        <v>73</v>
      </c>
      <c r="G5545" t="s">
        <v>78</v>
      </c>
      <c r="H5545" s="3">
        <v>45887</v>
      </c>
      <c r="I5545" t="s">
        <v>90</v>
      </c>
      <c r="J5545" t="s">
        <v>91</v>
      </c>
      <c r="K5545" t="s">
        <v>92</v>
      </c>
      <c r="L5545">
        <v>32</v>
      </c>
      <c r="M5545" t="s">
        <v>73</v>
      </c>
    </row>
    <row r="5546" spans="1:13" x14ac:dyDescent="0.25">
      <c r="A5546">
        <v>5543</v>
      </c>
      <c r="B5546" t="s">
        <v>7267</v>
      </c>
      <c r="C5546" t="s">
        <v>99</v>
      </c>
      <c r="D5546" t="s">
        <v>254</v>
      </c>
      <c r="E5546" t="s">
        <v>7268</v>
      </c>
      <c r="F5546" t="s">
        <v>73</v>
      </c>
      <c r="G5546" t="s">
        <v>78</v>
      </c>
      <c r="H5546" s="3">
        <v>45887</v>
      </c>
      <c r="I5546" t="s">
        <v>90</v>
      </c>
      <c r="J5546" t="s">
        <v>91</v>
      </c>
      <c r="K5546" t="s">
        <v>92</v>
      </c>
      <c r="L5546">
        <v>77</v>
      </c>
      <c r="M5546" t="s">
        <v>73</v>
      </c>
    </row>
    <row r="5547" spans="1:13" x14ac:dyDescent="0.25">
      <c r="A5547">
        <v>5544</v>
      </c>
      <c r="B5547" t="s">
        <v>4589</v>
      </c>
      <c r="C5547" t="s">
        <v>7269</v>
      </c>
      <c r="D5547" t="s">
        <v>1669</v>
      </c>
      <c r="E5547" t="s">
        <v>7270</v>
      </c>
      <c r="F5547" t="s">
        <v>73</v>
      </c>
      <c r="G5547" t="s">
        <v>78</v>
      </c>
      <c r="H5547" s="3">
        <v>45887</v>
      </c>
      <c r="I5547" t="s">
        <v>90</v>
      </c>
      <c r="J5547" t="s">
        <v>91</v>
      </c>
      <c r="K5547" t="s">
        <v>92</v>
      </c>
      <c r="L5547">
        <v>59</v>
      </c>
      <c r="M5547" t="s">
        <v>73</v>
      </c>
    </row>
    <row r="5548" spans="1:13" x14ac:dyDescent="0.25">
      <c r="A5548">
        <v>5545</v>
      </c>
      <c r="B5548" t="s">
        <v>7271</v>
      </c>
      <c r="C5548" t="s">
        <v>553</v>
      </c>
      <c r="D5548" t="s">
        <v>2218</v>
      </c>
      <c r="E5548" t="s">
        <v>7272</v>
      </c>
      <c r="F5548" t="s">
        <v>73</v>
      </c>
      <c r="G5548" t="s">
        <v>78</v>
      </c>
      <c r="H5548" s="3">
        <v>45887</v>
      </c>
      <c r="I5548" t="s">
        <v>90</v>
      </c>
      <c r="J5548" t="s">
        <v>91</v>
      </c>
      <c r="K5548" t="s">
        <v>92</v>
      </c>
      <c r="L5548">
        <v>29</v>
      </c>
      <c r="M5548" t="s">
        <v>73</v>
      </c>
    </row>
    <row r="5549" spans="1:13" x14ac:dyDescent="0.25">
      <c r="A5549">
        <v>5546</v>
      </c>
      <c r="B5549" t="s">
        <v>7273</v>
      </c>
      <c r="C5549" t="s">
        <v>553</v>
      </c>
      <c r="D5549" t="s">
        <v>2218</v>
      </c>
      <c r="E5549" t="s">
        <v>7274</v>
      </c>
      <c r="F5549" t="s">
        <v>73</v>
      </c>
      <c r="G5549" t="s">
        <v>78</v>
      </c>
      <c r="H5549" s="3">
        <v>45887</v>
      </c>
      <c r="I5549" t="s">
        <v>90</v>
      </c>
      <c r="J5549" t="s">
        <v>91</v>
      </c>
      <c r="K5549" t="s">
        <v>92</v>
      </c>
      <c r="L5549">
        <v>38</v>
      </c>
      <c r="M5549" t="s">
        <v>73</v>
      </c>
    </row>
    <row r="5550" spans="1:13" x14ac:dyDescent="0.25">
      <c r="A5550">
        <v>5547</v>
      </c>
      <c r="B5550" t="s">
        <v>1024</v>
      </c>
      <c r="C5550" t="s">
        <v>553</v>
      </c>
      <c r="D5550" t="s">
        <v>149</v>
      </c>
      <c r="E5550" t="s">
        <v>7275</v>
      </c>
      <c r="F5550" t="s">
        <v>73</v>
      </c>
      <c r="G5550" t="s">
        <v>78</v>
      </c>
      <c r="H5550" s="3">
        <v>45887</v>
      </c>
      <c r="I5550" t="s">
        <v>90</v>
      </c>
      <c r="J5550" t="s">
        <v>91</v>
      </c>
      <c r="K5550" t="s">
        <v>92</v>
      </c>
      <c r="L5550">
        <v>38</v>
      </c>
      <c r="M5550" t="s">
        <v>73</v>
      </c>
    </row>
    <row r="5551" spans="1:13" x14ac:dyDescent="0.25">
      <c r="A5551">
        <v>5548</v>
      </c>
      <c r="B5551" t="s">
        <v>1690</v>
      </c>
      <c r="C5551" t="s">
        <v>553</v>
      </c>
      <c r="D5551" t="s">
        <v>149</v>
      </c>
      <c r="E5551" t="s">
        <v>7276</v>
      </c>
      <c r="F5551" t="s">
        <v>73</v>
      </c>
      <c r="G5551" t="s">
        <v>78</v>
      </c>
      <c r="H5551" s="3">
        <v>45887</v>
      </c>
      <c r="I5551" t="s">
        <v>90</v>
      </c>
      <c r="J5551" t="s">
        <v>91</v>
      </c>
      <c r="K5551" t="s">
        <v>92</v>
      </c>
      <c r="L5551">
        <v>35</v>
      </c>
      <c r="M5551" t="s">
        <v>73</v>
      </c>
    </row>
    <row r="5552" spans="1:13" x14ac:dyDescent="0.25">
      <c r="A5552">
        <v>5549</v>
      </c>
      <c r="B5552" t="s">
        <v>7277</v>
      </c>
      <c r="C5552" t="s">
        <v>164</v>
      </c>
      <c r="D5552" t="s">
        <v>99</v>
      </c>
      <c r="E5552" t="s">
        <v>7278</v>
      </c>
      <c r="F5552" t="s">
        <v>73</v>
      </c>
      <c r="G5552" t="s">
        <v>78</v>
      </c>
      <c r="H5552" s="3">
        <v>45887</v>
      </c>
      <c r="I5552" t="s">
        <v>90</v>
      </c>
      <c r="J5552" t="s">
        <v>91</v>
      </c>
      <c r="K5552" t="s">
        <v>92</v>
      </c>
      <c r="L5552">
        <v>49</v>
      </c>
      <c r="M5552" t="s">
        <v>73</v>
      </c>
    </row>
    <row r="5553" spans="1:13" x14ac:dyDescent="0.25">
      <c r="A5553">
        <v>5550</v>
      </c>
      <c r="B5553" t="s">
        <v>7279</v>
      </c>
      <c r="C5553" t="s">
        <v>149</v>
      </c>
      <c r="D5553" t="s">
        <v>149</v>
      </c>
      <c r="E5553" t="s">
        <v>7280</v>
      </c>
      <c r="F5553" t="s">
        <v>73</v>
      </c>
      <c r="G5553" t="s">
        <v>78</v>
      </c>
      <c r="H5553" s="3">
        <v>45887</v>
      </c>
      <c r="I5553" t="s">
        <v>90</v>
      </c>
      <c r="J5553" t="s">
        <v>91</v>
      </c>
      <c r="K5553" t="s">
        <v>92</v>
      </c>
      <c r="L5553">
        <v>64</v>
      </c>
      <c r="M5553" t="s">
        <v>73</v>
      </c>
    </row>
    <row r="5554" spans="1:13" x14ac:dyDescent="0.25">
      <c r="A5554">
        <v>5551</v>
      </c>
      <c r="B5554" t="s">
        <v>3470</v>
      </c>
      <c r="C5554" t="s">
        <v>149</v>
      </c>
      <c r="D5554" t="s">
        <v>149</v>
      </c>
      <c r="E5554" t="s">
        <v>7281</v>
      </c>
      <c r="F5554" t="s">
        <v>73</v>
      </c>
      <c r="G5554" t="s">
        <v>78</v>
      </c>
      <c r="H5554" s="3">
        <v>45887</v>
      </c>
      <c r="I5554" t="s">
        <v>90</v>
      </c>
      <c r="J5554" t="s">
        <v>91</v>
      </c>
      <c r="K5554" t="s">
        <v>92</v>
      </c>
      <c r="L5554">
        <v>84</v>
      </c>
      <c r="M5554" t="s">
        <v>73</v>
      </c>
    </row>
    <row r="5555" spans="1:13" x14ac:dyDescent="0.25">
      <c r="A5555">
        <v>5552</v>
      </c>
      <c r="B5555" t="s">
        <v>2776</v>
      </c>
      <c r="C5555" t="s">
        <v>553</v>
      </c>
      <c r="D5555" t="s">
        <v>144</v>
      </c>
      <c r="E5555" t="s">
        <v>7282</v>
      </c>
      <c r="F5555" t="s">
        <v>73</v>
      </c>
      <c r="G5555" t="s">
        <v>78</v>
      </c>
      <c r="H5555" s="3">
        <v>45887</v>
      </c>
      <c r="I5555" t="s">
        <v>90</v>
      </c>
      <c r="J5555" t="s">
        <v>91</v>
      </c>
      <c r="K5555" t="s">
        <v>92</v>
      </c>
      <c r="L5555">
        <v>59</v>
      </c>
      <c r="M5555" t="s">
        <v>73</v>
      </c>
    </row>
    <row r="5556" spans="1:13" x14ac:dyDescent="0.25">
      <c r="A5556">
        <v>5553</v>
      </c>
      <c r="B5556" t="s">
        <v>1055</v>
      </c>
      <c r="C5556" t="s">
        <v>820</v>
      </c>
      <c r="D5556" t="s">
        <v>1318</v>
      </c>
      <c r="E5556" t="s">
        <v>7283</v>
      </c>
      <c r="F5556" t="s">
        <v>73</v>
      </c>
      <c r="G5556" t="s">
        <v>78</v>
      </c>
      <c r="H5556" s="3">
        <v>45876</v>
      </c>
      <c r="I5556" t="s">
        <v>90</v>
      </c>
      <c r="J5556" t="s">
        <v>91</v>
      </c>
      <c r="K5556" t="s">
        <v>92</v>
      </c>
      <c r="L5556">
        <v>67</v>
      </c>
      <c r="M5556" t="s">
        <v>73</v>
      </c>
    </row>
    <row r="5557" spans="1:13" x14ac:dyDescent="0.25">
      <c r="A5557">
        <v>5554</v>
      </c>
      <c r="B5557" t="s">
        <v>494</v>
      </c>
      <c r="C5557" t="s">
        <v>3678</v>
      </c>
      <c r="D5557" t="s">
        <v>300</v>
      </c>
      <c r="E5557" t="s">
        <v>7284</v>
      </c>
      <c r="F5557" t="s">
        <v>73</v>
      </c>
      <c r="G5557" t="s">
        <v>78</v>
      </c>
      <c r="H5557" s="3">
        <v>45876</v>
      </c>
      <c r="I5557" t="s">
        <v>90</v>
      </c>
      <c r="J5557" t="s">
        <v>91</v>
      </c>
      <c r="K5557" t="s">
        <v>92</v>
      </c>
      <c r="L5557">
        <v>63</v>
      </c>
      <c r="M5557" t="s">
        <v>73</v>
      </c>
    </row>
    <row r="5558" spans="1:13" x14ac:dyDescent="0.25">
      <c r="A5558">
        <v>5555</v>
      </c>
      <c r="B5558" t="s">
        <v>7285</v>
      </c>
      <c r="C5558" t="s">
        <v>254</v>
      </c>
      <c r="D5558" t="s">
        <v>1479</v>
      </c>
      <c r="E5558" t="s">
        <v>7286</v>
      </c>
      <c r="F5558" t="s">
        <v>74</v>
      </c>
      <c r="G5558" t="s">
        <v>76</v>
      </c>
      <c r="H5558" s="3">
        <v>45876</v>
      </c>
      <c r="I5558" t="s">
        <v>90</v>
      </c>
      <c r="J5558" t="s">
        <v>91</v>
      </c>
      <c r="K5558" t="s">
        <v>92</v>
      </c>
      <c r="L5558">
        <v>25</v>
      </c>
      <c r="M5558" t="s">
        <v>74</v>
      </c>
    </row>
    <row r="5559" spans="1:13" x14ac:dyDescent="0.25">
      <c r="A5559">
        <v>5556</v>
      </c>
      <c r="B5559" t="s">
        <v>949</v>
      </c>
      <c r="C5559" t="s">
        <v>102</v>
      </c>
      <c r="D5559" t="s">
        <v>3151</v>
      </c>
      <c r="E5559" t="s">
        <v>7287</v>
      </c>
      <c r="F5559" t="s">
        <v>73</v>
      </c>
      <c r="G5559" t="s">
        <v>78</v>
      </c>
      <c r="H5559" s="3">
        <v>45876</v>
      </c>
      <c r="I5559" t="s">
        <v>90</v>
      </c>
      <c r="J5559" t="s">
        <v>91</v>
      </c>
      <c r="K5559" t="s">
        <v>92</v>
      </c>
      <c r="L5559">
        <v>64</v>
      </c>
      <c r="M5559" t="s">
        <v>73</v>
      </c>
    </row>
    <row r="5560" spans="1:13" x14ac:dyDescent="0.25">
      <c r="A5560">
        <v>5557</v>
      </c>
      <c r="B5560" t="s">
        <v>143</v>
      </c>
      <c r="C5560" t="s">
        <v>336</v>
      </c>
      <c r="D5560" t="s">
        <v>156</v>
      </c>
      <c r="E5560" t="s">
        <v>7288</v>
      </c>
      <c r="F5560" t="s">
        <v>74</v>
      </c>
      <c r="G5560" t="s">
        <v>76</v>
      </c>
      <c r="H5560" s="3">
        <v>45876</v>
      </c>
      <c r="I5560" t="s">
        <v>90</v>
      </c>
      <c r="J5560" t="s">
        <v>91</v>
      </c>
      <c r="K5560" t="s">
        <v>92</v>
      </c>
      <c r="L5560">
        <v>27</v>
      </c>
      <c r="M5560" t="s">
        <v>74</v>
      </c>
    </row>
    <row r="5561" spans="1:13" x14ac:dyDescent="0.25">
      <c r="A5561">
        <v>5558</v>
      </c>
      <c r="B5561" t="s">
        <v>3328</v>
      </c>
      <c r="C5561" t="s">
        <v>2302</v>
      </c>
      <c r="D5561" t="s">
        <v>144</v>
      </c>
      <c r="E5561" t="s">
        <v>3329</v>
      </c>
      <c r="F5561" t="s">
        <v>73</v>
      </c>
      <c r="G5561" t="s">
        <v>78</v>
      </c>
      <c r="H5561" s="3">
        <v>45877</v>
      </c>
      <c r="I5561" t="s">
        <v>90</v>
      </c>
      <c r="J5561" t="s">
        <v>91</v>
      </c>
      <c r="K5561" t="s">
        <v>92</v>
      </c>
      <c r="L5561">
        <v>34</v>
      </c>
      <c r="M5561" t="s">
        <v>73</v>
      </c>
    </row>
    <row r="5562" spans="1:13" x14ac:dyDescent="0.25">
      <c r="A5562">
        <v>5559</v>
      </c>
      <c r="B5562" t="s">
        <v>7289</v>
      </c>
      <c r="C5562" t="s">
        <v>117</v>
      </c>
      <c r="D5562" t="s">
        <v>156</v>
      </c>
      <c r="E5562" t="s">
        <v>7290</v>
      </c>
      <c r="F5562" t="s">
        <v>73</v>
      </c>
      <c r="G5562" t="s">
        <v>78</v>
      </c>
      <c r="H5562" s="3">
        <v>45877</v>
      </c>
      <c r="I5562" t="s">
        <v>90</v>
      </c>
      <c r="J5562" t="s">
        <v>91</v>
      </c>
      <c r="K5562" t="s">
        <v>92</v>
      </c>
      <c r="L5562">
        <v>46</v>
      </c>
      <c r="M5562" t="s">
        <v>73</v>
      </c>
    </row>
    <row r="5563" spans="1:13" x14ac:dyDescent="0.25">
      <c r="A5563">
        <v>5560</v>
      </c>
      <c r="B5563" t="s">
        <v>2379</v>
      </c>
      <c r="C5563" t="s">
        <v>356</v>
      </c>
      <c r="D5563" t="s">
        <v>894</v>
      </c>
      <c r="E5563" t="s">
        <v>8329</v>
      </c>
      <c r="F5563" t="s">
        <v>74</v>
      </c>
      <c r="G5563" t="s">
        <v>76</v>
      </c>
      <c r="H5563" s="3">
        <v>45874</v>
      </c>
      <c r="I5563" t="s">
        <v>90</v>
      </c>
      <c r="J5563" t="s">
        <v>91</v>
      </c>
      <c r="K5563" t="s">
        <v>92</v>
      </c>
      <c r="L5563">
        <v>16</v>
      </c>
      <c r="M5563" t="s">
        <v>74</v>
      </c>
    </row>
    <row r="5564" spans="1:13" x14ac:dyDescent="0.25">
      <c r="A5564">
        <v>5561</v>
      </c>
      <c r="B5564" t="s">
        <v>596</v>
      </c>
      <c r="C5564" t="s">
        <v>950</v>
      </c>
      <c r="D5564" t="s">
        <v>413</v>
      </c>
      <c r="E5564" t="s">
        <v>2403</v>
      </c>
      <c r="F5564" t="s">
        <v>73</v>
      </c>
      <c r="G5564" t="s">
        <v>78</v>
      </c>
      <c r="H5564" s="3">
        <v>45874</v>
      </c>
      <c r="I5564" t="s">
        <v>90</v>
      </c>
      <c r="J5564" t="s">
        <v>91</v>
      </c>
      <c r="K5564" t="s">
        <v>92</v>
      </c>
      <c r="L5564">
        <v>37</v>
      </c>
      <c r="M5564" t="s">
        <v>73</v>
      </c>
    </row>
    <row r="5565" spans="1:13" x14ac:dyDescent="0.25">
      <c r="A5565">
        <v>5562</v>
      </c>
      <c r="B5565" t="s">
        <v>1071</v>
      </c>
      <c r="C5565" t="s">
        <v>117</v>
      </c>
      <c r="D5565" t="s">
        <v>120</v>
      </c>
      <c r="E5565" t="s">
        <v>7291</v>
      </c>
      <c r="F5565" t="s">
        <v>73</v>
      </c>
      <c r="G5565" t="s">
        <v>78</v>
      </c>
      <c r="H5565" s="3">
        <v>45877</v>
      </c>
      <c r="I5565" t="s">
        <v>90</v>
      </c>
      <c r="J5565" t="s">
        <v>91</v>
      </c>
      <c r="K5565" t="s">
        <v>92</v>
      </c>
      <c r="L5565">
        <v>39</v>
      </c>
      <c r="M5565" t="s">
        <v>73</v>
      </c>
    </row>
    <row r="5566" spans="1:13" x14ac:dyDescent="0.25">
      <c r="A5566">
        <v>5563</v>
      </c>
      <c r="B5566" t="s">
        <v>1786</v>
      </c>
      <c r="C5566" t="s">
        <v>98</v>
      </c>
      <c r="D5566" t="s">
        <v>116</v>
      </c>
      <c r="E5566" t="s">
        <v>1787</v>
      </c>
      <c r="F5566" t="s">
        <v>73</v>
      </c>
      <c r="G5566" t="s">
        <v>78</v>
      </c>
      <c r="H5566" s="3">
        <v>45874</v>
      </c>
      <c r="I5566" t="s">
        <v>90</v>
      </c>
      <c r="J5566" t="s">
        <v>91</v>
      </c>
      <c r="K5566" t="s">
        <v>92</v>
      </c>
      <c r="L5566">
        <v>32</v>
      </c>
      <c r="M5566" t="s">
        <v>73</v>
      </c>
    </row>
    <row r="5567" spans="1:13" x14ac:dyDescent="0.25">
      <c r="A5567">
        <v>5564</v>
      </c>
      <c r="B5567" t="s">
        <v>641</v>
      </c>
      <c r="C5567" t="s">
        <v>2795</v>
      </c>
      <c r="D5567" t="s">
        <v>117</v>
      </c>
      <c r="E5567" t="s">
        <v>7292</v>
      </c>
      <c r="F5567" t="s">
        <v>73</v>
      </c>
      <c r="G5567" t="s">
        <v>78</v>
      </c>
      <c r="H5567" s="3">
        <v>45877</v>
      </c>
      <c r="I5567" t="s">
        <v>90</v>
      </c>
      <c r="J5567" t="s">
        <v>91</v>
      </c>
      <c r="K5567" t="s">
        <v>92</v>
      </c>
      <c r="L5567">
        <v>34</v>
      </c>
      <c r="M5567" t="s">
        <v>73</v>
      </c>
    </row>
    <row r="5568" spans="1:13" x14ac:dyDescent="0.25">
      <c r="A5568">
        <v>5565</v>
      </c>
      <c r="B5568" t="s">
        <v>966</v>
      </c>
      <c r="C5568" t="s">
        <v>144</v>
      </c>
      <c r="D5568" t="s">
        <v>98</v>
      </c>
      <c r="E5568" t="s">
        <v>2406</v>
      </c>
      <c r="F5568" t="s">
        <v>73</v>
      </c>
      <c r="G5568" t="s">
        <v>78</v>
      </c>
      <c r="H5568" s="3">
        <v>45874</v>
      </c>
      <c r="I5568" t="s">
        <v>90</v>
      </c>
      <c r="J5568" t="s">
        <v>91</v>
      </c>
      <c r="K5568" t="s">
        <v>92</v>
      </c>
      <c r="L5568">
        <v>46</v>
      </c>
      <c r="M5568" t="s">
        <v>73</v>
      </c>
    </row>
    <row r="5569" spans="1:13" x14ac:dyDescent="0.25">
      <c r="A5569">
        <v>5566</v>
      </c>
      <c r="B5569" t="s">
        <v>2407</v>
      </c>
      <c r="C5569" t="s">
        <v>214</v>
      </c>
      <c r="D5569" t="s">
        <v>553</v>
      </c>
      <c r="E5569" t="s">
        <v>2408</v>
      </c>
      <c r="F5569" t="s">
        <v>73</v>
      </c>
      <c r="G5569" t="s">
        <v>78</v>
      </c>
      <c r="H5569" s="3">
        <v>45874</v>
      </c>
      <c r="I5569" t="s">
        <v>90</v>
      </c>
      <c r="J5569" t="s">
        <v>91</v>
      </c>
      <c r="K5569" t="s">
        <v>92</v>
      </c>
      <c r="L5569">
        <v>55</v>
      </c>
      <c r="M5569" t="s">
        <v>73</v>
      </c>
    </row>
    <row r="5570" spans="1:13" x14ac:dyDescent="0.25">
      <c r="A5570">
        <v>5567</v>
      </c>
      <c r="B5570" t="s">
        <v>3330</v>
      </c>
      <c r="C5570" t="s">
        <v>2795</v>
      </c>
      <c r="D5570" t="s">
        <v>117</v>
      </c>
      <c r="E5570" t="s">
        <v>3331</v>
      </c>
      <c r="F5570" t="s">
        <v>73</v>
      </c>
      <c r="G5570" t="s">
        <v>78</v>
      </c>
      <c r="H5570" s="3">
        <v>45877</v>
      </c>
      <c r="I5570" t="s">
        <v>90</v>
      </c>
      <c r="J5570" t="s">
        <v>91</v>
      </c>
      <c r="K5570" t="s">
        <v>92</v>
      </c>
      <c r="L5570">
        <v>33</v>
      </c>
      <c r="M5570" t="s">
        <v>73</v>
      </c>
    </row>
    <row r="5571" spans="1:13" x14ac:dyDescent="0.25">
      <c r="A5571">
        <v>5568</v>
      </c>
      <c r="B5571" t="s">
        <v>2440</v>
      </c>
      <c r="C5571" t="s">
        <v>99</v>
      </c>
      <c r="D5571" t="s">
        <v>315</v>
      </c>
      <c r="E5571" t="s">
        <v>2441</v>
      </c>
      <c r="F5571" t="s">
        <v>73</v>
      </c>
      <c r="G5571" t="s">
        <v>78</v>
      </c>
      <c r="H5571" s="3">
        <v>45874</v>
      </c>
      <c r="I5571" t="s">
        <v>90</v>
      </c>
      <c r="J5571" t="s">
        <v>91</v>
      </c>
      <c r="K5571" t="s">
        <v>92</v>
      </c>
      <c r="L5571">
        <v>40</v>
      </c>
      <c r="M5571" t="s">
        <v>73</v>
      </c>
    </row>
    <row r="5572" spans="1:13" x14ac:dyDescent="0.25">
      <c r="A5572">
        <v>5569</v>
      </c>
      <c r="B5572" t="s">
        <v>3332</v>
      </c>
      <c r="C5572" t="s">
        <v>2795</v>
      </c>
      <c r="D5572" t="s">
        <v>362</v>
      </c>
      <c r="E5572" t="s">
        <v>3333</v>
      </c>
      <c r="F5572" t="s">
        <v>73</v>
      </c>
      <c r="G5572" t="s">
        <v>78</v>
      </c>
      <c r="H5572" s="3">
        <v>45877</v>
      </c>
      <c r="I5572" t="s">
        <v>90</v>
      </c>
      <c r="J5572" t="s">
        <v>91</v>
      </c>
      <c r="K5572" t="s">
        <v>92</v>
      </c>
      <c r="L5572">
        <v>38</v>
      </c>
      <c r="M5572" t="s">
        <v>73</v>
      </c>
    </row>
    <row r="5573" spans="1:13" x14ac:dyDescent="0.25">
      <c r="A5573">
        <v>5570</v>
      </c>
      <c r="B5573" t="s">
        <v>2601</v>
      </c>
      <c r="C5573" t="s">
        <v>433</v>
      </c>
      <c r="D5573" t="s">
        <v>941</v>
      </c>
      <c r="E5573" t="s">
        <v>8630</v>
      </c>
      <c r="F5573" t="s">
        <v>74</v>
      </c>
      <c r="G5573" t="s">
        <v>76</v>
      </c>
      <c r="H5573" s="3">
        <v>45839</v>
      </c>
      <c r="I5573" t="s">
        <v>90</v>
      </c>
      <c r="J5573" t="s">
        <v>91</v>
      </c>
      <c r="K5573" t="s">
        <v>92</v>
      </c>
      <c r="L5573">
        <v>17</v>
      </c>
      <c r="M5573" t="s">
        <v>74</v>
      </c>
    </row>
    <row r="5574" spans="1:13" x14ac:dyDescent="0.25">
      <c r="A5574">
        <v>5571</v>
      </c>
      <c r="B5574" t="s">
        <v>881</v>
      </c>
      <c r="C5574" t="s">
        <v>120</v>
      </c>
      <c r="D5574" t="s">
        <v>2795</v>
      </c>
      <c r="E5574" t="s">
        <v>3336</v>
      </c>
      <c r="F5574" t="s">
        <v>73</v>
      </c>
      <c r="G5574" t="s">
        <v>78</v>
      </c>
      <c r="H5574" s="3">
        <v>45877</v>
      </c>
      <c r="I5574" t="s">
        <v>90</v>
      </c>
      <c r="J5574" t="s">
        <v>91</v>
      </c>
      <c r="K5574" t="s">
        <v>92</v>
      </c>
      <c r="L5574">
        <v>24</v>
      </c>
      <c r="M5574" t="s">
        <v>73</v>
      </c>
    </row>
    <row r="5575" spans="1:13" x14ac:dyDescent="0.25">
      <c r="A5575">
        <v>5572</v>
      </c>
      <c r="B5575" t="s">
        <v>8631</v>
      </c>
      <c r="C5575" t="s">
        <v>1206</v>
      </c>
      <c r="D5575" t="s">
        <v>1651</v>
      </c>
      <c r="E5575" t="s">
        <v>8632</v>
      </c>
      <c r="F5575" t="s">
        <v>73</v>
      </c>
      <c r="G5575" t="s">
        <v>78</v>
      </c>
      <c r="H5575" s="3">
        <v>45839</v>
      </c>
      <c r="I5575" t="s">
        <v>90</v>
      </c>
      <c r="J5575" t="s">
        <v>91</v>
      </c>
      <c r="K5575" t="s">
        <v>92</v>
      </c>
      <c r="L5575">
        <v>17</v>
      </c>
      <c r="M5575" t="s">
        <v>73</v>
      </c>
    </row>
    <row r="5576" spans="1:13" x14ac:dyDescent="0.25">
      <c r="A5576">
        <v>5573</v>
      </c>
      <c r="B5576" t="s">
        <v>7293</v>
      </c>
      <c r="C5576" t="s">
        <v>1025</v>
      </c>
      <c r="D5576" t="s">
        <v>1025</v>
      </c>
      <c r="E5576" t="s">
        <v>7294</v>
      </c>
      <c r="F5576" t="s">
        <v>73</v>
      </c>
      <c r="G5576" t="s">
        <v>78</v>
      </c>
      <c r="H5576" s="3">
        <v>45839</v>
      </c>
      <c r="I5576" t="s">
        <v>90</v>
      </c>
      <c r="J5576" t="s">
        <v>91</v>
      </c>
      <c r="K5576" t="s">
        <v>92</v>
      </c>
      <c r="L5576">
        <v>18</v>
      </c>
      <c r="M5576" t="s">
        <v>73</v>
      </c>
    </row>
    <row r="5577" spans="1:13" x14ac:dyDescent="0.25">
      <c r="A5577">
        <v>5574</v>
      </c>
      <c r="B5577" t="s">
        <v>8633</v>
      </c>
      <c r="C5577" t="s">
        <v>858</v>
      </c>
      <c r="D5577" t="s">
        <v>175</v>
      </c>
      <c r="E5577" t="s">
        <v>8634</v>
      </c>
      <c r="F5577" t="s">
        <v>73</v>
      </c>
      <c r="G5577" t="s">
        <v>78</v>
      </c>
      <c r="H5577" s="3">
        <v>45839</v>
      </c>
      <c r="I5577" t="s">
        <v>90</v>
      </c>
      <c r="J5577" t="s">
        <v>91</v>
      </c>
      <c r="K5577" t="s">
        <v>92</v>
      </c>
      <c r="L5577">
        <v>17</v>
      </c>
      <c r="M5577" t="s">
        <v>73</v>
      </c>
    </row>
    <row r="5578" spans="1:13" x14ac:dyDescent="0.25">
      <c r="A5578">
        <v>5575</v>
      </c>
      <c r="B5578" t="s">
        <v>8635</v>
      </c>
      <c r="C5578" t="s">
        <v>144</v>
      </c>
      <c r="D5578" t="s">
        <v>8636</v>
      </c>
      <c r="E5578" t="s">
        <v>8637</v>
      </c>
      <c r="F5578" t="s">
        <v>73</v>
      </c>
      <c r="G5578" t="s">
        <v>78</v>
      </c>
      <c r="H5578" s="3">
        <v>45839</v>
      </c>
      <c r="I5578" t="s">
        <v>90</v>
      </c>
      <c r="J5578" t="s">
        <v>91</v>
      </c>
      <c r="K5578" t="s">
        <v>92</v>
      </c>
      <c r="L5578">
        <v>16</v>
      </c>
      <c r="M5578" t="s">
        <v>73</v>
      </c>
    </row>
    <row r="5579" spans="1:13" x14ac:dyDescent="0.25">
      <c r="A5579">
        <v>5576</v>
      </c>
      <c r="B5579" t="s">
        <v>2414</v>
      </c>
      <c r="C5579" t="s">
        <v>2415</v>
      </c>
      <c r="D5579" t="s">
        <v>164</v>
      </c>
      <c r="E5579" t="s">
        <v>2416</v>
      </c>
      <c r="F5579" t="s">
        <v>73</v>
      </c>
      <c r="G5579" t="s">
        <v>78</v>
      </c>
      <c r="H5579" s="3">
        <v>45874</v>
      </c>
      <c r="I5579" t="s">
        <v>90</v>
      </c>
      <c r="J5579" t="s">
        <v>91</v>
      </c>
      <c r="K5579" t="s">
        <v>92</v>
      </c>
      <c r="L5579">
        <v>24</v>
      </c>
      <c r="M5579" t="s">
        <v>73</v>
      </c>
    </row>
    <row r="5580" spans="1:13" x14ac:dyDescent="0.25">
      <c r="A5580">
        <v>5577</v>
      </c>
      <c r="B5580" t="s">
        <v>3337</v>
      </c>
      <c r="C5580" t="s">
        <v>1984</v>
      </c>
      <c r="D5580" t="s">
        <v>117</v>
      </c>
      <c r="E5580" t="s">
        <v>3338</v>
      </c>
      <c r="F5580" t="s">
        <v>73</v>
      </c>
      <c r="G5580" t="s">
        <v>78</v>
      </c>
      <c r="H5580" s="3">
        <v>45877</v>
      </c>
      <c r="I5580" t="s">
        <v>90</v>
      </c>
      <c r="J5580" t="s">
        <v>91</v>
      </c>
      <c r="K5580" t="s">
        <v>92</v>
      </c>
      <c r="L5580">
        <v>22</v>
      </c>
      <c r="M5580" t="s">
        <v>73</v>
      </c>
    </row>
    <row r="5581" spans="1:13" x14ac:dyDescent="0.25">
      <c r="A5581">
        <v>5578</v>
      </c>
      <c r="B5581" t="s">
        <v>8638</v>
      </c>
      <c r="C5581" t="s">
        <v>8639</v>
      </c>
      <c r="D5581" t="s">
        <v>8640</v>
      </c>
      <c r="E5581" t="s">
        <v>8641</v>
      </c>
      <c r="F5581" t="s">
        <v>74</v>
      </c>
      <c r="G5581" t="s">
        <v>76</v>
      </c>
      <c r="H5581" s="3">
        <v>45839</v>
      </c>
      <c r="I5581" t="s">
        <v>90</v>
      </c>
      <c r="J5581" t="s">
        <v>91</v>
      </c>
      <c r="K5581" t="s">
        <v>92</v>
      </c>
      <c r="L5581">
        <v>16</v>
      </c>
      <c r="M5581" t="s">
        <v>74</v>
      </c>
    </row>
    <row r="5582" spans="1:13" x14ac:dyDescent="0.25">
      <c r="A5582">
        <v>5579</v>
      </c>
      <c r="B5582" t="s">
        <v>8642</v>
      </c>
      <c r="C5582" t="s">
        <v>7574</v>
      </c>
      <c r="D5582" t="s">
        <v>149</v>
      </c>
      <c r="E5582" t="s">
        <v>8643</v>
      </c>
      <c r="F5582" t="s">
        <v>74</v>
      </c>
      <c r="G5582" t="s">
        <v>76</v>
      </c>
      <c r="H5582" s="3">
        <v>45839</v>
      </c>
      <c r="I5582" t="s">
        <v>90</v>
      </c>
      <c r="J5582" t="s">
        <v>91</v>
      </c>
      <c r="K5582" t="s">
        <v>92</v>
      </c>
      <c r="L5582">
        <v>16</v>
      </c>
      <c r="M5582" t="s">
        <v>74</v>
      </c>
    </row>
    <row r="5583" spans="1:13" x14ac:dyDescent="0.25">
      <c r="A5583">
        <v>5580</v>
      </c>
      <c r="B5583" t="s">
        <v>8644</v>
      </c>
      <c r="C5583" t="s">
        <v>8645</v>
      </c>
      <c r="D5583" t="s">
        <v>3102</v>
      </c>
      <c r="E5583" t="s">
        <v>8646</v>
      </c>
      <c r="F5583" t="s">
        <v>73</v>
      </c>
      <c r="G5583" t="s">
        <v>78</v>
      </c>
      <c r="H5583" s="3">
        <v>45839</v>
      </c>
      <c r="I5583" t="s">
        <v>90</v>
      </c>
      <c r="J5583" t="s">
        <v>91</v>
      </c>
      <c r="K5583" t="s">
        <v>92</v>
      </c>
      <c r="L5583">
        <v>16</v>
      </c>
      <c r="M5583" t="s">
        <v>73</v>
      </c>
    </row>
    <row r="5584" spans="1:13" x14ac:dyDescent="0.25">
      <c r="A5584">
        <v>5581</v>
      </c>
      <c r="B5584" t="s">
        <v>1458</v>
      </c>
      <c r="C5584" t="s">
        <v>3431</v>
      </c>
      <c r="D5584" t="s">
        <v>116</v>
      </c>
      <c r="E5584" t="s">
        <v>8647</v>
      </c>
      <c r="F5584" t="s">
        <v>74</v>
      </c>
      <c r="G5584" t="s">
        <v>76</v>
      </c>
      <c r="H5584" s="3">
        <v>45839</v>
      </c>
      <c r="I5584" t="s">
        <v>90</v>
      </c>
      <c r="J5584" t="s">
        <v>91</v>
      </c>
      <c r="K5584" t="s">
        <v>92</v>
      </c>
      <c r="L5584">
        <v>16</v>
      </c>
      <c r="M5584" t="s">
        <v>74</v>
      </c>
    </row>
    <row r="5585" spans="1:13" x14ac:dyDescent="0.25">
      <c r="A5585">
        <v>5582</v>
      </c>
      <c r="B5585" t="s">
        <v>2601</v>
      </c>
      <c r="C5585" t="s">
        <v>433</v>
      </c>
      <c r="D5585" t="s">
        <v>941</v>
      </c>
      <c r="E5585" t="s">
        <v>8630</v>
      </c>
      <c r="F5585" t="s">
        <v>74</v>
      </c>
      <c r="G5585" t="s">
        <v>76</v>
      </c>
      <c r="H5585" s="3">
        <v>45839</v>
      </c>
      <c r="I5585" t="s">
        <v>90</v>
      </c>
      <c r="J5585" t="s">
        <v>91</v>
      </c>
      <c r="K5585" t="s">
        <v>92</v>
      </c>
      <c r="L5585">
        <v>17</v>
      </c>
      <c r="M5585" t="s">
        <v>74</v>
      </c>
    </row>
    <row r="5586" spans="1:13" x14ac:dyDescent="0.25">
      <c r="A5586">
        <v>5583</v>
      </c>
      <c r="B5586" t="s">
        <v>8631</v>
      </c>
      <c r="C5586" t="s">
        <v>1206</v>
      </c>
      <c r="D5586" t="s">
        <v>1651</v>
      </c>
      <c r="E5586" t="s">
        <v>8632</v>
      </c>
      <c r="F5586" t="s">
        <v>73</v>
      </c>
      <c r="G5586" t="s">
        <v>78</v>
      </c>
      <c r="H5586" s="3">
        <v>45839</v>
      </c>
      <c r="I5586" t="s">
        <v>90</v>
      </c>
      <c r="J5586" t="s">
        <v>91</v>
      </c>
      <c r="K5586" t="s">
        <v>92</v>
      </c>
      <c r="L5586">
        <v>17</v>
      </c>
      <c r="M5586" t="s">
        <v>73</v>
      </c>
    </row>
    <row r="5587" spans="1:13" x14ac:dyDescent="0.25">
      <c r="A5587">
        <v>5584</v>
      </c>
      <c r="B5587" t="s">
        <v>7293</v>
      </c>
      <c r="C5587" t="s">
        <v>1025</v>
      </c>
      <c r="D5587" t="s">
        <v>1025</v>
      </c>
      <c r="E5587" t="s">
        <v>7294</v>
      </c>
      <c r="F5587" t="s">
        <v>73</v>
      </c>
      <c r="G5587" t="s">
        <v>78</v>
      </c>
      <c r="H5587" s="3">
        <v>45839</v>
      </c>
      <c r="I5587" t="s">
        <v>90</v>
      </c>
      <c r="J5587" t="s">
        <v>91</v>
      </c>
      <c r="K5587" t="s">
        <v>92</v>
      </c>
      <c r="L5587">
        <v>18</v>
      </c>
      <c r="M5587" t="s">
        <v>73</v>
      </c>
    </row>
    <row r="5588" spans="1:13" x14ac:dyDescent="0.25">
      <c r="A5588">
        <v>5585</v>
      </c>
      <c r="B5588" t="s">
        <v>8633</v>
      </c>
      <c r="C5588" t="s">
        <v>858</v>
      </c>
      <c r="D5588" t="s">
        <v>175</v>
      </c>
      <c r="E5588" t="s">
        <v>8634</v>
      </c>
      <c r="F5588" t="s">
        <v>73</v>
      </c>
      <c r="G5588" t="s">
        <v>78</v>
      </c>
      <c r="H5588" s="3">
        <v>45839</v>
      </c>
      <c r="I5588" t="s">
        <v>90</v>
      </c>
      <c r="J5588" t="s">
        <v>91</v>
      </c>
      <c r="K5588" t="s">
        <v>92</v>
      </c>
      <c r="L5588">
        <v>17</v>
      </c>
      <c r="M5588" t="s">
        <v>73</v>
      </c>
    </row>
    <row r="5589" spans="1:13" x14ac:dyDescent="0.25">
      <c r="A5589">
        <v>5586</v>
      </c>
      <c r="B5589" t="s">
        <v>8635</v>
      </c>
      <c r="C5589" t="s">
        <v>144</v>
      </c>
      <c r="D5589" t="s">
        <v>8636</v>
      </c>
      <c r="E5589" t="s">
        <v>8637</v>
      </c>
      <c r="F5589" t="s">
        <v>73</v>
      </c>
      <c r="G5589" t="s">
        <v>78</v>
      </c>
      <c r="H5589" s="3">
        <v>45839</v>
      </c>
      <c r="I5589" t="s">
        <v>90</v>
      </c>
      <c r="J5589" t="s">
        <v>91</v>
      </c>
      <c r="K5589" t="s">
        <v>92</v>
      </c>
      <c r="L5589">
        <v>16</v>
      </c>
      <c r="M5589" t="s">
        <v>73</v>
      </c>
    </row>
    <row r="5590" spans="1:13" x14ac:dyDescent="0.25">
      <c r="A5590">
        <v>5587</v>
      </c>
      <c r="B5590" t="s">
        <v>8638</v>
      </c>
      <c r="C5590" t="s">
        <v>8639</v>
      </c>
      <c r="D5590" t="s">
        <v>8640</v>
      </c>
      <c r="E5590" t="s">
        <v>8641</v>
      </c>
      <c r="F5590" t="s">
        <v>74</v>
      </c>
      <c r="G5590" t="s">
        <v>76</v>
      </c>
      <c r="H5590" s="3">
        <v>45839</v>
      </c>
      <c r="I5590" t="s">
        <v>90</v>
      </c>
      <c r="J5590" t="s">
        <v>91</v>
      </c>
      <c r="K5590" t="s">
        <v>92</v>
      </c>
      <c r="L5590">
        <v>16</v>
      </c>
      <c r="M5590" t="s">
        <v>74</v>
      </c>
    </row>
    <row r="5591" spans="1:13" x14ac:dyDescent="0.25">
      <c r="A5591">
        <v>5588</v>
      </c>
      <c r="B5591" t="s">
        <v>8642</v>
      </c>
      <c r="C5591" t="s">
        <v>7574</v>
      </c>
      <c r="D5591" t="s">
        <v>149</v>
      </c>
      <c r="E5591" t="s">
        <v>8643</v>
      </c>
      <c r="F5591" t="s">
        <v>74</v>
      </c>
      <c r="G5591" t="s">
        <v>76</v>
      </c>
      <c r="H5591" s="3">
        <v>45839</v>
      </c>
      <c r="I5591" t="s">
        <v>90</v>
      </c>
      <c r="J5591" t="s">
        <v>91</v>
      </c>
      <c r="K5591" t="s">
        <v>92</v>
      </c>
      <c r="L5591">
        <v>16</v>
      </c>
      <c r="M5591" t="s">
        <v>74</v>
      </c>
    </row>
    <row r="5592" spans="1:13" x14ac:dyDescent="0.25">
      <c r="A5592">
        <v>5589</v>
      </c>
      <c r="B5592" t="s">
        <v>8644</v>
      </c>
      <c r="C5592" t="s">
        <v>8645</v>
      </c>
      <c r="D5592" t="s">
        <v>3102</v>
      </c>
      <c r="E5592" t="s">
        <v>8646</v>
      </c>
      <c r="F5592" t="s">
        <v>73</v>
      </c>
      <c r="G5592" t="s">
        <v>78</v>
      </c>
      <c r="H5592" s="3">
        <v>45839</v>
      </c>
      <c r="I5592" t="s">
        <v>90</v>
      </c>
      <c r="J5592" t="s">
        <v>91</v>
      </c>
      <c r="K5592" t="s">
        <v>92</v>
      </c>
      <c r="L5592">
        <v>16</v>
      </c>
      <c r="M5592" t="s">
        <v>73</v>
      </c>
    </row>
    <row r="5593" spans="1:13" x14ac:dyDescent="0.25">
      <c r="A5593">
        <v>5590</v>
      </c>
      <c r="B5593" t="s">
        <v>1458</v>
      </c>
      <c r="C5593" t="s">
        <v>3431</v>
      </c>
      <c r="D5593" t="s">
        <v>116</v>
      </c>
      <c r="E5593" t="s">
        <v>8647</v>
      </c>
      <c r="F5593" t="s">
        <v>74</v>
      </c>
      <c r="G5593" t="s">
        <v>76</v>
      </c>
      <c r="H5593" s="3">
        <v>45839</v>
      </c>
      <c r="I5593" t="s">
        <v>90</v>
      </c>
      <c r="J5593" t="s">
        <v>91</v>
      </c>
      <c r="K5593" t="s">
        <v>92</v>
      </c>
      <c r="L5593">
        <v>16</v>
      </c>
      <c r="M5593" t="s">
        <v>74</v>
      </c>
    </row>
    <row r="5594" spans="1:13" x14ac:dyDescent="0.25">
      <c r="A5594">
        <v>5591</v>
      </c>
      <c r="B5594" t="s">
        <v>2417</v>
      </c>
      <c r="C5594" t="s">
        <v>355</v>
      </c>
      <c r="D5594" t="s">
        <v>1841</v>
      </c>
      <c r="E5594" t="s">
        <v>2418</v>
      </c>
      <c r="F5594" t="s">
        <v>74</v>
      </c>
      <c r="G5594" t="s">
        <v>76</v>
      </c>
      <c r="H5594" s="3">
        <v>45874</v>
      </c>
      <c r="I5594" t="s">
        <v>90</v>
      </c>
      <c r="J5594" t="s">
        <v>91</v>
      </c>
      <c r="K5594" t="s">
        <v>92</v>
      </c>
      <c r="L5594">
        <v>32</v>
      </c>
      <c r="M5594" t="s">
        <v>74</v>
      </c>
    </row>
    <row r="5595" spans="1:13" x14ac:dyDescent="0.25">
      <c r="A5595">
        <v>5592</v>
      </c>
      <c r="B5595" t="s">
        <v>8631</v>
      </c>
      <c r="C5595" t="s">
        <v>1206</v>
      </c>
      <c r="D5595" t="s">
        <v>1651</v>
      </c>
      <c r="E5595" t="s">
        <v>8632</v>
      </c>
      <c r="F5595" t="s">
        <v>73</v>
      </c>
      <c r="G5595" t="s">
        <v>78</v>
      </c>
      <c r="H5595" s="3">
        <v>45843</v>
      </c>
      <c r="I5595" t="s">
        <v>90</v>
      </c>
      <c r="J5595" t="s">
        <v>91</v>
      </c>
      <c r="K5595" t="s">
        <v>92</v>
      </c>
      <c r="L5595">
        <v>17</v>
      </c>
      <c r="M5595" t="s">
        <v>73</v>
      </c>
    </row>
    <row r="5596" spans="1:13" x14ac:dyDescent="0.25">
      <c r="A5596">
        <v>5593</v>
      </c>
      <c r="B5596" t="s">
        <v>8633</v>
      </c>
      <c r="C5596" t="s">
        <v>858</v>
      </c>
      <c r="D5596" t="s">
        <v>175</v>
      </c>
      <c r="E5596" t="s">
        <v>8634</v>
      </c>
      <c r="F5596" t="s">
        <v>73</v>
      </c>
      <c r="G5596" t="s">
        <v>78</v>
      </c>
      <c r="H5596" s="3">
        <v>45843</v>
      </c>
      <c r="I5596" t="s">
        <v>90</v>
      </c>
      <c r="J5596" t="s">
        <v>91</v>
      </c>
      <c r="K5596" t="s">
        <v>92</v>
      </c>
      <c r="L5596">
        <v>17</v>
      </c>
      <c r="M5596" t="s">
        <v>73</v>
      </c>
    </row>
    <row r="5597" spans="1:13" x14ac:dyDescent="0.25">
      <c r="A5597">
        <v>5594</v>
      </c>
      <c r="B5597" t="s">
        <v>2422</v>
      </c>
      <c r="C5597" t="s">
        <v>553</v>
      </c>
      <c r="D5597" t="s">
        <v>315</v>
      </c>
      <c r="E5597" t="s">
        <v>2423</v>
      </c>
      <c r="F5597" t="s">
        <v>73</v>
      </c>
      <c r="G5597" t="s">
        <v>78</v>
      </c>
      <c r="H5597" s="3">
        <v>45874</v>
      </c>
      <c r="I5597" t="s">
        <v>90</v>
      </c>
      <c r="J5597" t="s">
        <v>91</v>
      </c>
      <c r="K5597" t="s">
        <v>92</v>
      </c>
      <c r="L5597">
        <v>31</v>
      </c>
      <c r="M5597" t="s">
        <v>73</v>
      </c>
    </row>
    <row r="5598" spans="1:13" x14ac:dyDescent="0.25">
      <c r="A5598">
        <v>5595</v>
      </c>
      <c r="B5598" t="s">
        <v>8635</v>
      </c>
      <c r="C5598" t="s">
        <v>144</v>
      </c>
      <c r="D5598" t="s">
        <v>8636</v>
      </c>
      <c r="E5598" t="s">
        <v>8637</v>
      </c>
      <c r="F5598" t="s">
        <v>73</v>
      </c>
      <c r="G5598" t="s">
        <v>78</v>
      </c>
      <c r="H5598" s="3">
        <v>45843</v>
      </c>
      <c r="I5598" t="s">
        <v>90</v>
      </c>
      <c r="J5598" t="s">
        <v>91</v>
      </c>
      <c r="K5598" t="s">
        <v>92</v>
      </c>
      <c r="L5598">
        <v>16</v>
      </c>
      <c r="M5598" t="s">
        <v>73</v>
      </c>
    </row>
    <row r="5599" spans="1:13" x14ac:dyDescent="0.25">
      <c r="A5599">
        <v>5596</v>
      </c>
      <c r="B5599" t="s">
        <v>8638</v>
      </c>
      <c r="C5599" t="s">
        <v>8639</v>
      </c>
      <c r="D5599" t="s">
        <v>8640</v>
      </c>
      <c r="E5599" t="s">
        <v>8641</v>
      </c>
      <c r="F5599" t="s">
        <v>74</v>
      </c>
      <c r="G5599" t="s">
        <v>76</v>
      </c>
      <c r="H5599" s="3">
        <v>45843</v>
      </c>
      <c r="I5599" t="s">
        <v>90</v>
      </c>
      <c r="J5599" t="s">
        <v>91</v>
      </c>
      <c r="K5599" t="s">
        <v>92</v>
      </c>
      <c r="L5599">
        <v>16</v>
      </c>
      <c r="M5599" t="s">
        <v>74</v>
      </c>
    </row>
    <row r="5600" spans="1:13" x14ac:dyDescent="0.25">
      <c r="A5600">
        <v>5597</v>
      </c>
      <c r="B5600" t="s">
        <v>8642</v>
      </c>
      <c r="C5600" t="s">
        <v>7574</v>
      </c>
      <c r="D5600" t="s">
        <v>149</v>
      </c>
      <c r="E5600" t="s">
        <v>8643</v>
      </c>
      <c r="F5600" t="s">
        <v>74</v>
      </c>
      <c r="G5600" t="s">
        <v>76</v>
      </c>
      <c r="H5600" s="3">
        <v>45843</v>
      </c>
      <c r="I5600" t="s">
        <v>90</v>
      </c>
      <c r="J5600" t="s">
        <v>91</v>
      </c>
      <c r="K5600" t="s">
        <v>92</v>
      </c>
      <c r="L5600">
        <v>16</v>
      </c>
      <c r="M5600" t="s">
        <v>74</v>
      </c>
    </row>
    <row r="5601" spans="1:13" x14ac:dyDescent="0.25">
      <c r="A5601">
        <v>5598</v>
      </c>
      <c r="B5601" t="s">
        <v>8644</v>
      </c>
      <c r="C5601" t="s">
        <v>8645</v>
      </c>
      <c r="D5601" t="s">
        <v>3102</v>
      </c>
      <c r="E5601" t="s">
        <v>8646</v>
      </c>
      <c r="F5601" t="s">
        <v>73</v>
      </c>
      <c r="G5601" t="s">
        <v>78</v>
      </c>
      <c r="H5601" s="3">
        <v>45843</v>
      </c>
      <c r="I5601" t="s">
        <v>90</v>
      </c>
      <c r="J5601" t="s">
        <v>91</v>
      </c>
      <c r="K5601" t="s">
        <v>92</v>
      </c>
      <c r="L5601">
        <v>16</v>
      </c>
      <c r="M5601" t="s">
        <v>73</v>
      </c>
    </row>
    <row r="5602" spans="1:13" x14ac:dyDescent="0.25">
      <c r="A5602">
        <v>5599</v>
      </c>
      <c r="B5602" t="s">
        <v>975</v>
      </c>
      <c r="C5602" t="s">
        <v>908</v>
      </c>
      <c r="D5602" t="s">
        <v>165</v>
      </c>
      <c r="E5602" t="s">
        <v>976</v>
      </c>
      <c r="F5602" t="s">
        <v>73</v>
      </c>
      <c r="G5602" t="s">
        <v>78</v>
      </c>
      <c r="H5602" s="3">
        <v>45874</v>
      </c>
      <c r="I5602" t="s">
        <v>90</v>
      </c>
      <c r="J5602" t="s">
        <v>91</v>
      </c>
      <c r="K5602" t="s">
        <v>92</v>
      </c>
      <c r="L5602">
        <v>42</v>
      </c>
      <c r="M5602" t="s">
        <v>73</v>
      </c>
    </row>
    <row r="5603" spans="1:13" x14ac:dyDescent="0.25">
      <c r="A5603">
        <v>5600</v>
      </c>
      <c r="B5603" t="s">
        <v>2455</v>
      </c>
      <c r="C5603" t="s">
        <v>413</v>
      </c>
      <c r="D5603" t="s">
        <v>681</v>
      </c>
      <c r="E5603" t="s">
        <v>2456</v>
      </c>
      <c r="F5603" t="s">
        <v>73</v>
      </c>
      <c r="G5603" t="s">
        <v>78</v>
      </c>
      <c r="H5603" s="3">
        <v>45874</v>
      </c>
      <c r="I5603" t="s">
        <v>90</v>
      </c>
      <c r="J5603" t="s">
        <v>91</v>
      </c>
      <c r="K5603" t="s">
        <v>92</v>
      </c>
      <c r="L5603">
        <v>41</v>
      </c>
      <c r="M5603" t="s">
        <v>73</v>
      </c>
    </row>
    <row r="5604" spans="1:13" x14ac:dyDescent="0.25">
      <c r="A5604">
        <v>5601</v>
      </c>
      <c r="B5604" t="s">
        <v>7295</v>
      </c>
      <c r="C5604" t="s">
        <v>1710</v>
      </c>
      <c r="D5604" t="s">
        <v>99</v>
      </c>
      <c r="E5604" t="s">
        <v>7296</v>
      </c>
      <c r="F5604" t="s">
        <v>74</v>
      </c>
      <c r="G5604" t="s">
        <v>76</v>
      </c>
      <c r="H5604" s="3">
        <v>45874</v>
      </c>
      <c r="I5604" t="s">
        <v>90</v>
      </c>
      <c r="J5604" t="s">
        <v>91</v>
      </c>
      <c r="K5604" t="s">
        <v>92</v>
      </c>
      <c r="L5604">
        <v>41</v>
      </c>
      <c r="M5604" t="s">
        <v>74</v>
      </c>
    </row>
    <row r="5605" spans="1:13" x14ac:dyDescent="0.25">
      <c r="A5605">
        <v>5602</v>
      </c>
      <c r="B5605" t="s">
        <v>2400</v>
      </c>
      <c r="C5605" t="s">
        <v>1045</v>
      </c>
      <c r="D5605" t="s">
        <v>2401</v>
      </c>
      <c r="E5605" t="s">
        <v>2402</v>
      </c>
      <c r="F5605" t="s">
        <v>73</v>
      </c>
      <c r="G5605" t="s">
        <v>78</v>
      </c>
      <c r="H5605" s="3">
        <v>45876</v>
      </c>
      <c r="I5605" t="s">
        <v>90</v>
      </c>
      <c r="J5605" t="s">
        <v>91</v>
      </c>
      <c r="K5605" t="s">
        <v>92</v>
      </c>
      <c r="L5605">
        <v>67</v>
      </c>
      <c r="M5605" t="s">
        <v>73</v>
      </c>
    </row>
    <row r="5606" spans="1:13" x14ac:dyDescent="0.25">
      <c r="A5606">
        <v>5603</v>
      </c>
      <c r="B5606" t="s">
        <v>8239</v>
      </c>
      <c r="C5606" t="s">
        <v>538</v>
      </c>
      <c r="D5606" t="s">
        <v>8240</v>
      </c>
      <c r="E5606" t="s">
        <v>7297</v>
      </c>
      <c r="F5606" t="s">
        <v>73</v>
      </c>
      <c r="G5606" t="s">
        <v>78</v>
      </c>
      <c r="H5606" s="3">
        <v>45860</v>
      </c>
      <c r="I5606" t="s">
        <v>90</v>
      </c>
      <c r="J5606" t="s">
        <v>91</v>
      </c>
      <c r="K5606" t="s">
        <v>92</v>
      </c>
      <c r="L5606">
        <v>63</v>
      </c>
      <c r="M5606" t="s">
        <v>73</v>
      </c>
    </row>
    <row r="5607" spans="1:13" x14ac:dyDescent="0.25">
      <c r="A5607">
        <v>5604</v>
      </c>
      <c r="B5607" t="s">
        <v>7298</v>
      </c>
      <c r="C5607" t="s">
        <v>144</v>
      </c>
      <c r="D5607" t="s">
        <v>116</v>
      </c>
      <c r="E5607" t="s">
        <v>7299</v>
      </c>
      <c r="F5607" t="s">
        <v>73</v>
      </c>
      <c r="G5607" t="s">
        <v>78</v>
      </c>
      <c r="H5607" s="3">
        <v>45860</v>
      </c>
      <c r="I5607" t="s">
        <v>90</v>
      </c>
      <c r="J5607" t="s">
        <v>91</v>
      </c>
      <c r="K5607" t="s">
        <v>92</v>
      </c>
      <c r="L5607">
        <v>50</v>
      </c>
      <c r="M5607" t="s">
        <v>73</v>
      </c>
    </row>
    <row r="5608" spans="1:13" x14ac:dyDescent="0.25">
      <c r="A5608">
        <v>5605</v>
      </c>
      <c r="B5608" t="s">
        <v>7300</v>
      </c>
      <c r="C5608" t="s">
        <v>858</v>
      </c>
      <c r="D5608" t="s">
        <v>982</v>
      </c>
      <c r="E5608" t="s">
        <v>7301</v>
      </c>
      <c r="F5608" t="s">
        <v>73</v>
      </c>
      <c r="G5608" t="s">
        <v>78</v>
      </c>
      <c r="H5608" s="3">
        <v>45860</v>
      </c>
      <c r="I5608" t="s">
        <v>90</v>
      </c>
      <c r="J5608" t="s">
        <v>91</v>
      </c>
      <c r="K5608" t="s">
        <v>92</v>
      </c>
      <c r="L5608">
        <v>56</v>
      </c>
      <c r="M5608" t="s">
        <v>73</v>
      </c>
    </row>
    <row r="5609" spans="1:13" x14ac:dyDescent="0.25">
      <c r="A5609">
        <v>5606</v>
      </c>
      <c r="B5609" t="s">
        <v>7302</v>
      </c>
      <c r="C5609" t="s">
        <v>3151</v>
      </c>
      <c r="D5609" t="s">
        <v>590</v>
      </c>
      <c r="E5609" t="s">
        <v>7303</v>
      </c>
      <c r="F5609" t="s">
        <v>73</v>
      </c>
      <c r="G5609" t="s">
        <v>78</v>
      </c>
      <c r="H5609" s="3">
        <v>45860</v>
      </c>
      <c r="I5609" t="s">
        <v>90</v>
      </c>
      <c r="J5609" t="s">
        <v>91</v>
      </c>
      <c r="K5609" t="s">
        <v>92</v>
      </c>
      <c r="L5609">
        <v>48</v>
      </c>
      <c r="M5609" t="s">
        <v>73</v>
      </c>
    </row>
    <row r="5610" spans="1:13" x14ac:dyDescent="0.25">
      <c r="A5610">
        <v>5607</v>
      </c>
      <c r="B5610" t="s">
        <v>7304</v>
      </c>
      <c r="C5610" t="s">
        <v>165</v>
      </c>
      <c r="D5610" t="s">
        <v>1424</v>
      </c>
      <c r="E5610" t="s">
        <v>7305</v>
      </c>
      <c r="F5610" t="s">
        <v>73</v>
      </c>
      <c r="G5610" t="s">
        <v>78</v>
      </c>
      <c r="H5610" s="3">
        <v>45876</v>
      </c>
      <c r="I5610" t="s">
        <v>90</v>
      </c>
      <c r="J5610" t="s">
        <v>91</v>
      </c>
      <c r="K5610" t="s">
        <v>92</v>
      </c>
      <c r="L5610">
        <v>27</v>
      </c>
      <c r="M5610" t="s">
        <v>73</v>
      </c>
    </row>
    <row r="5611" spans="1:13" x14ac:dyDescent="0.25">
      <c r="A5611">
        <v>5608</v>
      </c>
      <c r="B5611" t="s">
        <v>563</v>
      </c>
      <c r="C5611" t="s">
        <v>99</v>
      </c>
      <c r="D5611" t="s">
        <v>1324</v>
      </c>
      <c r="E5611" t="s">
        <v>6822</v>
      </c>
      <c r="F5611" t="s">
        <v>73</v>
      </c>
      <c r="G5611" t="s">
        <v>78</v>
      </c>
      <c r="H5611" s="3">
        <v>45876</v>
      </c>
      <c r="I5611" t="s">
        <v>90</v>
      </c>
      <c r="J5611" t="s">
        <v>91</v>
      </c>
      <c r="K5611" t="s">
        <v>92</v>
      </c>
      <c r="L5611">
        <v>31</v>
      </c>
      <c r="M5611" t="s">
        <v>73</v>
      </c>
    </row>
    <row r="5612" spans="1:13" x14ac:dyDescent="0.25">
      <c r="A5612">
        <v>5609</v>
      </c>
      <c r="B5612" t="s">
        <v>7306</v>
      </c>
      <c r="C5612" t="s">
        <v>300</v>
      </c>
      <c r="D5612" t="s">
        <v>336</v>
      </c>
      <c r="E5612" t="s">
        <v>7307</v>
      </c>
      <c r="F5612" t="s">
        <v>73</v>
      </c>
      <c r="G5612" t="s">
        <v>78</v>
      </c>
      <c r="H5612" s="3">
        <v>45876</v>
      </c>
      <c r="I5612" t="s">
        <v>90</v>
      </c>
      <c r="J5612" t="s">
        <v>91</v>
      </c>
      <c r="K5612" t="s">
        <v>92</v>
      </c>
      <c r="L5612">
        <v>32</v>
      </c>
      <c r="M5612" t="s">
        <v>73</v>
      </c>
    </row>
    <row r="5613" spans="1:13" x14ac:dyDescent="0.25">
      <c r="A5613">
        <v>5610</v>
      </c>
      <c r="B5613" t="s">
        <v>2102</v>
      </c>
      <c r="C5613" t="s">
        <v>164</v>
      </c>
      <c r="D5613" t="s">
        <v>7308</v>
      </c>
      <c r="E5613" t="s">
        <v>7309</v>
      </c>
      <c r="F5613" t="s">
        <v>73</v>
      </c>
      <c r="G5613" t="s">
        <v>78</v>
      </c>
      <c r="H5613" s="3">
        <v>45860</v>
      </c>
      <c r="I5613" t="s">
        <v>90</v>
      </c>
      <c r="J5613" t="s">
        <v>91</v>
      </c>
      <c r="K5613" t="s">
        <v>92</v>
      </c>
      <c r="L5613">
        <v>59</v>
      </c>
      <c r="M5613" t="s">
        <v>73</v>
      </c>
    </row>
    <row r="5614" spans="1:13" x14ac:dyDescent="0.25">
      <c r="A5614">
        <v>5611</v>
      </c>
      <c r="B5614" t="s">
        <v>2419</v>
      </c>
      <c r="C5614" t="s">
        <v>2420</v>
      </c>
      <c r="D5614" t="s">
        <v>116</v>
      </c>
      <c r="E5614" t="s">
        <v>2421</v>
      </c>
      <c r="F5614" t="s">
        <v>73</v>
      </c>
      <c r="G5614" t="s">
        <v>78</v>
      </c>
      <c r="H5614" s="3">
        <v>45876</v>
      </c>
      <c r="I5614" t="s">
        <v>90</v>
      </c>
      <c r="J5614" t="s">
        <v>91</v>
      </c>
      <c r="K5614" t="s">
        <v>92</v>
      </c>
      <c r="L5614">
        <v>50</v>
      </c>
      <c r="M5614" t="s">
        <v>73</v>
      </c>
    </row>
    <row r="5615" spans="1:13" x14ac:dyDescent="0.25">
      <c r="A5615">
        <v>5612</v>
      </c>
      <c r="B5615" t="s">
        <v>7310</v>
      </c>
      <c r="C5615" t="s">
        <v>7311</v>
      </c>
      <c r="D5615" t="s">
        <v>1184</v>
      </c>
      <c r="E5615" t="s">
        <v>7312</v>
      </c>
      <c r="F5615" t="s">
        <v>73</v>
      </c>
      <c r="G5615" t="s">
        <v>78</v>
      </c>
      <c r="H5615" s="3">
        <v>45860</v>
      </c>
      <c r="I5615" t="s">
        <v>90</v>
      </c>
      <c r="J5615" t="s">
        <v>91</v>
      </c>
      <c r="K5615" t="s">
        <v>92</v>
      </c>
      <c r="L5615">
        <v>55</v>
      </c>
      <c r="M5615" t="s">
        <v>73</v>
      </c>
    </row>
    <row r="5616" spans="1:13" x14ac:dyDescent="0.25">
      <c r="A5616">
        <v>5613</v>
      </c>
      <c r="B5616" t="s">
        <v>360</v>
      </c>
      <c r="C5616" t="s">
        <v>1042</v>
      </c>
      <c r="D5616" t="s">
        <v>8232</v>
      </c>
      <c r="E5616" t="s">
        <v>7314</v>
      </c>
      <c r="F5616" t="s">
        <v>73</v>
      </c>
      <c r="G5616" t="s">
        <v>78</v>
      </c>
      <c r="H5616" s="3">
        <v>45876</v>
      </c>
      <c r="I5616" t="s">
        <v>90</v>
      </c>
      <c r="J5616" t="s">
        <v>91</v>
      </c>
      <c r="K5616" t="s">
        <v>92</v>
      </c>
      <c r="L5616">
        <v>52</v>
      </c>
      <c r="M5616" t="s">
        <v>73</v>
      </c>
    </row>
    <row r="5617" spans="1:13" x14ac:dyDescent="0.25">
      <c r="A5617">
        <v>5614</v>
      </c>
      <c r="B5617" t="s">
        <v>2424</v>
      </c>
      <c r="C5617" t="s">
        <v>314</v>
      </c>
      <c r="D5617" t="s">
        <v>1901</v>
      </c>
      <c r="E5617" t="s">
        <v>2425</v>
      </c>
      <c r="F5617" t="s">
        <v>74</v>
      </c>
      <c r="G5617" t="s">
        <v>76</v>
      </c>
      <c r="H5617" s="3">
        <v>45876</v>
      </c>
      <c r="I5617" t="s">
        <v>90</v>
      </c>
      <c r="J5617" t="s">
        <v>91</v>
      </c>
      <c r="K5617" t="s">
        <v>92</v>
      </c>
      <c r="L5617">
        <v>39</v>
      </c>
      <c r="M5617" t="s">
        <v>74</v>
      </c>
    </row>
    <row r="5618" spans="1:13" x14ac:dyDescent="0.25">
      <c r="A5618">
        <v>5615</v>
      </c>
      <c r="B5618" t="s">
        <v>7315</v>
      </c>
      <c r="C5618" t="s">
        <v>315</v>
      </c>
      <c r="D5618" t="s">
        <v>1584</v>
      </c>
      <c r="E5618" t="s">
        <v>7316</v>
      </c>
      <c r="F5618" t="s">
        <v>73</v>
      </c>
      <c r="G5618" t="s">
        <v>78</v>
      </c>
      <c r="H5618" s="3">
        <v>45860</v>
      </c>
      <c r="I5618" t="s">
        <v>90</v>
      </c>
      <c r="J5618" t="s">
        <v>91</v>
      </c>
      <c r="K5618" t="s">
        <v>92</v>
      </c>
      <c r="L5618">
        <v>38</v>
      </c>
      <c r="M5618" t="s">
        <v>73</v>
      </c>
    </row>
    <row r="5619" spans="1:13" x14ac:dyDescent="0.25">
      <c r="A5619">
        <v>5616</v>
      </c>
      <c r="B5619" t="s">
        <v>6468</v>
      </c>
      <c r="C5619" t="s">
        <v>7317</v>
      </c>
      <c r="D5619" t="s">
        <v>144</v>
      </c>
      <c r="E5619" t="s">
        <v>7318</v>
      </c>
      <c r="F5619" t="s">
        <v>73</v>
      </c>
      <c r="G5619" t="s">
        <v>78</v>
      </c>
      <c r="H5619" s="3">
        <v>45860</v>
      </c>
      <c r="I5619" t="s">
        <v>90</v>
      </c>
      <c r="J5619" t="s">
        <v>91</v>
      </c>
      <c r="K5619" t="s">
        <v>92</v>
      </c>
      <c r="L5619">
        <v>60</v>
      </c>
      <c r="M5619" t="s">
        <v>73</v>
      </c>
    </row>
    <row r="5620" spans="1:13" x14ac:dyDescent="0.25">
      <c r="A5620">
        <v>5617</v>
      </c>
      <c r="B5620" t="s">
        <v>7319</v>
      </c>
      <c r="C5620" t="s">
        <v>473</v>
      </c>
      <c r="D5620" t="s">
        <v>586</v>
      </c>
      <c r="E5620" t="s">
        <v>7320</v>
      </c>
      <c r="F5620" t="s">
        <v>73</v>
      </c>
      <c r="G5620" t="s">
        <v>78</v>
      </c>
      <c r="H5620" s="3">
        <v>45876</v>
      </c>
      <c r="I5620" t="s">
        <v>90</v>
      </c>
      <c r="J5620" t="s">
        <v>91</v>
      </c>
      <c r="K5620" t="s">
        <v>92</v>
      </c>
      <c r="L5620">
        <v>32</v>
      </c>
      <c r="M5620" t="s">
        <v>73</v>
      </c>
    </row>
    <row r="5621" spans="1:13" x14ac:dyDescent="0.25">
      <c r="A5621">
        <v>5618</v>
      </c>
      <c r="B5621" t="s">
        <v>1024</v>
      </c>
      <c r="C5621" t="s">
        <v>470</v>
      </c>
      <c r="D5621" t="s">
        <v>1984</v>
      </c>
      <c r="E5621" t="s">
        <v>7321</v>
      </c>
      <c r="F5621" t="s">
        <v>73</v>
      </c>
      <c r="G5621" t="s">
        <v>78</v>
      </c>
      <c r="H5621" s="3">
        <v>45877</v>
      </c>
      <c r="I5621" t="s">
        <v>90</v>
      </c>
      <c r="J5621" t="s">
        <v>91</v>
      </c>
      <c r="K5621" t="s">
        <v>92</v>
      </c>
      <c r="L5621">
        <v>22</v>
      </c>
      <c r="M5621" t="s">
        <v>73</v>
      </c>
    </row>
    <row r="5622" spans="1:13" x14ac:dyDescent="0.25">
      <c r="A5622">
        <v>5619</v>
      </c>
      <c r="B5622" t="s">
        <v>2030</v>
      </c>
      <c r="C5622" t="s">
        <v>2795</v>
      </c>
      <c r="D5622" t="s">
        <v>156</v>
      </c>
      <c r="E5622" t="s">
        <v>7322</v>
      </c>
      <c r="F5622" t="s">
        <v>73</v>
      </c>
      <c r="G5622" t="s">
        <v>78</v>
      </c>
      <c r="H5622" s="3">
        <v>45877</v>
      </c>
      <c r="I5622" t="s">
        <v>90</v>
      </c>
      <c r="J5622" t="s">
        <v>91</v>
      </c>
      <c r="K5622" t="s">
        <v>92</v>
      </c>
      <c r="L5622">
        <v>20</v>
      </c>
      <c r="M5622" t="s">
        <v>73</v>
      </c>
    </row>
    <row r="5623" spans="1:13" x14ac:dyDescent="0.25">
      <c r="A5623">
        <v>5620</v>
      </c>
      <c r="B5623" t="s">
        <v>7323</v>
      </c>
      <c r="C5623" t="s">
        <v>2211</v>
      </c>
      <c r="D5623" t="s">
        <v>488</v>
      </c>
      <c r="E5623" t="s">
        <v>7324</v>
      </c>
      <c r="F5623" t="s">
        <v>73</v>
      </c>
      <c r="G5623" t="s">
        <v>78</v>
      </c>
      <c r="H5623" s="3">
        <v>45860</v>
      </c>
      <c r="I5623" t="s">
        <v>90</v>
      </c>
      <c r="J5623" t="s">
        <v>91</v>
      </c>
      <c r="K5623" t="s">
        <v>92</v>
      </c>
      <c r="L5623">
        <v>61</v>
      </c>
      <c r="M5623" t="s">
        <v>73</v>
      </c>
    </row>
    <row r="5624" spans="1:13" x14ac:dyDescent="0.25">
      <c r="A5624">
        <v>5621</v>
      </c>
      <c r="B5624" t="s">
        <v>7325</v>
      </c>
      <c r="C5624" t="s">
        <v>161</v>
      </c>
      <c r="D5624" t="s">
        <v>473</v>
      </c>
      <c r="E5624" t="s">
        <v>7326</v>
      </c>
      <c r="F5624" t="s">
        <v>73</v>
      </c>
      <c r="G5624" t="s">
        <v>78</v>
      </c>
      <c r="H5624" s="3">
        <v>45860</v>
      </c>
      <c r="I5624" t="s">
        <v>90</v>
      </c>
      <c r="J5624" t="s">
        <v>91</v>
      </c>
      <c r="K5624" t="s">
        <v>92</v>
      </c>
      <c r="L5624">
        <v>48</v>
      </c>
      <c r="M5624" t="s">
        <v>73</v>
      </c>
    </row>
    <row r="5625" spans="1:13" x14ac:dyDescent="0.25">
      <c r="A5625">
        <v>5622</v>
      </c>
      <c r="B5625" t="s">
        <v>7327</v>
      </c>
      <c r="C5625" t="s">
        <v>254</v>
      </c>
      <c r="D5625" t="s">
        <v>528</v>
      </c>
      <c r="E5625" t="s">
        <v>7328</v>
      </c>
      <c r="F5625" t="s">
        <v>73</v>
      </c>
      <c r="G5625" t="s">
        <v>78</v>
      </c>
      <c r="H5625" s="3">
        <v>45860</v>
      </c>
      <c r="I5625" t="s">
        <v>90</v>
      </c>
      <c r="J5625" t="s">
        <v>91</v>
      </c>
      <c r="K5625" t="s">
        <v>92</v>
      </c>
      <c r="L5625">
        <v>28</v>
      </c>
      <c r="M5625" t="s">
        <v>73</v>
      </c>
    </row>
    <row r="5626" spans="1:13" x14ac:dyDescent="0.25">
      <c r="A5626">
        <v>5623</v>
      </c>
      <c r="B5626" t="s">
        <v>7329</v>
      </c>
      <c r="C5626" t="s">
        <v>1841</v>
      </c>
      <c r="D5626" t="s">
        <v>577</v>
      </c>
      <c r="E5626" t="s">
        <v>7330</v>
      </c>
      <c r="F5626" t="s">
        <v>74</v>
      </c>
      <c r="G5626" t="s">
        <v>76</v>
      </c>
      <c r="H5626" s="3">
        <v>45876</v>
      </c>
      <c r="I5626" t="s">
        <v>90</v>
      </c>
      <c r="J5626" t="s">
        <v>91</v>
      </c>
      <c r="K5626" t="s">
        <v>92</v>
      </c>
      <c r="L5626">
        <v>49</v>
      </c>
      <c r="M5626" t="s">
        <v>74</v>
      </c>
    </row>
    <row r="5627" spans="1:13" x14ac:dyDescent="0.25">
      <c r="A5627">
        <v>5624</v>
      </c>
      <c r="B5627" t="s">
        <v>7302</v>
      </c>
      <c r="C5627" t="s">
        <v>3151</v>
      </c>
      <c r="D5627" t="s">
        <v>590</v>
      </c>
      <c r="E5627" t="s">
        <v>7303</v>
      </c>
      <c r="F5627" t="s">
        <v>73</v>
      </c>
      <c r="G5627" t="s">
        <v>78</v>
      </c>
      <c r="H5627" s="3">
        <v>45860</v>
      </c>
      <c r="I5627" t="s">
        <v>90</v>
      </c>
      <c r="J5627" t="s">
        <v>91</v>
      </c>
      <c r="K5627" t="s">
        <v>92</v>
      </c>
      <c r="L5627">
        <v>48</v>
      </c>
      <c r="M5627" t="s">
        <v>73</v>
      </c>
    </row>
    <row r="5628" spans="1:13" x14ac:dyDescent="0.25">
      <c r="A5628">
        <v>5625</v>
      </c>
      <c r="B5628" t="s">
        <v>7331</v>
      </c>
      <c r="C5628" t="s">
        <v>102</v>
      </c>
      <c r="D5628" t="s">
        <v>2797</v>
      </c>
      <c r="E5628" t="s">
        <v>7332</v>
      </c>
      <c r="F5628" t="s">
        <v>73</v>
      </c>
      <c r="G5628" t="s">
        <v>78</v>
      </c>
      <c r="H5628" s="3">
        <v>45876</v>
      </c>
      <c r="I5628" t="s">
        <v>90</v>
      </c>
      <c r="J5628" t="s">
        <v>91</v>
      </c>
      <c r="K5628" t="s">
        <v>92</v>
      </c>
      <c r="L5628">
        <v>50</v>
      </c>
      <c r="M5628" t="s">
        <v>73</v>
      </c>
    </row>
    <row r="5629" spans="1:13" x14ac:dyDescent="0.25">
      <c r="A5629">
        <v>5626</v>
      </c>
      <c r="B5629" t="s">
        <v>8648</v>
      </c>
      <c r="C5629" t="s">
        <v>106</v>
      </c>
      <c r="D5629" t="s">
        <v>164</v>
      </c>
      <c r="E5629" t="s">
        <v>8649</v>
      </c>
      <c r="F5629" t="s">
        <v>73</v>
      </c>
      <c r="G5629" t="s">
        <v>78</v>
      </c>
      <c r="H5629" s="3">
        <v>45876</v>
      </c>
      <c r="I5629" t="s">
        <v>90</v>
      </c>
      <c r="J5629" t="s">
        <v>91</v>
      </c>
      <c r="K5629" t="s">
        <v>92</v>
      </c>
      <c r="L5629">
        <v>17</v>
      </c>
      <c r="M5629" t="s">
        <v>73</v>
      </c>
    </row>
    <row r="5630" spans="1:13" x14ac:dyDescent="0.25">
      <c r="A5630">
        <v>5627</v>
      </c>
      <c r="B5630" t="s">
        <v>7333</v>
      </c>
      <c r="C5630" t="s">
        <v>156</v>
      </c>
      <c r="D5630" t="s">
        <v>160</v>
      </c>
      <c r="E5630" t="s">
        <v>7334</v>
      </c>
      <c r="F5630" t="s">
        <v>74</v>
      </c>
      <c r="G5630" t="s">
        <v>76</v>
      </c>
      <c r="H5630" s="3">
        <v>45876</v>
      </c>
      <c r="I5630" t="s">
        <v>90</v>
      </c>
      <c r="J5630" t="s">
        <v>91</v>
      </c>
      <c r="K5630" t="s">
        <v>92</v>
      </c>
      <c r="L5630">
        <v>20</v>
      </c>
      <c r="M5630" t="s">
        <v>74</v>
      </c>
    </row>
    <row r="5631" spans="1:13" x14ac:dyDescent="0.25">
      <c r="A5631">
        <v>5628</v>
      </c>
      <c r="B5631" t="s">
        <v>8650</v>
      </c>
      <c r="C5631" t="s">
        <v>2934</v>
      </c>
      <c r="D5631" t="s">
        <v>8232</v>
      </c>
      <c r="E5631" t="s">
        <v>7335</v>
      </c>
      <c r="F5631" t="s">
        <v>73</v>
      </c>
      <c r="G5631" t="s">
        <v>78</v>
      </c>
      <c r="H5631" s="3">
        <v>45860</v>
      </c>
      <c r="I5631" t="s">
        <v>90</v>
      </c>
      <c r="J5631" t="s">
        <v>91</v>
      </c>
      <c r="K5631" t="s">
        <v>92</v>
      </c>
      <c r="L5631">
        <v>53</v>
      </c>
      <c r="M5631" t="s">
        <v>73</v>
      </c>
    </row>
    <row r="5632" spans="1:13" x14ac:dyDescent="0.25">
      <c r="A5632">
        <v>5629</v>
      </c>
      <c r="B5632" t="s">
        <v>3695</v>
      </c>
      <c r="C5632" t="s">
        <v>7336</v>
      </c>
      <c r="D5632" t="s">
        <v>164</v>
      </c>
      <c r="E5632" t="s">
        <v>7337</v>
      </c>
      <c r="F5632" t="s">
        <v>73</v>
      </c>
      <c r="G5632" t="s">
        <v>78</v>
      </c>
      <c r="H5632" s="3">
        <v>45860</v>
      </c>
      <c r="I5632" t="s">
        <v>90</v>
      </c>
      <c r="J5632" t="s">
        <v>91</v>
      </c>
      <c r="K5632" t="s">
        <v>92</v>
      </c>
      <c r="L5632">
        <v>61</v>
      </c>
      <c r="M5632" t="s">
        <v>73</v>
      </c>
    </row>
    <row r="5633" spans="1:13" x14ac:dyDescent="0.25">
      <c r="A5633">
        <v>5630</v>
      </c>
      <c r="B5633" t="s">
        <v>7338</v>
      </c>
      <c r="C5633" t="s">
        <v>2489</v>
      </c>
      <c r="D5633" t="s">
        <v>308</v>
      </c>
      <c r="E5633" t="s">
        <v>7339</v>
      </c>
      <c r="F5633" t="s">
        <v>73</v>
      </c>
      <c r="G5633" t="s">
        <v>78</v>
      </c>
      <c r="H5633" s="3">
        <v>45878</v>
      </c>
      <c r="I5633" t="s">
        <v>90</v>
      </c>
      <c r="J5633" t="s">
        <v>91</v>
      </c>
      <c r="K5633" t="s">
        <v>92</v>
      </c>
      <c r="L5633">
        <v>22</v>
      </c>
      <c r="M5633" t="s">
        <v>73</v>
      </c>
    </row>
    <row r="5634" spans="1:13" x14ac:dyDescent="0.25">
      <c r="A5634">
        <v>5631</v>
      </c>
      <c r="B5634" t="s">
        <v>2694</v>
      </c>
      <c r="C5634" t="s">
        <v>356</v>
      </c>
      <c r="D5634" t="s">
        <v>473</v>
      </c>
      <c r="E5634" t="s">
        <v>2695</v>
      </c>
      <c r="F5634" t="s">
        <v>74</v>
      </c>
      <c r="G5634" t="s">
        <v>76</v>
      </c>
      <c r="H5634" s="3">
        <v>45877</v>
      </c>
      <c r="I5634" t="s">
        <v>90</v>
      </c>
      <c r="J5634" t="s">
        <v>91</v>
      </c>
      <c r="K5634" t="s">
        <v>92</v>
      </c>
      <c r="L5634">
        <v>47</v>
      </c>
      <c r="M5634" t="s">
        <v>74</v>
      </c>
    </row>
    <row r="5635" spans="1:13" x14ac:dyDescent="0.25">
      <c r="A5635">
        <v>5632</v>
      </c>
      <c r="B5635" t="s">
        <v>2696</v>
      </c>
      <c r="C5635" t="s">
        <v>2697</v>
      </c>
      <c r="D5635" t="s">
        <v>99</v>
      </c>
      <c r="E5635" t="s">
        <v>2698</v>
      </c>
      <c r="F5635" t="s">
        <v>74</v>
      </c>
      <c r="G5635" t="s">
        <v>76</v>
      </c>
      <c r="H5635" s="3">
        <v>45877</v>
      </c>
      <c r="I5635" t="s">
        <v>90</v>
      </c>
      <c r="J5635" t="s">
        <v>91</v>
      </c>
      <c r="K5635" t="s">
        <v>92</v>
      </c>
      <c r="L5635">
        <v>26</v>
      </c>
      <c r="M5635" t="s">
        <v>74</v>
      </c>
    </row>
    <row r="5636" spans="1:13" x14ac:dyDescent="0.25">
      <c r="A5636">
        <v>5633</v>
      </c>
      <c r="B5636" t="s">
        <v>7340</v>
      </c>
      <c r="C5636" t="s">
        <v>608</v>
      </c>
      <c r="D5636" t="s">
        <v>590</v>
      </c>
      <c r="E5636" t="s">
        <v>7341</v>
      </c>
      <c r="F5636" t="s">
        <v>73</v>
      </c>
      <c r="G5636" t="s">
        <v>78</v>
      </c>
      <c r="H5636" s="3">
        <v>45877</v>
      </c>
      <c r="I5636" t="s">
        <v>90</v>
      </c>
      <c r="J5636" t="s">
        <v>91</v>
      </c>
      <c r="K5636" t="s">
        <v>92</v>
      </c>
      <c r="L5636">
        <v>35</v>
      </c>
      <c r="M5636" t="s">
        <v>73</v>
      </c>
    </row>
    <row r="5637" spans="1:13" x14ac:dyDescent="0.25">
      <c r="A5637">
        <v>5634</v>
      </c>
      <c r="B5637" t="s">
        <v>2005</v>
      </c>
      <c r="C5637" t="s">
        <v>807</v>
      </c>
      <c r="D5637" t="s">
        <v>400</v>
      </c>
      <c r="E5637" t="s">
        <v>7342</v>
      </c>
      <c r="F5637" t="s">
        <v>73</v>
      </c>
      <c r="G5637" t="s">
        <v>78</v>
      </c>
      <c r="H5637" s="3">
        <v>45877</v>
      </c>
      <c r="I5637" t="s">
        <v>90</v>
      </c>
      <c r="J5637" t="s">
        <v>91</v>
      </c>
      <c r="K5637" t="s">
        <v>92</v>
      </c>
      <c r="L5637">
        <v>26</v>
      </c>
      <c r="M5637" t="s">
        <v>73</v>
      </c>
    </row>
    <row r="5638" spans="1:13" x14ac:dyDescent="0.25">
      <c r="A5638">
        <v>5635</v>
      </c>
      <c r="B5638" t="s">
        <v>2701</v>
      </c>
      <c r="C5638" t="s">
        <v>577</v>
      </c>
      <c r="D5638" t="s">
        <v>569</v>
      </c>
      <c r="E5638" t="s">
        <v>2702</v>
      </c>
      <c r="F5638" t="s">
        <v>73</v>
      </c>
      <c r="G5638" t="s">
        <v>78</v>
      </c>
      <c r="H5638" s="3">
        <v>45877</v>
      </c>
      <c r="I5638" t="s">
        <v>90</v>
      </c>
      <c r="J5638" t="s">
        <v>91</v>
      </c>
      <c r="K5638" t="s">
        <v>92</v>
      </c>
      <c r="L5638">
        <v>32</v>
      </c>
      <c r="M5638" t="s">
        <v>73</v>
      </c>
    </row>
    <row r="5639" spans="1:13" x14ac:dyDescent="0.25">
      <c r="A5639">
        <v>5636</v>
      </c>
      <c r="B5639" t="s">
        <v>2728</v>
      </c>
      <c r="C5639" t="s">
        <v>2729</v>
      </c>
      <c r="D5639" t="s">
        <v>553</v>
      </c>
      <c r="E5639" t="s">
        <v>2730</v>
      </c>
      <c r="F5639" t="s">
        <v>73</v>
      </c>
      <c r="G5639" t="s">
        <v>78</v>
      </c>
      <c r="H5639" s="3">
        <v>45877</v>
      </c>
      <c r="I5639" t="s">
        <v>90</v>
      </c>
      <c r="J5639" t="s">
        <v>91</v>
      </c>
      <c r="K5639" t="s">
        <v>92</v>
      </c>
      <c r="L5639">
        <v>31</v>
      </c>
      <c r="M5639" t="s">
        <v>73</v>
      </c>
    </row>
    <row r="5640" spans="1:13" x14ac:dyDescent="0.25">
      <c r="A5640">
        <v>5637</v>
      </c>
      <c r="B5640" t="s">
        <v>2736</v>
      </c>
      <c r="C5640" t="s">
        <v>144</v>
      </c>
      <c r="D5640" t="s">
        <v>98</v>
      </c>
      <c r="E5640" t="s">
        <v>2737</v>
      </c>
      <c r="F5640" t="s">
        <v>73</v>
      </c>
      <c r="G5640" t="s">
        <v>78</v>
      </c>
      <c r="H5640" s="3">
        <v>45877</v>
      </c>
      <c r="I5640" t="s">
        <v>90</v>
      </c>
      <c r="J5640" t="s">
        <v>91</v>
      </c>
      <c r="K5640" t="s">
        <v>92</v>
      </c>
      <c r="L5640">
        <v>50</v>
      </c>
      <c r="M5640" t="s">
        <v>73</v>
      </c>
    </row>
    <row r="5641" spans="1:13" x14ac:dyDescent="0.25">
      <c r="A5641">
        <v>5638</v>
      </c>
      <c r="B5641" t="s">
        <v>1953</v>
      </c>
      <c r="C5641" t="s">
        <v>233</v>
      </c>
      <c r="D5641" t="s">
        <v>1954</v>
      </c>
      <c r="E5641" t="s">
        <v>1955</v>
      </c>
      <c r="F5641" t="s">
        <v>74</v>
      </c>
      <c r="G5641" t="s">
        <v>76</v>
      </c>
      <c r="H5641" s="3">
        <v>45877</v>
      </c>
      <c r="I5641" t="s">
        <v>90</v>
      </c>
      <c r="J5641" t="s">
        <v>91</v>
      </c>
      <c r="K5641" t="s">
        <v>92</v>
      </c>
      <c r="L5641">
        <v>38</v>
      </c>
      <c r="M5641" t="s">
        <v>74</v>
      </c>
    </row>
    <row r="5642" spans="1:13" x14ac:dyDescent="0.25">
      <c r="A5642">
        <v>5639</v>
      </c>
      <c r="B5642" t="s">
        <v>7343</v>
      </c>
      <c r="C5642" t="s">
        <v>1705</v>
      </c>
      <c r="D5642" t="s">
        <v>413</v>
      </c>
      <c r="E5642" t="s">
        <v>7344</v>
      </c>
      <c r="F5642" t="s">
        <v>73</v>
      </c>
      <c r="G5642" t="s">
        <v>78</v>
      </c>
      <c r="H5642" s="3">
        <v>45877</v>
      </c>
      <c r="I5642" t="s">
        <v>90</v>
      </c>
      <c r="J5642" t="s">
        <v>91</v>
      </c>
      <c r="K5642" t="s">
        <v>92</v>
      </c>
      <c r="L5642">
        <v>41</v>
      </c>
      <c r="M5642" t="s">
        <v>73</v>
      </c>
    </row>
    <row r="5643" spans="1:13" x14ac:dyDescent="0.25">
      <c r="A5643">
        <v>5640</v>
      </c>
      <c r="B5643" t="s">
        <v>2742</v>
      </c>
      <c r="C5643" t="s">
        <v>403</v>
      </c>
      <c r="D5643" t="s">
        <v>152</v>
      </c>
      <c r="E5643" t="s">
        <v>2743</v>
      </c>
      <c r="F5643" t="s">
        <v>73</v>
      </c>
      <c r="G5643" t="s">
        <v>78</v>
      </c>
      <c r="H5643" s="3">
        <v>45877</v>
      </c>
      <c r="I5643" t="s">
        <v>90</v>
      </c>
      <c r="J5643" t="s">
        <v>91</v>
      </c>
      <c r="K5643" t="s">
        <v>92</v>
      </c>
      <c r="L5643">
        <v>23</v>
      </c>
      <c r="M5643" t="s">
        <v>73</v>
      </c>
    </row>
    <row r="5644" spans="1:13" x14ac:dyDescent="0.25">
      <c r="A5644">
        <v>5641</v>
      </c>
      <c r="B5644" t="s">
        <v>2754</v>
      </c>
      <c r="C5644" t="s">
        <v>102</v>
      </c>
      <c r="D5644" t="s">
        <v>99</v>
      </c>
      <c r="E5644" t="s">
        <v>2755</v>
      </c>
      <c r="F5644" t="s">
        <v>73</v>
      </c>
      <c r="G5644" t="s">
        <v>78</v>
      </c>
      <c r="H5644" s="3">
        <v>45877</v>
      </c>
      <c r="I5644" t="s">
        <v>90</v>
      </c>
      <c r="J5644" t="s">
        <v>91</v>
      </c>
      <c r="K5644" t="s">
        <v>92</v>
      </c>
      <c r="L5644">
        <v>31</v>
      </c>
      <c r="M5644" t="s">
        <v>73</v>
      </c>
    </row>
    <row r="5645" spans="1:13" x14ac:dyDescent="0.25">
      <c r="A5645">
        <v>5642</v>
      </c>
      <c r="B5645" t="s">
        <v>1794</v>
      </c>
      <c r="C5645" t="s">
        <v>394</v>
      </c>
      <c r="D5645" t="s">
        <v>1705</v>
      </c>
      <c r="E5645" t="s">
        <v>2758</v>
      </c>
      <c r="F5645" t="s">
        <v>73</v>
      </c>
      <c r="G5645" t="s">
        <v>78</v>
      </c>
      <c r="H5645" s="3">
        <v>45877</v>
      </c>
      <c r="I5645" t="s">
        <v>90</v>
      </c>
      <c r="J5645" t="s">
        <v>91</v>
      </c>
      <c r="K5645" t="s">
        <v>92</v>
      </c>
      <c r="L5645">
        <v>41</v>
      </c>
      <c r="M5645" t="s">
        <v>73</v>
      </c>
    </row>
    <row r="5646" spans="1:13" x14ac:dyDescent="0.25">
      <c r="A5646">
        <v>5643</v>
      </c>
      <c r="B5646" t="s">
        <v>2764</v>
      </c>
      <c r="C5646" t="s">
        <v>116</v>
      </c>
      <c r="D5646" t="s">
        <v>894</v>
      </c>
      <c r="E5646" t="s">
        <v>2765</v>
      </c>
      <c r="F5646" t="s">
        <v>73</v>
      </c>
      <c r="G5646" t="s">
        <v>78</v>
      </c>
      <c r="H5646" s="3">
        <v>45877</v>
      </c>
      <c r="I5646" t="s">
        <v>90</v>
      </c>
      <c r="J5646" t="s">
        <v>91</v>
      </c>
      <c r="K5646" t="s">
        <v>92</v>
      </c>
      <c r="L5646">
        <v>32</v>
      </c>
      <c r="M5646" t="s">
        <v>73</v>
      </c>
    </row>
    <row r="5647" spans="1:13" x14ac:dyDescent="0.25">
      <c r="A5647">
        <v>5644</v>
      </c>
      <c r="B5647" t="s">
        <v>801</v>
      </c>
      <c r="C5647" t="s">
        <v>116</v>
      </c>
      <c r="D5647" t="s">
        <v>1901</v>
      </c>
      <c r="E5647" t="s">
        <v>2769</v>
      </c>
      <c r="F5647" t="s">
        <v>73</v>
      </c>
      <c r="G5647" t="s">
        <v>78</v>
      </c>
      <c r="H5647" s="3">
        <v>45877</v>
      </c>
      <c r="I5647" t="s">
        <v>90</v>
      </c>
      <c r="J5647" t="s">
        <v>91</v>
      </c>
      <c r="K5647" t="s">
        <v>92</v>
      </c>
      <c r="L5647">
        <v>45</v>
      </c>
      <c r="M5647" t="s">
        <v>73</v>
      </c>
    </row>
    <row r="5648" spans="1:13" x14ac:dyDescent="0.25">
      <c r="A5648">
        <v>5645</v>
      </c>
      <c r="B5648" t="s">
        <v>2776</v>
      </c>
      <c r="C5648" t="s">
        <v>2777</v>
      </c>
      <c r="D5648" t="s">
        <v>116</v>
      </c>
      <c r="E5648" t="s">
        <v>2778</v>
      </c>
      <c r="F5648" t="s">
        <v>73</v>
      </c>
      <c r="G5648" t="s">
        <v>78</v>
      </c>
      <c r="H5648" s="3">
        <v>45877</v>
      </c>
      <c r="I5648" t="s">
        <v>90</v>
      </c>
      <c r="J5648" t="s">
        <v>91</v>
      </c>
      <c r="K5648" t="s">
        <v>92</v>
      </c>
      <c r="L5648">
        <v>51</v>
      </c>
      <c r="M5648" t="s">
        <v>73</v>
      </c>
    </row>
    <row r="5649" spans="1:13" x14ac:dyDescent="0.25">
      <c r="A5649">
        <v>5646</v>
      </c>
      <c r="B5649" t="s">
        <v>2779</v>
      </c>
      <c r="C5649" t="s">
        <v>1532</v>
      </c>
      <c r="D5649" t="s">
        <v>2780</v>
      </c>
      <c r="E5649" t="s">
        <v>2781</v>
      </c>
      <c r="F5649" t="s">
        <v>73</v>
      </c>
      <c r="G5649" t="s">
        <v>78</v>
      </c>
      <c r="H5649" s="3">
        <v>45877</v>
      </c>
      <c r="I5649" t="s">
        <v>90</v>
      </c>
      <c r="J5649" t="s">
        <v>91</v>
      </c>
      <c r="K5649" t="s">
        <v>92</v>
      </c>
      <c r="L5649">
        <v>44</v>
      </c>
      <c r="M5649" t="s">
        <v>73</v>
      </c>
    </row>
    <row r="5650" spans="1:13" x14ac:dyDescent="0.25">
      <c r="A5650">
        <v>5647</v>
      </c>
      <c r="B5650" t="s">
        <v>2782</v>
      </c>
      <c r="C5650" t="s">
        <v>523</v>
      </c>
      <c r="D5650" t="s">
        <v>2783</v>
      </c>
      <c r="E5650" t="s">
        <v>2784</v>
      </c>
      <c r="F5650" t="s">
        <v>73</v>
      </c>
      <c r="G5650" t="s">
        <v>78</v>
      </c>
      <c r="H5650" s="3">
        <v>45877</v>
      </c>
      <c r="I5650" t="s">
        <v>90</v>
      </c>
      <c r="J5650" t="s">
        <v>91</v>
      </c>
      <c r="K5650" t="s">
        <v>92</v>
      </c>
      <c r="L5650">
        <v>31</v>
      </c>
      <c r="M5650" t="s">
        <v>73</v>
      </c>
    </row>
    <row r="5651" spans="1:13" x14ac:dyDescent="0.25">
      <c r="A5651">
        <v>5648</v>
      </c>
      <c r="B5651" t="s">
        <v>670</v>
      </c>
      <c r="C5651" t="s">
        <v>2785</v>
      </c>
      <c r="D5651" t="s">
        <v>1147</v>
      </c>
      <c r="E5651" t="s">
        <v>2786</v>
      </c>
      <c r="F5651" t="s">
        <v>73</v>
      </c>
      <c r="G5651" t="s">
        <v>78</v>
      </c>
      <c r="H5651" s="3">
        <v>45877</v>
      </c>
      <c r="I5651" t="s">
        <v>90</v>
      </c>
      <c r="J5651" t="s">
        <v>91</v>
      </c>
      <c r="K5651" t="s">
        <v>92</v>
      </c>
      <c r="L5651">
        <v>53</v>
      </c>
      <c r="M5651" t="s">
        <v>73</v>
      </c>
    </row>
    <row r="5652" spans="1:13" x14ac:dyDescent="0.25">
      <c r="A5652">
        <v>5649</v>
      </c>
      <c r="B5652" t="s">
        <v>2787</v>
      </c>
      <c r="C5652" t="s">
        <v>1682</v>
      </c>
      <c r="D5652" t="s">
        <v>470</v>
      </c>
      <c r="E5652" t="s">
        <v>2788</v>
      </c>
      <c r="F5652" t="s">
        <v>73</v>
      </c>
      <c r="G5652" t="s">
        <v>78</v>
      </c>
      <c r="H5652" s="3">
        <v>45877</v>
      </c>
      <c r="I5652" t="s">
        <v>90</v>
      </c>
      <c r="J5652" t="s">
        <v>91</v>
      </c>
      <c r="K5652" t="s">
        <v>92</v>
      </c>
      <c r="L5652">
        <v>39</v>
      </c>
      <c r="M5652" t="s">
        <v>73</v>
      </c>
    </row>
    <row r="5653" spans="1:13" x14ac:dyDescent="0.25">
      <c r="A5653">
        <v>5650</v>
      </c>
      <c r="B5653" t="s">
        <v>7345</v>
      </c>
      <c r="C5653" t="s">
        <v>413</v>
      </c>
      <c r="D5653" t="s">
        <v>689</v>
      </c>
      <c r="E5653" t="s">
        <v>7346</v>
      </c>
      <c r="F5653" t="s">
        <v>73</v>
      </c>
      <c r="G5653" t="s">
        <v>78</v>
      </c>
      <c r="H5653" s="3">
        <v>45877</v>
      </c>
      <c r="I5653" t="s">
        <v>90</v>
      </c>
      <c r="J5653" t="s">
        <v>91</v>
      </c>
      <c r="K5653" t="s">
        <v>92</v>
      </c>
      <c r="L5653">
        <v>26</v>
      </c>
      <c r="M5653" t="s">
        <v>73</v>
      </c>
    </row>
    <row r="5654" spans="1:13" x14ac:dyDescent="0.25">
      <c r="A5654">
        <v>5651</v>
      </c>
      <c r="B5654" t="s">
        <v>7347</v>
      </c>
      <c r="C5654" t="s">
        <v>528</v>
      </c>
      <c r="D5654" t="s">
        <v>7348</v>
      </c>
      <c r="E5654" t="s">
        <v>7349</v>
      </c>
      <c r="F5654" t="s">
        <v>73</v>
      </c>
      <c r="G5654" t="s">
        <v>78</v>
      </c>
      <c r="H5654" s="3">
        <v>45877</v>
      </c>
      <c r="I5654" t="s">
        <v>90</v>
      </c>
      <c r="J5654" t="s">
        <v>91</v>
      </c>
      <c r="K5654" t="s">
        <v>92</v>
      </c>
      <c r="L5654">
        <v>21</v>
      </c>
      <c r="M5654" t="s">
        <v>73</v>
      </c>
    </row>
    <row r="5655" spans="1:13" x14ac:dyDescent="0.25">
      <c r="A5655">
        <v>5652</v>
      </c>
      <c r="B5655" t="s">
        <v>7350</v>
      </c>
      <c r="C5655" t="s">
        <v>7351</v>
      </c>
      <c r="D5655" t="s">
        <v>394</v>
      </c>
      <c r="E5655" t="s">
        <v>7352</v>
      </c>
      <c r="F5655" t="s">
        <v>73</v>
      </c>
      <c r="G5655" t="s">
        <v>78</v>
      </c>
      <c r="H5655" s="3">
        <v>45866</v>
      </c>
      <c r="I5655" t="s">
        <v>90</v>
      </c>
      <c r="J5655" t="s">
        <v>91</v>
      </c>
      <c r="K5655" t="s">
        <v>92</v>
      </c>
      <c r="L5655">
        <v>31</v>
      </c>
      <c r="M5655" t="s">
        <v>73</v>
      </c>
    </row>
    <row r="5656" spans="1:13" x14ac:dyDescent="0.25">
      <c r="A5656">
        <v>5653</v>
      </c>
      <c r="B5656" t="s">
        <v>7353</v>
      </c>
      <c r="C5656" t="s">
        <v>7354</v>
      </c>
      <c r="D5656" t="s">
        <v>214</v>
      </c>
      <c r="E5656" t="s">
        <v>7355</v>
      </c>
      <c r="F5656" t="s">
        <v>74</v>
      </c>
      <c r="G5656" t="s">
        <v>76</v>
      </c>
      <c r="H5656" s="3">
        <v>45866</v>
      </c>
      <c r="I5656" t="s">
        <v>90</v>
      </c>
      <c r="J5656" t="s">
        <v>91</v>
      </c>
      <c r="K5656" t="s">
        <v>92</v>
      </c>
      <c r="L5656">
        <v>30</v>
      </c>
      <c r="M5656" t="s">
        <v>74</v>
      </c>
    </row>
    <row r="5657" spans="1:13" x14ac:dyDescent="0.25">
      <c r="A5657">
        <v>5654</v>
      </c>
      <c r="B5657" t="s">
        <v>7356</v>
      </c>
      <c r="C5657" t="s">
        <v>215</v>
      </c>
      <c r="D5657" t="s">
        <v>160</v>
      </c>
      <c r="E5657" t="s">
        <v>7357</v>
      </c>
      <c r="F5657" t="s">
        <v>74</v>
      </c>
      <c r="G5657" t="s">
        <v>76</v>
      </c>
      <c r="H5657" s="3">
        <v>45866</v>
      </c>
      <c r="I5657" t="s">
        <v>90</v>
      </c>
      <c r="J5657" t="s">
        <v>91</v>
      </c>
      <c r="K5657" t="s">
        <v>92</v>
      </c>
      <c r="L5657">
        <v>34</v>
      </c>
      <c r="M5657" t="s">
        <v>74</v>
      </c>
    </row>
    <row r="5658" spans="1:13" x14ac:dyDescent="0.25">
      <c r="A5658">
        <v>5655</v>
      </c>
      <c r="B5658" t="s">
        <v>7358</v>
      </c>
      <c r="C5658" t="s">
        <v>99</v>
      </c>
      <c r="D5658" t="s">
        <v>300</v>
      </c>
      <c r="E5658" t="s">
        <v>7359</v>
      </c>
      <c r="F5658" t="s">
        <v>73</v>
      </c>
      <c r="G5658" t="s">
        <v>78</v>
      </c>
      <c r="H5658" s="3">
        <v>45866</v>
      </c>
      <c r="I5658" t="s">
        <v>90</v>
      </c>
      <c r="J5658" t="s">
        <v>91</v>
      </c>
      <c r="K5658" t="s">
        <v>92</v>
      </c>
      <c r="L5658">
        <v>25</v>
      </c>
      <c r="M5658" t="s">
        <v>73</v>
      </c>
    </row>
    <row r="5659" spans="1:13" x14ac:dyDescent="0.25">
      <c r="A5659">
        <v>5656</v>
      </c>
      <c r="B5659" t="s">
        <v>4011</v>
      </c>
      <c r="C5659" t="s">
        <v>7360</v>
      </c>
      <c r="D5659" t="s">
        <v>445</v>
      </c>
      <c r="E5659" t="s">
        <v>7361</v>
      </c>
      <c r="F5659" t="s">
        <v>74</v>
      </c>
      <c r="G5659" t="s">
        <v>76</v>
      </c>
      <c r="H5659" s="3">
        <v>45877</v>
      </c>
      <c r="I5659" t="s">
        <v>90</v>
      </c>
      <c r="J5659" t="s">
        <v>91</v>
      </c>
      <c r="K5659" t="s">
        <v>92</v>
      </c>
      <c r="L5659">
        <v>20</v>
      </c>
      <c r="M5659" t="s">
        <v>74</v>
      </c>
    </row>
    <row r="5660" spans="1:13" x14ac:dyDescent="0.25">
      <c r="A5660">
        <v>5657</v>
      </c>
      <c r="B5660" t="s">
        <v>7362</v>
      </c>
      <c r="C5660" t="s">
        <v>102</v>
      </c>
      <c r="D5660" t="s">
        <v>1682</v>
      </c>
      <c r="E5660" t="s">
        <v>7363</v>
      </c>
      <c r="F5660" t="s">
        <v>73</v>
      </c>
      <c r="G5660" t="s">
        <v>78</v>
      </c>
      <c r="H5660" s="3">
        <v>45877</v>
      </c>
      <c r="I5660" t="s">
        <v>90</v>
      </c>
      <c r="J5660" t="s">
        <v>91</v>
      </c>
      <c r="K5660" t="s">
        <v>92</v>
      </c>
      <c r="L5660">
        <v>34</v>
      </c>
      <c r="M5660" t="s">
        <v>73</v>
      </c>
    </row>
    <row r="5661" spans="1:13" x14ac:dyDescent="0.25">
      <c r="A5661">
        <v>5658</v>
      </c>
      <c r="B5661" t="s">
        <v>7364</v>
      </c>
      <c r="C5661" t="s">
        <v>102</v>
      </c>
      <c r="D5661" t="s">
        <v>99</v>
      </c>
      <c r="E5661" t="s">
        <v>7365</v>
      </c>
      <c r="F5661" t="s">
        <v>74</v>
      </c>
      <c r="G5661" t="s">
        <v>76</v>
      </c>
      <c r="H5661" s="3">
        <v>45866</v>
      </c>
      <c r="I5661" t="s">
        <v>90</v>
      </c>
      <c r="J5661" t="s">
        <v>91</v>
      </c>
      <c r="K5661" t="s">
        <v>92</v>
      </c>
      <c r="L5661">
        <v>24</v>
      </c>
      <c r="M5661" t="s">
        <v>74</v>
      </c>
    </row>
    <row r="5662" spans="1:13" x14ac:dyDescent="0.25">
      <c r="A5662">
        <v>5659</v>
      </c>
      <c r="B5662" t="s">
        <v>510</v>
      </c>
      <c r="C5662" t="s">
        <v>116</v>
      </c>
      <c r="D5662" t="s">
        <v>333</v>
      </c>
      <c r="E5662" t="s">
        <v>7366</v>
      </c>
      <c r="F5662" t="s">
        <v>74</v>
      </c>
      <c r="G5662" t="s">
        <v>76</v>
      </c>
      <c r="H5662" s="3">
        <v>45866</v>
      </c>
      <c r="I5662" t="s">
        <v>90</v>
      </c>
      <c r="J5662" t="s">
        <v>91</v>
      </c>
      <c r="K5662" t="s">
        <v>92</v>
      </c>
      <c r="L5662">
        <v>25</v>
      </c>
      <c r="M5662" t="s">
        <v>74</v>
      </c>
    </row>
    <row r="5663" spans="1:13" x14ac:dyDescent="0.25">
      <c r="A5663">
        <v>5660</v>
      </c>
      <c r="B5663" t="s">
        <v>563</v>
      </c>
      <c r="C5663" t="s">
        <v>553</v>
      </c>
      <c r="D5663" t="s">
        <v>2112</v>
      </c>
      <c r="E5663" t="s">
        <v>7367</v>
      </c>
      <c r="F5663" t="s">
        <v>73</v>
      </c>
      <c r="G5663" t="s">
        <v>78</v>
      </c>
      <c r="H5663" s="3">
        <v>45866</v>
      </c>
      <c r="I5663" t="s">
        <v>90</v>
      </c>
      <c r="J5663" t="s">
        <v>91</v>
      </c>
      <c r="K5663" t="s">
        <v>92</v>
      </c>
      <c r="L5663">
        <v>46</v>
      </c>
      <c r="M5663" t="s">
        <v>73</v>
      </c>
    </row>
    <row r="5664" spans="1:13" x14ac:dyDescent="0.25">
      <c r="A5664">
        <v>5661</v>
      </c>
      <c r="B5664" t="s">
        <v>7368</v>
      </c>
      <c r="C5664" t="s">
        <v>519</v>
      </c>
      <c r="D5664" t="s">
        <v>7369</v>
      </c>
      <c r="E5664" t="s">
        <v>7370</v>
      </c>
      <c r="F5664" t="s">
        <v>73</v>
      </c>
      <c r="G5664" t="s">
        <v>78</v>
      </c>
      <c r="H5664" s="3">
        <v>45866</v>
      </c>
      <c r="I5664" t="s">
        <v>90</v>
      </c>
      <c r="J5664" t="s">
        <v>91</v>
      </c>
      <c r="K5664" t="s">
        <v>92</v>
      </c>
      <c r="L5664">
        <v>46</v>
      </c>
      <c r="M5664" t="s">
        <v>73</v>
      </c>
    </row>
    <row r="5665" spans="1:13" x14ac:dyDescent="0.25">
      <c r="A5665">
        <v>5662</v>
      </c>
      <c r="B5665" t="s">
        <v>7371</v>
      </c>
      <c r="C5665" t="s">
        <v>314</v>
      </c>
      <c r="D5665" t="s">
        <v>1271</v>
      </c>
      <c r="E5665" t="s">
        <v>7372</v>
      </c>
      <c r="F5665" t="s">
        <v>73</v>
      </c>
      <c r="G5665" t="s">
        <v>78</v>
      </c>
      <c r="H5665" s="3">
        <v>45866</v>
      </c>
      <c r="I5665" t="s">
        <v>90</v>
      </c>
      <c r="J5665" t="s">
        <v>91</v>
      </c>
      <c r="K5665" t="s">
        <v>92</v>
      </c>
      <c r="L5665">
        <v>20</v>
      </c>
      <c r="M5665" t="s">
        <v>73</v>
      </c>
    </row>
    <row r="5666" spans="1:13" x14ac:dyDescent="0.25">
      <c r="A5666">
        <v>5663</v>
      </c>
      <c r="B5666" t="s">
        <v>5358</v>
      </c>
      <c r="C5666" t="s">
        <v>2447</v>
      </c>
      <c r="D5666" t="s">
        <v>7373</v>
      </c>
      <c r="E5666" t="s">
        <v>7374</v>
      </c>
      <c r="F5666" t="s">
        <v>73</v>
      </c>
      <c r="G5666" t="s">
        <v>78</v>
      </c>
      <c r="H5666" s="3">
        <v>45866</v>
      </c>
      <c r="I5666" t="s">
        <v>90</v>
      </c>
      <c r="J5666" t="s">
        <v>91</v>
      </c>
      <c r="K5666" t="s">
        <v>92</v>
      </c>
      <c r="L5666">
        <v>39</v>
      </c>
      <c r="M5666" t="s">
        <v>73</v>
      </c>
    </row>
    <row r="5667" spans="1:13" x14ac:dyDescent="0.25">
      <c r="A5667">
        <v>5664</v>
      </c>
      <c r="B5667" t="s">
        <v>7375</v>
      </c>
      <c r="C5667" t="s">
        <v>1027</v>
      </c>
      <c r="D5667" t="s">
        <v>99</v>
      </c>
      <c r="E5667" t="s">
        <v>7376</v>
      </c>
      <c r="F5667" t="s">
        <v>74</v>
      </c>
      <c r="G5667" t="s">
        <v>76</v>
      </c>
      <c r="H5667" s="3">
        <v>45866</v>
      </c>
      <c r="I5667" t="s">
        <v>90</v>
      </c>
      <c r="J5667" t="s">
        <v>91</v>
      </c>
      <c r="K5667" t="s">
        <v>92</v>
      </c>
      <c r="L5667">
        <v>26</v>
      </c>
      <c r="M5667" t="s">
        <v>74</v>
      </c>
    </row>
    <row r="5668" spans="1:13" x14ac:dyDescent="0.25">
      <c r="A5668">
        <v>5665</v>
      </c>
      <c r="B5668" t="s">
        <v>576</v>
      </c>
      <c r="C5668" t="s">
        <v>161</v>
      </c>
      <c r="D5668" t="s">
        <v>1705</v>
      </c>
      <c r="E5668" t="s">
        <v>4267</v>
      </c>
      <c r="F5668" t="s">
        <v>73</v>
      </c>
      <c r="G5668" t="s">
        <v>78</v>
      </c>
      <c r="H5668" s="3">
        <v>45875</v>
      </c>
      <c r="I5668" t="s">
        <v>90</v>
      </c>
      <c r="J5668" t="s">
        <v>91</v>
      </c>
      <c r="K5668" t="s">
        <v>92</v>
      </c>
      <c r="L5668">
        <v>46</v>
      </c>
      <c r="M5668" t="s">
        <v>73</v>
      </c>
    </row>
    <row r="5669" spans="1:13" x14ac:dyDescent="0.25">
      <c r="A5669">
        <v>5666</v>
      </c>
      <c r="B5669" t="s">
        <v>3593</v>
      </c>
      <c r="C5669" t="s">
        <v>161</v>
      </c>
      <c r="D5669" t="s">
        <v>117</v>
      </c>
      <c r="E5669" t="s">
        <v>4269</v>
      </c>
      <c r="F5669" t="s">
        <v>73</v>
      </c>
      <c r="G5669" t="s">
        <v>78</v>
      </c>
      <c r="H5669" s="3">
        <v>45875</v>
      </c>
      <c r="I5669" t="s">
        <v>90</v>
      </c>
      <c r="J5669" t="s">
        <v>91</v>
      </c>
      <c r="K5669" t="s">
        <v>92</v>
      </c>
      <c r="L5669">
        <v>26</v>
      </c>
      <c r="M5669" t="s">
        <v>73</v>
      </c>
    </row>
    <row r="5670" spans="1:13" x14ac:dyDescent="0.25">
      <c r="A5670">
        <v>5667</v>
      </c>
      <c r="B5670" t="s">
        <v>1815</v>
      </c>
      <c r="C5670" t="s">
        <v>161</v>
      </c>
      <c r="D5670" t="s">
        <v>1532</v>
      </c>
      <c r="E5670" t="s">
        <v>4270</v>
      </c>
      <c r="F5670" t="s">
        <v>73</v>
      </c>
      <c r="G5670" t="s">
        <v>78</v>
      </c>
      <c r="H5670" s="3">
        <v>45875</v>
      </c>
      <c r="I5670" t="s">
        <v>90</v>
      </c>
      <c r="J5670" t="s">
        <v>91</v>
      </c>
      <c r="K5670" t="s">
        <v>92</v>
      </c>
      <c r="L5670">
        <v>57</v>
      </c>
      <c r="M5670" t="s">
        <v>73</v>
      </c>
    </row>
    <row r="5671" spans="1:13" x14ac:dyDescent="0.25">
      <c r="A5671">
        <v>5668</v>
      </c>
      <c r="B5671" t="s">
        <v>7377</v>
      </c>
      <c r="C5671" t="s">
        <v>470</v>
      </c>
      <c r="D5671" t="s">
        <v>161</v>
      </c>
      <c r="E5671" t="s">
        <v>7378</v>
      </c>
      <c r="F5671" t="s">
        <v>74</v>
      </c>
      <c r="G5671" t="s">
        <v>76</v>
      </c>
      <c r="H5671" s="3">
        <v>45875</v>
      </c>
      <c r="I5671" t="s">
        <v>90</v>
      </c>
      <c r="J5671" t="s">
        <v>91</v>
      </c>
      <c r="K5671" t="s">
        <v>92</v>
      </c>
      <c r="L5671">
        <v>60</v>
      </c>
      <c r="M5671" t="s">
        <v>74</v>
      </c>
    </row>
    <row r="5672" spans="1:13" x14ac:dyDescent="0.25">
      <c r="A5672">
        <v>5669</v>
      </c>
      <c r="B5672" t="s">
        <v>1889</v>
      </c>
      <c r="C5672" t="s">
        <v>470</v>
      </c>
      <c r="D5672" t="s">
        <v>254</v>
      </c>
      <c r="E5672" t="s">
        <v>4271</v>
      </c>
      <c r="F5672" t="s">
        <v>73</v>
      </c>
      <c r="G5672" t="s">
        <v>78</v>
      </c>
      <c r="H5672" s="3">
        <v>45875</v>
      </c>
      <c r="I5672" t="s">
        <v>90</v>
      </c>
      <c r="J5672" t="s">
        <v>91</v>
      </c>
      <c r="K5672" t="s">
        <v>92</v>
      </c>
      <c r="L5672">
        <v>43</v>
      </c>
      <c r="M5672" t="s">
        <v>73</v>
      </c>
    </row>
    <row r="5673" spans="1:13" x14ac:dyDescent="0.25">
      <c r="A5673">
        <v>5670</v>
      </c>
      <c r="B5673" t="s">
        <v>7379</v>
      </c>
      <c r="C5673" t="s">
        <v>473</v>
      </c>
      <c r="D5673" t="s">
        <v>586</v>
      </c>
      <c r="E5673" t="s">
        <v>7380</v>
      </c>
      <c r="F5673" t="s">
        <v>73</v>
      </c>
      <c r="G5673" t="s">
        <v>78</v>
      </c>
      <c r="H5673" s="3">
        <v>45875</v>
      </c>
      <c r="I5673" t="s">
        <v>90</v>
      </c>
      <c r="J5673" t="s">
        <v>91</v>
      </c>
      <c r="K5673" t="s">
        <v>92</v>
      </c>
      <c r="L5673">
        <v>42</v>
      </c>
      <c r="M5673" t="s">
        <v>73</v>
      </c>
    </row>
    <row r="5674" spans="1:13" x14ac:dyDescent="0.25">
      <c r="A5674">
        <v>5671</v>
      </c>
      <c r="B5674" t="s">
        <v>576</v>
      </c>
      <c r="C5674" t="s">
        <v>144</v>
      </c>
      <c r="D5674" t="s">
        <v>99</v>
      </c>
      <c r="E5674" t="s">
        <v>4274</v>
      </c>
      <c r="F5674" t="s">
        <v>73</v>
      </c>
      <c r="G5674" t="s">
        <v>78</v>
      </c>
      <c r="H5674" s="3">
        <v>45875</v>
      </c>
      <c r="I5674" t="s">
        <v>90</v>
      </c>
      <c r="J5674" t="s">
        <v>91</v>
      </c>
      <c r="K5674" t="s">
        <v>92</v>
      </c>
      <c r="L5674">
        <v>65</v>
      </c>
      <c r="M5674" t="s">
        <v>73</v>
      </c>
    </row>
    <row r="5675" spans="1:13" x14ac:dyDescent="0.25">
      <c r="A5675">
        <v>5672</v>
      </c>
      <c r="B5675" t="s">
        <v>4286</v>
      </c>
      <c r="C5675" t="s">
        <v>254</v>
      </c>
      <c r="D5675" t="s">
        <v>3454</v>
      </c>
      <c r="E5675" t="s">
        <v>4287</v>
      </c>
      <c r="F5675" t="s">
        <v>74</v>
      </c>
      <c r="G5675" t="s">
        <v>76</v>
      </c>
      <c r="H5675" s="3">
        <v>45875</v>
      </c>
      <c r="I5675" t="s">
        <v>90</v>
      </c>
      <c r="J5675" t="s">
        <v>91</v>
      </c>
      <c r="K5675" t="s">
        <v>92</v>
      </c>
      <c r="L5675">
        <v>67</v>
      </c>
      <c r="M5675" t="s">
        <v>74</v>
      </c>
    </row>
    <row r="5676" spans="1:13" x14ac:dyDescent="0.25">
      <c r="A5676">
        <v>5673</v>
      </c>
      <c r="B5676" t="s">
        <v>4278</v>
      </c>
      <c r="C5676" t="s">
        <v>106</v>
      </c>
      <c r="D5676" t="s">
        <v>433</v>
      </c>
      <c r="E5676" t="s">
        <v>4279</v>
      </c>
      <c r="F5676" t="s">
        <v>73</v>
      </c>
      <c r="G5676" t="s">
        <v>78</v>
      </c>
      <c r="H5676" s="3">
        <v>45875</v>
      </c>
      <c r="I5676" t="s">
        <v>90</v>
      </c>
      <c r="J5676" t="s">
        <v>91</v>
      </c>
      <c r="K5676" t="s">
        <v>92</v>
      </c>
      <c r="L5676">
        <v>27</v>
      </c>
      <c r="M5676" t="s">
        <v>73</v>
      </c>
    </row>
    <row r="5677" spans="1:13" x14ac:dyDescent="0.25">
      <c r="A5677">
        <v>5674</v>
      </c>
      <c r="B5677" t="s">
        <v>582</v>
      </c>
      <c r="C5677" t="s">
        <v>1901</v>
      </c>
      <c r="D5677" t="s">
        <v>2585</v>
      </c>
      <c r="E5677" t="s">
        <v>4283</v>
      </c>
      <c r="F5677" t="s">
        <v>73</v>
      </c>
      <c r="G5677" t="s">
        <v>78</v>
      </c>
      <c r="H5677" s="3">
        <v>45875</v>
      </c>
      <c r="I5677" t="s">
        <v>90</v>
      </c>
      <c r="J5677" t="s">
        <v>91</v>
      </c>
      <c r="K5677" t="s">
        <v>92</v>
      </c>
      <c r="L5677">
        <v>37</v>
      </c>
      <c r="M5677" t="s">
        <v>73</v>
      </c>
    </row>
    <row r="5678" spans="1:13" x14ac:dyDescent="0.25">
      <c r="A5678">
        <v>5675</v>
      </c>
      <c r="B5678" t="s">
        <v>1889</v>
      </c>
      <c r="C5678" t="s">
        <v>4284</v>
      </c>
      <c r="D5678" t="s">
        <v>254</v>
      </c>
      <c r="E5678" t="s">
        <v>4285</v>
      </c>
      <c r="F5678" t="s">
        <v>73</v>
      </c>
      <c r="G5678" t="s">
        <v>78</v>
      </c>
      <c r="H5678" s="3">
        <v>45875</v>
      </c>
      <c r="I5678" t="s">
        <v>90</v>
      </c>
      <c r="J5678" t="s">
        <v>91</v>
      </c>
      <c r="K5678" t="s">
        <v>92</v>
      </c>
      <c r="L5678">
        <v>35</v>
      </c>
      <c r="M5678" t="s">
        <v>73</v>
      </c>
    </row>
    <row r="5679" spans="1:13" x14ac:dyDescent="0.25">
      <c r="A5679">
        <v>5676</v>
      </c>
      <c r="B5679" t="s">
        <v>1032</v>
      </c>
      <c r="C5679" t="s">
        <v>1030</v>
      </c>
      <c r="D5679" t="s">
        <v>254</v>
      </c>
      <c r="E5679" t="s">
        <v>1033</v>
      </c>
      <c r="F5679" t="s">
        <v>73</v>
      </c>
      <c r="G5679" t="s">
        <v>78</v>
      </c>
      <c r="H5679" s="3">
        <v>45888</v>
      </c>
      <c r="I5679" t="s">
        <v>90</v>
      </c>
      <c r="J5679" t="s">
        <v>91</v>
      </c>
      <c r="K5679" t="s">
        <v>92</v>
      </c>
      <c r="L5679">
        <v>33</v>
      </c>
      <c r="M5679" t="s">
        <v>73</v>
      </c>
    </row>
    <row r="5680" spans="1:13" x14ac:dyDescent="0.25">
      <c r="A5680">
        <v>5677</v>
      </c>
      <c r="B5680" t="s">
        <v>645</v>
      </c>
      <c r="C5680" t="s">
        <v>577</v>
      </c>
      <c r="D5680" t="s">
        <v>1114</v>
      </c>
      <c r="E5680" t="s">
        <v>7381</v>
      </c>
      <c r="F5680" t="s">
        <v>73</v>
      </c>
      <c r="G5680" t="s">
        <v>78</v>
      </c>
      <c r="H5680" s="3">
        <v>45888</v>
      </c>
      <c r="I5680" t="s">
        <v>90</v>
      </c>
      <c r="J5680" t="s">
        <v>91</v>
      </c>
      <c r="K5680" t="s">
        <v>92</v>
      </c>
      <c r="L5680">
        <v>48</v>
      </c>
      <c r="M5680" t="s">
        <v>73</v>
      </c>
    </row>
    <row r="5681" spans="1:13" x14ac:dyDescent="0.25">
      <c r="A5681">
        <v>5678</v>
      </c>
      <c r="B5681" t="s">
        <v>868</v>
      </c>
      <c r="C5681" t="s">
        <v>214</v>
      </c>
      <c r="D5681" t="s">
        <v>519</v>
      </c>
      <c r="E5681" t="s">
        <v>1052</v>
      </c>
      <c r="F5681" t="s">
        <v>73</v>
      </c>
      <c r="G5681" t="s">
        <v>78</v>
      </c>
      <c r="H5681" s="3">
        <v>45888</v>
      </c>
      <c r="I5681" t="s">
        <v>90</v>
      </c>
      <c r="J5681" t="s">
        <v>91</v>
      </c>
      <c r="K5681" t="s">
        <v>92</v>
      </c>
      <c r="L5681">
        <v>36</v>
      </c>
      <c r="M5681" t="s">
        <v>73</v>
      </c>
    </row>
    <row r="5682" spans="1:13" x14ac:dyDescent="0.25">
      <c r="A5682">
        <v>5679</v>
      </c>
      <c r="B5682" t="s">
        <v>1788</v>
      </c>
      <c r="C5682" t="s">
        <v>254</v>
      </c>
      <c r="D5682" t="s">
        <v>936</v>
      </c>
      <c r="E5682" t="s">
        <v>1789</v>
      </c>
      <c r="F5682" t="s">
        <v>73</v>
      </c>
      <c r="G5682" t="s">
        <v>78</v>
      </c>
      <c r="H5682" s="3">
        <v>45888</v>
      </c>
      <c r="I5682" t="s">
        <v>90</v>
      </c>
      <c r="J5682" t="s">
        <v>91</v>
      </c>
      <c r="K5682" t="s">
        <v>92</v>
      </c>
      <c r="L5682">
        <v>43</v>
      </c>
      <c r="M5682" t="s">
        <v>73</v>
      </c>
    </row>
    <row r="5683" spans="1:13" x14ac:dyDescent="0.25">
      <c r="A5683">
        <v>5680</v>
      </c>
      <c r="B5683" t="s">
        <v>3677</v>
      </c>
      <c r="C5683" t="s">
        <v>2925</v>
      </c>
      <c r="D5683" t="s">
        <v>116</v>
      </c>
      <c r="E5683" t="s">
        <v>6890</v>
      </c>
      <c r="F5683" t="s">
        <v>73</v>
      </c>
      <c r="G5683" t="s">
        <v>78</v>
      </c>
      <c r="H5683" s="3">
        <v>45888</v>
      </c>
      <c r="I5683" t="s">
        <v>90</v>
      </c>
      <c r="J5683" t="s">
        <v>91</v>
      </c>
      <c r="K5683" t="s">
        <v>92</v>
      </c>
      <c r="L5683">
        <v>24</v>
      </c>
      <c r="M5683" t="s">
        <v>73</v>
      </c>
    </row>
    <row r="5684" spans="1:13" x14ac:dyDescent="0.25">
      <c r="A5684">
        <v>5681</v>
      </c>
      <c r="B5684" t="s">
        <v>7382</v>
      </c>
      <c r="C5684" t="s">
        <v>7383</v>
      </c>
      <c r="D5684" t="s">
        <v>7384</v>
      </c>
      <c r="E5684" t="s">
        <v>7385</v>
      </c>
      <c r="F5684" t="s">
        <v>73</v>
      </c>
      <c r="G5684" t="s">
        <v>78</v>
      </c>
      <c r="H5684" s="3">
        <v>45888</v>
      </c>
      <c r="I5684" t="s">
        <v>90</v>
      </c>
      <c r="J5684" t="s">
        <v>91</v>
      </c>
      <c r="K5684" t="s">
        <v>92</v>
      </c>
      <c r="L5684">
        <v>36</v>
      </c>
      <c r="M5684" t="s">
        <v>73</v>
      </c>
    </row>
    <row r="5685" spans="1:13" x14ac:dyDescent="0.25">
      <c r="A5685">
        <v>5682</v>
      </c>
      <c r="B5685" t="s">
        <v>1831</v>
      </c>
      <c r="C5685" t="s">
        <v>321</v>
      </c>
      <c r="D5685" t="s">
        <v>1832</v>
      </c>
      <c r="E5685" t="s">
        <v>1833</v>
      </c>
      <c r="F5685" t="s">
        <v>73</v>
      </c>
      <c r="G5685" t="s">
        <v>78</v>
      </c>
      <c r="H5685" s="3">
        <v>45888</v>
      </c>
      <c r="I5685" t="s">
        <v>90</v>
      </c>
      <c r="J5685" t="s">
        <v>91</v>
      </c>
      <c r="K5685" t="s">
        <v>92</v>
      </c>
      <c r="L5685">
        <v>19</v>
      </c>
      <c r="M5685" t="s">
        <v>73</v>
      </c>
    </row>
    <row r="5686" spans="1:13" x14ac:dyDescent="0.25">
      <c r="A5686">
        <v>5683</v>
      </c>
      <c r="B5686" t="s">
        <v>1100</v>
      </c>
      <c r="C5686" t="s">
        <v>160</v>
      </c>
      <c r="D5686" t="s">
        <v>1101</v>
      </c>
      <c r="E5686" t="s">
        <v>1102</v>
      </c>
      <c r="F5686" t="s">
        <v>73</v>
      </c>
      <c r="G5686" t="s">
        <v>78</v>
      </c>
      <c r="H5686" s="3">
        <v>45888</v>
      </c>
      <c r="I5686" t="s">
        <v>90</v>
      </c>
      <c r="J5686" t="s">
        <v>91</v>
      </c>
      <c r="K5686" t="s">
        <v>92</v>
      </c>
      <c r="L5686">
        <v>65</v>
      </c>
      <c r="M5686" t="s">
        <v>73</v>
      </c>
    </row>
    <row r="5687" spans="1:13" x14ac:dyDescent="0.25">
      <c r="A5687">
        <v>5684</v>
      </c>
      <c r="B5687" t="s">
        <v>7386</v>
      </c>
      <c r="C5687" t="s">
        <v>1617</v>
      </c>
      <c r="D5687" t="s">
        <v>254</v>
      </c>
      <c r="E5687" t="s">
        <v>7387</v>
      </c>
      <c r="F5687" t="s">
        <v>73</v>
      </c>
      <c r="G5687" t="s">
        <v>78</v>
      </c>
      <c r="H5687" s="3">
        <v>45888</v>
      </c>
      <c r="I5687" t="s">
        <v>90</v>
      </c>
      <c r="J5687" t="s">
        <v>91</v>
      </c>
      <c r="K5687" t="s">
        <v>92</v>
      </c>
      <c r="L5687">
        <v>41</v>
      </c>
      <c r="M5687" t="s">
        <v>73</v>
      </c>
    </row>
    <row r="5688" spans="1:13" x14ac:dyDescent="0.25">
      <c r="A5688">
        <v>5685</v>
      </c>
      <c r="B5688" t="s">
        <v>688</v>
      </c>
      <c r="C5688" t="s">
        <v>7388</v>
      </c>
      <c r="D5688" t="s">
        <v>102</v>
      </c>
      <c r="E5688" t="s">
        <v>7389</v>
      </c>
      <c r="F5688" t="s">
        <v>73</v>
      </c>
      <c r="G5688" t="s">
        <v>78</v>
      </c>
      <c r="H5688" s="3">
        <v>45888</v>
      </c>
      <c r="I5688" t="s">
        <v>90</v>
      </c>
      <c r="J5688" t="s">
        <v>91</v>
      </c>
      <c r="K5688" t="s">
        <v>92</v>
      </c>
      <c r="L5688">
        <v>31</v>
      </c>
      <c r="M5688" t="s">
        <v>73</v>
      </c>
    </row>
    <row r="5689" spans="1:13" x14ac:dyDescent="0.25">
      <c r="A5689">
        <v>5686</v>
      </c>
      <c r="B5689" t="s">
        <v>7390</v>
      </c>
      <c r="C5689" t="s">
        <v>149</v>
      </c>
      <c r="D5689" t="s">
        <v>413</v>
      </c>
      <c r="E5689" t="s">
        <v>7391</v>
      </c>
      <c r="F5689" t="s">
        <v>73</v>
      </c>
      <c r="G5689" t="s">
        <v>78</v>
      </c>
      <c r="H5689" s="3">
        <v>45888</v>
      </c>
      <c r="I5689" t="s">
        <v>90</v>
      </c>
      <c r="J5689" t="s">
        <v>91</v>
      </c>
      <c r="K5689" t="s">
        <v>92</v>
      </c>
      <c r="L5689">
        <v>23</v>
      </c>
      <c r="M5689" t="s">
        <v>73</v>
      </c>
    </row>
    <row r="5690" spans="1:13" x14ac:dyDescent="0.25">
      <c r="A5690">
        <v>5687</v>
      </c>
      <c r="B5690" t="s">
        <v>8651</v>
      </c>
      <c r="C5690" t="s">
        <v>321</v>
      </c>
      <c r="D5690" t="s">
        <v>1832</v>
      </c>
      <c r="E5690" t="s">
        <v>8652</v>
      </c>
      <c r="F5690" t="s">
        <v>73</v>
      </c>
      <c r="G5690" t="s">
        <v>78</v>
      </c>
      <c r="H5690" s="3">
        <v>45888</v>
      </c>
      <c r="I5690" t="s">
        <v>90</v>
      </c>
      <c r="J5690" t="s">
        <v>91</v>
      </c>
      <c r="K5690" t="s">
        <v>92</v>
      </c>
      <c r="L5690">
        <v>16</v>
      </c>
      <c r="M5690" t="s">
        <v>73</v>
      </c>
    </row>
    <row r="5691" spans="1:13" x14ac:dyDescent="0.25">
      <c r="A5691">
        <v>5688</v>
      </c>
      <c r="B5691" t="s">
        <v>8653</v>
      </c>
      <c r="C5691" t="s">
        <v>1984</v>
      </c>
      <c r="D5691" t="s">
        <v>214</v>
      </c>
      <c r="E5691" t="s">
        <v>8654</v>
      </c>
      <c r="F5691" t="s">
        <v>74</v>
      </c>
      <c r="G5691" t="s">
        <v>76</v>
      </c>
      <c r="H5691" s="3">
        <v>45888</v>
      </c>
      <c r="I5691" t="s">
        <v>90</v>
      </c>
      <c r="J5691" t="s">
        <v>91</v>
      </c>
      <c r="K5691" t="s">
        <v>92</v>
      </c>
      <c r="L5691">
        <v>17</v>
      </c>
      <c r="M5691" t="s">
        <v>74</v>
      </c>
    </row>
    <row r="5692" spans="1:13" x14ac:dyDescent="0.25">
      <c r="A5692">
        <v>5689</v>
      </c>
      <c r="B5692" t="s">
        <v>2549</v>
      </c>
      <c r="C5692" t="s">
        <v>959</v>
      </c>
      <c r="D5692" t="s">
        <v>116</v>
      </c>
      <c r="E5692" t="s">
        <v>2550</v>
      </c>
      <c r="F5692" t="s">
        <v>73</v>
      </c>
      <c r="G5692" t="s">
        <v>78</v>
      </c>
      <c r="H5692" s="3">
        <v>45878</v>
      </c>
      <c r="I5692" t="s">
        <v>90</v>
      </c>
      <c r="J5692" t="s">
        <v>91</v>
      </c>
      <c r="K5692" t="s">
        <v>92</v>
      </c>
      <c r="L5692">
        <v>32</v>
      </c>
      <c r="M5692" t="s">
        <v>73</v>
      </c>
    </row>
    <row r="5693" spans="1:13" x14ac:dyDescent="0.25">
      <c r="A5693">
        <v>5690</v>
      </c>
      <c r="B5693" t="s">
        <v>7392</v>
      </c>
      <c r="C5693" t="s">
        <v>153</v>
      </c>
      <c r="D5693" t="s">
        <v>87</v>
      </c>
      <c r="E5693" t="s">
        <v>7393</v>
      </c>
      <c r="F5693" t="s">
        <v>73</v>
      </c>
      <c r="G5693" t="s">
        <v>78</v>
      </c>
      <c r="H5693" s="3">
        <v>45878</v>
      </c>
      <c r="I5693" t="s">
        <v>90</v>
      </c>
      <c r="J5693" t="s">
        <v>91</v>
      </c>
      <c r="K5693" t="s">
        <v>92</v>
      </c>
      <c r="L5693">
        <v>41</v>
      </c>
      <c r="M5693" t="s">
        <v>73</v>
      </c>
    </row>
    <row r="5694" spans="1:13" x14ac:dyDescent="0.25">
      <c r="A5694">
        <v>5691</v>
      </c>
      <c r="B5694" t="s">
        <v>596</v>
      </c>
      <c r="C5694" t="s">
        <v>7394</v>
      </c>
      <c r="D5694" t="s">
        <v>116</v>
      </c>
      <c r="E5694" t="s">
        <v>7395</v>
      </c>
      <c r="F5694" t="s">
        <v>73</v>
      </c>
      <c r="G5694" t="s">
        <v>78</v>
      </c>
      <c r="H5694" s="3">
        <v>45878</v>
      </c>
      <c r="I5694" t="s">
        <v>90</v>
      </c>
      <c r="J5694" t="s">
        <v>91</v>
      </c>
      <c r="K5694" t="s">
        <v>92</v>
      </c>
      <c r="L5694">
        <v>31</v>
      </c>
      <c r="M5694" t="s">
        <v>73</v>
      </c>
    </row>
    <row r="5695" spans="1:13" x14ac:dyDescent="0.25">
      <c r="A5695">
        <v>5692</v>
      </c>
      <c r="B5695" t="s">
        <v>794</v>
      </c>
      <c r="C5695" t="s">
        <v>214</v>
      </c>
      <c r="D5695" t="s">
        <v>590</v>
      </c>
      <c r="E5695" t="s">
        <v>2551</v>
      </c>
      <c r="F5695" t="s">
        <v>73</v>
      </c>
      <c r="G5695" t="s">
        <v>78</v>
      </c>
      <c r="H5695" s="3">
        <v>45878</v>
      </c>
      <c r="I5695" t="s">
        <v>90</v>
      </c>
      <c r="J5695" t="s">
        <v>91</v>
      </c>
      <c r="K5695" t="s">
        <v>92</v>
      </c>
      <c r="L5695">
        <v>22</v>
      </c>
      <c r="M5695" t="s">
        <v>73</v>
      </c>
    </row>
    <row r="5696" spans="1:13" x14ac:dyDescent="0.25">
      <c r="A5696">
        <v>5693</v>
      </c>
      <c r="B5696" t="s">
        <v>2255</v>
      </c>
      <c r="C5696" t="s">
        <v>99</v>
      </c>
      <c r="D5696" t="s">
        <v>3009</v>
      </c>
      <c r="E5696" t="s">
        <v>6898</v>
      </c>
      <c r="F5696" t="s">
        <v>73</v>
      </c>
      <c r="G5696" t="s">
        <v>78</v>
      </c>
      <c r="H5696" s="3">
        <v>45878</v>
      </c>
      <c r="I5696" t="s">
        <v>90</v>
      </c>
      <c r="J5696" t="s">
        <v>91</v>
      </c>
      <c r="K5696" t="s">
        <v>92</v>
      </c>
      <c r="L5696">
        <v>46</v>
      </c>
      <c r="M5696" t="s">
        <v>73</v>
      </c>
    </row>
    <row r="5697" spans="1:13" x14ac:dyDescent="0.25">
      <c r="A5697">
        <v>5694</v>
      </c>
      <c r="B5697" t="s">
        <v>674</v>
      </c>
      <c r="C5697" t="s">
        <v>7396</v>
      </c>
      <c r="D5697" t="s">
        <v>2516</v>
      </c>
      <c r="E5697" t="s">
        <v>7397</v>
      </c>
      <c r="F5697" t="s">
        <v>73</v>
      </c>
      <c r="G5697" t="s">
        <v>78</v>
      </c>
      <c r="H5697" s="3">
        <v>45878</v>
      </c>
      <c r="I5697" t="s">
        <v>90</v>
      </c>
      <c r="J5697" t="s">
        <v>91</v>
      </c>
      <c r="K5697" t="s">
        <v>92</v>
      </c>
      <c r="L5697">
        <v>54</v>
      </c>
      <c r="M5697" t="s">
        <v>73</v>
      </c>
    </row>
    <row r="5698" spans="1:13" x14ac:dyDescent="0.25">
      <c r="A5698">
        <v>5695</v>
      </c>
      <c r="B5698" t="s">
        <v>2500</v>
      </c>
      <c r="C5698" t="s">
        <v>1511</v>
      </c>
      <c r="D5698" t="s">
        <v>445</v>
      </c>
      <c r="E5698" t="s">
        <v>2501</v>
      </c>
      <c r="F5698" t="s">
        <v>73</v>
      </c>
      <c r="G5698" t="s">
        <v>78</v>
      </c>
      <c r="H5698" s="3">
        <v>45878</v>
      </c>
      <c r="I5698" t="s">
        <v>90</v>
      </c>
      <c r="J5698" t="s">
        <v>91</v>
      </c>
      <c r="K5698" t="s">
        <v>92</v>
      </c>
      <c r="L5698">
        <v>41</v>
      </c>
      <c r="M5698" t="s">
        <v>73</v>
      </c>
    </row>
    <row r="5699" spans="1:13" x14ac:dyDescent="0.25">
      <c r="A5699">
        <v>5696</v>
      </c>
      <c r="B5699" t="s">
        <v>2502</v>
      </c>
      <c r="C5699" t="s">
        <v>1136</v>
      </c>
      <c r="D5699" t="s">
        <v>2503</v>
      </c>
      <c r="E5699" t="s">
        <v>2504</v>
      </c>
      <c r="F5699" t="s">
        <v>73</v>
      </c>
      <c r="G5699" t="s">
        <v>78</v>
      </c>
      <c r="H5699" s="3">
        <v>45878</v>
      </c>
      <c r="I5699" t="s">
        <v>90</v>
      </c>
      <c r="J5699" t="s">
        <v>91</v>
      </c>
      <c r="K5699" t="s">
        <v>92</v>
      </c>
      <c r="L5699">
        <v>36</v>
      </c>
      <c r="M5699" t="s">
        <v>73</v>
      </c>
    </row>
    <row r="5700" spans="1:13" x14ac:dyDescent="0.25">
      <c r="A5700">
        <v>5697</v>
      </c>
      <c r="B5700" t="s">
        <v>2050</v>
      </c>
      <c r="C5700" t="s">
        <v>102</v>
      </c>
      <c r="D5700" t="s">
        <v>164</v>
      </c>
      <c r="E5700" t="s">
        <v>7398</v>
      </c>
      <c r="F5700" t="s">
        <v>73</v>
      </c>
      <c r="G5700" t="s">
        <v>78</v>
      </c>
      <c r="H5700" s="3">
        <v>45878</v>
      </c>
      <c r="I5700" t="s">
        <v>90</v>
      </c>
      <c r="J5700" t="s">
        <v>91</v>
      </c>
      <c r="K5700" t="s">
        <v>92</v>
      </c>
      <c r="L5700">
        <v>47</v>
      </c>
      <c r="M5700" t="s">
        <v>73</v>
      </c>
    </row>
    <row r="5701" spans="1:13" x14ac:dyDescent="0.25">
      <c r="A5701">
        <v>5698</v>
      </c>
      <c r="B5701" t="s">
        <v>6306</v>
      </c>
      <c r="C5701" t="s">
        <v>117</v>
      </c>
      <c r="D5701" t="s">
        <v>1462</v>
      </c>
      <c r="E5701" t="s">
        <v>6307</v>
      </c>
      <c r="F5701" t="s">
        <v>73</v>
      </c>
      <c r="G5701" t="s">
        <v>78</v>
      </c>
      <c r="H5701" s="3">
        <v>45878</v>
      </c>
      <c r="I5701" t="s">
        <v>90</v>
      </c>
      <c r="J5701" t="s">
        <v>91</v>
      </c>
      <c r="K5701" t="s">
        <v>92</v>
      </c>
      <c r="L5701">
        <v>33</v>
      </c>
      <c r="M5701" t="s">
        <v>73</v>
      </c>
    </row>
    <row r="5702" spans="1:13" x14ac:dyDescent="0.25">
      <c r="A5702">
        <v>5699</v>
      </c>
      <c r="B5702" t="s">
        <v>2511</v>
      </c>
      <c r="C5702" t="s">
        <v>519</v>
      </c>
      <c r="D5702" t="s">
        <v>365</v>
      </c>
      <c r="E5702" t="s">
        <v>2512</v>
      </c>
      <c r="F5702" t="s">
        <v>74</v>
      </c>
      <c r="G5702" t="s">
        <v>76</v>
      </c>
      <c r="H5702" s="3">
        <v>45878</v>
      </c>
      <c r="I5702" t="s">
        <v>90</v>
      </c>
      <c r="J5702" t="s">
        <v>91</v>
      </c>
      <c r="K5702" t="s">
        <v>92</v>
      </c>
      <c r="L5702">
        <v>36</v>
      </c>
      <c r="M5702" t="s">
        <v>74</v>
      </c>
    </row>
    <row r="5703" spans="1:13" x14ac:dyDescent="0.25">
      <c r="A5703">
        <v>5700</v>
      </c>
      <c r="B5703" t="s">
        <v>1586</v>
      </c>
      <c r="C5703" t="s">
        <v>607</v>
      </c>
      <c r="D5703" t="s">
        <v>3045</v>
      </c>
      <c r="E5703" t="s">
        <v>6395</v>
      </c>
      <c r="F5703" t="s">
        <v>73</v>
      </c>
      <c r="G5703" t="s">
        <v>78</v>
      </c>
      <c r="H5703" s="3">
        <v>45878</v>
      </c>
      <c r="I5703" t="s">
        <v>90</v>
      </c>
      <c r="J5703" t="s">
        <v>91</v>
      </c>
      <c r="K5703" t="s">
        <v>92</v>
      </c>
      <c r="L5703">
        <v>32</v>
      </c>
      <c r="M5703" t="s">
        <v>73</v>
      </c>
    </row>
    <row r="5704" spans="1:13" x14ac:dyDescent="0.25">
      <c r="A5704">
        <v>5701</v>
      </c>
      <c r="B5704" t="s">
        <v>7399</v>
      </c>
      <c r="C5704" t="s">
        <v>1471</v>
      </c>
      <c r="D5704" t="s">
        <v>7400</v>
      </c>
      <c r="E5704" t="s">
        <v>7401</v>
      </c>
      <c r="F5704" t="s">
        <v>73</v>
      </c>
      <c r="G5704" t="s">
        <v>78</v>
      </c>
      <c r="H5704" s="3">
        <v>45878</v>
      </c>
      <c r="I5704" t="s">
        <v>90</v>
      </c>
      <c r="J5704" t="s">
        <v>91</v>
      </c>
      <c r="K5704" t="s">
        <v>92</v>
      </c>
      <c r="L5704">
        <v>29</v>
      </c>
      <c r="M5704" t="s">
        <v>73</v>
      </c>
    </row>
    <row r="5705" spans="1:13" x14ac:dyDescent="0.25">
      <c r="A5705">
        <v>5702</v>
      </c>
      <c r="B5705" t="s">
        <v>2518</v>
      </c>
      <c r="C5705" t="s">
        <v>156</v>
      </c>
      <c r="D5705" t="s">
        <v>156</v>
      </c>
      <c r="E5705" t="s">
        <v>2519</v>
      </c>
      <c r="F5705" t="s">
        <v>73</v>
      </c>
      <c r="G5705" t="s">
        <v>78</v>
      </c>
      <c r="H5705" s="3">
        <v>45878</v>
      </c>
      <c r="I5705" t="s">
        <v>90</v>
      </c>
      <c r="J5705" t="s">
        <v>91</v>
      </c>
      <c r="K5705" t="s">
        <v>92</v>
      </c>
      <c r="L5705">
        <v>33</v>
      </c>
      <c r="M5705" t="s">
        <v>73</v>
      </c>
    </row>
    <row r="5706" spans="1:13" x14ac:dyDescent="0.25">
      <c r="A5706">
        <v>5703</v>
      </c>
      <c r="B5706" t="s">
        <v>7402</v>
      </c>
      <c r="C5706" t="s">
        <v>1442</v>
      </c>
      <c r="D5706" t="s">
        <v>1147</v>
      </c>
      <c r="E5706" t="s">
        <v>7403</v>
      </c>
      <c r="F5706" t="s">
        <v>73</v>
      </c>
      <c r="G5706" t="s">
        <v>78</v>
      </c>
      <c r="H5706" s="3">
        <v>45878</v>
      </c>
      <c r="I5706" t="s">
        <v>90</v>
      </c>
      <c r="J5706" t="s">
        <v>91</v>
      </c>
      <c r="K5706" t="s">
        <v>92</v>
      </c>
      <c r="L5706">
        <v>57</v>
      </c>
      <c r="M5706" t="s">
        <v>73</v>
      </c>
    </row>
    <row r="5707" spans="1:13" x14ac:dyDescent="0.25">
      <c r="A5707">
        <v>5704</v>
      </c>
      <c r="B5707" t="s">
        <v>773</v>
      </c>
      <c r="C5707" t="s">
        <v>433</v>
      </c>
      <c r="D5707" t="s">
        <v>99</v>
      </c>
      <c r="E5707" t="s">
        <v>7404</v>
      </c>
      <c r="F5707" t="s">
        <v>73</v>
      </c>
      <c r="G5707" t="s">
        <v>78</v>
      </c>
      <c r="H5707" s="3">
        <v>45894</v>
      </c>
      <c r="I5707" t="s">
        <v>90</v>
      </c>
      <c r="J5707" t="s">
        <v>91</v>
      </c>
      <c r="K5707" t="s">
        <v>92</v>
      </c>
      <c r="L5707">
        <v>18</v>
      </c>
      <c r="M5707" t="s">
        <v>73</v>
      </c>
    </row>
    <row r="5708" spans="1:13" x14ac:dyDescent="0.25">
      <c r="A5708">
        <v>5705</v>
      </c>
      <c r="B5708" t="s">
        <v>1450</v>
      </c>
      <c r="C5708" t="s">
        <v>98</v>
      </c>
      <c r="D5708" t="s">
        <v>2598</v>
      </c>
      <c r="E5708" t="s">
        <v>7405</v>
      </c>
      <c r="F5708" t="s">
        <v>73</v>
      </c>
      <c r="G5708" t="s">
        <v>78</v>
      </c>
      <c r="H5708" s="3">
        <v>45894</v>
      </c>
      <c r="I5708" t="s">
        <v>90</v>
      </c>
      <c r="J5708" t="s">
        <v>91</v>
      </c>
      <c r="K5708" t="s">
        <v>92</v>
      </c>
      <c r="L5708">
        <v>21</v>
      </c>
      <c r="M5708" t="s">
        <v>73</v>
      </c>
    </row>
    <row r="5709" spans="1:13" x14ac:dyDescent="0.25">
      <c r="A5709">
        <v>5706</v>
      </c>
      <c r="B5709" t="s">
        <v>7406</v>
      </c>
      <c r="C5709" t="s">
        <v>936</v>
      </c>
      <c r="D5709" t="s">
        <v>308</v>
      </c>
      <c r="E5709" t="s">
        <v>7407</v>
      </c>
      <c r="F5709" t="s">
        <v>73</v>
      </c>
      <c r="G5709" t="s">
        <v>78</v>
      </c>
      <c r="H5709" s="3">
        <v>45894</v>
      </c>
      <c r="I5709" t="s">
        <v>90</v>
      </c>
      <c r="J5709" t="s">
        <v>91</v>
      </c>
      <c r="K5709" t="s">
        <v>92</v>
      </c>
      <c r="L5709">
        <v>23</v>
      </c>
      <c r="M5709" t="s">
        <v>73</v>
      </c>
    </row>
    <row r="5710" spans="1:13" x14ac:dyDescent="0.25">
      <c r="A5710">
        <v>5707</v>
      </c>
      <c r="B5710" t="s">
        <v>7408</v>
      </c>
      <c r="C5710" t="s">
        <v>945</v>
      </c>
      <c r="D5710" t="s">
        <v>144</v>
      </c>
      <c r="E5710" t="s">
        <v>7409</v>
      </c>
      <c r="F5710" t="s">
        <v>73</v>
      </c>
      <c r="G5710" t="s">
        <v>78</v>
      </c>
      <c r="H5710" s="3">
        <v>45894</v>
      </c>
      <c r="I5710" t="s">
        <v>90</v>
      </c>
      <c r="J5710" t="s">
        <v>91</v>
      </c>
      <c r="K5710" t="s">
        <v>92</v>
      </c>
      <c r="L5710">
        <v>45</v>
      </c>
      <c r="M5710" t="s">
        <v>73</v>
      </c>
    </row>
    <row r="5711" spans="1:13" x14ac:dyDescent="0.25">
      <c r="A5711">
        <v>5708</v>
      </c>
      <c r="B5711" t="s">
        <v>8655</v>
      </c>
      <c r="C5711" t="s">
        <v>1271</v>
      </c>
      <c r="D5711" t="s">
        <v>473</v>
      </c>
      <c r="E5711" t="s">
        <v>8656</v>
      </c>
      <c r="F5711" t="s">
        <v>73</v>
      </c>
      <c r="G5711" t="s">
        <v>78</v>
      </c>
      <c r="H5711" s="3">
        <v>45894</v>
      </c>
      <c r="I5711" t="s">
        <v>90</v>
      </c>
      <c r="J5711" t="s">
        <v>91</v>
      </c>
      <c r="K5711" t="s">
        <v>92</v>
      </c>
      <c r="L5711">
        <v>18</v>
      </c>
      <c r="M5711" t="s">
        <v>73</v>
      </c>
    </row>
    <row r="5712" spans="1:13" x14ac:dyDescent="0.25">
      <c r="A5712">
        <v>5709</v>
      </c>
      <c r="B5712" t="s">
        <v>7410</v>
      </c>
      <c r="C5712" t="s">
        <v>144</v>
      </c>
      <c r="D5712" t="s">
        <v>964</v>
      </c>
      <c r="E5712" t="s">
        <v>7411</v>
      </c>
      <c r="F5712" t="s">
        <v>73</v>
      </c>
      <c r="G5712" t="s">
        <v>78</v>
      </c>
      <c r="H5712" s="3">
        <v>45894</v>
      </c>
      <c r="I5712" t="s">
        <v>90</v>
      </c>
      <c r="J5712" t="s">
        <v>91</v>
      </c>
      <c r="K5712" t="s">
        <v>92</v>
      </c>
      <c r="L5712">
        <v>19</v>
      </c>
      <c r="M5712" t="s">
        <v>73</v>
      </c>
    </row>
    <row r="5713" spans="1:13" x14ac:dyDescent="0.25">
      <c r="A5713">
        <v>5710</v>
      </c>
      <c r="B5713" t="s">
        <v>7412</v>
      </c>
      <c r="C5713" t="s">
        <v>116</v>
      </c>
      <c r="D5713" t="s">
        <v>2218</v>
      </c>
      <c r="E5713" t="s">
        <v>7413</v>
      </c>
      <c r="F5713" t="s">
        <v>74</v>
      </c>
      <c r="G5713" t="s">
        <v>76</v>
      </c>
      <c r="H5713" s="3">
        <v>45878</v>
      </c>
      <c r="I5713" t="s">
        <v>90</v>
      </c>
      <c r="J5713" t="s">
        <v>91</v>
      </c>
      <c r="K5713" t="s">
        <v>92</v>
      </c>
      <c r="L5713">
        <v>42</v>
      </c>
      <c r="M5713" t="s">
        <v>74</v>
      </c>
    </row>
    <row r="5714" spans="1:13" x14ac:dyDescent="0.25">
      <c r="A5714">
        <v>5711</v>
      </c>
      <c r="B5714" t="s">
        <v>282</v>
      </c>
      <c r="C5714" t="s">
        <v>1511</v>
      </c>
      <c r="D5714" t="s">
        <v>1114</v>
      </c>
      <c r="E5714" t="s">
        <v>8657</v>
      </c>
      <c r="F5714" t="s">
        <v>73</v>
      </c>
      <c r="G5714" t="s">
        <v>78</v>
      </c>
      <c r="H5714" s="3">
        <v>45894</v>
      </c>
      <c r="I5714" t="s">
        <v>90</v>
      </c>
      <c r="J5714" t="s">
        <v>91</v>
      </c>
      <c r="K5714" t="s">
        <v>92</v>
      </c>
      <c r="L5714">
        <v>16</v>
      </c>
      <c r="M5714" t="s">
        <v>73</v>
      </c>
    </row>
    <row r="5715" spans="1:13" x14ac:dyDescent="0.25">
      <c r="A5715">
        <v>5712</v>
      </c>
      <c r="B5715" t="s">
        <v>7414</v>
      </c>
      <c r="C5715" t="s">
        <v>964</v>
      </c>
      <c r="D5715" t="s">
        <v>99</v>
      </c>
      <c r="E5715" t="s">
        <v>7415</v>
      </c>
      <c r="F5715" t="s">
        <v>74</v>
      </c>
      <c r="G5715" t="s">
        <v>76</v>
      </c>
      <c r="H5715" s="3">
        <v>45878</v>
      </c>
      <c r="I5715" t="s">
        <v>90</v>
      </c>
      <c r="J5715" t="s">
        <v>91</v>
      </c>
      <c r="K5715" t="s">
        <v>92</v>
      </c>
      <c r="L5715">
        <v>22</v>
      </c>
      <c r="M5715" t="s">
        <v>74</v>
      </c>
    </row>
    <row r="5716" spans="1:13" x14ac:dyDescent="0.25">
      <c r="A5716">
        <v>5713</v>
      </c>
      <c r="B5716" t="s">
        <v>7416</v>
      </c>
      <c r="C5716" t="s">
        <v>1511</v>
      </c>
      <c r="D5716" t="s">
        <v>222</v>
      </c>
      <c r="E5716" t="s">
        <v>7417</v>
      </c>
      <c r="F5716" t="s">
        <v>73</v>
      </c>
      <c r="G5716" t="s">
        <v>78</v>
      </c>
      <c r="H5716" s="3">
        <v>45894</v>
      </c>
      <c r="I5716" t="s">
        <v>90</v>
      </c>
      <c r="J5716" t="s">
        <v>91</v>
      </c>
      <c r="K5716" t="s">
        <v>92</v>
      </c>
      <c r="L5716">
        <v>20</v>
      </c>
      <c r="M5716" t="s">
        <v>73</v>
      </c>
    </row>
    <row r="5717" spans="1:13" x14ac:dyDescent="0.25">
      <c r="A5717">
        <v>5714</v>
      </c>
      <c r="B5717" t="s">
        <v>7418</v>
      </c>
      <c r="C5717" t="s">
        <v>116</v>
      </c>
      <c r="D5717" t="s">
        <v>254</v>
      </c>
      <c r="E5717" t="s">
        <v>7419</v>
      </c>
      <c r="F5717" t="s">
        <v>73</v>
      </c>
      <c r="G5717" t="s">
        <v>78</v>
      </c>
      <c r="H5717" s="3">
        <v>45894</v>
      </c>
      <c r="I5717" t="s">
        <v>90</v>
      </c>
      <c r="J5717" t="s">
        <v>91</v>
      </c>
      <c r="K5717" t="s">
        <v>92</v>
      </c>
      <c r="L5717">
        <v>30</v>
      </c>
      <c r="M5717" t="s">
        <v>73</v>
      </c>
    </row>
    <row r="5718" spans="1:13" x14ac:dyDescent="0.25">
      <c r="A5718">
        <v>5715</v>
      </c>
      <c r="B5718" t="s">
        <v>7420</v>
      </c>
      <c r="C5718" t="s">
        <v>116</v>
      </c>
      <c r="D5718" t="s">
        <v>99</v>
      </c>
      <c r="E5718" t="s">
        <v>7421</v>
      </c>
      <c r="F5718" t="s">
        <v>73</v>
      </c>
      <c r="G5718" t="s">
        <v>78</v>
      </c>
      <c r="H5718" s="3">
        <v>45894</v>
      </c>
      <c r="I5718" t="s">
        <v>90</v>
      </c>
      <c r="J5718" t="s">
        <v>91</v>
      </c>
      <c r="K5718" t="s">
        <v>92</v>
      </c>
      <c r="L5718">
        <v>23</v>
      </c>
      <c r="M5718" t="s">
        <v>73</v>
      </c>
    </row>
    <row r="5719" spans="1:13" x14ac:dyDescent="0.25">
      <c r="A5719">
        <v>5716</v>
      </c>
      <c r="B5719" t="s">
        <v>7422</v>
      </c>
      <c r="C5719" t="s">
        <v>1669</v>
      </c>
      <c r="D5719" t="s">
        <v>254</v>
      </c>
      <c r="E5719" t="s">
        <v>7423</v>
      </c>
      <c r="F5719" t="s">
        <v>73</v>
      </c>
      <c r="G5719" t="s">
        <v>78</v>
      </c>
      <c r="H5719" s="3">
        <v>45894</v>
      </c>
      <c r="I5719" t="s">
        <v>90</v>
      </c>
      <c r="J5719" t="s">
        <v>91</v>
      </c>
      <c r="K5719" t="s">
        <v>92</v>
      </c>
      <c r="L5719">
        <v>26</v>
      </c>
      <c r="M5719" t="s">
        <v>73</v>
      </c>
    </row>
    <row r="5720" spans="1:13" x14ac:dyDescent="0.25">
      <c r="A5720">
        <v>5717</v>
      </c>
      <c r="B5720" t="s">
        <v>7424</v>
      </c>
      <c r="C5720" t="s">
        <v>2934</v>
      </c>
      <c r="D5720" t="s">
        <v>2045</v>
      </c>
      <c r="E5720" t="s">
        <v>7425</v>
      </c>
      <c r="F5720" t="s">
        <v>73</v>
      </c>
      <c r="G5720" t="s">
        <v>78</v>
      </c>
      <c r="H5720" s="3">
        <v>45894</v>
      </c>
      <c r="I5720" t="s">
        <v>90</v>
      </c>
      <c r="J5720" t="s">
        <v>91</v>
      </c>
      <c r="K5720" t="s">
        <v>92</v>
      </c>
      <c r="L5720">
        <v>20</v>
      </c>
      <c r="M5720" t="s">
        <v>73</v>
      </c>
    </row>
    <row r="5721" spans="1:13" x14ac:dyDescent="0.25">
      <c r="A5721">
        <v>5718</v>
      </c>
      <c r="B5721" t="s">
        <v>4089</v>
      </c>
      <c r="C5721" t="s">
        <v>519</v>
      </c>
      <c r="D5721" t="s">
        <v>102</v>
      </c>
      <c r="E5721" t="s">
        <v>7426</v>
      </c>
      <c r="F5721" t="s">
        <v>73</v>
      </c>
      <c r="G5721" t="s">
        <v>78</v>
      </c>
      <c r="H5721" s="3">
        <v>45894</v>
      </c>
      <c r="I5721" t="s">
        <v>90</v>
      </c>
      <c r="J5721" t="s">
        <v>91</v>
      </c>
      <c r="K5721" t="s">
        <v>92</v>
      </c>
      <c r="L5721">
        <v>37</v>
      </c>
      <c r="M5721" t="s">
        <v>73</v>
      </c>
    </row>
    <row r="5722" spans="1:13" x14ac:dyDescent="0.25">
      <c r="A5722">
        <v>5719</v>
      </c>
      <c r="B5722" t="s">
        <v>1635</v>
      </c>
      <c r="C5722" t="s">
        <v>333</v>
      </c>
      <c r="D5722" t="s">
        <v>1617</v>
      </c>
      <c r="E5722" t="s">
        <v>7427</v>
      </c>
      <c r="F5722" t="s">
        <v>73</v>
      </c>
      <c r="G5722" t="s">
        <v>78</v>
      </c>
      <c r="H5722" s="3">
        <v>45894</v>
      </c>
      <c r="I5722" t="s">
        <v>90</v>
      </c>
      <c r="J5722" t="s">
        <v>91</v>
      </c>
      <c r="K5722" t="s">
        <v>92</v>
      </c>
      <c r="L5722">
        <v>19</v>
      </c>
      <c r="M5722" t="s">
        <v>73</v>
      </c>
    </row>
    <row r="5723" spans="1:13" x14ac:dyDescent="0.25">
      <c r="A5723">
        <v>5720</v>
      </c>
      <c r="B5723" t="s">
        <v>7428</v>
      </c>
      <c r="C5723" t="s">
        <v>164</v>
      </c>
      <c r="D5723" t="s">
        <v>98</v>
      </c>
      <c r="E5723" t="s">
        <v>7429</v>
      </c>
      <c r="F5723" t="s">
        <v>73</v>
      </c>
      <c r="G5723" t="s">
        <v>78</v>
      </c>
      <c r="H5723" s="3">
        <v>45894</v>
      </c>
      <c r="I5723" t="s">
        <v>90</v>
      </c>
      <c r="J5723" t="s">
        <v>91</v>
      </c>
      <c r="K5723" t="s">
        <v>92</v>
      </c>
      <c r="L5723">
        <v>19</v>
      </c>
      <c r="M5723" t="s">
        <v>73</v>
      </c>
    </row>
    <row r="5724" spans="1:13" x14ac:dyDescent="0.25">
      <c r="A5724">
        <v>5721</v>
      </c>
      <c r="B5724" t="s">
        <v>7430</v>
      </c>
      <c r="C5724" t="s">
        <v>3098</v>
      </c>
      <c r="D5724" t="s">
        <v>455</v>
      </c>
      <c r="E5724" t="s">
        <v>7431</v>
      </c>
      <c r="F5724" t="s">
        <v>73</v>
      </c>
      <c r="G5724" t="s">
        <v>78</v>
      </c>
      <c r="H5724" s="3">
        <v>45894</v>
      </c>
      <c r="I5724" t="s">
        <v>90</v>
      </c>
      <c r="J5724" t="s">
        <v>91</v>
      </c>
      <c r="K5724" t="s">
        <v>92</v>
      </c>
      <c r="L5724">
        <v>25</v>
      </c>
      <c r="M5724" t="s">
        <v>73</v>
      </c>
    </row>
    <row r="5725" spans="1:13" x14ac:dyDescent="0.25">
      <c r="A5725">
        <v>5722</v>
      </c>
      <c r="B5725" t="s">
        <v>7432</v>
      </c>
      <c r="C5725" t="s">
        <v>218</v>
      </c>
      <c r="D5725" t="s">
        <v>99</v>
      </c>
      <c r="E5725" t="s">
        <v>7433</v>
      </c>
      <c r="F5725" t="s">
        <v>73</v>
      </c>
      <c r="G5725" t="s">
        <v>78</v>
      </c>
      <c r="H5725" s="3">
        <v>45894</v>
      </c>
      <c r="I5725" t="s">
        <v>90</v>
      </c>
      <c r="J5725" t="s">
        <v>91</v>
      </c>
      <c r="K5725" t="s">
        <v>92</v>
      </c>
      <c r="L5725">
        <v>23</v>
      </c>
      <c r="M5725" t="s">
        <v>73</v>
      </c>
    </row>
    <row r="5726" spans="1:13" x14ac:dyDescent="0.25">
      <c r="A5726">
        <v>5723</v>
      </c>
      <c r="B5726" t="s">
        <v>5588</v>
      </c>
      <c r="C5726" t="s">
        <v>1632</v>
      </c>
      <c r="D5726" t="s">
        <v>303</v>
      </c>
      <c r="E5726" t="s">
        <v>7434</v>
      </c>
      <c r="F5726" t="s">
        <v>73</v>
      </c>
      <c r="G5726" t="s">
        <v>78</v>
      </c>
      <c r="H5726" s="3">
        <v>45894</v>
      </c>
      <c r="I5726" t="s">
        <v>90</v>
      </c>
      <c r="J5726" t="s">
        <v>91</v>
      </c>
      <c r="K5726" t="s">
        <v>92</v>
      </c>
      <c r="L5726">
        <v>39</v>
      </c>
      <c r="M5726" t="s">
        <v>73</v>
      </c>
    </row>
    <row r="5727" spans="1:13" x14ac:dyDescent="0.25">
      <c r="A5727">
        <v>5724</v>
      </c>
      <c r="B5727" t="s">
        <v>7435</v>
      </c>
      <c r="C5727" t="s">
        <v>3431</v>
      </c>
      <c r="D5727" t="s">
        <v>6779</v>
      </c>
      <c r="E5727" t="s">
        <v>7436</v>
      </c>
      <c r="F5727" t="s">
        <v>73</v>
      </c>
      <c r="G5727" t="s">
        <v>78</v>
      </c>
      <c r="H5727" s="3">
        <v>45894</v>
      </c>
      <c r="I5727" t="s">
        <v>90</v>
      </c>
      <c r="J5727" t="s">
        <v>91</v>
      </c>
      <c r="K5727" t="s">
        <v>92</v>
      </c>
      <c r="L5727">
        <v>23</v>
      </c>
      <c r="M5727" t="s">
        <v>73</v>
      </c>
    </row>
    <row r="5728" spans="1:13" x14ac:dyDescent="0.25">
      <c r="A5728">
        <v>5725</v>
      </c>
      <c r="B5728" t="s">
        <v>4665</v>
      </c>
      <c r="C5728" t="s">
        <v>981</v>
      </c>
      <c r="D5728" t="s">
        <v>1376</v>
      </c>
      <c r="E5728" t="s">
        <v>7437</v>
      </c>
      <c r="F5728" t="s">
        <v>73</v>
      </c>
      <c r="G5728" t="s">
        <v>78</v>
      </c>
      <c r="H5728" s="3">
        <v>45894</v>
      </c>
      <c r="I5728" t="s">
        <v>90</v>
      </c>
      <c r="J5728" t="s">
        <v>91</v>
      </c>
      <c r="K5728" t="s">
        <v>92</v>
      </c>
      <c r="L5728">
        <v>20</v>
      </c>
      <c r="M5728" t="s">
        <v>73</v>
      </c>
    </row>
    <row r="5729" spans="1:13" x14ac:dyDescent="0.25">
      <c r="A5729">
        <v>5726</v>
      </c>
      <c r="B5729" t="s">
        <v>7438</v>
      </c>
      <c r="C5729" t="s">
        <v>4619</v>
      </c>
      <c r="D5729" t="s">
        <v>1064</v>
      </c>
      <c r="E5729" t="s">
        <v>7439</v>
      </c>
      <c r="F5729" t="s">
        <v>73</v>
      </c>
      <c r="G5729" t="s">
        <v>78</v>
      </c>
      <c r="H5729" s="3">
        <v>45894</v>
      </c>
      <c r="I5729" t="s">
        <v>90</v>
      </c>
      <c r="J5729" t="s">
        <v>91</v>
      </c>
      <c r="K5729" t="s">
        <v>92</v>
      </c>
      <c r="L5729">
        <v>23</v>
      </c>
      <c r="M5729" t="s">
        <v>73</v>
      </c>
    </row>
    <row r="5730" spans="1:13" x14ac:dyDescent="0.25">
      <c r="A5730">
        <v>5727</v>
      </c>
      <c r="B5730" t="s">
        <v>7440</v>
      </c>
      <c r="C5730" t="s">
        <v>627</v>
      </c>
      <c r="D5730" t="s">
        <v>776</v>
      </c>
      <c r="E5730" t="s">
        <v>7441</v>
      </c>
      <c r="F5730" t="s">
        <v>73</v>
      </c>
      <c r="G5730" t="s">
        <v>78</v>
      </c>
      <c r="H5730" s="3">
        <v>45894</v>
      </c>
      <c r="I5730" t="s">
        <v>90</v>
      </c>
      <c r="J5730" t="s">
        <v>91</v>
      </c>
      <c r="K5730" t="s">
        <v>92</v>
      </c>
      <c r="L5730">
        <v>19</v>
      </c>
      <c r="M5730" t="s">
        <v>73</v>
      </c>
    </row>
    <row r="5731" spans="1:13" x14ac:dyDescent="0.25">
      <c r="A5731">
        <v>5728</v>
      </c>
      <c r="B5731" t="s">
        <v>2102</v>
      </c>
      <c r="C5731" t="s">
        <v>161</v>
      </c>
      <c r="D5731" t="s">
        <v>1290</v>
      </c>
      <c r="E5731" t="s">
        <v>3180</v>
      </c>
      <c r="F5731" t="s">
        <v>73</v>
      </c>
      <c r="G5731" t="s">
        <v>78</v>
      </c>
      <c r="H5731" s="3">
        <v>45877</v>
      </c>
      <c r="I5731" t="s">
        <v>90</v>
      </c>
      <c r="J5731" t="s">
        <v>91</v>
      </c>
      <c r="K5731" t="s">
        <v>92</v>
      </c>
      <c r="L5731">
        <v>34</v>
      </c>
      <c r="M5731" t="s">
        <v>73</v>
      </c>
    </row>
    <row r="5732" spans="1:13" x14ac:dyDescent="0.25">
      <c r="A5732">
        <v>5729</v>
      </c>
      <c r="B5732" t="s">
        <v>3299</v>
      </c>
      <c r="C5732" t="s">
        <v>161</v>
      </c>
      <c r="D5732" t="s">
        <v>218</v>
      </c>
      <c r="E5732" t="s">
        <v>3300</v>
      </c>
      <c r="F5732" t="s">
        <v>74</v>
      </c>
      <c r="G5732" t="s">
        <v>76</v>
      </c>
      <c r="H5732" s="3">
        <v>45877</v>
      </c>
      <c r="I5732" t="s">
        <v>90</v>
      </c>
      <c r="J5732" t="s">
        <v>91</v>
      </c>
      <c r="K5732" t="s">
        <v>92</v>
      </c>
      <c r="L5732">
        <v>55</v>
      </c>
      <c r="M5732" t="s">
        <v>74</v>
      </c>
    </row>
    <row r="5733" spans="1:13" x14ac:dyDescent="0.25">
      <c r="A5733">
        <v>5730</v>
      </c>
      <c r="B5733" t="s">
        <v>2407</v>
      </c>
      <c r="C5733" t="s">
        <v>99</v>
      </c>
      <c r="D5733" t="s">
        <v>153</v>
      </c>
      <c r="E5733" t="s">
        <v>3185</v>
      </c>
      <c r="F5733" t="s">
        <v>73</v>
      </c>
      <c r="G5733" t="s">
        <v>78</v>
      </c>
      <c r="H5733" s="3">
        <v>45877</v>
      </c>
      <c r="I5733" t="s">
        <v>90</v>
      </c>
      <c r="J5733" t="s">
        <v>91</v>
      </c>
      <c r="K5733" t="s">
        <v>92</v>
      </c>
      <c r="L5733">
        <v>31</v>
      </c>
      <c r="M5733" t="s">
        <v>73</v>
      </c>
    </row>
    <row r="5734" spans="1:13" x14ac:dyDescent="0.25">
      <c r="A5734">
        <v>5731</v>
      </c>
      <c r="B5734" t="s">
        <v>3183</v>
      </c>
      <c r="C5734" t="s">
        <v>473</v>
      </c>
      <c r="D5734" t="s">
        <v>586</v>
      </c>
      <c r="E5734" t="s">
        <v>3184</v>
      </c>
      <c r="F5734" t="s">
        <v>73</v>
      </c>
      <c r="G5734" t="s">
        <v>78</v>
      </c>
      <c r="H5734" s="3">
        <v>45877</v>
      </c>
      <c r="I5734" t="s">
        <v>90</v>
      </c>
      <c r="J5734" t="s">
        <v>91</v>
      </c>
      <c r="K5734" t="s">
        <v>92</v>
      </c>
      <c r="L5734">
        <v>68</v>
      </c>
      <c r="M5734" t="s">
        <v>73</v>
      </c>
    </row>
    <row r="5735" spans="1:13" x14ac:dyDescent="0.25">
      <c r="A5735">
        <v>5732</v>
      </c>
      <c r="B5735" t="s">
        <v>3297</v>
      </c>
      <c r="C5735" t="s">
        <v>102</v>
      </c>
      <c r="D5735" t="s">
        <v>1424</v>
      </c>
      <c r="E5735" t="s">
        <v>3298</v>
      </c>
      <c r="F5735" t="s">
        <v>73</v>
      </c>
      <c r="G5735" t="s">
        <v>78</v>
      </c>
      <c r="H5735" s="3">
        <v>45877</v>
      </c>
      <c r="I5735" t="s">
        <v>90</v>
      </c>
      <c r="J5735" t="s">
        <v>91</v>
      </c>
      <c r="K5735" t="s">
        <v>92</v>
      </c>
      <c r="L5735">
        <v>25</v>
      </c>
      <c r="M5735" t="s">
        <v>73</v>
      </c>
    </row>
    <row r="5736" spans="1:13" x14ac:dyDescent="0.25">
      <c r="A5736">
        <v>5733</v>
      </c>
      <c r="B5736" t="s">
        <v>163</v>
      </c>
      <c r="C5736" t="s">
        <v>149</v>
      </c>
      <c r="D5736" t="s">
        <v>3186</v>
      </c>
      <c r="E5736" t="s">
        <v>3188</v>
      </c>
      <c r="F5736" t="s">
        <v>73</v>
      </c>
      <c r="G5736" t="s">
        <v>78</v>
      </c>
      <c r="H5736" s="3">
        <v>45877</v>
      </c>
      <c r="I5736" t="s">
        <v>90</v>
      </c>
      <c r="J5736" t="s">
        <v>91</v>
      </c>
      <c r="K5736" t="s">
        <v>92</v>
      </c>
      <c r="L5736">
        <v>37</v>
      </c>
      <c r="M5736" t="s">
        <v>73</v>
      </c>
    </row>
    <row r="5737" spans="1:13" x14ac:dyDescent="0.25">
      <c r="A5737">
        <v>5734</v>
      </c>
      <c r="B5737" t="s">
        <v>324</v>
      </c>
      <c r="C5737" t="s">
        <v>149</v>
      </c>
      <c r="D5737" t="s">
        <v>3186</v>
      </c>
      <c r="E5737" t="s">
        <v>3187</v>
      </c>
      <c r="F5737" t="s">
        <v>73</v>
      </c>
      <c r="G5737" t="s">
        <v>78</v>
      </c>
      <c r="H5737" s="3">
        <v>45877</v>
      </c>
      <c r="I5737" t="s">
        <v>90</v>
      </c>
      <c r="J5737" t="s">
        <v>91</v>
      </c>
      <c r="K5737" t="s">
        <v>92</v>
      </c>
      <c r="L5737">
        <v>39</v>
      </c>
      <c r="M5737" t="s">
        <v>73</v>
      </c>
    </row>
    <row r="5738" spans="1:13" x14ac:dyDescent="0.25">
      <c r="A5738">
        <v>5735</v>
      </c>
      <c r="B5738" t="s">
        <v>3189</v>
      </c>
      <c r="C5738" t="s">
        <v>149</v>
      </c>
      <c r="D5738" t="s">
        <v>149</v>
      </c>
      <c r="E5738" t="s">
        <v>3190</v>
      </c>
      <c r="F5738" t="s">
        <v>73</v>
      </c>
      <c r="G5738" t="s">
        <v>78</v>
      </c>
      <c r="H5738" s="3">
        <v>45877</v>
      </c>
      <c r="I5738" t="s">
        <v>90</v>
      </c>
      <c r="J5738" t="s">
        <v>91</v>
      </c>
      <c r="K5738" t="s">
        <v>92</v>
      </c>
      <c r="L5738">
        <v>21</v>
      </c>
      <c r="M5738" t="s">
        <v>73</v>
      </c>
    </row>
    <row r="5739" spans="1:13" x14ac:dyDescent="0.25">
      <c r="A5739">
        <v>5736</v>
      </c>
      <c r="B5739" t="s">
        <v>3196</v>
      </c>
      <c r="C5739" t="s">
        <v>149</v>
      </c>
      <c r="D5739" t="s">
        <v>149</v>
      </c>
      <c r="E5739" t="s">
        <v>3197</v>
      </c>
      <c r="F5739" t="s">
        <v>73</v>
      </c>
      <c r="G5739" t="s">
        <v>78</v>
      </c>
      <c r="H5739" s="3">
        <v>45877</v>
      </c>
      <c r="I5739" t="s">
        <v>90</v>
      </c>
      <c r="J5739" t="s">
        <v>91</v>
      </c>
      <c r="K5739" t="s">
        <v>92</v>
      </c>
      <c r="L5739">
        <v>27</v>
      </c>
      <c r="M5739" t="s">
        <v>73</v>
      </c>
    </row>
    <row r="5740" spans="1:13" x14ac:dyDescent="0.25">
      <c r="A5740">
        <v>5737</v>
      </c>
      <c r="B5740" t="s">
        <v>3201</v>
      </c>
      <c r="C5740" t="s">
        <v>1424</v>
      </c>
      <c r="D5740" t="s">
        <v>473</v>
      </c>
      <c r="E5740" t="s">
        <v>3202</v>
      </c>
      <c r="F5740" t="s">
        <v>73</v>
      </c>
      <c r="G5740" t="s">
        <v>78</v>
      </c>
      <c r="H5740" s="3">
        <v>45877</v>
      </c>
      <c r="I5740" t="s">
        <v>90</v>
      </c>
      <c r="J5740" t="s">
        <v>91</v>
      </c>
      <c r="K5740" t="s">
        <v>92</v>
      </c>
      <c r="L5740">
        <v>47</v>
      </c>
      <c r="M5740" t="s">
        <v>73</v>
      </c>
    </row>
    <row r="5741" spans="1:13" x14ac:dyDescent="0.25">
      <c r="A5741">
        <v>5738</v>
      </c>
      <c r="B5741" t="s">
        <v>3207</v>
      </c>
      <c r="C5741" t="s">
        <v>1424</v>
      </c>
      <c r="D5741" t="s">
        <v>473</v>
      </c>
      <c r="E5741" t="s">
        <v>3208</v>
      </c>
      <c r="F5741" t="s">
        <v>73</v>
      </c>
      <c r="G5741" t="s">
        <v>78</v>
      </c>
      <c r="H5741" s="3">
        <v>45877</v>
      </c>
      <c r="I5741" t="s">
        <v>90</v>
      </c>
      <c r="J5741" t="s">
        <v>91</v>
      </c>
      <c r="K5741" t="s">
        <v>92</v>
      </c>
      <c r="L5741">
        <v>42</v>
      </c>
      <c r="M5741" t="s">
        <v>73</v>
      </c>
    </row>
    <row r="5742" spans="1:13" x14ac:dyDescent="0.25">
      <c r="A5742">
        <v>5739</v>
      </c>
      <c r="B5742" t="s">
        <v>3211</v>
      </c>
      <c r="C5742" t="s">
        <v>1424</v>
      </c>
      <c r="D5742" t="s">
        <v>473</v>
      </c>
      <c r="E5742" t="s">
        <v>3212</v>
      </c>
      <c r="F5742" t="s">
        <v>73</v>
      </c>
      <c r="G5742" t="s">
        <v>78</v>
      </c>
      <c r="H5742" s="3">
        <v>45877</v>
      </c>
      <c r="I5742" t="s">
        <v>90</v>
      </c>
      <c r="J5742" t="s">
        <v>91</v>
      </c>
      <c r="K5742" t="s">
        <v>92</v>
      </c>
      <c r="L5742">
        <v>32</v>
      </c>
      <c r="M5742" t="s">
        <v>73</v>
      </c>
    </row>
    <row r="5743" spans="1:13" x14ac:dyDescent="0.25">
      <c r="A5743">
        <v>5740</v>
      </c>
      <c r="B5743" t="s">
        <v>3223</v>
      </c>
      <c r="C5743" t="s">
        <v>1424</v>
      </c>
      <c r="D5743" t="s">
        <v>473</v>
      </c>
      <c r="E5743" t="s">
        <v>3224</v>
      </c>
      <c r="F5743" t="s">
        <v>73</v>
      </c>
      <c r="G5743" t="s">
        <v>78</v>
      </c>
      <c r="H5743" s="3">
        <v>45877</v>
      </c>
      <c r="I5743" t="s">
        <v>90</v>
      </c>
      <c r="J5743" t="s">
        <v>91</v>
      </c>
      <c r="K5743" t="s">
        <v>92</v>
      </c>
      <c r="L5743">
        <v>39</v>
      </c>
      <c r="M5743" t="s">
        <v>73</v>
      </c>
    </row>
    <row r="5744" spans="1:13" x14ac:dyDescent="0.25">
      <c r="A5744">
        <v>5741</v>
      </c>
      <c r="B5744" t="s">
        <v>3229</v>
      </c>
      <c r="C5744" t="s">
        <v>1424</v>
      </c>
      <c r="D5744" t="s">
        <v>473</v>
      </c>
      <c r="E5744" t="s">
        <v>3230</v>
      </c>
      <c r="F5744" t="s">
        <v>73</v>
      </c>
      <c r="G5744" t="s">
        <v>78</v>
      </c>
      <c r="H5744" s="3">
        <v>45877</v>
      </c>
      <c r="I5744" t="s">
        <v>90</v>
      </c>
      <c r="J5744" t="s">
        <v>91</v>
      </c>
      <c r="K5744" t="s">
        <v>92</v>
      </c>
      <c r="L5744">
        <v>36</v>
      </c>
      <c r="M5744" t="s">
        <v>73</v>
      </c>
    </row>
    <row r="5745" spans="1:13" x14ac:dyDescent="0.25">
      <c r="A5745">
        <v>5742</v>
      </c>
      <c r="B5745" t="s">
        <v>3295</v>
      </c>
      <c r="C5745" t="s">
        <v>218</v>
      </c>
      <c r="D5745" t="s">
        <v>1424</v>
      </c>
      <c r="E5745" t="s">
        <v>3296</v>
      </c>
      <c r="F5745" t="s">
        <v>73</v>
      </c>
      <c r="G5745" t="s">
        <v>78</v>
      </c>
      <c r="H5745" s="3">
        <v>45877</v>
      </c>
      <c r="I5745" t="s">
        <v>90</v>
      </c>
      <c r="J5745" t="s">
        <v>91</v>
      </c>
      <c r="K5745" t="s">
        <v>92</v>
      </c>
      <c r="L5745">
        <v>20</v>
      </c>
      <c r="M5745" t="s">
        <v>73</v>
      </c>
    </row>
    <row r="5746" spans="1:13" x14ac:dyDescent="0.25">
      <c r="A5746">
        <v>5743</v>
      </c>
      <c r="B5746" t="s">
        <v>923</v>
      </c>
      <c r="C5746" t="s">
        <v>665</v>
      </c>
      <c r="D5746" t="s">
        <v>156</v>
      </c>
      <c r="E5746" t="s">
        <v>3242</v>
      </c>
      <c r="F5746" t="s">
        <v>73</v>
      </c>
      <c r="G5746" t="s">
        <v>78</v>
      </c>
      <c r="H5746" s="3">
        <v>45877</v>
      </c>
      <c r="I5746" t="s">
        <v>90</v>
      </c>
      <c r="J5746" t="s">
        <v>91</v>
      </c>
      <c r="K5746" t="s">
        <v>92</v>
      </c>
      <c r="L5746">
        <v>38</v>
      </c>
      <c r="M5746" t="s">
        <v>73</v>
      </c>
    </row>
    <row r="5747" spans="1:13" x14ac:dyDescent="0.25">
      <c r="A5747">
        <v>5744</v>
      </c>
      <c r="B5747" t="s">
        <v>674</v>
      </c>
      <c r="C5747" t="s">
        <v>2729</v>
      </c>
      <c r="D5747" t="s">
        <v>161</v>
      </c>
      <c r="E5747" t="s">
        <v>2808</v>
      </c>
      <c r="F5747" t="s">
        <v>73</v>
      </c>
      <c r="G5747" t="s">
        <v>78</v>
      </c>
      <c r="H5747" s="3">
        <v>45873</v>
      </c>
      <c r="I5747" t="s">
        <v>90</v>
      </c>
      <c r="J5747" t="s">
        <v>91</v>
      </c>
      <c r="K5747" t="s">
        <v>92</v>
      </c>
      <c r="L5747">
        <v>23</v>
      </c>
      <c r="M5747" t="s">
        <v>73</v>
      </c>
    </row>
    <row r="5748" spans="1:13" x14ac:dyDescent="0.25">
      <c r="A5748">
        <v>5745</v>
      </c>
      <c r="B5748" t="s">
        <v>923</v>
      </c>
      <c r="C5748" t="s">
        <v>550</v>
      </c>
      <c r="D5748" t="s">
        <v>470</v>
      </c>
      <c r="E5748" t="s">
        <v>2833</v>
      </c>
      <c r="F5748" t="s">
        <v>73</v>
      </c>
      <c r="G5748" t="s">
        <v>78</v>
      </c>
      <c r="H5748" s="3">
        <v>45873</v>
      </c>
      <c r="I5748" t="s">
        <v>90</v>
      </c>
      <c r="J5748" t="s">
        <v>91</v>
      </c>
      <c r="K5748" t="s">
        <v>92</v>
      </c>
      <c r="L5748">
        <v>47</v>
      </c>
      <c r="M5748" t="s">
        <v>73</v>
      </c>
    </row>
    <row r="5749" spans="1:13" x14ac:dyDescent="0.25">
      <c r="A5749">
        <v>5746</v>
      </c>
      <c r="B5749" t="s">
        <v>2811</v>
      </c>
      <c r="C5749" t="s">
        <v>144</v>
      </c>
      <c r="D5749" t="s">
        <v>160</v>
      </c>
      <c r="E5749" t="s">
        <v>2812</v>
      </c>
      <c r="F5749" t="s">
        <v>73</v>
      </c>
      <c r="G5749" t="s">
        <v>78</v>
      </c>
      <c r="H5749" s="3">
        <v>45873</v>
      </c>
      <c r="I5749" t="s">
        <v>90</v>
      </c>
      <c r="J5749" t="s">
        <v>91</v>
      </c>
      <c r="K5749" t="s">
        <v>92</v>
      </c>
      <c r="L5749">
        <v>54</v>
      </c>
      <c r="M5749" t="s">
        <v>73</v>
      </c>
    </row>
    <row r="5750" spans="1:13" x14ac:dyDescent="0.25">
      <c r="A5750">
        <v>5747</v>
      </c>
      <c r="B5750" t="s">
        <v>2817</v>
      </c>
      <c r="C5750" t="s">
        <v>99</v>
      </c>
      <c r="D5750" t="s">
        <v>116</v>
      </c>
      <c r="E5750" t="s">
        <v>2818</v>
      </c>
      <c r="F5750" t="s">
        <v>73</v>
      </c>
      <c r="G5750" t="s">
        <v>78</v>
      </c>
      <c r="H5750" s="3">
        <v>45873</v>
      </c>
      <c r="I5750" t="s">
        <v>90</v>
      </c>
      <c r="J5750" t="s">
        <v>91</v>
      </c>
      <c r="K5750" t="s">
        <v>92</v>
      </c>
      <c r="L5750">
        <v>28</v>
      </c>
      <c r="M5750" t="s">
        <v>73</v>
      </c>
    </row>
    <row r="5751" spans="1:13" x14ac:dyDescent="0.25">
      <c r="A5751">
        <v>5748</v>
      </c>
      <c r="B5751" t="s">
        <v>2819</v>
      </c>
      <c r="C5751" t="s">
        <v>99</v>
      </c>
      <c r="D5751" t="s">
        <v>998</v>
      </c>
      <c r="E5751" t="s">
        <v>2820</v>
      </c>
      <c r="F5751" t="s">
        <v>73</v>
      </c>
      <c r="G5751" t="s">
        <v>78</v>
      </c>
      <c r="H5751" s="3">
        <v>45873</v>
      </c>
      <c r="I5751" t="s">
        <v>90</v>
      </c>
      <c r="J5751" t="s">
        <v>91</v>
      </c>
      <c r="K5751" t="s">
        <v>92</v>
      </c>
      <c r="L5751">
        <v>39</v>
      </c>
      <c r="M5751" t="s">
        <v>73</v>
      </c>
    </row>
    <row r="5752" spans="1:13" x14ac:dyDescent="0.25">
      <c r="A5752">
        <v>5749</v>
      </c>
      <c r="B5752" t="s">
        <v>966</v>
      </c>
      <c r="C5752" t="s">
        <v>99</v>
      </c>
      <c r="D5752" t="s">
        <v>2823</v>
      </c>
      <c r="E5752" t="s">
        <v>2824</v>
      </c>
      <c r="F5752" t="s">
        <v>73</v>
      </c>
      <c r="G5752" t="s">
        <v>78</v>
      </c>
      <c r="H5752" s="3">
        <v>45873</v>
      </c>
      <c r="I5752" t="s">
        <v>90</v>
      </c>
      <c r="J5752" t="s">
        <v>91</v>
      </c>
      <c r="K5752" t="s">
        <v>92</v>
      </c>
      <c r="L5752">
        <v>64</v>
      </c>
      <c r="M5752" t="s">
        <v>73</v>
      </c>
    </row>
    <row r="5753" spans="1:13" x14ac:dyDescent="0.25">
      <c r="A5753">
        <v>5750</v>
      </c>
      <c r="B5753" t="s">
        <v>2825</v>
      </c>
      <c r="C5753" t="s">
        <v>1511</v>
      </c>
      <c r="D5753" t="s">
        <v>116</v>
      </c>
      <c r="E5753" t="s">
        <v>2826</v>
      </c>
      <c r="F5753" t="s">
        <v>73</v>
      </c>
      <c r="G5753" t="s">
        <v>78</v>
      </c>
      <c r="H5753" s="3">
        <v>45873</v>
      </c>
      <c r="I5753" t="s">
        <v>90</v>
      </c>
      <c r="J5753" t="s">
        <v>91</v>
      </c>
      <c r="K5753" t="s">
        <v>92</v>
      </c>
      <c r="L5753">
        <v>25</v>
      </c>
      <c r="M5753" t="s">
        <v>73</v>
      </c>
    </row>
    <row r="5754" spans="1:13" x14ac:dyDescent="0.25">
      <c r="A5754">
        <v>5751</v>
      </c>
      <c r="B5754" t="s">
        <v>2834</v>
      </c>
      <c r="C5754" t="s">
        <v>894</v>
      </c>
      <c r="D5754" t="s">
        <v>1532</v>
      </c>
      <c r="E5754" t="s">
        <v>2835</v>
      </c>
      <c r="F5754" t="s">
        <v>73</v>
      </c>
      <c r="G5754" t="s">
        <v>78</v>
      </c>
      <c r="H5754" s="3">
        <v>45873</v>
      </c>
      <c r="I5754" t="s">
        <v>90</v>
      </c>
      <c r="J5754" t="s">
        <v>91</v>
      </c>
      <c r="K5754" t="s">
        <v>92</v>
      </c>
      <c r="L5754">
        <v>49</v>
      </c>
      <c r="M5754" t="s">
        <v>73</v>
      </c>
    </row>
    <row r="5755" spans="1:13" x14ac:dyDescent="0.25">
      <c r="A5755">
        <v>5752</v>
      </c>
      <c r="B5755" t="s">
        <v>415</v>
      </c>
      <c r="C5755" t="s">
        <v>333</v>
      </c>
      <c r="D5755" t="s">
        <v>2836</v>
      </c>
      <c r="E5755" t="s">
        <v>2837</v>
      </c>
      <c r="F5755" t="s">
        <v>73</v>
      </c>
      <c r="G5755" t="s">
        <v>78</v>
      </c>
      <c r="H5755" s="3">
        <v>45873</v>
      </c>
      <c r="I5755" t="s">
        <v>90</v>
      </c>
      <c r="J5755" t="s">
        <v>91</v>
      </c>
      <c r="K5755" t="s">
        <v>92</v>
      </c>
      <c r="L5755">
        <v>37</v>
      </c>
      <c r="M5755" t="s">
        <v>73</v>
      </c>
    </row>
    <row r="5756" spans="1:13" x14ac:dyDescent="0.25">
      <c r="A5756">
        <v>5753</v>
      </c>
      <c r="B5756" t="s">
        <v>2838</v>
      </c>
      <c r="C5756" t="s">
        <v>726</v>
      </c>
      <c r="D5756" t="s">
        <v>315</v>
      </c>
      <c r="E5756" t="s">
        <v>2839</v>
      </c>
      <c r="F5756" t="s">
        <v>73</v>
      </c>
      <c r="G5756" t="s">
        <v>78</v>
      </c>
      <c r="H5756" s="3">
        <v>45873</v>
      </c>
      <c r="I5756" t="s">
        <v>90</v>
      </c>
      <c r="J5756" t="s">
        <v>91</v>
      </c>
      <c r="K5756" t="s">
        <v>92</v>
      </c>
      <c r="L5756">
        <v>42</v>
      </c>
      <c r="M5756" t="s">
        <v>73</v>
      </c>
    </row>
    <row r="5757" spans="1:13" x14ac:dyDescent="0.25">
      <c r="A5757">
        <v>5754</v>
      </c>
      <c r="B5757" t="s">
        <v>2842</v>
      </c>
      <c r="C5757" t="s">
        <v>511</v>
      </c>
      <c r="D5757" t="s">
        <v>507</v>
      </c>
      <c r="E5757" t="s">
        <v>2843</v>
      </c>
      <c r="F5757" t="s">
        <v>73</v>
      </c>
      <c r="G5757" t="s">
        <v>78</v>
      </c>
      <c r="H5757" s="3">
        <v>45873</v>
      </c>
      <c r="I5757" t="s">
        <v>90</v>
      </c>
      <c r="J5757" t="s">
        <v>91</v>
      </c>
      <c r="K5757" t="s">
        <v>92</v>
      </c>
      <c r="L5757">
        <v>39</v>
      </c>
      <c r="M5757" t="s">
        <v>73</v>
      </c>
    </row>
    <row r="5758" spans="1:13" x14ac:dyDescent="0.25">
      <c r="A5758">
        <v>5755</v>
      </c>
      <c r="B5758" t="s">
        <v>596</v>
      </c>
      <c r="C5758" t="s">
        <v>160</v>
      </c>
      <c r="D5758" t="s">
        <v>2516</v>
      </c>
      <c r="E5758" t="s">
        <v>2846</v>
      </c>
      <c r="F5758" t="s">
        <v>73</v>
      </c>
      <c r="G5758" t="s">
        <v>78</v>
      </c>
      <c r="H5758" s="3">
        <v>45873</v>
      </c>
      <c r="I5758" t="s">
        <v>90</v>
      </c>
      <c r="J5758" t="s">
        <v>91</v>
      </c>
      <c r="K5758" t="s">
        <v>92</v>
      </c>
      <c r="L5758">
        <v>40</v>
      </c>
      <c r="M5758" t="s">
        <v>73</v>
      </c>
    </row>
    <row r="5759" spans="1:13" x14ac:dyDescent="0.25">
      <c r="A5759">
        <v>5756</v>
      </c>
      <c r="B5759" t="s">
        <v>7442</v>
      </c>
      <c r="C5759" t="s">
        <v>7443</v>
      </c>
      <c r="D5759" t="s">
        <v>2815</v>
      </c>
      <c r="E5759" t="s">
        <v>7444</v>
      </c>
      <c r="F5759" t="s">
        <v>73</v>
      </c>
      <c r="G5759" t="s">
        <v>78</v>
      </c>
      <c r="H5759" s="3">
        <v>45873</v>
      </c>
      <c r="I5759" t="s">
        <v>90</v>
      </c>
      <c r="J5759" t="s">
        <v>91</v>
      </c>
      <c r="K5759" t="s">
        <v>92</v>
      </c>
      <c r="L5759">
        <v>45</v>
      </c>
      <c r="M5759" t="s">
        <v>73</v>
      </c>
    </row>
    <row r="5760" spans="1:13" x14ac:dyDescent="0.25">
      <c r="A5760">
        <v>5757</v>
      </c>
      <c r="B5760" t="s">
        <v>7445</v>
      </c>
      <c r="C5760" t="s">
        <v>144</v>
      </c>
      <c r="D5760" t="s">
        <v>744</v>
      </c>
      <c r="E5760" t="s">
        <v>7446</v>
      </c>
      <c r="F5760" t="s">
        <v>73</v>
      </c>
      <c r="G5760" t="s">
        <v>78</v>
      </c>
      <c r="H5760" s="3">
        <v>45873</v>
      </c>
      <c r="I5760" t="s">
        <v>90</v>
      </c>
      <c r="J5760" t="s">
        <v>91</v>
      </c>
      <c r="K5760" t="s">
        <v>92</v>
      </c>
      <c r="L5760">
        <v>33</v>
      </c>
      <c r="M5760" t="s">
        <v>73</v>
      </c>
    </row>
    <row r="5761" spans="1:13" x14ac:dyDescent="0.25">
      <c r="A5761">
        <v>5758</v>
      </c>
      <c r="B5761" t="s">
        <v>7447</v>
      </c>
      <c r="C5761" t="s">
        <v>403</v>
      </c>
      <c r="D5761" t="s">
        <v>152</v>
      </c>
      <c r="E5761" t="s">
        <v>7448</v>
      </c>
      <c r="F5761" t="s">
        <v>73</v>
      </c>
      <c r="G5761" t="s">
        <v>78</v>
      </c>
      <c r="H5761" s="3">
        <v>45873</v>
      </c>
      <c r="I5761" t="s">
        <v>90</v>
      </c>
      <c r="J5761" t="s">
        <v>91</v>
      </c>
      <c r="K5761" t="s">
        <v>92</v>
      </c>
      <c r="L5761">
        <v>31</v>
      </c>
      <c r="M5761" t="s">
        <v>73</v>
      </c>
    </row>
    <row r="5762" spans="1:13" x14ac:dyDescent="0.25">
      <c r="A5762">
        <v>5759</v>
      </c>
      <c r="B5762" t="s">
        <v>674</v>
      </c>
      <c r="C5762" t="s">
        <v>2729</v>
      </c>
      <c r="D5762" t="s">
        <v>161</v>
      </c>
      <c r="E5762" t="s">
        <v>2808</v>
      </c>
      <c r="F5762" t="s">
        <v>73</v>
      </c>
      <c r="G5762" t="s">
        <v>78</v>
      </c>
      <c r="H5762" s="3">
        <v>45876</v>
      </c>
      <c r="I5762" t="s">
        <v>90</v>
      </c>
      <c r="J5762" t="s">
        <v>91</v>
      </c>
      <c r="K5762" t="s">
        <v>92</v>
      </c>
      <c r="L5762">
        <v>23</v>
      </c>
      <c r="M5762" t="s">
        <v>73</v>
      </c>
    </row>
    <row r="5763" spans="1:13" x14ac:dyDescent="0.25">
      <c r="A5763">
        <v>5760</v>
      </c>
      <c r="B5763" t="s">
        <v>5554</v>
      </c>
      <c r="C5763" t="s">
        <v>507</v>
      </c>
      <c r="D5763" t="s">
        <v>308</v>
      </c>
      <c r="E5763" t="s">
        <v>7449</v>
      </c>
      <c r="F5763" t="s">
        <v>73</v>
      </c>
      <c r="G5763" t="s">
        <v>78</v>
      </c>
      <c r="H5763" s="3">
        <v>45876</v>
      </c>
      <c r="I5763" t="s">
        <v>90</v>
      </c>
      <c r="J5763" t="s">
        <v>91</v>
      </c>
      <c r="K5763" t="s">
        <v>92</v>
      </c>
      <c r="L5763">
        <v>22</v>
      </c>
      <c r="M5763" t="s">
        <v>73</v>
      </c>
    </row>
    <row r="5764" spans="1:13" x14ac:dyDescent="0.25">
      <c r="A5764">
        <v>5761</v>
      </c>
      <c r="B5764" t="s">
        <v>7445</v>
      </c>
      <c r="C5764" t="s">
        <v>144</v>
      </c>
      <c r="D5764" t="s">
        <v>744</v>
      </c>
      <c r="E5764" t="s">
        <v>7446</v>
      </c>
      <c r="F5764" t="s">
        <v>73</v>
      </c>
      <c r="G5764" t="s">
        <v>78</v>
      </c>
      <c r="H5764" s="3">
        <v>45876</v>
      </c>
      <c r="I5764" t="s">
        <v>90</v>
      </c>
      <c r="J5764" t="s">
        <v>91</v>
      </c>
      <c r="K5764" t="s">
        <v>92</v>
      </c>
      <c r="L5764">
        <v>33</v>
      </c>
      <c r="M5764" t="s">
        <v>73</v>
      </c>
    </row>
    <row r="5765" spans="1:13" x14ac:dyDescent="0.25">
      <c r="A5765">
        <v>5762</v>
      </c>
      <c r="B5765" t="s">
        <v>2811</v>
      </c>
      <c r="C5765" t="s">
        <v>144</v>
      </c>
      <c r="D5765" t="s">
        <v>160</v>
      </c>
      <c r="E5765" t="s">
        <v>2812</v>
      </c>
      <c r="F5765" t="s">
        <v>73</v>
      </c>
      <c r="G5765" t="s">
        <v>78</v>
      </c>
      <c r="H5765" s="3">
        <v>45876</v>
      </c>
      <c r="I5765" t="s">
        <v>90</v>
      </c>
      <c r="J5765" t="s">
        <v>91</v>
      </c>
      <c r="K5765" t="s">
        <v>92</v>
      </c>
      <c r="L5765">
        <v>54</v>
      </c>
      <c r="M5765" t="s">
        <v>73</v>
      </c>
    </row>
    <row r="5766" spans="1:13" x14ac:dyDescent="0.25">
      <c r="A5766">
        <v>5763</v>
      </c>
      <c r="B5766" t="s">
        <v>2032</v>
      </c>
      <c r="C5766" t="s">
        <v>99</v>
      </c>
      <c r="D5766" t="s">
        <v>2815</v>
      </c>
      <c r="E5766" t="s">
        <v>2816</v>
      </c>
      <c r="F5766" t="s">
        <v>73</v>
      </c>
      <c r="G5766" t="s">
        <v>78</v>
      </c>
      <c r="H5766" s="3">
        <v>45876</v>
      </c>
      <c r="I5766" t="s">
        <v>90</v>
      </c>
      <c r="J5766" t="s">
        <v>91</v>
      </c>
      <c r="K5766" t="s">
        <v>92</v>
      </c>
      <c r="L5766">
        <v>46</v>
      </c>
      <c r="M5766" t="s">
        <v>73</v>
      </c>
    </row>
    <row r="5767" spans="1:13" x14ac:dyDescent="0.25">
      <c r="A5767">
        <v>5764</v>
      </c>
      <c r="B5767" t="s">
        <v>2817</v>
      </c>
      <c r="C5767" t="s">
        <v>99</v>
      </c>
      <c r="D5767" t="s">
        <v>116</v>
      </c>
      <c r="E5767" t="s">
        <v>2818</v>
      </c>
      <c r="F5767" t="s">
        <v>73</v>
      </c>
      <c r="G5767" t="s">
        <v>78</v>
      </c>
      <c r="H5767" s="3">
        <v>45876</v>
      </c>
      <c r="I5767" t="s">
        <v>90</v>
      </c>
      <c r="J5767" t="s">
        <v>91</v>
      </c>
      <c r="K5767" t="s">
        <v>92</v>
      </c>
      <c r="L5767">
        <v>28</v>
      </c>
      <c r="M5767" t="s">
        <v>73</v>
      </c>
    </row>
    <row r="5768" spans="1:13" x14ac:dyDescent="0.25">
      <c r="A5768">
        <v>5765</v>
      </c>
      <c r="B5768" t="s">
        <v>2819</v>
      </c>
      <c r="C5768" t="s">
        <v>99</v>
      </c>
      <c r="D5768" t="s">
        <v>998</v>
      </c>
      <c r="E5768" t="s">
        <v>2820</v>
      </c>
      <c r="F5768" t="s">
        <v>73</v>
      </c>
      <c r="G5768" t="s">
        <v>78</v>
      </c>
      <c r="H5768" s="3">
        <v>45876</v>
      </c>
      <c r="I5768" t="s">
        <v>90</v>
      </c>
      <c r="J5768" t="s">
        <v>91</v>
      </c>
      <c r="K5768" t="s">
        <v>92</v>
      </c>
      <c r="L5768">
        <v>39</v>
      </c>
      <c r="M5768" t="s">
        <v>73</v>
      </c>
    </row>
    <row r="5769" spans="1:13" x14ac:dyDescent="0.25">
      <c r="A5769">
        <v>5766</v>
      </c>
      <c r="B5769" t="s">
        <v>966</v>
      </c>
      <c r="C5769" t="s">
        <v>99</v>
      </c>
      <c r="D5769" t="s">
        <v>2823</v>
      </c>
      <c r="E5769" t="s">
        <v>2824</v>
      </c>
      <c r="F5769" t="s">
        <v>73</v>
      </c>
      <c r="G5769" t="s">
        <v>78</v>
      </c>
      <c r="H5769" s="3">
        <v>45876</v>
      </c>
      <c r="I5769" t="s">
        <v>90</v>
      </c>
      <c r="J5769" t="s">
        <v>91</v>
      </c>
      <c r="K5769" t="s">
        <v>92</v>
      </c>
      <c r="L5769">
        <v>64</v>
      </c>
      <c r="M5769" t="s">
        <v>73</v>
      </c>
    </row>
    <row r="5770" spans="1:13" x14ac:dyDescent="0.25">
      <c r="A5770">
        <v>5767</v>
      </c>
      <c r="B5770" t="s">
        <v>2825</v>
      </c>
      <c r="C5770" t="s">
        <v>1511</v>
      </c>
      <c r="D5770" t="s">
        <v>116</v>
      </c>
      <c r="E5770" t="s">
        <v>2826</v>
      </c>
      <c r="F5770" t="s">
        <v>73</v>
      </c>
      <c r="G5770" t="s">
        <v>78</v>
      </c>
      <c r="H5770" s="3">
        <v>45876</v>
      </c>
      <c r="I5770" t="s">
        <v>90</v>
      </c>
      <c r="J5770" t="s">
        <v>91</v>
      </c>
      <c r="K5770" t="s">
        <v>92</v>
      </c>
      <c r="L5770">
        <v>25</v>
      </c>
      <c r="M5770" t="s">
        <v>73</v>
      </c>
    </row>
    <row r="5771" spans="1:13" x14ac:dyDescent="0.25">
      <c r="A5771">
        <v>5768</v>
      </c>
      <c r="B5771" t="s">
        <v>7447</v>
      </c>
      <c r="C5771" t="s">
        <v>403</v>
      </c>
      <c r="D5771" t="s">
        <v>152</v>
      </c>
      <c r="E5771" t="s">
        <v>7448</v>
      </c>
      <c r="F5771" t="s">
        <v>73</v>
      </c>
      <c r="G5771" t="s">
        <v>78</v>
      </c>
      <c r="H5771" s="3">
        <v>45876</v>
      </c>
      <c r="I5771" t="s">
        <v>90</v>
      </c>
      <c r="J5771" t="s">
        <v>91</v>
      </c>
      <c r="K5771" t="s">
        <v>92</v>
      </c>
      <c r="L5771">
        <v>31</v>
      </c>
      <c r="M5771" t="s">
        <v>73</v>
      </c>
    </row>
    <row r="5772" spans="1:13" x14ac:dyDescent="0.25">
      <c r="A5772">
        <v>5769</v>
      </c>
      <c r="B5772" t="s">
        <v>2834</v>
      </c>
      <c r="C5772" t="s">
        <v>894</v>
      </c>
      <c r="D5772" t="s">
        <v>1532</v>
      </c>
      <c r="E5772" t="s">
        <v>2835</v>
      </c>
      <c r="F5772" t="s">
        <v>73</v>
      </c>
      <c r="G5772" t="s">
        <v>78</v>
      </c>
      <c r="H5772" s="3">
        <v>45876</v>
      </c>
      <c r="I5772" t="s">
        <v>90</v>
      </c>
      <c r="J5772" t="s">
        <v>91</v>
      </c>
      <c r="K5772" t="s">
        <v>92</v>
      </c>
      <c r="L5772">
        <v>49</v>
      </c>
      <c r="M5772" t="s">
        <v>73</v>
      </c>
    </row>
    <row r="5773" spans="1:13" x14ac:dyDescent="0.25">
      <c r="A5773">
        <v>5770</v>
      </c>
      <c r="B5773" t="s">
        <v>415</v>
      </c>
      <c r="C5773" t="s">
        <v>333</v>
      </c>
      <c r="D5773" t="s">
        <v>2836</v>
      </c>
      <c r="E5773" t="s">
        <v>2837</v>
      </c>
      <c r="F5773" t="s">
        <v>73</v>
      </c>
      <c r="G5773" t="s">
        <v>78</v>
      </c>
      <c r="H5773" s="3">
        <v>45876</v>
      </c>
      <c r="I5773" t="s">
        <v>90</v>
      </c>
      <c r="J5773" t="s">
        <v>91</v>
      </c>
      <c r="K5773" t="s">
        <v>92</v>
      </c>
      <c r="L5773">
        <v>37</v>
      </c>
      <c r="M5773" t="s">
        <v>73</v>
      </c>
    </row>
    <row r="5774" spans="1:13" x14ac:dyDescent="0.25">
      <c r="A5774">
        <v>5771</v>
      </c>
      <c r="B5774" t="s">
        <v>2838</v>
      </c>
      <c r="C5774" t="s">
        <v>726</v>
      </c>
      <c r="D5774" t="s">
        <v>315</v>
      </c>
      <c r="E5774" t="s">
        <v>2839</v>
      </c>
      <c r="F5774" t="s">
        <v>73</v>
      </c>
      <c r="G5774" t="s">
        <v>78</v>
      </c>
      <c r="H5774" s="3">
        <v>45876</v>
      </c>
      <c r="I5774" t="s">
        <v>90</v>
      </c>
      <c r="J5774" t="s">
        <v>91</v>
      </c>
      <c r="K5774" t="s">
        <v>92</v>
      </c>
      <c r="L5774">
        <v>42</v>
      </c>
      <c r="M5774" t="s">
        <v>73</v>
      </c>
    </row>
    <row r="5775" spans="1:13" x14ac:dyDescent="0.25">
      <c r="A5775">
        <v>5772</v>
      </c>
      <c r="B5775" t="s">
        <v>2842</v>
      </c>
      <c r="C5775" t="s">
        <v>511</v>
      </c>
      <c r="D5775" t="s">
        <v>507</v>
      </c>
      <c r="E5775" t="s">
        <v>2843</v>
      </c>
      <c r="F5775" t="s">
        <v>73</v>
      </c>
      <c r="G5775" t="s">
        <v>78</v>
      </c>
      <c r="H5775" s="3">
        <v>45876</v>
      </c>
      <c r="I5775" t="s">
        <v>90</v>
      </c>
      <c r="J5775" t="s">
        <v>91</v>
      </c>
      <c r="K5775" t="s">
        <v>92</v>
      </c>
      <c r="L5775">
        <v>39</v>
      </c>
      <c r="M5775" t="s">
        <v>73</v>
      </c>
    </row>
    <row r="5776" spans="1:13" x14ac:dyDescent="0.25">
      <c r="A5776">
        <v>5773</v>
      </c>
      <c r="B5776" t="s">
        <v>596</v>
      </c>
      <c r="C5776" t="s">
        <v>160</v>
      </c>
      <c r="D5776" t="s">
        <v>2516</v>
      </c>
      <c r="E5776" t="s">
        <v>2846</v>
      </c>
      <c r="F5776" t="s">
        <v>73</v>
      </c>
      <c r="G5776" t="s">
        <v>78</v>
      </c>
      <c r="H5776" s="3">
        <v>45876</v>
      </c>
      <c r="I5776" t="s">
        <v>90</v>
      </c>
      <c r="J5776" t="s">
        <v>91</v>
      </c>
      <c r="K5776" t="s">
        <v>92</v>
      </c>
      <c r="L5776">
        <v>40</v>
      </c>
      <c r="M5776" t="s">
        <v>73</v>
      </c>
    </row>
    <row r="5777" spans="1:13" x14ac:dyDescent="0.25">
      <c r="A5777">
        <v>5774</v>
      </c>
      <c r="B5777" t="s">
        <v>2872</v>
      </c>
      <c r="C5777" t="s">
        <v>2873</v>
      </c>
      <c r="D5777" t="s">
        <v>569</v>
      </c>
      <c r="E5777" t="s">
        <v>2874</v>
      </c>
      <c r="F5777" t="s">
        <v>73</v>
      </c>
      <c r="G5777" t="s">
        <v>78</v>
      </c>
      <c r="H5777" s="3">
        <v>45874</v>
      </c>
      <c r="I5777" t="s">
        <v>90</v>
      </c>
      <c r="J5777" t="s">
        <v>91</v>
      </c>
      <c r="K5777" t="s">
        <v>92</v>
      </c>
      <c r="L5777">
        <v>52</v>
      </c>
      <c r="M5777" t="s">
        <v>73</v>
      </c>
    </row>
    <row r="5778" spans="1:13" x14ac:dyDescent="0.25">
      <c r="A5778">
        <v>5775</v>
      </c>
      <c r="B5778" t="s">
        <v>2993</v>
      </c>
      <c r="C5778" t="s">
        <v>161</v>
      </c>
      <c r="D5778" t="s">
        <v>1213</v>
      </c>
      <c r="E5778" t="s">
        <v>2994</v>
      </c>
      <c r="F5778" t="s">
        <v>73</v>
      </c>
      <c r="G5778" t="s">
        <v>78</v>
      </c>
      <c r="H5778" s="3">
        <v>45874</v>
      </c>
      <c r="I5778" t="s">
        <v>90</v>
      </c>
      <c r="J5778" t="s">
        <v>91</v>
      </c>
      <c r="K5778" t="s">
        <v>92</v>
      </c>
      <c r="L5778">
        <v>48</v>
      </c>
      <c r="M5778" t="s">
        <v>73</v>
      </c>
    </row>
    <row r="5779" spans="1:13" x14ac:dyDescent="0.25">
      <c r="A5779">
        <v>5776</v>
      </c>
      <c r="B5779" t="s">
        <v>7450</v>
      </c>
      <c r="C5779" t="s">
        <v>473</v>
      </c>
      <c r="D5779" t="s">
        <v>586</v>
      </c>
      <c r="E5779" t="s">
        <v>7451</v>
      </c>
      <c r="F5779" t="s">
        <v>73</v>
      </c>
      <c r="G5779" t="s">
        <v>78</v>
      </c>
      <c r="H5779" s="3">
        <v>45874</v>
      </c>
      <c r="I5779" t="s">
        <v>90</v>
      </c>
      <c r="J5779" t="s">
        <v>91</v>
      </c>
      <c r="K5779" t="s">
        <v>92</v>
      </c>
      <c r="L5779">
        <v>38</v>
      </c>
      <c r="M5779" t="s">
        <v>73</v>
      </c>
    </row>
    <row r="5780" spans="1:13" x14ac:dyDescent="0.25">
      <c r="A5780">
        <v>5777</v>
      </c>
      <c r="B5780" t="s">
        <v>2887</v>
      </c>
      <c r="C5780" t="s">
        <v>99</v>
      </c>
      <c r="D5780" t="s">
        <v>528</v>
      </c>
      <c r="E5780" t="s">
        <v>2888</v>
      </c>
      <c r="F5780" t="s">
        <v>73</v>
      </c>
      <c r="G5780" t="s">
        <v>78</v>
      </c>
      <c r="H5780" s="3">
        <v>45874</v>
      </c>
      <c r="I5780" t="s">
        <v>90</v>
      </c>
      <c r="J5780" t="s">
        <v>91</v>
      </c>
      <c r="K5780" t="s">
        <v>92</v>
      </c>
      <c r="L5780">
        <v>51</v>
      </c>
      <c r="M5780" t="s">
        <v>73</v>
      </c>
    </row>
    <row r="5781" spans="1:13" x14ac:dyDescent="0.25">
      <c r="A5781">
        <v>5778</v>
      </c>
      <c r="B5781" t="s">
        <v>674</v>
      </c>
      <c r="C5781" t="s">
        <v>7396</v>
      </c>
      <c r="D5781" t="s">
        <v>2516</v>
      </c>
      <c r="E5781" t="s">
        <v>7397</v>
      </c>
      <c r="F5781" t="s">
        <v>73</v>
      </c>
      <c r="G5781" t="s">
        <v>78</v>
      </c>
      <c r="H5781" s="3">
        <v>45874</v>
      </c>
      <c r="I5781" t="s">
        <v>90</v>
      </c>
      <c r="J5781" t="s">
        <v>91</v>
      </c>
      <c r="K5781" t="s">
        <v>92</v>
      </c>
      <c r="L5781">
        <v>54</v>
      </c>
      <c r="M5781" t="s">
        <v>73</v>
      </c>
    </row>
    <row r="5782" spans="1:13" x14ac:dyDescent="0.25">
      <c r="A5782">
        <v>5779</v>
      </c>
      <c r="B5782" t="s">
        <v>1063</v>
      </c>
      <c r="C5782" t="s">
        <v>1064</v>
      </c>
      <c r="D5782" t="s">
        <v>433</v>
      </c>
      <c r="E5782" t="s">
        <v>1065</v>
      </c>
      <c r="F5782" t="s">
        <v>73</v>
      </c>
      <c r="G5782" t="s">
        <v>78</v>
      </c>
      <c r="H5782" s="3">
        <v>45874</v>
      </c>
      <c r="I5782" t="s">
        <v>90</v>
      </c>
      <c r="J5782" t="s">
        <v>91</v>
      </c>
      <c r="K5782" t="s">
        <v>92</v>
      </c>
      <c r="L5782">
        <v>39</v>
      </c>
      <c r="M5782" t="s">
        <v>73</v>
      </c>
    </row>
    <row r="5783" spans="1:13" x14ac:dyDescent="0.25">
      <c r="A5783">
        <v>5780</v>
      </c>
      <c r="B5783" t="s">
        <v>1087</v>
      </c>
      <c r="C5783" t="s">
        <v>1088</v>
      </c>
      <c r="D5783" t="s">
        <v>1064</v>
      </c>
      <c r="E5783" t="s">
        <v>1089</v>
      </c>
      <c r="F5783" t="s">
        <v>73</v>
      </c>
      <c r="G5783" t="s">
        <v>78</v>
      </c>
      <c r="H5783" s="3">
        <v>45874</v>
      </c>
      <c r="I5783" t="s">
        <v>90</v>
      </c>
      <c r="J5783" t="s">
        <v>91</v>
      </c>
      <c r="K5783" t="s">
        <v>92</v>
      </c>
      <c r="L5783">
        <v>23</v>
      </c>
      <c r="M5783" t="s">
        <v>73</v>
      </c>
    </row>
    <row r="5784" spans="1:13" x14ac:dyDescent="0.25">
      <c r="A5784">
        <v>5781</v>
      </c>
      <c r="B5784" t="s">
        <v>2893</v>
      </c>
      <c r="C5784" t="s">
        <v>116</v>
      </c>
      <c r="D5784" t="s">
        <v>781</v>
      </c>
      <c r="E5784" t="s">
        <v>2894</v>
      </c>
      <c r="F5784" t="s">
        <v>73</v>
      </c>
      <c r="G5784" t="s">
        <v>78</v>
      </c>
      <c r="H5784" s="3">
        <v>45874</v>
      </c>
      <c r="I5784" t="s">
        <v>90</v>
      </c>
      <c r="J5784" t="s">
        <v>91</v>
      </c>
      <c r="K5784" t="s">
        <v>92</v>
      </c>
      <c r="L5784">
        <v>32</v>
      </c>
      <c r="M5784" t="s">
        <v>73</v>
      </c>
    </row>
    <row r="5785" spans="1:13" x14ac:dyDescent="0.25">
      <c r="A5785">
        <v>5782</v>
      </c>
      <c r="B5785" t="s">
        <v>380</v>
      </c>
      <c r="C5785" t="s">
        <v>116</v>
      </c>
      <c r="D5785" t="s">
        <v>964</v>
      </c>
      <c r="E5785" t="s">
        <v>6740</v>
      </c>
      <c r="F5785" t="s">
        <v>73</v>
      </c>
      <c r="G5785" t="s">
        <v>78</v>
      </c>
      <c r="H5785" s="3">
        <v>45874</v>
      </c>
      <c r="I5785" t="s">
        <v>90</v>
      </c>
      <c r="J5785" t="s">
        <v>91</v>
      </c>
      <c r="K5785" t="s">
        <v>92</v>
      </c>
      <c r="L5785">
        <v>42</v>
      </c>
      <c r="M5785" t="s">
        <v>73</v>
      </c>
    </row>
    <row r="5786" spans="1:13" x14ac:dyDescent="0.25">
      <c r="A5786">
        <v>5783</v>
      </c>
      <c r="B5786" t="s">
        <v>1090</v>
      </c>
      <c r="C5786" t="s">
        <v>1091</v>
      </c>
      <c r="D5786" t="s">
        <v>254</v>
      </c>
      <c r="E5786" t="s">
        <v>1092</v>
      </c>
      <c r="F5786" t="s">
        <v>74</v>
      </c>
      <c r="G5786" t="s">
        <v>76</v>
      </c>
      <c r="H5786" s="3">
        <v>45874</v>
      </c>
      <c r="I5786" t="s">
        <v>90</v>
      </c>
      <c r="J5786" t="s">
        <v>91</v>
      </c>
      <c r="K5786" t="s">
        <v>92</v>
      </c>
      <c r="L5786">
        <v>67</v>
      </c>
      <c r="M5786" t="s">
        <v>74</v>
      </c>
    </row>
    <row r="5787" spans="1:13" x14ac:dyDescent="0.25">
      <c r="A5787">
        <v>5784</v>
      </c>
      <c r="B5787" t="s">
        <v>7452</v>
      </c>
      <c r="C5787" t="s">
        <v>892</v>
      </c>
      <c r="D5787" t="s">
        <v>1608</v>
      </c>
      <c r="E5787" t="s">
        <v>7453</v>
      </c>
      <c r="F5787" t="s">
        <v>73</v>
      </c>
      <c r="G5787" t="s">
        <v>78</v>
      </c>
      <c r="H5787" s="3">
        <v>45874</v>
      </c>
      <c r="I5787" t="s">
        <v>90</v>
      </c>
      <c r="J5787" t="s">
        <v>91</v>
      </c>
      <c r="K5787" t="s">
        <v>92</v>
      </c>
      <c r="L5787">
        <v>39</v>
      </c>
      <c r="M5787" t="s">
        <v>73</v>
      </c>
    </row>
    <row r="5788" spans="1:13" x14ac:dyDescent="0.25">
      <c r="A5788">
        <v>5785</v>
      </c>
      <c r="B5788" t="s">
        <v>7454</v>
      </c>
      <c r="C5788" t="s">
        <v>1101</v>
      </c>
      <c r="D5788" t="s">
        <v>3984</v>
      </c>
      <c r="E5788" t="s">
        <v>7455</v>
      </c>
      <c r="F5788" t="s">
        <v>73</v>
      </c>
      <c r="G5788" t="s">
        <v>78</v>
      </c>
      <c r="H5788" s="3">
        <v>45874</v>
      </c>
      <c r="I5788" t="s">
        <v>90</v>
      </c>
      <c r="J5788" t="s">
        <v>91</v>
      </c>
      <c r="K5788" t="s">
        <v>92</v>
      </c>
      <c r="L5788">
        <v>37</v>
      </c>
      <c r="M5788" t="s">
        <v>73</v>
      </c>
    </row>
    <row r="5789" spans="1:13" x14ac:dyDescent="0.25">
      <c r="A5789">
        <v>5786</v>
      </c>
      <c r="B5789" t="s">
        <v>3677</v>
      </c>
      <c r="C5789" t="s">
        <v>2925</v>
      </c>
      <c r="D5789" t="s">
        <v>116</v>
      </c>
      <c r="E5789" t="s">
        <v>6890</v>
      </c>
      <c r="F5789" t="s">
        <v>73</v>
      </c>
      <c r="G5789" t="s">
        <v>78</v>
      </c>
      <c r="H5789" s="3">
        <v>45874</v>
      </c>
      <c r="I5789" t="s">
        <v>90</v>
      </c>
      <c r="J5789" t="s">
        <v>91</v>
      </c>
      <c r="K5789" t="s">
        <v>92</v>
      </c>
      <c r="L5789">
        <v>24</v>
      </c>
      <c r="M5789" t="s">
        <v>73</v>
      </c>
    </row>
    <row r="5790" spans="1:13" x14ac:dyDescent="0.25">
      <c r="A5790">
        <v>5787</v>
      </c>
      <c r="B5790" t="s">
        <v>4260</v>
      </c>
      <c r="C5790" t="s">
        <v>2925</v>
      </c>
      <c r="D5790" t="s">
        <v>321</v>
      </c>
      <c r="E5790" t="s">
        <v>7456</v>
      </c>
      <c r="F5790" t="s">
        <v>73</v>
      </c>
      <c r="G5790" t="s">
        <v>78</v>
      </c>
      <c r="H5790" s="3">
        <v>45874</v>
      </c>
      <c r="I5790" t="s">
        <v>90</v>
      </c>
      <c r="J5790" t="s">
        <v>91</v>
      </c>
      <c r="K5790" t="s">
        <v>92</v>
      </c>
      <c r="L5790">
        <v>33</v>
      </c>
      <c r="M5790" t="s">
        <v>73</v>
      </c>
    </row>
    <row r="5791" spans="1:13" x14ac:dyDescent="0.25">
      <c r="A5791">
        <v>5788</v>
      </c>
      <c r="B5791" t="s">
        <v>2428</v>
      </c>
      <c r="C5791" t="s">
        <v>1261</v>
      </c>
      <c r="D5791" t="s">
        <v>858</v>
      </c>
      <c r="E5791" t="s">
        <v>7457</v>
      </c>
      <c r="F5791" t="s">
        <v>73</v>
      </c>
      <c r="G5791" t="s">
        <v>78</v>
      </c>
      <c r="H5791" s="3">
        <v>45874</v>
      </c>
      <c r="I5791" t="s">
        <v>90</v>
      </c>
      <c r="J5791" t="s">
        <v>91</v>
      </c>
      <c r="K5791" t="s">
        <v>92</v>
      </c>
      <c r="L5791">
        <v>39</v>
      </c>
      <c r="M5791" t="s">
        <v>73</v>
      </c>
    </row>
    <row r="5792" spans="1:13" x14ac:dyDescent="0.25">
      <c r="A5792">
        <v>5789</v>
      </c>
      <c r="B5792" t="s">
        <v>2061</v>
      </c>
      <c r="C5792" t="s">
        <v>2138</v>
      </c>
      <c r="D5792" t="s">
        <v>345</v>
      </c>
      <c r="E5792" t="s">
        <v>2139</v>
      </c>
      <c r="F5792" t="s">
        <v>73</v>
      </c>
      <c r="G5792" t="s">
        <v>78</v>
      </c>
      <c r="H5792" s="3">
        <v>45874</v>
      </c>
      <c r="I5792" t="s">
        <v>90</v>
      </c>
      <c r="J5792" t="s">
        <v>91</v>
      </c>
      <c r="K5792" t="s">
        <v>92</v>
      </c>
      <c r="L5792">
        <v>57</v>
      </c>
      <c r="M5792" t="s">
        <v>73</v>
      </c>
    </row>
    <row r="5793" spans="1:13" x14ac:dyDescent="0.25">
      <c r="A5793">
        <v>5790</v>
      </c>
      <c r="B5793" t="s">
        <v>1300</v>
      </c>
      <c r="C5793" t="s">
        <v>2371</v>
      </c>
      <c r="D5793" t="s">
        <v>799</v>
      </c>
      <c r="E5793" t="s">
        <v>6897</v>
      </c>
      <c r="F5793" t="s">
        <v>73</v>
      </c>
      <c r="G5793" t="s">
        <v>78</v>
      </c>
      <c r="H5793" s="3">
        <v>45874</v>
      </c>
      <c r="I5793" t="s">
        <v>90</v>
      </c>
      <c r="J5793" t="s">
        <v>91</v>
      </c>
      <c r="K5793" t="s">
        <v>92</v>
      </c>
      <c r="L5793">
        <v>45</v>
      </c>
      <c r="M5793" t="s">
        <v>73</v>
      </c>
    </row>
    <row r="5794" spans="1:13" x14ac:dyDescent="0.25">
      <c r="A5794">
        <v>5791</v>
      </c>
      <c r="B5794" t="s">
        <v>2156</v>
      </c>
      <c r="C5794" t="s">
        <v>1632</v>
      </c>
      <c r="D5794" t="s">
        <v>2138</v>
      </c>
      <c r="E5794" t="s">
        <v>2157</v>
      </c>
      <c r="F5794" t="s">
        <v>73</v>
      </c>
      <c r="G5794" t="s">
        <v>78</v>
      </c>
      <c r="H5794" s="3">
        <v>45874</v>
      </c>
      <c r="I5794" t="s">
        <v>90</v>
      </c>
      <c r="J5794" t="s">
        <v>91</v>
      </c>
      <c r="K5794" t="s">
        <v>92</v>
      </c>
      <c r="L5794">
        <v>37</v>
      </c>
      <c r="M5794" t="s">
        <v>73</v>
      </c>
    </row>
    <row r="5795" spans="1:13" x14ac:dyDescent="0.25">
      <c r="A5795">
        <v>5792</v>
      </c>
      <c r="B5795" t="s">
        <v>7458</v>
      </c>
      <c r="C5795" t="s">
        <v>156</v>
      </c>
      <c r="D5795" t="s">
        <v>102</v>
      </c>
      <c r="E5795" t="s">
        <v>7459</v>
      </c>
      <c r="F5795" t="s">
        <v>73</v>
      </c>
      <c r="G5795" t="s">
        <v>78</v>
      </c>
      <c r="H5795" s="3">
        <v>45874</v>
      </c>
      <c r="I5795" t="s">
        <v>90</v>
      </c>
      <c r="J5795" t="s">
        <v>91</v>
      </c>
      <c r="K5795" t="s">
        <v>92</v>
      </c>
      <c r="L5795">
        <v>25</v>
      </c>
      <c r="M5795" t="s">
        <v>73</v>
      </c>
    </row>
    <row r="5796" spans="1:13" x14ac:dyDescent="0.25">
      <c r="A5796">
        <v>5793</v>
      </c>
      <c r="B5796" t="s">
        <v>2906</v>
      </c>
      <c r="C5796" t="s">
        <v>156</v>
      </c>
      <c r="D5796" t="s">
        <v>726</v>
      </c>
      <c r="E5796" t="s">
        <v>2907</v>
      </c>
      <c r="F5796" t="s">
        <v>73</v>
      </c>
      <c r="G5796" t="s">
        <v>78</v>
      </c>
      <c r="H5796" s="3">
        <v>45874</v>
      </c>
      <c r="I5796" t="s">
        <v>90</v>
      </c>
      <c r="J5796" t="s">
        <v>91</v>
      </c>
      <c r="K5796" t="s">
        <v>92</v>
      </c>
      <c r="L5796">
        <v>55</v>
      </c>
      <c r="M5796" t="s">
        <v>73</v>
      </c>
    </row>
    <row r="5797" spans="1:13" x14ac:dyDescent="0.25">
      <c r="A5797">
        <v>5794</v>
      </c>
      <c r="B5797" t="s">
        <v>1328</v>
      </c>
      <c r="C5797" t="s">
        <v>855</v>
      </c>
      <c r="D5797" t="s">
        <v>1329</v>
      </c>
      <c r="E5797" t="s">
        <v>1330</v>
      </c>
      <c r="F5797" t="s">
        <v>73</v>
      </c>
      <c r="G5797" t="s">
        <v>78</v>
      </c>
      <c r="H5797" s="3">
        <v>45874</v>
      </c>
      <c r="I5797" t="s">
        <v>90</v>
      </c>
      <c r="J5797" t="s">
        <v>91</v>
      </c>
      <c r="K5797" t="s">
        <v>92</v>
      </c>
      <c r="L5797">
        <v>50</v>
      </c>
      <c r="M5797" t="s">
        <v>73</v>
      </c>
    </row>
    <row r="5798" spans="1:13" x14ac:dyDescent="0.25">
      <c r="A5798">
        <v>5795</v>
      </c>
      <c r="B5798" t="s">
        <v>1100</v>
      </c>
      <c r="C5798" t="s">
        <v>160</v>
      </c>
      <c r="D5798" t="s">
        <v>1101</v>
      </c>
      <c r="E5798" t="s">
        <v>1102</v>
      </c>
      <c r="F5798" t="s">
        <v>73</v>
      </c>
      <c r="G5798" t="s">
        <v>78</v>
      </c>
      <c r="H5798" s="3">
        <v>45874</v>
      </c>
      <c r="I5798" t="s">
        <v>90</v>
      </c>
      <c r="J5798" t="s">
        <v>91</v>
      </c>
      <c r="K5798" t="s">
        <v>92</v>
      </c>
      <c r="L5798">
        <v>65</v>
      </c>
      <c r="M5798" t="s">
        <v>73</v>
      </c>
    </row>
    <row r="5799" spans="1:13" x14ac:dyDescent="0.25">
      <c r="A5799">
        <v>5796</v>
      </c>
      <c r="B5799" t="s">
        <v>2921</v>
      </c>
      <c r="C5799" t="s">
        <v>817</v>
      </c>
      <c r="D5799" t="s">
        <v>479</v>
      </c>
      <c r="E5799" t="s">
        <v>2922</v>
      </c>
      <c r="F5799" t="s">
        <v>73</v>
      </c>
      <c r="G5799" t="s">
        <v>78</v>
      </c>
      <c r="H5799" s="3">
        <v>45874</v>
      </c>
      <c r="I5799" t="s">
        <v>90</v>
      </c>
      <c r="J5799" t="s">
        <v>91</v>
      </c>
      <c r="K5799" t="s">
        <v>92</v>
      </c>
      <c r="L5799">
        <v>50</v>
      </c>
      <c r="M5799" t="s">
        <v>73</v>
      </c>
    </row>
    <row r="5800" spans="1:13" x14ac:dyDescent="0.25">
      <c r="A5800">
        <v>5797</v>
      </c>
      <c r="B5800" t="s">
        <v>7460</v>
      </c>
      <c r="C5800" t="s">
        <v>381</v>
      </c>
      <c r="D5800" t="s">
        <v>7461</v>
      </c>
      <c r="E5800" t="s">
        <v>7462</v>
      </c>
      <c r="F5800" t="s">
        <v>73</v>
      </c>
      <c r="G5800" t="s">
        <v>78</v>
      </c>
      <c r="H5800" s="3">
        <v>45874</v>
      </c>
      <c r="I5800" t="s">
        <v>90</v>
      </c>
      <c r="J5800" t="s">
        <v>91</v>
      </c>
      <c r="K5800" t="s">
        <v>92</v>
      </c>
      <c r="L5800">
        <v>25</v>
      </c>
      <c r="M5800" t="s">
        <v>73</v>
      </c>
    </row>
    <row r="5801" spans="1:13" x14ac:dyDescent="0.25">
      <c r="A5801">
        <v>5798</v>
      </c>
      <c r="B5801" t="s">
        <v>7463</v>
      </c>
      <c r="C5801" t="s">
        <v>413</v>
      </c>
      <c r="D5801" t="s">
        <v>161</v>
      </c>
      <c r="E5801" t="s">
        <v>7464</v>
      </c>
      <c r="F5801" t="s">
        <v>73</v>
      </c>
      <c r="G5801" t="s">
        <v>78</v>
      </c>
      <c r="H5801" s="3">
        <v>45874</v>
      </c>
      <c r="I5801" t="s">
        <v>90</v>
      </c>
      <c r="J5801" t="s">
        <v>91</v>
      </c>
      <c r="K5801" t="s">
        <v>92</v>
      </c>
      <c r="L5801">
        <v>20</v>
      </c>
      <c r="M5801" t="s">
        <v>73</v>
      </c>
    </row>
    <row r="5802" spans="1:13" x14ac:dyDescent="0.25">
      <c r="A5802">
        <v>5799</v>
      </c>
      <c r="B5802" t="s">
        <v>7465</v>
      </c>
      <c r="C5802" t="s">
        <v>7466</v>
      </c>
      <c r="D5802" t="s">
        <v>345</v>
      </c>
      <c r="E5802" t="s">
        <v>7467</v>
      </c>
      <c r="F5802" t="s">
        <v>73</v>
      </c>
      <c r="G5802" t="s">
        <v>78</v>
      </c>
      <c r="H5802" s="3">
        <v>45901</v>
      </c>
      <c r="I5802" t="s">
        <v>90</v>
      </c>
      <c r="J5802" t="s">
        <v>91</v>
      </c>
      <c r="K5802" t="s">
        <v>92</v>
      </c>
      <c r="L5802">
        <v>53</v>
      </c>
      <c r="M5802" t="s">
        <v>73</v>
      </c>
    </row>
    <row r="5803" spans="1:13" x14ac:dyDescent="0.25">
      <c r="A5803">
        <v>5800</v>
      </c>
      <c r="B5803" t="s">
        <v>2100</v>
      </c>
      <c r="C5803" t="s">
        <v>161</v>
      </c>
      <c r="D5803" t="s">
        <v>1654</v>
      </c>
      <c r="E5803" t="s">
        <v>7468</v>
      </c>
      <c r="F5803" t="s">
        <v>73</v>
      </c>
      <c r="G5803" t="s">
        <v>78</v>
      </c>
      <c r="H5803" s="3">
        <v>45901</v>
      </c>
      <c r="I5803" t="s">
        <v>90</v>
      </c>
      <c r="J5803" t="s">
        <v>91</v>
      </c>
      <c r="K5803" t="s">
        <v>92</v>
      </c>
      <c r="L5803">
        <v>33</v>
      </c>
      <c r="M5803" t="s">
        <v>73</v>
      </c>
    </row>
    <row r="5804" spans="1:13" x14ac:dyDescent="0.25">
      <c r="A5804">
        <v>5801</v>
      </c>
      <c r="B5804" t="s">
        <v>7469</v>
      </c>
      <c r="C5804" t="s">
        <v>144</v>
      </c>
      <c r="D5804" t="s">
        <v>7470</v>
      </c>
      <c r="E5804" t="s">
        <v>7471</v>
      </c>
      <c r="F5804" t="s">
        <v>73</v>
      </c>
      <c r="G5804" t="s">
        <v>78</v>
      </c>
      <c r="H5804" s="3">
        <v>45901</v>
      </c>
      <c r="I5804" t="s">
        <v>90</v>
      </c>
      <c r="J5804" t="s">
        <v>91</v>
      </c>
      <c r="K5804" t="s">
        <v>92</v>
      </c>
      <c r="L5804">
        <v>23</v>
      </c>
      <c r="M5804" t="s">
        <v>73</v>
      </c>
    </row>
    <row r="5805" spans="1:13" x14ac:dyDescent="0.25">
      <c r="A5805">
        <v>5802</v>
      </c>
      <c r="B5805" t="s">
        <v>7472</v>
      </c>
      <c r="C5805" t="s">
        <v>116</v>
      </c>
      <c r="D5805" t="s">
        <v>214</v>
      </c>
      <c r="E5805" t="s">
        <v>7473</v>
      </c>
      <c r="F5805" t="s">
        <v>73</v>
      </c>
      <c r="G5805" t="s">
        <v>78</v>
      </c>
      <c r="H5805" s="3">
        <v>45901</v>
      </c>
      <c r="I5805" t="s">
        <v>90</v>
      </c>
      <c r="J5805" t="s">
        <v>91</v>
      </c>
      <c r="K5805" t="s">
        <v>92</v>
      </c>
      <c r="L5805">
        <v>59</v>
      </c>
      <c r="M5805" t="s">
        <v>73</v>
      </c>
    </row>
    <row r="5806" spans="1:13" x14ac:dyDescent="0.25">
      <c r="A5806">
        <v>5803</v>
      </c>
      <c r="B5806" t="s">
        <v>7474</v>
      </c>
      <c r="C5806" t="s">
        <v>479</v>
      </c>
      <c r="D5806" t="s">
        <v>362</v>
      </c>
      <c r="E5806" t="s">
        <v>7475</v>
      </c>
      <c r="F5806" t="s">
        <v>73</v>
      </c>
      <c r="G5806" t="s">
        <v>78</v>
      </c>
      <c r="H5806" s="3">
        <v>45901</v>
      </c>
      <c r="I5806" t="s">
        <v>90</v>
      </c>
      <c r="J5806" t="s">
        <v>91</v>
      </c>
      <c r="K5806" t="s">
        <v>92</v>
      </c>
      <c r="L5806">
        <v>36</v>
      </c>
      <c r="M5806" t="s">
        <v>73</v>
      </c>
    </row>
    <row r="5807" spans="1:13" x14ac:dyDescent="0.25">
      <c r="A5807">
        <v>5804</v>
      </c>
      <c r="B5807" t="s">
        <v>7476</v>
      </c>
      <c r="C5807" t="s">
        <v>149</v>
      </c>
      <c r="D5807" t="s">
        <v>820</v>
      </c>
      <c r="E5807" t="s">
        <v>7477</v>
      </c>
      <c r="F5807" t="s">
        <v>73</v>
      </c>
      <c r="G5807" t="s">
        <v>78</v>
      </c>
      <c r="H5807" s="3">
        <v>45901</v>
      </c>
      <c r="I5807" t="s">
        <v>90</v>
      </c>
      <c r="J5807" t="s">
        <v>91</v>
      </c>
      <c r="K5807" t="s">
        <v>92</v>
      </c>
      <c r="L5807">
        <v>24</v>
      </c>
      <c r="M5807" t="s">
        <v>73</v>
      </c>
    </row>
    <row r="5808" spans="1:13" x14ac:dyDescent="0.25">
      <c r="A5808">
        <v>5805</v>
      </c>
      <c r="B5808" t="s">
        <v>7478</v>
      </c>
      <c r="C5808" t="s">
        <v>218</v>
      </c>
      <c r="D5808" t="s">
        <v>218</v>
      </c>
      <c r="E5808" t="s">
        <v>7479</v>
      </c>
      <c r="F5808" t="s">
        <v>73</v>
      </c>
      <c r="G5808" t="s">
        <v>78</v>
      </c>
      <c r="H5808" s="3">
        <v>45901</v>
      </c>
      <c r="I5808" t="s">
        <v>90</v>
      </c>
      <c r="J5808" t="s">
        <v>91</v>
      </c>
      <c r="K5808" t="s">
        <v>92</v>
      </c>
      <c r="L5808">
        <v>44</v>
      </c>
      <c r="M5808" t="s">
        <v>73</v>
      </c>
    </row>
    <row r="5809" spans="1:13" x14ac:dyDescent="0.25">
      <c r="A5809">
        <v>5806</v>
      </c>
      <c r="B5809" t="s">
        <v>7480</v>
      </c>
      <c r="C5809" t="s">
        <v>205</v>
      </c>
      <c r="D5809" t="s">
        <v>7481</v>
      </c>
      <c r="E5809" t="s">
        <v>7482</v>
      </c>
      <c r="F5809" t="s">
        <v>73</v>
      </c>
      <c r="G5809" t="s">
        <v>78</v>
      </c>
      <c r="H5809" s="3">
        <v>45901</v>
      </c>
      <c r="I5809" t="s">
        <v>90</v>
      </c>
      <c r="J5809" t="s">
        <v>91</v>
      </c>
      <c r="K5809" t="s">
        <v>92</v>
      </c>
      <c r="L5809">
        <v>24</v>
      </c>
      <c r="M5809" t="s">
        <v>73</v>
      </c>
    </row>
    <row r="5810" spans="1:13" x14ac:dyDescent="0.25">
      <c r="A5810">
        <v>5807</v>
      </c>
      <c r="B5810" t="s">
        <v>428</v>
      </c>
      <c r="C5810" t="s">
        <v>429</v>
      </c>
      <c r="D5810" t="s">
        <v>430</v>
      </c>
      <c r="E5810" t="s">
        <v>431</v>
      </c>
      <c r="F5810" t="s">
        <v>73</v>
      </c>
      <c r="G5810" t="s">
        <v>78</v>
      </c>
      <c r="H5810" s="3">
        <v>45901</v>
      </c>
      <c r="I5810" t="s">
        <v>90</v>
      </c>
      <c r="J5810" t="s">
        <v>91</v>
      </c>
      <c r="K5810" t="s">
        <v>92</v>
      </c>
      <c r="L5810">
        <v>21</v>
      </c>
      <c r="M5810" t="s">
        <v>73</v>
      </c>
    </row>
    <row r="5811" spans="1:13" x14ac:dyDescent="0.25">
      <c r="A5811">
        <v>5808</v>
      </c>
      <c r="B5811" t="s">
        <v>7483</v>
      </c>
      <c r="C5811" t="s">
        <v>870</v>
      </c>
      <c r="D5811" t="s">
        <v>7484</v>
      </c>
      <c r="E5811" t="s">
        <v>7485</v>
      </c>
      <c r="F5811" t="s">
        <v>73</v>
      </c>
      <c r="G5811" t="s">
        <v>78</v>
      </c>
      <c r="H5811" s="3">
        <v>45878</v>
      </c>
      <c r="I5811" t="s">
        <v>90</v>
      </c>
      <c r="J5811" t="s">
        <v>91</v>
      </c>
      <c r="K5811" t="s">
        <v>92</v>
      </c>
      <c r="L5811">
        <v>38</v>
      </c>
      <c r="M5811" t="s">
        <v>73</v>
      </c>
    </row>
    <row r="5812" spans="1:13" x14ac:dyDescent="0.25">
      <c r="A5812">
        <v>5809</v>
      </c>
      <c r="B5812" t="s">
        <v>2872</v>
      </c>
      <c r="C5812" t="s">
        <v>2873</v>
      </c>
      <c r="D5812" t="s">
        <v>569</v>
      </c>
      <c r="E5812" t="s">
        <v>2874</v>
      </c>
      <c r="F5812" t="s">
        <v>73</v>
      </c>
      <c r="G5812" t="s">
        <v>78</v>
      </c>
      <c r="H5812" s="3">
        <v>45878</v>
      </c>
      <c r="I5812" t="s">
        <v>90</v>
      </c>
      <c r="J5812" t="s">
        <v>91</v>
      </c>
      <c r="K5812" t="s">
        <v>92</v>
      </c>
      <c r="L5812">
        <v>52</v>
      </c>
      <c r="M5812" t="s">
        <v>73</v>
      </c>
    </row>
    <row r="5813" spans="1:13" x14ac:dyDescent="0.25">
      <c r="A5813">
        <v>5810</v>
      </c>
      <c r="B5813" t="s">
        <v>2991</v>
      </c>
      <c r="C5813" t="s">
        <v>1324</v>
      </c>
      <c r="D5813" t="s">
        <v>156</v>
      </c>
      <c r="E5813" t="s">
        <v>2992</v>
      </c>
      <c r="F5813" t="s">
        <v>74</v>
      </c>
      <c r="G5813" t="s">
        <v>76</v>
      </c>
      <c r="H5813" s="3">
        <v>45878</v>
      </c>
      <c r="I5813" t="s">
        <v>90</v>
      </c>
      <c r="J5813" t="s">
        <v>91</v>
      </c>
      <c r="K5813" t="s">
        <v>92</v>
      </c>
      <c r="L5813">
        <v>71</v>
      </c>
      <c r="M5813" t="s">
        <v>74</v>
      </c>
    </row>
    <row r="5814" spans="1:13" x14ac:dyDescent="0.25">
      <c r="A5814">
        <v>5811</v>
      </c>
      <c r="B5814" t="s">
        <v>2993</v>
      </c>
      <c r="C5814" t="s">
        <v>161</v>
      </c>
      <c r="D5814" t="s">
        <v>1213</v>
      </c>
      <c r="E5814" t="s">
        <v>2994</v>
      </c>
      <c r="F5814" t="s">
        <v>73</v>
      </c>
      <c r="G5814" t="s">
        <v>78</v>
      </c>
      <c r="H5814" s="3">
        <v>45878</v>
      </c>
      <c r="I5814" t="s">
        <v>90</v>
      </c>
      <c r="J5814" t="s">
        <v>91</v>
      </c>
      <c r="K5814" t="s">
        <v>92</v>
      </c>
      <c r="L5814">
        <v>48</v>
      </c>
      <c r="M5814" t="s">
        <v>73</v>
      </c>
    </row>
    <row r="5815" spans="1:13" x14ac:dyDescent="0.25">
      <c r="A5815">
        <v>5812</v>
      </c>
      <c r="B5815" t="s">
        <v>7486</v>
      </c>
      <c r="C5815" t="s">
        <v>473</v>
      </c>
      <c r="D5815" t="s">
        <v>586</v>
      </c>
      <c r="E5815" t="s">
        <v>7487</v>
      </c>
      <c r="F5815" t="s">
        <v>73</v>
      </c>
      <c r="G5815" t="s">
        <v>78</v>
      </c>
      <c r="H5815" s="3">
        <v>45878</v>
      </c>
      <c r="I5815" t="s">
        <v>90</v>
      </c>
      <c r="J5815" t="s">
        <v>91</v>
      </c>
      <c r="K5815" t="s">
        <v>92</v>
      </c>
      <c r="L5815">
        <v>37</v>
      </c>
      <c r="M5815" t="s">
        <v>73</v>
      </c>
    </row>
    <row r="5816" spans="1:13" x14ac:dyDescent="0.25">
      <c r="A5816">
        <v>5813</v>
      </c>
      <c r="B5816" t="s">
        <v>2887</v>
      </c>
      <c r="C5816" t="s">
        <v>99</v>
      </c>
      <c r="D5816" t="s">
        <v>528</v>
      </c>
      <c r="E5816" t="s">
        <v>2888</v>
      </c>
      <c r="F5816" t="s">
        <v>73</v>
      </c>
      <c r="G5816" t="s">
        <v>78</v>
      </c>
      <c r="H5816" s="3">
        <v>45878</v>
      </c>
      <c r="I5816" t="s">
        <v>90</v>
      </c>
      <c r="J5816" t="s">
        <v>91</v>
      </c>
      <c r="K5816" t="s">
        <v>92</v>
      </c>
      <c r="L5816">
        <v>51</v>
      </c>
      <c r="M5816" t="s">
        <v>73</v>
      </c>
    </row>
    <row r="5817" spans="1:13" x14ac:dyDescent="0.25">
      <c r="A5817">
        <v>5814</v>
      </c>
      <c r="B5817" t="s">
        <v>3565</v>
      </c>
      <c r="C5817" t="s">
        <v>7488</v>
      </c>
      <c r="D5817" t="s">
        <v>3431</v>
      </c>
      <c r="E5817" t="s">
        <v>7489</v>
      </c>
      <c r="F5817" t="s">
        <v>73</v>
      </c>
      <c r="G5817" t="s">
        <v>78</v>
      </c>
      <c r="H5817" s="3">
        <v>45878</v>
      </c>
      <c r="I5817" t="s">
        <v>90</v>
      </c>
      <c r="J5817" t="s">
        <v>91</v>
      </c>
      <c r="K5817" t="s">
        <v>92</v>
      </c>
      <c r="L5817">
        <v>56</v>
      </c>
      <c r="M5817" t="s">
        <v>73</v>
      </c>
    </row>
    <row r="5818" spans="1:13" x14ac:dyDescent="0.25">
      <c r="A5818">
        <v>5815</v>
      </c>
      <c r="B5818" t="s">
        <v>2893</v>
      </c>
      <c r="C5818" t="s">
        <v>116</v>
      </c>
      <c r="D5818" t="s">
        <v>781</v>
      </c>
      <c r="E5818" t="s">
        <v>2894</v>
      </c>
      <c r="F5818" t="s">
        <v>73</v>
      </c>
      <c r="G5818" t="s">
        <v>78</v>
      </c>
      <c r="H5818" s="3">
        <v>45878</v>
      </c>
      <c r="I5818" t="s">
        <v>90</v>
      </c>
      <c r="J5818" t="s">
        <v>91</v>
      </c>
      <c r="K5818" t="s">
        <v>92</v>
      </c>
      <c r="L5818">
        <v>32</v>
      </c>
      <c r="M5818" t="s">
        <v>73</v>
      </c>
    </row>
    <row r="5819" spans="1:13" x14ac:dyDescent="0.25">
      <c r="A5819">
        <v>5816</v>
      </c>
      <c r="B5819" t="s">
        <v>3011</v>
      </c>
      <c r="C5819" t="s">
        <v>1669</v>
      </c>
      <c r="D5819" t="s">
        <v>1039</v>
      </c>
      <c r="E5819" t="s">
        <v>3012</v>
      </c>
      <c r="F5819" t="s">
        <v>73</v>
      </c>
      <c r="G5819" t="s">
        <v>78</v>
      </c>
      <c r="H5819" s="3">
        <v>45878</v>
      </c>
      <c r="I5819" t="s">
        <v>90</v>
      </c>
      <c r="J5819" t="s">
        <v>91</v>
      </c>
      <c r="K5819" t="s">
        <v>92</v>
      </c>
      <c r="L5819">
        <v>53</v>
      </c>
      <c r="M5819" t="s">
        <v>73</v>
      </c>
    </row>
    <row r="5820" spans="1:13" x14ac:dyDescent="0.25">
      <c r="A5820">
        <v>5817</v>
      </c>
      <c r="B5820" t="s">
        <v>2895</v>
      </c>
      <c r="C5820" t="s">
        <v>651</v>
      </c>
      <c r="D5820" t="s">
        <v>144</v>
      </c>
      <c r="E5820" t="s">
        <v>2896</v>
      </c>
      <c r="F5820" t="s">
        <v>73</v>
      </c>
      <c r="G5820" t="s">
        <v>78</v>
      </c>
      <c r="H5820" s="3">
        <v>45878</v>
      </c>
      <c r="I5820" t="s">
        <v>90</v>
      </c>
      <c r="J5820" t="s">
        <v>91</v>
      </c>
      <c r="K5820" t="s">
        <v>92</v>
      </c>
      <c r="L5820">
        <v>57</v>
      </c>
      <c r="M5820" t="s">
        <v>73</v>
      </c>
    </row>
    <row r="5821" spans="1:13" x14ac:dyDescent="0.25">
      <c r="A5821">
        <v>5818</v>
      </c>
      <c r="B5821" t="s">
        <v>7490</v>
      </c>
      <c r="C5821" t="s">
        <v>1562</v>
      </c>
      <c r="D5821" t="s">
        <v>1841</v>
      </c>
      <c r="E5821" t="s">
        <v>7491</v>
      </c>
      <c r="F5821" t="s">
        <v>73</v>
      </c>
      <c r="G5821" t="s">
        <v>78</v>
      </c>
      <c r="H5821" s="3">
        <v>45901</v>
      </c>
      <c r="I5821" t="s">
        <v>90</v>
      </c>
      <c r="J5821" t="s">
        <v>91</v>
      </c>
      <c r="K5821" t="s">
        <v>92</v>
      </c>
      <c r="L5821">
        <v>40</v>
      </c>
      <c r="M5821" t="s">
        <v>73</v>
      </c>
    </row>
    <row r="5822" spans="1:13" x14ac:dyDescent="0.25">
      <c r="A5822">
        <v>5819</v>
      </c>
      <c r="B5822" t="s">
        <v>7492</v>
      </c>
      <c r="C5822" t="s">
        <v>254</v>
      </c>
      <c r="D5822" t="s">
        <v>144</v>
      </c>
      <c r="E5822" t="s">
        <v>7493</v>
      </c>
      <c r="F5822" t="s">
        <v>73</v>
      </c>
      <c r="G5822" t="s">
        <v>78</v>
      </c>
      <c r="H5822" s="3">
        <v>45901</v>
      </c>
      <c r="I5822" t="s">
        <v>90</v>
      </c>
      <c r="J5822" t="s">
        <v>91</v>
      </c>
      <c r="K5822" t="s">
        <v>92</v>
      </c>
      <c r="L5822">
        <v>28</v>
      </c>
      <c r="M5822" t="s">
        <v>73</v>
      </c>
    </row>
    <row r="5823" spans="1:13" x14ac:dyDescent="0.25">
      <c r="A5823">
        <v>5820</v>
      </c>
      <c r="B5823" t="s">
        <v>7494</v>
      </c>
      <c r="C5823" t="s">
        <v>394</v>
      </c>
      <c r="D5823" t="s">
        <v>1511</v>
      </c>
      <c r="E5823" t="s">
        <v>7495</v>
      </c>
      <c r="F5823" t="s">
        <v>74</v>
      </c>
      <c r="G5823" t="s">
        <v>76</v>
      </c>
      <c r="H5823" s="3">
        <v>45901</v>
      </c>
      <c r="I5823" t="s">
        <v>90</v>
      </c>
      <c r="J5823" t="s">
        <v>91</v>
      </c>
      <c r="K5823" t="s">
        <v>92</v>
      </c>
      <c r="L5823">
        <v>24</v>
      </c>
      <c r="M5823" t="s">
        <v>74</v>
      </c>
    </row>
    <row r="5824" spans="1:13" x14ac:dyDescent="0.25">
      <c r="A5824">
        <v>5821</v>
      </c>
      <c r="B5824" t="s">
        <v>7496</v>
      </c>
      <c r="C5824" t="s">
        <v>258</v>
      </c>
      <c r="D5824" t="s">
        <v>322</v>
      </c>
      <c r="E5824" t="s">
        <v>7497</v>
      </c>
      <c r="F5824" t="s">
        <v>73</v>
      </c>
      <c r="G5824" t="s">
        <v>78</v>
      </c>
      <c r="H5824" s="3">
        <v>45901</v>
      </c>
      <c r="I5824" t="s">
        <v>90</v>
      </c>
      <c r="J5824" t="s">
        <v>91</v>
      </c>
      <c r="K5824" t="s">
        <v>92</v>
      </c>
      <c r="L5824">
        <v>24</v>
      </c>
      <c r="M5824" t="s">
        <v>73</v>
      </c>
    </row>
    <row r="5825" spans="1:13" x14ac:dyDescent="0.25">
      <c r="A5825">
        <v>5822</v>
      </c>
      <c r="B5825" t="s">
        <v>5567</v>
      </c>
      <c r="C5825" t="s">
        <v>2861</v>
      </c>
      <c r="D5825" t="s">
        <v>7498</v>
      </c>
      <c r="E5825" t="s">
        <v>7499</v>
      </c>
      <c r="F5825" t="s">
        <v>73</v>
      </c>
      <c r="G5825" t="s">
        <v>78</v>
      </c>
      <c r="H5825" s="3">
        <v>45901</v>
      </c>
      <c r="I5825" t="s">
        <v>90</v>
      </c>
      <c r="J5825" t="s">
        <v>91</v>
      </c>
      <c r="K5825" t="s">
        <v>92</v>
      </c>
      <c r="L5825">
        <v>25</v>
      </c>
      <c r="M5825" t="s">
        <v>73</v>
      </c>
    </row>
    <row r="5826" spans="1:13" x14ac:dyDescent="0.25">
      <c r="A5826">
        <v>5823</v>
      </c>
      <c r="B5826" t="s">
        <v>1090</v>
      </c>
      <c r="C5826" t="s">
        <v>1091</v>
      </c>
      <c r="D5826" t="s">
        <v>254</v>
      </c>
      <c r="E5826" t="s">
        <v>1092</v>
      </c>
      <c r="F5826" t="s">
        <v>74</v>
      </c>
      <c r="G5826" t="s">
        <v>76</v>
      </c>
      <c r="H5826" s="3">
        <v>45878</v>
      </c>
      <c r="I5826" t="s">
        <v>90</v>
      </c>
      <c r="J5826" t="s">
        <v>91</v>
      </c>
      <c r="K5826" t="s">
        <v>92</v>
      </c>
      <c r="L5826">
        <v>67</v>
      </c>
      <c r="M5826" t="s">
        <v>74</v>
      </c>
    </row>
    <row r="5827" spans="1:13" x14ac:dyDescent="0.25">
      <c r="A5827">
        <v>5824</v>
      </c>
      <c r="B5827" t="s">
        <v>415</v>
      </c>
      <c r="C5827" t="s">
        <v>156</v>
      </c>
      <c r="D5827" t="s">
        <v>315</v>
      </c>
      <c r="E5827" t="s">
        <v>416</v>
      </c>
      <c r="F5827" t="s">
        <v>73</v>
      </c>
      <c r="G5827" t="s">
        <v>78</v>
      </c>
      <c r="H5827" s="3">
        <v>45901</v>
      </c>
      <c r="I5827" t="s">
        <v>90</v>
      </c>
      <c r="J5827" t="s">
        <v>91</v>
      </c>
      <c r="K5827" t="s">
        <v>92</v>
      </c>
      <c r="L5827">
        <v>55</v>
      </c>
      <c r="M5827" t="s">
        <v>73</v>
      </c>
    </row>
    <row r="5828" spans="1:13" x14ac:dyDescent="0.25">
      <c r="A5828">
        <v>5825</v>
      </c>
      <c r="B5828" t="s">
        <v>2906</v>
      </c>
      <c r="C5828" t="s">
        <v>156</v>
      </c>
      <c r="D5828" t="s">
        <v>726</v>
      </c>
      <c r="E5828" t="s">
        <v>2907</v>
      </c>
      <c r="F5828" t="s">
        <v>73</v>
      </c>
      <c r="G5828" t="s">
        <v>78</v>
      </c>
      <c r="H5828" s="3">
        <v>45878</v>
      </c>
      <c r="I5828" t="s">
        <v>90</v>
      </c>
      <c r="J5828" t="s">
        <v>91</v>
      </c>
      <c r="K5828" t="s">
        <v>92</v>
      </c>
      <c r="L5828">
        <v>55</v>
      </c>
      <c r="M5828" t="s">
        <v>73</v>
      </c>
    </row>
    <row r="5829" spans="1:13" x14ac:dyDescent="0.25">
      <c r="A5829">
        <v>5826</v>
      </c>
      <c r="B5829" t="s">
        <v>7500</v>
      </c>
      <c r="C5829" t="s">
        <v>2485</v>
      </c>
      <c r="D5829" t="s">
        <v>153</v>
      </c>
      <c r="E5829" t="s">
        <v>7501</v>
      </c>
      <c r="F5829" t="s">
        <v>73</v>
      </c>
      <c r="G5829" t="s">
        <v>78</v>
      </c>
      <c r="H5829" s="3">
        <v>45901</v>
      </c>
      <c r="I5829" t="s">
        <v>90</v>
      </c>
      <c r="J5829" t="s">
        <v>91</v>
      </c>
      <c r="K5829" t="s">
        <v>92</v>
      </c>
      <c r="L5829">
        <v>24</v>
      </c>
      <c r="M5829" t="s">
        <v>73</v>
      </c>
    </row>
    <row r="5830" spans="1:13" x14ac:dyDescent="0.25">
      <c r="A5830">
        <v>5827</v>
      </c>
      <c r="B5830" t="s">
        <v>2911</v>
      </c>
      <c r="C5830" t="s">
        <v>799</v>
      </c>
      <c r="D5830" t="s">
        <v>333</v>
      </c>
      <c r="E5830" t="s">
        <v>2912</v>
      </c>
      <c r="F5830" t="s">
        <v>73</v>
      </c>
      <c r="G5830" t="s">
        <v>78</v>
      </c>
      <c r="H5830" s="3">
        <v>45878</v>
      </c>
      <c r="I5830" t="s">
        <v>90</v>
      </c>
      <c r="J5830" t="s">
        <v>91</v>
      </c>
      <c r="K5830" t="s">
        <v>92</v>
      </c>
      <c r="L5830">
        <v>52</v>
      </c>
      <c r="M5830" t="s">
        <v>73</v>
      </c>
    </row>
    <row r="5831" spans="1:13" x14ac:dyDescent="0.25">
      <c r="A5831">
        <v>5828</v>
      </c>
      <c r="B5831" t="s">
        <v>1100</v>
      </c>
      <c r="C5831" t="s">
        <v>160</v>
      </c>
      <c r="D5831" t="s">
        <v>1101</v>
      </c>
      <c r="E5831" t="s">
        <v>1102</v>
      </c>
      <c r="F5831" t="s">
        <v>73</v>
      </c>
      <c r="G5831" t="s">
        <v>78</v>
      </c>
      <c r="H5831" s="3">
        <v>45878</v>
      </c>
      <c r="I5831" t="s">
        <v>90</v>
      </c>
      <c r="J5831" t="s">
        <v>91</v>
      </c>
      <c r="K5831" t="s">
        <v>92</v>
      </c>
      <c r="L5831">
        <v>65</v>
      </c>
      <c r="M5831" t="s">
        <v>73</v>
      </c>
    </row>
    <row r="5832" spans="1:13" x14ac:dyDescent="0.25">
      <c r="A5832">
        <v>5829</v>
      </c>
      <c r="B5832" t="s">
        <v>2524</v>
      </c>
      <c r="C5832" t="s">
        <v>1462</v>
      </c>
      <c r="D5832" t="s">
        <v>2525</v>
      </c>
      <c r="E5832" t="s">
        <v>2526</v>
      </c>
      <c r="F5832" t="s">
        <v>73</v>
      </c>
      <c r="G5832" t="s">
        <v>78</v>
      </c>
      <c r="H5832" s="3">
        <v>45878</v>
      </c>
      <c r="I5832" t="s">
        <v>90</v>
      </c>
      <c r="J5832" t="s">
        <v>91</v>
      </c>
      <c r="K5832" t="s">
        <v>92</v>
      </c>
      <c r="L5832">
        <v>48</v>
      </c>
      <c r="M5832" t="s">
        <v>73</v>
      </c>
    </row>
    <row r="5833" spans="1:13" x14ac:dyDescent="0.25">
      <c r="A5833">
        <v>5830</v>
      </c>
      <c r="B5833" t="s">
        <v>2921</v>
      </c>
      <c r="C5833" t="s">
        <v>817</v>
      </c>
      <c r="D5833" t="s">
        <v>479</v>
      </c>
      <c r="E5833" t="s">
        <v>2922</v>
      </c>
      <c r="F5833" t="s">
        <v>73</v>
      </c>
      <c r="G5833" t="s">
        <v>78</v>
      </c>
      <c r="H5833" s="3">
        <v>45878</v>
      </c>
      <c r="I5833" t="s">
        <v>90</v>
      </c>
      <c r="J5833" t="s">
        <v>91</v>
      </c>
      <c r="K5833" t="s">
        <v>92</v>
      </c>
      <c r="L5833">
        <v>50</v>
      </c>
      <c r="M5833" t="s">
        <v>73</v>
      </c>
    </row>
    <row r="5834" spans="1:13" x14ac:dyDescent="0.25">
      <c r="A5834">
        <v>5831</v>
      </c>
      <c r="B5834" t="s">
        <v>347</v>
      </c>
      <c r="C5834" t="s">
        <v>356</v>
      </c>
      <c r="D5834" t="s">
        <v>5970</v>
      </c>
      <c r="E5834" t="s">
        <v>7502</v>
      </c>
      <c r="F5834" t="s">
        <v>74</v>
      </c>
      <c r="G5834" t="s">
        <v>76</v>
      </c>
      <c r="H5834" s="3">
        <v>45878</v>
      </c>
      <c r="I5834" t="s">
        <v>90</v>
      </c>
      <c r="J5834" t="s">
        <v>91</v>
      </c>
      <c r="K5834" t="s">
        <v>92</v>
      </c>
      <c r="L5834">
        <v>52</v>
      </c>
      <c r="M5834" t="s">
        <v>74</v>
      </c>
    </row>
    <row r="5835" spans="1:13" x14ac:dyDescent="0.25">
      <c r="A5835">
        <v>5832</v>
      </c>
      <c r="B5835" t="s">
        <v>7503</v>
      </c>
      <c r="C5835" t="s">
        <v>2430</v>
      </c>
      <c r="D5835" t="s">
        <v>1042</v>
      </c>
      <c r="E5835" t="s">
        <v>7504</v>
      </c>
      <c r="F5835" t="s">
        <v>73</v>
      </c>
      <c r="G5835" t="s">
        <v>78</v>
      </c>
      <c r="H5835" s="3">
        <v>45878</v>
      </c>
      <c r="I5835" t="s">
        <v>90</v>
      </c>
      <c r="J5835" t="s">
        <v>91</v>
      </c>
      <c r="K5835" t="s">
        <v>92</v>
      </c>
      <c r="L5835">
        <v>58</v>
      </c>
      <c r="M5835" t="s">
        <v>73</v>
      </c>
    </row>
    <row r="5836" spans="1:13" x14ac:dyDescent="0.25">
      <c r="A5836">
        <v>5833</v>
      </c>
      <c r="B5836" t="s">
        <v>2995</v>
      </c>
      <c r="C5836" t="s">
        <v>1584</v>
      </c>
      <c r="D5836" t="s">
        <v>149</v>
      </c>
      <c r="E5836" t="s">
        <v>2996</v>
      </c>
      <c r="F5836" t="s">
        <v>73</v>
      </c>
      <c r="G5836" t="s">
        <v>78</v>
      </c>
      <c r="H5836" s="3">
        <v>45878</v>
      </c>
      <c r="I5836" t="s">
        <v>90</v>
      </c>
      <c r="J5836" t="s">
        <v>91</v>
      </c>
      <c r="K5836" t="s">
        <v>92</v>
      </c>
      <c r="L5836">
        <v>55</v>
      </c>
      <c r="M5836" t="s">
        <v>73</v>
      </c>
    </row>
    <row r="5837" spans="1:13" x14ac:dyDescent="0.25">
      <c r="A5837">
        <v>5834</v>
      </c>
      <c r="B5837" t="s">
        <v>2999</v>
      </c>
      <c r="C5837" t="s">
        <v>303</v>
      </c>
      <c r="D5837" t="s">
        <v>314</v>
      </c>
      <c r="E5837" t="s">
        <v>3000</v>
      </c>
      <c r="F5837" t="s">
        <v>73</v>
      </c>
      <c r="G5837" t="s">
        <v>78</v>
      </c>
      <c r="H5837" s="3">
        <v>45878</v>
      </c>
      <c r="I5837" t="s">
        <v>90</v>
      </c>
      <c r="J5837" t="s">
        <v>91</v>
      </c>
      <c r="K5837" t="s">
        <v>92</v>
      </c>
      <c r="L5837">
        <v>40</v>
      </c>
      <c r="M5837" t="s">
        <v>73</v>
      </c>
    </row>
    <row r="5838" spans="1:13" x14ac:dyDescent="0.25">
      <c r="A5838">
        <v>5835</v>
      </c>
      <c r="B5838" t="s">
        <v>3001</v>
      </c>
      <c r="C5838" t="s">
        <v>99</v>
      </c>
      <c r="D5838" t="s">
        <v>1438</v>
      </c>
      <c r="E5838" t="s">
        <v>3002</v>
      </c>
      <c r="F5838" t="s">
        <v>73</v>
      </c>
      <c r="G5838" t="s">
        <v>78</v>
      </c>
      <c r="H5838" s="3">
        <v>45878</v>
      </c>
      <c r="I5838" t="s">
        <v>90</v>
      </c>
      <c r="J5838" t="s">
        <v>91</v>
      </c>
      <c r="K5838" t="s">
        <v>92</v>
      </c>
      <c r="L5838">
        <v>55</v>
      </c>
      <c r="M5838" t="s">
        <v>73</v>
      </c>
    </row>
    <row r="5839" spans="1:13" x14ac:dyDescent="0.25">
      <c r="A5839">
        <v>5836</v>
      </c>
      <c r="B5839" t="s">
        <v>1455</v>
      </c>
      <c r="C5839" t="s">
        <v>99</v>
      </c>
      <c r="D5839" t="s">
        <v>1311</v>
      </c>
      <c r="E5839" t="s">
        <v>3003</v>
      </c>
      <c r="F5839" t="s">
        <v>74</v>
      </c>
      <c r="G5839" t="s">
        <v>76</v>
      </c>
      <c r="H5839" s="3">
        <v>45878</v>
      </c>
      <c r="I5839" t="s">
        <v>90</v>
      </c>
      <c r="J5839" t="s">
        <v>91</v>
      </c>
      <c r="K5839" t="s">
        <v>92</v>
      </c>
      <c r="L5839">
        <v>48</v>
      </c>
      <c r="M5839" t="s">
        <v>74</v>
      </c>
    </row>
    <row r="5840" spans="1:13" x14ac:dyDescent="0.25">
      <c r="A5840">
        <v>5837</v>
      </c>
      <c r="B5840" t="s">
        <v>3004</v>
      </c>
      <c r="C5840" t="s">
        <v>707</v>
      </c>
      <c r="D5840" t="s">
        <v>161</v>
      </c>
      <c r="E5840" t="s">
        <v>3005</v>
      </c>
      <c r="F5840" t="s">
        <v>73</v>
      </c>
      <c r="G5840" t="s">
        <v>78</v>
      </c>
      <c r="H5840" s="3">
        <v>45878</v>
      </c>
      <c r="I5840" t="s">
        <v>90</v>
      </c>
      <c r="J5840" t="s">
        <v>91</v>
      </c>
      <c r="K5840" t="s">
        <v>92</v>
      </c>
      <c r="L5840">
        <v>62</v>
      </c>
      <c r="M5840" t="s">
        <v>73</v>
      </c>
    </row>
    <row r="5841" spans="1:13" x14ac:dyDescent="0.25">
      <c r="A5841">
        <v>5838</v>
      </c>
      <c r="B5841" t="s">
        <v>1090</v>
      </c>
      <c r="C5841" t="s">
        <v>1091</v>
      </c>
      <c r="D5841" t="s">
        <v>254</v>
      </c>
      <c r="E5841" t="s">
        <v>1092</v>
      </c>
      <c r="F5841" t="s">
        <v>74</v>
      </c>
      <c r="G5841" t="s">
        <v>76</v>
      </c>
      <c r="H5841" s="3">
        <v>45878</v>
      </c>
      <c r="I5841" t="s">
        <v>90</v>
      </c>
      <c r="J5841" t="s">
        <v>91</v>
      </c>
      <c r="K5841" t="s">
        <v>92</v>
      </c>
      <c r="L5841">
        <v>67</v>
      </c>
      <c r="M5841" t="s">
        <v>74</v>
      </c>
    </row>
    <row r="5842" spans="1:13" x14ac:dyDescent="0.25">
      <c r="A5842">
        <v>5839</v>
      </c>
      <c r="B5842" t="s">
        <v>2428</v>
      </c>
      <c r="C5842" t="s">
        <v>1261</v>
      </c>
      <c r="D5842" t="s">
        <v>858</v>
      </c>
      <c r="E5842" t="s">
        <v>7457</v>
      </c>
      <c r="F5842" t="s">
        <v>73</v>
      </c>
      <c r="G5842" t="s">
        <v>78</v>
      </c>
      <c r="H5842" s="3">
        <v>45878</v>
      </c>
      <c r="I5842" t="s">
        <v>90</v>
      </c>
      <c r="J5842" t="s">
        <v>91</v>
      </c>
      <c r="K5842" t="s">
        <v>92</v>
      </c>
      <c r="L5842">
        <v>39</v>
      </c>
      <c r="M5842" t="s">
        <v>73</v>
      </c>
    </row>
    <row r="5843" spans="1:13" x14ac:dyDescent="0.25">
      <c r="A5843">
        <v>5840</v>
      </c>
      <c r="B5843" t="s">
        <v>1300</v>
      </c>
      <c r="C5843" t="s">
        <v>2371</v>
      </c>
      <c r="D5843" t="s">
        <v>799</v>
      </c>
      <c r="E5843" t="s">
        <v>6897</v>
      </c>
      <c r="F5843" t="s">
        <v>73</v>
      </c>
      <c r="G5843" t="s">
        <v>78</v>
      </c>
      <c r="H5843" s="3">
        <v>45878</v>
      </c>
      <c r="I5843" t="s">
        <v>90</v>
      </c>
      <c r="J5843" t="s">
        <v>91</v>
      </c>
      <c r="K5843" t="s">
        <v>92</v>
      </c>
      <c r="L5843">
        <v>45</v>
      </c>
      <c r="M5843" t="s">
        <v>73</v>
      </c>
    </row>
    <row r="5844" spans="1:13" x14ac:dyDescent="0.25">
      <c r="A5844">
        <v>5841</v>
      </c>
      <c r="B5844" t="s">
        <v>7505</v>
      </c>
      <c r="C5844" t="s">
        <v>218</v>
      </c>
      <c r="D5844" t="s">
        <v>1101</v>
      </c>
      <c r="E5844" t="s">
        <v>7506</v>
      </c>
      <c r="F5844" t="s">
        <v>73</v>
      </c>
      <c r="G5844" t="s">
        <v>78</v>
      </c>
      <c r="H5844" s="3">
        <v>45878</v>
      </c>
      <c r="I5844" t="s">
        <v>90</v>
      </c>
      <c r="J5844" t="s">
        <v>91</v>
      </c>
      <c r="K5844" t="s">
        <v>92</v>
      </c>
      <c r="L5844">
        <v>38</v>
      </c>
      <c r="M5844" t="s">
        <v>73</v>
      </c>
    </row>
    <row r="5845" spans="1:13" x14ac:dyDescent="0.25">
      <c r="A5845">
        <v>5842</v>
      </c>
      <c r="B5845" t="s">
        <v>842</v>
      </c>
      <c r="C5845" t="s">
        <v>1203</v>
      </c>
      <c r="D5845" t="s">
        <v>8232</v>
      </c>
      <c r="E5845" t="s">
        <v>7507</v>
      </c>
      <c r="F5845" t="s">
        <v>73</v>
      </c>
      <c r="G5845" t="s">
        <v>78</v>
      </c>
      <c r="H5845" s="3">
        <v>45878</v>
      </c>
      <c r="I5845" t="s">
        <v>90</v>
      </c>
      <c r="J5845" t="s">
        <v>91</v>
      </c>
      <c r="K5845" t="s">
        <v>92</v>
      </c>
      <c r="L5845">
        <v>59</v>
      </c>
      <c r="M5845" t="s">
        <v>73</v>
      </c>
    </row>
    <row r="5846" spans="1:13" x14ac:dyDescent="0.25">
      <c r="A5846">
        <v>5843</v>
      </c>
      <c r="B5846" t="s">
        <v>3027</v>
      </c>
      <c r="C5846" t="s">
        <v>7508</v>
      </c>
      <c r="D5846" t="s">
        <v>655</v>
      </c>
      <c r="E5846" t="s">
        <v>7509</v>
      </c>
      <c r="F5846" t="s">
        <v>73</v>
      </c>
      <c r="G5846" t="s">
        <v>78</v>
      </c>
      <c r="H5846" s="3">
        <v>45878</v>
      </c>
      <c r="I5846" t="s">
        <v>90</v>
      </c>
      <c r="J5846" t="s">
        <v>91</v>
      </c>
      <c r="K5846" t="s">
        <v>92</v>
      </c>
      <c r="L5846">
        <v>47</v>
      </c>
      <c r="M5846" t="s">
        <v>73</v>
      </c>
    </row>
    <row r="5847" spans="1:13" x14ac:dyDescent="0.25">
      <c r="A5847">
        <v>5844</v>
      </c>
      <c r="B5847" t="s">
        <v>7510</v>
      </c>
      <c r="C5847" t="s">
        <v>799</v>
      </c>
      <c r="D5847" t="s">
        <v>3157</v>
      </c>
      <c r="E5847" t="s">
        <v>7511</v>
      </c>
      <c r="F5847" t="s">
        <v>73</v>
      </c>
      <c r="G5847" t="s">
        <v>78</v>
      </c>
      <c r="H5847" s="3">
        <v>45878</v>
      </c>
      <c r="I5847" t="s">
        <v>90</v>
      </c>
      <c r="J5847" t="s">
        <v>91</v>
      </c>
      <c r="K5847" t="s">
        <v>92</v>
      </c>
      <c r="L5847">
        <v>40</v>
      </c>
      <c r="M5847" t="s">
        <v>73</v>
      </c>
    </row>
    <row r="5848" spans="1:13" x14ac:dyDescent="0.25">
      <c r="A5848">
        <v>5845</v>
      </c>
      <c r="B5848" t="s">
        <v>2993</v>
      </c>
      <c r="C5848" t="s">
        <v>799</v>
      </c>
      <c r="D5848" t="s">
        <v>981</v>
      </c>
      <c r="E5848" t="s">
        <v>3013</v>
      </c>
      <c r="F5848" t="s">
        <v>73</v>
      </c>
      <c r="G5848" t="s">
        <v>78</v>
      </c>
      <c r="H5848" s="3">
        <v>45878</v>
      </c>
      <c r="I5848" t="s">
        <v>90</v>
      </c>
      <c r="J5848" t="s">
        <v>91</v>
      </c>
      <c r="K5848" t="s">
        <v>92</v>
      </c>
      <c r="L5848">
        <v>49</v>
      </c>
      <c r="M5848" t="s">
        <v>73</v>
      </c>
    </row>
    <row r="5849" spans="1:13" x14ac:dyDescent="0.25">
      <c r="A5849">
        <v>5846</v>
      </c>
      <c r="B5849" t="s">
        <v>3018</v>
      </c>
      <c r="C5849" t="s">
        <v>1808</v>
      </c>
      <c r="D5849" t="s">
        <v>208</v>
      </c>
      <c r="E5849" t="s">
        <v>3019</v>
      </c>
      <c r="F5849" t="s">
        <v>73</v>
      </c>
      <c r="G5849" t="s">
        <v>78</v>
      </c>
      <c r="H5849" s="3">
        <v>45878</v>
      </c>
      <c r="I5849" t="s">
        <v>90</v>
      </c>
      <c r="J5849" t="s">
        <v>91</v>
      </c>
      <c r="K5849" t="s">
        <v>92</v>
      </c>
      <c r="L5849">
        <v>37</v>
      </c>
      <c r="M5849" t="s">
        <v>73</v>
      </c>
    </row>
    <row r="5850" spans="1:13" x14ac:dyDescent="0.25">
      <c r="A5850">
        <v>5847</v>
      </c>
      <c r="B5850" t="s">
        <v>7512</v>
      </c>
      <c r="C5850" t="s">
        <v>964</v>
      </c>
      <c r="D5850" t="s">
        <v>153</v>
      </c>
      <c r="E5850" t="s">
        <v>7513</v>
      </c>
      <c r="F5850" t="s">
        <v>73</v>
      </c>
      <c r="G5850" t="s">
        <v>78</v>
      </c>
      <c r="H5850" s="3">
        <v>45878</v>
      </c>
      <c r="I5850" t="s">
        <v>90</v>
      </c>
      <c r="J5850" t="s">
        <v>91</v>
      </c>
      <c r="K5850" t="s">
        <v>92</v>
      </c>
      <c r="L5850">
        <v>34</v>
      </c>
      <c r="M5850" t="s">
        <v>73</v>
      </c>
    </row>
    <row r="5851" spans="1:13" x14ac:dyDescent="0.25">
      <c r="A5851">
        <v>5848</v>
      </c>
      <c r="B5851" t="s">
        <v>7514</v>
      </c>
      <c r="C5851" t="s">
        <v>7515</v>
      </c>
      <c r="D5851" t="s">
        <v>553</v>
      </c>
      <c r="E5851" t="s">
        <v>7516</v>
      </c>
      <c r="F5851" t="s">
        <v>74</v>
      </c>
      <c r="G5851" t="s">
        <v>76</v>
      </c>
      <c r="H5851" s="3">
        <v>45878</v>
      </c>
      <c r="I5851" t="s">
        <v>90</v>
      </c>
      <c r="J5851" t="s">
        <v>91</v>
      </c>
      <c r="K5851" t="s">
        <v>92</v>
      </c>
      <c r="L5851">
        <v>30</v>
      </c>
      <c r="M5851" t="s">
        <v>74</v>
      </c>
    </row>
    <row r="5852" spans="1:13" x14ac:dyDescent="0.25">
      <c r="A5852">
        <v>5849</v>
      </c>
      <c r="B5852" t="s">
        <v>3417</v>
      </c>
      <c r="C5852" t="s">
        <v>315</v>
      </c>
      <c r="D5852" t="s">
        <v>433</v>
      </c>
      <c r="E5852" t="s">
        <v>7517</v>
      </c>
      <c r="F5852" t="s">
        <v>73</v>
      </c>
      <c r="G5852" t="s">
        <v>78</v>
      </c>
      <c r="H5852" s="3">
        <v>45877</v>
      </c>
      <c r="I5852" t="s">
        <v>90</v>
      </c>
      <c r="J5852" t="s">
        <v>91</v>
      </c>
      <c r="K5852" t="s">
        <v>92</v>
      </c>
      <c r="L5852">
        <v>52</v>
      </c>
      <c r="M5852" t="s">
        <v>73</v>
      </c>
    </row>
    <row r="5853" spans="1:13" x14ac:dyDescent="0.25">
      <c r="A5853">
        <v>5850</v>
      </c>
      <c r="B5853" t="s">
        <v>2095</v>
      </c>
      <c r="C5853" t="s">
        <v>655</v>
      </c>
      <c r="D5853" t="s">
        <v>303</v>
      </c>
      <c r="E5853" t="s">
        <v>2096</v>
      </c>
      <c r="F5853" t="s">
        <v>73</v>
      </c>
      <c r="G5853" t="s">
        <v>78</v>
      </c>
      <c r="H5853" s="3">
        <v>45877</v>
      </c>
      <c r="I5853" t="s">
        <v>90</v>
      </c>
      <c r="J5853" t="s">
        <v>91</v>
      </c>
      <c r="K5853" t="s">
        <v>92</v>
      </c>
      <c r="L5853">
        <v>25</v>
      </c>
      <c r="M5853" t="s">
        <v>73</v>
      </c>
    </row>
    <row r="5854" spans="1:13" x14ac:dyDescent="0.25">
      <c r="A5854">
        <v>5851</v>
      </c>
      <c r="B5854" t="s">
        <v>7518</v>
      </c>
      <c r="C5854" t="s">
        <v>144</v>
      </c>
      <c r="D5854" t="s">
        <v>859</v>
      </c>
      <c r="E5854" t="s">
        <v>7519</v>
      </c>
      <c r="F5854" t="s">
        <v>73</v>
      </c>
      <c r="G5854" t="s">
        <v>78</v>
      </c>
      <c r="H5854" s="3">
        <v>45877</v>
      </c>
      <c r="I5854" t="s">
        <v>90</v>
      </c>
      <c r="J5854" t="s">
        <v>91</v>
      </c>
      <c r="K5854" t="s">
        <v>92</v>
      </c>
      <c r="L5854">
        <v>29</v>
      </c>
      <c r="M5854" t="s">
        <v>73</v>
      </c>
    </row>
    <row r="5855" spans="1:13" x14ac:dyDescent="0.25">
      <c r="A5855">
        <v>5852</v>
      </c>
      <c r="B5855" t="s">
        <v>2104</v>
      </c>
      <c r="C5855" t="s">
        <v>303</v>
      </c>
      <c r="D5855" t="s">
        <v>553</v>
      </c>
      <c r="E5855" t="s">
        <v>2105</v>
      </c>
      <c r="F5855" t="s">
        <v>73</v>
      </c>
      <c r="G5855" t="s">
        <v>78</v>
      </c>
      <c r="H5855" s="3">
        <v>45877</v>
      </c>
      <c r="I5855" t="s">
        <v>90</v>
      </c>
      <c r="J5855" t="s">
        <v>91</v>
      </c>
      <c r="K5855" t="s">
        <v>92</v>
      </c>
      <c r="L5855">
        <v>49</v>
      </c>
      <c r="M5855" t="s">
        <v>73</v>
      </c>
    </row>
    <row r="5856" spans="1:13" x14ac:dyDescent="0.25">
      <c r="A5856">
        <v>5853</v>
      </c>
      <c r="B5856" t="s">
        <v>499</v>
      </c>
      <c r="C5856" t="s">
        <v>99</v>
      </c>
      <c r="D5856" t="s">
        <v>776</v>
      </c>
      <c r="E5856" t="s">
        <v>7520</v>
      </c>
      <c r="F5856" t="s">
        <v>74</v>
      </c>
      <c r="G5856" t="s">
        <v>76</v>
      </c>
      <c r="H5856" s="3">
        <v>45877</v>
      </c>
      <c r="I5856" t="s">
        <v>90</v>
      </c>
      <c r="J5856" t="s">
        <v>91</v>
      </c>
      <c r="K5856" t="s">
        <v>92</v>
      </c>
      <c r="L5856">
        <v>34</v>
      </c>
      <c r="M5856" t="s">
        <v>74</v>
      </c>
    </row>
    <row r="5857" spans="1:13" x14ac:dyDescent="0.25">
      <c r="A5857">
        <v>5854</v>
      </c>
      <c r="B5857" t="s">
        <v>7521</v>
      </c>
      <c r="C5857" t="s">
        <v>1951</v>
      </c>
      <c r="D5857" t="s">
        <v>964</v>
      </c>
      <c r="E5857" t="s">
        <v>7522</v>
      </c>
      <c r="F5857" t="s">
        <v>73</v>
      </c>
      <c r="G5857" t="s">
        <v>78</v>
      </c>
      <c r="H5857" s="3">
        <v>45877</v>
      </c>
      <c r="I5857" t="s">
        <v>90</v>
      </c>
      <c r="J5857" t="s">
        <v>91</v>
      </c>
      <c r="K5857" t="s">
        <v>92</v>
      </c>
      <c r="L5857">
        <v>29</v>
      </c>
      <c r="M5857" t="s">
        <v>73</v>
      </c>
    </row>
    <row r="5858" spans="1:13" x14ac:dyDescent="0.25">
      <c r="A5858">
        <v>5855</v>
      </c>
      <c r="B5858" t="s">
        <v>7523</v>
      </c>
      <c r="C5858" t="s">
        <v>160</v>
      </c>
      <c r="D5858" t="s">
        <v>315</v>
      </c>
      <c r="E5858" t="s">
        <v>7524</v>
      </c>
      <c r="F5858" t="s">
        <v>73</v>
      </c>
      <c r="G5858" t="s">
        <v>78</v>
      </c>
      <c r="H5858" s="3">
        <v>45877</v>
      </c>
      <c r="I5858" t="s">
        <v>90</v>
      </c>
      <c r="J5858" t="s">
        <v>91</v>
      </c>
      <c r="K5858" t="s">
        <v>92</v>
      </c>
      <c r="L5858">
        <v>38</v>
      </c>
      <c r="M5858" t="s">
        <v>73</v>
      </c>
    </row>
    <row r="5859" spans="1:13" x14ac:dyDescent="0.25">
      <c r="A5859">
        <v>5856</v>
      </c>
      <c r="B5859" t="s">
        <v>7525</v>
      </c>
      <c r="C5859" t="s">
        <v>473</v>
      </c>
      <c r="D5859" t="s">
        <v>586</v>
      </c>
      <c r="E5859" t="s">
        <v>7526</v>
      </c>
      <c r="F5859" t="s">
        <v>74</v>
      </c>
      <c r="G5859" t="s">
        <v>76</v>
      </c>
      <c r="H5859" s="3">
        <v>45877</v>
      </c>
      <c r="I5859" t="s">
        <v>90</v>
      </c>
      <c r="J5859" t="s">
        <v>91</v>
      </c>
      <c r="K5859" t="s">
        <v>92</v>
      </c>
      <c r="L5859">
        <v>43</v>
      </c>
      <c r="M5859" t="s">
        <v>74</v>
      </c>
    </row>
    <row r="5860" spans="1:13" x14ac:dyDescent="0.25">
      <c r="A5860">
        <v>5857</v>
      </c>
      <c r="B5860" t="s">
        <v>8658</v>
      </c>
      <c r="C5860" t="s">
        <v>116</v>
      </c>
      <c r="D5860" t="s">
        <v>1562</v>
      </c>
      <c r="E5860" t="s">
        <v>8659</v>
      </c>
      <c r="F5860" t="s">
        <v>73</v>
      </c>
      <c r="G5860" t="s">
        <v>78</v>
      </c>
      <c r="H5860" s="3">
        <v>45877</v>
      </c>
      <c r="I5860" t="s">
        <v>90</v>
      </c>
      <c r="J5860" t="s">
        <v>91</v>
      </c>
      <c r="K5860" t="s">
        <v>92</v>
      </c>
      <c r="L5860">
        <v>17</v>
      </c>
      <c r="M5860" t="s">
        <v>73</v>
      </c>
    </row>
    <row r="5861" spans="1:13" x14ac:dyDescent="0.25">
      <c r="A5861">
        <v>5858</v>
      </c>
      <c r="B5861" t="s">
        <v>7527</v>
      </c>
      <c r="C5861" t="s">
        <v>3105</v>
      </c>
      <c r="D5861" t="s">
        <v>160</v>
      </c>
      <c r="E5861" t="s">
        <v>7528</v>
      </c>
      <c r="F5861" t="s">
        <v>73</v>
      </c>
      <c r="G5861" t="s">
        <v>78</v>
      </c>
      <c r="H5861" s="3">
        <v>45877</v>
      </c>
      <c r="I5861" t="s">
        <v>90</v>
      </c>
      <c r="J5861" t="s">
        <v>91</v>
      </c>
      <c r="K5861" t="s">
        <v>92</v>
      </c>
      <c r="L5861">
        <v>24</v>
      </c>
      <c r="M5861" t="s">
        <v>73</v>
      </c>
    </row>
    <row r="5862" spans="1:13" x14ac:dyDescent="0.25">
      <c r="A5862">
        <v>5859</v>
      </c>
      <c r="B5862" t="s">
        <v>7529</v>
      </c>
      <c r="C5862" t="s">
        <v>7530</v>
      </c>
      <c r="D5862" t="s">
        <v>219</v>
      </c>
      <c r="E5862" t="s">
        <v>7531</v>
      </c>
      <c r="F5862" t="s">
        <v>74</v>
      </c>
      <c r="G5862" t="s">
        <v>76</v>
      </c>
      <c r="H5862" s="3">
        <v>45877</v>
      </c>
      <c r="I5862" t="s">
        <v>90</v>
      </c>
      <c r="J5862" t="s">
        <v>91</v>
      </c>
      <c r="K5862" t="s">
        <v>92</v>
      </c>
      <c r="L5862">
        <v>29</v>
      </c>
      <c r="M5862" t="s">
        <v>74</v>
      </c>
    </row>
    <row r="5863" spans="1:13" x14ac:dyDescent="0.25">
      <c r="A5863">
        <v>5860</v>
      </c>
      <c r="B5863" t="s">
        <v>3104</v>
      </c>
      <c r="C5863" t="s">
        <v>1661</v>
      </c>
      <c r="D5863" t="s">
        <v>3105</v>
      </c>
      <c r="E5863" t="s">
        <v>3106</v>
      </c>
      <c r="F5863" t="s">
        <v>74</v>
      </c>
      <c r="G5863" t="s">
        <v>76</v>
      </c>
      <c r="H5863" s="3">
        <v>45877</v>
      </c>
      <c r="I5863" t="s">
        <v>90</v>
      </c>
      <c r="J5863" t="s">
        <v>91</v>
      </c>
      <c r="K5863" t="s">
        <v>92</v>
      </c>
      <c r="L5863">
        <v>36</v>
      </c>
      <c r="M5863" t="s">
        <v>74</v>
      </c>
    </row>
    <row r="5864" spans="1:13" x14ac:dyDescent="0.25">
      <c r="A5864">
        <v>5861</v>
      </c>
      <c r="B5864" t="s">
        <v>3111</v>
      </c>
      <c r="C5864" t="s">
        <v>3112</v>
      </c>
      <c r="D5864" t="s">
        <v>1424</v>
      </c>
      <c r="E5864" t="s">
        <v>3113</v>
      </c>
      <c r="F5864" t="s">
        <v>74</v>
      </c>
      <c r="G5864" t="s">
        <v>76</v>
      </c>
      <c r="H5864" s="3">
        <v>45877</v>
      </c>
      <c r="I5864" t="s">
        <v>90</v>
      </c>
      <c r="J5864" t="s">
        <v>91</v>
      </c>
      <c r="K5864" t="s">
        <v>92</v>
      </c>
      <c r="L5864">
        <v>44</v>
      </c>
      <c r="M5864" t="s">
        <v>74</v>
      </c>
    </row>
    <row r="5865" spans="1:13" x14ac:dyDescent="0.25">
      <c r="A5865">
        <v>5862</v>
      </c>
      <c r="B5865" t="s">
        <v>1393</v>
      </c>
      <c r="C5865" t="s">
        <v>3122</v>
      </c>
      <c r="D5865" t="s">
        <v>3123</v>
      </c>
      <c r="E5865" t="s">
        <v>3124</v>
      </c>
      <c r="F5865" t="s">
        <v>74</v>
      </c>
      <c r="G5865" t="s">
        <v>76</v>
      </c>
      <c r="H5865" s="3">
        <v>45877</v>
      </c>
      <c r="I5865" t="s">
        <v>90</v>
      </c>
      <c r="J5865" t="s">
        <v>91</v>
      </c>
      <c r="K5865" t="s">
        <v>92</v>
      </c>
      <c r="L5865">
        <v>39</v>
      </c>
      <c r="M5865" t="s">
        <v>74</v>
      </c>
    </row>
    <row r="5866" spans="1:13" x14ac:dyDescent="0.25">
      <c r="A5866">
        <v>5863</v>
      </c>
      <c r="B5866" t="s">
        <v>93</v>
      </c>
      <c r="C5866" t="s">
        <v>400</v>
      </c>
      <c r="D5866" t="s">
        <v>116</v>
      </c>
      <c r="E5866" t="s">
        <v>7532</v>
      </c>
      <c r="F5866" t="s">
        <v>74</v>
      </c>
      <c r="G5866" t="s">
        <v>76</v>
      </c>
      <c r="H5866" s="3">
        <v>45877</v>
      </c>
      <c r="I5866" t="s">
        <v>90</v>
      </c>
      <c r="J5866" t="s">
        <v>91</v>
      </c>
      <c r="K5866" t="s">
        <v>92</v>
      </c>
      <c r="L5866">
        <v>49</v>
      </c>
      <c r="M5866" t="s">
        <v>74</v>
      </c>
    </row>
    <row r="5867" spans="1:13" x14ac:dyDescent="0.25">
      <c r="A5867">
        <v>5864</v>
      </c>
      <c r="B5867" t="s">
        <v>2379</v>
      </c>
      <c r="C5867" t="s">
        <v>1710</v>
      </c>
      <c r="D5867" t="s">
        <v>3047</v>
      </c>
      <c r="E5867" t="s">
        <v>3048</v>
      </c>
      <c r="F5867" t="s">
        <v>74</v>
      </c>
      <c r="G5867" t="s">
        <v>76</v>
      </c>
      <c r="H5867" s="3">
        <v>45877</v>
      </c>
      <c r="I5867" t="s">
        <v>90</v>
      </c>
      <c r="J5867" t="s">
        <v>91</v>
      </c>
      <c r="K5867" t="s">
        <v>92</v>
      </c>
      <c r="L5867">
        <v>38</v>
      </c>
      <c r="M5867" t="s">
        <v>74</v>
      </c>
    </row>
    <row r="5868" spans="1:13" x14ac:dyDescent="0.25">
      <c r="A5868">
        <v>5865</v>
      </c>
      <c r="B5868" t="s">
        <v>7329</v>
      </c>
      <c r="C5868" t="s">
        <v>1841</v>
      </c>
      <c r="D5868" t="s">
        <v>577</v>
      </c>
      <c r="E5868" t="s">
        <v>7330</v>
      </c>
      <c r="F5868" t="s">
        <v>74</v>
      </c>
      <c r="G5868" t="s">
        <v>76</v>
      </c>
      <c r="H5868" s="3">
        <v>45877</v>
      </c>
      <c r="I5868" t="s">
        <v>90</v>
      </c>
      <c r="J5868" t="s">
        <v>91</v>
      </c>
      <c r="K5868" t="s">
        <v>92</v>
      </c>
      <c r="L5868">
        <v>49</v>
      </c>
      <c r="M5868" t="s">
        <v>74</v>
      </c>
    </row>
    <row r="5869" spans="1:13" x14ac:dyDescent="0.25">
      <c r="A5869">
        <v>5866</v>
      </c>
      <c r="B5869" t="s">
        <v>97</v>
      </c>
      <c r="C5869" t="s">
        <v>488</v>
      </c>
      <c r="D5869" t="s">
        <v>160</v>
      </c>
      <c r="E5869" t="s">
        <v>3129</v>
      </c>
      <c r="F5869" t="s">
        <v>74</v>
      </c>
      <c r="G5869" t="s">
        <v>76</v>
      </c>
      <c r="H5869" s="3">
        <v>45877</v>
      </c>
      <c r="I5869" t="s">
        <v>90</v>
      </c>
      <c r="J5869" t="s">
        <v>91</v>
      </c>
      <c r="K5869" t="s">
        <v>92</v>
      </c>
      <c r="L5869">
        <v>40</v>
      </c>
      <c r="M5869" t="s">
        <v>74</v>
      </c>
    </row>
    <row r="5870" spans="1:13" x14ac:dyDescent="0.25">
      <c r="A5870">
        <v>5867</v>
      </c>
      <c r="B5870" t="s">
        <v>7533</v>
      </c>
      <c r="C5870" t="s">
        <v>156</v>
      </c>
      <c r="D5870" t="s">
        <v>3931</v>
      </c>
      <c r="E5870" t="s">
        <v>7534</v>
      </c>
      <c r="F5870" t="s">
        <v>74</v>
      </c>
      <c r="G5870" t="s">
        <v>76</v>
      </c>
      <c r="H5870" s="3">
        <v>45877</v>
      </c>
      <c r="I5870" t="s">
        <v>90</v>
      </c>
      <c r="J5870" t="s">
        <v>91</v>
      </c>
      <c r="K5870" t="s">
        <v>92</v>
      </c>
      <c r="L5870">
        <v>49</v>
      </c>
      <c r="M5870" t="s">
        <v>74</v>
      </c>
    </row>
    <row r="5871" spans="1:13" x14ac:dyDescent="0.25">
      <c r="A5871">
        <v>5868</v>
      </c>
      <c r="B5871" t="s">
        <v>2111</v>
      </c>
      <c r="C5871" t="s">
        <v>2485</v>
      </c>
      <c r="D5871" t="s">
        <v>164</v>
      </c>
      <c r="E5871" t="s">
        <v>3143</v>
      </c>
      <c r="F5871" t="s">
        <v>73</v>
      </c>
      <c r="G5871" t="s">
        <v>78</v>
      </c>
      <c r="H5871" s="3">
        <v>45877</v>
      </c>
      <c r="I5871" t="s">
        <v>90</v>
      </c>
      <c r="J5871" t="s">
        <v>91</v>
      </c>
      <c r="K5871" t="s">
        <v>92</v>
      </c>
      <c r="L5871">
        <v>64</v>
      </c>
      <c r="M5871" t="s">
        <v>73</v>
      </c>
    </row>
    <row r="5872" spans="1:13" x14ac:dyDescent="0.25">
      <c r="A5872">
        <v>5869</v>
      </c>
      <c r="B5872" t="s">
        <v>3130</v>
      </c>
      <c r="C5872" t="s">
        <v>677</v>
      </c>
      <c r="D5872" t="s">
        <v>315</v>
      </c>
      <c r="E5872" t="s">
        <v>3131</v>
      </c>
      <c r="F5872" t="s">
        <v>74</v>
      </c>
      <c r="G5872" t="s">
        <v>76</v>
      </c>
      <c r="H5872" s="3">
        <v>45877</v>
      </c>
      <c r="I5872" t="s">
        <v>90</v>
      </c>
      <c r="J5872" t="s">
        <v>91</v>
      </c>
      <c r="K5872" t="s">
        <v>92</v>
      </c>
      <c r="L5872">
        <v>38</v>
      </c>
      <c r="M5872" t="s">
        <v>74</v>
      </c>
    </row>
    <row r="5873" spans="1:13" x14ac:dyDescent="0.25">
      <c r="A5873">
        <v>5870</v>
      </c>
      <c r="B5873" t="s">
        <v>1583</v>
      </c>
      <c r="C5873" t="s">
        <v>116</v>
      </c>
      <c r="D5873" t="s">
        <v>1982</v>
      </c>
      <c r="E5873" t="s">
        <v>7535</v>
      </c>
      <c r="F5873" t="s">
        <v>74</v>
      </c>
      <c r="G5873" t="s">
        <v>76</v>
      </c>
      <c r="H5873" s="3">
        <v>45877</v>
      </c>
      <c r="I5873" t="s">
        <v>90</v>
      </c>
      <c r="J5873" t="s">
        <v>91</v>
      </c>
      <c r="K5873" t="s">
        <v>92</v>
      </c>
      <c r="L5873">
        <v>42</v>
      </c>
      <c r="M5873" t="s">
        <v>74</v>
      </c>
    </row>
    <row r="5874" spans="1:13" x14ac:dyDescent="0.25">
      <c r="A5874">
        <v>5871</v>
      </c>
      <c r="B5874" t="s">
        <v>5292</v>
      </c>
      <c r="C5874" t="s">
        <v>2585</v>
      </c>
      <c r="D5874" t="s">
        <v>7536</v>
      </c>
      <c r="E5874" t="s">
        <v>7537</v>
      </c>
      <c r="F5874" t="s">
        <v>74</v>
      </c>
      <c r="G5874" t="s">
        <v>76</v>
      </c>
      <c r="H5874" s="3">
        <v>45877</v>
      </c>
      <c r="I5874" t="s">
        <v>90</v>
      </c>
      <c r="J5874" t="s">
        <v>91</v>
      </c>
      <c r="K5874" t="s">
        <v>92</v>
      </c>
      <c r="L5874">
        <v>40</v>
      </c>
      <c r="M5874" t="s">
        <v>74</v>
      </c>
    </row>
    <row r="5875" spans="1:13" x14ac:dyDescent="0.25">
      <c r="A5875">
        <v>5872</v>
      </c>
      <c r="B5875" t="s">
        <v>3873</v>
      </c>
      <c r="C5875" t="s">
        <v>356</v>
      </c>
      <c r="D5875" t="s">
        <v>577</v>
      </c>
      <c r="E5875" t="s">
        <v>7538</v>
      </c>
      <c r="F5875" t="s">
        <v>73</v>
      </c>
      <c r="G5875" t="s">
        <v>78</v>
      </c>
      <c r="H5875" s="3">
        <v>45876</v>
      </c>
      <c r="I5875" t="s">
        <v>90</v>
      </c>
      <c r="J5875" t="s">
        <v>91</v>
      </c>
      <c r="K5875" t="s">
        <v>92</v>
      </c>
      <c r="L5875">
        <v>43</v>
      </c>
      <c r="M5875" t="s">
        <v>73</v>
      </c>
    </row>
    <row r="5876" spans="1:13" x14ac:dyDescent="0.25">
      <c r="A5876">
        <v>5873</v>
      </c>
      <c r="B5876" t="s">
        <v>1176</v>
      </c>
      <c r="C5876" t="s">
        <v>161</v>
      </c>
      <c r="D5876" t="s">
        <v>102</v>
      </c>
      <c r="E5876" t="s">
        <v>7539</v>
      </c>
      <c r="F5876" t="s">
        <v>73</v>
      </c>
      <c r="G5876" t="s">
        <v>78</v>
      </c>
      <c r="H5876" s="3">
        <v>45876</v>
      </c>
      <c r="I5876" t="s">
        <v>90</v>
      </c>
      <c r="J5876" t="s">
        <v>91</v>
      </c>
      <c r="K5876" t="s">
        <v>92</v>
      </c>
      <c r="L5876">
        <v>35</v>
      </c>
      <c r="M5876" t="s">
        <v>73</v>
      </c>
    </row>
    <row r="5877" spans="1:13" x14ac:dyDescent="0.25">
      <c r="A5877">
        <v>5874</v>
      </c>
      <c r="B5877" t="s">
        <v>7540</v>
      </c>
      <c r="C5877" t="s">
        <v>153</v>
      </c>
      <c r="D5877" t="s">
        <v>3122</v>
      </c>
      <c r="E5877" t="s">
        <v>7541</v>
      </c>
      <c r="F5877" t="s">
        <v>73</v>
      </c>
      <c r="G5877" t="s">
        <v>78</v>
      </c>
      <c r="H5877" s="3">
        <v>45876</v>
      </c>
      <c r="I5877" t="s">
        <v>90</v>
      </c>
      <c r="J5877" t="s">
        <v>91</v>
      </c>
      <c r="K5877" t="s">
        <v>92</v>
      </c>
      <c r="L5877">
        <v>26</v>
      </c>
      <c r="M5877" t="s">
        <v>73</v>
      </c>
    </row>
    <row r="5878" spans="1:13" x14ac:dyDescent="0.25">
      <c r="A5878">
        <v>5875</v>
      </c>
      <c r="B5878" t="s">
        <v>7542</v>
      </c>
      <c r="C5878" t="s">
        <v>473</v>
      </c>
      <c r="D5878" t="s">
        <v>474</v>
      </c>
      <c r="E5878" t="s">
        <v>7543</v>
      </c>
      <c r="F5878" t="s">
        <v>73</v>
      </c>
      <c r="G5878" t="s">
        <v>78</v>
      </c>
      <c r="H5878" s="3">
        <v>45876</v>
      </c>
      <c r="I5878" t="s">
        <v>90</v>
      </c>
      <c r="J5878" t="s">
        <v>91</v>
      </c>
      <c r="K5878" t="s">
        <v>92</v>
      </c>
      <c r="L5878">
        <v>37</v>
      </c>
      <c r="M5878" t="s">
        <v>73</v>
      </c>
    </row>
    <row r="5879" spans="1:13" x14ac:dyDescent="0.25">
      <c r="A5879">
        <v>5876</v>
      </c>
      <c r="B5879" t="s">
        <v>3625</v>
      </c>
      <c r="C5879" t="s">
        <v>144</v>
      </c>
      <c r="D5879" t="s">
        <v>144</v>
      </c>
      <c r="E5879" t="s">
        <v>6837</v>
      </c>
      <c r="F5879" t="s">
        <v>73</v>
      </c>
      <c r="G5879" t="s">
        <v>78</v>
      </c>
      <c r="H5879" s="3">
        <v>45876</v>
      </c>
      <c r="I5879" t="s">
        <v>90</v>
      </c>
      <c r="J5879" t="s">
        <v>91</v>
      </c>
      <c r="K5879" t="s">
        <v>92</v>
      </c>
      <c r="L5879">
        <v>47</v>
      </c>
      <c r="M5879" t="s">
        <v>73</v>
      </c>
    </row>
    <row r="5880" spans="1:13" x14ac:dyDescent="0.25">
      <c r="A5880">
        <v>5877</v>
      </c>
      <c r="B5880" t="s">
        <v>2320</v>
      </c>
      <c r="C5880" t="s">
        <v>553</v>
      </c>
      <c r="D5880" t="s">
        <v>1311</v>
      </c>
      <c r="E5880" t="s">
        <v>7544</v>
      </c>
      <c r="F5880" t="s">
        <v>73</v>
      </c>
      <c r="G5880" t="s">
        <v>78</v>
      </c>
      <c r="H5880" s="3">
        <v>45876</v>
      </c>
      <c r="I5880" t="s">
        <v>90</v>
      </c>
      <c r="J5880" t="s">
        <v>91</v>
      </c>
      <c r="K5880" t="s">
        <v>92</v>
      </c>
      <c r="L5880">
        <v>44</v>
      </c>
      <c r="M5880" t="s">
        <v>73</v>
      </c>
    </row>
    <row r="5881" spans="1:13" x14ac:dyDescent="0.25">
      <c r="A5881">
        <v>5878</v>
      </c>
      <c r="B5881" t="s">
        <v>842</v>
      </c>
      <c r="C5881" t="s">
        <v>1203</v>
      </c>
      <c r="D5881" t="s">
        <v>8232</v>
      </c>
      <c r="E5881" t="s">
        <v>7507</v>
      </c>
      <c r="F5881" t="s">
        <v>73</v>
      </c>
      <c r="G5881" t="s">
        <v>78</v>
      </c>
      <c r="H5881" s="3">
        <v>45876</v>
      </c>
      <c r="I5881" t="s">
        <v>90</v>
      </c>
      <c r="J5881" t="s">
        <v>91</v>
      </c>
      <c r="K5881" t="s">
        <v>92</v>
      </c>
      <c r="L5881">
        <v>59</v>
      </c>
      <c r="M5881" t="s">
        <v>73</v>
      </c>
    </row>
    <row r="5882" spans="1:13" x14ac:dyDescent="0.25">
      <c r="A5882">
        <v>5879</v>
      </c>
      <c r="B5882" t="s">
        <v>7545</v>
      </c>
      <c r="C5882" t="s">
        <v>799</v>
      </c>
      <c r="D5882" t="s">
        <v>99</v>
      </c>
      <c r="E5882" t="s">
        <v>7546</v>
      </c>
      <c r="F5882" t="s">
        <v>73</v>
      </c>
      <c r="G5882" t="s">
        <v>78</v>
      </c>
      <c r="H5882" s="3">
        <v>45876</v>
      </c>
      <c r="I5882" t="s">
        <v>90</v>
      </c>
      <c r="J5882" t="s">
        <v>91</v>
      </c>
      <c r="K5882" t="s">
        <v>92</v>
      </c>
      <c r="L5882">
        <v>38</v>
      </c>
      <c r="M5882" t="s">
        <v>73</v>
      </c>
    </row>
    <row r="5883" spans="1:13" x14ac:dyDescent="0.25">
      <c r="A5883">
        <v>5880</v>
      </c>
      <c r="B5883" t="s">
        <v>8660</v>
      </c>
      <c r="C5883" t="s">
        <v>356</v>
      </c>
      <c r="D5883" t="s">
        <v>981</v>
      </c>
      <c r="E5883" t="s">
        <v>8661</v>
      </c>
      <c r="F5883" t="s">
        <v>73</v>
      </c>
      <c r="G5883" t="s">
        <v>78</v>
      </c>
      <c r="H5883" s="3">
        <v>45876</v>
      </c>
      <c r="I5883" t="s">
        <v>90</v>
      </c>
      <c r="J5883" t="s">
        <v>91</v>
      </c>
      <c r="K5883" t="s">
        <v>92</v>
      </c>
      <c r="L5883">
        <v>16</v>
      </c>
      <c r="M5883" t="s">
        <v>73</v>
      </c>
    </row>
    <row r="5884" spans="1:13" x14ac:dyDescent="0.25">
      <c r="A5884">
        <v>5881</v>
      </c>
      <c r="B5884" t="s">
        <v>7547</v>
      </c>
      <c r="C5884" t="s">
        <v>102</v>
      </c>
      <c r="D5884" t="s">
        <v>233</v>
      </c>
      <c r="E5884" t="s">
        <v>7548</v>
      </c>
      <c r="F5884" t="s">
        <v>74</v>
      </c>
      <c r="G5884" t="s">
        <v>76</v>
      </c>
      <c r="H5884" s="3">
        <v>45876</v>
      </c>
      <c r="I5884" t="s">
        <v>90</v>
      </c>
      <c r="J5884" t="s">
        <v>91</v>
      </c>
      <c r="K5884" t="s">
        <v>92</v>
      </c>
      <c r="L5884">
        <v>52</v>
      </c>
      <c r="M5884" t="s">
        <v>74</v>
      </c>
    </row>
    <row r="5885" spans="1:13" x14ac:dyDescent="0.25">
      <c r="A5885">
        <v>5882</v>
      </c>
      <c r="B5885" t="s">
        <v>8490</v>
      </c>
      <c r="C5885" t="s">
        <v>4795</v>
      </c>
      <c r="D5885" t="s">
        <v>3598</v>
      </c>
      <c r="E5885" t="s">
        <v>8662</v>
      </c>
      <c r="F5885" t="s">
        <v>73</v>
      </c>
      <c r="G5885" t="s">
        <v>78</v>
      </c>
      <c r="H5885" s="3">
        <v>45876</v>
      </c>
      <c r="I5885" t="s">
        <v>90</v>
      </c>
      <c r="J5885" t="s">
        <v>91</v>
      </c>
      <c r="K5885" t="s">
        <v>92</v>
      </c>
      <c r="L5885">
        <v>18</v>
      </c>
      <c r="M5885" t="s">
        <v>73</v>
      </c>
    </row>
    <row r="5886" spans="1:13" x14ac:dyDescent="0.25">
      <c r="A5886">
        <v>5883</v>
      </c>
      <c r="B5886" t="s">
        <v>2089</v>
      </c>
      <c r="C5886" t="s">
        <v>614</v>
      </c>
      <c r="D5886" t="s">
        <v>1036</v>
      </c>
      <c r="E5886" t="s">
        <v>7549</v>
      </c>
      <c r="F5886" t="s">
        <v>73</v>
      </c>
      <c r="G5886" t="s">
        <v>78</v>
      </c>
      <c r="H5886" s="3">
        <v>45876</v>
      </c>
      <c r="I5886" t="s">
        <v>90</v>
      </c>
      <c r="J5886" t="s">
        <v>91</v>
      </c>
      <c r="K5886" t="s">
        <v>92</v>
      </c>
      <c r="L5886">
        <v>60</v>
      </c>
      <c r="M5886" t="s">
        <v>73</v>
      </c>
    </row>
    <row r="5887" spans="1:13" x14ac:dyDescent="0.25">
      <c r="A5887">
        <v>5884</v>
      </c>
      <c r="B5887" t="s">
        <v>347</v>
      </c>
      <c r="C5887" t="s">
        <v>164</v>
      </c>
      <c r="D5887" t="s">
        <v>1511</v>
      </c>
      <c r="E5887" t="s">
        <v>7550</v>
      </c>
      <c r="F5887" t="s">
        <v>74</v>
      </c>
      <c r="G5887" t="s">
        <v>76</v>
      </c>
      <c r="H5887" s="3">
        <v>45876</v>
      </c>
      <c r="I5887" t="s">
        <v>90</v>
      </c>
      <c r="J5887" t="s">
        <v>91</v>
      </c>
      <c r="K5887" t="s">
        <v>92</v>
      </c>
      <c r="L5887">
        <v>54</v>
      </c>
      <c r="M5887" t="s">
        <v>74</v>
      </c>
    </row>
    <row r="5888" spans="1:13" x14ac:dyDescent="0.25">
      <c r="A5888">
        <v>5885</v>
      </c>
      <c r="B5888" t="s">
        <v>7551</v>
      </c>
      <c r="C5888" t="s">
        <v>314</v>
      </c>
      <c r="D5888" t="s">
        <v>156</v>
      </c>
      <c r="E5888" t="s">
        <v>7552</v>
      </c>
      <c r="F5888" t="s">
        <v>73</v>
      </c>
      <c r="G5888" t="s">
        <v>78</v>
      </c>
      <c r="H5888" s="3">
        <v>45876</v>
      </c>
      <c r="I5888" t="s">
        <v>90</v>
      </c>
      <c r="J5888" t="s">
        <v>91</v>
      </c>
      <c r="K5888" t="s">
        <v>92</v>
      </c>
      <c r="L5888">
        <v>18</v>
      </c>
      <c r="M5888" t="s">
        <v>73</v>
      </c>
    </row>
    <row r="5889" spans="1:13" x14ac:dyDescent="0.25">
      <c r="A5889">
        <v>5886</v>
      </c>
      <c r="B5889" t="s">
        <v>7553</v>
      </c>
      <c r="C5889" t="s">
        <v>222</v>
      </c>
      <c r="D5889" t="s">
        <v>164</v>
      </c>
      <c r="E5889" t="s">
        <v>7554</v>
      </c>
      <c r="F5889" t="s">
        <v>74</v>
      </c>
      <c r="G5889" t="s">
        <v>76</v>
      </c>
      <c r="H5889" s="3">
        <v>45876</v>
      </c>
      <c r="I5889" t="s">
        <v>90</v>
      </c>
      <c r="J5889" t="s">
        <v>91</v>
      </c>
      <c r="K5889" t="s">
        <v>92</v>
      </c>
      <c r="L5889">
        <v>18</v>
      </c>
      <c r="M5889" t="s">
        <v>74</v>
      </c>
    </row>
    <row r="5890" spans="1:13" x14ac:dyDescent="0.25">
      <c r="A5890">
        <v>5887</v>
      </c>
      <c r="B5890" t="s">
        <v>7555</v>
      </c>
      <c r="C5890" t="s">
        <v>7556</v>
      </c>
      <c r="D5890" t="s">
        <v>3984</v>
      </c>
      <c r="E5890" t="s">
        <v>7557</v>
      </c>
      <c r="F5890" t="s">
        <v>73</v>
      </c>
      <c r="G5890" t="s">
        <v>78</v>
      </c>
      <c r="H5890" s="3">
        <v>45876</v>
      </c>
      <c r="I5890" t="s">
        <v>90</v>
      </c>
      <c r="J5890" t="s">
        <v>91</v>
      </c>
      <c r="K5890" t="s">
        <v>92</v>
      </c>
      <c r="L5890">
        <v>47</v>
      </c>
      <c r="M5890" t="s">
        <v>73</v>
      </c>
    </row>
    <row r="5891" spans="1:13" x14ac:dyDescent="0.25">
      <c r="A5891">
        <v>5888</v>
      </c>
      <c r="B5891" t="s">
        <v>2549</v>
      </c>
      <c r="C5891" t="s">
        <v>959</v>
      </c>
      <c r="D5891" t="s">
        <v>116</v>
      </c>
      <c r="E5891" t="s">
        <v>2550</v>
      </c>
      <c r="F5891" t="s">
        <v>73</v>
      </c>
      <c r="G5891" t="s">
        <v>78</v>
      </c>
      <c r="H5891" s="3">
        <v>45877</v>
      </c>
      <c r="I5891" t="s">
        <v>90</v>
      </c>
      <c r="J5891" t="s">
        <v>91</v>
      </c>
      <c r="K5891" t="s">
        <v>92</v>
      </c>
      <c r="L5891">
        <v>32</v>
      </c>
      <c r="M5891" t="s">
        <v>73</v>
      </c>
    </row>
    <row r="5892" spans="1:13" x14ac:dyDescent="0.25">
      <c r="A5892">
        <v>5889</v>
      </c>
      <c r="B5892" t="s">
        <v>1788</v>
      </c>
      <c r="C5892" t="s">
        <v>254</v>
      </c>
      <c r="D5892" t="s">
        <v>936</v>
      </c>
      <c r="E5892" t="s">
        <v>1789</v>
      </c>
      <c r="F5892" t="s">
        <v>73</v>
      </c>
      <c r="G5892" t="s">
        <v>78</v>
      </c>
      <c r="H5892" s="3">
        <v>45877</v>
      </c>
      <c r="I5892" t="s">
        <v>90</v>
      </c>
      <c r="J5892" t="s">
        <v>91</v>
      </c>
      <c r="K5892" t="s">
        <v>92</v>
      </c>
      <c r="L5892">
        <v>43</v>
      </c>
      <c r="M5892" t="s">
        <v>73</v>
      </c>
    </row>
    <row r="5893" spans="1:13" x14ac:dyDescent="0.25">
      <c r="A5893">
        <v>5890</v>
      </c>
      <c r="B5893" t="s">
        <v>674</v>
      </c>
      <c r="C5893" t="s">
        <v>7396</v>
      </c>
      <c r="D5893" t="s">
        <v>2516</v>
      </c>
      <c r="E5893" t="s">
        <v>7397</v>
      </c>
      <c r="F5893" t="s">
        <v>73</v>
      </c>
      <c r="G5893" t="s">
        <v>78</v>
      </c>
      <c r="H5893" s="3">
        <v>45877</v>
      </c>
      <c r="I5893" t="s">
        <v>90</v>
      </c>
      <c r="J5893" t="s">
        <v>91</v>
      </c>
      <c r="K5893" t="s">
        <v>92</v>
      </c>
      <c r="L5893">
        <v>54</v>
      </c>
      <c r="M5893" t="s">
        <v>73</v>
      </c>
    </row>
    <row r="5894" spans="1:13" x14ac:dyDescent="0.25">
      <c r="A5894">
        <v>5891</v>
      </c>
      <c r="B5894" t="s">
        <v>2050</v>
      </c>
      <c r="C5894" t="s">
        <v>102</v>
      </c>
      <c r="D5894" t="s">
        <v>164</v>
      </c>
      <c r="E5894" t="s">
        <v>7398</v>
      </c>
      <c r="F5894" t="s">
        <v>73</v>
      </c>
      <c r="G5894" t="s">
        <v>78</v>
      </c>
      <c r="H5894" s="3">
        <v>45877</v>
      </c>
      <c r="I5894" t="s">
        <v>90</v>
      </c>
      <c r="J5894" t="s">
        <v>91</v>
      </c>
      <c r="K5894" t="s">
        <v>92</v>
      </c>
      <c r="L5894">
        <v>47</v>
      </c>
      <c r="M5894" t="s">
        <v>73</v>
      </c>
    </row>
    <row r="5895" spans="1:13" x14ac:dyDescent="0.25">
      <c r="A5895">
        <v>5892</v>
      </c>
      <c r="B5895" t="s">
        <v>7412</v>
      </c>
      <c r="C5895" t="s">
        <v>116</v>
      </c>
      <c r="D5895" t="s">
        <v>2218</v>
      </c>
      <c r="E5895" t="s">
        <v>7413</v>
      </c>
      <c r="F5895" t="s">
        <v>74</v>
      </c>
      <c r="G5895" t="s">
        <v>76</v>
      </c>
      <c r="H5895" s="3">
        <v>45877</v>
      </c>
      <c r="I5895" t="s">
        <v>90</v>
      </c>
      <c r="J5895" t="s">
        <v>91</v>
      </c>
      <c r="K5895" t="s">
        <v>92</v>
      </c>
      <c r="L5895">
        <v>42</v>
      </c>
      <c r="M5895" t="s">
        <v>74</v>
      </c>
    </row>
    <row r="5896" spans="1:13" x14ac:dyDescent="0.25">
      <c r="A5896">
        <v>5893</v>
      </c>
      <c r="B5896" t="s">
        <v>7558</v>
      </c>
      <c r="C5896" t="s">
        <v>116</v>
      </c>
      <c r="D5896" t="s">
        <v>964</v>
      </c>
      <c r="E5896" t="s">
        <v>7559</v>
      </c>
      <c r="F5896" t="s">
        <v>73</v>
      </c>
      <c r="G5896" t="s">
        <v>78</v>
      </c>
      <c r="H5896" s="3">
        <v>45877</v>
      </c>
      <c r="I5896" t="s">
        <v>90</v>
      </c>
      <c r="J5896" t="s">
        <v>91</v>
      </c>
      <c r="K5896" t="s">
        <v>92</v>
      </c>
      <c r="L5896">
        <v>35</v>
      </c>
      <c r="M5896" t="s">
        <v>73</v>
      </c>
    </row>
    <row r="5897" spans="1:13" x14ac:dyDescent="0.25">
      <c r="A5897">
        <v>5894</v>
      </c>
      <c r="B5897" t="s">
        <v>766</v>
      </c>
      <c r="C5897" t="s">
        <v>117</v>
      </c>
      <c r="D5897" t="s">
        <v>321</v>
      </c>
      <c r="E5897" t="s">
        <v>7560</v>
      </c>
      <c r="F5897" t="s">
        <v>73</v>
      </c>
      <c r="G5897" t="s">
        <v>78</v>
      </c>
      <c r="H5897" s="3">
        <v>45877</v>
      </c>
      <c r="I5897" t="s">
        <v>90</v>
      </c>
      <c r="J5897" t="s">
        <v>91</v>
      </c>
      <c r="K5897" t="s">
        <v>92</v>
      </c>
      <c r="L5897">
        <v>54</v>
      </c>
      <c r="M5897" t="s">
        <v>73</v>
      </c>
    </row>
    <row r="5898" spans="1:13" x14ac:dyDescent="0.25">
      <c r="A5898">
        <v>5895</v>
      </c>
      <c r="B5898" t="s">
        <v>7561</v>
      </c>
      <c r="C5898" t="s">
        <v>479</v>
      </c>
      <c r="D5898" t="s">
        <v>303</v>
      </c>
      <c r="E5898" t="s">
        <v>7562</v>
      </c>
      <c r="F5898" t="s">
        <v>73</v>
      </c>
      <c r="G5898" t="s">
        <v>78</v>
      </c>
      <c r="H5898" s="3">
        <v>45877</v>
      </c>
      <c r="I5898" t="s">
        <v>90</v>
      </c>
      <c r="J5898" t="s">
        <v>91</v>
      </c>
      <c r="K5898" t="s">
        <v>92</v>
      </c>
      <c r="L5898">
        <v>21</v>
      </c>
      <c r="M5898" t="s">
        <v>73</v>
      </c>
    </row>
    <row r="5899" spans="1:13" x14ac:dyDescent="0.25">
      <c r="A5899">
        <v>5896</v>
      </c>
      <c r="B5899" t="s">
        <v>1363</v>
      </c>
      <c r="C5899" t="s">
        <v>964</v>
      </c>
      <c r="D5899" t="s">
        <v>329</v>
      </c>
      <c r="E5899" t="s">
        <v>7563</v>
      </c>
      <c r="F5899" t="s">
        <v>73</v>
      </c>
      <c r="G5899" t="s">
        <v>78</v>
      </c>
      <c r="H5899" s="3">
        <v>45877</v>
      </c>
      <c r="I5899" t="s">
        <v>90</v>
      </c>
      <c r="J5899" t="s">
        <v>91</v>
      </c>
      <c r="K5899" t="s">
        <v>92</v>
      </c>
      <c r="L5899">
        <v>34</v>
      </c>
      <c r="M5899" t="s">
        <v>73</v>
      </c>
    </row>
    <row r="5900" spans="1:13" x14ac:dyDescent="0.25">
      <c r="A5900">
        <v>5897</v>
      </c>
      <c r="B5900" t="s">
        <v>6799</v>
      </c>
      <c r="C5900" t="s">
        <v>488</v>
      </c>
      <c r="D5900" t="s">
        <v>2015</v>
      </c>
      <c r="E5900" t="s">
        <v>6800</v>
      </c>
      <c r="F5900" t="s">
        <v>73</v>
      </c>
      <c r="G5900" t="s">
        <v>78</v>
      </c>
      <c r="H5900" s="3">
        <v>45877</v>
      </c>
      <c r="I5900" t="s">
        <v>90</v>
      </c>
      <c r="J5900" t="s">
        <v>91</v>
      </c>
      <c r="K5900" t="s">
        <v>92</v>
      </c>
      <c r="L5900">
        <v>34</v>
      </c>
      <c r="M5900" t="s">
        <v>73</v>
      </c>
    </row>
    <row r="5901" spans="1:13" x14ac:dyDescent="0.25">
      <c r="A5901">
        <v>5898</v>
      </c>
      <c r="B5901" t="s">
        <v>7564</v>
      </c>
      <c r="C5901" t="s">
        <v>981</v>
      </c>
      <c r="D5901" t="s">
        <v>1048</v>
      </c>
      <c r="E5901" t="s">
        <v>7565</v>
      </c>
      <c r="F5901" t="s">
        <v>73</v>
      </c>
      <c r="G5901" t="s">
        <v>78</v>
      </c>
      <c r="H5901" s="3">
        <v>45877</v>
      </c>
      <c r="I5901" t="s">
        <v>90</v>
      </c>
      <c r="J5901" t="s">
        <v>91</v>
      </c>
      <c r="K5901" t="s">
        <v>92</v>
      </c>
      <c r="L5901">
        <v>36</v>
      </c>
      <c r="M5901" t="s">
        <v>73</v>
      </c>
    </row>
    <row r="5902" spans="1:13" x14ac:dyDescent="0.25">
      <c r="A5902">
        <v>5899</v>
      </c>
      <c r="B5902" t="s">
        <v>7566</v>
      </c>
      <c r="C5902" t="s">
        <v>356</v>
      </c>
      <c r="D5902" t="s">
        <v>116</v>
      </c>
      <c r="E5902" t="s">
        <v>7567</v>
      </c>
      <c r="F5902" t="s">
        <v>73</v>
      </c>
      <c r="G5902" t="s">
        <v>78</v>
      </c>
      <c r="H5902" s="3">
        <v>45877</v>
      </c>
      <c r="I5902" t="s">
        <v>90</v>
      </c>
      <c r="J5902" t="s">
        <v>91</v>
      </c>
      <c r="K5902" t="s">
        <v>92</v>
      </c>
      <c r="L5902">
        <v>25</v>
      </c>
      <c r="M5902" t="s">
        <v>73</v>
      </c>
    </row>
    <row r="5903" spans="1:13" x14ac:dyDescent="0.25">
      <c r="A5903">
        <v>5900</v>
      </c>
      <c r="B5903" t="s">
        <v>190</v>
      </c>
      <c r="C5903" t="s">
        <v>356</v>
      </c>
      <c r="D5903" t="s">
        <v>116</v>
      </c>
      <c r="E5903" t="s">
        <v>7568</v>
      </c>
      <c r="F5903" t="s">
        <v>73</v>
      </c>
      <c r="G5903" t="s">
        <v>78</v>
      </c>
      <c r="H5903" s="3">
        <v>45877</v>
      </c>
      <c r="I5903" t="s">
        <v>90</v>
      </c>
      <c r="J5903" t="s">
        <v>91</v>
      </c>
      <c r="K5903" t="s">
        <v>92</v>
      </c>
      <c r="L5903">
        <v>31</v>
      </c>
      <c r="M5903" t="s">
        <v>73</v>
      </c>
    </row>
    <row r="5904" spans="1:13" x14ac:dyDescent="0.25">
      <c r="A5904">
        <v>5901</v>
      </c>
      <c r="B5904" t="s">
        <v>5515</v>
      </c>
      <c r="C5904" t="s">
        <v>799</v>
      </c>
      <c r="D5904" t="s">
        <v>413</v>
      </c>
      <c r="E5904" t="s">
        <v>7569</v>
      </c>
      <c r="F5904" t="s">
        <v>74</v>
      </c>
      <c r="G5904" t="s">
        <v>76</v>
      </c>
      <c r="H5904" s="3">
        <v>45877</v>
      </c>
      <c r="I5904" t="s">
        <v>90</v>
      </c>
      <c r="J5904" t="s">
        <v>91</v>
      </c>
      <c r="K5904" t="s">
        <v>92</v>
      </c>
      <c r="L5904">
        <v>32</v>
      </c>
      <c r="M5904" t="s">
        <v>74</v>
      </c>
    </row>
    <row r="5905" spans="1:13" x14ac:dyDescent="0.25">
      <c r="A5905">
        <v>5902</v>
      </c>
      <c r="B5905" t="s">
        <v>1430</v>
      </c>
      <c r="C5905" t="s">
        <v>1431</v>
      </c>
      <c r="D5905" t="s">
        <v>144</v>
      </c>
      <c r="E5905" t="s">
        <v>1432</v>
      </c>
      <c r="F5905" t="s">
        <v>73</v>
      </c>
      <c r="G5905" t="s">
        <v>78</v>
      </c>
      <c r="H5905" s="3">
        <v>45901</v>
      </c>
      <c r="I5905" t="s">
        <v>90</v>
      </c>
      <c r="J5905" t="s">
        <v>91</v>
      </c>
      <c r="K5905" t="s">
        <v>92</v>
      </c>
      <c r="L5905">
        <v>29</v>
      </c>
      <c r="M5905" t="s">
        <v>73</v>
      </c>
    </row>
    <row r="5906" spans="1:13" x14ac:dyDescent="0.25">
      <c r="A5906">
        <v>5903</v>
      </c>
      <c r="B5906" t="s">
        <v>1478</v>
      </c>
      <c r="C5906" t="s">
        <v>1479</v>
      </c>
      <c r="D5906" t="s">
        <v>116</v>
      </c>
      <c r="E5906" t="s">
        <v>1480</v>
      </c>
      <c r="F5906" t="s">
        <v>73</v>
      </c>
      <c r="G5906" t="s">
        <v>78</v>
      </c>
      <c r="H5906" s="3">
        <v>45901</v>
      </c>
      <c r="I5906" t="s">
        <v>90</v>
      </c>
      <c r="J5906" t="s">
        <v>91</v>
      </c>
      <c r="K5906" t="s">
        <v>92</v>
      </c>
      <c r="L5906">
        <v>26</v>
      </c>
      <c r="M5906" t="s">
        <v>73</v>
      </c>
    </row>
    <row r="5907" spans="1:13" x14ac:dyDescent="0.25">
      <c r="A5907">
        <v>5904</v>
      </c>
      <c r="B5907" t="s">
        <v>1473</v>
      </c>
      <c r="C5907" t="s">
        <v>161</v>
      </c>
      <c r="D5907" t="s">
        <v>1474</v>
      </c>
      <c r="E5907" t="s">
        <v>1475</v>
      </c>
      <c r="F5907" t="s">
        <v>73</v>
      </c>
      <c r="G5907" t="s">
        <v>78</v>
      </c>
      <c r="H5907" s="3">
        <v>45901</v>
      </c>
      <c r="I5907" t="s">
        <v>90</v>
      </c>
      <c r="J5907" t="s">
        <v>91</v>
      </c>
      <c r="K5907" t="s">
        <v>92</v>
      </c>
      <c r="L5907">
        <v>25</v>
      </c>
      <c r="M5907" t="s">
        <v>73</v>
      </c>
    </row>
    <row r="5908" spans="1:13" x14ac:dyDescent="0.25">
      <c r="A5908">
        <v>5905</v>
      </c>
      <c r="B5908" t="s">
        <v>1448</v>
      </c>
      <c r="C5908" t="s">
        <v>144</v>
      </c>
      <c r="D5908" t="s">
        <v>400</v>
      </c>
      <c r="E5908" t="s">
        <v>1449</v>
      </c>
      <c r="F5908" t="s">
        <v>73</v>
      </c>
      <c r="G5908" t="s">
        <v>78</v>
      </c>
      <c r="H5908" s="3">
        <v>45901</v>
      </c>
      <c r="I5908" t="s">
        <v>90</v>
      </c>
      <c r="J5908" t="s">
        <v>91</v>
      </c>
      <c r="K5908" t="s">
        <v>92</v>
      </c>
      <c r="L5908">
        <v>31</v>
      </c>
      <c r="M5908" t="s">
        <v>73</v>
      </c>
    </row>
    <row r="5909" spans="1:13" x14ac:dyDescent="0.25">
      <c r="A5909">
        <v>5906</v>
      </c>
      <c r="B5909" t="s">
        <v>2799</v>
      </c>
      <c r="C5909" t="s">
        <v>1391</v>
      </c>
      <c r="D5909" t="s">
        <v>1245</v>
      </c>
      <c r="E5909" t="s">
        <v>2800</v>
      </c>
      <c r="F5909" t="s">
        <v>73</v>
      </c>
      <c r="G5909" t="s">
        <v>78</v>
      </c>
      <c r="H5909" s="3">
        <v>45901</v>
      </c>
      <c r="I5909" t="s">
        <v>90</v>
      </c>
      <c r="J5909" t="s">
        <v>91</v>
      </c>
      <c r="K5909" t="s">
        <v>92</v>
      </c>
      <c r="L5909">
        <v>38</v>
      </c>
      <c r="M5909" t="s">
        <v>73</v>
      </c>
    </row>
    <row r="5910" spans="1:13" x14ac:dyDescent="0.25">
      <c r="A5910">
        <v>5907</v>
      </c>
      <c r="B5910" t="s">
        <v>1071</v>
      </c>
      <c r="C5910" t="s">
        <v>403</v>
      </c>
      <c r="D5910" t="s">
        <v>144</v>
      </c>
      <c r="E5910" t="s">
        <v>1072</v>
      </c>
      <c r="F5910" t="s">
        <v>73</v>
      </c>
      <c r="G5910" t="s">
        <v>78</v>
      </c>
      <c r="H5910" s="3">
        <v>45901</v>
      </c>
      <c r="I5910" t="s">
        <v>90</v>
      </c>
      <c r="J5910" t="s">
        <v>91</v>
      </c>
      <c r="K5910" t="s">
        <v>92</v>
      </c>
      <c r="L5910">
        <v>28</v>
      </c>
      <c r="M5910" t="s">
        <v>73</v>
      </c>
    </row>
    <row r="5911" spans="1:13" x14ac:dyDescent="0.25">
      <c r="A5911">
        <v>5908</v>
      </c>
      <c r="B5911" t="s">
        <v>1953</v>
      </c>
      <c r="C5911" t="s">
        <v>116</v>
      </c>
      <c r="D5911" t="s">
        <v>258</v>
      </c>
      <c r="E5911" t="s">
        <v>6622</v>
      </c>
      <c r="F5911" t="s">
        <v>74</v>
      </c>
      <c r="G5911" t="s">
        <v>76</v>
      </c>
      <c r="H5911" s="3">
        <v>45901</v>
      </c>
      <c r="I5911" t="s">
        <v>90</v>
      </c>
      <c r="J5911" t="s">
        <v>91</v>
      </c>
      <c r="K5911" t="s">
        <v>92</v>
      </c>
      <c r="L5911">
        <v>61</v>
      </c>
      <c r="M5911" t="s">
        <v>74</v>
      </c>
    </row>
    <row r="5912" spans="1:13" x14ac:dyDescent="0.25">
      <c r="A5912">
        <v>5909</v>
      </c>
      <c r="B5912" t="s">
        <v>1163</v>
      </c>
      <c r="C5912" t="s">
        <v>116</v>
      </c>
      <c r="D5912" t="s">
        <v>258</v>
      </c>
      <c r="E5912" t="s">
        <v>6623</v>
      </c>
      <c r="F5912" t="s">
        <v>73</v>
      </c>
      <c r="G5912" t="s">
        <v>78</v>
      </c>
      <c r="H5912" s="3">
        <v>45901</v>
      </c>
      <c r="I5912" t="s">
        <v>90</v>
      </c>
      <c r="J5912" t="s">
        <v>91</v>
      </c>
      <c r="K5912" t="s">
        <v>92</v>
      </c>
      <c r="L5912">
        <v>59</v>
      </c>
      <c r="M5912" t="s">
        <v>73</v>
      </c>
    </row>
    <row r="5913" spans="1:13" x14ac:dyDescent="0.25">
      <c r="A5913">
        <v>5910</v>
      </c>
      <c r="B5913" t="s">
        <v>1467</v>
      </c>
      <c r="C5913" t="s">
        <v>1468</v>
      </c>
      <c r="D5913" t="s">
        <v>156</v>
      </c>
      <c r="E5913" t="s">
        <v>1469</v>
      </c>
      <c r="F5913" t="s">
        <v>73</v>
      </c>
      <c r="G5913" t="s">
        <v>78</v>
      </c>
      <c r="H5913" s="3">
        <v>45901</v>
      </c>
      <c r="I5913" t="s">
        <v>90</v>
      </c>
      <c r="J5913" t="s">
        <v>91</v>
      </c>
      <c r="K5913" t="s">
        <v>92</v>
      </c>
      <c r="L5913">
        <v>32</v>
      </c>
      <c r="M5913" t="s">
        <v>73</v>
      </c>
    </row>
    <row r="5914" spans="1:13" x14ac:dyDescent="0.25">
      <c r="A5914">
        <v>5911</v>
      </c>
      <c r="B5914" t="s">
        <v>1453</v>
      </c>
      <c r="C5914" t="s">
        <v>149</v>
      </c>
      <c r="D5914" t="s">
        <v>156</v>
      </c>
      <c r="E5914" t="s">
        <v>1454</v>
      </c>
      <c r="F5914" t="s">
        <v>74</v>
      </c>
      <c r="G5914" t="s">
        <v>76</v>
      </c>
      <c r="H5914" s="3">
        <v>45901</v>
      </c>
      <c r="I5914" t="s">
        <v>90</v>
      </c>
      <c r="J5914" t="s">
        <v>91</v>
      </c>
      <c r="K5914" t="s">
        <v>92</v>
      </c>
      <c r="L5914">
        <v>25</v>
      </c>
      <c r="M5914" t="s">
        <v>74</v>
      </c>
    </row>
    <row r="5915" spans="1:13" x14ac:dyDescent="0.25">
      <c r="A5915">
        <v>5912</v>
      </c>
      <c r="B5915" t="s">
        <v>1461</v>
      </c>
      <c r="C5915" t="s">
        <v>321</v>
      </c>
      <c r="D5915" t="s">
        <v>1462</v>
      </c>
      <c r="E5915" t="s">
        <v>1463</v>
      </c>
      <c r="F5915" t="s">
        <v>74</v>
      </c>
      <c r="G5915" t="s">
        <v>76</v>
      </c>
      <c r="H5915" s="3">
        <v>45901</v>
      </c>
      <c r="I5915" t="s">
        <v>90</v>
      </c>
      <c r="J5915" t="s">
        <v>91</v>
      </c>
      <c r="K5915" t="s">
        <v>92</v>
      </c>
      <c r="L5915">
        <v>45</v>
      </c>
      <c r="M5915" t="s">
        <v>74</v>
      </c>
    </row>
    <row r="5916" spans="1:13" x14ac:dyDescent="0.25">
      <c r="A5916">
        <v>5913</v>
      </c>
      <c r="B5916" t="s">
        <v>8599</v>
      </c>
      <c r="C5916" t="s">
        <v>218</v>
      </c>
      <c r="D5916" t="s">
        <v>1421</v>
      </c>
      <c r="E5916" t="s">
        <v>8600</v>
      </c>
      <c r="F5916" t="s">
        <v>74</v>
      </c>
      <c r="G5916" t="s">
        <v>76</v>
      </c>
      <c r="H5916" s="3">
        <v>45901</v>
      </c>
      <c r="I5916" t="s">
        <v>90</v>
      </c>
      <c r="J5916" t="s">
        <v>91</v>
      </c>
      <c r="K5916" t="s">
        <v>92</v>
      </c>
      <c r="L5916">
        <v>16</v>
      </c>
      <c r="M5916" t="s">
        <v>74</v>
      </c>
    </row>
    <row r="5917" spans="1:13" x14ac:dyDescent="0.25">
      <c r="A5917">
        <v>5914</v>
      </c>
      <c r="B5917" t="s">
        <v>7169</v>
      </c>
      <c r="C5917" t="s">
        <v>470</v>
      </c>
      <c r="D5917" t="s">
        <v>144</v>
      </c>
      <c r="E5917" t="s">
        <v>7170</v>
      </c>
      <c r="F5917" t="s">
        <v>73</v>
      </c>
      <c r="G5917" t="s">
        <v>78</v>
      </c>
      <c r="H5917" s="3">
        <v>45908</v>
      </c>
      <c r="I5917" t="s">
        <v>90</v>
      </c>
      <c r="J5917" t="s">
        <v>91</v>
      </c>
      <c r="K5917" t="s">
        <v>92</v>
      </c>
      <c r="L5917">
        <v>48</v>
      </c>
      <c r="M5917" t="s">
        <v>73</v>
      </c>
    </row>
    <row r="5918" spans="1:13" x14ac:dyDescent="0.25">
      <c r="A5918">
        <v>5915</v>
      </c>
      <c r="B5918" t="s">
        <v>7172</v>
      </c>
      <c r="C5918" t="s">
        <v>1824</v>
      </c>
      <c r="D5918" t="s">
        <v>1824</v>
      </c>
      <c r="E5918" t="s">
        <v>7173</v>
      </c>
      <c r="F5918" t="s">
        <v>73</v>
      </c>
      <c r="G5918" t="s">
        <v>78</v>
      </c>
      <c r="H5918" s="3">
        <v>45908</v>
      </c>
      <c r="I5918" t="s">
        <v>90</v>
      </c>
      <c r="J5918" t="s">
        <v>91</v>
      </c>
      <c r="K5918" t="s">
        <v>92</v>
      </c>
      <c r="L5918">
        <v>36</v>
      </c>
      <c r="M5918" t="s">
        <v>73</v>
      </c>
    </row>
    <row r="5919" spans="1:13" x14ac:dyDescent="0.25">
      <c r="A5919">
        <v>5916</v>
      </c>
      <c r="B5919" t="s">
        <v>7174</v>
      </c>
      <c r="C5919" t="s">
        <v>308</v>
      </c>
      <c r="D5919" t="s">
        <v>356</v>
      </c>
      <c r="E5919" t="s">
        <v>7175</v>
      </c>
      <c r="F5919" t="s">
        <v>73</v>
      </c>
      <c r="G5919" t="s">
        <v>78</v>
      </c>
      <c r="H5919" s="3">
        <v>45908</v>
      </c>
      <c r="I5919" t="s">
        <v>90</v>
      </c>
      <c r="J5919" t="s">
        <v>91</v>
      </c>
      <c r="K5919" t="s">
        <v>92</v>
      </c>
      <c r="L5919">
        <v>36</v>
      </c>
      <c r="M5919" t="s">
        <v>73</v>
      </c>
    </row>
    <row r="5920" spans="1:13" x14ac:dyDescent="0.25">
      <c r="A5920">
        <v>5917</v>
      </c>
      <c r="B5920" t="s">
        <v>1075</v>
      </c>
      <c r="C5920" t="s">
        <v>6247</v>
      </c>
      <c r="D5920" t="s">
        <v>156</v>
      </c>
      <c r="E5920" t="s">
        <v>7176</v>
      </c>
      <c r="F5920" t="s">
        <v>73</v>
      </c>
      <c r="G5920" t="s">
        <v>78</v>
      </c>
      <c r="H5920" s="3">
        <v>45908</v>
      </c>
      <c r="I5920" t="s">
        <v>90</v>
      </c>
      <c r="J5920" t="s">
        <v>91</v>
      </c>
      <c r="K5920" t="s">
        <v>92</v>
      </c>
      <c r="L5920">
        <v>47</v>
      </c>
      <c r="M5920" t="s">
        <v>73</v>
      </c>
    </row>
    <row r="5921" spans="1:13" x14ac:dyDescent="0.25">
      <c r="A5921">
        <v>5918</v>
      </c>
      <c r="B5921" t="s">
        <v>7177</v>
      </c>
      <c r="C5921" t="s">
        <v>116</v>
      </c>
      <c r="D5921" t="s">
        <v>329</v>
      </c>
      <c r="E5921" t="s">
        <v>7178</v>
      </c>
      <c r="F5921" t="s">
        <v>73</v>
      </c>
      <c r="G5921" t="s">
        <v>78</v>
      </c>
      <c r="H5921" s="3">
        <v>45908</v>
      </c>
      <c r="I5921" t="s">
        <v>90</v>
      </c>
      <c r="J5921" t="s">
        <v>91</v>
      </c>
      <c r="K5921" t="s">
        <v>92</v>
      </c>
      <c r="L5921">
        <v>30</v>
      </c>
      <c r="M5921" t="s">
        <v>73</v>
      </c>
    </row>
    <row r="5922" spans="1:13" x14ac:dyDescent="0.25">
      <c r="A5922">
        <v>5919</v>
      </c>
      <c r="B5922" t="s">
        <v>571</v>
      </c>
      <c r="C5922" t="s">
        <v>333</v>
      </c>
      <c r="D5922" t="s">
        <v>149</v>
      </c>
      <c r="E5922" t="s">
        <v>7179</v>
      </c>
      <c r="F5922" t="s">
        <v>73</v>
      </c>
      <c r="G5922" t="s">
        <v>78</v>
      </c>
      <c r="H5922" s="3">
        <v>45908</v>
      </c>
      <c r="I5922" t="s">
        <v>90</v>
      </c>
      <c r="J5922" t="s">
        <v>91</v>
      </c>
      <c r="K5922" t="s">
        <v>92</v>
      </c>
      <c r="L5922">
        <v>66</v>
      </c>
      <c r="M5922" t="s">
        <v>73</v>
      </c>
    </row>
    <row r="5923" spans="1:13" x14ac:dyDescent="0.25">
      <c r="A5923">
        <v>5920</v>
      </c>
      <c r="B5923" t="s">
        <v>1146</v>
      </c>
      <c r="C5923" t="s">
        <v>1912</v>
      </c>
      <c r="D5923" t="s">
        <v>4735</v>
      </c>
      <c r="E5923" t="s">
        <v>7180</v>
      </c>
      <c r="F5923" t="s">
        <v>73</v>
      </c>
      <c r="G5923" t="s">
        <v>78</v>
      </c>
      <c r="H5923" s="3">
        <v>45908</v>
      </c>
      <c r="I5923" t="s">
        <v>90</v>
      </c>
      <c r="J5923" t="s">
        <v>91</v>
      </c>
      <c r="K5923" t="s">
        <v>92</v>
      </c>
      <c r="L5923">
        <v>34</v>
      </c>
      <c r="M5923" t="s">
        <v>73</v>
      </c>
    </row>
    <row r="5924" spans="1:13" x14ac:dyDescent="0.25">
      <c r="A5924">
        <v>5921</v>
      </c>
      <c r="B5924" t="s">
        <v>7181</v>
      </c>
      <c r="C5924" t="s">
        <v>1912</v>
      </c>
      <c r="D5924" t="s">
        <v>314</v>
      </c>
      <c r="E5924" t="s">
        <v>7182</v>
      </c>
      <c r="F5924" t="s">
        <v>73</v>
      </c>
      <c r="G5924" t="s">
        <v>78</v>
      </c>
      <c r="H5924" s="3">
        <v>45908</v>
      </c>
      <c r="I5924" t="s">
        <v>90</v>
      </c>
      <c r="J5924" t="s">
        <v>91</v>
      </c>
      <c r="K5924" t="s">
        <v>92</v>
      </c>
      <c r="L5924">
        <v>44</v>
      </c>
      <c r="M5924" t="s">
        <v>73</v>
      </c>
    </row>
    <row r="5925" spans="1:13" x14ac:dyDescent="0.25">
      <c r="A5925">
        <v>5922</v>
      </c>
      <c r="B5925" t="s">
        <v>7183</v>
      </c>
      <c r="C5925" t="s">
        <v>511</v>
      </c>
      <c r="D5925" t="s">
        <v>1682</v>
      </c>
      <c r="E5925" t="s">
        <v>7184</v>
      </c>
      <c r="F5925" t="s">
        <v>73</v>
      </c>
      <c r="G5925" t="s">
        <v>78</v>
      </c>
      <c r="H5925" s="3">
        <v>45908</v>
      </c>
      <c r="I5925" t="s">
        <v>90</v>
      </c>
      <c r="J5925" t="s">
        <v>91</v>
      </c>
      <c r="K5925" t="s">
        <v>92</v>
      </c>
      <c r="L5925">
        <v>32</v>
      </c>
      <c r="M5925" t="s">
        <v>73</v>
      </c>
    </row>
    <row r="5926" spans="1:13" x14ac:dyDescent="0.25">
      <c r="A5926">
        <v>5923</v>
      </c>
      <c r="B5926" t="s">
        <v>3315</v>
      </c>
      <c r="C5926" t="s">
        <v>149</v>
      </c>
      <c r="D5926" t="s">
        <v>381</v>
      </c>
      <c r="E5926" t="s">
        <v>7185</v>
      </c>
      <c r="F5926" t="s">
        <v>73</v>
      </c>
      <c r="G5926" t="s">
        <v>78</v>
      </c>
      <c r="H5926" s="3">
        <v>45908</v>
      </c>
      <c r="I5926" t="s">
        <v>90</v>
      </c>
      <c r="J5926" t="s">
        <v>91</v>
      </c>
      <c r="K5926" t="s">
        <v>92</v>
      </c>
      <c r="L5926">
        <v>23</v>
      </c>
      <c r="M5926" t="s">
        <v>73</v>
      </c>
    </row>
    <row r="5927" spans="1:13" x14ac:dyDescent="0.25">
      <c r="A5927">
        <v>5924</v>
      </c>
      <c r="B5927" t="s">
        <v>7186</v>
      </c>
      <c r="C5927" t="s">
        <v>314</v>
      </c>
      <c r="D5927" t="s">
        <v>356</v>
      </c>
      <c r="E5927" t="s">
        <v>7187</v>
      </c>
      <c r="F5927" t="s">
        <v>73</v>
      </c>
      <c r="G5927" t="s">
        <v>78</v>
      </c>
      <c r="H5927" s="3">
        <v>45908</v>
      </c>
      <c r="I5927" t="s">
        <v>90</v>
      </c>
      <c r="J5927" t="s">
        <v>91</v>
      </c>
      <c r="K5927" t="s">
        <v>92</v>
      </c>
      <c r="L5927">
        <v>19</v>
      </c>
      <c r="M5927" t="s">
        <v>73</v>
      </c>
    </row>
    <row r="5928" spans="1:13" x14ac:dyDescent="0.25">
      <c r="A5928">
        <v>5925</v>
      </c>
      <c r="B5928" t="s">
        <v>7188</v>
      </c>
      <c r="C5928" t="s">
        <v>413</v>
      </c>
      <c r="D5928" t="s">
        <v>850</v>
      </c>
      <c r="E5928" t="s">
        <v>7189</v>
      </c>
      <c r="F5928" t="s">
        <v>73</v>
      </c>
      <c r="G5928" t="s">
        <v>78</v>
      </c>
      <c r="H5928" s="3">
        <v>45908</v>
      </c>
      <c r="I5928" t="s">
        <v>90</v>
      </c>
      <c r="J5928" t="s">
        <v>91</v>
      </c>
      <c r="K5928" t="s">
        <v>92</v>
      </c>
      <c r="L5928">
        <v>35</v>
      </c>
      <c r="M5928" t="s">
        <v>73</v>
      </c>
    </row>
    <row r="5929" spans="1:13" x14ac:dyDescent="0.25">
      <c r="A5929">
        <v>5926</v>
      </c>
      <c r="B5929" t="s">
        <v>7570</v>
      </c>
      <c r="C5929" t="s">
        <v>470</v>
      </c>
      <c r="D5929" t="s">
        <v>356</v>
      </c>
      <c r="E5929" t="s">
        <v>7571</v>
      </c>
      <c r="F5929" t="s">
        <v>73</v>
      </c>
      <c r="G5929" t="s">
        <v>78</v>
      </c>
      <c r="H5929" s="3">
        <v>45908</v>
      </c>
      <c r="I5929" t="s">
        <v>90</v>
      </c>
      <c r="J5929" t="s">
        <v>91</v>
      </c>
      <c r="K5929" t="s">
        <v>92</v>
      </c>
      <c r="L5929">
        <v>39</v>
      </c>
      <c r="M5929" t="s">
        <v>73</v>
      </c>
    </row>
    <row r="5930" spans="1:13" x14ac:dyDescent="0.25">
      <c r="A5930">
        <v>5927</v>
      </c>
      <c r="B5930" t="s">
        <v>1119</v>
      </c>
      <c r="C5930" t="s">
        <v>6835</v>
      </c>
      <c r="D5930" t="s">
        <v>870</v>
      </c>
      <c r="E5930" t="s">
        <v>7572</v>
      </c>
      <c r="F5930" t="s">
        <v>74</v>
      </c>
      <c r="G5930" t="s">
        <v>76</v>
      </c>
      <c r="H5930" s="3">
        <v>45910</v>
      </c>
      <c r="I5930" t="s">
        <v>90</v>
      </c>
      <c r="J5930" t="s">
        <v>91</v>
      </c>
      <c r="K5930" t="s">
        <v>92</v>
      </c>
      <c r="L5930">
        <v>35</v>
      </c>
      <c r="M5930" t="s">
        <v>74</v>
      </c>
    </row>
    <row r="5931" spans="1:13" x14ac:dyDescent="0.25">
      <c r="A5931">
        <v>5928</v>
      </c>
      <c r="B5931" t="s">
        <v>7573</v>
      </c>
      <c r="C5931" t="s">
        <v>4628</v>
      </c>
      <c r="D5931" t="s">
        <v>7574</v>
      </c>
      <c r="E5931" t="s">
        <v>7575</v>
      </c>
      <c r="F5931" t="s">
        <v>74</v>
      </c>
      <c r="G5931" t="s">
        <v>76</v>
      </c>
      <c r="H5931" s="3">
        <v>45910</v>
      </c>
      <c r="I5931" t="s">
        <v>90</v>
      </c>
      <c r="J5931" t="s">
        <v>91</v>
      </c>
      <c r="K5931" t="s">
        <v>92</v>
      </c>
      <c r="L5931">
        <v>41</v>
      </c>
      <c r="M5931" t="s">
        <v>74</v>
      </c>
    </row>
    <row r="5932" spans="1:13" x14ac:dyDescent="0.25">
      <c r="A5932">
        <v>5929</v>
      </c>
      <c r="B5932" t="s">
        <v>2794</v>
      </c>
      <c r="C5932" t="s">
        <v>1609</v>
      </c>
      <c r="D5932" t="s">
        <v>870</v>
      </c>
      <c r="E5932" t="s">
        <v>7576</v>
      </c>
      <c r="F5932" t="s">
        <v>74</v>
      </c>
      <c r="G5932" t="s">
        <v>76</v>
      </c>
      <c r="H5932" s="3">
        <v>45910</v>
      </c>
      <c r="I5932" t="s">
        <v>90</v>
      </c>
      <c r="J5932" t="s">
        <v>91</v>
      </c>
      <c r="K5932" t="s">
        <v>92</v>
      </c>
      <c r="L5932">
        <v>44</v>
      </c>
      <c r="M5932" t="s">
        <v>74</v>
      </c>
    </row>
    <row r="5933" spans="1:13" x14ac:dyDescent="0.25">
      <c r="A5933">
        <v>5930</v>
      </c>
      <c r="B5933" t="s">
        <v>1583</v>
      </c>
      <c r="C5933" t="s">
        <v>254</v>
      </c>
      <c r="D5933" t="s">
        <v>87</v>
      </c>
      <c r="E5933" t="s">
        <v>7577</v>
      </c>
      <c r="F5933" t="s">
        <v>74</v>
      </c>
      <c r="G5933" t="s">
        <v>76</v>
      </c>
      <c r="H5933" s="3">
        <v>45910</v>
      </c>
      <c r="I5933" t="s">
        <v>90</v>
      </c>
      <c r="J5933" t="s">
        <v>91</v>
      </c>
      <c r="K5933" t="s">
        <v>92</v>
      </c>
      <c r="L5933">
        <v>48</v>
      </c>
      <c r="M5933" t="s">
        <v>74</v>
      </c>
    </row>
    <row r="5934" spans="1:13" x14ac:dyDescent="0.25">
      <c r="A5934">
        <v>5931</v>
      </c>
      <c r="B5934" t="s">
        <v>2335</v>
      </c>
      <c r="C5934" t="s">
        <v>99</v>
      </c>
      <c r="D5934" t="s">
        <v>553</v>
      </c>
      <c r="E5934" t="s">
        <v>7578</v>
      </c>
      <c r="F5934" t="s">
        <v>74</v>
      </c>
      <c r="G5934" t="s">
        <v>76</v>
      </c>
      <c r="H5934" s="3">
        <v>45910</v>
      </c>
      <c r="I5934" t="s">
        <v>90</v>
      </c>
      <c r="J5934" t="s">
        <v>91</v>
      </c>
      <c r="K5934" t="s">
        <v>92</v>
      </c>
      <c r="L5934">
        <v>49</v>
      </c>
      <c r="M5934" t="s">
        <v>74</v>
      </c>
    </row>
    <row r="5935" spans="1:13" x14ac:dyDescent="0.25">
      <c r="A5935">
        <v>5932</v>
      </c>
      <c r="B5935" t="s">
        <v>1544</v>
      </c>
      <c r="C5935" t="s">
        <v>102</v>
      </c>
      <c r="D5935" t="s">
        <v>116</v>
      </c>
      <c r="E5935" t="s">
        <v>7579</v>
      </c>
      <c r="F5935" t="s">
        <v>74</v>
      </c>
      <c r="G5935" t="s">
        <v>76</v>
      </c>
      <c r="H5935" s="3">
        <v>45910</v>
      </c>
      <c r="I5935" t="s">
        <v>90</v>
      </c>
      <c r="J5935" t="s">
        <v>91</v>
      </c>
      <c r="K5935" t="s">
        <v>92</v>
      </c>
      <c r="L5935">
        <v>29</v>
      </c>
      <c r="M5935" t="s">
        <v>74</v>
      </c>
    </row>
    <row r="5936" spans="1:13" x14ac:dyDescent="0.25">
      <c r="A5936">
        <v>5933</v>
      </c>
      <c r="B5936" t="s">
        <v>7580</v>
      </c>
      <c r="C5936" t="s">
        <v>116</v>
      </c>
      <c r="D5936" t="s">
        <v>569</v>
      </c>
      <c r="E5936" t="s">
        <v>7581</v>
      </c>
      <c r="F5936" t="s">
        <v>74</v>
      </c>
      <c r="G5936" t="s">
        <v>76</v>
      </c>
      <c r="H5936" s="3">
        <v>45910</v>
      </c>
      <c r="I5936" t="s">
        <v>90</v>
      </c>
      <c r="J5936" t="s">
        <v>91</v>
      </c>
      <c r="K5936" t="s">
        <v>92</v>
      </c>
      <c r="L5936">
        <v>28</v>
      </c>
      <c r="M5936" t="s">
        <v>74</v>
      </c>
    </row>
    <row r="5937" spans="1:13" x14ac:dyDescent="0.25">
      <c r="A5937">
        <v>5934</v>
      </c>
      <c r="B5937" t="s">
        <v>7582</v>
      </c>
      <c r="C5937" t="s">
        <v>799</v>
      </c>
      <c r="D5937" t="s">
        <v>99</v>
      </c>
      <c r="E5937" t="s">
        <v>7583</v>
      </c>
      <c r="F5937" t="s">
        <v>74</v>
      </c>
      <c r="G5937" t="s">
        <v>76</v>
      </c>
      <c r="H5937" s="3">
        <v>45910</v>
      </c>
      <c r="I5937" t="s">
        <v>90</v>
      </c>
      <c r="J5937" t="s">
        <v>91</v>
      </c>
      <c r="K5937" t="s">
        <v>92</v>
      </c>
      <c r="L5937">
        <v>33</v>
      </c>
      <c r="M5937" t="s">
        <v>74</v>
      </c>
    </row>
    <row r="5938" spans="1:13" x14ac:dyDescent="0.25">
      <c r="A5938">
        <v>5935</v>
      </c>
      <c r="B5938" t="s">
        <v>7584</v>
      </c>
      <c r="C5938" t="s">
        <v>7585</v>
      </c>
      <c r="D5938" t="s">
        <v>542</v>
      </c>
      <c r="E5938" t="s">
        <v>7586</v>
      </c>
      <c r="F5938" t="s">
        <v>73</v>
      </c>
      <c r="G5938" t="s">
        <v>78</v>
      </c>
      <c r="H5938" s="3">
        <v>45910</v>
      </c>
      <c r="I5938" t="s">
        <v>90</v>
      </c>
      <c r="J5938" t="s">
        <v>91</v>
      </c>
      <c r="K5938" t="s">
        <v>92</v>
      </c>
      <c r="L5938">
        <v>29</v>
      </c>
      <c r="M5938" t="s">
        <v>73</v>
      </c>
    </row>
    <row r="5939" spans="1:13" x14ac:dyDescent="0.25">
      <c r="A5939">
        <v>5936</v>
      </c>
      <c r="B5939" t="s">
        <v>7587</v>
      </c>
      <c r="C5939" t="s">
        <v>342</v>
      </c>
      <c r="D5939" t="s">
        <v>164</v>
      </c>
      <c r="E5939" t="s">
        <v>7588</v>
      </c>
      <c r="F5939" t="s">
        <v>74</v>
      </c>
      <c r="G5939" t="s">
        <v>76</v>
      </c>
      <c r="H5939" s="3">
        <v>45910</v>
      </c>
      <c r="I5939" t="s">
        <v>90</v>
      </c>
      <c r="J5939" t="s">
        <v>91</v>
      </c>
      <c r="K5939" t="s">
        <v>92</v>
      </c>
      <c r="L5939">
        <v>28</v>
      </c>
      <c r="M5939" t="s">
        <v>74</v>
      </c>
    </row>
    <row r="5940" spans="1:13" x14ac:dyDescent="0.25">
      <c r="A5940">
        <v>5937</v>
      </c>
      <c r="B5940" t="s">
        <v>7589</v>
      </c>
      <c r="C5940" t="s">
        <v>315</v>
      </c>
      <c r="D5940" t="s">
        <v>222</v>
      </c>
      <c r="E5940" t="s">
        <v>7590</v>
      </c>
      <c r="F5940" t="s">
        <v>74</v>
      </c>
      <c r="G5940" t="s">
        <v>76</v>
      </c>
      <c r="H5940" s="3">
        <v>45910</v>
      </c>
      <c r="I5940" t="s">
        <v>90</v>
      </c>
      <c r="J5940" t="s">
        <v>91</v>
      </c>
      <c r="K5940" t="s">
        <v>92</v>
      </c>
      <c r="L5940">
        <v>33</v>
      </c>
      <c r="M5940" t="s">
        <v>74</v>
      </c>
    </row>
    <row r="5941" spans="1:13" x14ac:dyDescent="0.25">
      <c r="A5941">
        <v>5938</v>
      </c>
      <c r="B5941" t="s">
        <v>1599</v>
      </c>
      <c r="C5941" t="s">
        <v>433</v>
      </c>
      <c r="D5941" t="s">
        <v>7591</v>
      </c>
      <c r="E5941" t="s">
        <v>7592</v>
      </c>
      <c r="F5941" t="s">
        <v>74</v>
      </c>
      <c r="G5941" t="s">
        <v>76</v>
      </c>
      <c r="H5941" s="3">
        <v>45909</v>
      </c>
      <c r="I5941" t="s">
        <v>90</v>
      </c>
      <c r="J5941" t="s">
        <v>91</v>
      </c>
      <c r="K5941" t="s">
        <v>92</v>
      </c>
      <c r="L5941">
        <v>29</v>
      </c>
      <c r="M5941" t="s">
        <v>74</v>
      </c>
    </row>
    <row r="5942" spans="1:13" x14ac:dyDescent="0.25">
      <c r="A5942">
        <v>5939</v>
      </c>
      <c r="B5942" t="s">
        <v>7593</v>
      </c>
      <c r="C5942" t="s">
        <v>858</v>
      </c>
      <c r="D5942" t="s">
        <v>5020</v>
      </c>
      <c r="E5942" t="s">
        <v>7594</v>
      </c>
      <c r="F5942" t="s">
        <v>74</v>
      </c>
      <c r="G5942" t="s">
        <v>76</v>
      </c>
      <c r="H5942" s="3">
        <v>45909</v>
      </c>
      <c r="I5942" t="s">
        <v>90</v>
      </c>
      <c r="J5942" t="s">
        <v>91</v>
      </c>
      <c r="K5942" t="s">
        <v>92</v>
      </c>
      <c r="L5942">
        <v>37</v>
      </c>
      <c r="M5942" t="s">
        <v>74</v>
      </c>
    </row>
    <row r="5943" spans="1:13" x14ac:dyDescent="0.25">
      <c r="A5943">
        <v>5940</v>
      </c>
      <c r="B5943" t="s">
        <v>7595</v>
      </c>
      <c r="C5943" t="s">
        <v>403</v>
      </c>
      <c r="D5943" t="s">
        <v>908</v>
      </c>
      <c r="E5943" t="s">
        <v>7596</v>
      </c>
      <c r="F5943" t="s">
        <v>74</v>
      </c>
      <c r="G5943" t="s">
        <v>76</v>
      </c>
      <c r="H5943" s="3">
        <v>45909</v>
      </c>
      <c r="I5943" t="s">
        <v>90</v>
      </c>
      <c r="J5943" t="s">
        <v>91</v>
      </c>
      <c r="K5943" t="s">
        <v>92</v>
      </c>
      <c r="L5943">
        <v>27</v>
      </c>
      <c r="M5943" t="s">
        <v>74</v>
      </c>
    </row>
    <row r="5944" spans="1:13" x14ac:dyDescent="0.25">
      <c r="A5944">
        <v>5941</v>
      </c>
      <c r="B5944" t="s">
        <v>7597</v>
      </c>
      <c r="C5944" t="s">
        <v>485</v>
      </c>
      <c r="D5944" t="s">
        <v>3504</v>
      </c>
      <c r="E5944" t="s">
        <v>7598</v>
      </c>
      <c r="F5944" t="s">
        <v>73</v>
      </c>
      <c r="G5944" t="s">
        <v>78</v>
      </c>
      <c r="H5944" s="3">
        <v>45909</v>
      </c>
      <c r="I5944" t="s">
        <v>90</v>
      </c>
      <c r="J5944" t="s">
        <v>91</v>
      </c>
      <c r="K5944" t="s">
        <v>92</v>
      </c>
      <c r="L5944">
        <v>24</v>
      </c>
      <c r="M5944" t="s">
        <v>73</v>
      </c>
    </row>
    <row r="5945" spans="1:13" x14ac:dyDescent="0.25">
      <c r="A5945">
        <v>5942</v>
      </c>
      <c r="B5945" t="s">
        <v>7599</v>
      </c>
      <c r="C5945" t="s">
        <v>102</v>
      </c>
      <c r="D5945" t="s">
        <v>870</v>
      </c>
      <c r="E5945" t="s">
        <v>7600</v>
      </c>
      <c r="F5945" t="s">
        <v>74</v>
      </c>
      <c r="G5945" t="s">
        <v>76</v>
      </c>
      <c r="H5945" s="3">
        <v>45909</v>
      </c>
      <c r="I5945" t="s">
        <v>90</v>
      </c>
      <c r="J5945" t="s">
        <v>91</v>
      </c>
      <c r="K5945" t="s">
        <v>92</v>
      </c>
      <c r="L5945">
        <v>27</v>
      </c>
      <c r="M5945" t="s">
        <v>74</v>
      </c>
    </row>
    <row r="5946" spans="1:13" x14ac:dyDescent="0.25">
      <c r="A5946">
        <v>5943</v>
      </c>
      <c r="B5946" t="s">
        <v>1583</v>
      </c>
      <c r="C5946" t="s">
        <v>2473</v>
      </c>
      <c r="D5946" t="s">
        <v>511</v>
      </c>
      <c r="E5946" t="s">
        <v>7601</v>
      </c>
      <c r="F5946" t="s">
        <v>74</v>
      </c>
      <c r="G5946" t="s">
        <v>76</v>
      </c>
      <c r="H5946" s="3">
        <v>45909</v>
      </c>
      <c r="I5946" t="s">
        <v>90</v>
      </c>
      <c r="J5946" t="s">
        <v>91</v>
      </c>
      <c r="K5946" t="s">
        <v>92</v>
      </c>
      <c r="L5946">
        <v>29</v>
      </c>
      <c r="M5946" t="s">
        <v>74</v>
      </c>
    </row>
    <row r="5947" spans="1:13" x14ac:dyDescent="0.25">
      <c r="A5947">
        <v>5944</v>
      </c>
      <c r="B5947" t="s">
        <v>1433</v>
      </c>
      <c r="C5947" t="s">
        <v>7602</v>
      </c>
      <c r="D5947" t="s">
        <v>355</v>
      </c>
      <c r="E5947" t="s">
        <v>7603</v>
      </c>
      <c r="F5947" t="s">
        <v>74</v>
      </c>
      <c r="G5947" t="s">
        <v>76</v>
      </c>
      <c r="H5947" s="3">
        <v>45909</v>
      </c>
      <c r="I5947" t="s">
        <v>90</v>
      </c>
      <c r="J5947" t="s">
        <v>91</v>
      </c>
      <c r="K5947" t="s">
        <v>92</v>
      </c>
      <c r="L5947">
        <v>28</v>
      </c>
      <c r="M5947" t="s">
        <v>74</v>
      </c>
    </row>
    <row r="5948" spans="1:13" x14ac:dyDescent="0.25">
      <c r="A5948">
        <v>5945</v>
      </c>
      <c r="B5948" t="s">
        <v>7604</v>
      </c>
      <c r="C5948" t="s">
        <v>407</v>
      </c>
      <c r="D5948" t="s">
        <v>473</v>
      </c>
      <c r="E5948" t="s">
        <v>7605</v>
      </c>
      <c r="F5948" t="s">
        <v>74</v>
      </c>
      <c r="G5948" t="s">
        <v>76</v>
      </c>
      <c r="H5948" s="3">
        <v>45909</v>
      </c>
      <c r="I5948" t="s">
        <v>90</v>
      </c>
      <c r="J5948" t="s">
        <v>91</v>
      </c>
      <c r="K5948" t="s">
        <v>92</v>
      </c>
      <c r="L5948">
        <v>25</v>
      </c>
      <c r="M5948" t="s">
        <v>74</v>
      </c>
    </row>
    <row r="5949" spans="1:13" x14ac:dyDescent="0.25">
      <c r="A5949">
        <v>5946</v>
      </c>
      <c r="B5949" t="s">
        <v>7606</v>
      </c>
      <c r="C5949" t="s">
        <v>6691</v>
      </c>
      <c r="D5949" t="s">
        <v>7607</v>
      </c>
      <c r="E5949" t="s">
        <v>7608</v>
      </c>
      <c r="F5949" t="s">
        <v>74</v>
      </c>
      <c r="G5949" t="s">
        <v>76</v>
      </c>
      <c r="H5949" s="3">
        <v>45909</v>
      </c>
      <c r="I5949" t="s">
        <v>90</v>
      </c>
      <c r="J5949" t="s">
        <v>91</v>
      </c>
      <c r="K5949" t="s">
        <v>92</v>
      </c>
      <c r="L5949">
        <v>25</v>
      </c>
      <c r="M5949" t="s">
        <v>74</v>
      </c>
    </row>
    <row r="5950" spans="1:13" x14ac:dyDescent="0.25">
      <c r="A5950">
        <v>5947</v>
      </c>
      <c r="B5950" t="s">
        <v>7609</v>
      </c>
      <c r="C5950" t="s">
        <v>7610</v>
      </c>
      <c r="D5950" t="s">
        <v>473</v>
      </c>
      <c r="E5950" t="s">
        <v>7611</v>
      </c>
      <c r="F5950" t="s">
        <v>74</v>
      </c>
      <c r="G5950" t="s">
        <v>76</v>
      </c>
      <c r="H5950" s="3">
        <v>45909</v>
      </c>
      <c r="I5950" t="s">
        <v>90</v>
      </c>
      <c r="J5950" t="s">
        <v>91</v>
      </c>
      <c r="K5950" t="s">
        <v>92</v>
      </c>
      <c r="L5950">
        <v>28</v>
      </c>
      <c r="M5950" t="s">
        <v>74</v>
      </c>
    </row>
    <row r="5951" spans="1:13" x14ac:dyDescent="0.25">
      <c r="A5951">
        <v>5948</v>
      </c>
      <c r="B5951" t="s">
        <v>7612</v>
      </c>
      <c r="C5951" t="s">
        <v>1951</v>
      </c>
      <c r="D5951" t="s">
        <v>116</v>
      </c>
      <c r="E5951" t="s">
        <v>7613</v>
      </c>
      <c r="F5951" t="s">
        <v>74</v>
      </c>
      <c r="G5951" t="s">
        <v>76</v>
      </c>
      <c r="H5951" s="3">
        <v>45909</v>
      </c>
      <c r="I5951" t="s">
        <v>90</v>
      </c>
      <c r="J5951" t="s">
        <v>91</v>
      </c>
      <c r="K5951" t="s">
        <v>92</v>
      </c>
      <c r="L5951">
        <v>58</v>
      </c>
      <c r="M5951" t="s">
        <v>74</v>
      </c>
    </row>
    <row r="5952" spans="1:13" x14ac:dyDescent="0.25">
      <c r="A5952">
        <v>5949</v>
      </c>
      <c r="B5952" t="s">
        <v>1407</v>
      </c>
      <c r="C5952" t="s">
        <v>160</v>
      </c>
      <c r="D5952" t="s">
        <v>141</v>
      </c>
      <c r="E5952" t="s">
        <v>7614</v>
      </c>
      <c r="F5952" t="s">
        <v>74</v>
      </c>
      <c r="G5952" t="s">
        <v>76</v>
      </c>
      <c r="H5952" s="3">
        <v>45909</v>
      </c>
      <c r="I5952" t="s">
        <v>90</v>
      </c>
      <c r="J5952" t="s">
        <v>91</v>
      </c>
      <c r="K5952" t="s">
        <v>92</v>
      </c>
      <c r="L5952">
        <v>38</v>
      </c>
      <c r="M5952" t="s">
        <v>74</v>
      </c>
    </row>
    <row r="5953" spans="1:13" x14ac:dyDescent="0.25">
      <c r="A5953">
        <v>5950</v>
      </c>
      <c r="B5953" t="s">
        <v>3254</v>
      </c>
      <c r="C5953" t="s">
        <v>4021</v>
      </c>
      <c r="D5953" t="s">
        <v>488</v>
      </c>
      <c r="E5953" t="s">
        <v>7615</v>
      </c>
      <c r="F5953" t="s">
        <v>74</v>
      </c>
      <c r="G5953" t="s">
        <v>76</v>
      </c>
      <c r="H5953" s="3">
        <v>45912</v>
      </c>
      <c r="I5953" t="s">
        <v>90</v>
      </c>
      <c r="J5953" t="s">
        <v>91</v>
      </c>
      <c r="K5953" t="s">
        <v>92</v>
      </c>
      <c r="L5953">
        <v>33</v>
      </c>
      <c r="M5953" t="s">
        <v>74</v>
      </c>
    </row>
    <row r="5954" spans="1:13" x14ac:dyDescent="0.25">
      <c r="A5954">
        <v>5951</v>
      </c>
      <c r="B5954" t="s">
        <v>510</v>
      </c>
      <c r="C5954" t="s">
        <v>1324</v>
      </c>
      <c r="D5954" t="s">
        <v>116</v>
      </c>
      <c r="E5954" t="s">
        <v>7616</v>
      </c>
      <c r="F5954" t="s">
        <v>74</v>
      </c>
      <c r="G5954" t="s">
        <v>76</v>
      </c>
      <c r="H5954" s="3">
        <v>45912</v>
      </c>
      <c r="I5954" t="s">
        <v>90</v>
      </c>
      <c r="J5954" t="s">
        <v>91</v>
      </c>
      <c r="K5954" t="s">
        <v>92</v>
      </c>
      <c r="L5954">
        <v>50</v>
      </c>
      <c r="M5954" t="s">
        <v>74</v>
      </c>
    </row>
    <row r="5955" spans="1:13" x14ac:dyDescent="0.25">
      <c r="A5955">
        <v>5952</v>
      </c>
      <c r="B5955" t="s">
        <v>7617</v>
      </c>
      <c r="C5955" t="s">
        <v>373</v>
      </c>
      <c r="D5955" t="s">
        <v>7618</v>
      </c>
      <c r="E5955" t="s">
        <v>7619</v>
      </c>
      <c r="F5955" t="s">
        <v>74</v>
      </c>
      <c r="G5955" t="s">
        <v>76</v>
      </c>
      <c r="H5955" s="3">
        <v>45912</v>
      </c>
      <c r="I5955" t="s">
        <v>90</v>
      </c>
      <c r="J5955" t="s">
        <v>91</v>
      </c>
      <c r="K5955" t="s">
        <v>92</v>
      </c>
      <c r="L5955">
        <v>27</v>
      </c>
      <c r="M5955" t="s">
        <v>74</v>
      </c>
    </row>
    <row r="5956" spans="1:13" x14ac:dyDescent="0.25">
      <c r="A5956">
        <v>5953</v>
      </c>
      <c r="B5956" t="s">
        <v>1730</v>
      </c>
      <c r="C5956" t="s">
        <v>161</v>
      </c>
      <c r="D5956" t="s">
        <v>356</v>
      </c>
      <c r="E5956" t="s">
        <v>7620</v>
      </c>
      <c r="F5956" t="s">
        <v>73</v>
      </c>
      <c r="G5956" t="s">
        <v>78</v>
      </c>
      <c r="H5956" s="3">
        <v>45912</v>
      </c>
      <c r="I5956" t="s">
        <v>90</v>
      </c>
      <c r="J5956" t="s">
        <v>91</v>
      </c>
      <c r="K5956" t="s">
        <v>92</v>
      </c>
      <c r="L5956">
        <v>48</v>
      </c>
      <c r="M5956" t="s">
        <v>73</v>
      </c>
    </row>
    <row r="5957" spans="1:13" x14ac:dyDescent="0.25">
      <c r="A5957">
        <v>5954</v>
      </c>
      <c r="B5957" t="s">
        <v>4731</v>
      </c>
      <c r="C5957" t="s">
        <v>102</v>
      </c>
      <c r="D5957" t="s">
        <v>394</v>
      </c>
      <c r="E5957" t="s">
        <v>7621</v>
      </c>
      <c r="F5957" t="s">
        <v>74</v>
      </c>
      <c r="G5957" t="s">
        <v>76</v>
      </c>
      <c r="H5957" s="3">
        <v>45912</v>
      </c>
      <c r="I5957" t="s">
        <v>90</v>
      </c>
      <c r="J5957" t="s">
        <v>91</v>
      </c>
      <c r="K5957" t="s">
        <v>92</v>
      </c>
      <c r="L5957">
        <v>50</v>
      </c>
      <c r="M5957" t="s">
        <v>74</v>
      </c>
    </row>
    <row r="5958" spans="1:13" x14ac:dyDescent="0.25">
      <c r="A5958">
        <v>5955</v>
      </c>
      <c r="B5958" t="s">
        <v>6018</v>
      </c>
      <c r="C5958" t="s">
        <v>7622</v>
      </c>
      <c r="D5958" t="s">
        <v>6428</v>
      </c>
      <c r="E5958" t="s">
        <v>7623</v>
      </c>
      <c r="F5958" t="s">
        <v>74</v>
      </c>
      <c r="G5958" t="s">
        <v>76</v>
      </c>
      <c r="H5958" s="3">
        <v>45912</v>
      </c>
      <c r="I5958" t="s">
        <v>90</v>
      </c>
      <c r="J5958" t="s">
        <v>91</v>
      </c>
      <c r="K5958" t="s">
        <v>92</v>
      </c>
      <c r="L5958">
        <v>41</v>
      </c>
      <c r="M5958" t="s">
        <v>74</v>
      </c>
    </row>
    <row r="5959" spans="1:13" x14ac:dyDescent="0.25">
      <c r="A5959">
        <v>5956</v>
      </c>
      <c r="B5959" t="s">
        <v>2601</v>
      </c>
      <c r="C5959" t="s">
        <v>156</v>
      </c>
      <c r="D5959" t="s">
        <v>530</v>
      </c>
      <c r="E5959" t="s">
        <v>7624</v>
      </c>
      <c r="F5959" t="s">
        <v>74</v>
      </c>
      <c r="G5959" t="s">
        <v>76</v>
      </c>
      <c r="H5959" s="3">
        <v>45912</v>
      </c>
      <c r="I5959" t="s">
        <v>90</v>
      </c>
      <c r="J5959" t="s">
        <v>91</v>
      </c>
      <c r="K5959" t="s">
        <v>92</v>
      </c>
      <c r="L5959">
        <v>36</v>
      </c>
      <c r="M5959" t="s">
        <v>74</v>
      </c>
    </row>
    <row r="5960" spans="1:13" x14ac:dyDescent="0.25">
      <c r="A5960">
        <v>5957</v>
      </c>
      <c r="B5960" t="s">
        <v>7625</v>
      </c>
      <c r="C5960" t="s">
        <v>5689</v>
      </c>
      <c r="D5960" t="s">
        <v>3151</v>
      </c>
      <c r="E5960" t="s">
        <v>7626</v>
      </c>
      <c r="F5960" t="s">
        <v>73</v>
      </c>
      <c r="G5960" t="s">
        <v>78</v>
      </c>
      <c r="H5960" s="3">
        <v>45912</v>
      </c>
      <c r="I5960" t="s">
        <v>90</v>
      </c>
      <c r="J5960" t="s">
        <v>91</v>
      </c>
      <c r="K5960" t="s">
        <v>92</v>
      </c>
      <c r="L5960">
        <v>31</v>
      </c>
      <c r="M5960" t="s">
        <v>73</v>
      </c>
    </row>
    <row r="5961" spans="1:13" x14ac:dyDescent="0.25">
      <c r="A5961">
        <v>5958</v>
      </c>
      <c r="B5961" t="s">
        <v>3783</v>
      </c>
      <c r="C5961" t="s">
        <v>5185</v>
      </c>
      <c r="D5961" t="s">
        <v>156</v>
      </c>
      <c r="E5961" t="s">
        <v>7627</v>
      </c>
      <c r="F5961" t="s">
        <v>74</v>
      </c>
      <c r="G5961" t="s">
        <v>76</v>
      </c>
      <c r="H5961" s="3">
        <v>45888</v>
      </c>
      <c r="I5961" t="s">
        <v>90</v>
      </c>
      <c r="J5961" t="s">
        <v>91</v>
      </c>
      <c r="K5961" t="s">
        <v>92</v>
      </c>
      <c r="L5961">
        <v>32</v>
      </c>
      <c r="M5961" t="s">
        <v>74</v>
      </c>
    </row>
    <row r="5962" spans="1:13" x14ac:dyDescent="0.25">
      <c r="A5962">
        <v>5959</v>
      </c>
      <c r="B5962" t="s">
        <v>1071</v>
      </c>
      <c r="C5962" t="s">
        <v>102</v>
      </c>
      <c r="D5962" t="s">
        <v>436</v>
      </c>
      <c r="E5962" t="s">
        <v>7628</v>
      </c>
      <c r="F5962" t="s">
        <v>73</v>
      </c>
      <c r="G5962" t="s">
        <v>78</v>
      </c>
      <c r="H5962" s="3">
        <v>45888</v>
      </c>
      <c r="I5962" t="s">
        <v>90</v>
      </c>
      <c r="J5962" t="s">
        <v>91</v>
      </c>
      <c r="K5962" t="s">
        <v>92</v>
      </c>
      <c r="L5962">
        <v>36</v>
      </c>
      <c r="M5962" t="s">
        <v>73</v>
      </c>
    </row>
    <row r="5963" spans="1:13" x14ac:dyDescent="0.25">
      <c r="A5963">
        <v>5960</v>
      </c>
      <c r="B5963" t="s">
        <v>7629</v>
      </c>
      <c r="C5963" t="s">
        <v>870</v>
      </c>
      <c r="D5963" t="s">
        <v>120</v>
      </c>
      <c r="E5963" t="s">
        <v>7630</v>
      </c>
      <c r="F5963" t="s">
        <v>74</v>
      </c>
      <c r="G5963" t="s">
        <v>76</v>
      </c>
      <c r="H5963" s="3">
        <v>45847</v>
      </c>
      <c r="I5963" t="s">
        <v>90</v>
      </c>
      <c r="J5963" t="s">
        <v>91</v>
      </c>
      <c r="K5963" t="s">
        <v>92</v>
      </c>
      <c r="L5963">
        <v>25</v>
      </c>
      <c r="M5963" t="s">
        <v>74</v>
      </c>
    </row>
    <row r="5964" spans="1:13" x14ac:dyDescent="0.25">
      <c r="A5964">
        <v>5961</v>
      </c>
      <c r="B5964" t="s">
        <v>3783</v>
      </c>
      <c r="C5964" t="s">
        <v>5185</v>
      </c>
      <c r="D5964" t="s">
        <v>156</v>
      </c>
      <c r="E5964" t="s">
        <v>7627</v>
      </c>
      <c r="F5964" t="s">
        <v>74</v>
      </c>
      <c r="G5964" t="s">
        <v>76</v>
      </c>
      <c r="H5964" s="3">
        <v>45847</v>
      </c>
      <c r="I5964" t="s">
        <v>90</v>
      </c>
      <c r="J5964" t="s">
        <v>91</v>
      </c>
      <c r="K5964" t="s">
        <v>92</v>
      </c>
      <c r="L5964">
        <v>32</v>
      </c>
      <c r="M5964" t="s">
        <v>74</v>
      </c>
    </row>
    <row r="5965" spans="1:13" x14ac:dyDescent="0.25">
      <c r="A5965">
        <v>5962</v>
      </c>
      <c r="B5965" t="s">
        <v>1583</v>
      </c>
      <c r="C5965" t="s">
        <v>6116</v>
      </c>
      <c r="D5965" t="s">
        <v>652</v>
      </c>
      <c r="E5965" t="s">
        <v>7631</v>
      </c>
      <c r="F5965" t="s">
        <v>74</v>
      </c>
      <c r="G5965" t="s">
        <v>76</v>
      </c>
      <c r="H5965" s="3">
        <v>45847</v>
      </c>
      <c r="I5965" t="s">
        <v>90</v>
      </c>
      <c r="J5965" t="s">
        <v>91</v>
      </c>
      <c r="K5965" t="s">
        <v>92</v>
      </c>
      <c r="L5965">
        <v>22</v>
      </c>
      <c r="M5965" t="s">
        <v>74</v>
      </c>
    </row>
    <row r="5966" spans="1:13" x14ac:dyDescent="0.25">
      <c r="A5966">
        <v>5963</v>
      </c>
      <c r="B5966" t="s">
        <v>7632</v>
      </c>
      <c r="C5966" t="s">
        <v>3686</v>
      </c>
      <c r="D5966" t="s">
        <v>1479</v>
      </c>
      <c r="E5966" t="s">
        <v>7633</v>
      </c>
      <c r="F5966" t="s">
        <v>74</v>
      </c>
      <c r="G5966" t="s">
        <v>76</v>
      </c>
      <c r="H5966" s="3">
        <v>45888</v>
      </c>
      <c r="I5966" t="s">
        <v>90</v>
      </c>
      <c r="J5966" t="s">
        <v>91</v>
      </c>
      <c r="K5966" t="s">
        <v>92</v>
      </c>
      <c r="L5966">
        <v>26</v>
      </c>
      <c r="M5966" t="s">
        <v>74</v>
      </c>
    </row>
    <row r="5967" spans="1:13" x14ac:dyDescent="0.25">
      <c r="A5967">
        <v>5964</v>
      </c>
      <c r="B5967" t="s">
        <v>7634</v>
      </c>
      <c r="C5967" t="s">
        <v>572</v>
      </c>
      <c r="D5967" t="s">
        <v>583</v>
      </c>
      <c r="E5967" t="s">
        <v>7635</v>
      </c>
      <c r="F5967" t="s">
        <v>73</v>
      </c>
      <c r="G5967" t="s">
        <v>78</v>
      </c>
      <c r="H5967" s="3">
        <v>45847</v>
      </c>
      <c r="I5967" t="s">
        <v>90</v>
      </c>
      <c r="J5967" t="s">
        <v>91</v>
      </c>
      <c r="K5967" t="s">
        <v>92</v>
      </c>
      <c r="L5967">
        <v>32</v>
      </c>
      <c r="M5967" t="s">
        <v>73</v>
      </c>
    </row>
    <row r="5968" spans="1:13" x14ac:dyDescent="0.25">
      <c r="A5968">
        <v>5965</v>
      </c>
      <c r="B5968" t="s">
        <v>2389</v>
      </c>
      <c r="C5968" t="s">
        <v>436</v>
      </c>
      <c r="D5968" t="s">
        <v>426</v>
      </c>
      <c r="E5968" t="s">
        <v>7636</v>
      </c>
      <c r="F5968" t="s">
        <v>73</v>
      </c>
      <c r="G5968" t="s">
        <v>78</v>
      </c>
      <c r="H5968" s="3">
        <v>45847</v>
      </c>
      <c r="I5968" t="s">
        <v>90</v>
      </c>
      <c r="J5968" t="s">
        <v>91</v>
      </c>
      <c r="K5968" t="s">
        <v>92</v>
      </c>
      <c r="L5968">
        <v>62</v>
      </c>
      <c r="M5968" t="s">
        <v>73</v>
      </c>
    </row>
    <row r="5969" spans="1:13" x14ac:dyDescent="0.25">
      <c r="A5969">
        <v>5966</v>
      </c>
      <c r="B5969" t="s">
        <v>7637</v>
      </c>
      <c r="C5969" t="s">
        <v>116</v>
      </c>
      <c r="D5969" t="s">
        <v>870</v>
      </c>
      <c r="E5969" t="s">
        <v>7638</v>
      </c>
      <c r="F5969" t="s">
        <v>74</v>
      </c>
      <c r="G5969" t="s">
        <v>76</v>
      </c>
      <c r="H5969" s="3">
        <v>45888</v>
      </c>
      <c r="I5969" t="s">
        <v>90</v>
      </c>
      <c r="J5969" t="s">
        <v>91</v>
      </c>
      <c r="K5969" t="s">
        <v>92</v>
      </c>
      <c r="L5969">
        <v>41</v>
      </c>
      <c r="M5969" t="s">
        <v>74</v>
      </c>
    </row>
    <row r="5970" spans="1:13" x14ac:dyDescent="0.25">
      <c r="A5970">
        <v>5967</v>
      </c>
      <c r="B5970" t="s">
        <v>7639</v>
      </c>
      <c r="C5970" t="s">
        <v>116</v>
      </c>
      <c r="D5970" t="s">
        <v>599</v>
      </c>
      <c r="E5970" t="s">
        <v>7640</v>
      </c>
      <c r="F5970" t="s">
        <v>74</v>
      </c>
      <c r="G5970" t="s">
        <v>76</v>
      </c>
      <c r="H5970" s="3">
        <v>45888</v>
      </c>
      <c r="I5970" t="s">
        <v>90</v>
      </c>
      <c r="J5970" t="s">
        <v>91</v>
      </c>
      <c r="K5970" t="s">
        <v>92</v>
      </c>
      <c r="L5970">
        <v>34</v>
      </c>
      <c r="M5970" t="s">
        <v>74</v>
      </c>
    </row>
    <row r="5971" spans="1:13" x14ac:dyDescent="0.25">
      <c r="A5971">
        <v>5968</v>
      </c>
      <c r="B5971" t="s">
        <v>510</v>
      </c>
      <c r="C5971" t="s">
        <v>300</v>
      </c>
      <c r="D5971" t="s">
        <v>300</v>
      </c>
      <c r="E5971" t="s">
        <v>7641</v>
      </c>
      <c r="F5971" t="s">
        <v>74</v>
      </c>
      <c r="G5971" t="s">
        <v>76</v>
      </c>
      <c r="H5971" s="3">
        <v>45847</v>
      </c>
      <c r="I5971" t="s">
        <v>90</v>
      </c>
      <c r="J5971" t="s">
        <v>91</v>
      </c>
      <c r="K5971" t="s">
        <v>92</v>
      </c>
      <c r="L5971">
        <v>24</v>
      </c>
      <c r="M5971" t="s">
        <v>74</v>
      </c>
    </row>
    <row r="5972" spans="1:13" x14ac:dyDescent="0.25">
      <c r="A5972">
        <v>5969</v>
      </c>
      <c r="B5972" t="s">
        <v>1071</v>
      </c>
      <c r="C5972" t="s">
        <v>102</v>
      </c>
      <c r="D5972" t="s">
        <v>436</v>
      </c>
      <c r="E5972" t="s">
        <v>7628</v>
      </c>
      <c r="F5972" t="s">
        <v>73</v>
      </c>
      <c r="G5972" t="s">
        <v>78</v>
      </c>
      <c r="H5972" s="3">
        <v>45847</v>
      </c>
      <c r="I5972" t="s">
        <v>90</v>
      </c>
      <c r="J5972" t="s">
        <v>91</v>
      </c>
      <c r="K5972" t="s">
        <v>92</v>
      </c>
      <c r="L5972">
        <v>36</v>
      </c>
      <c r="M5972" t="s">
        <v>73</v>
      </c>
    </row>
    <row r="5973" spans="1:13" x14ac:dyDescent="0.25">
      <c r="A5973">
        <v>5970</v>
      </c>
      <c r="B5973" t="s">
        <v>7639</v>
      </c>
      <c r="C5973" t="s">
        <v>116</v>
      </c>
      <c r="D5973" t="s">
        <v>599</v>
      </c>
      <c r="E5973" t="s">
        <v>7640</v>
      </c>
      <c r="F5973" t="s">
        <v>74</v>
      </c>
      <c r="G5973" t="s">
        <v>76</v>
      </c>
      <c r="H5973" s="3">
        <v>45847</v>
      </c>
      <c r="I5973" t="s">
        <v>90</v>
      </c>
      <c r="J5973" t="s">
        <v>91</v>
      </c>
      <c r="K5973" t="s">
        <v>92</v>
      </c>
      <c r="L5973">
        <v>34</v>
      </c>
      <c r="M5973" t="s">
        <v>74</v>
      </c>
    </row>
    <row r="5974" spans="1:13" x14ac:dyDescent="0.25">
      <c r="A5974">
        <v>5971</v>
      </c>
      <c r="B5974" t="s">
        <v>7642</v>
      </c>
      <c r="C5974" t="s">
        <v>553</v>
      </c>
      <c r="D5974" t="s">
        <v>116</v>
      </c>
      <c r="E5974" t="s">
        <v>7643</v>
      </c>
      <c r="F5974" t="s">
        <v>74</v>
      </c>
      <c r="G5974" t="s">
        <v>76</v>
      </c>
      <c r="H5974" s="3">
        <v>45888</v>
      </c>
      <c r="I5974" t="s">
        <v>90</v>
      </c>
      <c r="J5974" t="s">
        <v>91</v>
      </c>
      <c r="K5974" t="s">
        <v>92</v>
      </c>
      <c r="L5974">
        <v>30</v>
      </c>
      <c r="M5974" t="s">
        <v>74</v>
      </c>
    </row>
    <row r="5975" spans="1:13" x14ac:dyDescent="0.25">
      <c r="A5975">
        <v>5972</v>
      </c>
      <c r="B5975" t="s">
        <v>7644</v>
      </c>
      <c r="C5975" t="s">
        <v>258</v>
      </c>
      <c r="D5975" t="s">
        <v>258</v>
      </c>
      <c r="E5975" t="s">
        <v>7645</v>
      </c>
      <c r="F5975" t="s">
        <v>73</v>
      </c>
      <c r="G5975" t="s">
        <v>78</v>
      </c>
      <c r="H5975" s="3">
        <v>45847</v>
      </c>
      <c r="I5975" t="s">
        <v>90</v>
      </c>
      <c r="J5975" t="s">
        <v>91</v>
      </c>
      <c r="K5975" t="s">
        <v>92</v>
      </c>
      <c r="L5975">
        <v>30</v>
      </c>
      <c r="M5975" t="s">
        <v>73</v>
      </c>
    </row>
    <row r="5976" spans="1:13" x14ac:dyDescent="0.25">
      <c r="A5976">
        <v>5973</v>
      </c>
      <c r="B5976" t="s">
        <v>7644</v>
      </c>
      <c r="C5976" t="s">
        <v>258</v>
      </c>
      <c r="D5976" t="s">
        <v>258</v>
      </c>
      <c r="E5976" t="s">
        <v>7645</v>
      </c>
      <c r="F5976" t="s">
        <v>73</v>
      </c>
      <c r="G5976" t="s">
        <v>78</v>
      </c>
      <c r="H5976" s="3">
        <v>45888</v>
      </c>
      <c r="I5976" t="s">
        <v>90</v>
      </c>
      <c r="J5976" t="s">
        <v>91</v>
      </c>
      <c r="K5976" t="s">
        <v>92</v>
      </c>
      <c r="L5976">
        <v>30</v>
      </c>
      <c r="M5976" t="s">
        <v>73</v>
      </c>
    </row>
    <row r="5977" spans="1:13" x14ac:dyDescent="0.25">
      <c r="A5977">
        <v>5974</v>
      </c>
      <c r="B5977" t="s">
        <v>6185</v>
      </c>
      <c r="C5977" t="s">
        <v>1101</v>
      </c>
      <c r="D5977" t="s">
        <v>156</v>
      </c>
      <c r="E5977" t="s">
        <v>7646</v>
      </c>
      <c r="F5977" t="s">
        <v>74</v>
      </c>
      <c r="G5977" t="s">
        <v>76</v>
      </c>
      <c r="H5977" s="3">
        <v>45847</v>
      </c>
      <c r="I5977" t="s">
        <v>90</v>
      </c>
      <c r="J5977" t="s">
        <v>91</v>
      </c>
      <c r="K5977" t="s">
        <v>92</v>
      </c>
      <c r="L5977">
        <v>33</v>
      </c>
      <c r="M5977" t="s">
        <v>74</v>
      </c>
    </row>
    <row r="5978" spans="1:13" x14ac:dyDescent="0.25">
      <c r="A5978">
        <v>5975</v>
      </c>
      <c r="B5978" t="s">
        <v>7647</v>
      </c>
      <c r="C5978" t="s">
        <v>413</v>
      </c>
      <c r="D5978" t="s">
        <v>519</v>
      </c>
      <c r="E5978" t="s">
        <v>7648</v>
      </c>
      <c r="F5978" t="s">
        <v>74</v>
      </c>
      <c r="G5978" t="s">
        <v>76</v>
      </c>
      <c r="H5978" s="3">
        <v>45847</v>
      </c>
      <c r="I5978" t="s">
        <v>90</v>
      </c>
      <c r="J5978" t="s">
        <v>91</v>
      </c>
      <c r="K5978" t="s">
        <v>92</v>
      </c>
      <c r="L5978">
        <v>25</v>
      </c>
      <c r="M5978" t="s">
        <v>74</v>
      </c>
    </row>
    <row r="5979" spans="1:13" x14ac:dyDescent="0.25">
      <c r="A5979">
        <v>5976</v>
      </c>
      <c r="B5979" t="s">
        <v>7649</v>
      </c>
      <c r="C5979" t="s">
        <v>964</v>
      </c>
      <c r="D5979" t="s">
        <v>99</v>
      </c>
      <c r="E5979" t="s">
        <v>7650</v>
      </c>
      <c r="F5979" t="s">
        <v>73</v>
      </c>
      <c r="G5979" t="s">
        <v>78</v>
      </c>
      <c r="H5979" s="3">
        <v>45888</v>
      </c>
      <c r="I5979" t="s">
        <v>90</v>
      </c>
      <c r="J5979" t="s">
        <v>91</v>
      </c>
      <c r="K5979" t="s">
        <v>92</v>
      </c>
      <c r="L5979">
        <v>40</v>
      </c>
      <c r="M5979" t="s">
        <v>73</v>
      </c>
    </row>
    <row r="5980" spans="1:13" x14ac:dyDescent="0.25">
      <c r="A5980">
        <v>5977</v>
      </c>
      <c r="B5980" t="s">
        <v>7651</v>
      </c>
      <c r="C5980" t="s">
        <v>908</v>
      </c>
      <c r="D5980" t="s">
        <v>614</v>
      </c>
      <c r="E5980" t="s">
        <v>7652</v>
      </c>
      <c r="F5980" t="s">
        <v>74</v>
      </c>
      <c r="G5980" t="s">
        <v>76</v>
      </c>
      <c r="H5980" s="3">
        <v>45888</v>
      </c>
      <c r="I5980" t="s">
        <v>90</v>
      </c>
      <c r="J5980" t="s">
        <v>91</v>
      </c>
      <c r="K5980" t="s">
        <v>92</v>
      </c>
      <c r="L5980">
        <v>27</v>
      </c>
      <c r="M5980" t="s">
        <v>74</v>
      </c>
    </row>
    <row r="5981" spans="1:13" x14ac:dyDescent="0.25">
      <c r="A5981">
        <v>5978</v>
      </c>
      <c r="B5981" t="s">
        <v>7647</v>
      </c>
      <c r="C5981" t="s">
        <v>413</v>
      </c>
      <c r="D5981" t="s">
        <v>519</v>
      </c>
      <c r="E5981" t="s">
        <v>7648</v>
      </c>
      <c r="F5981" t="s">
        <v>74</v>
      </c>
      <c r="G5981" t="s">
        <v>76</v>
      </c>
      <c r="H5981" s="3">
        <v>45888</v>
      </c>
      <c r="I5981" t="s">
        <v>90</v>
      </c>
      <c r="J5981" t="s">
        <v>91</v>
      </c>
      <c r="K5981" t="s">
        <v>92</v>
      </c>
      <c r="L5981">
        <v>25</v>
      </c>
      <c r="M5981" t="s">
        <v>74</v>
      </c>
    </row>
    <row r="5982" spans="1:13" x14ac:dyDescent="0.25">
      <c r="A5982">
        <v>5979</v>
      </c>
      <c r="B5982" t="s">
        <v>1053</v>
      </c>
      <c r="C5982" t="s">
        <v>870</v>
      </c>
      <c r="D5982" t="s">
        <v>749</v>
      </c>
      <c r="E5982" t="s">
        <v>1054</v>
      </c>
      <c r="F5982" t="s">
        <v>73</v>
      </c>
      <c r="G5982" t="s">
        <v>78</v>
      </c>
      <c r="H5982" s="3">
        <v>45874</v>
      </c>
      <c r="I5982" t="s">
        <v>90</v>
      </c>
      <c r="J5982" t="s">
        <v>91</v>
      </c>
      <c r="K5982" t="s">
        <v>92</v>
      </c>
      <c r="L5982">
        <v>42</v>
      </c>
      <c r="M5982" t="s">
        <v>73</v>
      </c>
    </row>
    <row r="5983" spans="1:13" x14ac:dyDescent="0.25">
      <c r="A5983">
        <v>5980</v>
      </c>
      <c r="B5983" t="s">
        <v>670</v>
      </c>
      <c r="C5983" t="s">
        <v>141</v>
      </c>
      <c r="D5983" t="s">
        <v>433</v>
      </c>
      <c r="E5983" t="s">
        <v>1086</v>
      </c>
      <c r="F5983" t="s">
        <v>73</v>
      </c>
      <c r="G5983" t="s">
        <v>78</v>
      </c>
      <c r="H5983" s="3">
        <v>45874</v>
      </c>
      <c r="I5983" t="s">
        <v>90</v>
      </c>
      <c r="J5983" t="s">
        <v>91</v>
      </c>
      <c r="K5983" t="s">
        <v>92</v>
      </c>
      <c r="L5983">
        <v>70</v>
      </c>
      <c r="M5983" t="s">
        <v>73</v>
      </c>
    </row>
    <row r="5984" spans="1:13" x14ac:dyDescent="0.25">
      <c r="A5984">
        <v>5981</v>
      </c>
      <c r="B5984" t="s">
        <v>794</v>
      </c>
      <c r="C5984" t="s">
        <v>153</v>
      </c>
      <c r="D5984" t="s">
        <v>749</v>
      </c>
      <c r="E5984" t="s">
        <v>1057</v>
      </c>
      <c r="F5984" t="s">
        <v>73</v>
      </c>
      <c r="G5984" t="s">
        <v>78</v>
      </c>
      <c r="H5984" s="3">
        <v>45874</v>
      </c>
      <c r="I5984" t="s">
        <v>90</v>
      </c>
      <c r="J5984" t="s">
        <v>91</v>
      </c>
      <c r="K5984" t="s">
        <v>92</v>
      </c>
      <c r="L5984">
        <v>22</v>
      </c>
      <c r="M5984" t="s">
        <v>73</v>
      </c>
    </row>
    <row r="5985" spans="1:13" x14ac:dyDescent="0.25">
      <c r="A5985">
        <v>5982</v>
      </c>
      <c r="B5985" t="s">
        <v>1061</v>
      </c>
      <c r="C5985" t="s">
        <v>99</v>
      </c>
      <c r="D5985" t="s">
        <v>403</v>
      </c>
      <c r="E5985" t="s">
        <v>1062</v>
      </c>
      <c r="F5985" t="s">
        <v>73</v>
      </c>
      <c r="G5985" t="s">
        <v>78</v>
      </c>
      <c r="H5985" s="3">
        <v>45874</v>
      </c>
      <c r="I5985" t="s">
        <v>90</v>
      </c>
      <c r="J5985" t="s">
        <v>91</v>
      </c>
      <c r="K5985" t="s">
        <v>92</v>
      </c>
      <c r="L5985">
        <v>29</v>
      </c>
      <c r="M5985" t="s">
        <v>73</v>
      </c>
    </row>
    <row r="5986" spans="1:13" x14ac:dyDescent="0.25">
      <c r="A5986">
        <v>5983</v>
      </c>
      <c r="B5986" t="s">
        <v>1066</v>
      </c>
      <c r="C5986" t="s">
        <v>99</v>
      </c>
      <c r="D5986" t="s">
        <v>749</v>
      </c>
      <c r="E5986" t="s">
        <v>1067</v>
      </c>
      <c r="F5986" t="s">
        <v>73</v>
      </c>
      <c r="G5986" t="s">
        <v>78</v>
      </c>
      <c r="H5986" s="3">
        <v>45874</v>
      </c>
      <c r="I5986" t="s">
        <v>90</v>
      </c>
      <c r="J5986" t="s">
        <v>91</v>
      </c>
      <c r="K5986" t="s">
        <v>92</v>
      </c>
      <c r="L5986">
        <v>29</v>
      </c>
      <c r="M5986" t="s">
        <v>73</v>
      </c>
    </row>
    <row r="5987" spans="1:13" x14ac:dyDescent="0.25">
      <c r="A5987">
        <v>5984</v>
      </c>
      <c r="B5987" t="s">
        <v>1071</v>
      </c>
      <c r="C5987" t="s">
        <v>403</v>
      </c>
      <c r="D5987" t="s">
        <v>144</v>
      </c>
      <c r="E5987" t="s">
        <v>1072</v>
      </c>
      <c r="F5987" t="s">
        <v>73</v>
      </c>
      <c r="G5987" t="s">
        <v>78</v>
      </c>
      <c r="H5987" s="3">
        <v>45874</v>
      </c>
      <c r="I5987" t="s">
        <v>90</v>
      </c>
      <c r="J5987" t="s">
        <v>91</v>
      </c>
      <c r="K5987" t="s">
        <v>92</v>
      </c>
      <c r="L5987">
        <v>28</v>
      </c>
      <c r="M5987" t="s">
        <v>73</v>
      </c>
    </row>
    <row r="5988" spans="1:13" x14ac:dyDescent="0.25">
      <c r="A5988">
        <v>5985</v>
      </c>
      <c r="B5988" t="s">
        <v>1080</v>
      </c>
      <c r="C5988" t="s">
        <v>1081</v>
      </c>
      <c r="D5988" t="s">
        <v>1082</v>
      </c>
      <c r="E5988" t="s">
        <v>1083</v>
      </c>
      <c r="F5988" t="s">
        <v>73</v>
      </c>
      <c r="G5988" t="s">
        <v>78</v>
      </c>
      <c r="H5988" s="3">
        <v>45874</v>
      </c>
      <c r="I5988" t="s">
        <v>90</v>
      </c>
      <c r="J5988" t="s">
        <v>91</v>
      </c>
      <c r="K5988" t="s">
        <v>92</v>
      </c>
      <c r="L5988">
        <v>30</v>
      </c>
      <c r="M5988" t="s">
        <v>73</v>
      </c>
    </row>
    <row r="5989" spans="1:13" x14ac:dyDescent="0.25">
      <c r="A5989">
        <v>5986</v>
      </c>
      <c r="B5989" t="s">
        <v>662</v>
      </c>
      <c r="C5989" t="s">
        <v>749</v>
      </c>
      <c r="D5989" t="s">
        <v>1082</v>
      </c>
      <c r="E5989" t="s">
        <v>1103</v>
      </c>
      <c r="F5989" t="s">
        <v>73</v>
      </c>
      <c r="G5989" t="s">
        <v>78</v>
      </c>
      <c r="H5989" s="3">
        <v>45874</v>
      </c>
      <c r="I5989" t="s">
        <v>90</v>
      </c>
      <c r="J5989" t="s">
        <v>91</v>
      </c>
      <c r="K5989" t="s">
        <v>92</v>
      </c>
      <c r="L5989">
        <v>30</v>
      </c>
      <c r="M5989" t="s">
        <v>73</v>
      </c>
    </row>
    <row r="5990" spans="1:13" x14ac:dyDescent="0.25">
      <c r="A5990">
        <v>5987</v>
      </c>
      <c r="B5990" t="s">
        <v>1096</v>
      </c>
      <c r="C5990" t="s">
        <v>749</v>
      </c>
      <c r="D5990" t="s">
        <v>1081</v>
      </c>
      <c r="E5990" t="s">
        <v>1097</v>
      </c>
      <c r="F5990" t="s">
        <v>74</v>
      </c>
      <c r="G5990" t="s">
        <v>76</v>
      </c>
      <c r="H5990" s="3">
        <v>45874</v>
      </c>
      <c r="I5990" t="s">
        <v>90</v>
      </c>
      <c r="J5990" t="s">
        <v>91</v>
      </c>
      <c r="K5990" t="s">
        <v>92</v>
      </c>
      <c r="L5990">
        <v>73</v>
      </c>
      <c r="M5990" t="s">
        <v>74</v>
      </c>
    </row>
    <row r="5991" spans="1:13" x14ac:dyDescent="0.25">
      <c r="A5991">
        <v>5988</v>
      </c>
      <c r="B5991" t="s">
        <v>1104</v>
      </c>
      <c r="C5991" t="s">
        <v>749</v>
      </c>
      <c r="D5991" t="s">
        <v>749</v>
      </c>
      <c r="E5991" t="s">
        <v>1105</v>
      </c>
      <c r="F5991" t="s">
        <v>74</v>
      </c>
      <c r="G5991" t="s">
        <v>76</v>
      </c>
      <c r="H5991" s="3">
        <v>45874</v>
      </c>
      <c r="I5991" t="s">
        <v>90</v>
      </c>
      <c r="J5991" t="s">
        <v>91</v>
      </c>
      <c r="K5991" t="s">
        <v>92</v>
      </c>
      <c r="L5991">
        <v>40</v>
      </c>
      <c r="M5991" t="s">
        <v>74</v>
      </c>
    </row>
    <row r="5992" spans="1:13" x14ac:dyDescent="0.25">
      <c r="A5992">
        <v>5989</v>
      </c>
      <c r="B5992" t="s">
        <v>1109</v>
      </c>
      <c r="C5992" t="s">
        <v>749</v>
      </c>
      <c r="D5992" t="s">
        <v>749</v>
      </c>
      <c r="E5992" t="s">
        <v>1110</v>
      </c>
      <c r="F5992" t="s">
        <v>74</v>
      </c>
      <c r="G5992" t="s">
        <v>76</v>
      </c>
      <c r="H5992" s="3">
        <v>45874</v>
      </c>
      <c r="I5992" t="s">
        <v>90</v>
      </c>
      <c r="J5992" t="s">
        <v>91</v>
      </c>
      <c r="K5992" t="s">
        <v>92</v>
      </c>
      <c r="L5992">
        <v>29</v>
      </c>
      <c r="M5992" t="s">
        <v>74</v>
      </c>
    </row>
    <row r="5993" spans="1:13" x14ac:dyDescent="0.25">
      <c r="A5993">
        <v>5990</v>
      </c>
      <c r="B5993" t="s">
        <v>1111</v>
      </c>
      <c r="C5993" t="s">
        <v>749</v>
      </c>
      <c r="D5993" t="s">
        <v>749</v>
      </c>
      <c r="E5993" t="s">
        <v>1112</v>
      </c>
      <c r="F5993" t="s">
        <v>73</v>
      </c>
      <c r="G5993" t="s">
        <v>78</v>
      </c>
      <c r="H5993" s="3">
        <v>45874</v>
      </c>
      <c r="I5993" t="s">
        <v>90</v>
      </c>
      <c r="J5993" t="s">
        <v>91</v>
      </c>
      <c r="K5993" t="s">
        <v>92</v>
      </c>
      <c r="L5993">
        <v>43</v>
      </c>
      <c r="M5993" t="s">
        <v>73</v>
      </c>
    </row>
    <row r="5994" spans="1:13" x14ac:dyDescent="0.25">
      <c r="A5994">
        <v>5991</v>
      </c>
      <c r="B5994" t="s">
        <v>358</v>
      </c>
      <c r="C5994" t="s">
        <v>749</v>
      </c>
      <c r="D5994" t="s">
        <v>749</v>
      </c>
      <c r="E5994" t="s">
        <v>1116</v>
      </c>
      <c r="F5994" t="s">
        <v>73</v>
      </c>
      <c r="G5994" t="s">
        <v>78</v>
      </c>
      <c r="H5994" s="3">
        <v>45874</v>
      </c>
      <c r="I5994" t="s">
        <v>90</v>
      </c>
      <c r="J5994" t="s">
        <v>91</v>
      </c>
      <c r="K5994" t="s">
        <v>92</v>
      </c>
      <c r="L5994">
        <v>23</v>
      </c>
      <c r="M5994" t="s">
        <v>73</v>
      </c>
    </row>
    <row r="5995" spans="1:13" x14ac:dyDescent="0.25">
      <c r="A5995">
        <v>5992</v>
      </c>
      <c r="B5995" t="s">
        <v>1117</v>
      </c>
      <c r="C5995" t="s">
        <v>749</v>
      </c>
      <c r="D5995" t="s">
        <v>749</v>
      </c>
      <c r="E5995" t="s">
        <v>1118</v>
      </c>
      <c r="F5995" t="s">
        <v>73</v>
      </c>
      <c r="G5995" t="s">
        <v>78</v>
      </c>
      <c r="H5995" s="3">
        <v>45874</v>
      </c>
      <c r="I5995" t="s">
        <v>90</v>
      </c>
      <c r="J5995" t="s">
        <v>91</v>
      </c>
      <c r="K5995" t="s">
        <v>92</v>
      </c>
      <c r="L5995">
        <v>41</v>
      </c>
      <c r="M5995" t="s">
        <v>73</v>
      </c>
    </row>
    <row r="5996" spans="1:13" x14ac:dyDescent="0.25">
      <c r="A5996">
        <v>5993</v>
      </c>
      <c r="B5996" t="s">
        <v>1119</v>
      </c>
      <c r="C5996" t="s">
        <v>749</v>
      </c>
      <c r="D5996" t="s">
        <v>749</v>
      </c>
      <c r="E5996" t="s">
        <v>1120</v>
      </c>
      <c r="F5996" t="s">
        <v>74</v>
      </c>
      <c r="G5996" t="s">
        <v>76</v>
      </c>
      <c r="H5996" s="3">
        <v>45874</v>
      </c>
      <c r="I5996" t="s">
        <v>90</v>
      </c>
      <c r="J5996" t="s">
        <v>91</v>
      </c>
      <c r="K5996" t="s">
        <v>92</v>
      </c>
      <c r="L5996">
        <v>41</v>
      </c>
      <c r="M5996" t="s">
        <v>74</v>
      </c>
    </row>
    <row r="5997" spans="1:13" x14ac:dyDescent="0.25">
      <c r="A5997">
        <v>5994</v>
      </c>
      <c r="B5997" t="s">
        <v>4995</v>
      </c>
      <c r="C5997" t="s">
        <v>870</v>
      </c>
      <c r="D5997" t="s">
        <v>433</v>
      </c>
      <c r="E5997" t="s">
        <v>4996</v>
      </c>
      <c r="F5997" t="s">
        <v>73</v>
      </c>
      <c r="G5997" t="s">
        <v>78</v>
      </c>
      <c r="H5997" s="3">
        <v>45902</v>
      </c>
      <c r="I5997" t="s">
        <v>90</v>
      </c>
      <c r="J5997" t="s">
        <v>91</v>
      </c>
      <c r="K5997" t="s">
        <v>92</v>
      </c>
      <c r="L5997">
        <v>63</v>
      </c>
      <c r="M5997" t="s">
        <v>73</v>
      </c>
    </row>
    <row r="5998" spans="1:13" x14ac:dyDescent="0.25">
      <c r="A5998">
        <v>5995</v>
      </c>
      <c r="B5998" t="s">
        <v>596</v>
      </c>
      <c r="C5998" t="s">
        <v>296</v>
      </c>
      <c r="D5998" t="s">
        <v>799</v>
      </c>
      <c r="E5998" t="s">
        <v>5001</v>
      </c>
      <c r="F5998" t="s">
        <v>73</v>
      </c>
      <c r="G5998" t="s">
        <v>78</v>
      </c>
      <c r="H5998" s="3">
        <v>45902</v>
      </c>
      <c r="I5998" t="s">
        <v>90</v>
      </c>
      <c r="J5998" t="s">
        <v>91</v>
      </c>
      <c r="K5998" t="s">
        <v>92</v>
      </c>
      <c r="L5998">
        <v>57</v>
      </c>
      <c r="M5998" t="s">
        <v>73</v>
      </c>
    </row>
    <row r="5999" spans="1:13" x14ac:dyDescent="0.25">
      <c r="A5999">
        <v>5996</v>
      </c>
      <c r="B5999" t="s">
        <v>320</v>
      </c>
      <c r="C5999" t="s">
        <v>858</v>
      </c>
      <c r="D5999" t="s">
        <v>528</v>
      </c>
      <c r="E5999" t="s">
        <v>5337</v>
      </c>
      <c r="F5999" t="s">
        <v>73</v>
      </c>
      <c r="G5999" t="s">
        <v>78</v>
      </c>
      <c r="H5999" s="3">
        <v>45902</v>
      </c>
      <c r="I5999" t="s">
        <v>90</v>
      </c>
      <c r="J5999" t="s">
        <v>91</v>
      </c>
      <c r="K5999" t="s">
        <v>92</v>
      </c>
      <c r="L5999">
        <v>56</v>
      </c>
      <c r="M5999" t="s">
        <v>73</v>
      </c>
    </row>
    <row r="6000" spans="1:13" x14ac:dyDescent="0.25">
      <c r="A6000">
        <v>5997</v>
      </c>
      <c r="B6000" t="s">
        <v>371</v>
      </c>
      <c r="C6000" t="s">
        <v>254</v>
      </c>
      <c r="D6000" t="s">
        <v>5338</v>
      </c>
      <c r="E6000" t="s">
        <v>5339</v>
      </c>
      <c r="F6000" t="s">
        <v>73</v>
      </c>
      <c r="G6000" t="s">
        <v>78</v>
      </c>
      <c r="H6000" s="3">
        <v>45902</v>
      </c>
      <c r="I6000" t="s">
        <v>90</v>
      </c>
      <c r="J6000" t="s">
        <v>91</v>
      </c>
      <c r="K6000" t="s">
        <v>92</v>
      </c>
      <c r="L6000">
        <v>55</v>
      </c>
      <c r="M6000" t="s">
        <v>73</v>
      </c>
    </row>
    <row r="6001" spans="1:13" x14ac:dyDescent="0.25">
      <c r="A6001">
        <v>5998</v>
      </c>
      <c r="B6001" t="s">
        <v>1593</v>
      </c>
      <c r="C6001" t="s">
        <v>99</v>
      </c>
      <c r="D6001" t="s">
        <v>356</v>
      </c>
      <c r="E6001" t="s">
        <v>5007</v>
      </c>
      <c r="F6001" t="s">
        <v>73</v>
      </c>
      <c r="G6001" t="s">
        <v>78</v>
      </c>
      <c r="H6001" s="3">
        <v>45902</v>
      </c>
      <c r="I6001" t="s">
        <v>90</v>
      </c>
      <c r="J6001" t="s">
        <v>91</v>
      </c>
      <c r="K6001" t="s">
        <v>92</v>
      </c>
      <c r="L6001">
        <v>46</v>
      </c>
      <c r="M6001" t="s">
        <v>73</v>
      </c>
    </row>
    <row r="6002" spans="1:13" x14ac:dyDescent="0.25">
      <c r="A6002">
        <v>5999</v>
      </c>
      <c r="B6002" t="s">
        <v>5009</v>
      </c>
      <c r="C6002" t="s">
        <v>99</v>
      </c>
      <c r="D6002" t="s">
        <v>102</v>
      </c>
      <c r="E6002" t="s">
        <v>5010</v>
      </c>
      <c r="F6002" t="s">
        <v>73</v>
      </c>
      <c r="G6002" t="s">
        <v>78</v>
      </c>
      <c r="H6002" s="3">
        <v>45902</v>
      </c>
      <c r="I6002" t="s">
        <v>90</v>
      </c>
      <c r="J6002" t="s">
        <v>91</v>
      </c>
      <c r="K6002" t="s">
        <v>92</v>
      </c>
      <c r="L6002">
        <v>52</v>
      </c>
      <c r="M6002" t="s">
        <v>73</v>
      </c>
    </row>
    <row r="6003" spans="1:13" x14ac:dyDescent="0.25">
      <c r="A6003">
        <v>6000</v>
      </c>
      <c r="B6003" t="s">
        <v>596</v>
      </c>
      <c r="C6003" t="s">
        <v>102</v>
      </c>
      <c r="D6003" t="s">
        <v>2706</v>
      </c>
      <c r="E6003" t="s">
        <v>5011</v>
      </c>
      <c r="F6003" t="s">
        <v>73</v>
      </c>
      <c r="G6003" t="s">
        <v>78</v>
      </c>
      <c r="H6003" s="3">
        <v>45902</v>
      </c>
      <c r="I6003" t="s">
        <v>90</v>
      </c>
      <c r="J6003" t="s">
        <v>91</v>
      </c>
      <c r="K6003" t="s">
        <v>92</v>
      </c>
      <c r="L6003">
        <v>59</v>
      </c>
      <c r="M6003" t="s">
        <v>73</v>
      </c>
    </row>
    <row r="6004" spans="1:13" x14ac:dyDescent="0.25">
      <c r="A6004">
        <v>6001</v>
      </c>
      <c r="B6004" t="s">
        <v>670</v>
      </c>
      <c r="C6004" t="s">
        <v>102</v>
      </c>
      <c r="D6004" t="s">
        <v>164</v>
      </c>
      <c r="E6004" t="s">
        <v>5013</v>
      </c>
      <c r="F6004" t="s">
        <v>73</v>
      </c>
      <c r="G6004" t="s">
        <v>78</v>
      </c>
      <c r="H6004" s="3">
        <v>45902</v>
      </c>
      <c r="I6004" t="s">
        <v>90</v>
      </c>
      <c r="J6004" t="s">
        <v>91</v>
      </c>
      <c r="K6004" t="s">
        <v>92</v>
      </c>
      <c r="L6004">
        <v>54</v>
      </c>
      <c r="M6004" t="s">
        <v>73</v>
      </c>
    </row>
    <row r="6005" spans="1:13" x14ac:dyDescent="0.25">
      <c r="A6005">
        <v>6002</v>
      </c>
      <c r="B6005" t="s">
        <v>1058</v>
      </c>
      <c r="C6005" t="s">
        <v>3151</v>
      </c>
      <c r="D6005" t="s">
        <v>254</v>
      </c>
      <c r="E6005" t="s">
        <v>5014</v>
      </c>
      <c r="F6005" t="s">
        <v>73</v>
      </c>
      <c r="G6005" t="s">
        <v>78</v>
      </c>
      <c r="H6005" s="3">
        <v>45902</v>
      </c>
      <c r="I6005" t="s">
        <v>90</v>
      </c>
      <c r="J6005" t="s">
        <v>91</v>
      </c>
      <c r="K6005" t="s">
        <v>92</v>
      </c>
      <c r="L6005">
        <v>40</v>
      </c>
      <c r="M6005" t="s">
        <v>73</v>
      </c>
    </row>
    <row r="6006" spans="1:13" x14ac:dyDescent="0.25">
      <c r="A6006">
        <v>6003</v>
      </c>
      <c r="B6006" t="s">
        <v>358</v>
      </c>
      <c r="C6006" t="s">
        <v>116</v>
      </c>
      <c r="D6006" t="s">
        <v>144</v>
      </c>
      <c r="E6006" t="s">
        <v>5015</v>
      </c>
      <c r="F6006" t="s">
        <v>73</v>
      </c>
      <c r="G6006" t="s">
        <v>78</v>
      </c>
      <c r="H6006" s="3">
        <v>45902</v>
      </c>
      <c r="I6006" t="s">
        <v>90</v>
      </c>
      <c r="J6006" t="s">
        <v>91</v>
      </c>
      <c r="K6006" t="s">
        <v>92</v>
      </c>
      <c r="L6006">
        <v>64</v>
      </c>
      <c r="M6006" t="s">
        <v>73</v>
      </c>
    </row>
    <row r="6007" spans="1:13" x14ac:dyDescent="0.25">
      <c r="A6007">
        <v>6004</v>
      </c>
      <c r="B6007" t="s">
        <v>2572</v>
      </c>
      <c r="C6007" t="s">
        <v>116</v>
      </c>
      <c r="D6007" t="s">
        <v>164</v>
      </c>
      <c r="E6007" t="s">
        <v>5016</v>
      </c>
      <c r="F6007" t="s">
        <v>73</v>
      </c>
      <c r="G6007" t="s">
        <v>78</v>
      </c>
      <c r="H6007" s="3">
        <v>45902</v>
      </c>
      <c r="I6007" t="s">
        <v>90</v>
      </c>
      <c r="J6007" t="s">
        <v>91</v>
      </c>
      <c r="K6007" t="s">
        <v>92</v>
      </c>
      <c r="L6007">
        <v>53</v>
      </c>
      <c r="M6007" t="s">
        <v>73</v>
      </c>
    </row>
    <row r="6008" spans="1:13" x14ac:dyDescent="0.25">
      <c r="A6008">
        <v>6005</v>
      </c>
      <c r="B6008" t="s">
        <v>5017</v>
      </c>
      <c r="C6008" t="s">
        <v>258</v>
      </c>
      <c r="D6008" t="s">
        <v>362</v>
      </c>
      <c r="E6008" t="s">
        <v>5018</v>
      </c>
      <c r="F6008" t="s">
        <v>73</v>
      </c>
      <c r="G6008" t="s">
        <v>78</v>
      </c>
      <c r="H6008" s="3">
        <v>45902</v>
      </c>
      <c r="I6008" t="s">
        <v>90</v>
      </c>
      <c r="J6008" t="s">
        <v>91</v>
      </c>
      <c r="K6008" t="s">
        <v>92</v>
      </c>
      <c r="L6008">
        <v>41</v>
      </c>
      <c r="M6008" t="s">
        <v>73</v>
      </c>
    </row>
    <row r="6009" spans="1:13" x14ac:dyDescent="0.25">
      <c r="A6009">
        <v>6006</v>
      </c>
      <c r="B6009" t="s">
        <v>5019</v>
      </c>
      <c r="C6009" t="s">
        <v>333</v>
      </c>
      <c r="D6009" t="s">
        <v>5020</v>
      </c>
      <c r="E6009" t="s">
        <v>5021</v>
      </c>
      <c r="F6009" t="s">
        <v>73</v>
      </c>
      <c r="G6009" t="s">
        <v>78</v>
      </c>
      <c r="H6009" s="3">
        <v>45902</v>
      </c>
      <c r="I6009" t="s">
        <v>90</v>
      </c>
      <c r="J6009" t="s">
        <v>91</v>
      </c>
      <c r="K6009" t="s">
        <v>92</v>
      </c>
      <c r="L6009">
        <v>57</v>
      </c>
      <c r="M6009" t="s">
        <v>73</v>
      </c>
    </row>
    <row r="6010" spans="1:13" x14ac:dyDescent="0.25">
      <c r="A6010">
        <v>6007</v>
      </c>
      <c r="B6010" t="s">
        <v>5030</v>
      </c>
      <c r="C6010" t="s">
        <v>2925</v>
      </c>
      <c r="D6010" t="s">
        <v>333</v>
      </c>
      <c r="E6010" t="s">
        <v>5031</v>
      </c>
      <c r="F6010" t="s">
        <v>73</v>
      </c>
      <c r="G6010" t="s">
        <v>78</v>
      </c>
      <c r="H6010" s="3">
        <v>45902</v>
      </c>
      <c r="I6010" t="s">
        <v>90</v>
      </c>
      <c r="J6010" t="s">
        <v>91</v>
      </c>
      <c r="K6010" t="s">
        <v>92</v>
      </c>
      <c r="L6010">
        <v>35</v>
      </c>
      <c r="M6010" t="s">
        <v>73</v>
      </c>
    </row>
    <row r="6011" spans="1:13" x14ac:dyDescent="0.25">
      <c r="A6011">
        <v>6008</v>
      </c>
      <c r="B6011" t="s">
        <v>282</v>
      </c>
      <c r="C6011" t="s">
        <v>164</v>
      </c>
      <c r="D6011" t="s">
        <v>950</v>
      </c>
      <c r="E6011" t="s">
        <v>5037</v>
      </c>
      <c r="F6011" t="s">
        <v>73</v>
      </c>
      <c r="G6011" t="s">
        <v>78</v>
      </c>
      <c r="H6011" s="3">
        <v>45902</v>
      </c>
      <c r="I6011" t="s">
        <v>90</v>
      </c>
      <c r="J6011" t="s">
        <v>91</v>
      </c>
      <c r="K6011" t="s">
        <v>92</v>
      </c>
      <c r="L6011">
        <v>55</v>
      </c>
      <c r="M6011" t="s">
        <v>73</v>
      </c>
    </row>
    <row r="6012" spans="1:13" x14ac:dyDescent="0.25">
      <c r="A6012">
        <v>6009</v>
      </c>
      <c r="B6012" t="s">
        <v>5041</v>
      </c>
      <c r="C6012" t="s">
        <v>149</v>
      </c>
      <c r="D6012" t="s">
        <v>352</v>
      </c>
      <c r="E6012" t="s">
        <v>5042</v>
      </c>
      <c r="F6012" t="s">
        <v>73</v>
      </c>
      <c r="G6012" t="s">
        <v>78</v>
      </c>
      <c r="H6012" s="3">
        <v>45902</v>
      </c>
      <c r="I6012" t="s">
        <v>90</v>
      </c>
      <c r="J6012" t="s">
        <v>91</v>
      </c>
      <c r="K6012" t="s">
        <v>92</v>
      </c>
      <c r="L6012">
        <v>47</v>
      </c>
      <c r="M6012" t="s">
        <v>73</v>
      </c>
    </row>
    <row r="6013" spans="1:13" x14ac:dyDescent="0.25">
      <c r="A6013">
        <v>6010</v>
      </c>
      <c r="B6013" t="s">
        <v>2255</v>
      </c>
      <c r="C6013" t="s">
        <v>156</v>
      </c>
      <c r="D6013" t="s">
        <v>4659</v>
      </c>
      <c r="E6013" t="s">
        <v>5342</v>
      </c>
      <c r="F6013" t="s">
        <v>73</v>
      </c>
      <c r="G6013" t="s">
        <v>78</v>
      </c>
      <c r="H6013" s="3">
        <v>45902</v>
      </c>
      <c r="I6013" t="s">
        <v>90</v>
      </c>
      <c r="J6013" t="s">
        <v>91</v>
      </c>
      <c r="K6013" t="s">
        <v>92</v>
      </c>
      <c r="L6013">
        <v>46</v>
      </c>
      <c r="M6013" t="s">
        <v>73</v>
      </c>
    </row>
    <row r="6014" spans="1:13" x14ac:dyDescent="0.25">
      <c r="A6014">
        <v>6011</v>
      </c>
      <c r="B6014" t="s">
        <v>2270</v>
      </c>
      <c r="C6014" t="s">
        <v>981</v>
      </c>
      <c r="D6014" t="s">
        <v>5066</v>
      </c>
      <c r="E6014" t="s">
        <v>5067</v>
      </c>
      <c r="F6014" t="s">
        <v>73</v>
      </c>
      <c r="G6014" t="s">
        <v>78</v>
      </c>
      <c r="H6014" s="3">
        <v>45902</v>
      </c>
      <c r="I6014" t="s">
        <v>90</v>
      </c>
      <c r="J6014" t="s">
        <v>91</v>
      </c>
      <c r="K6014" t="s">
        <v>92</v>
      </c>
      <c r="L6014">
        <v>59</v>
      </c>
      <c r="M6014" t="s">
        <v>73</v>
      </c>
    </row>
    <row r="6015" spans="1:13" x14ac:dyDescent="0.25">
      <c r="A6015">
        <v>6012</v>
      </c>
      <c r="B6015" t="s">
        <v>5072</v>
      </c>
      <c r="C6015" t="s">
        <v>1614</v>
      </c>
      <c r="D6015" t="s">
        <v>1962</v>
      </c>
      <c r="E6015" t="s">
        <v>5073</v>
      </c>
      <c r="F6015" t="s">
        <v>73</v>
      </c>
      <c r="G6015" t="s">
        <v>78</v>
      </c>
      <c r="H6015" s="3">
        <v>45902</v>
      </c>
      <c r="I6015" t="s">
        <v>90</v>
      </c>
      <c r="J6015" t="s">
        <v>91</v>
      </c>
      <c r="K6015" t="s">
        <v>92</v>
      </c>
      <c r="L6015">
        <v>63</v>
      </c>
      <c r="M6015" t="s">
        <v>73</v>
      </c>
    </row>
    <row r="6016" spans="1:13" x14ac:dyDescent="0.25">
      <c r="A6016">
        <v>6013</v>
      </c>
      <c r="B6016" t="s">
        <v>5077</v>
      </c>
      <c r="C6016" t="s">
        <v>3487</v>
      </c>
      <c r="D6016" t="s">
        <v>2542</v>
      </c>
      <c r="E6016" t="s">
        <v>5078</v>
      </c>
      <c r="F6016" t="s">
        <v>73</v>
      </c>
      <c r="G6016" t="s">
        <v>78</v>
      </c>
      <c r="H6016" s="3">
        <v>45902</v>
      </c>
      <c r="I6016" t="s">
        <v>90</v>
      </c>
      <c r="J6016" t="s">
        <v>91</v>
      </c>
      <c r="K6016" t="s">
        <v>92</v>
      </c>
      <c r="L6016">
        <v>50</v>
      </c>
      <c r="M6016" t="s">
        <v>73</v>
      </c>
    </row>
    <row r="6017" spans="1:13" x14ac:dyDescent="0.25">
      <c r="A6017">
        <v>6014</v>
      </c>
      <c r="B6017" t="s">
        <v>2618</v>
      </c>
      <c r="C6017" t="s">
        <v>1290</v>
      </c>
      <c r="D6017" t="s">
        <v>161</v>
      </c>
      <c r="E6017" t="s">
        <v>2619</v>
      </c>
      <c r="F6017" t="s">
        <v>73</v>
      </c>
      <c r="G6017" t="s">
        <v>78</v>
      </c>
      <c r="H6017" s="3">
        <v>45903</v>
      </c>
      <c r="I6017" t="s">
        <v>90</v>
      </c>
      <c r="J6017" t="s">
        <v>91</v>
      </c>
      <c r="K6017" t="s">
        <v>92</v>
      </c>
      <c r="L6017">
        <v>71</v>
      </c>
      <c r="M6017" t="s">
        <v>73</v>
      </c>
    </row>
    <row r="6018" spans="1:13" x14ac:dyDescent="0.25">
      <c r="A6018">
        <v>6015</v>
      </c>
      <c r="B6018" t="s">
        <v>1889</v>
      </c>
      <c r="C6018" t="s">
        <v>161</v>
      </c>
      <c r="D6018" t="s">
        <v>156</v>
      </c>
      <c r="E6018" t="s">
        <v>2624</v>
      </c>
      <c r="F6018" t="s">
        <v>73</v>
      </c>
      <c r="G6018" t="s">
        <v>78</v>
      </c>
      <c r="H6018" s="3">
        <v>45903</v>
      </c>
      <c r="I6018" t="s">
        <v>90</v>
      </c>
      <c r="J6018" t="s">
        <v>91</v>
      </c>
      <c r="K6018" t="s">
        <v>92</v>
      </c>
      <c r="L6018">
        <v>42</v>
      </c>
      <c r="M6018" t="s">
        <v>73</v>
      </c>
    </row>
    <row r="6019" spans="1:13" x14ac:dyDescent="0.25">
      <c r="A6019">
        <v>6016</v>
      </c>
      <c r="B6019" t="s">
        <v>320</v>
      </c>
      <c r="C6019" t="s">
        <v>950</v>
      </c>
      <c r="D6019" t="s">
        <v>2625</v>
      </c>
      <c r="E6019" t="s">
        <v>2626</v>
      </c>
      <c r="F6019" t="s">
        <v>73</v>
      </c>
      <c r="G6019" t="s">
        <v>78</v>
      </c>
      <c r="H6019" s="3">
        <v>45903</v>
      </c>
      <c r="I6019" t="s">
        <v>90</v>
      </c>
      <c r="J6019" t="s">
        <v>91</v>
      </c>
      <c r="K6019" t="s">
        <v>92</v>
      </c>
      <c r="L6019">
        <v>52</v>
      </c>
      <c r="M6019" t="s">
        <v>73</v>
      </c>
    </row>
    <row r="6020" spans="1:13" x14ac:dyDescent="0.25">
      <c r="A6020">
        <v>6017</v>
      </c>
      <c r="B6020" t="s">
        <v>596</v>
      </c>
      <c r="C6020" t="s">
        <v>1890</v>
      </c>
      <c r="D6020" t="s">
        <v>161</v>
      </c>
      <c r="E6020" t="s">
        <v>2627</v>
      </c>
      <c r="F6020" t="s">
        <v>73</v>
      </c>
      <c r="G6020" t="s">
        <v>78</v>
      </c>
      <c r="H6020" s="3">
        <v>45903</v>
      </c>
      <c r="I6020" t="s">
        <v>90</v>
      </c>
      <c r="J6020" t="s">
        <v>91</v>
      </c>
      <c r="K6020" t="s">
        <v>92</v>
      </c>
      <c r="L6020">
        <v>64</v>
      </c>
      <c r="M6020" t="s">
        <v>73</v>
      </c>
    </row>
    <row r="6021" spans="1:13" x14ac:dyDescent="0.25">
      <c r="A6021">
        <v>6018</v>
      </c>
      <c r="B6021" t="s">
        <v>2628</v>
      </c>
      <c r="C6021" t="s">
        <v>144</v>
      </c>
      <c r="D6021" t="s">
        <v>1036</v>
      </c>
      <c r="E6021" t="s">
        <v>2629</v>
      </c>
      <c r="F6021" t="s">
        <v>73</v>
      </c>
      <c r="G6021" t="s">
        <v>78</v>
      </c>
      <c r="H6021" s="3">
        <v>45903</v>
      </c>
      <c r="I6021" t="s">
        <v>90</v>
      </c>
      <c r="J6021" t="s">
        <v>91</v>
      </c>
      <c r="K6021" t="s">
        <v>92</v>
      </c>
      <c r="L6021">
        <v>62</v>
      </c>
      <c r="M6021" t="s">
        <v>73</v>
      </c>
    </row>
    <row r="6022" spans="1:13" x14ac:dyDescent="0.25">
      <c r="A6022">
        <v>6019</v>
      </c>
      <c r="B6022" t="s">
        <v>7382</v>
      </c>
      <c r="C6022" t="s">
        <v>707</v>
      </c>
      <c r="D6022" t="s">
        <v>116</v>
      </c>
      <c r="E6022" t="s">
        <v>7653</v>
      </c>
      <c r="F6022" t="s">
        <v>73</v>
      </c>
      <c r="G6022" t="s">
        <v>78</v>
      </c>
      <c r="H6022" s="3">
        <v>45903</v>
      </c>
      <c r="I6022" t="s">
        <v>90</v>
      </c>
      <c r="J6022" t="s">
        <v>91</v>
      </c>
      <c r="K6022" t="s">
        <v>92</v>
      </c>
      <c r="L6022">
        <v>44</v>
      </c>
      <c r="M6022" t="s">
        <v>73</v>
      </c>
    </row>
    <row r="6023" spans="1:13" x14ac:dyDescent="0.25">
      <c r="A6023">
        <v>6020</v>
      </c>
      <c r="B6023" t="s">
        <v>2632</v>
      </c>
      <c r="C6023" t="s">
        <v>2475</v>
      </c>
      <c r="D6023" t="s">
        <v>2633</v>
      </c>
      <c r="E6023" t="s">
        <v>2634</v>
      </c>
      <c r="F6023" t="s">
        <v>73</v>
      </c>
      <c r="G6023" t="s">
        <v>78</v>
      </c>
      <c r="H6023" s="3">
        <v>45903</v>
      </c>
      <c r="I6023" t="s">
        <v>90</v>
      </c>
      <c r="J6023" t="s">
        <v>91</v>
      </c>
      <c r="K6023" t="s">
        <v>92</v>
      </c>
      <c r="L6023">
        <v>51</v>
      </c>
      <c r="M6023" t="s">
        <v>73</v>
      </c>
    </row>
    <row r="6024" spans="1:13" x14ac:dyDescent="0.25">
      <c r="A6024">
        <v>6021</v>
      </c>
      <c r="B6024" t="s">
        <v>2635</v>
      </c>
      <c r="C6024" t="s">
        <v>116</v>
      </c>
      <c r="D6024" t="s">
        <v>144</v>
      </c>
      <c r="E6024" t="s">
        <v>2636</v>
      </c>
      <c r="F6024" t="s">
        <v>73</v>
      </c>
      <c r="G6024" t="s">
        <v>78</v>
      </c>
      <c r="H6024" s="3">
        <v>45903</v>
      </c>
      <c r="I6024" t="s">
        <v>90</v>
      </c>
      <c r="J6024" t="s">
        <v>91</v>
      </c>
      <c r="K6024" t="s">
        <v>92</v>
      </c>
      <c r="L6024">
        <v>64</v>
      </c>
      <c r="M6024" t="s">
        <v>73</v>
      </c>
    </row>
    <row r="6025" spans="1:13" x14ac:dyDescent="0.25">
      <c r="A6025">
        <v>6022</v>
      </c>
      <c r="B6025" t="s">
        <v>7654</v>
      </c>
      <c r="C6025" t="s">
        <v>117</v>
      </c>
      <c r="D6025" t="s">
        <v>7655</v>
      </c>
      <c r="E6025" t="s">
        <v>7656</v>
      </c>
      <c r="F6025" t="s">
        <v>73</v>
      </c>
      <c r="G6025" t="s">
        <v>78</v>
      </c>
      <c r="H6025" s="3">
        <v>45903</v>
      </c>
      <c r="I6025" t="s">
        <v>90</v>
      </c>
      <c r="J6025" t="s">
        <v>91</v>
      </c>
      <c r="K6025" t="s">
        <v>92</v>
      </c>
      <c r="L6025">
        <v>49</v>
      </c>
      <c r="M6025" t="s">
        <v>73</v>
      </c>
    </row>
    <row r="6026" spans="1:13" x14ac:dyDescent="0.25">
      <c r="A6026">
        <v>6023</v>
      </c>
      <c r="B6026" t="s">
        <v>2637</v>
      </c>
      <c r="C6026" t="s">
        <v>258</v>
      </c>
      <c r="D6026" t="s">
        <v>1091</v>
      </c>
      <c r="E6026" t="s">
        <v>2638</v>
      </c>
      <c r="F6026" t="s">
        <v>73</v>
      </c>
      <c r="G6026" t="s">
        <v>78</v>
      </c>
      <c r="H6026" s="3">
        <v>45903</v>
      </c>
      <c r="I6026" t="s">
        <v>90</v>
      </c>
      <c r="J6026" t="s">
        <v>91</v>
      </c>
      <c r="K6026" t="s">
        <v>92</v>
      </c>
      <c r="L6026">
        <v>58</v>
      </c>
      <c r="M6026" t="s">
        <v>73</v>
      </c>
    </row>
    <row r="6027" spans="1:13" x14ac:dyDescent="0.25">
      <c r="A6027">
        <v>6024</v>
      </c>
      <c r="B6027" t="s">
        <v>2648</v>
      </c>
      <c r="C6027" t="s">
        <v>161</v>
      </c>
      <c r="D6027" t="s">
        <v>116</v>
      </c>
      <c r="E6027" t="s">
        <v>2649</v>
      </c>
      <c r="F6027" t="s">
        <v>73</v>
      </c>
      <c r="G6027" t="s">
        <v>78</v>
      </c>
      <c r="H6027" s="3">
        <v>45903</v>
      </c>
      <c r="I6027" t="s">
        <v>90</v>
      </c>
      <c r="J6027" t="s">
        <v>91</v>
      </c>
      <c r="K6027" t="s">
        <v>92</v>
      </c>
      <c r="L6027">
        <v>30</v>
      </c>
      <c r="M6027" t="s">
        <v>73</v>
      </c>
    </row>
    <row r="6028" spans="1:13" x14ac:dyDescent="0.25">
      <c r="A6028">
        <v>6025</v>
      </c>
      <c r="B6028" t="s">
        <v>2400</v>
      </c>
      <c r="C6028" t="s">
        <v>156</v>
      </c>
      <c r="D6028" t="s">
        <v>175</v>
      </c>
      <c r="E6028" t="s">
        <v>2639</v>
      </c>
      <c r="F6028" t="s">
        <v>73</v>
      </c>
      <c r="G6028" t="s">
        <v>78</v>
      </c>
      <c r="H6028" s="3">
        <v>45903</v>
      </c>
      <c r="I6028" t="s">
        <v>90</v>
      </c>
      <c r="J6028" t="s">
        <v>91</v>
      </c>
      <c r="K6028" t="s">
        <v>92</v>
      </c>
      <c r="L6028">
        <v>68</v>
      </c>
      <c r="M6028" t="s">
        <v>73</v>
      </c>
    </row>
    <row r="6029" spans="1:13" x14ac:dyDescent="0.25">
      <c r="A6029">
        <v>6026</v>
      </c>
      <c r="B6029" t="s">
        <v>2650</v>
      </c>
      <c r="C6029" t="s">
        <v>161</v>
      </c>
      <c r="D6029" t="s">
        <v>908</v>
      </c>
      <c r="E6029" t="s">
        <v>2651</v>
      </c>
      <c r="F6029" t="s">
        <v>73</v>
      </c>
      <c r="G6029" t="s">
        <v>78</v>
      </c>
      <c r="H6029" s="3">
        <v>45903</v>
      </c>
      <c r="I6029" t="s">
        <v>90</v>
      </c>
      <c r="J6029" t="s">
        <v>91</v>
      </c>
      <c r="K6029" t="s">
        <v>92</v>
      </c>
      <c r="L6029">
        <v>23</v>
      </c>
      <c r="M6029" t="s">
        <v>73</v>
      </c>
    </row>
    <row r="6030" spans="1:13" x14ac:dyDescent="0.25">
      <c r="A6030">
        <v>6027</v>
      </c>
      <c r="B6030" t="s">
        <v>1075</v>
      </c>
      <c r="C6030" t="s">
        <v>153</v>
      </c>
      <c r="D6030" t="s">
        <v>413</v>
      </c>
      <c r="E6030" t="s">
        <v>2654</v>
      </c>
      <c r="F6030" t="s">
        <v>73</v>
      </c>
      <c r="G6030" t="s">
        <v>78</v>
      </c>
      <c r="H6030" s="3">
        <v>45903</v>
      </c>
      <c r="I6030" t="s">
        <v>90</v>
      </c>
      <c r="J6030" t="s">
        <v>91</v>
      </c>
      <c r="K6030" t="s">
        <v>92</v>
      </c>
      <c r="L6030">
        <v>29</v>
      </c>
      <c r="M6030" t="s">
        <v>73</v>
      </c>
    </row>
    <row r="6031" spans="1:13" x14ac:dyDescent="0.25">
      <c r="A6031">
        <v>6028</v>
      </c>
      <c r="B6031" t="s">
        <v>2641</v>
      </c>
      <c r="C6031" t="s">
        <v>908</v>
      </c>
      <c r="D6031" t="s">
        <v>1290</v>
      </c>
      <c r="E6031" t="s">
        <v>2642</v>
      </c>
      <c r="F6031" t="s">
        <v>73</v>
      </c>
      <c r="G6031" t="s">
        <v>78</v>
      </c>
      <c r="H6031" s="3">
        <v>45903</v>
      </c>
      <c r="I6031" t="s">
        <v>90</v>
      </c>
      <c r="J6031" t="s">
        <v>91</v>
      </c>
      <c r="K6031" t="s">
        <v>92</v>
      </c>
      <c r="L6031">
        <v>52</v>
      </c>
      <c r="M6031" t="s">
        <v>73</v>
      </c>
    </row>
    <row r="6032" spans="1:13" x14ac:dyDescent="0.25">
      <c r="A6032">
        <v>6029</v>
      </c>
      <c r="B6032" t="s">
        <v>2658</v>
      </c>
      <c r="C6032" t="s">
        <v>572</v>
      </c>
      <c r="D6032" t="s">
        <v>156</v>
      </c>
      <c r="E6032" t="s">
        <v>2659</v>
      </c>
      <c r="F6032" t="s">
        <v>73</v>
      </c>
      <c r="G6032" t="s">
        <v>78</v>
      </c>
      <c r="H6032" s="3">
        <v>45903</v>
      </c>
      <c r="I6032" t="s">
        <v>90</v>
      </c>
      <c r="J6032" t="s">
        <v>91</v>
      </c>
      <c r="K6032" t="s">
        <v>92</v>
      </c>
      <c r="L6032">
        <v>20</v>
      </c>
      <c r="M6032" t="s">
        <v>73</v>
      </c>
    </row>
    <row r="6033" spans="1:13" x14ac:dyDescent="0.25">
      <c r="A6033">
        <v>6030</v>
      </c>
      <c r="B6033" t="s">
        <v>2368</v>
      </c>
      <c r="C6033" t="s">
        <v>160</v>
      </c>
      <c r="D6033" t="s">
        <v>214</v>
      </c>
      <c r="E6033" t="s">
        <v>2643</v>
      </c>
      <c r="F6033" t="s">
        <v>73</v>
      </c>
      <c r="G6033" t="s">
        <v>78</v>
      </c>
      <c r="H6033" s="3">
        <v>45903</v>
      </c>
      <c r="I6033" t="s">
        <v>90</v>
      </c>
      <c r="J6033" t="s">
        <v>91</v>
      </c>
      <c r="K6033" t="s">
        <v>92</v>
      </c>
      <c r="L6033">
        <v>45</v>
      </c>
      <c r="M6033" t="s">
        <v>73</v>
      </c>
    </row>
    <row r="6034" spans="1:13" x14ac:dyDescent="0.25">
      <c r="A6034">
        <v>6031</v>
      </c>
      <c r="B6034" t="s">
        <v>2660</v>
      </c>
      <c r="C6034" t="s">
        <v>98</v>
      </c>
      <c r="D6034" t="s">
        <v>2661</v>
      </c>
      <c r="E6034" t="s">
        <v>2662</v>
      </c>
      <c r="F6034" t="s">
        <v>73</v>
      </c>
      <c r="G6034" t="s">
        <v>78</v>
      </c>
      <c r="H6034" s="3">
        <v>45903</v>
      </c>
      <c r="I6034" t="s">
        <v>90</v>
      </c>
      <c r="J6034" t="s">
        <v>91</v>
      </c>
      <c r="K6034" t="s">
        <v>92</v>
      </c>
      <c r="L6034">
        <v>32</v>
      </c>
      <c r="M6034" t="s">
        <v>73</v>
      </c>
    </row>
    <row r="6035" spans="1:13" x14ac:dyDescent="0.25">
      <c r="A6035">
        <v>6032</v>
      </c>
      <c r="B6035" t="s">
        <v>730</v>
      </c>
      <c r="C6035" t="s">
        <v>1824</v>
      </c>
      <c r="D6035" t="s">
        <v>99</v>
      </c>
      <c r="E6035" t="s">
        <v>2671</v>
      </c>
      <c r="F6035" t="s">
        <v>73</v>
      </c>
      <c r="G6035" t="s">
        <v>78</v>
      </c>
      <c r="H6035" s="3">
        <v>45903</v>
      </c>
      <c r="I6035" t="s">
        <v>90</v>
      </c>
      <c r="J6035" t="s">
        <v>91</v>
      </c>
      <c r="K6035" t="s">
        <v>92</v>
      </c>
      <c r="L6035">
        <v>64</v>
      </c>
      <c r="M6035" t="s">
        <v>73</v>
      </c>
    </row>
    <row r="6036" spans="1:13" x14ac:dyDescent="0.25">
      <c r="A6036">
        <v>6033</v>
      </c>
      <c r="B6036" t="s">
        <v>2672</v>
      </c>
      <c r="C6036" t="s">
        <v>116</v>
      </c>
      <c r="D6036" t="s">
        <v>144</v>
      </c>
      <c r="E6036" t="s">
        <v>2673</v>
      </c>
      <c r="F6036" t="s">
        <v>73</v>
      </c>
      <c r="G6036" t="s">
        <v>78</v>
      </c>
      <c r="H6036" s="3">
        <v>45903</v>
      </c>
      <c r="I6036" t="s">
        <v>90</v>
      </c>
      <c r="J6036" t="s">
        <v>91</v>
      </c>
      <c r="K6036" t="s">
        <v>92</v>
      </c>
      <c r="L6036">
        <v>42</v>
      </c>
      <c r="M6036" t="s">
        <v>73</v>
      </c>
    </row>
    <row r="6037" spans="1:13" x14ac:dyDescent="0.25">
      <c r="A6037">
        <v>6034</v>
      </c>
      <c r="B6037" t="s">
        <v>2674</v>
      </c>
      <c r="C6037" t="s">
        <v>116</v>
      </c>
      <c r="D6037" t="s">
        <v>707</v>
      </c>
      <c r="E6037" t="s">
        <v>2675</v>
      </c>
      <c r="F6037" t="s">
        <v>73</v>
      </c>
      <c r="G6037" t="s">
        <v>78</v>
      </c>
      <c r="H6037" s="3">
        <v>45903</v>
      </c>
      <c r="I6037" t="s">
        <v>90</v>
      </c>
      <c r="J6037" t="s">
        <v>91</v>
      </c>
      <c r="K6037" t="s">
        <v>92</v>
      </c>
      <c r="L6037">
        <v>21</v>
      </c>
      <c r="M6037" t="s">
        <v>73</v>
      </c>
    </row>
    <row r="6038" spans="1:13" x14ac:dyDescent="0.25">
      <c r="A6038">
        <v>6035</v>
      </c>
      <c r="B6038" t="s">
        <v>2676</v>
      </c>
      <c r="C6038" t="s">
        <v>116</v>
      </c>
      <c r="D6038" t="s">
        <v>2138</v>
      </c>
      <c r="E6038" t="s">
        <v>2677</v>
      </c>
      <c r="F6038" t="s">
        <v>73</v>
      </c>
      <c r="G6038" t="s">
        <v>78</v>
      </c>
      <c r="H6038" s="3">
        <v>45903</v>
      </c>
      <c r="I6038" t="s">
        <v>90</v>
      </c>
      <c r="J6038" t="s">
        <v>91</v>
      </c>
      <c r="K6038" t="s">
        <v>92</v>
      </c>
      <c r="L6038">
        <v>45</v>
      </c>
      <c r="M6038" t="s">
        <v>73</v>
      </c>
    </row>
    <row r="6039" spans="1:13" x14ac:dyDescent="0.25">
      <c r="A6039">
        <v>6036</v>
      </c>
      <c r="B6039" t="s">
        <v>2463</v>
      </c>
      <c r="C6039" t="s">
        <v>258</v>
      </c>
      <c r="D6039" t="s">
        <v>1114</v>
      </c>
      <c r="E6039" t="s">
        <v>2464</v>
      </c>
      <c r="F6039" t="s">
        <v>73</v>
      </c>
      <c r="G6039" t="s">
        <v>78</v>
      </c>
      <c r="H6039" s="3">
        <v>45903</v>
      </c>
      <c r="I6039" t="s">
        <v>90</v>
      </c>
      <c r="J6039" t="s">
        <v>91</v>
      </c>
      <c r="K6039" t="s">
        <v>92</v>
      </c>
      <c r="L6039">
        <v>39</v>
      </c>
      <c r="M6039" t="s">
        <v>73</v>
      </c>
    </row>
    <row r="6040" spans="1:13" x14ac:dyDescent="0.25">
      <c r="A6040">
        <v>6037</v>
      </c>
      <c r="B6040" t="s">
        <v>2681</v>
      </c>
      <c r="C6040" t="s">
        <v>479</v>
      </c>
      <c r="D6040" t="s">
        <v>2682</v>
      </c>
      <c r="E6040" t="s">
        <v>2683</v>
      </c>
      <c r="F6040" t="s">
        <v>73</v>
      </c>
      <c r="G6040" t="s">
        <v>78</v>
      </c>
      <c r="H6040" s="3">
        <v>45903</v>
      </c>
      <c r="I6040" t="s">
        <v>90</v>
      </c>
      <c r="J6040" t="s">
        <v>91</v>
      </c>
      <c r="K6040" t="s">
        <v>92</v>
      </c>
      <c r="L6040">
        <v>31</v>
      </c>
      <c r="M6040" t="s">
        <v>73</v>
      </c>
    </row>
    <row r="6041" spans="1:13" x14ac:dyDescent="0.25">
      <c r="A6041">
        <v>6038</v>
      </c>
      <c r="B6041" t="s">
        <v>2684</v>
      </c>
      <c r="C6041" t="s">
        <v>156</v>
      </c>
      <c r="D6041" t="s">
        <v>2685</v>
      </c>
      <c r="E6041" t="s">
        <v>2686</v>
      </c>
      <c r="F6041" t="s">
        <v>73</v>
      </c>
      <c r="G6041" t="s">
        <v>78</v>
      </c>
      <c r="H6041" s="3">
        <v>45903</v>
      </c>
      <c r="I6041" t="s">
        <v>90</v>
      </c>
      <c r="J6041" t="s">
        <v>91</v>
      </c>
      <c r="K6041" t="s">
        <v>92</v>
      </c>
      <c r="L6041">
        <v>32</v>
      </c>
      <c r="M6041" t="s">
        <v>73</v>
      </c>
    </row>
    <row r="6042" spans="1:13" x14ac:dyDescent="0.25">
      <c r="A6042">
        <v>6039</v>
      </c>
      <c r="B6042" t="s">
        <v>2688</v>
      </c>
      <c r="C6042" t="s">
        <v>160</v>
      </c>
      <c r="D6042" t="s">
        <v>964</v>
      </c>
      <c r="E6042" t="s">
        <v>2689</v>
      </c>
      <c r="F6042" t="s">
        <v>73</v>
      </c>
      <c r="G6042" t="s">
        <v>78</v>
      </c>
      <c r="H6042" s="3">
        <v>45903</v>
      </c>
      <c r="I6042" t="s">
        <v>90</v>
      </c>
      <c r="J6042" t="s">
        <v>91</v>
      </c>
      <c r="K6042" t="s">
        <v>92</v>
      </c>
      <c r="L6042">
        <v>35</v>
      </c>
      <c r="M6042" t="s">
        <v>73</v>
      </c>
    </row>
    <row r="6043" spans="1:13" x14ac:dyDescent="0.25">
      <c r="A6043">
        <v>6040</v>
      </c>
      <c r="B6043" t="s">
        <v>5735</v>
      </c>
      <c r="C6043" t="s">
        <v>615</v>
      </c>
      <c r="D6043" t="s">
        <v>156</v>
      </c>
      <c r="E6043" t="s">
        <v>5736</v>
      </c>
      <c r="F6043" t="s">
        <v>73</v>
      </c>
      <c r="G6043" t="s">
        <v>78</v>
      </c>
      <c r="H6043" s="3">
        <v>45903</v>
      </c>
      <c r="I6043" t="s">
        <v>90</v>
      </c>
      <c r="J6043" t="s">
        <v>91</v>
      </c>
      <c r="K6043" t="s">
        <v>92</v>
      </c>
      <c r="L6043">
        <v>53</v>
      </c>
      <c r="M6043" t="s">
        <v>73</v>
      </c>
    </row>
    <row r="6044" spans="1:13" x14ac:dyDescent="0.25">
      <c r="A6044">
        <v>6041</v>
      </c>
      <c r="B6044" t="s">
        <v>5757</v>
      </c>
      <c r="C6044" t="s">
        <v>413</v>
      </c>
      <c r="D6044" t="s">
        <v>254</v>
      </c>
      <c r="E6044" t="s">
        <v>5758</v>
      </c>
      <c r="F6044" t="s">
        <v>73</v>
      </c>
      <c r="G6044" t="s">
        <v>78</v>
      </c>
      <c r="H6044" s="3">
        <v>45903</v>
      </c>
      <c r="I6044" t="s">
        <v>90</v>
      </c>
      <c r="J6044" t="s">
        <v>91</v>
      </c>
      <c r="K6044" t="s">
        <v>92</v>
      </c>
      <c r="L6044">
        <v>37</v>
      </c>
      <c r="M6044" t="s">
        <v>73</v>
      </c>
    </row>
    <row r="6045" spans="1:13" x14ac:dyDescent="0.25">
      <c r="A6045">
        <v>6042</v>
      </c>
      <c r="B6045" t="s">
        <v>1732</v>
      </c>
      <c r="C6045" t="s">
        <v>1984</v>
      </c>
      <c r="D6045" t="s">
        <v>485</v>
      </c>
      <c r="E6045" t="s">
        <v>2644</v>
      </c>
      <c r="F6045" t="s">
        <v>73</v>
      </c>
      <c r="G6045" t="s">
        <v>78</v>
      </c>
      <c r="H6045" s="3">
        <v>45903</v>
      </c>
      <c r="I6045" t="s">
        <v>90</v>
      </c>
      <c r="J6045" t="s">
        <v>91</v>
      </c>
      <c r="K6045" t="s">
        <v>92</v>
      </c>
      <c r="L6045">
        <v>39</v>
      </c>
      <c r="M6045" t="s">
        <v>73</v>
      </c>
    </row>
    <row r="6046" spans="1:13" x14ac:dyDescent="0.25">
      <c r="A6046">
        <v>6043</v>
      </c>
      <c r="B6046" t="s">
        <v>2691</v>
      </c>
      <c r="C6046" t="s">
        <v>2692</v>
      </c>
      <c r="D6046" t="s">
        <v>116</v>
      </c>
      <c r="E6046" t="s">
        <v>2693</v>
      </c>
      <c r="F6046" t="s">
        <v>73</v>
      </c>
      <c r="G6046" t="s">
        <v>78</v>
      </c>
      <c r="H6046" s="3">
        <v>45903</v>
      </c>
      <c r="I6046" t="s">
        <v>90</v>
      </c>
      <c r="J6046" t="s">
        <v>91</v>
      </c>
      <c r="K6046" t="s">
        <v>92</v>
      </c>
      <c r="L6046">
        <v>30</v>
      </c>
      <c r="M6046" t="s">
        <v>73</v>
      </c>
    </row>
    <row r="6047" spans="1:13" x14ac:dyDescent="0.25">
      <c r="A6047">
        <v>6044</v>
      </c>
      <c r="B6047" t="s">
        <v>7657</v>
      </c>
      <c r="C6047" t="s">
        <v>7658</v>
      </c>
      <c r="D6047" t="s">
        <v>161</v>
      </c>
      <c r="E6047" t="s">
        <v>7659</v>
      </c>
      <c r="F6047" t="s">
        <v>73</v>
      </c>
      <c r="G6047" t="s">
        <v>78</v>
      </c>
      <c r="H6047" s="3">
        <v>45906</v>
      </c>
      <c r="I6047" t="s">
        <v>90</v>
      </c>
      <c r="J6047" t="s">
        <v>91</v>
      </c>
      <c r="K6047" t="s">
        <v>92</v>
      </c>
      <c r="L6047">
        <v>37</v>
      </c>
      <c r="M6047" t="s">
        <v>73</v>
      </c>
    </row>
    <row r="6048" spans="1:13" x14ac:dyDescent="0.25">
      <c r="A6048">
        <v>6045</v>
      </c>
      <c r="B6048" t="s">
        <v>1889</v>
      </c>
      <c r="C6048" t="s">
        <v>161</v>
      </c>
      <c r="D6048" t="s">
        <v>156</v>
      </c>
      <c r="E6048" t="s">
        <v>2624</v>
      </c>
      <c r="F6048" t="s">
        <v>73</v>
      </c>
      <c r="G6048" t="s">
        <v>78</v>
      </c>
      <c r="H6048" s="3">
        <v>45906</v>
      </c>
      <c r="I6048" t="s">
        <v>90</v>
      </c>
      <c r="J6048" t="s">
        <v>91</v>
      </c>
      <c r="K6048" t="s">
        <v>92</v>
      </c>
      <c r="L6048">
        <v>42</v>
      </c>
      <c r="M6048" t="s">
        <v>73</v>
      </c>
    </row>
    <row r="6049" spans="1:13" x14ac:dyDescent="0.25">
      <c r="A6049">
        <v>6046</v>
      </c>
      <c r="B6049" t="s">
        <v>5798</v>
      </c>
      <c r="C6049" t="s">
        <v>5799</v>
      </c>
      <c r="D6049" t="s">
        <v>3431</v>
      </c>
      <c r="E6049" t="s">
        <v>5800</v>
      </c>
      <c r="F6049" t="s">
        <v>73</v>
      </c>
      <c r="G6049" t="s">
        <v>78</v>
      </c>
      <c r="H6049" s="3">
        <v>45906</v>
      </c>
      <c r="I6049" t="s">
        <v>90</v>
      </c>
      <c r="J6049" t="s">
        <v>91</v>
      </c>
      <c r="K6049" t="s">
        <v>92</v>
      </c>
      <c r="L6049">
        <v>58</v>
      </c>
      <c r="M6049" t="s">
        <v>73</v>
      </c>
    </row>
    <row r="6050" spans="1:13" x14ac:dyDescent="0.25">
      <c r="A6050">
        <v>6047</v>
      </c>
      <c r="B6050" t="s">
        <v>5803</v>
      </c>
      <c r="C6050" t="s">
        <v>144</v>
      </c>
      <c r="D6050" t="s">
        <v>102</v>
      </c>
      <c r="E6050" t="s">
        <v>5804</v>
      </c>
      <c r="F6050" t="s">
        <v>73</v>
      </c>
      <c r="G6050" t="s">
        <v>78</v>
      </c>
      <c r="H6050" s="3">
        <v>45906</v>
      </c>
      <c r="I6050" t="s">
        <v>90</v>
      </c>
      <c r="J6050" t="s">
        <v>91</v>
      </c>
      <c r="K6050" t="s">
        <v>92</v>
      </c>
      <c r="L6050">
        <v>22</v>
      </c>
      <c r="M6050" t="s">
        <v>73</v>
      </c>
    </row>
    <row r="6051" spans="1:13" x14ac:dyDescent="0.25">
      <c r="A6051">
        <v>6048</v>
      </c>
      <c r="B6051" t="s">
        <v>2705</v>
      </c>
      <c r="C6051" t="s">
        <v>2706</v>
      </c>
      <c r="D6051" t="s">
        <v>144</v>
      </c>
      <c r="E6051" t="s">
        <v>2707</v>
      </c>
      <c r="F6051" t="s">
        <v>73</v>
      </c>
      <c r="G6051" t="s">
        <v>78</v>
      </c>
      <c r="H6051" s="3">
        <v>45901</v>
      </c>
      <c r="I6051" t="s">
        <v>90</v>
      </c>
      <c r="J6051" t="s">
        <v>91</v>
      </c>
      <c r="K6051" t="s">
        <v>92</v>
      </c>
      <c r="L6051">
        <v>27</v>
      </c>
      <c r="M6051" t="s">
        <v>73</v>
      </c>
    </row>
    <row r="6052" spans="1:13" x14ac:dyDescent="0.25">
      <c r="A6052">
        <v>6049</v>
      </c>
      <c r="B6052" t="s">
        <v>3551</v>
      </c>
      <c r="C6052" t="s">
        <v>214</v>
      </c>
      <c r="D6052" t="s">
        <v>141</v>
      </c>
      <c r="E6052" t="s">
        <v>5805</v>
      </c>
      <c r="F6052" t="s">
        <v>73</v>
      </c>
      <c r="G6052" t="s">
        <v>78</v>
      </c>
      <c r="H6052" s="3">
        <v>45906</v>
      </c>
      <c r="I6052" t="s">
        <v>90</v>
      </c>
      <c r="J6052" t="s">
        <v>91</v>
      </c>
      <c r="K6052" t="s">
        <v>92</v>
      </c>
      <c r="L6052">
        <v>50</v>
      </c>
      <c r="M6052" t="s">
        <v>73</v>
      </c>
    </row>
    <row r="6053" spans="1:13" x14ac:dyDescent="0.25">
      <c r="A6053">
        <v>6050</v>
      </c>
      <c r="B6053" t="s">
        <v>1200</v>
      </c>
      <c r="C6053" t="s">
        <v>590</v>
      </c>
      <c r="D6053" t="s">
        <v>855</v>
      </c>
      <c r="E6053" t="s">
        <v>5806</v>
      </c>
      <c r="F6053" t="s">
        <v>73</v>
      </c>
      <c r="G6053" t="s">
        <v>78</v>
      </c>
      <c r="H6053" s="3">
        <v>45906</v>
      </c>
      <c r="I6053" t="s">
        <v>90</v>
      </c>
      <c r="J6053" t="s">
        <v>91</v>
      </c>
      <c r="K6053" t="s">
        <v>92</v>
      </c>
      <c r="L6053">
        <v>65</v>
      </c>
      <c r="M6053" t="s">
        <v>73</v>
      </c>
    </row>
    <row r="6054" spans="1:13" x14ac:dyDescent="0.25">
      <c r="A6054">
        <v>6051</v>
      </c>
      <c r="B6054" t="s">
        <v>2710</v>
      </c>
      <c r="C6054" t="s">
        <v>569</v>
      </c>
      <c r="D6054" t="s">
        <v>2594</v>
      </c>
      <c r="E6054" t="s">
        <v>2711</v>
      </c>
      <c r="F6054" t="s">
        <v>74</v>
      </c>
      <c r="G6054" t="s">
        <v>76</v>
      </c>
      <c r="H6054" s="3">
        <v>45901</v>
      </c>
      <c r="I6054" t="s">
        <v>90</v>
      </c>
      <c r="J6054" t="s">
        <v>91</v>
      </c>
      <c r="K6054" t="s">
        <v>92</v>
      </c>
      <c r="L6054">
        <v>36</v>
      </c>
      <c r="M6054" t="s">
        <v>74</v>
      </c>
    </row>
    <row r="6055" spans="1:13" x14ac:dyDescent="0.25">
      <c r="A6055">
        <v>6052</v>
      </c>
      <c r="B6055" t="s">
        <v>766</v>
      </c>
      <c r="C6055" t="s">
        <v>99</v>
      </c>
      <c r="D6055" t="s">
        <v>333</v>
      </c>
      <c r="E6055" t="s">
        <v>7660</v>
      </c>
      <c r="F6055" t="s">
        <v>73</v>
      </c>
      <c r="G6055" t="s">
        <v>78</v>
      </c>
      <c r="H6055" s="3">
        <v>45906</v>
      </c>
      <c r="I6055" t="s">
        <v>90</v>
      </c>
      <c r="J6055" t="s">
        <v>91</v>
      </c>
      <c r="K6055" t="s">
        <v>92</v>
      </c>
      <c r="L6055">
        <v>52</v>
      </c>
      <c r="M6055" t="s">
        <v>73</v>
      </c>
    </row>
    <row r="6056" spans="1:13" x14ac:dyDescent="0.25">
      <c r="A6056">
        <v>6053</v>
      </c>
      <c r="B6056" t="s">
        <v>2400</v>
      </c>
      <c r="C6056" t="s">
        <v>508</v>
      </c>
      <c r="D6056" t="s">
        <v>303</v>
      </c>
      <c r="E6056" t="s">
        <v>5784</v>
      </c>
      <c r="F6056" t="s">
        <v>73</v>
      </c>
      <c r="G6056" t="s">
        <v>78</v>
      </c>
      <c r="H6056" s="3">
        <v>45901</v>
      </c>
      <c r="I6056" t="s">
        <v>90</v>
      </c>
      <c r="J6056" t="s">
        <v>91</v>
      </c>
      <c r="K6056" t="s">
        <v>92</v>
      </c>
      <c r="L6056">
        <v>54</v>
      </c>
      <c r="M6056" t="s">
        <v>73</v>
      </c>
    </row>
    <row r="6057" spans="1:13" x14ac:dyDescent="0.25">
      <c r="A6057">
        <v>6054</v>
      </c>
      <c r="B6057" t="s">
        <v>4495</v>
      </c>
      <c r="C6057" t="s">
        <v>99</v>
      </c>
      <c r="D6057" t="s">
        <v>413</v>
      </c>
      <c r="E6057" t="s">
        <v>8663</v>
      </c>
      <c r="F6057" t="s">
        <v>73</v>
      </c>
      <c r="G6057" t="s">
        <v>78</v>
      </c>
      <c r="H6057" s="3">
        <v>45906</v>
      </c>
      <c r="I6057" t="s">
        <v>90</v>
      </c>
      <c r="J6057" t="s">
        <v>91</v>
      </c>
      <c r="K6057" t="s">
        <v>92</v>
      </c>
      <c r="L6057">
        <v>16</v>
      </c>
      <c r="M6057" t="s">
        <v>73</v>
      </c>
    </row>
    <row r="6058" spans="1:13" x14ac:dyDescent="0.25">
      <c r="A6058">
        <v>6055</v>
      </c>
      <c r="B6058" t="s">
        <v>758</v>
      </c>
      <c r="C6058" t="s">
        <v>116</v>
      </c>
      <c r="D6058" t="s">
        <v>3959</v>
      </c>
      <c r="E6058" t="s">
        <v>7661</v>
      </c>
      <c r="F6058" t="s">
        <v>73</v>
      </c>
      <c r="G6058" t="s">
        <v>78</v>
      </c>
      <c r="H6058" s="3">
        <v>45906</v>
      </c>
      <c r="I6058" t="s">
        <v>90</v>
      </c>
      <c r="J6058" t="s">
        <v>91</v>
      </c>
      <c r="K6058" t="s">
        <v>92</v>
      </c>
      <c r="L6058">
        <v>54</v>
      </c>
      <c r="M6058" t="s">
        <v>73</v>
      </c>
    </row>
    <row r="6059" spans="1:13" x14ac:dyDescent="0.25">
      <c r="A6059">
        <v>6056</v>
      </c>
      <c r="B6059" t="s">
        <v>596</v>
      </c>
      <c r="C6059" t="s">
        <v>1091</v>
      </c>
      <c r="D6059" t="s">
        <v>314</v>
      </c>
      <c r="E6059" t="s">
        <v>5811</v>
      </c>
      <c r="F6059" t="s">
        <v>73</v>
      </c>
      <c r="G6059" t="s">
        <v>78</v>
      </c>
      <c r="H6059" s="3">
        <v>45906</v>
      </c>
      <c r="I6059" t="s">
        <v>90</v>
      </c>
      <c r="J6059" t="s">
        <v>91</v>
      </c>
      <c r="K6059" t="s">
        <v>92</v>
      </c>
      <c r="L6059">
        <v>59</v>
      </c>
      <c r="M6059" t="s">
        <v>73</v>
      </c>
    </row>
    <row r="6060" spans="1:13" x14ac:dyDescent="0.25">
      <c r="A6060">
        <v>6057</v>
      </c>
      <c r="B6060" t="s">
        <v>6558</v>
      </c>
      <c r="C6060" t="s">
        <v>479</v>
      </c>
      <c r="D6060" t="s">
        <v>4628</v>
      </c>
      <c r="E6060" t="s">
        <v>7662</v>
      </c>
      <c r="F6060" t="s">
        <v>73</v>
      </c>
      <c r="G6060" t="s">
        <v>78</v>
      </c>
      <c r="H6060" s="3">
        <v>45906</v>
      </c>
      <c r="I6060" t="s">
        <v>90</v>
      </c>
      <c r="J6060" t="s">
        <v>91</v>
      </c>
      <c r="K6060" t="s">
        <v>92</v>
      </c>
      <c r="L6060">
        <v>71</v>
      </c>
      <c r="M6060" t="s">
        <v>73</v>
      </c>
    </row>
    <row r="6061" spans="1:13" x14ac:dyDescent="0.25">
      <c r="A6061">
        <v>6058</v>
      </c>
      <c r="B6061" t="s">
        <v>3881</v>
      </c>
      <c r="C6061" t="s">
        <v>410</v>
      </c>
      <c r="D6061" t="s">
        <v>315</v>
      </c>
      <c r="E6061" t="s">
        <v>5812</v>
      </c>
      <c r="F6061" t="s">
        <v>73</v>
      </c>
      <c r="G6061" t="s">
        <v>78</v>
      </c>
      <c r="H6061" s="3">
        <v>45906</v>
      </c>
      <c r="I6061" t="s">
        <v>90</v>
      </c>
      <c r="J6061" t="s">
        <v>91</v>
      </c>
      <c r="K6061" t="s">
        <v>92</v>
      </c>
      <c r="L6061">
        <v>60</v>
      </c>
      <c r="M6061" t="s">
        <v>73</v>
      </c>
    </row>
    <row r="6062" spans="1:13" x14ac:dyDescent="0.25">
      <c r="A6062">
        <v>6059</v>
      </c>
      <c r="B6062" t="s">
        <v>248</v>
      </c>
      <c r="C6062" t="s">
        <v>311</v>
      </c>
      <c r="D6062" t="s">
        <v>116</v>
      </c>
      <c r="E6062" t="s">
        <v>5815</v>
      </c>
      <c r="F6062" t="s">
        <v>73</v>
      </c>
      <c r="G6062" t="s">
        <v>78</v>
      </c>
      <c r="H6062" s="3">
        <v>45906</v>
      </c>
      <c r="I6062" t="s">
        <v>90</v>
      </c>
      <c r="J6062" t="s">
        <v>91</v>
      </c>
      <c r="K6062" t="s">
        <v>92</v>
      </c>
      <c r="L6062">
        <v>26</v>
      </c>
      <c r="M6062" t="s">
        <v>73</v>
      </c>
    </row>
    <row r="6063" spans="1:13" x14ac:dyDescent="0.25">
      <c r="A6063">
        <v>6060</v>
      </c>
      <c r="B6063" t="s">
        <v>5820</v>
      </c>
      <c r="C6063" t="s">
        <v>141</v>
      </c>
      <c r="D6063" t="s">
        <v>5821</v>
      </c>
      <c r="E6063" t="s">
        <v>5822</v>
      </c>
      <c r="F6063" t="s">
        <v>73</v>
      </c>
      <c r="G6063" t="s">
        <v>78</v>
      </c>
      <c r="H6063" s="3">
        <v>45906</v>
      </c>
      <c r="I6063" t="s">
        <v>90</v>
      </c>
      <c r="J6063" t="s">
        <v>91</v>
      </c>
      <c r="K6063" t="s">
        <v>92</v>
      </c>
      <c r="L6063">
        <v>22</v>
      </c>
      <c r="M6063" t="s">
        <v>73</v>
      </c>
    </row>
    <row r="6064" spans="1:13" x14ac:dyDescent="0.25">
      <c r="A6064">
        <v>6061</v>
      </c>
      <c r="B6064" t="s">
        <v>2825</v>
      </c>
      <c r="C6064" t="s">
        <v>590</v>
      </c>
      <c r="D6064" t="s">
        <v>855</v>
      </c>
      <c r="E6064" t="s">
        <v>5810</v>
      </c>
      <c r="F6064" t="s">
        <v>73</v>
      </c>
      <c r="G6064" t="s">
        <v>78</v>
      </c>
      <c r="H6064" s="3">
        <v>45906</v>
      </c>
      <c r="I6064" t="s">
        <v>90</v>
      </c>
      <c r="J6064" t="s">
        <v>91</v>
      </c>
      <c r="K6064" t="s">
        <v>92</v>
      </c>
      <c r="L6064">
        <v>54</v>
      </c>
      <c r="M6064" t="s">
        <v>73</v>
      </c>
    </row>
    <row r="6065" spans="1:13" x14ac:dyDescent="0.25">
      <c r="A6065">
        <v>6062</v>
      </c>
      <c r="B6065" t="s">
        <v>3111</v>
      </c>
      <c r="C6065" t="s">
        <v>3102</v>
      </c>
      <c r="D6065" t="s">
        <v>314</v>
      </c>
      <c r="E6065" t="s">
        <v>7663</v>
      </c>
      <c r="F6065" t="s">
        <v>74</v>
      </c>
      <c r="G6065" t="s">
        <v>76</v>
      </c>
      <c r="H6065" s="3">
        <v>45901</v>
      </c>
      <c r="I6065" t="s">
        <v>90</v>
      </c>
      <c r="J6065" t="s">
        <v>91</v>
      </c>
      <c r="K6065" t="s">
        <v>92</v>
      </c>
      <c r="L6065">
        <v>29</v>
      </c>
      <c r="M6065" t="s">
        <v>74</v>
      </c>
    </row>
    <row r="6066" spans="1:13" x14ac:dyDescent="0.25">
      <c r="A6066">
        <v>6063</v>
      </c>
      <c r="B6066" t="s">
        <v>7664</v>
      </c>
      <c r="C6066" t="s">
        <v>161</v>
      </c>
      <c r="D6066" t="s">
        <v>254</v>
      </c>
      <c r="E6066" t="s">
        <v>7665</v>
      </c>
      <c r="F6066" t="s">
        <v>73</v>
      </c>
      <c r="G6066" t="s">
        <v>78</v>
      </c>
      <c r="H6066" s="3">
        <v>45901</v>
      </c>
      <c r="I6066" t="s">
        <v>90</v>
      </c>
      <c r="J6066" t="s">
        <v>91</v>
      </c>
      <c r="K6066" t="s">
        <v>92</v>
      </c>
      <c r="L6066">
        <v>26</v>
      </c>
      <c r="M6066" t="s">
        <v>73</v>
      </c>
    </row>
    <row r="6067" spans="1:13" x14ac:dyDescent="0.25">
      <c r="A6067">
        <v>6064</v>
      </c>
      <c r="B6067" t="s">
        <v>2719</v>
      </c>
      <c r="C6067" t="s">
        <v>2720</v>
      </c>
      <c r="D6067" t="s">
        <v>99</v>
      </c>
      <c r="E6067" t="s">
        <v>2721</v>
      </c>
      <c r="F6067" t="s">
        <v>74</v>
      </c>
      <c r="G6067" t="s">
        <v>76</v>
      </c>
      <c r="H6067" s="3">
        <v>45901</v>
      </c>
      <c r="I6067" t="s">
        <v>90</v>
      </c>
      <c r="J6067" t="s">
        <v>91</v>
      </c>
      <c r="K6067" t="s">
        <v>92</v>
      </c>
      <c r="L6067">
        <v>65</v>
      </c>
      <c r="M6067" t="s">
        <v>74</v>
      </c>
    </row>
    <row r="6068" spans="1:13" x14ac:dyDescent="0.25">
      <c r="A6068">
        <v>6065</v>
      </c>
      <c r="B6068" t="s">
        <v>2724</v>
      </c>
      <c r="C6068" t="s">
        <v>165</v>
      </c>
      <c r="D6068" t="s">
        <v>950</v>
      </c>
      <c r="E6068" t="s">
        <v>2725</v>
      </c>
      <c r="F6068" t="s">
        <v>73</v>
      </c>
      <c r="G6068" t="s">
        <v>78</v>
      </c>
      <c r="H6068" s="3">
        <v>45901</v>
      </c>
      <c r="I6068" t="s">
        <v>90</v>
      </c>
      <c r="J6068" t="s">
        <v>91</v>
      </c>
      <c r="K6068" t="s">
        <v>92</v>
      </c>
      <c r="L6068">
        <v>58</v>
      </c>
      <c r="M6068" t="s">
        <v>73</v>
      </c>
    </row>
    <row r="6069" spans="1:13" x14ac:dyDescent="0.25">
      <c r="A6069">
        <v>6066</v>
      </c>
      <c r="B6069" t="s">
        <v>2726</v>
      </c>
      <c r="C6069" t="s">
        <v>300</v>
      </c>
      <c r="D6069" t="s">
        <v>99</v>
      </c>
      <c r="E6069" t="s">
        <v>2727</v>
      </c>
      <c r="F6069" t="s">
        <v>73</v>
      </c>
      <c r="G6069" t="s">
        <v>78</v>
      </c>
      <c r="H6069" s="3">
        <v>45901</v>
      </c>
      <c r="I6069" t="s">
        <v>90</v>
      </c>
      <c r="J6069" t="s">
        <v>91</v>
      </c>
      <c r="K6069" t="s">
        <v>92</v>
      </c>
      <c r="L6069">
        <v>23</v>
      </c>
      <c r="M6069" t="s">
        <v>73</v>
      </c>
    </row>
    <row r="6070" spans="1:13" x14ac:dyDescent="0.25">
      <c r="A6070">
        <v>6067</v>
      </c>
      <c r="B6070" t="s">
        <v>5358</v>
      </c>
      <c r="C6070" t="s">
        <v>7666</v>
      </c>
      <c r="D6070" t="s">
        <v>7360</v>
      </c>
      <c r="E6070" t="s">
        <v>7667</v>
      </c>
      <c r="F6070" t="s">
        <v>73</v>
      </c>
      <c r="G6070" t="s">
        <v>78</v>
      </c>
      <c r="H6070" s="3">
        <v>45901</v>
      </c>
      <c r="I6070" t="s">
        <v>90</v>
      </c>
      <c r="J6070" t="s">
        <v>91</v>
      </c>
      <c r="K6070" t="s">
        <v>92</v>
      </c>
      <c r="L6070">
        <v>41</v>
      </c>
      <c r="M6070" t="s">
        <v>73</v>
      </c>
    </row>
    <row r="6071" spans="1:13" x14ac:dyDescent="0.25">
      <c r="A6071">
        <v>6068</v>
      </c>
      <c r="B6071" t="s">
        <v>2734</v>
      </c>
      <c r="C6071" t="s">
        <v>258</v>
      </c>
      <c r="D6071" t="s">
        <v>982</v>
      </c>
      <c r="E6071" t="s">
        <v>2735</v>
      </c>
      <c r="F6071" t="s">
        <v>74</v>
      </c>
      <c r="G6071" t="s">
        <v>76</v>
      </c>
      <c r="H6071" s="3">
        <v>45901</v>
      </c>
      <c r="I6071" t="s">
        <v>90</v>
      </c>
      <c r="J6071" t="s">
        <v>91</v>
      </c>
      <c r="K6071" t="s">
        <v>92</v>
      </c>
      <c r="L6071">
        <v>20</v>
      </c>
      <c r="M6071" t="s">
        <v>74</v>
      </c>
    </row>
    <row r="6072" spans="1:13" x14ac:dyDescent="0.25">
      <c r="A6072">
        <v>6069</v>
      </c>
      <c r="B6072" t="s">
        <v>7668</v>
      </c>
      <c r="C6072" t="s">
        <v>2349</v>
      </c>
      <c r="D6072" t="s">
        <v>156</v>
      </c>
      <c r="E6072" t="s">
        <v>7669</v>
      </c>
      <c r="F6072" t="s">
        <v>74</v>
      </c>
      <c r="G6072" t="s">
        <v>76</v>
      </c>
      <c r="H6072" s="3">
        <v>45901</v>
      </c>
      <c r="I6072" t="s">
        <v>90</v>
      </c>
      <c r="J6072" t="s">
        <v>91</v>
      </c>
      <c r="K6072" t="s">
        <v>92</v>
      </c>
      <c r="L6072">
        <v>26</v>
      </c>
      <c r="M6072" t="s">
        <v>74</v>
      </c>
    </row>
    <row r="6073" spans="1:13" x14ac:dyDescent="0.25">
      <c r="A6073">
        <v>6070</v>
      </c>
      <c r="B6073" t="s">
        <v>7670</v>
      </c>
      <c r="C6073" t="s">
        <v>160</v>
      </c>
      <c r="D6073" t="s">
        <v>144</v>
      </c>
      <c r="E6073" t="s">
        <v>7671</v>
      </c>
      <c r="F6073" t="s">
        <v>73</v>
      </c>
      <c r="G6073" t="s">
        <v>78</v>
      </c>
      <c r="H6073" s="3">
        <v>45901</v>
      </c>
      <c r="I6073" t="s">
        <v>90</v>
      </c>
      <c r="J6073" t="s">
        <v>91</v>
      </c>
      <c r="K6073" t="s">
        <v>92</v>
      </c>
      <c r="L6073">
        <v>62</v>
      </c>
      <c r="M6073" t="s">
        <v>73</v>
      </c>
    </row>
    <row r="6074" spans="1:13" x14ac:dyDescent="0.25">
      <c r="A6074">
        <v>6071</v>
      </c>
      <c r="B6074" t="s">
        <v>2739</v>
      </c>
      <c r="C6074" t="s">
        <v>2692</v>
      </c>
      <c r="D6074" t="s">
        <v>2740</v>
      </c>
      <c r="E6074" t="s">
        <v>2741</v>
      </c>
      <c r="F6074" t="s">
        <v>74</v>
      </c>
      <c r="G6074" t="s">
        <v>76</v>
      </c>
      <c r="H6074" s="3">
        <v>45901</v>
      </c>
      <c r="I6074" t="s">
        <v>90</v>
      </c>
      <c r="J6074" t="s">
        <v>91</v>
      </c>
      <c r="K6074" t="s">
        <v>92</v>
      </c>
      <c r="L6074">
        <v>20</v>
      </c>
      <c r="M6074" t="s">
        <v>74</v>
      </c>
    </row>
    <row r="6075" spans="1:13" x14ac:dyDescent="0.25">
      <c r="A6075">
        <v>6072</v>
      </c>
      <c r="B6075" t="s">
        <v>2171</v>
      </c>
      <c r="C6075" t="s">
        <v>982</v>
      </c>
      <c r="D6075" t="s">
        <v>254</v>
      </c>
      <c r="E6075" t="s">
        <v>5737</v>
      </c>
      <c r="F6075" t="s">
        <v>73</v>
      </c>
      <c r="G6075" t="s">
        <v>78</v>
      </c>
      <c r="H6075" s="3">
        <v>45904</v>
      </c>
      <c r="I6075" t="s">
        <v>90</v>
      </c>
      <c r="J6075" t="s">
        <v>91</v>
      </c>
      <c r="K6075" t="s">
        <v>92</v>
      </c>
      <c r="L6075">
        <v>29</v>
      </c>
      <c r="M6075" t="s">
        <v>73</v>
      </c>
    </row>
    <row r="6076" spans="1:13" x14ac:dyDescent="0.25">
      <c r="A6076">
        <v>6073</v>
      </c>
      <c r="B6076" t="s">
        <v>2747</v>
      </c>
      <c r="C6076" t="s">
        <v>1240</v>
      </c>
      <c r="D6076" t="s">
        <v>400</v>
      </c>
      <c r="E6076" t="s">
        <v>2748</v>
      </c>
      <c r="F6076" t="s">
        <v>73</v>
      </c>
      <c r="G6076" t="s">
        <v>78</v>
      </c>
      <c r="H6076" s="3">
        <v>45901</v>
      </c>
      <c r="I6076" t="s">
        <v>90</v>
      </c>
      <c r="J6076" t="s">
        <v>91</v>
      </c>
      <c r="K6076" t="s">
        <v>92</v>
      </c>
      <c r="L6076">
        <v>44</v>
      </c>
      <c r="M6076" t="s">
        <v>73</v>
      </c>
    </row>
    <row r="6077" spans="1:13" x14ac:dyDescent="0.25">
      <c r="A6077">
        <v>6074</v>
      </c>
      <c r="B6077" t="s">
        <v>3031</v>
      </c>
      <c r="C6077" t="s">
        <v>982</v>
      </c>
      <c r="D6077" t="s">
        <v>254</v>
      </c>
      <c r="E6077" t="s">
        <v>5752</v>
      </c>
      <c r="F6077" t="s">
        <v>73</v>
      </c>
      <c r="G6077" t="s">
        <v>78</v>
      </c>
      <c r="H6077" s="3">
        <v>45904</v>
      </c>
      <c r="I6077" t="s">
        <v>90</v>
      </c>
      <c r="J6077" t="s">
        <v>91</v>
      </c>
      <c r="K6077" t="s">
        <v>92</v>
      </c>
      <c r="L6077">
        <v>33</v>
      </c>
      <c r="M6077" t="s">
        <v>73</v>
      </c>
    </row>
    <row r="6078" spans="1:13" x14ac:dyDescent="0.25">
      <c r="A6078">
        <v>6075</v>
      </c>
      <c r="B6078" t="s">
        <v>351</v>
      </c>
      <c r="C6078" t="s">
        <v>4024</v>
      </c>
      <c r="D6078" t="s">
        <v>87</v>
      </c>
      <c r="E6078" t="s">
        <v>4181</v>
      </c>
      <c r="F6078" t="s">
        <v>73</v>
      </c>
      <c r="G6078" t="s">
        <v>78</v>
      </c>
      <c r="H6078" s="3">
        <v>45904</v>
      </c>
      <c r="I6078" t="s">
        <v>90</v>
      </c>
      <c r="J6078" t="s">
        <v>91</v>
      </c>
      <c r="K6078" t="s">
        <v>92</v>
      </c>
      <c r="L6078">
        <v>41</v>
      </c>
      <c r="M6078" t="s">
        <v>73</v>
      </c>
    </row>
    <row r="6079" spans="1:13" x14ac:dyDescent="0.25">
      <c r="A6079">
        <v>6076</v>
      </c>
      <c r="B6079" t="s">
        <v>4200</v>
      </c>
      <c r="C6079" t="s">
        <v>300</v>
      </c>
      <c r="D6079" t="s">
        <v>99</v>
      </c>
      <c r="E6079" t="s">
        <v>4201</v>
      </c>
      <c r="F6079" t="s">
        <v>73</v>
      </c>
      <c r="G6079" t="s">
        <v>78</v>
      </c>
      <c r="H6079" s="3">
        <v>45904</v>
      </c>
      <c r="I6079" t="s">
        <v>90</v>
      </c>
      <c r="J6079" t="s">
        <v>91</v>
      </c>
      <c r="K6079" t="s">
        <v>92</v>
      </c>
      <c r="L6079">
        <v>27</v>
      </c>
      <c r="M6079" t="s">
        <v>73</v>
      </c>
    </row>
    <row r="6080" spans="1:13" x14ac:dyDescent="0.25">
      <c r="A6080">
        <v>6077</v>
      </c>
      <c r="B6080" t="s">
        <v>672</v>
      </c>
      <c r="C6080" t="s">
        <v>144</v>
      </c>
      <c r="D6080" t="s">
        <v>1984</v>
      </c>
      <c r="E6080" t="s">
        <v>4138</v>
      </c>
      <c r="F6080" t="s">
        <v>73</v>
      </c>
      <c r="G6080" t="s">
        <v>78</v>
      </c>
      <c r="H6080" s="3">
        <v>45904</v>
      </c>
      <c r="I6080" t="s">
        <v>90</v>
      </c>
      <c r="J6080" t="s">
        <v>91</v>
      </c>
      <c r="K6080" t="s">
        <v>92</v>
      </c>
      <c r="L6080">
        <v>42</v>
      </c>
      <c r="M6080" t="s">
        <v>73</v>
      </c>
    </row>
    <row r="6081" spans="1:13" x14ac:dyDescent="0.25">
      <c r="A6081">
        <v>6078</v>
      </c>
      <c r="B6081" t="s">
        <v>4156</v>
      </c>
      <c r="C6081" t="s">
        <v>308</v>
      </c>
      <c r="D6081" t="s">
        <v>106</v>
      </c>
      <c r="E6081" t="s">
        <v>4157</v>
      </c>
      <c r="F6081" t="s">
        <v>73</v>
      </c>
      <c r="G6081" t="s">
        <v>78</v>
      </c>
      <c r="H6081" s="3">
        <v>45904</v>
      </c>
      <c r="I6081" t="s">
        <v>90</v>
      </c>
      <c r="J6081" t="s">
        <v>91</v>
      </c>
      <c r="K6081" t="s">
        <v>92</v>
      </c>
      <c r="L6081">
        <v>32</v>
      </c>
      <c r="M6081" t="s">
        <v>73</v>
      </c>
    </row>
    <row r="6082" spans="1:13" x14ac:dyDescent="0.25">
      <c r="A6082">
        <v>6079</v>
      </c>
      <c r="B6082" t="s">
        <v>4427</v>
      </c>
      <c r="C6082" t="s">
        <v>102</v>
      </c>
      <c r="D6082" t="s">
        <v>1890</v>
      </c>
      <c r="E6082" t="s">
        <v>7672</v>
      </c>
      <c r="F6082" t="s">
        <v>73</v>
      </c>
      <c r="G6082" t="s">
        <v>78</v>
      </c>
      <c r="H6082" s="3">
        <v>45904</v>
      </c>
      <c r="I6082" t="s">
        <v>90</v>
      </c>
      <c r="J6082" t="s">
        <v>91</v>
      </c>
      <c r="K6082" t="s">
        <v>92</v>
      </c>
      <c r="L6082">
        <v>42</v>
      </c>
      <c r="M6082" t="s">
        <v>73</v>
      </c>
    </row>
    <row r="6083" spans="1:13" x14ac:dyDescent="0.25">
      <c r="A6083">
        <v>6080</v>
      </c>
      <c r="B6083" t="s">
        <v>596</v>
      </c>
      <c r="C6083" t="s">
        <v>964</v>
      </c>
      <c r="D6083" t="s">
        <v>577</v>
      </c>
      <c r="E6083" t="s">
        <v>4219</v>
      </c>
      <c r="F6083" t="s">
        <v>73</v>
      </c>
      <c r="G6083" t="s">
        <v>78</v>
      </c>
      <c r="H6083" s="3">
        <v>45904</v>
      </c>
      <c r="I6083" t="s">
        <v>90</v>
      </c>
      <c r="J6083" t="s">
        <v>91</v>
      </c>
      <c r="K6083" t="s">
        <v>92</v>
      </c>
      <c r="L6083">
        <v>27</v>
      </c>
      <c r="M6083" t="s">
        <v>73</v>
      </c>
    </row>
    <row r="6084" spans="1:13" x14ac:dyDescent="0.25">
      <c r="A6084">
        <v>6081</v>
      </c>
      <c r="B6084" t="s">
        <v>7673</v>
      </c>
      <c r="C6084" t="s">
        <v>149</v>
      </c>
      <c r="D6084" t="s">
        <v>144</v>
      </c>
      <c r="E6084" t="s">
        <v>7674</v>
      </c>
      <c r="F6084" t="s">
        <v>73</v>
      </c>
      <c r="G6084" t="s">
        <v>78</v>
      </c>
      <c r="H6084" s="3">
        <v>45904</v>
      </c>
      <c r="I6084" t="s">
        <v>90</v>
      </c>
      <c r="J6084" t="s">
        <v>91</v>
      </c>
      <c r="K6084" t="s">
        <v>92</v>
      </c>
      <c r="L6084">
        <v>27</v>
      </c>
      <c r="M6084" t="s">
        <v>73</v>
      </c>
    </row>
    <row r="6085" spans="1:13" x14ac:dyDescent="0.25">
      <c r="A6085">
        <v>6082</v>
      </c>
      <c r="B6085" t="s">
        <v>354</v>
      </c>
      <c r="C6085" t="s">
        <v>149</v>
      </c>
      <c r="D6085" t="s">
        <v>1632</v>
      </c>
      <c r="E6085" t="s">
        <v>4230</v>
      </c>
      <c r="F6085" t="s">
        <v>73</v>
      </c>
      <c r="G6085" t="s">
        <v>78</v>
      </c>
      <c r="H6085" s="3">
        <v>45904</v>
      </c>
      <c r="I6085" t="s">
        <v>90</v>
      </c>
      <c r="J6085" t="s">
        <v>91</v>
      </c>
      <c r="K6085" t="s">
        <v>92</v>
      </c>
      <c r="L6085">
        <v>30</v>
      </c>
      <c r="M6085" t="s">
        <v>73</v>
      </c>
    </row>
    <row r="6086" spans="1:13" x14ac:dyDescent="0.25">
      <c r="A6086">
        <v>6083</v>
      </c>
      <c r="B6086" t="s">
        <v>7675</v>
      </c>
      <c r="C6086" t="s">
        <v>7666</v>
      </c>
      <c r="D6086" t="s">
        <v>7360</v>
      </c>
      <c r="E6086" t="s">
        <v>7676</v>
      </c>
      <c r="F6086" t="s">
        <v>73</v>
      </c>
      <c r="G6086" t="s">
        <v>78</v>
      </c>
      <c r="H6086" s="3">
        <v>45901</v>
      </c>
      <c r="I6086" t="s">
        <v>90</v>
      </c>
      <c r="J6086" t="s">
        <v>91</v>
      </c>
      <c r="K6086" t="s">
        <v>92</v>
      </c>
      <c r="L6086">
        <v>18</v>
      </c>
      <c r="M6086" t="s">
        <v>73</v>
      </c>
    </row>
    <row r="6087" spans="1:13" x14ac:dyDescent="0.25">
      <c r="A6087">
        <v>6084</v>
      </c>
      <c r="B6087" t="s">
        <v>4170</v>
      </c>
      <c r="C6087" t="s">
        <v>362</v>
      </c>
      <c r="D6087" t="s">
        <v>102</v>
      </c>
      <c r="E6087" t="s">
        <v>4171</v>
      </c>
      <c r="F6087" t="s">
        <v>73</v>
      </c>
      <c r="G6087" t="s">
        <v>78</v>
      </c>
      <c r="H6087" s="3">
        <v>45904</v>
      </c>
      <c r="I6087" t="s">
        <v>90</v>
      </c>
      <c r="J6087" t="s">
        <v>91</v>
      </c>
      <c r="K6087" t="s">
        <v>92</v>
      </c>
      <c r="L6087">
        <v>27</v>
      </c>
      <c r="M6087" t="s">
        <v>73</v>
      </c>
    </row>
    <row r="6088" spans="1:13" x14ac:dyDescent="0.25">
      <c r="A6088">
        <v>6085</v>
      </c>
      <c r="B6088" t="s">
        <v>2443</v>
      </c>
      <c r="C6088" t="s">
        <v>156</v>
      </c>
      <c r="D6088" t="s">
        <v>161</v>
      </c>
      <c r="E6088" t="s">
        <v>4231</v>
      </c>
      <c r="F6088" t="s">
        <v>73</v>
      </c>
      <c r="G6088" t="s">
        <v>78</v>
      </c>
      <c r="H6088" s="3">
        <v>45904</v>
      </c>
      <c r="I6088" t="s">
        <v>90</v>
      </c>
      <c r="J6088" t="s">
        <v>91</v>
      </c>
      <c r="K6088" t="s">
        <v>92</v>
      </c>
      <c r="L6088">
        <v>57</v>
      </c>
      <c r="M6088" t="s">
        <v>73</v>
      </c>
    </row>
    <row r="6089" spans="1:13" x14ac:dyDescent="0.25">
      <c r="A6089">
        <v>6086</v>
      </c>
      <c r="B6089" t="s">
        <v>4172</v>
      </c>
      <c r="C6089" t="s">
        <v>205</v>
      </c>
      <c r="D6089" t="s">
        <v>160</v>
      </c>
      <c r="E6089" t="s">
        <v>4173</v>
      </c>
      <c r="F6089" t="s">
        <v>73</v>
      </c>
      <c r="G6089" t="s">
        <v>78</v>
      </c>
      <c r="H6089" s="3">
        <v>45904</v>
      </c>
      <c r="I6089" t="s">
        <v>90</v>
      </c>
      <c r="J6089" t="s">
        <v>91</v>
      </c>
      <c r="K6089" t="s">
        <v>92</v>
      </c>
      <c r="L6089">
        <v>33</v>
      </c>
      <c r="M6089" t="s">
        <v>73</v>
      </c>
    </row>
    <row r="6090" spans="1:13" x14ac:dyDescent="0.25">
      <c r="A6090">
        <v>6087</v>
      </c>
      <c r="B6090" t="s">
        <v>3384</v>
      </c>
      <c r="C6090" t="s">
        <v>315</v>
      </c>
      <c r="D6090" t="s">
        <v>160</v>
      </c>
      <c r="E6090" t="s">
        <v>4176</v>
      </c>
      <c r="F6090" t="s">
        <v>73</v>
      </c>
      <c r="G6090" t="s">
        <v>78</v>
      </c>
      <c r="H6090" s="3">
        <v>45904</v>
      </c>
      <c r="I6090" t="s">
        <v>90</v>
      </c>
      <c r="J6090" t="s">
        <v>91</v>
      </c>
      <c r="K6090" t="s">
        <v>92</v>
      </c>
      <c r="L6090">
        <v>31</v>
      </c>
      <c r="M6090" t="s">
        <v>73</v>
      </c>
    </row>
    <row r="6091" spans="1:13" x14ac:dyDescent="0.25">
      <c r="A6091">
        <v>6088</v>
      </c>
      <c r="B6091" t="s">
        <v>801</v>
      </c>
      <c r="C6091" t="s">
        <v>1147</v>
      </c>
      <c r="D6091" t="s">
        <v>2790</v>
      </c>
      <c r="E6091" t="s">
        <v>7677</v>
      </c>
      <c r="F6091" t="s">
        <v>73</v>
      </c>
      <c r="G6091" t="s">
        <v>78</v>
      </c>
      <c r="H6091" s="3">
        <v>45904</v>
      </c>
      <c r="I6091" t="s">
        <v>90</v>
      </c>
      <c r="J6091" t="s">
        <v>91</v>
      </c>
      <c r="K6091" t="s">
        <v>92</v>
      </c>
      <c r="L6091">
        <v>33</v>
      </c>
      <c r="M6091" t="s">
        <v>73</v>
      </c>
    </row>
    <row r="6092" spans="1:13" x14ac:dyDescent="0.25">
      <c r="A6092">
        <v>6089</v>
      </c>
      <c r="B6092" t="s">
        <v>7678</v>
      </c>
      <c r="C6092" t="s">
        <v>214</v>
      </c>
      <c r="D6092" t="s">
        <v>7679</v>
      </c>
      <c r="E6092" t="s">
        <v>7680</v>
      </c>
      <c r="F6092" t="s">
        <v>73</v>
      </c>
      <c r="G6092" t="s">
        <v>78</v>
      </c>
      <c r="H6092" s="3">
        <v>45908</v>
      </c>
      <c r="I6092" t="s">
        <v>90</v>
      </c>
      <c r="J6092" t="s">
        <v>91</v>
      </c>
      <c r="K6092" t="s">
        <v>92</v>
      </c>
      <c r="L6092">
        <v>64</v>
      </c>
      <c r="M6092" t="s">
        <v>73</v>
      </c>
    </row>
    <row r="6093" spans="1:13" x14ac:dyDescent="0.25">
      <c r="A6093">
        <v>6090</v>
      </c>
      <c r="B6093" t="s">
        <v>7681</v>
      </c>
      <c r="C6093" t="s">
        <v>1391</v>
      </c>
      <c r="D6093" t="s">
        <v>569</v>
      </c>
      <c r="E6093" t="s">
        <v>7682</v>
      </c>
      <c r="F6093" t="s">
        <v>73</v>
      </c>
      <c r="G6093" t="s">
        <v>78</v>
      </c>
      <c r="H6093" s="3">
        <v>45908</v>
      </c>
      <c r="I6093" t="s">
        <v>90</v>
      </c>
      <c r="J6093" t="s">
        <v>91</v>
      </c>
      <c r="K6093" t="s">
        <v>92</v>
      </c>
      <c r="L6093">
        <v>43</v>
      </c>
      <c r="M6093" t="s">
        <v>73</v>
      </c>
    </row>
    <row r="6094" spans="1:13" x14ac:dyDescent="0.25">
      <c r="A6094">
        <v>6091</v>
      </c>
      <c r="B6094" t="s">
        <v>7683</v>
      </c>
      <c r="C6094" t="s">
        <v>7684</v>
      </c>
      <c r="D6094" t="s">
        <v>116</v>
      </c>
      <c r="E6094" t="s">
        <v>7685</v>
      </c>
      <c r="F6094" t="s">
        <v>73</v>
      </c>
      <c r="G6094" t="s">
        <v>78</v>
      </c>
      <c r="H6094" s="3">
        <v>45908</v>
      </c>
      <c r="I6094" t="s">
        <v>90</v>
      </c>
      <c r="J6094" t="s">
        <v>91</v>
      </c>
      <c r="K6094" t="s">
        <v>92</v>
      </c>
      <c r="L6094">
        <v>48</v>
      </c>
      <c r="M6094" t="s">
        <v>73</v>
      </c>
    </row>
    <row r="6095" spans="1:13" x14ac:dyDescent="0.25">
      <c r="A6095">
        <v>6092</v>
      </c>
      <c r="B6095" t="s">
        <v>2098</v>
      </c>
      <c r="C6095" t="s">
        <v>926</v>
      </c>
      <c r="D6095" t="s">
        <v>4161</v>
      </c>
      <c r="E6095" t="s">
        <v>7686</v>
      </c>
      <c r="F6095" t="s">
        <v>73</v>
      </c>
      <c r="G6095" t="s">
        <v>78</v>
      </c>
      <c r="H6095" s="3">
        <v>45908</v>
      </c>
      <c r="I6095" t="s">
        <v>90</v>
      </c>
      <c r="J6095" t="s">
        <v>91</v>
      </c>
      <c r="K6095" t="s">
        <v>92</v>
      </c>
      <c r="L6095">
        <v>52</v>
      </c>
      <c r="M6095" t="s">
        <v>73</v>
      </c>
    </row>
    <row r="6096" spans="1:13" x14ac:dyDescent="0.25">
      <c r="A6096">
        <v>6093</v>
      </c>
      <c r="B6096" t="s">
        <v>7687</v>
      </c>
      <c r="C6096" t="s">
        <v>156</v>
      </c>
      <c r="D6096" t="s">
        <v>214</v>
      </c>
      <c r="E6096" t="s">
        <v>7688</v>
      </c>
      <c r="F6096" t="s">
        <v>73</v>
      </c>
      <c r="G6096" t="s">
        <v>78</v>
      </c>
      <c r="H6096" s="3">
        <v>45908</v>
      </c>
      <c r="I6096" t="s">
        <v>90</v>
      </c>
      <c r="J6096" t="s">
        <v>91</v>
      </c>
      <c r="K6096" t="s">
        <v>92</v>
      </c>
      <c r="L6096">
        <v>40</v>
      </c>
      <c r="M6096" t="s">
        <v>73</v>
      </c>
    </row>
    <row r="6097" spans="1:13" x14ac:dyDescent="0.25">
      <c r="A6097">
        <v>6094</v>
      </c>
      <c r="B6097" t="s">
        <v>6047</v>
      </c>
      <c r="C6097" t="s">
        <v>433</v>
      </c>
      <c r="D6097" t="s">
        <v>356</v>
      </c>
      <c r="E6097" t="s">
        <v>6048</v>
      </c>
      <c r="F6097" t="s">
        <v>73</v>
      </c>
      <c r="G6097" t="s">
        <v>78</v>
      </c>
      <c r="H6097" s="3">
        <v>45913</v>
      </c>
      <c r="I6097" t="s">
        <v>90</v>
      </c>
      <c r="J6097" t="s">
        <v>91</v>
      </c>
      <c r="K6097" t="s">
        <v>92</v>
      </c>
      <c r="L6097">
        <v>41</v>
      </c>
      <c r="M6097" t="s">
        <v>73</v>
      </c>
    </row>
    <row r="6098" spans="1:13" x14ac:dyDescent="0.25">
      <c r="A6098">
        <v>6095</v>
      </c>
      <c r="B6098" t="s">
        <v>248</v>
      </c>
      <c r="C6098" t="s">
        <v>381</v>
      </c>
      <c r="D6098" t="s">
        <v>7689</v>
      </c>
      <c r="E6098" t="s">
        <v>7690</v>
      </c>
      <c r="F6098" t="s">
        <v>73</v>
      </c>
      <c r="G6098" t="s">
        <v>78</v>
      </c>
      <c r="H6098" s="3">
        <v>45913</v>
      </c>
      <c r="I6098" t="s">
        <v>90</v>
      </c>
      <c r="J6098" t="s">
        <v>91</v>
      </c>
      <c r="K6098" t="s">
        <v>92</v>
      </c>
      <c r="L6098">
        <v>61</v>
      </c>
      <c r="M6098" t="s">
        <v>73</v>
      </c>
    </row>
    <row r="6099" spans="1:13" x14ac:dyDescent="0.25">
      <c r="A6099">
        <v>6096</v>
      </c>
      <c r="B6099" t="s">
        <v>672</v>
      </c>
      <c r="C6099" t="s">
        <v>160</v>
      </c>
      <c r="D6099" t="s">
        <v>2057</v>
      </c>
      <c r="E6099" t="s">
        <v>7691</v>
      </c>
      <c r="F6099" t="s">
        <v>73</v>
      </c>
      <c r="G6099" t="s">
        <v>78</v>
      </c>
      <c r="H6099" s="3">
        <v>45908</v>
      </c>
      <c r="I6099" t="s">
        <v>90</v>
      </c>
      <c r="J6099" t="s">
        <v>91</v>
      </c>
      <c r="K6099" t="s">
        <v>92</v>
      </c>
      <c r="L6099">
        <v>33</v>
      </c>
      <c r="M6099" t="s">
        <v>73</v>
      </c>
    </row>
    <row r="6100" spans="1:13" x14ac:dyDescent="0.25">
      <c r="A6100">
        <v>6097</v>
      </c>
      <c r="B6100" t="s">
        <v>2751</v>
      </c>
      <c r="C6100" t="s">
        <v>7692</v>
      </c>
      <c r="D6100" t="s">
        <v>964</v>
      </c>
      <c r="E6100" t="s">
        <v>7693</v>
      </c>
      <c r="F6100" t="s">
        <v>73</v>
      </c>
      <c r="G6100" t="s">
        <v>78</v>
      </c>
      <c r="H6100" s="3">
        <v>45913</v>
      </c>
      <c r="I6100" t="s">
        <v>90</v>
      </c>
      <c r="J6100" t="s">
        <v>91</v>
      </c>
      <c r="K6100" t="s">
        <v>92</v>
      </c>
      <c r="L6100">
        <v>59</v>
      </c>
      <c r="M6100" t="s">
        <v>73</v>
      </c>
    </row>
    <row r="6101" spans="1:13" x14ac:dyDescent="0.25">
      <c r="A6101">
        <v>6098</v>
      </c>
      <c r="B6101" t="s">
        <v>576</v>
      </c>
      <c r="C6101" t="s">
        <v>229</v>
      </c>
      <c r="D6101" t="s">
        <v>156</v>
      </c>
      <c r="E6101" t="s">
        <v>7694</v>
      </c>
      <c r="F6101" t="s">
        <v>73</v>
      </c>
      <c r="G6101" t="s">
        <v>78</v>
      </c>
      <c r="H6101" s="3">
        <v>45908</v>
      </c>
      <c r="I6101" t="s">
        <v>90</v>
      </c>
      <c r="J6101" t="s">
        <v>91</v>
      </c>
      <c r="K6101" t="s">
        <v>92</v>
      </c>
      <c r="L6101">
        <v>35</v>
      </c>
      <c r="M6101" t="s">
        <v>73</v>
      </c>
    </row>
    <row r="6102" spans="1:13" x14ac:dyDescent="0.25">
      <c r="A6102">
        <v>6099</v>
      </c>
      <c r="B6102" t="s">
        <v>3593</v>
      </c>
      <c r="C6102" t="s">
        <v>7556</v>
      </c>
      <c r="D6102" t="s">
        <v>99</v>
      </c>
      <c r="E6102" t="s">
        <v>7695</v>
      </c>
      <c r="F6102" t="s">
        <v>73</v>
      </c>
      <c r="G6102" t="s">
        <v>78</v>
      </c>
      <c r="H6102" s="3">
        <v>45908</v>
      </c>
      <c r="I6102" t="s">
        <v>90</v>
      </c>
      <c r="J6102" t="s">
        <v>91</v>
      </c>
      <c r="K6102" t="s">
        <v>92</v>
      </c>
      <c r="L6102">
        <v>53</v>
      </c>
      <c r="M6102" t="s">
        <v>73</v>
      </c>
    </row>
    <row r="6103" spans="1:13" x14ac:dyDescent="0.25">
      <c r="A6103">
        <v>6100</v>
      </c>
      <c r="B6103" t="s">
        <v>2102</v>
      </c>
      <c r="C6103" t="s">
        <v>470</v>
      </c>
      <c r="D6103" t="s">
        <v>455</v>
      </c>
      <c r="E6103" t="s">
        <v>7696</v>
      </c>
      <c r="F6103" t="s">
        <v>73</v>
      </c>
      <c r="G6103" t="s">
        <v>78</v>
      </c>
      <c r="H6103" s="3">
        <v>45913</v>
      </c>
      <c r="I6103" t="s">
        <v>90</v>
      </c>
      <c r="J6103" t="s">
        <v>91</v>
      </c>
      <c r="K6103" t="s">
        <v>92</v>
      </c>
      <c r="L6103">
        <v>48</v>
      </c>
      <c r="M6103" t="s">
        <v>73</v>
      </c>
    </row>
    <row r="6104" spans="1:13" x14ac:dyDescent="0.25">
      <c r="A6104">
        <v>6101</v>
      </c>
      <c r="B6104" t="s">
        <v>7697</v>
      </c>
      <c r="C6104" t="s">
        <v>7698</v>
      </c>
      <c r="D6104" t="s">
        <v>3157</v>
      </c>
      <c r="E6104" t="s">
        <v>7699</v>
      </c>
      <c r="F6104" t="s">
        <v>74</v>
      </c>
      <c r="G6104" t="s">
        <v>76</v>
      </c>
      <c r="H6104" s="3">
        <v>45913</v>
      </c>
      <c r="I6104" t="s">
        <v>90</v>
      </c>
      <c r="J6104" t="s">
        <v>91</v>
      </c>
      <c r="K6104" t="s">
        <v>92</v>
      </c>
      <c r="L6104">
        <v>51</v>
      </c>
      <c r="M6104" t="s">
        <v>74</v>
      </c>
    </row>
    <row r="6105" spans="1:13" x14ac:dyDescent="0.25">
      <c r="A6105">
        <v>6102</v>
      </c>
      <c r="B6105" t="s">
        <v>845</v>
      </c>
      <c r="C6105" t="s">
        <v>164</v>
      </c>
      <c r="D6105" t="s">
        <v>507</v>
      </c>
      <c r="E6105" t="s">
        <v>7700</v>
      </c>
      <c r="F6105" t="s">
        <v>73</v>
      </c>
      <c r="G6105" t="s">
        <v>78</v>
      </c>
      <c r="H6105" s="3">
        <v>45913</v>
      </c>
      <c r="I6105" t="s">
        <v>90</v>
      </c>
      <c r="J6105" t="s">
        <v>91</v>
      </c>
      <c r="K6105" t="s">
        <v>92</v>
      </c>
      <c r="L6105">
        <v>49</v>
      </c>
      <c r="M6105" t="s">
        <v>73</v>
      </c>
    </row>
    <row r="6106" spans="1:13" x14ac:dyDescent="0.25">
      <c r="A6106">
        <v>6103</v>
      </c>
      <c r="B6106" t="s">
        <v>1163</v>
      </c>
      <c r="C6106" t="s">
        <v>153</v>
      </c>
      <c r="D6106" t="s">
        <v>149</v>
      </c>
      <c r="E6106" t="s">
        <v>6217</v>
      </c>
      <c r="F6106" t="s">
        <v>73</v>
      </c>
      <c r="G6106" t="s">
        <v>78</v>
      </c>
      <c r="H6106" s="3">
        <v>45906</v>
      </c>
      <c r="I6106" t="s">
        <v>90</v>
      </c>
      <c r="J6106" t="s">
        <v>91</v>
      </c>
      <c r="K6106" t="s">
        <v>92</v>
      </c>
      <c r="L6106">
        <v>26</v>
      </c>
      <c r="M6106" t="s">
        <v>73</v>
      </c>
    </row>
    <row r="6107" spans="1:13" x14ac:dyDescent="0.25">
      <c r="A6107">
        <v>6104</v>
      </c>
      <c r="B6107" t="s">
        <v>6226</v>
      </c>
      <c r="C6107" t="s">
        <v>149</v>
      </c>
      <c r="D6107" t="s">
        <v>726</v>
      </c>
      <c r="E6107" t="s">
        <v>6227</v>
      </c>
      <c r="F6107" t="s">
        <v>73</v>
      </c>
      <c r="G6107" t="s">
        <v>78</v>
      </c>
      <c r="H6107" s="3">
        <v>45913</v>
      </c>
      <c r="I6107" t="s">
        <v>90</v>
      </c>
      <c r="J6107" t="s">
        <v>91</v>
      </c>
      <c r="K6107" t="s">
        <v>92</v>
      </c>
      <c r="L6107">
        <v>24</v>
      </c>
      <c r="M6107" t="s">
        <v>73</v>
      </c>
    </row>
    <row r="6108" spans="1:13" x14ac:dyDescent="0.25">
      <c r="A6108">
        <v>6105</v>
      </c>
      <c r="B6108" t="s">
        <v>6218</v>
      </c>
      <c r="C6108" t="s">
        <v>3683</v>
      </c>
      <c r="D6108" t="s">
        <v>254</v>
      </c>
      <c r="E6108" t="s">
        <v>6219</v>
      </c>
      <c r="F6108" t="s">
        <v>73</v>
      </c>
      <c r="G6108" t="s">
        <v>78</v>
      </c>
      <c r="H6108" s="3">
        <v>45906</v>
      </c>
      <c r="I6108" t="s">
        <v>90</v>
      </c>
      <c r="J6108" t="s">
        <v>91</v>
      </c>
      <c r="K6108" t="s">
        <v>92</v>
      </c>
      <c r="L6108">
        <v>19</v>
      </c>
      <c r="M6108" t="s">
        <v>73</v>
      </c>
    </row>
    <row r="6109" spans="1:13" x14ac:dyDescent="0.25">
      <c r="A6109">
        <v>6106</v>
      </c>
      <c r="B6109" t="s">
        <v>1732</v>
      </c>
      <c r="C6109" t="s">
        <v>355</v>
      </c>
      <c r="D6109" t="s">
        <v>333</v>
      </c>
      <c r="E6109" t="s">
        <v>6220</v>
      </c>
      <c r="F6109" t="s">
        <v>73</v>
      </c>
      <c r="G6109" t="s">
        <v>78</v>
      </c>
      <c r="H6109" s="3">
        <v>45906</v>
      </c>
      <c r="I6109" t="s">
        <v>90</v>
      </c>
      <c r="J6109" t="s">
        <v>91</v>
      </c>
      <c r="K6109" t="s">
        <v>92</v>
      </c>
      <c r="L6109">
        <v>34</v>
      </c>
      <c r="M6109" t="s">
        <v>73</v>
      </c>
    </row>
    <row r="6110" spans="1:13" x14ac:dyDescent="0.25">
      <c r="A6110">
        <v>6107</v>
      </c>
      <c r="B6110" t="s">
        <v>7697</v>
      </c>
      <c r="C6110" t="s">
        <v>7698</v>
      </c>
      <c r="D6110" t="s">
        <v>3157</v>
      </c>
      <c r="E6110" t="s">
        <v>7699</v>
      </c>
      <c r="F6110" t="s">
        <v>74</v>
      </c>
      <c r="G6110" t="s">
        <v>76</v>
      </c>
      <c r="H6110" s="3">
        <v>45906</v>
      </c>
      <c r="I6110" t="s">
        <v>90</v>
      </c>
      <c r="J6110" t="s">
        <v>91</v>
      </c>
      <c r="K6110" t="s">
        <v>92</v>
      </c>
      <c r="L6110">
        <v>51</v>
      </c>
      <c r="M6110" t="s">
        <v>74</v>
      </c>
    </row>
    <row r="6111" spans="1:13" x14ac:dyDescent="0.25">
      <c r="A6111">
        <v>6108</v>
      </c>
      <c r="B6111" t="s">
        <v>320</v>
      </c>
      <c r="C6111" t="s">
        <v>156</v>
      </c>
      <c r="D6111" t="s">
        <v>908</v>
      </c>
      <c r="E6111" t="s">
        <v>7701</v>
      </c>
      <c r="F6111" t="s">
        <v>73</v>
      </c>
      <c r="G6111" t="s">
        <v>78</v>
      </c>
      <c r="H6111" s="3">
        <v>45913</v>
      </c>
      <c r="I6111" t="s">
        <v>90</v>
      </c>
      <c r="J6111" t="s">
        <v>91</v>
      </c>
      <c r="K6111" t="s">
        <v>92</v>
      </c>
      <c r="L6111">
        <v>57</v>
      </c>
      <c r="M6111" t="s">
        <v>73</v>
      </c>
    </row>
    <row r="6112" spans="1:13" x14ac:dyDescent="0.25">
      <c r="A6112">
        <v>6109</v>
      </c>
      <c r="B6112" t="s">
        <v>7702</v>
      </c>
      <c r="C6112" t="s">
        <v>175</v>
      </c>
      <c r="D6112" t="s">
        <v>620</v>
      </c>
      <c r="E6112" t="s">
        <v>7703</v>
      </c>
      <c r="F6112" t="s">
        <v>74</v>
      </c>
      <c r="G6112" t="s">
        <v>76</v>
      </c>
      <c r="H6112" s="3">
        <v>45907</v>
      </c>
      <c r="I6112" t="s">
        <v>90</v>
      </c>
      <c r="J6112" t="s">
        <v>91</v>
      </c>
      <c r="K6112" t="s">
        <v>92</v>
      </c>
      <c r="L6112">
        <v>39</v>
      </c>
      <c r="M6112" t="s">
        <v>74</v>
      </c>
    </row>
    <row r="6113" spans="1:13" x14ac:dyDescent="0.25">
      <c r="A6113">
        <v>6110</v>
      </c>
      <c r="B6113" t="s">
        <v>7704</v>
      </c>
      <c r="C6113" t="s">
        <v>7705</v>
      </c>
      <c r="D6113" t="s">
        <v>315</v>
      </c>
      <c r="E6113" t="s">
        <v>7706</v>
      </c>
      <c r="F6113" t="s">
        <v>74</v>
      </c>
      <c r="G6113" t="s">
        <v>76</v>
      </c>
      <c r="H6113" s="3">
        <v>45907</v>
      </c>
      <c r="I6113" t="s">
        <v>90</v>
      </c>
      <c r="J6113" t="s">
        <v>91</v>
      </c>
      <c r="K6113" t="s">
        <v>92</v>
      </c>
      <c r="L6113">
        <v>21</v>
      </c>
      <c r="M6113" t="s">
        <v>74</v>
      </c>
    </row>
    <row r="6114" spans="1:13" x14ac:dyDescent="0.25">
      <c r="A6114">
        <v>6111</v>
      </c>
      <c r="B6114" t="s">
        <v>6221</v>
      </c>
      <c r="C6114" t="s">
        <v>6222</v>
      </c>
      <c r="D6114" t="s">
        <v>3683</v>
      </c>
      <c r="E6114" t="s">
        <v>6223</v>
      </c>
      <c r="F6114" t="s">
        <v>73</v>
      </c>
      <c r="G6114" t="s">
        <v>78</v>
      </c>
      <c r="H6114" s="3">
        <v>45906</v>
      </c>
      <c r="I6114" t="s">
        <v>90</v>
      </c>
      <c r="J6114" t="s">
        <v>91</v>
      </c>
      <c r="K6114" t="s">
        <v>92</v>
      </c>
      <c r="L6114">
        <v>33</v>
      </c>
      <c r="M6114" t="s">
        <v>73</v>
      </c>
    </row>
    <row r="6115" spans="1:13" x14ac:dyDescent="0.25">
      <c r="A6115">
        <v>6112</v>
      </c>
      <c r="B6115" t="s">
        <v>7707</v>
      </c>
      <c r="C6115" t="s">
        <v>300</v>
      </c>
      <c r="D6115" t="s">
        <v>7708</v>
      </c>
      <c r="E6115" t="s">
        <v>7709</v>
      </c>
      <c r="F6115" t="s">
        <v>74</v>
      </c>
      <c r="G6115" t="s">
        <v>76</v>
      </c>
      <c r="H6115" s="3">
        <v>45907</v>
      </c>
      <c r="I6115" t="s">
        <v>90</v>
      </c>
      <c r="J6115" t="s">
        <v>91</v>
      </c>
      <c r="K6115" t="s">
        <v>92</v>
      </c>
      <c r="L6115">
        <v>19</v>
      </c>
      <c r="M6115" t="s">
        <v>74</v>
      </c>
    </row>
    <row r="6116" spans="1:13" x14ac:dyDescent="0.25">
      <c r="A6116">
        <v>6113</v>
      </c>
      <c r="B6116" t="s">
        <v>8565</v>
      </c>
      <c r="C6116" t="s">
        <v>535</v>
      </c>
      <c r="D6116" t="s">
        <v>1114</v>
      </c>
      <c r="E6116" t="s">
        <v>8566</v>
      </c>
      <c r="F6116" t="s">
        <v>73</v>
      </c>
      <c r="G6116" t="s">
        <v>78</v>
      </c>
      <c r="H6116" s="3">
        <v>45906</v>
      </c>
      <c r="I6116" t="s">
        <v>90</v>
      </c>
      <c r="J6116" t="s">
        <v>91</v>
      </c>
      <c r="K6116" t="s">
        <v>92</v>
      </c>
      <c r="L6116">
        <v>16</v>
      </c>
      <c r="M6116" t="s">
        <v>73</v>
      </c>
    </row>
    <row r="6117" spans="1:13" x14ac:dyDescent="0.25">
      <c r="A6117">
        <v>6114</v>
      </c>
      <c r="B6117" t="s">
        <v>6224</v>
      </c>
      <c r="C6117" t="s">
        <v>535</v>
      </c>
      <c r="D6117" t="s">
        <v>1114</v>
      </c>
      <c r="E6117" t="s">
        <v>6225</v>
      </c>
      <c r="F6117" t="s">
        <v>73</v>
      </c>
      <c r="G6117" t="s">
        <v>78</v>
      </c>
      <c r="H6117" s="3">
        <v>45906</v>
      </c>
      <c r="I6117" t="s">
        <v>90</v>
      </c>
      <c r="J6117" t="s">
        <v>91</v>
      </c>
      <c r="K6117" t="s">
        <v>92</v>
      </c>
      <c r="L6117">
        <v>21</v>
      </c>
      <c r="M6117" t="s">
        <v>73</v>
      </c>
    </row>
    <row r="6118" spans="1:13" x14ac:dyDescent="0.25">
      <c r="A6118">
        <v>6115</v>
      </c>
      <c r="B6118" t="s">
        <v>6230</v>
      </c>
      <c r="C6118" t="s">
        <v>5760</v>
      </c>
      <c r="D6118" t="s">
        <v>1901</v>
      </c>
      <c r="E6118" t="s">
        <v>6231</v>
      </c>
      <c r="F6118" t="s">
        <v>73</v>
      </c>
      <c r="G6118" t="s">
        <v>78</v>
      </c>
      <c r="H6118" s="3">
        <v>45913</v>
      </c>
      <c r="I6118" t="s">
        <v>90</v>
      </c>
      <c r="J6118" t="s">
        <v>91</v>
      </c>
      <c r="K6118" t="s">
        <v>92</v>
      </c>
      <c r="L6118">
        <v>46</v>
      </c>
      <c r="M6118" t="s">
        <v>73</v>
      </c>
    </row>
    <row r="6119" spans="1:13" x14ac:dyDescent="0.25">
      <c r="A6119">
        <v>6116</v>
      </c>
      <c r="B6119" t="s">
        <v>6226</v>
      </c>
      <c r="C6119" t="s">
        <v>149</v>
      </c>
      <c r="D6119" t="s">
        <v>726</v>
      </c>
      <c r="E6119" t="s">
        <v>6227</v>
      </c>
      <c r="F6119" t="s">
        <v>73</v>
      </c>
      <c r="G6119" t="s">
        <v>78</v>
      </c>
      <c r="H6119" s="3">
        <v>45906</v>
      </c>
      <c r="I6119" t="s">
        <v>90</v>
      </c>
      <c r="J6119" t="s">
        <v>91</v>
      </c>
      <c r="K6119" t="s">
        <v>92</v>
      </c>
      <c r="L6119">
        <v>24</v>
      </c>
      <c r="M6119" t="s">
        <v>73</v>
      </c>
    </row>
    <row r="6120" spans="1:13" x14ac:dyDescent="0.25">
      <c r="A6120">
        <v>6117</v>
      </c>
      <c r="B6120" t="s">
        <v>6232</v>
      </c>
      <c r="C6120" t="s">
        <v>1442</v>
      </c>
      <c r="D6120" t="s">
        <v>149</v>
      </c>
      <c r="E6120" t="s">
        <v>6233</v>
      </c>
      <c r="F6120" t="s">
        <v>73</v>
      </c>
      <c r="G6120" t="s">
        <v>78</v>
      </c>
      <c r="H6120" s="3">
        <v>45913</v>
      </c>
      <c r="I6120" t="s">
        <v>90</v>
      </c>
      <c r="J6120" t="s">
        <v>91</v>
      </c>
      <c r="K6120" t="s">
        <v>92</v>
      </c>
      <c r="L6120">
        <v>50</v>
      </c>
      <c r="M6120" t="s">
        <v>73</v>
      </c>
    </row>
    <row r="6121" spans="1:13" x14ac:dyDescent="0.25">
      <c r="A6121">
        <v>6118</v>
      </c>
      <c r="B6121" t="s">
        <v>6228</v>
      </c>
      <c r="C6121" t="s">
        <v>2447</v>
      </c>
      <c r="D6121" t="s">
        <v>117</v>
      </c>
      <c r="E6121" t="s">
        <v>6229</v>
      </c>
      <c r="F6121" t="s">
        <v>73</v>
      </c>
      <c r="G6121" t="s">
        <v>78</v>
      </c>
      <c r="H6121" s="3">
        <v>45906</v>
      </c>
      <c r="I6121" t="s">
        <v>90</v>
      </c>
      <c r="J6121" t="s">
        <v>91</v>
      </c>
      <c r="K6121" t="s">
        <v>92</v>
      </c>
      <c r="L6121">
        <v>23</v>
      </c>
      <c r="M6121" t="s">
        <v>73</v>
      </c>
    </row>
    <row r="6122" spans="1:13" x14ac:dyDescent="0.25">
      <c r="A6122">
        <v>6119</v>
      </c>
      <c r="B6122" t="s">
        <v>740</v>
      </c>
      <c r="C6122" t="s">
        <v>6234</v>
      </c>
      <c r="D6122" t="s">
        <v>214</v>
      </c>
      <c r="E6122" t="s">
        <v>6235</v>
      </c>
      <c r="F6122" t="s">
        <v>73</v>
      </c>
      <c r="G6122" t="s">
        <v>78</v>
      </c>
      <c r="H6122" s="3">
        <v>45913</v>
      </c>
      <c r="I6122" t="s">
        <v>90</v>
      </c>
      <c r="J6122" t="s">
        <v>91</v>
      </c>
      <c r="K6122" t="s">
        <v>92</v>
      </c>
      <c r="L6122">
        <v>61</v>
      </c>
      <c r="M6122" t="s">
        <v>73</v>
      </c>
    </row>
    <row r="6123" spans="1:13" x14ac:dyDescent="0.25">
      <c r="A6123">
        <v>6120</v>
      </c>
      <c r="B6123" t="s">
        <v>6236</v>
      </c>
      <c r="C6123" t="s">
        <v>6234</v>
      </c>
      <c r="D6123" t="s">
        <v>214</v>
      </c>
      <c r="E6123" t="s">
        <v>6237</v>
      </c>
      <c r="F6123" t="s">
        <v>73</v>
      </c>
      <c r="G6123" t="s">
        <v>78</v>
      </c>
      <c r="H6123" s="3">
        <v>45913</v>
      </c>
      <c r="I6123" t="s">
        <v>90</v>
      </c>
      <c r="J6123" t="s">
        <v>91</v>
      </c>
      <c r="K6123" t="s">
        <v>92</v>
      </c>
      <c r="L6123">
        <v>57</v>
      </c>
      <c r="M6123" t="s">
        <v>73</v>
      </c>
    </row>
    <row r="6124" spans="1:13" x14ac:dyDescent="0.25">
      <c r="A6124">
        <v>6121</v>
      </c>
      <c r="B6124" t="s">
        <v>7710</v>
      </c>
      <c r="C6124" t="s">
        <v>300</v>
      </c>
      <c r="D6124" t="s">
        <v>7708</v>
      </c>
      <c r="E6124" t="s">
        <v>7711</v>
      </c>
      <c r="F6124" t="s">
        <v>73</v>
      </c>
      <c r="G6124" t="s">
        <v>78</v>
      </c>
      <c r="H6124" s="3">
        <v>45907</v>
      </c>
      <c r="I6124" t="s">
        <v>90</v>
      </c>
      <c r="J6124" t="s">
        <v>91</v>
      </c>
      <c r="K6124" t="s">
        <v>92</v>
      </c>
      <c r="L6124">
        <v>21</v>
      </c>
      <c r="M6124" t="s">
        <v>73</v>
      </c>
    </row>
    <row r="6125" spans="1:13" x14ac:dyDescent="0.25">
      <c r="A6125">
        <v>6122</v>
      </c>
      <c r="B6125" t="s">
        <v>6230</v>
      </c>
      <c r="C6125" t="s">
        <v>5760</v>
      </c>
      <c r="D6125" t="s">
        <v>1901</v>
      </c>
      <c r="E6125" t="s">
        <v>6231</v>
      </c>
      <c r="F6125" t="s">
        <v>73</v>
      </c>
      <c r="G6125" t="s">
        <v>78</v>
      </c>
      <c r="H6125" s="3">
        <v>45906</v>
      </c>
      <c r="I6125" t="s">
        <v>90</v>
      </c>
      <c r="J6125" t="s">
        <v>91</v>
      </c>
      <c r="K6125" t="s">
        <v>92</v>
      </c>
      <c r="L6125">
        <v>46</v>
      </c>
      <c r="M6125" t="s">
        <v>73</v>
      </c>
    </row>
    <row r="6126" spans="1:13" x14ac:dyDescent="0.25">
      <c r="A6126">
        <v>6123</v>
      </c>
      <c r="B6126" t="s">
        <v>4772</v>
      </c>
      <c r="C6126" t="s">
        <v>99</v>
      </c>
      <c r="D6126" t="s">
        <v>160</v>
      </c>
      <c r="E6126" t="s">
        <v>7712</v>
      </c>
      <c r="F6126" t="s">
        <v>73</v>
      </c>
      <c r="G6126" t="s">
        <v>78</v>
      </c>
      <c r="H6126" s="3">
        <v>45907</v>
      </c>
      <c r="I6126" t="s">
        <v>90</v>
      </c>
      <c r="J6126" t="s">
        <v>91</v>
      </c>
      <c r="K6126" t="s">
        <v>92</v>
      </c>
      <c r="L6126">
        <v>22</v>
      </c>
      <c r="M6126" t="s">
        <v>73</v>
      </c>
    </row>
    <row r="6127" spans="1:13" x14ac:dyDescent="0.25">
      <c r="A6127">
        <v>6124</v>
      </c>
      <c r="B6127" t="s">
        <v>2844</v>
      </c>
      <c r="C6127" t="s">
        <v>99</v>
      </c>
      <c r="D6127" t="s">
        <v>160</v>
      </c>
      <c r="E6127" t="s">
        <v>7713</v>
      </c>
      <c r="F6127" t="s">
        <v>73</v>
      </c>
      <c r="G6127" t="s">
        <v>78</v>
      </c>
      <c r="H6127" s="3">
        <v>45907</v>
      </c>
      <c r="I6127" t="s">
        <v>90</v>
      </c>
      <c r="J6127" t="s">
        <v>91</v>
      </c>
      <c r="K6127" t="s">
        <v>92</v>
      </c>
      <c r="L6127">
        <v>21</v>
      </c>
      <c r="M6127" t="s">
        <v>73</v>
      </c>
    </row>
    <row r="6128" spans="1:13" x14ac:dyDescent="0.25">
      <c r="A6128">
        <v>6125</v>
      </c>
      <c r="B6128" t="s">
        <v>6232</v>
      </c>
      <c r="C6128" t="s">
        <v>1442</v>
      </c>
      <c r="D6128" t="s">
        <v>149</v>
      </c>
      <c r="E6128" t="s">
        <v>6233</v>
      </c>
      <c r="F6128" t="s">
        <v>73</v>
      </c>
      <c r="G6128" t="s">
        <v>78</v>
      </c>
      <c r="H6128" s="3">
        <v>45906</v>
      </c>
      <c r="I6128" t="s">
        <v>90</v>
      </c>
      <c r="J6128" t="s">
        <v>91</v>
      </c>
      <c r="K6128" t="s">
        <v>92</v>
      </c>
      <c r="L6128">
        <v>50</v>
      </c>
      <c r="M6128" t="s">
        <v>73</v>
      </c>
    </row>
    <row r="6129" spans="1:13" x14ac:dyDescent="0.25">
      <c r="A6129">
        <v>6126</v>
      </c>
      <c r="B6129" t="s">
        <v>3983</v>
      </c>
      <c r="C6129" t="s">
        <v>7714</v>
      </c>
      <c r="D6129" t="s">
        <v>607</v>
      </c>
      <c r="E6129" t="s">
        <v>7715</v>
      </c>
      <c r="F6129" t="s">
        <v>74</v>
      </c>
      <c r="G6129" t="s">
        <v>76</v>
      </c>
      <c r="H6129" s="3">
        <v>45907</v>
      </c>
      <c r="I6129" t="s">
        <v>90</v>
      </c>
      <c r="J6129" t="s">
        <v>91</v>
      </c>
      <c r="K6129" t="s">
        <v>92</v>
      </c>
      <c r="L6129">
        <v>22</v>
      </c>
      <c r="M6129" t="s">
        <v>74</v>
      </c>
    </row>
    <row r="6130" spans="1:13" x14ac:dyDescent="0.25">
      <c r="A6130">
        <v>6127</v>
      </c>
      <c r="B6130" t="s">
        <v>351</v>
      </c>
      <c r="C6130" t="s">
        <v>161</v>
      </c>
      <c r="D6130" t="s">
        <v>254</v>
      </c>
      <c r="E6130" t="s">
        <v>7716</v>
      </c>
      <c r="F6130" t="s">
        <v>73</v>
      </c>
      <c r="G6130" t="s">
        <v>78</v>
      </c>
      <c r="H6130" s="3">
        <v>45906</v>
      </c>
      <c r="I6130" t="s">
        <v>90</v>
      </c>
      <c r="J6130" t="s">
        <v>91</v>
      </c>
      <c r="K6130" t="s">
        <v>92</v>
      </c>
      <c r="L6130">
        <v>30</v>
      </c>
      <c r="M6130" t="s">
        <v>73</v>
      </c>
    </row>
    <row r="6131" spans="1:13" x14ac:dyDescent="0.25">
      <c r="A6131">
        <v>6128</v>
      </c>
      <c r="B6131" t="s">
        <v>7717</v>
      </c>
      <c r="C6131" t="s">
        <v>2198</v>
      </c>
      <c r="D6131" t="s">
        <v>153</v>
      </c>
      <c r="E6131" t="s">
        <v>7718</v>
      </c>
      <c r="F6131" t="s">
        <v>73</v>
      </c>
      <c r="G6131" t="s">
        <v>78</v>
      </c>
      <c r="H6131" s="3">
        <v>45908</v>
      </c>
      <c r="I6131" t="s">
        <v>90</v>
      </c>
      <c r="J6131" t="s">
        <v>91</v>
      </c>
      <c r="K6131" t="s">
        <v>92</v>
      </c>
      <c r="L6131">
        <v>57</v>
      </c>
      <c r="M6131" t="s">
        <v>73</v>
      </c>
    </row>
    <row r="6132" spans="1:13" x14ac:dyDescent="0.25">
      <c r="A6132">
        <v>6129</v>
      </c>
      <c r="B6132" t="s">
        <v>8664</v>
      </c>
      <c r="C6132" t="s">
        <v>1290</v>
      </c>
      <c r="D6132" t="s">
        <v>254</v>
      </c>
      <c r="E6132" t="s">
        <v>8665</v>
      </c>
      <c r="F6132" t="s">
        <v>73</v>
      </c>
      <c r="G6132" t="s">
        <v>78</v>
      </c>
      <c r="H6132" s="3">
        <v>45908</v>
      </c>
      <c r="I6132" t="s">
        <v>90</v>
      </c>
      <c r="J6132" t="s">
        <v>91</v>
      </c>
      <c r="K6132" t="s">
        <v>92</v>
      </c>
      <c r="L6132">
        <v>16</v>
      </c>
      <c r="M6132" t="s">
        <v>73</v>
      </c>
    </row>
    <row r="6133" spans="1:13" x14ac:dyDescent="0.25">
      <c r="A6133">
        <v>6130</v>
      </c>
      <c r="B6133" t="s">
        <v>3315</v>
      </c>
      <c r="C6133" t="s">
        <v>161</v>
      </c>
      <c r="D6133" t="s">
        <v>254</v>
      </c>
      <c r="E6133" t="s">
        <v>7719</v>
      </c>
      <c r="F6133" t="s">
        <v>73</v>
      </c>
      <c r="G6133" t="s">
        <v>78</v>
      </c>
      <c r="H6133" s="3">
        <v>45906</v>
      </c>
      <c r="I6133" t="s">
        <v>90</v>
      </c>
      <c r="J6133" t="s">
        <v>91</v>
      </c>
      <c r="K6133" t="s">
        <v>92</v>
      </c>
      <c r="L6133">
        <v>22</v>
      </c>
      <c r="M6133" t="s">
        <v>73</v>
      </c>
    </row>
    <row r="6134" spans="1:13" x14ac:dyDescent="0.25">
      <c r="A6134">
        <v>6131</v>
      </c>
      <c r="B6134" t="s">
        <v>7720</v>
      </c>
      <c r="C6134" t="s">
        <v>1551</v>
      </c>
      <c r="D6134" t="s">
        <v>1552</v>
      </c>
      <c r="E6134" t="s">
        <v>7721</v>
      </c>
      <c r="F6134" t="s">
        <v>73</v>
      </c>
      <c r="G6134" t="s">
        <v>78</v>
      </c>
      <c r="H6134" s="3">
        <v>45908</v>
      </c>
      <c r="I6134" t="s">
        <v>90</v>
      </c>
      <c r="J6134" t="s">
        <v>91</v>
      </c>
      <c r="K6134" t="s">
        <v>92</v>
      </c>
      <c r="L6134">
        <v>24</v>
      </c>
      <c r="M6134" t="s">
        <v>73</v>
      </c>
    </row>
    <row r="6135" spans="1:13" x14ac:dyDescent="0.25">
      <c r="A6135">
        <v>6132</v>
      </c>
      <c r="B6135" t="s">
        <v>8666</v>
      </c>
      <c r="C6135" t="s">
        <v>3408</v>
      </c>
      <c r="D6135" t="s">
        <v>1343</v>
      </c>
      <c r="E6135" t="s">
        <v>8667</v>
      </c>
      <c r="F6135" t="s">
        <v>73</v>
      </c>
      <c r="G6135" t="s">
        <v>78</v>
      </c>
      <c r="H6135" s="3">
        <v>45908</v>
      </c>
      <c r="I6135" t="s">
        <v>90</v>
      </c>
      <c r="J6135" t="s">
        <v>91</v>
      </c>
      <c r="K6135" t="s">
        <v>92</v>
      </c>
      <c r="L6135">
        <v>16</v>
      </c>
      <c r="M6135" t="s">
        <v>73</v>
      </c>
    </row>
    <row r="6136" spans="1:13" x14ac:dyDescent="0.25">
      <c r="A6136">
        <v>6133</v>
      </c>
      <c r="B6136" t="s">
        <v>1481</v>
      </c>
      <c r="C6136" t="s">
        <v>3431</v>
      </c>
      <c r="D6136" t="s">
        <v>2057</v>
      </c>
      <c r="E6136" t="s">
        <v>7722</v>
      </c>
      <c r="F6136" t="s">
        <v>74</v>
      </c>
      <c r="G6136" t="s">
        <v>76</v>
      </c>
      <c r="H6136" s="3">
        <v>45908</v>
      </c>
      <c r="I6136" t="s">
        <v>90</v>
      </c>
      <c r="J6136" t="s">
        <v>91</v>
      </c>
      <c r="K6136" t="s">
        <v>92</v>
      </c>
      <c r="L6136">
        <v>19</v>
      </c>
      <c r="M6136" t="s">
        <v>74</v>
      </c>
    </row>
    <row r="6137" spans="1:13" x14ac:dyDescent="0.25">
      <c r="A6137">
        <v>6134</v>
      </c>
      <c r="B6137" t="s">
        <v>7723</v>
      </c>
      <c r="C6137" t="s">
        <v>120</v>
      </c>
      <c r="D6137" t="s">
        <v>926</v>
      </c>
      <c r="E6137" t="s">
        <v>7724</v>
      </c>
      <c r="F6137" t="s">
        <v>74</v>
      </c>
      <c r="G6137" t="s">
        <v>76</v>
      </c>
      <c r="H6137" s="3">
        <v>45908</v>
      </c>
      <c r="I6137" t="s">
        <v>90</v>
      </c>
      <c r="J6137" t="s">
        <v>91</v>
      </c>
      <c r="K6137" t="s">
        <v>92</v>
      </c>
      <c r="L6137">
        <v>20</v>
      </c>
      <c r="M6137" t="s">
        <v>74</v>
      </c>
    </row>
    <row r="6138" spans="1:13" x14ac:dyDescent="0.25">
      <c r="A6138">
        <v>6135</v>
      </c>
      <c r="B6138" t="s">
        <v>7725</v>
      </c>
      <c r="C6138" t="s">
        <v>160</v>
      </c>
      <c r="D6138" t="s">
        <v>1005</v>
      </c>
      <c r="E6138" t="s">
        <v>7726</v>
      </c>
      <c r="F6138" t="s">
        <v>73</v>
      </c>
      <c r="G6138" t="s">
        <v>78</v>
      </c>
      <c r="H6138" s="3">
        <v>45908</v>
      </c>
      <c r="I6138" t="s">
        <v>90</v>
      </c>
      <c r="J6138" t="s">
        <v>91</v>
      </c>
      <c r="K6138" t="s">
        <v>92</v>
      </c>
      <c r="L6138">
        <v>35</v>
      </c>
      <c r="M6138" t="s">
        <v>73</v>
      </c>
    </row>
    <row r="6139" spans="1:13" x14ac:dyDescent="0.25">
      <c r="A6139">
        <v>6136</v>
      </c>
      <c r="B6139" t="s">
        <v>610</v>
      </c>
      <c r="C6139" t="s">
        <v>1424</v>
      </c>
      <c r="D6139" t="s">
        <v>116</v>
      </c>
      <c r="E6139" t="s">
        <v>7727</v>
      </c>
      <c r="F6139" t="s">
        <v>73</v>
      </c>
      <c r="G6139" t="s">
        <v>78</v>
      </c>
      <c r="H6139" s="3">
        <v>45906</v>
      </c>
      <c r="I6139" t="s">
        <v>90</v>
      </c>
      <c r="J6139" t="s">
        <v>91</v>
      </c>
      <c r="K6139" t="s">
        <v>92</v>
      </c>
      <c r="L6139">
        <v>28</v>
      </c>
      <c r="M6139" t="s">
        <v>73</v>
      </c>
    </row>
    <row r="6140" spans="1:13" x14ac:dyDescent="0.25">
      <c r="A6140">
        <v>6137</v>
      </c>
      <c r="B6140" t="s">
        <v>7313</v>
      </c>
      <c r="C6140" t="s">
        <v>254</v>
      </c>
      <c r="D6140" t="s">
        <v>3157</v>
      </c>
      <c r="E6140" t="s">
        <v>7728</v>
      </c>
      <c r="F6140" t="s">
        <v>73</v>
      </c>
      <c r="G6140" t="s">
        <v>78</v>
      </c>
      <c r="H6140" s="3">
        <v>45913</v>
      </c>
      <c r="I6140" t="s">
        <v>90</v>
      </c>
      <c r="J6140" t="s">
        <v>91</v>
      </c>
      <c r="K6140" t="s">
        <v>92</v>
      </c>
      <c r="L6140">
        <v>50</v>
      </c>
      <c r="M6140" t="s">
        <v>73</v>
      </c>
    </row>
    <row r="6141" spans="1:13" x14ac:dyDescent="0.25">
      <c r="A6141">
        <v>6138</v>
      </c>
      <c r="B6141" t="s">
        <v>7729</v>
      </c>
      <c r="C6141" t="s">
        <v>1042</v>
      </c>
      <c r="D6141" t="s">
        <v>156</v>
      </c>
      <c r="E6141" t="s">
        <v>7730</v>
      </c>
      <c r="F6141" t="s">
        <v>73</v>
      </c>
      <c r="G6141" t="s">
        <v>78</v>
      </c>
      <c r="H6141" s="3">
        <v>45913</v>
      </c>
      <c r="I6141" t="s">
        <v>90</v>
      </c>
      <c r="J6141" t="s">
        <v>91</v>
      </c>
      <c r="K6141" t="s">
        <v>92</v>
      </c>
      <c r="L6141">
        <v>23</v>
      </c>
      <c r="M6141" t="s">
        <v>73</v>
      </c>
    </row>
    <row r="6142" spans="1:13" x14ac:dyDescent="0.25">
      <c r="A6142">
        <v>6139</v>
      </c>
      <c r="B6142" t="s">
        <v>1024</v>
      </c>
      <c r="C6142" t="s">
        <v>156</v>
      </c>
      <c r="D6142" t="s">
        <v>258</v>
      </c>
      <c r="E6142" t="s">
        <v>7731</v>
      </c>
      <c r="F6142" t="s">
        <v>73</v>
      </c>
      <c r="G6142" t="s">
        <v>78</v>
      </c>
      <c r="H6142" s="3">
        <v>45913</v>
      </c>
      <c r="I6142" t="s">
        <v>90</v>
      </c>
      <c r="J6142" t="s">
        <v>91</v>
      </c>
      <c r="K6142" t="s">
        <v>92</v>
      </c>
      <c r="L6142">
        <v>48</v>
      </c>
      <c r="M6142" t="s">
        <v>73</v>
      </c>
    </row>
    <row r="6143" spans="1:13" x14ac:dyDescent="0.25">
      <c r="A6143">
        <v>6140</v>
      </c>
      <c r="B6143" t="s">
        <v>662</v>
      </c>
      <c r="C6143" t="s">
        <v>156</v>
      </c>
      <c r="D6143" t="s">
        <v>254</v>
      </c>
      <c r="E6143" t="s">
        <v>7732</v>
      </c>
      <c r="F6143" t="s">
        <v>73</v>
      </c>
      <c r="G6143" t="s">
        <v>78</v>
      </c>
      <c r="H6143" s="3">
        <v>45906</v>
      </c>
      <c r="I6143" t="s">
        <v>90</v>
      </c>
      <c r="J6143" t="s">
        <v>91</v>
      </c>
      <c r="K6143" t="s">
        <v>92</v>
      </c>
      <c r="L6143">
        <v>23</v>
      </c>
      <c r="M6143" t="s">
        <v>73</v>
      </c>
    </row>
    <row r="6144" spans="1:13" x14ac:dyDescent="0.25">
      <c r="A6144">
        <v>6141</v>
      </c>
      <c r="B6144" t="s">
        <v>2699</v>
      </c>
      <c r="C6144" t="s">
        <v>1834</v>
      </c>
      <c r="D6144" t="s">
        <v>123</v>
      </c>
      <c r="E6144" t="s">
        <v>7733</v>
      </c>
      <c r="F6144" t="s">
        <v>74</v>
      </c>
      <c r="G6144" t="s">
        <v>76</v>
      </c>
      <c r="H6144" s="3">
        <v>45907</v>
      </c>
      <c r="I6144" t="s">
        <v>90</v>
      </c>
      <c r="J6144" t="s">
        <v>91</v>
      </c>
      <c r="K6144" t="s">
        <v>92</v>
      </c>
      <c r="L6144">
        <v>22</v>
      </c>
      <c r="M6144" t="s">
        <v>74</v>
      </c>
    </row>
    <row r="6145" spans="1:13" x14ac:dyDescent="0.25">
      <c r="A6145">
        <v>6142</v>
      </c>
      <c r="B6145" t="s">
        <v>7734</v>
      </c>
      <c r="C6145" t="s">
        <v>161</v>
      </c>
      <c r="D6145" t="s">
        <v>164</v>
      </c>
      <c r="E6145" t="s">
        <v>7735</v>
      </c>
      <c r="F6145" t="s">
        <v>73</v>
      </c>
      <c r="G6145" t="s">
        <v>78</v>
      </c>
      <c r="H6145" s="3">
        <v>45918</v>
      </c>
      <c r="I6145" t="s">
        <v>90</v>
      </c>
      <c r="J6145" t="s">
        <v>91</v>
      </c>
      <c r="K6145" t="s">
        <v>92</v>
      </c>
      <c r="L6145">
        <v>35</v>
      </c>
      <c r="M6145" t="s">
        <v>73</v>
      </c>
    </row>
    <row r="6146" spans="1:13" x14ac:dyDescent="0.25">
      <c r="A6146">
        <v>6143</v>
      </c>
      <c r="B6146" t="s">
        <v>1050</v>
      </c>
      <c r="C6146" t="s">
        <v>577</v>
      </c>
      <c r="D6146" t="s">
        <v>99</v>
      </c>
      <c r="E6146" t="s">
        <v>7736</v>
      </c>
      <c r="F6146" t="s">
        <v>73</v>
      </c>
      <c r="G6146" t="s">
        <v>78</v>
      </c>
      <c r="H6146" s="3">
        <v>45918</v>
      </c>
      <c r="I6146" t="s">
        <v>90</v>
      </c>
      <c r="J6146" t="s">
        <v>91</v>
      </c>
      <c r="K6146" t="s">
        <v>92</v>
      </c>
      <c r="L6146">
        <v>40</v>
      </c>
      <c r="M6146" t="s">
        <v>73</v>
      </c>
    </row>
    <row r="6147" spans="1:13" x14ac:dyDescent="0.25">
      <c r="A6147">
        <v>6144</v>
      </c>
      <c r="B6147" t="s">
        <v>7737</v>
      </c>
      <c r="C6147" t="s">
        <v>116</v>
      </c>
      <c r="D6147" t="s">
        <v>2138</v>
      </c>
      <c r="E6147" t="s">
        <v>7738</v>
      </c>
      <c r="F6147" t="s">
        <v>74</v>
      </c>
      <c r="G6147" t="s">
        <v>76</v>
      </c>
      <c r="H6147" s="3">
        <v>45907</v>
      </c>
      <c r="I6147" t="s">
        <v>90</v>
      </c>
      <c r="J6147" t="s">
        <v>91</v>
      </c>
      <c r="K6147" t="s">
        <v>92</v>
      </c>
      <c r="L6147">
        <v>22</v>
      </c>
      <c r="M6147" t="s">
        <v>74</v>
      </c>
    </row>
    <row r="6148" spans="1:13" x14ac:dyDescent="0.25">
      <c r="A6148">
        <v>6145</v>
      </c>
      <c r="B6148" t="s">
        <v>7739</v>
      </c>
      <c r="C6148" t="s">
        <v>300</v>
      </c>
      <c r="D6148" t="s">
        <v>116</v>
      </c>
      <c r="E6148" t="s">
        <v>7740</v>
      </c>
      <c r="F6148" t="s">
        <v>73</v>
      </c>
      <c r="G6148" t="s">
        <v>78</v>
      </c>
      <c r="H6148" s="3">
        <v>45918</v>
      </c>
      <c r="I6148" t="s">
        <v>90</v>
      </c>
      <c r="J6148" t="s">
        <v>91</v>
      </c>
      <c r="K6148" t="s">
        <v>92</v>
      </c>
      <c r="L6148">
        <v>39</v>
      </c>
      <c r="M6148" t="s">
        <v>73</v>
      </c>
    </row>
    <row r="6149" spans="1:13" x14ac:dyDescent="0.25">
      <c r="A6149">
        <v>6146</v>
      </c>
      <c r="B6149" t="s">
        <v>7741</v>
      </c>
      <c r="C6149" t="s">
        <v>479</v>
      </c>
      <c r="D6149" t="s">
        <v>116</v>
      </c>
      <c r="E6149" t="s">
        <v>7742</v>
      </c>
      <c r="F6149" t="s">
        <v>73</v>
      </c>
      <c r="G6149" t="s">
        <v>78</v>
      </c>
      <c r="H6149" s="3">
        <v>45907</v>
      </c>
      <c r="I6149" t="s">
        <v>90</v>
      </c>
      <c r="J6149" t="s">
        <v>91</v>
      </c>
      <c r="K6149" t="s">
        <v>92</v>
      </c>
      <c r="L6149">
        <v>22</v>
      </c>
      <c r="M6149" t="s">
        <v>73</v>
      </c>
    </row>
    <row r="6150" spans="1:13" x14ac:dyDescent="0.25">
      <c r="A6150">
        <v>6147</v>
      </c>
      <c r="B6150" t="s">
        <v>248</v>
      </c>
      <c r="C6150" t="s">
        <v>99</v>
      </c>
      <c r="D6150" t="s">
        <v>161</v>
      </c>
      <c r="E6150" t="s">
        <v>7743</v>
      </c>
      <c r="F6150" t="s">
        <v>73</v>
      </c>
      <c r="G6150" t="s">
        <v>78</v>
      </c>
      <c r="H6150" s="3">
        <v>45918</v>
      </c>
      <c r="I6150" t="s">
        <v>90</v>
      </c>
      <c r="J6150" t="s">
        <v>91</v>
      </c>
      <c r="K6150" t="s">
        <v>92</v>
      </c>
      <c r="L6150">
        <v>28</v>
      </c>
      <c r="M6150" t="s">
        <v>73</v>
      </c>
    </row>
    <row r="6151" spans="1:13" x14ac:dyDescent="0.25">
      <c r="A6151">
        <v>6148</v>
      </c>
      <c r="B6151" t="s">
        <v>7744</v>
      </c>
      <c r="C6151" t="s">
        <v>164</v>
      </c>
      <c r="D6151" t="s">
        <v>1424</v>
      </c>
      <c r="E6151" t="s">
        <v>7745</v>
      </c>
      <c r="F6151" t="s">
        <v>74</v>
      </c>
      <c r="G6151" t="s">
        <v>76</v>
      </c>
      <c r="H6151" s="3">
        <v>45907</v>
      </c>
      <c r="I6151" t="s">
        <v>90</v>
      </c>
      <c r="J6151" t="s">
        <v>91</v>
      </c>
      <c r="K6151" t="s">
        <v>92</v>
      </c>
      <c r="L6151">
        <v>24</v>
      </c>
      <c r="M6151" t="s">
        <v>74</v>
      </c>
    </row>
    <row r="6152" spans="1:13" x14ac:dyDescent="0.25">
      <c r="A6152">
        <v>6149</v>
      </c>
      <c r="B6152" t="s">
        <v>7746</v>
      </c>
      <c r="C6152" t="s">
        <v>473</v>
      </c>
      <c r="D6152" t="s">
        <v>1064</v>
      </c>
      <c r="E6152" t="s">
        <v>7747</v>
      </c>
      <c r="F6152" t="s">
        <v>73</v>
      </c>
      <c r="G6152" t="s">
        <v>78</v>
      </c>
      <c r="H6152" s="3">
        <v>45901</v>
      </c>
      <c r="I6152" t="s">
        <v>90</v>
      </c>
      <c r="J6152" t="s">
        <v>91</v>
      </c>
      <c r="K6152" t="s">
        <v>92</v>
      </c>
      <c r="L6152">
        <v>60</v>
      </c>
      <c r="M6152" t="s">
        <v>73</v>
      </c>
    </row>
    <row r="6153" spans="1:13" x14ac:dyDescent="0.25">
      <c r="A6153">
        <v>6150</v>
      </c>
      <c r="B6153" t="s">
        <v>525</v>
      </c>
      <c r="C6153" t="s">
        <v>99</v>
      </c>
      <c r="D6153" t="s">
        <v>99</v>
      </c>
      <c r="E6153" t="s">
        <v>7748</v>
      </c>
      <c r="F6153" t="s">
        <v>73</v>
      </c>
      <c r="G6153" t="s">
        <v>78</v>
      </c>
      <c r="H6153" s="3">
        <v>45918</v>
      </c>
      <c r="I6153" t="s">
        <v>90</v>
      </c>
      <c r="J6153" t="s">
        <v>91</v>
      </c>
      <c r="K6153" t="s">
        <v>92</v>
      </c>
      <c r="L6153">
        <v>26</v>
      </c>
      <c r="M6153" t="s">
        <v>73</v>
      </c>
    </row>
    <row r="6154" spans="1:13" x14ac:dyDescent="0.25">
      <c r="A6154">
        <v>6151</v>
      </c>
      <c r="B6154" t="s">
        <v>579</v>
      </c>
      <c r="C6154" t="s">
        <v>99</v>
      </c>
      <c r="D6154" t="s">
        <v>116</v>
      </c>
      <c r="E6154" t="s">
        <v>7749</v>
      </c>
      <c r="F6154" t="s">
        <v>73</v>
      </c>
      <c r="G6154" t="s">
        <v>78</v>
      </c>
      <c r="H6154" s="3">
        <v>45918</v>
      </c>
      <c r="I6154" t="s">
        <v>90</v>
      </c>
      <c r="J6154" t="s">
        <v>91</v>
      </c>
      <c r="K6154" t="s">
        <v>92</v>
      </c>
      <c r="L6154">
        <v>35</v>
      </c>
      <c r="M6154" t="s">
        <v>73</v>
      </c>
    </row>
    <row r="6155" spans="1:13" x14ac:dyDescent="0.25">
      <c r="A6155">
        <v>6152</v>
      </c>
      <c r="B6155" t="s">
        <v>900</v>
      </c>
      <c r="C6155" t="s">
        <v>149</v>
      </c>
      <c r="D6155" t="s">
        <v>156</v>
      </c>
      <c r="E6155" t="s">
        <v>7750</v>
      </c>
      <c r="F6155" t="s">
        <v>74</v>
      </c>
      <c r="G6155" t="s">
        <v>76</v>
      </c>
      <c r="H6155" s="3">
        <v>45907</v>
      </c>
      <c r="I6155" t="s">
        <v>90</v>
      </c>
      <c r="J6155" t="s">
        <v>91</v>
      </c>
      <c r="K6155" t="s">
        <v>92</v>
      </c>
      <c r="L6155">
        <v>29</v>
      </c>
      <c r="M6155" t="s">
        <v>74</v>
      </c>
    </row>
    <row r="6156" spans="1:13" x14ac:dyDescent="0.25">
      <c r="A6156">
        <v>6153</v>
      </c>
      <c r="B6156" t="s">
        <v>7751</v>
      </c>
      <c r="C6156" t="s">
        <v>99</v>
      </c>
      <c r="D6156" t="s">
        <v>116</v>
      </c>
      <c r="E6156" t="s">
        <v>7752</v>
      </c>
      <c r="F6156" t="s">
        <v>73</v>
      </c>
      <c r="G6156" t="s">
        <v>78</v>
      </c>
      <c r="H6156" s="3">
        <v>45901</v>
      </c>
      <c r="I6156" t="s">
        <v>90</v>
      </c>
      <c r="J6156" t="s">
        <v>91</v>
      </c>
      <c r="K6156" t="s">
        <v>92</v>
      </c>
      <c r="L6156">
        <v>40</v>
      </c>
      <c r="M6156" t="s">
        <v>73</v>
      </c>
    </row>
    <row r="6157" spans="1:13" x14ac:dyDescent="0.25">
      <c r="A6157">
        <v>6154</v>
      </c>
      <c r="B6157" t="s">
        <v>7753</v>
      </c>
      <c r="C6157" t="s">
        <v>2861</v>
      </c>
      <c r="D6157" t="s">
        <v>2404</v>
      </c>
      <c r="E6157" t="s">
        <v>7754</v>
      </c>
      <c r="F6157" t="s">
        <v>73</v>
      </c>
      <c r="G6157" t="s">
        <v>78</v>
      </c>
      <c r="H6157" s="3">
        <v>45907</v>
      </c>
      <c r="I6157" t="s">
        <v>90</v>
      </c>
      <c r="J6157" t="s">
        <v>91</v>
      </c>
      <c r="K6157" t="s">
        <v>92</v>
      </c>
      <c r="L6157">
        <v>33</v>
      </c>
      <c r="M6157" t="s">
        <v>73</v>
      </c>
    </row>
    <row r="6158" spans="1:13" x14ac:dyDescent="0.25">
      <c r="A6158">
        <v>6155</v>
      </c>
      <c r="B6158" t="s">
        <v>354</v>
      </c>
      <c r="C6158" t="s">
        <v>3590</v>
      </c>
      <c r="D6158" t="s">
        <v>116</v>
      </c>
      <c r="E6158" t="s">
        <v>7755</v>
      </c>
      <c r="F6158" t="s">
        <v>73</v>
      </c>
      <c r="G6158" t="s">
        <v>78</v>
      </c>
      <c r="H6158" s="3">
        <v>45901</v>
      </c>
      <c r="I6158" t="s">
        <v>90</v>
      </c>
      <c r="J6158" t="s">
        <v>91</v>
      </c>
      <c r="K6158" t="s">
        <v>92</v>
      </c>
      <c r="L6158">
        <v>59</v>
      </c>
      <c r="M6158" t="s">
        <v>73</v>
      </c>
    </row>
    <row r="6159" spans="1:13" x14ac:dyDescent="0.25">
      <c r="A6159">
        <v>6156</v>
      </c>
      <c r="B6159" t="s">
        <v>190</v>
      </c>
      <c r="C6159" t="s">
        <v>433</v>
      </c>
      <c r="D6159" t="s">
        <v>99</v>
      </c>
      <c r="E6159" t="s">
        <v>7756</v>
      </c>
      <c r="F6159" t="s">
        <v>73</v>
      </c>
      <c r="G6159" t="s">
        <v>78</v>
      </c>
      <c r="H6159" s="3">
        <v>45906</v>
      </c>
      <c r="I6159" t="s">
        <v>90</v>
      </c>
      <c r="J6159" t="s">
        <v>91</v>
      </c>
      <c r="K6159" t="s">
        <v>92</v>
      </c>
      <c r="L6159">
        <v>39</v>
      </c>
      <c r="M6159" t="s">
        <v>73</v>
      </c>
    </row>
    <row r="6160" spans="1:13" x14ac:dyDescent="0.25">
      <c r="A6160">
        <v>6157</v>
      </c>
      <c r="B6160" t="s">
        <v>7757</v>
      </c>
      <c r="C6160" t="s">
        <v>99</v>
      </c>
      <c r="D6160" t="s">
        <v>164</v>
      </c>
      <c r="E6160" t="s">
        <v>7758</v>
      </c>
      <c r="F6160" t="s">
        <v>73</v>
      </c>
      <c r="G6160" t="s">
        <v>78</v>
      </c>
      <c r="H6160" s="3">
        <v>45918</v>
      </c>
      <c r="I6160" t="s">
        <v>90</v>
      </c>
      <c r="J6160" t="s">
        <v>91</v>
      </c>
      <c r="K6160" t="s">
        <v>92</v>
      </c>
      <c r="L6160">
        <v>34</v>
      </c>
      <c r="M6160" t="s">
        <v>73</v>
      </c>
    </row>
    <row r="6161" spans="1:13" x14ac:dyDescent="0.25">
      <c r="A6161">
        <v>6158</v>
      </c>
      <c r="B6161" t="s">
        <v>783</v>
      </c>
      <c r="C6161" t="s">
        <v>116</v>
      </c>
      <c r="D6161" t="s">
        <v>116</v>
      </c>
      <c r="E6161" t="s">
        <v>7759</v>
      </c>
      <c r="F6161" t="s">
        <v>73</v>
      </c>
      <c r="G6161" t="s">
        <v>78</v>
      </c>
      <c r="H6161" s="3">
        <v>45918</v>
      </c>
      <c r="I6161" t="s">
        <v>90</v>
      </c>
      <c r="J6161" t="s">
        <v>91</v>
      </c>
      <c r="K6161" t="s">
        <v>92</v>
      </c>
      <c r="L6161">
        <v>31</v>
      </c>
      <c r="M6161" t="s">
        <v>73</v>
      </c>
    </row>
    <row r="6162" spans="1:13" x14ac:dyDescent="0.25">
      <c r="A6162">
        <v>6159</v>
      </c>
      <c r="B6162" t="s">
        <v>674</v>
      </c>
      <c r="C6162" t="s">
        <v>2783</v>
      </c>
      <c r="D6162" t="s">
        <v>254</v>
      </c>
      <c r="E6162" t="s">
        <v>5107</v>
      </c>
      <c r="F6162" t="s">
        <v>73</v>
      </c>
      <c r="G6162" t="s">
        <v>78</v>
      </c>
      <c r="H6162" s="3">
        <v>45906</v>
      </c>
      <c r="I6162" t="s">
        <v>90</v>
      </c>
      <c r="J6162" t="s">
        <v>91</v>
      </c>
      <c r="K6162" t="s">
        <v>92</v>
      </c>
      <c r="L6162">
        <v>41</v>
      </c>
      <c r="M6162" t="s">
        <v>73</v>
      </c>
    </row>
    <row r="6163" spans="1:13" x14ac:dyDescent="0.25">
      <c r="A6163">
        <v>6160</v>
      </c>
      <c r="B6163" t="s">
        <v>934</v>
      </c>
      <c r="C6163" t="s">
        <v>214</v>
      </c>
      <c r="D6163" t="s">
        <v>2211</v>
      </c>
      <c r="E6163" t="s">
        <v>5611</v>
      </c>
      <c r="F6163" t="s">
        <v>73</v>
      </c>
      <c r="G6163" t="s">
        <v>78</v>
      </c>
      <c r="H6163" s="3">
        <v>45906</v>
      </c>
      <c r="I6163" t="s">
        <v>90</v>
      </c>
      <c r="J6163" t="s">
        <v>91</v>
      </c>
      <c r="K6163" t="s">
        <v>92</v>
      </c>
      <c r="L6163">
        <v>22</v>
      </c>
      <c r="M6163" t="s">
        <v>73</v>
      </c>
    </row>
    <row r="6164" spans="1:13" x14ac:dyDescent="0.25">
      <c r="A6164">
        <v>6161</v>
      </c>
      <c r="B6164" t="s">
        <v>7090</v>
      </c>
      <c r="C6164" t="s">
        <v>116</v>
      </c>
      <c r="D6164" t="s">
        <v>164</v>
      </c>
      <c r="E6164" t="s">
        <v>7760</v>
      </c>
      <c r="F6164" t="s">
        <v>73</v>
      </c>
      <c r="G6164" t="s">
        <v>78</v>
      </c>
      <c r="H6164" s="3">
        <v>45918</v>
      </c>
      <c r="I6164" t="s">
        <v>90</v>
      </c>
      <c r="J6164" t="s">
        <v>91</v>
      </c>
      <c r="K6164" t="s">
        <v>92</v>
      </c>
      <c r="L6164">
        <v>30</v>
      </c>
      <c r="M6164" t="s">
        <v>73</v>
      </c>
    </row>
    <row r="6165" spans="1:13" x14ac:dyDescent="0.25">
      <c r="A6165">
        <v>6162</v>
      </c>
      <c r="B6165" t="s">
        <v>7761</v>
      </c>
      <c r="C6165" t="s">
        <v>99</v>
      </c>
      <c r="D6165" t="s">
        <v>99</v>
      </c>
      <c r="E6165" t="s">
        <v>7762</v>
      </c>
      <c r="F6165" t="s">
        <v>73</v>
      </c>
      <c r="G6165" t="s">
        <v>78</v>
      </c>
      <c r="H6165" s="3">
        <v>45906</v>
      </c>
      <c r="I6165" t="s">
        <v>90</v>
      </c>
      <c r="J6165" t="s">
        <v>91</v>
      </c>
      <c r="K6165" t="s">
        <v>92</v>
      </c>
      <c r="L6165">
        <v>27</v>
      </c>
      <c r="M6165" t="s">
        <v>73</v>
      </c>
    </row>
    <row r="6166" spans="1:13" x14ac:dyDescent="0.25">
      <c r="A6166">
        <v>6163</v>
      </c>
      <c r="B6166" t="s">
        <v>7763</v>
      </c>
      <c r="C6166" t="s">
        <v>156</v>
      </c>
      <c r="D6166" t="s">
        <v>3743</v>
      </c>
      <c r="E6166" t="s">
        <v>7764</v>
      </c>
      <c r="F6166" t="s">
        <v>73</v>
      </c>
      <c r="G6166" t="s">
        <v>78</v>
      </c>
      <c r="H6166" s="3">
        <v>45907</v>
      </c>
      <c r="I6166" t="s">
        <v>90</v>
      </c>
      <c r="J6166" t="s">
        <v>91</v>
      </c>
      <c r="K6166" t="s">
        <v>92</v>
      </c>
      <c r="L6166">
        <v>22</v>
      </c>
      <c r="M6166" t="s">
        <v>73</v>
      </c>
    </row>
    <row r="6167" spans="1:13" x14ac:dyDescent="0.25">
      <c r="A6167">
        <v>6164</v>
      </c>
      <c r="B6167" t="s">
        <v>7765</v>
      </c>
      <c r="C6167" t="s">
        <v>519</v>
      </c>
      <c r="D6167" t="s">
        <v>153</v>
      </c>
      <c r="E6167" t="s">
        <v>7766</v>
      </c>
      <c r="F6167" t="s">
        <v>73</v>
      </c>
      <c r="G6167" t="s">
        <v>78</v>
      </c>
      <c r="H6167" s="3">
        <v>45918</v>
      </c>
      <c r="I6167" t="s">
        <v>90</v>
      </c>
      <c r="J6167" t="s">
        <v>91</v>
      </c>
      <c r="K6167" t="s">
        <v>92</v>
      </c>
      <c r="L6167">
        <v>37</v>
      </c>
      <c r="M6167" t="s">
        <v>73</v>
      </c>
    </row>
    <row r="6168" spans="1:13" x14ac:dyDescent="0.25">
      <c r="A6168">
        <v>6165</v>
      </c>
      <c r="B6168" t="s">
        <v>813</v>
      </c>
      <c r="C6168" t="s">
        <v>1705</v>
      </c>
      <c r="D6168" t="s">
        <v>156</v>
      </c>
      <c r="E6168" t="s">
        <v>4868</v>
      </c>
      <c r="F6168" t="s">
        <v>73</v>
      </c>
      <c r="G6168" t="s">
        <v>78</v>
      </c>
      <c r="H6168" s="3">
        <v>45906</v>
      </c>
      <c r="I6168" t="s">
        <v>90</v>
      </c>
      <c r="J6168" t="s">
        <v>91</v>
      </c>
      <c r="K6168" t="s">
        <v>92</v>
      </c>
      <c r="L6168">
        <v>46</v>
      </c>
      <c r="M6168" t="s">
        <v>73</v>
      </c>
    </row>
    <row r="6169" spans="1:13" x14ac:dyDescent="0.25">
      <c r="A6169">
        <v>6166</v>
      </c>
      <c r="B6169" t="s">
        <v>7767</v>
      </c>
      <c r="C6169" t="s">
        <v>403</v>
      </c>
      <c r="D6169" t="s">
        <v>153</v>
      </c>
      <c r="E6169" t="s">
        <v>7768</v>
      </c>
      <c r="F6169" t="s">
        <v>73</v>
      </c>
      <c r="G6169" t="s">
        <v>78</v>
      </c>
      <c r="H6169" s="3">
        <v>45906</v>
      </c>
      <c r="I6169" t="s">
        <v>90</v>
      </c>
      <c r="J6169" t="s">
        <v>91</v>
      </c>
      <c r="K6169" t="s">
        <v>92</v>
      </c>
      <c r="L6169">
        <v>22</v>
      </c>
      <c r="M6169" t="s">
        <v>73</v>
      </c>
    </row>
    <row r="6170" spans="1:13" x14ac:dyDescent="0.25">
      <c r="A6170">
        <v>6167</v>
      </c>
      <c r="B6170" t="s">
        <v>8239</v>
      </c>
      <c r="C6170" t="s">
        <v>1088</v>
      </c>
      <c r="D6170" t="s">
        <v>8668</v>
      </c>
      <c r="E6170" t="s">
        <v>7770</v>
      </c>
      <c r="F6170" t="s">
        <v>73</v>
      </c>
      <c r="G6170" t="s">
        <v>78</v>
      </c>
      <c r="H6170" s="3">
        <v>45906</v>
      </c>
      <c r="I6170" t="s">
        <v>90</v>
      </c>
      <c r="J6170" t="s">
        <v>91</v>
      </c>
      <c r="K6170" t="s">
        <v>92</v>
      </c>
      <c r="L6170">
        <v>28</v>
      </c>
      <c r="M6170" t="s">
        <v>73</v>
      </c>
    </row>
    <row r="6171" spans="1:13" x14ac:dyDescent="0.25">
      <c r="A6171">
        <v>6168</v>
      </c>
      <c r="B6171" t="s">
        <v>4477</v>
      </c>
      <c r="C6171" t="s">
        <v>116</v>
      </c>
      <c r="D6171" t="s">
        <v>254</v>
      </c>
      <c r="E6171" t="s">
        <v>4478</v>
      </c>
      <c r="F6171" t="s">
        <v>73</v>
      </c>
      <c r="G6171" t="s">
        <v>78</v>
      </c>
      <c r="H6171" s="3">
        <v>45906</v>
      </c>
      <c r="I6171" t="s">
        <v>90</v>
      </c>
      <c r="J6171" t="s">
        <v>91</v>
      </c>
      <c r="K6171" t="s">
        <v>92</v>
      </c>
      <c r="L6171">
        <v>38</v>
      </c>
      <c r="M6171" t="s">
        <v>73</v>
      </c>
    </row>
    <row r="6172" spans="1:13" x14ac:dyDescent="0.25">
      <c r="A6172">
        <v>6169</v>
      </c>
      <c r="B6172" t="s">
        <v>3922</v>
      </c>
      <c r="C6172" t="s">
        <v>116</v>
      </c>
      <c r="D6172" t="s">
        <v>120</v>
      </c>
      <c r="E6172" t="s">
        <v>7771</v>
      </c>
      <c r="F6172" t="s">
        <v>73</v>
      </c>
      <c r="G6172" t="s">
        <v>78</v>
      </c>
      <c r="H6172" s="3">
        <v>45906</v>
      </c>
      <c r="I6172" t="s">
        <v>90</v>
      </c>
      <c r="J6172" t="s">
        <v>91</v>
      </c>
      <c r="K6172" t="s">
        <v>92</v>
      </c>
      <c r="L6172">
        <v>32</v>
      </c>
      <c r="M6172" t="s">
        <v>73</v>
      </c>
    </row>
    <row r="6173" spans="1:13" x14ac:dyDescent="0.25">
      <c r="A6173">
        <v>6170</v>
      </c>
      <c r="B6173" t="s">
        <v>4479</v>
      </c>
      <c r="C6173" t="s">
        <v>116</v>
      </c>
      <c r="D6173" t="s">
        <v>160</v>
      </c>
      <c r="E6173" t="s">
        <v>4480</v>
      </c>
      <c r="F6173" t="s">
        <v>73</v>
      </c>
      <c r="G6173" t="s">
        <v>78</v>
      </c>
      <c r="H6173" s="3">
        <v>45906</v>
      </c>
      <c r="I6173" t="s">
        <v>90</v>
      </c>
      <c r="J6173" t="s">
        <v>91</v>
      </c>
      <c r="K6173" t="s">
        <v>92</v>
      </c>
      <c r="L6173">
        <v>45</v>
      </c>
      <c r="M6173" t="s">
        <v>73</v>
      </c>
    </row>
    <row r="6174" spans="1:13" x14ac:dyDescent="0.25">
      <c r="A6174">
        <v>6171</v>
      </c>
      <c r="B6174" t="s">
        <v>4797</v>
      </c>
      <c r="C6174" t="s">
        <v>4798</v>
      </c>
      <c r="D6174" t="s">
        <v>161</v>
      </c>
      <c r="E6174" t="s">
        <v>4799</v>
      </c>
      <c r="F6174" t="s">
        <v>73</v>
      </c>
      <c r="G6174" t="s">
        <v>78</v>
      </c>
      <c r="H6174" s="3">
        <v>45906</v>
      </c>
      <c r="I6174" t="s">
        <v>90</v>
      </c>
      <c r="J6174" t="s">
        <v>91</v>
      </c>
      <c r="K6174" t="s">
        <v>92</v>
      </c>
      <c r="L6174">
        <v>44</v>
      </c>
      <c r="M6174" t="s">
        <v>73</v>
      </c>
    </row>
    <row r="6175" spans="1:13" x14ac:dyDescent="0.25">
      <c r="A6175">
        <v>6172</v>
      </c>
      <c r="B6175" t="s">
        <v>1595</v>
      </c>
      <c r="C6175" t="s">
        <v>4619</v>
      </c>
      <c r="D6175" t="s">
        <v>99</v>
      </c>
      <c r="E6175" t="s">
        <v>7772</v>
      </c>
      <c r="F6175" t="s">
        <v>74</v>
      </c>
      <c r="G6175" t="s">
        <v>76</v>
      </c>
      <c r="H6175" s="3">
        <v>45907</v>
      </c>
      <c r="I6175" t="s">
        <v>90</v>
      </c>
      <c r="J6175" t="s">
        <v>91</v>
      </c>
      <c r="K6175" t="s">
        <v>92</v>
      </c>
      <c r="L6175">
        <v>22</v>
      </c>
      <c r="M6175" t="s">
        <v>74</v>
      </c>
    </row>
    <row r="6176" spans="1:13" x14ac:dyDescent="0.25">
      <c r="A6176">
        <v>6173</v>
      </c>
      <c r="B6176" t="s">
        <v>7773</v>
      </c>
      <c r="C6176" t="s">
        <v>156</v>
      </c>
      <c r="D6176" t="s">
        <v>161</v>
      </c>
      <c r="E6176" t="s">
        <v>7774</v>
      </c>
      <c r="F6176" t="s">
        <v>73</v>
      </c>
      <c r="G6176" t="s">
        <v>78</v>
      </c>
      <c r="H6176" s="3">
        <v>45906</v>
      </c>
      <c r="I6176" t="s">
        <v>90</v>
      </c>
      <c r="J6176" t="s">
        <v>91</v>
      </c>
      <c r="K6176" t="s">
        <v>92</v>
      </c>
      <c r="L6176">
        <v>28</v>
      </c>
      <c r="M6176" t="s">
        <v>73</v>
      </c>
    </row>
    <row r="6177" spans="1:13" x14ac:dyDescent="0.25">
      <c r="A6177">
        <v>6174</v>
      </c>
      <c r="B6177" t="s">
        <v>428</v>
      </c>
      <c r="C6177" t="s">
        <v>161</v>
      </c>
      <c r="D6177" t="s">
        <v>102</v>
      </c>
      <c r="E6177" t="s">
        <v>7775</v>
      </c>
      <c r="F6177" t="s">
        <v>73</v>
      </c>
      <c r="G6177" t="s">
        <v>78</v>
      </c>
      <c r="H6177" s="3">
        <v>45906</v>
      </c>
      <c r="I6177" t="s">
        <v>90</v>
      </c>
      <c r="J6177" t="s">
        <v>91</v>
      </c>
      <c r="K6177" t="s">
        <v>92</v>
      </c>
      <c r="L6177">
        <v>18</v>
      </c>
      <c r="M6177" t="s">
        <v>73</v>
      </c>
    </row>
    <row r="6178" spans="1:13" x14ac:dyDescent="0.25">
      <c r="A6178">
        <v>6175</v>
      </c>
      <c r="B6178" t="s">
        <v>4089</v>
      </c>
      <c r="C6178" t="s">
        <v>156</v>
      </c>
      <c r="D6178" t="s">
        <v>1230</v>
      </c>
      <c r="E6178" t="s">
        <v>7776</v>
      </c>
      <c r="F6178" t="s">
        <v>73</v>
      </c>
      <c r="G6178" t="s">
        <v>78</v>
      </c>
      <c r="H6178" s="3">
        <v>45906</v>
      </c>
      <c r="I6178" t="s">
        <v>90</v>
      </c>
      <c r="J6178" t="s">
        <v>91</v>
      </c>
      <c r="K6178" t="s">
        <v>92</v>
      </c>
      <c r="L6178">
        <v>37</v>
      </c>
      <c r="M6178" t="s">
        <v>73</v>
      </c>
    </row>
    <row r="6179" spans="1:13" x14ac:dyDescent="0.25">
      <c r="A6179">
        <v>6176</v>
      </c>
      <c r="B6179" t="s">
        <v>626</v>
      </c>
      <c r="C6179" t="s">
        <v>1431</v>
      </c>
      <c r="D6179" t="s">
        <v>1107</v>
      </c>
      <c r="E6179" t="s">
        <v>5628</v>
      </c>
      <c r="F6179" t="s">
        <v>73</v>
      </c>
      <c r="G6179" t="s">
        <v>78</v>
      </c>
      <c r="H6179" s="3">
        <v>45906</v>
      </c>
      <c r="I6179" t="s">
        <v>90</v>
      </c>
      <c r="J6179" t="s">
        <v>91</v>
      </c>
      <c r="K6179" t="s">
        <v>92</v>
      </c>
      <c r="L6179">
        <v>19</v>
      </c>
      <c r="M6179" t="s">
        <v>73</v>
      </c>
    </row>
    <row r="6180" spans="1:13" x14ac:dyDescent="0.25">
      <c r="A6180">
        <v>6177</v>
      </c>
      <c r="B6180" t="s">
        <v>1019</v>
      </c>
      <c r="C6180" t="s">
        <v>161</v>
      </c>
      <c r="D6180" t="s">
        <v>153</v>
      </c>
      <c r="E6180" t="s">
        <v>7777</v>
      </c>
      <c r="F6180" t="s">
        <v>73</v>
      </c>
      <c r="G6180" t="s">
        <v>78</v>
      </c>
      <c r="H6180" s="3">
        <v>45918</v>
      </c>
      <c r="I6180" t="s">
        <v>90</v>
      </c>
      <c r="J6180" t="s">
        <v>91</v>
      </c>
      <c r="K6180" t="s">
        <v>92</v>
      </c>
      <c r="L6180">
        <v>28</v>
      </c>
      <c r="M6180" t="s">
        <v>73</v>
      </c>
    </row>
    <row r="6181" spans="1:13" x14ac:dyDescent="0.25">
      <c r="A6181">
        <v>6178</v>
      </c>
      <c r="B6181" t="s">
        <v>1058</v>
      </c>
      <c r="C6181" t="s">
        <v>161</v>
      </c>
      <c r="D6181" t="s">
        <v>116</v>
      </c>
      <c r="E6181" t="s">
        <v>7778</v>
      </c>
      <c r="F6181" t="s">
        <v>73</v>
      </c>
      <c r="G6181" t="s">
        <v>78</v>
      </c>
      <c r="H6181" s="3">
        <v>45918</v>
      </c>
      <c r="I6181" t="s">
        <v>90</v>
      </c>
      <c r="J6181" t="s">
        <v>91</v>
      </c>
      <c r="K6181" t="s">
        <v>92</v>
      </c>
      <c r="L6181">
        <v>44</v>
      </c>
      <c r="M6181" t="s">
        <v>73</v>
      </c>
    </row>
    <row r="6182" spans="1:13" x14ac:dyDescent="0.25">
      <c r="A6182">
        <v>6179</v>
      </c>
      <c r="B6182" t="s">
        <v>7779</v>
      </c>
      <c r="C6182" t="s">
        <v>99</v>
      </c>
      <c r="D6182" t="s">
        <v>140</v>
      </c>
      <c r="E6182" t="s">
        <v>7780</v>
      </c>
      <c r="F6182" t="s">
        <v>73</v>
      </c>
      <c r="G6182" t="s">
        <v>78</v>
      </c>
      <c r="H6182" s="3">
        <v>45918</v>
      </c>
      <c r="I6182" t="s">
        <v>90</v>
      </c>
      <c r="J6182" t="s">
        <v>91</v>
      </c>
      <c r="K6182" t="s">
        <v>92</v>
      </c>
      <c r="L6182">
        <v>46</v>
      </c>
      <c r="M6182" t="s">
        <v>73</v>
      </c>
    </row>
    <row r="6183" spans="1:13" x14ac:dyDescent="0.25">
      <c r="A6183">
        <v>6180</v>
      </c>
      <c r="B6183" t="s">
        <v>4327</v>
      </c>
      <c r="C6183" t="s">
        <v>99</v>
      </c>
      <c r="D6183" t="s">
        <v>116</v>
      </c>
      <c r="E6183" t="s">
        <v>7781</v>
      </c>
      <c r="F6183" t="s">
        <v>73</v>
      </c>
      <c r="G6183" t="s">
        <v>78</v>
      </c>
      <c r="H6183" s="3">
        <v>45918</v>
      </c>
      <c r="I6183" t="s">
        <v>90</v>
      </c>
      <c r="J6183" t="s">
        <v>91</v>
      </c>
      <c r="K6183" t="s">
        <v>92</v>
      </c>
      <c r="L6183">
        <v>46</v>
      </c>
      <c r="M6183" t="s">
        <v>73</v>
      </c>
    </row>
    <row r="6184" spans="1:13" x14ac:dyDescent="0.25">
      <c r="A6184">
        <v>6181</v>
      </c>
      <c r="B6184" t="s">
        <v>579</v>
      </c>
      <c r="C6184" t="s">
        <v>5912</v>
      </c>
      <c r="D6184" t="s">
        <v>161</v>
      </c>
      <c r="E6184" t="s">
        <v>7782</v>
      </c>
      <c r="F6184" t="s">
        <v>73</v>
      </c>
      <c r="G6184" t="s">
        <v>78</v>
      </c>
      <c r="H6184" s="3">
        <v>45918</v>
      </c>
      <c r="I6184" t="s">
        <v>90</v>
      </c>
      <c r="J6184" t="s">
        <v>91</v>
      </c>
      <c r="K6184" t="s">
        <v>92</v>
      </c>
      <c r="L6184">
        <v>24</v>
      </c>
      <c r="M6184" t="s">
        <v>73</v>
      </c>
    </row>
    <row r="6185" spans="1:13" x14ac:dyDescent="0.25">
      <c r="A6185">
        <v>6182</v>
      </c>
      <c r="B6185" t="s">
        <v>8669</v>
      </c>
      <c r="C6185" t="s">
        <v>635</v>
      </c>
      <c r="D6185" t="s">
        <v>4795</v>
      </c>
      <c r="E6185" t="s">
        <v>8670</v>
      </c>
      <c r="F6185" t="s">
        <v>73</v>
      </c>
      <c r="G6185" t="s">
        <v>78</v>
      </c>
      <c r="H6185" s="3">
        <v>45906</v>
      </c>
      <c r="I6185" t="s">
        <v>90</v>
      </c>
      <c r="J6185" t="s">
        <v>91</v>
      </c>
      <c r="K6185" t="s">
        <v>92</v>
      </c>
      <c r="L6185">
        <v>17</v>
      </c>
      <c r="M6185" t="s">
        <v>73</v>
      </c>
    </row>
    <row r="6186" spans="1:13" x14ac:dyDescent="0.25">
      <c r="A6186">
        <v>6183</v>
      </c>
      <c r="B6186" t="s">
        <v>8033</v>
      </c>
      <c r="C6186" t="s">
        <v>1747</v>
      </c>
      <c r="D6186" t="s">
        <v>311</v>
      </c>
      <c r="E6186" t="s">
        <v>8671</v>
      </c>
      <c r="F6186" t="s">
        <v>73</v>
      </c>
      <c r="G6186" t="s">
        <v>78</v>
      </c>
      <c r="H6186" s="3">
        <v>45906</v>
      </c>
      <c r="I6186" t="s">
        <v>90</v>
      </c>
      <c r="J6186" t="s">
        <v>91</v>
      </c>
      <c r="K6186" t="s">
        <v>92</v>
      </c>
      <c r="L6186">
        <v>16</v>
      </c>
      <c r="M6186" t="s">
        <v>73</v>
      </c>
    </row>
    <row r="6187" spans="1:13" x14ac:dyDescent="0.25">
      <c r="A6187">
        <v>6184</v>
      </c>
      <c r="B6187" t="s">
        <v>1788</v>
      </c>
      <c r="C6187" t="s">
        <v>161</v>
      </c>
      <c r="D6187" t="s">
        <v>116</v>
      </c>
      <c r="E6187" t="s">
        <v>5629</v>
      </c>
      <c r="F6187" t="s">
        <v>73</v>
      </c>
      <c r="G6187" t="s">
        <v>78</v>
      </c>
      <c r="H6187" s="3">
        <v>45906</v>
      </c>
      <c r="I6187" t="s">
        <v>90</v>
      </c>
      <c r="J6187" t="s">
        <v>91</v>
      </c>
      <c r="K6187" t="s">
        <v>92</v>
      </c>
      <c r="L6187">
        <v>18</v>
      </c>
      <c r="M6187" t="s">
        <v>73</v>
      </c>
    </row>
    <row r="6188" spans="1:13" x14ac:dyDescent="0.25">
      <c r="A6188">
        <v>6185</v>
      </c>
      <c r="B6188" t="s">
        <v>7783</v>
      </c>
      <c r="C6188" t="s">
        <v>1584</v>
      </c>
      <c r="D6188" t="s">
        <v>5082</v>
      </c>
      <c r="E6188" t="s">
        <v>7784</v>
      </c>
      <c r="F6188" t="s">
        <v>73</v>
      </c>
      <c r="G6188" t="s">
        <v>78</v>
      </c>
      <c r="H6188" s="3">
        <v>45906</v>
      </c>
      <c r="I6188" t="s">
        <v>90</v>
      </c>
      <c r="J6188" t="s">
        <v>91</v>
      </c>
      <c r="K6188" t="s">
        <v>92</v>
      </c>
      <c r="L6188">
        <v>31</v>
      </c>
      <c r="M6188" t="s">
        <v>73</v>
      </c>
    </row>
    <row r="6189" spans="1:13" x14ac:dyDescent="0.25">
      <c r="A6189">
        <v>6186</v>
      </c>
      <c r="B6189" t="s">
        <v>5731</v>
      </c>
      <c r="C6189" t="s">
        <v>254</v>
      </c>
      <c r="D6189" t="s">
        <v>1511</v>
      </c>
      <c r="E6189" t="s">
        <v>5732</v>
      </c>
      <c r="F6189" t="s">
        <v>73</v>
      </c>
      <c r="G6189" t="s">
        <v>78</v>
      </c>
      <c r="H6189" s="3">
        <v>45906</v>
      </c>
      <c r="I6189" t="s">
        <v>90</v>
      </c>
      <c r="J6189" t="s">
        <v>91</v>
      </c>
      <c r="K6189" t="s">
        <v>92</v>
      </c>
      <c r="L6189">
        <v>20</v>
      </c>
      <c r="M6189" t="s">
        <v>73</v>
      </c>
    </row>
    <row r="6190" spans="1:13" x14ac:dyDescent="0.25">
      <c r="A6190">
        <v>6187</v>
      </c>
      <c r="B6190" t="s">
        <v>5613</v>
      </c>
      <c r="C6190" t="s">
        <v>102</v>
      </c>
      <c r="D6190" t="s">
        <v>2897</v>
      </c>
      <c r="E6190" t="s">
        <v>5614</v>
      </c>
      <c r="F6190" t="s">
        <v>73</v>
      </c>
      <c r="G6190" t="s">
        <v>78</v>
      </c>
      <c r="H6190" s="3">
        <v>45906</v>
      </c>
      <c r="I6190" t="s">
        <v>90</v>
      </c>
      <c r="J6190" t="s">
        <v>91</v>
      </c>
      <c r="K6190" t="s">
        <v>92</v>
      </c>
      <c r="L6190">
        <v>45</v>
      </c>
      <c r="M6190" t="s">
        <v>73</v>
      </c>
    </row>
    <row r="6191" spans="1:13" x14ac:dyDescent="0.25">
      <c r="A6191">
        <v>6188</v>
      </c>
      <c r="B6191" t="s">
        <v>155</v>
      </c>
      <c r="C6191" t="s">
        <v>1107</v>
      </c>
      <c r="D6191" t="s">
        <v>144</v>
      </c>
      <c r="E6191" t="s">
        <v>7785</v>
      </c>
      <c r="F6191" t="s">
        <v>73</v>
      </c>
      <c r="G6191" t="s">
        <v>78</v>
      </c>
      <c r="H6191" s="3">
        <v>45906</v>
      </c>
      <c r="I6191" t="s">
        <v>90</v>
      </c>
      <c r="J6191" t="s">
        <v>91</v>
      </c>
      <c r="K6191" t="s">
        <v>92</v>
      </c>
      <c r="L6191">
        <v>23</v>
      </c>
      <c r="M6191" t="s">
        <v>73</v>
      </c>
    </row>
    <row r="6192" spans="1:13" x14ac:dyDescent="0.25">
      <c r="A6192">
        <v>6189</v>
      </c>
      <c r="B6192" t="s">
        <v>7786</v>
      </c>
      <c r="C6192" t="s">
        <v>218</v>
      </c>
      <c r="D6192" t="s">
        <v>161</v>
      </c>
      <c r="E6192" t="s">
        <v>7787</v>
      </c>
      <c r="F6192" t="s">
        <v>73</v>
      </c>
      <c r="G6192" t="s">
        <v>78</v>
      </c>
      <c r="H6192" s="3">
        <v>45906</v>
      </c>
      <c r="I6192" t="s">
        <v>90</v>
      </c>
      <c r="J6192" t="s">
        <v>91</v>
      </c>
      <c r="K6192" t="s">
        <v>92</v>
      </c>
      <c r="L6192">
        <v>35</v>
      </c>
      <c r="M6192" t="s">
        <v>73</v>
      </c>
    </row>
    <row r="6193" spans="1:13" x14ac:dyDescent="0.25">
      <c r="A6193">
        <v>6190</v>
      </c>
      <c r="B6193" t="s">
        <v>5621</v>
      </c>
      <c r="C6193" t="s">
        <v>3371</v>
      </c>
      <c r="D6193" t="s">
        <v>1088</v>
      </c>
      <c r="E6193" t="s">
        <v>5622</v>
      </c>
      <c r="F6193" t="s">
        <v>73</v>
      </c>
      <c r="G6193" t="s">
        <v>78</v>
      </c>
      <c r="H6193" s="3">
        <v>45906</v>
      </c>
      <c r="I6193" t="s">
        <v>90</v>
      </c>
      <c r="J6193" t="s">
        <v>91</v>
      </c>
      <c r="K6193" t="s">
        <v>92</v>
      </c>
      <c r="L6193">
        <v>42</v>
      </c>
      <c r="M6193" t="s">
        <v>73</v>
      </c>
    </row>
    <row r="6194" spans="1:13" x14ac:dyDescent="0.25">
      <c r="A6194">
        <v>6191</v>
      </c>
      <c r="B6194" t="s">
        <v>1117</v>
      </c>
      <c r="C6194" t="s">
        <v>4525</v>
      </c>
      <c r="D6194" t="s">
        <v>4526</v>
      </c>
      <c r="E6194" t="s">
        <v>4527</v>
      </c>
      <c r="F6194" t="s">
        <v>73</v>
      </c>
      <c r="G6194" t="s">
        <v>78</v>
      </c>
      <c r="H6194" s="3">
        <v>45907</v>
      </c>
      <c r="I6194" t="s">
        <v>90</v>
      </c>
      <c r="J6194" t="s">
        <v>91</v>
      </c>
      <c r="K6194" t="s">
        <v>92</v>
      </c>
      <c r="L6194">
        <v>32</v>
      </c>
      <c r="M6194" t="s">
        <v>73</v>
      </c>
    </row>
    <row r="6195" spans="1:13" x14ac:dyDescent="0.25">
      <c r="A6195">
        <v>6192</v>
      </c>
      <c r="B6195" t="s">
        <v>8672</v>
      </c>
      <c r="C6195" t="s">
        <v>314</v>
      </c>
      <c r="D6195" t="s">
        <v>153</v>
      </c>
      <c r="E6195" t="s">
        <v>8673</v>
      </c>
      <c r="F6195" t="s">
        <v>73</v>
      </c>
      <c r="G6195" t="s">
        <v>78</v>
      </c>
      <c r="H6195" s="3">
        <v>45906</v>
      </c>
      <c r="I6195" t="s">
        <v>90</v>
      </c>
      <c r="J6195" t="s">
        <v>91</v>
      </c>
      <c r="K6195" t="s">
        <v>92</v>
      </c>
      <c r="L6195">
        <v>16</v>
      </c>
      <c r="M6195" t="s">
        <v>73</v>
      </c>
    </row>
    <row r="6196" spans="1:13" x14ac:dyDescent="0.25">
      <c r="A6196">
        <v>6193</v>
      </c>
      <c r="B6196" t="s">
        <v>7788</v>
      </c>
      <c r="C6196" t="s">
        <v>2790</v>
      </c>
      <c r="D6196" t="s">
        <v>140</v>
      </c>
      <c r="E6196" t="s">
        <v>7789</v>
      </c>
      <c r="F6196" t="s">
        <v>73</v>
      </c>
      <c r="G6196" t="s">
        <v>78</v>
      </c>
      <c r="H6196" s="3">
        <v>45901</v>
      </c>
      <c r="I6196" t="s">
        <v>90</v>
      </c>
      <c r="J6196" t="s">
        <v>91</v>
      </c>
      <c r="K6196" t="s">
        <v>92</v>
      </c>
      <c r="L6196">
        <v>56</v>
      </c>
      <c r="M6196" t="s">
        <v>73</v>
      </c>
    </row>
    <row r="6197" spans="1:13" x14ac:dyDescent="0.25">
      <c r="A6197">
        <v>6194</v>
      </c>
      <c r="B6197" t="s">
        <v>4543</v>
      </c>
      <c r="C6197" t="s">
        <v>433</v>
      </c>
      <c r="D6197" t="s">
        <v>314</v>
      </c>
      <c r="E6197" t="s">
        <v>4544</v>
      </c>
      <c r="F6197" t="s">
        <v>73</v>
      </c>
      <c r="G6197" t="s">
        <v>78</v>
      </c>
      <c r="H6197" s="3">
        <v>45904</v>
      </c>
      <c r="I6197" t="s">
        <v>90</v>
      </c>
      <c r="J6197" t="s">
        <v>91</v>
      </c>
      <c r="K6197" t="s">
        <v>92</v>
      </c>
      <c r="L6197">
        <v>28</v>
      </c>
      <c r="M6197" t="s">
        <v>73</v>
      </c>
    </row>
    <row r="6198" spans="1:13" x14ac:dyDescent="0.25">
      <c r="A6198">
        <v>6195</v>
      </c>
      <c r="B6198" t="s">
        <v>8438</v>
      </c>
      <c r="C6198" t="s">
        <v>781</v>
      </c>
      <c r="D6198" t="s">
        <v>8439</v>
      </c>
      <c r="E6198" t="s">
        <v>8440</v>
      </c>
      <c r="F6198" t="s">
        <v>73</v>
      </c>
      <c r="G6198" t="s">
        <v>78</v>
      </c>
      <c r="H6198" s="3">
        <v>45907</v>
      </c>
      <c r="I6198" t="s">
        <v>90</v>
      </c>
      <c r="J6198" t="s">
        <v>91</v>
      </c>
      <c r="K6198" t="s">
        <v>92</v>
      </c>
      <c r="L6198">
        <v>16</v>
      </c>
      <c r="M6198" t="s">
        <v>73</v>
      </c>
    </row>
    <row r="6199" spans="1:13" x14ac:dyDescent="0.25">
      <c r="A6199">
        <v>6196</v>
      </c>
      <c r="B6199" t="s">
        <v>2578</v>
      </c>
      <c r="C6199" t="s">
        <v>2815</v>
      </c>
      <c r="D6199" t="s">
        <v>4545</v>
      </c>
      <c r="E6199" t="s">
        <v>4546</v>
      </c>
      <c r="F6199" t="s">
        <v>73</v>
      </c>
      <c r="G6199" t="s">
        <v>78</v>
      </c>
      <c r="H6199" s="3">
        <v>45904</v>
      </c>
      <c r="I6199" t="s">
        <v>90</v>
      </c>
      <c r="J6199" t="s">
        <v>91</v>
      </c>
      <c r="K6199" t="s">
        <v>92</v>
      </c>
      <c r="L6199">
        <v>72</v>
      </c>
      <c r="M6199" t="s">
        <v>73</v>
      </c>
    </row>
    <row r="6200" spans="1:13" x14ac:dyDescent="0.25">
      <c r="A6200">
        <v>6197</v>
      </c>
      <c r="B6200" t="s">
        <v>7790</v>
      </c>
      <c r="C6200" t="s">
        <v>341</v>
      </c>
      <c r="D6200" t="s">
        <v>519</v>
      </c>
      <c r="E6200" t="s">
        <v>7791</v>
      </c>
      <c r="F6200" t="s">
        <v>74</v>
      </c>
      <c r="G6200" t="s">
        <v>76</v>
      </c>
      <c r="H6200" s="3">
        <v>45904</v>
      </c>
      <c r="I6200" t="s">
        <v>90</v>
      </c>
      <c r="J6200" t="s">
        <v>91</v>
      </c>
      <c r="K6200" t="s">
        <v>92</v>
      </c>
      <c r="L6200">
        <v>36</v>
      </c>
      <c r="M6200" t="s">
        <v>74</v>
      </c>
    </row>
    <row r="6201" spans="1:13" x14ac:dyDescent="0.25">
      <c r="A6201">
        <v>6198</v>
      </c>
      <c r="B6201" t="s">
        <v>8441</v>
      </c>
      <c r="C6201" t="s">
        <v>1193</v>
      </c>
      <c r="D6201" t="s">
        <v>4770</v>
      </c>
      <c r="E6201" t="s">
        <v>8442</v>
      </c>
      <c r="F6201" t="s">
        <v>73</v>
      </c>
      <c r="G6201" t="s">
        <v>78</v>
      </c>
      <c r="H6201" s="3">
        <v>45907</v>
      </c>
      <c r="I6201" t="s">
        <v>90</v>
      </c>
      <c r="J6201" t="s">
        <v>91</v>
      </c>
      <c r="K6201" t="s">
        <v>92</v>
      </c>
      <c r="L6201">
        <v>17</v>
      </c>
      <c r="M6201" t="s">
        <v>73</v>
      </c>
    </row>
    <row r="6202" spans="1:13" x14ac:dyDescent="0.25">
      <c r="A6202">
        <v>6199</v>
      </c>
      <c r="B6202" t="s">
        <v>7792</v>
      </c>
      <c r="C6202" t="s">
        <v>7793</v>
      </c>
      <c r="D6202" t="s">
        <v>817</v>
      </c>
      <c r="E6202" t="s">
        <v>7794</v>
      </c>
      <c r="F6202" t="s">
        <v>73</v>
      </c>
      <c r="G6202" t="s">
        <v>78</v>
      </c>
      <c r="H6202" s="3">
        <v>45904</v>
      </c>
      <c r="I6202" t="s">
        <v>90</v>
      </c>
      <c r="J6202" t="s">
        <v>91</v>
      </c>
      <c r="K6202" t="s">
        <v>92</v>
      </c>
      <c r="L6202">
        <v>32</v>
      </c>
      <c r="M6202" t="s">
        <v>73</v>
      </c>
    </row>
    <row r="6203" spans="1:13" x14ac:dyDescent="0.25">
      <c r="A6203">
        <v>6200</v>
      </c>
      <c r="B6203" t="s">
        <v>4528</v>
      </c>
      <c r="C6203" t="s">
        <v>300</v>
      </c>
      <c r="D6203" t="s">
        <v>771</v>
      </c>
      <c r="E6203" t="s">
        <v>4529</v>
      </c>
      <c r="F6203" t="s">
        <v>73</v>
      </c>
      <c r="G6203" t="s">
        <v>78</v>
      </c>
      <c r="H6203" s="3">
        <v>45907</v>
      </c>
      <c r="I6203" t="s">
        <v>90</v>
      </c>
      <c r="J6203" t="s">
        <v>91</v>
      </c>
      <c r="K6203" t="s">
        <v>92</v>
      </c>
      <c r="L6203">
        <v>20</v>
      </c>
      <c r="M6203" t="s">
        <v>73</v>
      </c>
    </row>
    <row r="6204" spans="1:13" x14ac:dyDescent="0.25">
      <c r="A6204">
        <v>6201</v>
      </c>
      <c r="B6204" t="s">
        <v>4552</v>
      </c>
      <c r="C6204" t="s">
        <v>473</v>
      </c>
      <c r="D6204" t="s">
        <v>586</v>
      </c>
      <c r="E6204" t="s">
        <v>4553</v>
      </c>
      <c r="F6204" t="s">
        <v>74</v>
      </c>
      <c r="G6204" t="s">
        <v>76</v>
      </c>
      <c r="H6204" s="3">
        <v>45904</v>
      </c>
      <c r="I6204" t="s">
        <v>90</v>
      </c>
      <c r="J6204" t="s">
        <v>91</v>
      </c>
      <c r="K6204" t="s">
        <v>92</v>
      </c>
      <c r="L6204">
        <v>25</v>
      </c>
      <c r="M6204" t="s">
        <v>74</v>
      </c>
    </row>
    <row r="6205" spans="1:13" x14ac:dyDescent="0.25">
      <c r="A6205">
        <v>6202</v>
      </c>
      <c r="B6205" t="s">
        <v>712</v>
      </c>
      <c r="C6205" t="s">
        <v>1006</v>
      </c>
      <c r="D6205" t="s">
        <v>519</v>
      </c>
      <c r="E6205" t="s">
        <v>7795</v>
      </c>
      <c r="F6205" t="s">
        <v>73</v>
      </c>
      <c r="G6205" t="s">
        <v>78</v>
      </c>
      <c r="H6205" s="3">
        <v>45904</v>
      </c>
      <c r="I6205" t="s">
        <v>90</v>
      </c>
      <c r="J6205" t="s">
        <v>91</v>
      </c>
      <c r="K6205" t="s">
        <v>92</v>
      </c>
      <c r="L6205">
        <v>61</v>
      </c>
      <c r="M6205" t="s">
        <v>73</v>
      </c>
    </row>
    <row r="6206" spans="1:13" x14ac:dyDescent="0.25">
      <c r="A6206">
        <v>6203</v>
      </c>
      <c r="B6206" t="s">
        <v>415</v>
      </c>
      <c r="C6206" t="s">
        <v>144</v>
      </c>
      <c r="D6206" t="s">
        <v>5057</v>
      </c>
      <c r="E6206" t="s">
        <v>5648</v>
      </c>
      <c r="F6206" t="s">
        <v>73</v>
      </c>
      <c r="G6206" t="s">
        <v>78</v>
      </c>
      <c r="H6206" s="3">
        <v>45907</v>
      </c>
      <c r="I6206" t="s">
        <v>90</v>
      </c>
      <c r="J6206" t="s">
        <v>91</v>
      </c>
      <c r="K6206" t="s">
        <v>92</v>
      </c>
      <c r="L6206">
        <v>46</v>
      </c>
      <c r="M6206" t="s">
        <v>73</v>
      </c>
    </row>
    <row r="6207" spans="1:13" x14ac:dyDescent="0.25">
      <c r="A6207">
        <v>6204</v>
      </c>
      <c r="B6207" t="s">
        <v>7796</v>
      </c>
      <c r="C6207" t="s">
        <v>473</v>
      </c>
      <c r="D6207" t="s">
        <v>1064</v>
      </c>
      <c r="E6207" t="s">
        <v>7797</v>
      </c>
      <c r="F6207" t="s">
        <v>73</v>
      </c>
      <c r="G6207" t="s">
        <v>78</v>
      </c>
      <c r="H6207" s="3">
        <v>45901</v>
      </c>
      <c r="I6207" t="s">
        <v>90</v>
      </c>
      <c r="J6207" t="s">
        <v>91</v>
      </c>
      <c r="K6207" t="s">
        <v>92</v>
      </c>
      <c r="L6207">
        <v>67</v>
      </c>
      <c r="M6207" t="s">
        <v>73</v>
      </c>
    </row>
    <row r="6208" spans="1:13" x14ac:dyDescent="0.25">
      <c r="A6208">
        <v>6205</v>
      </c>
      <c r="B6208" t="s">
        <v>1300</v>
      </c>
      <c r="C6208" t="s">
        <v>144</v>
      </c>
      <c r="D6208" t="s">
        <v>5605</v>
      </c>
      <c r="E6208" t="s">
        <v>5606</v>
      </c>
      <c r="F6208" t="s">
        <v>73</v>
      </c>
      <c r="G6208" t="s">
        <v>78</v>
      </c>
      <c r="H6208" s="3">
        <v>45907</v>
      </c>
      <c r="I6208" t="s">
        <v>90</v>
      </c>
      <c r="J6208" t="s">
        <v>91</v>
      </c>
      <c r="K6208" t="s">
        <v>92</v>
      </c>
      <c r="L6208">
        <v>42</v>
      </c>
      <c r="M6208" t="s">
        <v>73</v>
      </c>
    </row>
    <row r="6209" spans="1:13" x14ac:dyDescent="0.25">
      <c r="A6209">
        <v>6206</v>
      </c>
      <c r="B6209" t="s">
        <v>1648</v>
      </c>
      <c r="C6209" t="s">
        <v>254</v>
      </c>
      <c r="D6209" t="s">
        <v>315</v>
      </c>
      <c r="E6209" t="s">
        <v>7798</v>
      </c>
      <c r="F6209" t="s">
        <v>73</v>
      </c>
      <c r="G6209" t="s">
        <v>78</v>
      </c>
      <c r="H6209" s="3">
        <v>45907</v>
      </c>
      <c r="I6209" t="s">
        <v>90</v>
      </c>
      <c r="J6209" t="s">
        <v>91</v>
      </c>
      <c r="K6209" t="s">
        <v>92</v>
      </c>
      <c r="L6209">
        <v>41</v>
      </c>
      <c r="M6209" t="s">
        <v>73</v>
      </c>
    </row>
    <row r="6210" spans="1:13" x14ac:dyDescent="0.25">
      <c r="A6210">
        <v>6207</v>
      </c>
      <c r="B6210" t="s">
        <v>1635</v>
      </c>
      <c r="C6210" t="s">
        <v>590</v>
      </c>
      <c r="D6210" t="s">
        <v>749</v>
      </c>
      <c r="E6210" t="s">
        <v>4530</v>
      </c>
      <c r="F6210" t="s">
        <v>73</v>
      </c>
      <c r="G6210" t="s">
        <v>78</v>
      </c>
      <c r="H6210" s="3">
        <v>45907</v>
      </c>
      <c r="I6210" t="s">
        <v>90</v>
      </c>
      <c r="J6210" t="s">
        <v>91</v>
      </c>
      <c r="K6210" t="s">
        <v>92</v>
      </c>
      <c r="L6210">
        <v>48</v>
      </c>
      <c r="M6210" t="s">
        <v>73</v>
      </c>
    </row>
    <row r="6211" spans="1:13" x14ac:dyDescent="0.25">
      <c r="A6211">
        <v>6208</v>
      </c>
      <c r="B6211" t="s">
        <v>4533</v>
      </c>
      <c r="C6211" t="s">
        <v>99</v>
      </c>
      <c r="D6211" t="s">
        <v>1511</v>
      </c>
      <c r="E6211" t="s">
        <v>4534</v>
      </c>
      <c r="F6211" t="s">
        <v>73</v>
      </c>
      <c r="G6211" t="s">
        <v>78</v>
      </c>
      <c r="H6211" s="3">
        <v>45907</v>
      </c>
      <c r="I6211" t="s">
        <v>90</v>
      </c>
      <c r="J6211" t="s">
        <v>91</v>
      </c>
      <c r="K6211" t="s">
        <v>92</v>
      </c>
      <c r="L6211">
        <v>44</v>
      </c>
      <c r="M6211" t="s">
        <v>73</v>
      </c>
    </row>
    <row r="6212" spans="1:13" x14ac:dyDescent="0.25">
      <c r="A6212">
        <v>6209</v>
      </c>
      <c r="B6212" t="s">
        <v>1024</v>
      </c>
      <c r="C6212" t="s">
        <v>2415</v>
      </c>
      <c r="D6212" t="s">
        <v>214</v>
      </c>
      <c r="E6212" t="s">
        <v>5653</v>
      </c>
      <c r="F6212" t="s">
        <v>73</v>
      </c>
      <c r="G6212" t="s">
        <v>78</v>
      </c>
      <c r="H6212" s="3">
        <v>45907</v>
      </c>
      <c r="I6212" t="s">
        <v>90</v>
      </c>
      <c r="J6212" t="s">
        <v>91</v>
      </c>
      <c r="K6212" t="s">
        <v>92</v>
      </c>
      <c r="L6212">
        <v>22</v>
      </c>
      <c r="M6212" t="s">
        <v>73</v>
      </c>
    </row>
    <row r="6213" spans="1:13" x14ac:dyDescent="0.25">
      <c r="A6213">
        <v>6210</v>
      </c>
      <c r="B6213" t="s">
        <v>5651</v>
      </c>
      <c r="C6213" t="s">
        <v>99</v>
      </c>
      <c r="D6213" t="s">
        <v>787</v>
      </c>
      <c r="E6213" t="s">
        <v>5652</v>
      </c>
      <c r="F6213" t="s">
        <v>73</v>
      </c>
      <c r="G6213" t="s">
        <v>78</v>
      </c>
      <c r="H6213" s="3">
        <v>45907</v>
      </c>
      <c r="I6213" t="s">
        <v>90</v>
      </c>
      <c r="J6213" t="s">
        <v>91</v>
      </c>
      <c r="K6213" t="s">
        <v>92</v>
      </c>
      <c r="L6213">
        <v>23</v>
      </c>
      <c r="M6213" t="s">
        <v>73</v>
      </c>
    </row>
    <row r="6214" spans="1:13" x14ac:dyDescent="0.25">
      <c r="A6214">
        <v>6211</v>
      </c>
      <c r="B6214" t="s">
        <v>371</v>
      </c>
      <c r="C6214" t="s">
        <v>144</v>
      </c>
      <c r="D6214" t="s">
        <v>99</v>
      </c>
      <c r="E6214" t="s">
        <v>7799</v>
      </c>
      <c r="F6214" t="s">
        <v>73</v>
      </c>
      <c r="G6214" t="s">
        <v>78</v>
      </c>
      <c r="H6214" s="3">
        <v>45901</v>
      </c>
      <c r="I6214" t="s">
        <v>90</v>
      </c>
      <c r="J6214" t="s">
        <v>91</v>
      </c>
      <c r="K6214" t="s">
        <v>92</v>
      </c>
      <c r="L6214">
        <v>57</v>
      </c>
      <c r="M6214" t="s">
        <v>73</v>
      </c>
    </row>
    <row r="6215" spans="1:13" x14ac:dyDescent="0.25">
      <c r="A6215">
        <v>6212</v>
      </c>
      <c r="B6215" t="s">
        <v>3593</v>
      </c>
      <c r="C6215" t="s">
        <v>4345</v>
      </c>
      <c r="D6215" t="s">
        <v>403</v>
      </c>
      <c r="E6215" t="s">
        <v>4346</v>
      </c>
      <c r="F6215" t="s">
        <v>73</v>
      </c>
      <c r="G6215" t="s">
        <v>78</v>
      </c>
      <c r="H6215" s="3">
        <v>45904</v>
      </c>
      <c r="I6215" t="s">
        <v>90</v>
      </c>
      <c r="J6215" t="s">
        <v>91</v>
      </c>
      <c r="K6215" t="s">
        <v>92</v>
      </c>
      <c r="L6215">
        <v>55</v>
      </c>
      <c r="M6215" t="s">
        <v>73</v>
      </c>
    </row>
    <row r="6216" spans="1:13" x14ac:dyDescent="0.25">
      <c r="A6216">
        <v>6213</v>
      </c>
      <c r="B6216" t="s">
        <v>7800</v>
      </c>
      <c r="C6216" t="s">
        <v>2594</v>
      </c>
      <c r="D6216" t="s">
        <v>153</v>
      </c>
      <c r="E6216" t="s">
        <v>7801</v>
      </c>
      <c r="F6216" t="s">
        <v>73</v>
      </c>
      <c r="G6216" t="s">
        <v>78</v>
      </c>
      <c r="H6216" s="3">
        <v>45904</v>
      </c>
      <c r="I6216" t="s">
        <v>90</v>
      </c>
      <c r="J6216" t="s">
        <v>91</v>
      </c>
      <c r="K6216" t="s">
        <v>92</v>
      </c>
      <c r="L6216">
        <v>21</v>
      </c>
      <c r="M6216" t="s">
        <v>73</v>
      </c>
    </row>
    <row r="6217" spans="1:13" x14ac:dyDescent="0.25">
      <c r="A6217">
        <v>6214</v>
      </c>
      <c r="B6217" t="s">
        <v>5664</v>
      </c>
      <c r="C6217" t="s">
        <v>116</v>
      </c>
      <c r="D6217" t="s">
        <v>1705</v>
      </c>
      <c r="E6217" t="s">
        <v>5665</v>
      </c>
      <c r="F6217" t="s">
        <v>73</v>
      </c>
      <c r="G6217" t="s">
        <v>78</v>
      </c>
      <c r="H6217" s="3">
        <v>45907</v>
      </c>
      <c r="I6217" t="s">
        <v>90</v>
      </c>
      <c r="J6217" t="s">
        <v>91</v>
      </c>
      <c r="K6217" t="s">
        <v>92</v>
      </c>
      <c r="L6217">
        <v>30</v>
      </c>
      <c r="M6217" t="s">
        <v>73</v>
      </c>
    </row>
    <row r="6218" spans="1:13" x14ac:dyDescent="0.25">
      <c r="A6218">
        <v>6215</v>
      </c>
      <c r="B6218" t="s">
        <v>4408</v>
      </c>
      <c r="C6218" t="s">
        <v>156</v>
      </c>
      <c r="D6218" t="s">
        <v>2291</v>
      </c>
      <c r="E6218" t="s">
        <v>4409</v>
      </c>
      <c r="F6218" t="s">
        <v>73</v>
      </c>
      <c r="G6218" t="s">
        <v>78</v>
      </c>
      <c r="H6218" s="3">
        <v>45904</v>
      </c>
      <c r="I6218" t="s">
        <v>90</v>
      </c>
      <c r="J6218" t="s">
        <v>91</v>
      </c>
      <c r="K6218" t="s">
        <v>92</v>
      </c>
      <c r="L6218">
        <v>24</v>
      </c>
      <c r="M6218" t="s">
        <v>73</v>
      </c>
    </row>
    <row r="6219" spans="1:13" x14ac:dyDescent="0.25">
      <c r="A6219">
        <v>6216</v>
      </c>
      <c r="B6219" t="s">
        <v>358</v>
      </c>
      <c r="C6219" t="s">
        <v>99</v>
      </c>
      <c r="D6219" t="s">
        <v>144</v>
      </c>
      <c r="E6219" t="s">
        <v>7802</v>
      </c>
      <c r="F6219" t="s">
        <v>73</v>
      </c>
      <c r="G6219" t="s">
        <v>78</v>
      </c>
      <c r="H6219" s="3">
        <v>45901</v>
      </c>
      <c r="I6219" t="s">
        <v>90</v>
      </c>
      <c r="J6219" t="s">
        <v>91</v>
      </c>
      <c r="K6219" t="s">
        <v>92</v>
      </c>
      <c r="L6219">
        <v>32</v>
      </c>
      <c r="M6219" t="s">
        <v>73</v>
      </c>
    </row>
    <row r="6220" spans="1:13" x14ac:dyDescent="0.25">
      <c r="A6220">
        <v>6217</v>
      </c>
      <c r="B6220" t="s">
        <v>2799</v>
      </c>
      <c r="C6220" t="s">
        <v>258</v>
      </c>
      <c r="D6220" t="s">
        <v>7803</v>
      </c>
      <c r="E6220" t="s">
        <v>7804</v>
      </c>
      <c r="F6220" t="s">
        <v>73</v>
      </c>
      <c r="G6220" t="s">
        <v>78</v>
      </c>
      <c r="H6220" s="3">
        <v>45907</v>
      </c>
      <c r="I6220" t="s">
        <v>90</v>
      </c>
      <c r="J6220" t="s">
        <v>91</v>
      </c>
      <c r="K6220" t="s">
        <v>92</v>
      </c>
      <c r="L6220">
        <v>30</v>
      </c>
      <c r="M6220" t="s">
        <v>73</v>
      </c>
    </row>
    <row r="6221" spans="1:13" x14ac:dyDescent="0.25">
      <c r="A6221">
        <v>6218</v>
      </c>
      <c r="B6221" t="s">
        <v>360</v>
      </c>
      <c r="C6221" t="s">
        <v>160</v>
      </c>
      <c r="D6221" t="s">
        <v>160</v>
      </c>
      <c r="E6221" t="s">
        <v>5730</v>
      </c>
      <c r="F6221" t="s">
        <v>73</v>
      </c>
      <c r="G6221" t="s">
        <v>78</v>
      </c>
      <c r="H6221" s="3">
        <v>45904</v>
      </c>
      <c r="I6221" t="s">
        <v>90</v>
      </c>
      <c r="J6221" t="s">
        <v>91</v>
      </c>
      <c r="K6221" t="s">
        <v>92</v>
      </c>
      <c r="L6221">
        <v>47</v>
      </c>
      <c r="M6221" t="s">
        <v>73</v>
      </c>
    </row>
    <row r="6222" spans="1:13" x14ac:dyDescent="0.25">
      <c r="A6222">
        <v>6219</v>
      </c>
      <c r="B6222" t="s">
        <v>4979</v>
      </c>
      <c r="C6222" t="s">
        <v>413</v>
      </c>
      <c r="D6222" t="s">
        <v>222</v>
      </c>
      <c r="E6222" t="s">
        <v>4980</v>
      </c>
      <c r="F6222" t="s">
        <v>73</v>
      </c>
      <c r="G6222" t="s">
        <v>78</v>
      </c>
      <c r="H6222" s="3">
        <v>45904</v>
      </c>
      <c r="I6222" t="s">
        <v>90</v>
      </c>
      <c r="J6222" t="s">
        <v>91</v>
      </c>
      <c r="K6222" t="s">
        <v>92</v>
      </c>
      <c r="L6222">
        <v>55</v>
      </c>
      <c r="M6222" t="s">
        <v>73</v>
      </c>
    </row>
    <row r="6223" spans="1:13" x14ac:dyDescent="0.25">
      <c r="A6223">
        <v>6220</v>
      </c>
      <c r="B6223" t="s">
        <v>4984</v>
      </c>
      <c r="C6223" t="s">
        <v>2823</v>
      </c>
      <c r="D6223" t="s">
        <v>964</v>
      </c>
      <c r="E6223" t="s">
        <v>4985</v>
      </c>
      <c r="F6223" t="s">
        <v>73</v>
      </c>
      <c r="G6223" t="s">
        <v>78</v>
      </c>
      <c r="H6223" s="3">
        <v>45904</v>
      </c>
      <c r="I6223" t="s">
        <v>90</v>
      </c>
      <c r="J6223" t="s">
        <v>91</v>
      </c>
      <c r="K6223" t="s">
        <v>92</v>
      </c>
      <c r="L6223">
        <v>51</v>
      </c>
      <c r="M6223" t="s">
        <v>73</v>
      </c>
    </row>
    <row r="6224" spans="1:13" x14ac:dyDescent="0.25">
      <c r="A6224">
        <v>6221</v>
      </c>
      <c r="B6224" t="s">
        <v>698</v>
      </c>
      <c r="C6224" t="s">
        <v>908</v>
      </c>
      <c r="D6224" t="s">
        <v>4538</v>
      </c>
      <c r="E6224" t="s">
        <v>4539</v>
      </c>
      <c r="F6224" t="s">
        <v>73</v>
      </c>
      <c r="G6224" t="s">
        <v>78</v>
      </c>
      <c r="H6224" s="3">
        <v>45907</v>
      </c>
      <c r="I6224" t="s">
        <v>90</v>
      </c>
      <c r="J6224" t="s">
        <v>91</v>
      </c>
      <c r="K6224" t="s">
        <v>92</v>
      </c>
      <c r="L6224">
        <v>31</v>
      </c>
      <c r="M6224" t="s">
        <v>73</v>
      </c>
    </row>
    <row r="6225" spans="1:13" x14ac:dyDescent="0.25">
      <c r="A6225">
        <v>6222</v>
      </c>
      <c r="B6225" t="s">
        <v>5675</v>
      </c>
      <c r="C6225" t="s">
        <v>336</v>
      </c>
      <c r="D6225" t="s">
        <v>1415</v>
      </c>
      <c r="E6225" t="s">
        <v>5676</v>
      </c>
      <c r="F6225" t="s">
        <v>73</v>
      </c>
      <c r="G6225" t="s">
        <v>78</v>
      </c>
      <c r="H6225" s="3">
        <v>45907</v>
      </c>
      <c r="I6225" t="s">
        <v>90</v>
      </c>
      <c r="J6225" t="s">
        <v>91</v>
      </c>
      <c r="K6225" t="s">
        <v>92</v>
      </c>
      <c r="L6225">
        <v>22</v>
      </c>
      <c r="M6225" t="s">
        <v>73</v>
      </c>
    </row>
    <row r="6226" spans="1:13" x14ac:dyDescent="0.25">
      <c r="A6226">
        <v>6223</v>
      </c>
      <c r="B6226" t="s">
        <v>163</v>
      </c>
      <c r="C6226" t="s">
        <v>99</v>
      </c>
      <c r="D6226" t="s">
        <v>710</v>
      </c>
      <c r="E6226" t="s">
        <v>7805</v>
      </c>
      <c r="F6226" t="s">
        <v>73</v>
      </c>
      <c r="G6226" t="s">
        <v>78</v>
      </c>
      <c r="H6226" s="3">
        <v>45901</v>
      </c>
      <c r="I6226" t="s">
        <v>90</v>
      </c>
      <c r="J6226" t="s">
        <v>91</v>
      </c>
      <c r="K6226" t="s">
        <v>92</v>
      </c>
      <c r="L6226">
        <v>58</v>
      </c>
      <c r="M6226" t="s">
        <v>73</v>
      </c>
    </row>
    <row r="6227" spans="1:13" x14ac:dyDescent="0.25">
      <c r="A6227">
        <v>6224</v>
      </c>
      <c r="B6227" t="s">
        <v>783</v>
      </c>
      <c r="C6227" t="s">
        <v>314</v>
      </c>
      <c r="D6227" t="s">
        <v>98</v>
      </c>
      <c r="E6227" t="s">
        <v>4561</v>
      </c>
      <c r="F6227" t="s">
        <v>73</v>
      </c>
      <c r="G6227" t="s">
        <v>78</v>
      </c>
      <c r="H6227" s="3">
        <v>45904</v>
      </c>
      <c r="I6227" t="s">
        <v>90</v>
      </c>
      <c r="J6227" t="s">
        <v>91</v>
      </c>
      <c r="K6227" t="s">
        <v>92</v>
      </c>
      <c r="L6227">
        <v>59</v>
      </c>
      <c r="M6227" t="s">
        <v>73</v>
      </c>
    </row>
    <row r="6228" spans="1:13" x14ac:dyDescent="0.25">
      <c r="A6228">
        <v>6225</v>
      </c>
      <c r="B6228" t="s">
        <v>7806</v>
      </c>
      <c r="C6228" t="s">
        <v>7807</v>
      </c>
      <c r="D6228" t="s">
        <v>1649</v>
      </c>
      <c r="E6228" t="s">
        <v>7808</v>
      </c>
      <c r="F6228" t="s">
        <v>74</v>
      </c>
      <c r="G6228" t="s">
        <v>76</v>
      </c>
      <c r="H6228" s="3">
        <v>45905</v>
      </c>
      <c r="I6228" t="s">
        <v>90</v>
      </c>
      <c r="J6228" t="s">
        <v>91</v>
      </c>
      <c r="K6228" t="s">
        <v>92</v>
      </c>
      <c r="L6228">
        <v>25</v>
      </c>
      <c r="M6228" t="s">
        <v>74</v>
      </c>
    </row>
    <row r="6229" spans="1:13" x14ac:dyDescent="0.25">
      <c r="A6229">
        <v>6226</v>
      </c>
      <c r="B6229" t="s">
        <v>3094</v>
      </c>
      <c r="C6229" t="s">
        <v>345</v>
      </c>
      <c r="D6229" t="s">
        <v>1166</v>
      </c>
      <c r="E6229" t="s">
        <v>5797</v>
      </c>
      <c r="F6229" t="s">
        <v>73</v>
      </c>
      <c r="G6229" t="s">
        <v>78</v>
      </c>
      <c r="H6229" s="3">
        <v>45905</v>
      </c>
      <c r="I6229" t="s">
        <v>90</v>
      </c>
      <c r="J6229" t="s">
        <v>91</v>
      </c>
      <c r="K6229" t="s">
        <v>92</v>
      </c>
      <c r="L6229">
        <v>35</v>
      </c>
      <c r="M6229" t="s">
        <v>73</v>
      </c>
    </row>
    <row r="6230" spans="1:13" x14ac:dyDescent="0.25">
      <c r="A6230">
        <v>6227</v>
      </c>
      <c r="B6230" t="s">
        <v>331</v>
      </c>
      <c r="C6230" t="s">
        <v>215</v>
      </c>
      <c r="D6230" t="s">
        <v>99</v>
      </c>
      <c r="E6230" t="s">
        <v>4554</v>
      </c>
      <c r="F6230" t="s">
        <v>73</v>
      </c>
      <c r="G6230" t="s">
        <v>78</v>
      </c>
      <c r="H6230" s="3">
        <v>45905</v>
      </c>
      <c r="I6230" t="s">
        <v>90</v>
      </c>
      <c r="J6230" t="s">
        <v>91</v>
      </c>
      <c r="K6230" t="s">
        <v>92</v>
      </c>
      <c r="L6230">
        <v>42</v>
      </c>
      <c r="M6230" t="s">
        <v>73</v>
      </c>
    </row>
    <row r="6231" spans="1:13" x14ac:dyDescent="0.25">
      <c r="A6231">
        <v>6228</v>
      </c>
      <c r="B6231" t="s">
        <v>7809</v>
      </c>
      <c r="C6231" t="s">
        <v>218</v>
      </c>
      <c r="D6231" t="s">
        <v>7810</v>
      </c>
      <c r="E6231" t="s">
        <v>7811</v>
      </c>
      <c r="F6231" t="s">
        <v>74</v>
      </c>
      <c r="G6231" t="s">
        <v>76</v>
      </c>
      <c r="H6231" s="3">
        <v>45907</v>
      </c>
      <c r="I6231" t="s">
        <v>90</v>
      </c>
      <c r="J6231" t="s">
        <v>91</v>
      </c>
      <c r="K6231" t="s">
        <v>92</v>
      </c>
      <c r="L6231">
        <v>26</v>
      </c>
      <c r="M6231" t="s">
        <v>74</v>
      </c>
    </row>
    <row r="6232" spans="1:13" x14ac:dyDescent="0.25">
      <c r="A6232">
        <v>6229</v>
      </c>
      <c r="B6232" t="s">
        <v>4552</v>
      </c>
      <c r="C6232" t="s">
        <v>473</v>
      </c>
      <c r="D6232" t="s">
        <v>586</v>
      </c>
      <c r="E6232" t="s">
        <v>4553</v>
      </c>
      <c r="F6232" t="s">
        <v>74</v>
      </c>
      <c r="G6232" t="s">
        <v>76</v>
      </c>
      <c r="H6232" s="3">
        <v>45905</v>
      </c>
      <c r="I6232" t="s">
        <v>90</v>
      </c>
      <c r="J6232" t="s">
        <v>91</v>
      </c>
      <c r="K6232" t="s">
        <v>92</v>
      </c>
      <c r="L6232">
        <v>25</v>
      </c>
      <c r="M6232" t="s">
        <v>74</v>
      </c>
    </row>
    <row r="6233" spans="1:13" x14ac:dyDescent="0.25">
      <c r="A6233">
        <v>6230</v>
      </c>
      <c r="B6233" t="s">
        <v>5755</v>
      </c>
      <c r="C6233" t="s">
        <v>300</v>
      </c>
      <c r="D6233" t="s">
        <v>218</v>
      </c>
      <c r="E6233" t="s">
        <v>5756</v>
      </c>
      <c r="F6233" t="s">
        <v>73</v>
      </c>
      <c r="G6233" t="s">
        <v>78</v>
      </c>
      <c r="H6233" s="3">
        <v>45905</v>
      </c>
      <c r="I6233" t="s">
        <v>90</v>
      </c>
      <c r="J6233" t="s">
        <v>91</v>
      </c>
      <c r="K6233" t="s">
        <v>92</v>
      </c>
      <c r="L6233">
        <v>21</v>
      </c>
      <c r="M6233" t="s">
        <v>73</v>
      </c>
    </row>
    <row r="6234" spans="1:13" x14ac:dyDescent="0.25">
      <c r="A6234">
        <v>6231</v>
      </c>
      <c r="B6234" t="s">
        <v>7812</v>
      </c>
      <c r="C6234" t="s">
        <v>156</v>
      </c>
      <c r="D6234" t="s">
        <v>149</v>
      </c>
      <c r="E6234" t="s">
        <v>7813</v>
      </c>
      <c r="F6234" t="s">
        <v>73</v>
      </c>
      <c r="G6234" t="s">
        <v>78</v>
      </c>
      <c r="H6234" s="3">
        <v>45904</v>
      </c>
      <c r="I6234" t="s">
        <v>90</v>
      </c>
      <c r="J6234" t="s">
        <v>91</v>
      </c>
      <c r="K6234" t="s">
        <v>92</v>
      </c>
      <c r="L6234">
        <v>20</v>
      </c>
      <c r="M6234" t="s">
        <v>73</v>
      </c>
    </row>
    <row r="6235" spans="1:13" x14ac:dyDescent="0.25">
      <c r="A6235">
        <v>6232</v>
      </c>
      <c r="B6235" t="s">
        <v>7814</v>
      </c>
      <c r="C6235" t="s">
        <v>300</v>
      </c>
      <c r="D6235" t="s">
        <v>314</v>
      </c>
      <c r="E6235" t="s">
        <v>7815</v>
      </c>
      <c r="F6235" t="s">
        <v>73</v>
      </c>
      <c r="G6235" t="s">
        <v>78</v>
      </c>
      <c r="H6235" s="3">
        <v>45905</v>
      </c>
      <c r="I6235" t="s">
        <v>90</v>
      </c>
      <c r="J6235" t="s">
        <v>91</v>
      </c>
      <c r="K6235" t="s">
        <v>92</v>
      </c>
      <c r="L6235">
        <v>18</v>
      </c>
      <c r="M6235" t="s">
        <v>73</v>
      </c>
    </row>
    <row r="6236" spans="1:13" x14ac:dyDescent="0.25">
      <c r="A6236">
        <v>6233</v>
      </c>
      <c r="B6236" t="s">
        <v>2751</v>
      </c>
      <c r="C6236" t="s">
        <v>3623</v>
      </c>
      <c r="D6236" t="s">
        <v>144</v>
      </c>
      <c r="E6236" t="s">
        <v>7816</v>
      </c>
      <c r="F6236" t="s">
        <v>73</v>
      </c>
      <c r="G6236" t="s">
        <v>78</v>
      </c>
      <c r="H6236" s="3">
        <v>45904</v>
      </c>
      <c r="I6236" t="s">
        <v>90</v>
      </c>
      <c r="J6236" t="s">
        <v>91</v>
      </c>
      <c r="K6236" t="s">
        <v>92</v>
      </c>
      <c r="L6236">
        <v>31</v>
      </c>
      <c r="M6236" t="s">
        <v>73</v>
      </c>
    </row>
    <row r="6237" spans="1:13" x14ac:dyDescent="0.25">
      <c r="A6237">
        <v>6234</v>
      </c>
      <c r="B6237" t="s">
        <v>2751</v>
      </c>
      <c r="C6237" t="s">
        <v>3623</v>
      </c>
      <c r="D6237" t="s">
        <v>144</v>
      </c>
      <c r="E6237" t="s">
        <v>7816</v>
      </c>
      <c r="F6237" t="s">
        <v>73</v>
      </c>
      <c r="G6237" t="s">
        <v>78</v>
      </c>
      <c r="H6237" s="3">
        <v>45905</v>
      </c>
      <c r="I6237" t="s">
        <v>90</v>
      </c>
      <c r="J6237" t="s">
        <v>91</v>
      </c>
      <c r="K6237" t="s">
        <v>92</v>
      </c>
      <c r="L6237">
        <v>31</v>
      </c>
      <c r="M6237" t="s">
        <v>73</v>
      </c>
    </row>
    <row r="6238" spans="1:13" x14ac:dyDescent="0.25">
      <c r="A6238">
        <v>6235</v>
      </c>
      <c r="B6238" t="s">
        <v>264</v>
      </c>
      <c r="C6238" t="s">
        <v>116</v>
      </c>
      <c r="D6238" t="s">
        <v>1405</v>
      </c>
      <c r="E6238" t="s">
        <v>7817</v>
      </c>
      <c r="F6238" t="s">
        <v>73</v>
      </c>
      <c r="G6238" t="s">
        <v>78</v>
      </c>
      <c r="H6238" s="3">
        <v>45905</v>
      </c>
      <c r="I6238" t="s">
        <v>90</v>
      </c>
      <c r="J6238" t="s">
        <v>91</v>
      </c>
      <c r="K6238" t="s">
        <v>92</v>
      </c>
      <c r="L6238">
        <v>41</v>
      </c>
      <c r="M6238" t="s">
        <v>73</v>
      </c>
    </row>
    <row r="6239" spans="1:13" x14ac:dyDescent="0.25">
      <c r="A6239">
        <v>6236</v>
      </c>
      <c r="B6239" t="s">
        <v>7818</v>
      </c>
      <c r="C6239" t="s">
        <v>164</v>
      </c>
      <c r="D6239" t="s">
        <v>164</v>
      </c>
      <c r="E6239" t="s">
        <v>7819</v>
      </c>
      <c r="F6239" t="s">
        <v>73</v>
      </c>
      <c r="G6239" t="s">
        <v>78</v>
      </c>
      <c r="H6239" s="3">
        <v>45905</v>
      </c>
      <c r="I6239" t="s">
        <v>90</v>
      </c>
      <c r="J6239" t="s">
        <v>91</v>
      </c>
      <c r="K6239" t="s">
        <v>92</v>
      </c>
      <c r="L6239">
        <v>51</v>
      </c>
      <c r="M6239" t="s">
        <v>73</v>
      </c>
    </row>
    <row r="6240" spans="1:13" x14ac:dyDescent="0.25">
      <c r="A6240">
        <v>6237</v>
      </c>
      <c r="B6240" t="s">
        <v>7812</v>
      </c>
      <c r="C6240" t="s">
        <v>156</v>
      </c>
      <c r="D6240" t="s">
        <v>149</v>
      </c>
      <c r="E6240" t="s">
        <v>7813</v>
      </c>
      <c r="F6240" t="s">
        <v>73</v>
      </c>
      <c r="G6240" t="s">
        <v>78</v>
      </c>
      <c r="H6240" s="3">
        <v>45905</v>
      </c>
      <c r="I6240" t="s">
        <v>90</v>
      </c>
      <c r="J6240" t="s">
        <v>91</v>
      </c>
      <c r="K6240" t="s">
        <v>92</v>
      </c>
      <c r="L6240">
        <v>20</v>
      </c>
      <c r="M6240" t="s">
        <v>73</v>
      </c>
    </row>
    <row r="6241" spans="1:13" x14ac:dyDescent="0.25">
      <c r="A6241">
        <v>6238</v>
      </c>
      <c r="B6241" t="s">
        <v>4417</v>
      </c>
      <c r="C6241" t="s">
        <v>833</v>
      </c>
      <c r="D6241" t="s">
        <v>362</v>
      </c>
      <c r="E6241" t="s">
        <v>4418</v>
      </c>
      <c r="F6241" t="s">
        <v>74</v>
      </c>
      <c r="G6241" t="s">
        <v>76</v>
      </c>
      <c r="H6241" s="3">
        <v>45904</v>
      </c>
      <c r="I6241" t="s">
        <v>90</v>
      </c>
      <c r="J6241" t="s">
        <v>91</v>
      </c>
      <c r="K6241" t="s">
        <v>92</v>
      </c>
      <c r="L6241">
        <v>56</v>
      </c>
      <c r="M6241" t="s">
        <v>74</v>
      </c>
    </row>
    <row r="6242" spans="1:13" x14ac:dyDescent="0.25">
      <c r="A6242">
        <v>6239</v>
      </c>
      <c r="B6242" t="s">
        <v>4408</v>
      </c>
      <c r="C6242" t="s">
        <v>156</v>
      </c>
      <c r="D6242" t="s">
        <v>2291</v>
      </c>
      <c r="E6242" t="s">
        <v>4409</v>
      </c>
      <c r="F6242" t="s">
        <v>73</v>
      </c>
      <c r="G6242" t="s">
        <v>78</v>
      </c>
      <c r="H6242" s="3">
        <v>45905</v>
      </c>
      <c r="I6242" t="s">
        <v>90</v>
      </c>
      <c r="J6242" t="s">
        <v>91</v>
      </c>
      <c r="K6242" t="s">
        <v>92</v>
      </c>
      <c r="L6242">
        <v>24</v>
      </c>
      <c r="M6242" t="s">
        <v>73</v>
      </c>
    </row>
    <row r="6243" spans="1:13" x14ac:dyDescent="0.25">
      <c r="A6243">
        <v>6240</v>
      </c>
      <c r="B6243" t="s">
        <v>1163</v>
      </c>
      <c r="C6243" t="s">
        <v>156</v>
      </c>
      <c r="D6243" t="s">
        <v>116</v>
      </c>
      <c r="E6243" t="s">
        <v>7820</v>
      </c>
      <c r="F6243" t="s">
        <v>73</v>
      </c>
      <c r="G6243" t="s">
        <v>78</v>
      </c>
      <c r="H6243" s="3">
        <v>45905</v>
      </c>
      <c r="I6243" t="s">
        <v>90</v>
      </c>
      <c r="J6243" t="s">
        <v>91</v>
      </c>
      <c r="K6243" t="s">
        <v>92</v>
      </c>
      <c r="L6243">
        <v>48</v>
      </c>
      <c r="M6243" t="s">
        <v>73</v>
      </c>
    </row>
    <row r="6244" spans="1:13" x14ac:dyDescent="0.25">
      <c r="A6244">
        <v>6241</v>
      </c>
      <c r="B6244" t="s">
        <v>7800</v>
      </c>
      <c r="C6244" t="s">
        <v>2594</v>
      </c>
      <c r="D6244" t="s">
        <v>153</v>
      </c>
      <c r="E6244" t="s">
        <v>7801</v>
      </c>
      <c r="F6244" t="s">
        <v>73</v>
      </c>
      <c r="G6244" t="s">
        <v>78</v>
      </c>
      <c r="H6244" s="3">
        <v>45905</v>
      </c>
      <c r="I6244" t="s">
        <v>90</v>
      </c>
      <c r="J6244" t="s">
        <v>91</v>
      </c>
      <c r="K6244" t="s">
        <v>92</v>
      </c>
      <c r="L6244">
        <v>21</v>
      </c>
      <c r="M6244" t="s">
        <v>73</v>
      </c>
    </row>
    <row r="6245" spans="1:13" x14ac:dyDescent="0.25">
      <c r="A6245">
        <v>6242</v>
      </c>
      <c r="B6245" t="s">
        <v>7821</v>
      </c>
      <c r="C6245" t="s">
        <v>116</v>
      </c>
      <c r="D6245" t="s">
        <v>519</v>
      </c>
      <c r="E6245" t="s">
        <v>7822</v>
      </c>
      <c r="F6245" t="s">
        <v>73</v>
      </c>
      <c r="G6245" t="s">
        <v>78</v>
      </c>
      <c r="H6245" s="3">
        <v>45901</v>
      </c>
      <c r="I6245" t="s">
        <v>90</v>
      </c>
      <c r="J6245" t="s">
        <v>91</v>
      </c>
      <c r="K6245" t="s">
        <v>92</v>
      </c>
      <c r="L6245">
        <v>35</v>
      </c>
      <c r="M6245" t="s">
        <v>73</v>
      </c>
    </row>
    <row r="6246" spans="1:13" x14ac:dyDescent="0.25">
      <c r="A6246">
        <v>6243</v>
      </c>
      <c r="B6246" t="s">
        <v>428</v>
      </c>
      <c r="C6246" t="s">
        <v>981</v>
      </c>
      <c r="D6246" t="s">
        <v>535</v>
      </c>
      <c r="E6246" t="s">
        <v>8674</v>
      </c>
      <c r="F6246" t="s">
        <v>73</v>
      </c>
      <c r="G6246" t="s">
        <v>78</v>
      </c>
      <c r="H6246" s="3">
        <v>45905</v>
      </c>
      <c r="I6246" t="s">
        <v>90</v>
      </c>
      <c r="J6246" t="s">
        <v>91</v>
      </c>
      <c r="K6246" t="s">
        <v>92</v>
      </c>
      <c r="L6246">
        <v>18</v>
      </c>
      <c r="M6246" t="s">
        <v>73</v>
      </c>
    </row>
    <row r="6247" spans="1:13" x14ac:dyDescent="0.25">
      <c r="A6247">
        <v>6244</v>
      </c>
      <c r="B6247" t="s">
        <v>7823</v>
      </c>
      <c r="C6247" t="s">
        <v>1669</v>
      </c>
      <c r="D6247" t="s">
        <v>116</v>
      </c>
      <c r="E6247" t="s">
        <v>7824</v>
      </c>
      <c r="F6247" t="s">
        <v>73</v>
      </c>
      <c r="G6247" t="s">
        <v>78</v>
      </c>
      <c r="H6247" s="3">
        <v>45901</v>
      </c>
      <c r="I6247" t="s">
        <v>90</v>
      </c>
      <c r="J6247" t="s">
        <v>91</v>
      </c>
      <c r="K6247" t="s">
        <v>92</v>
      </c>
      <c r="L6247">
        <v>27</v>
      </c>
      <c r="M6247" t="s">
        <v>73</v>
      </c>
    </row>
    <row r="6248" spans="1:13" x14ac:dyDescent="0.25">
      <c r="A6248">
        <v>6245</v>
      </c>
      <c r="B6248" t="s">
        <v>4543</v>
      </c>
      <c r="C6248" t="s">
        <v>433</v>
      </c>
      <c r="D6248" t="s">
        <v>314</v>
      </c>
      <c r="E6248" t="s">
        <v>4544</v>
      </c>
      <c r="F6248" t="s">
        <v>73</v>
      </c>
      <c r="G6248" t="s">
        <v>78</v>
      </c>
      <c r="H6248" s="3">
        <v>45906</v>
      </c>
      <c r="I6248" t="s">
        <v>90</v>
      </c>
      <c r="J6248" t="s">
        <v>91</v>
      </c>
      <c r="K6248" t="s">
        <v>92</v>
      </c>
      <c r="L6248">
        <v>28</v>
      </c>
      <c r="M6248" t="s">
        <v>73</v>
      </c>
    </row>
    <row r="6249" spans="1:13" x14ac:dyDescent="0.25">
      <c r="A6249">
        <v>6246</v>
      </c>
      <c r="B6249" t="s">
        <v>4993</v>
      </c>
      <c r="C6249" t="s">
        <v>161</v>
      </c>
      <c r="D6249" t="s">
        <v>326</v>
      </c>
      <c r="E6249" t="s">
        <v>4994</v>
      </c>
      <c r="F6249" t="s">
        <v>73</v>
      </c>
      <c r="G6249" t="s">
        <v>78</v>
      </c>
      <c r="H6249" s="3">
        <v>45908</v>
      </c>
      <c r="I6249" t="s">
        <v>90</v>
      </c>
      <c r="J6249" t="s">
        <v>91</v>
      </c>
      <c r="K6249" t="s">
        <v>92</v>
      </c>
      <c r="L6249">
        <v>35</v>
      </c>
      <c r="M6249" t="s">
        <v>73</v>
      </c>
    </row>
    <row r="6250" spans="1:13" x14ac:dyDescent="0.25">
      <c r="A6250">
        <v>6247</v>
      </c>
      <c r="B6250" t="s">
        <v>331</v>
      </c>
      <c r="C6250" t="s">
        <v>5862</v>
      </c>
      <c r="D6250" t="s">
        <v>116</v>
      </c>
      <c r="E6250" t="s">
        <v>5863</v>
      </c>
      <c r="F6250" t="s">
        <v>73</v>
      </c>
      <c r="G6250" t="s">
        <v>78</v>
      </c>
      <c r="H6250" s="3">
        <v>45908</v>
      </c>
      <c r="I6250" t="s">
        <v>90</v>
      </c>
      <c r="J6250" t="s">
        <v>91</v>
      </c>
      <c r="K6250" t="s">
        <v>92</v>
      </c>
      <c r="L6250">
        <v>44</v>
      </c>
      <c r="M6250" t="s">
        <v>73</v>
      </c>
    </row>
    <row r="6251" spans="1:13" x14ac:dyDescent="0.25">
      <c r="A6251">
        <v>6248</v>
      </c>
      <c r="B6251" t="s">
        <v>4383</v>
      </c>
      <c r="C6251" t="s">
        <v>161</v>
      </c>
      <c r="D6251" t="s">
        <v>726</v>
      </c>
      <c r="E6251" t="s">
        <v>4384</v>
      </c>
      <c r="F6251" t="s">
        <v>73</v>
      </c>
      <c r="G6251" t="s">
        <v>78</v>
      </c>
      <c r="H6251" s="3">
        <v>45906</v>
      </c>
      <c r="I6251" t="s">
        <v>90</v>
      </c>
      <c r="J6251" t="s">
        <v>91</v>
      </c>
      <c r="K6251" t="s">
        <v>92</v>
      </c>
      <c r="L6251">
        <v>26</v>
      </c>
      <c r="M6251" t="s">
        <v>73</v>
      </c>
    </row>
    <row r="6252" spans="1:13" x14ac:dyDescent="0.25">
      <c r="A6252">
        <v>6249</v>
      </c>
      <c r="B6252" t="s">
        <v>190</v>
      </c>
      <c r="C6252" t="s">
        <v>308</v>
      </c>
      <c r="D6252" t="s">
        <v>165</v>
      </c>
      <c r="E6252" t="s">
        <v>5096</v>
      </c>
      <c r="F6252" t="s">
        <v>73</v>
      </c>
      <c r="G6252" t="s">
        <v>78</v>
      </c>
      <c r="H6252" s="3">
        <v>45908</v>
      </c>
      <c r="I6252" t="s">
        <v>90</v>
      </c>
      <c r="J6252" t="s">
        <v>91</v>
      </c>
      <c r="K6252" t="s">
        <v>92</v>
      </c>
      <c r="L6252">
        <v>28</v>
      </c>
      <c r="M6252" t="s">
        <v>73</v>
      </c>
    </row>
    <row r="6253" spans="1:13" x14ac:dyDescent="0.25">
      <c r="A6253">
        <v>6250</v>
      </c>
      <c r="B6253" t="s">
        <v>7825</v>
      </c>
      <c r="C6253" t="s">
        <v>519</v>
      </c>
      <c r="D6253" t="s">
        <v>1311</v>
      </c>
      <c r="E6253" t="s">
        <v>7826</v>
      </c>
      <c r="F6253" t="s">
        <v>73</v>
      </c>
      <c r="G6253" t="s">
        <v>78</v>
      </c>
      <c r="H6253" s="3">
        <v>45901</v>
      </c>
      <c r="I6253" t="s">
        <v>90</v>
      </c>
      <c r="J6253" t="s">
        <v>91</v>
      </c>
      <c r="K6253" t="s">
        <v>92</v>
      </c>
      <c r="L6253">
        <v>32</v>
      </c>
      <c r="M6253" t="s">
        <v>73</v>
      </c>
    </row>
    <row r="6254" spans="1:13" x14ac:dyDescent="0.25">
      <c r="A6254">
        <v>6251</v>
      </c>
      <c r="B6254" t="s">
        <v>4393</v>
      </c>
      <c r="C6254" t="s">
        <v>403</v>
      </c>
      <c r="D6254" t="s">
        <v>106</v>
      </c>
      <c r="E6254" t="s">
        <v>4394</v>
      </c>
      <c r="F6254" t="s">
        <v>73</v>
      </c>
      <c r="G6254" t="s">
        <v>78</v>
      </c>
      <c r="H6254" s="3">
        <v>45906</v>
      </c>
      <c r="I6254" t="s">
        <v>90</v>
      </c>
      <c r="J6254" t="s">
        <v>91</v>
      </c>
      <c r="K6254" t="s">
        <v>92</v>
      </c>
      <c r="L6254">
        <v>46</v>
      </c>
      <c r="M6254" t="s">
        <v>73</v>
      </c>
    </row>
    <row r="6255" spans="1:13" x14ac:dyDescent="0.25">
      <c r="A6255">
        <v>6252</v>
      </c>
      <c r="B6255" t="s">
        <v>674</v>
      </c>
      <c r="C6255" t="s">
        <v>4400</v>
      </c>
      <c r="D6255" t="s">
        <v>144</v>
      </c>
      <c r="E6255" t="s">
        <v>4401</v>
      </c>
      <c r="F6255" t="s">
        <v>73</v>
      </c>
      <c r="G6255" t="s">
        <v>78</v>
      </c>
      <c r="H6255" s="3">
        <v>45908</v>
      </c>
      <c r="I6255" t="s">
        <v>90</v>
      </c>
      <c r="J6255" t="s">
        <v>91</v>
      </c>
      <c r="K6255" t="s">
        <v>92</v>
      </c>
      <c r="L6255">
        <v>47</v>
      </c>
      <c r="M6255" t="s">
        <v>73</v>
      </c>
    </row>
    <row r="6256" spans="1:13" x14ac:dyDescent="0.25">
      <c r="A6256">
        <v>6253</v>
      </c>
      <c r="B6256" t="s">
        <v>674</v>
      </c>
      <c r="C6256" t="s">
        <v>4400</v>
      </c>
      <c r="D6256" t="s">
        <v>144</v>
      </c>
      <c r="E6256" t="s">
        <v>4401</v>
      </c>
      <c r="F6256" t="s">
        <v>73</v>
      </c>
      <c r="G6256" t="s">
        <v>78</v>
      </c>
      <c r="H6256" s="3">
        <v>45906</v>
      </c>
      <c r="I6256" t="s">
        <v>90</v>
      </c>
      <c r="J6256" t="s">
        <v>91</v>
      </c>
      <c r="K6256" t="s">
        <v>92</v>
      </c>
      <c r="L6256">
        <v>47</v>
      </c>
      <c r="M6256" t="s">
        <v>73</v>
      </c>
    </row>
    <row r="6257" spans="1:13" x14ac:dyDescent="0.25">
      <c r="A6257">
        <v>6254</v>
      </c>
      <c r="B6257" t="s">
        <v>2459</v>
      </c>
      <c r="C6257" t="s">
        <v>149</v>
      </c>
      <c r="D6257" t="s">
        <v>254</v>
      </c>
      <c r="E6257" t="s">
        <v>5875</v>
      </c>
      <c r="F6257" t="s">
        <v>73</v>
      </c>
      <c r="G6257" t="s">
        <v>78</v>
      </c>
      <c r="H6257" s="3">
        <v>45908</v>
      </c>
      <c r="I6257" t="s">
        <v>90</v>
      </c>
      <c r="J6257" t="s">
        <v>91</v>
      </c>
      <c r="K6257" t="s">
        <v>92</v>
      </c>
      <c r="L6257">
        <v>33</v>
      </c>
      <c r="M6257" t="s">
        <v>73</v>
      </c>
    </row>
    <row r="6258" spans="1:13" x14ac:dyDescent="0.25">
      <c r="A6258">
        <v>6255</v>
      </c>
      <c r="B6258" t="s">
        <v>801</v>
      </c>
      <c r="C6258" t="s">
        <v>314</v>
      </c>
      <c r="D6258" t="s">
        <v>738</v>
      </c>
      <c r="E6258" t="s">
        <v>5896</v>
      </c>
      <c r="F6258" t="s">
        <v>73</v>
      </c>
      <c r="G6258" t="s">
        <v>78</v>
      </c>
      <c r="H6258" s="3">
        <v>45908</v>
      </c>
      <c r="I6258" t="s">
        <v>90</v>
      </c>
      <c r="J6258" t="s">
        <v>91</v>
      </c>
      <c r="K6258" t="s">
        <v>92</v>
      </c>
      <c r="L6258">
        <v>29</v>
      </c>
      <c r="M6258" t="s">
        <v>73</v>
      </c>
    </row>
    <row r="6259" spans="1:13" x14ac:dyDescent="0.25">
      <c r="A6259">
        <v>6256</v>
      </c>
      <c r="B6259" t="s">
        <v>5765</v>
      </c>
      <c r="C6259" t="s">
        <v>614</v>
      </c>
      <c r="D6259" t="s">
        <v>445</v>
      </c>
      <c r="E6259" t="s">
        <v>5766</v>
      </c>
      <c r="F6259" t="s">
        <v>73</v>
      </c>
      <c r="G6259" t="s">
        <v>78</v>
      </c>
      <c r="H6259" s="3">
        <v>45906</v>
      </c>
      <c r="I6259" t="s">
        <v>90</v>
      </c>
      <c r="J6259" t="s">
        <v>91</v>
      </c>
      <c r="K6259" t="s">
        <v>92</v>
      </c>
      <c r="L6259">
        <v>32</v>
      </c>
      <c r="M6259" t="s">
        <v>73</v>
      </c>
    </row>
    <row r="6260" spans="1:13" x14ac:dyDescent="0.25">
      <c r="A6260">
        <v>6257</v>
      </c>
      <c r="B6260" t="s">
        <v>7812</v>
      </c>
      <c r="C6260" t="s">
        <v>156</v>
      </c>
      <c r="D6260" t="s">
        <v>149</v>
      </c>
      <c r="E6260" t="s">
        <v>7813</v>
      </c>
      <c r="F6260" t="s">
        <v>73</v>
      </c>
      <c r="G6260" t="s">
        <v>78</v>
      </c>
      <c r="H6260" s="3">
        <v>45908</v>
      </c>
      <c r="I6260" t="s">
        <v>90</v>
      </c>
      <c r="J6260" t="s">
        <v>91</v>
      </c>
      <c r="K6260" t="s">
        <v>92</v>
      </c>
      <c r="L6260">
        <v>20</v>
      </c>
      <c r="M6260" t="s">
        <v>73</v>
      </c>
    </row>
    <row r="6261" spans="1:13" x14ac:dyDescent="0.25">
      <c r="A6261">
        <v>6258</v>
      </c>
      <c r="B6261" t="s">
        <v>7827</v>
      </c>
      <c r="C6261" t="s">
        <v>156</v>
      </c>
      <c r="D6261" t="s">
        <v>2692</v>
      </c>
      <c r="E6261" t="s">
        <v>7828</v>
      </c>
      <c r="F6261" t="s">
        <v>73</v>
      </c>
      <c r="G6261" t="s">
        <v>78</v>
      </c>
      <c r="H6261" s="3">
        <v>45908</v>
      </c>
      <c r="I6261" t="s">
        <v>90</v>
      </c>
      <c r="J6261" t="s">
        <v>91</v>
      </c>
      <c r="K6261" t="s">
        <v>92</v>
      </c>
      <c r="L6261">
        <v>25</v>
      </c>
      <c r="M6261" t="s">
        <v>73</v>
      </c>
    </row>
    <row r="6262" spans="1:13" x14ac:dyDescent="0.25">
      <c r="A6262">
        <v>6259</v>
      </c>
      <c r="B6262" t="s">
        <v>7829</v>
      </c>
      <c r="C6262" t="s">
        <v>5406</v>
      </c>
      <c r="D6262" t="s">
        <v>473</v>
      </c>
      <c r="E6262" t="s">
        <v>7830</v>
      </c>
      <c r="F6262" t="s">
        <v>73</v>
      </c>
      <c r="G6262" t="s">
        <v>78</v>
      </c>
      <c r="H6262" s="3">
        <v>45901</v>
      </c>
      <c r="I6262" t="s">
        <v>90</v>
      </c>
      <c r="J6262" t="s">
        <v>91</v>
      </c>
      <c r="K6262" t="s">
        <v>92</v>
      </c>
      <c r="L6262">
        <v>36</v>
      </c>
      <c r="M6262" t="s">
        <v>73</v>
      </c>
    </row>
    <row r="6263" spans="1:13" x14ac:dyDescent="0.25">
      <c r="A6263">
        <v>6260</v>
      </c>
      <c r="B6263" t="s">
        <v>7818</v>
      </c>
      <c r="C6263" t="s">
        <v>164</v>
      </c>
      <c r="D6263" t="s">
        <v>164</v>
      </c>
      <c r="E6263" t="s">
        <v>7819</v>
      </c>
      <c r="F6263" t="s">
        <v>73</v>
      </c>
      <c r="G6263" t="s">
        <v>78</v>
      </c>
      <c r="H6263" s="3">
        <v>45906</v>
      </c>
      <c r="I6263" t="s">
        <v>90</v>
      </c>
      <c r="J6263" t="s">
        <v>91</v>
      </c>
      <c r="K6263" t="s">
        <v>92</v>
      </c>
      <c r="L6263">
        <v>51</v>
      </c>
      <c r="M6263" t="s">
        <v>73</v>
      </c>
    </row>
    <row r="6264" spans="1:13" x14ac:dyDescent="0.25">
      <c r="A6264">
        <v>6261</v>
      </c>
      <c r="B6264" t="s">
        <v>4562</v>
      </c>
      <c r="C6264" t="s">
        <v>413</v>
      </c>
      <c r="D6264" t="s">
        <v>1290</v>
      </c>
      <c r="E6264" t="s">
        <v>4563</v>
      </c>
      <c r="F6264" t="s">
        <v>73</v>
      </c>
      <c r="G6264" t="s">
        <v>78</v>
      </c>
      <c r="H6264" s="3">
        <v>45906</v>
      </c>
      <c r="I6264" t="s">
        <v>90</v>
      </c>
      <c r="J6264" t="s">
        <v>91</v>
      </c>
      <c r="K6264" t="s">
        <v>92</v>
      </c>
      <c r="L6264">
        <v>31</v>
      </c>
      <c r="M6264" t="s">
        <v>73</v>
      </c>
    </row>
    <row r="6265" spans="1:13" x14ac:dyDescent="0.25">
      <c r="A6265">
        <v>6262</v>
      </c>
      <c r="B6265" t="s">
        <v>2059</v>
      </c>
      <c r="C6265" t="s">
        <v>413</v>
      </c>
      <c r="D6265" t="s">
        <v>652</v>
      </c>
      <c r="E6265" t="s">
        <v>4419</v>
      </c>
      <c r="F6265" t="s">
        <v>73</v>
      </c>
      <c r="G6265" t="s">
        <v>78</v>
      </c>
      <c r="H6265" s="3">
        <v>45906</v>
      </c>
      <c r="I6265" t="s">
        <v>90</v>
      </c>
      <c r="J6265" t="s">
        <v>91</v>
      </c>
      <c r="K6265" t="s">
        <v>92</v>
      </c>
      <c r="L6265">
        <v>51</v>
      </c>
      <c r="M6265" t="s">
        <v>73</v>
      </c>
    </row>
    <row r="6266" spans="1:13" x14ac:dyDescent="0.25">
      <c r="A6266">
        <v>6263</v>
      </c>
      <c r="B6266" t="s">
        <v>1071</v>
      </c>
      <c r="C6266" t="s">
        <v>2823</v>
      </c>
      <c r="D6266" t="s">
        <v>964</v>
      </c>
      <c r="E6266" t="s">
        <v>7831</v>
      </c>
      <c r="F6266" t="s">
        <v>73</v>
      </c>
      <c r="G6266" t="s">
        <v>78</v>
      </c>
      <c r="H6266" s="3">
        <v>45906</v>
      </c>
      <c r="I6266" t="s">
        <v>90</v>
      </c>
      <c r="J6266" t="s">
        <v>91</v>
      </c>
      <c r="K6266" t="s">
        <v>92</v>
      </c>
      <c r="L6266">
        <v>30</v>
      </c>
      <c r="M6266" t="s">
        <v>73</v>
      </c>
    </row>
    <row r="6267" spans="1:13" x14ac:dyDescent="0.25">
      <c r="A6267">
        <v>6264</v>
      </c>
      <c r="B6267" t="s">
        <v>4984</v>
      </c>
      <c r="C6267" t="s">
        <v>2823</v>
      </c>
      <c r="D6267" t="s">
        <v>964</v>
      </c>
      <c r="E6267" t="s">
        <v>4985</v>
      </c>
      <c r="F6267" t="s">
        <v>73</v>
      </c>
      <c r="G6267" t="s">
        <v>78</v>
      </c>
      <c r="H6267" s="3">
        <v>45906</v>
      </c>
      <c r="I6267" t="s">
        <v>90</v>
      </c>
      <c r="J6267" t="s">
        <v>91</v>
      </c>
      <c r="K6267" t="s">
        <v>92</v>
      </c>
      <c r="L6267">
        <v>51</v>
      </c>
      <c r="M6267" t="s">
        <v>73</v>
      </c>
    </row>
    <row r="6268" spans="1:13" x14ac:dyDescent="0.25">
      <c r="A6268">
        <v>6265</v>
      </c>
      <c r="B6268" t="s">
        <v>4354</v>
      </c>
      <c r="C6268" t="s">
        <v>781</v>
      </c>
      <c r="D6268" t="s">
        <v>1093</v>
      </c>
      <c r="E6268" t="s">
        <v>4355</v>
      </c>
      <c r="F6268" t="s">
        <v>73</v>
      </c>
      <c r="G6268" t="s">
        <v>78</v>
      </c>
      <c r="H6268" s="3">
        <v>45909</v>
      </c>
      <c r="I6268" t="s">
        <v>90</v>
      </c>
      <c r="J6268" t="s">
        <v>91</v>
      </c>
      <c r="K6268" t="s">
        <v>92</v>
      </c>
      <c r="L6268">
        <v>35</v>
      </c>
      <c r="M6268" t="s">
        <v>73</v>
      </c>
    </row>
    <row r="6269" spans="1:13" x14ac:dyDescent="0.25">
      <c r="A6269">
        <v>6266</v>
      </c>
      <c r="B6269" t="s">
        <v>8438</v>
      </c>
      <c r="C6269" t="s">
        <v>781</v>
      </c>
      <c r="D6269" t="s">
        <v>8439</v>
      </c>
      <c r="E6269" t="s">
        <v>8440</v>
      </c>
      <c r="F6269" t="s">
        <v>73</v>
      </c>
      <c r="G6269" t="s">
        <v>78</v>
      </c>
      <c r="H6269" s="3">
        <v>45909</v>
      </c>
      <c r="I6269" t="s">
        <v>90</v>
      </c>
      <c r="J6269" t="s">
        <v>91</v>
      </c>
      <c r="K6269" t="s">
        <v>92</v>
      </c>
      <c r="L6269">
        <v>16</v>
      </c>
      <c r="M6269" t="s">
        <v>73</v>
      </c>
    </row>
    <row r="6270" spans="1:13" x14ac:dyDescent="0.25">
      <c r="A6270">
        <v>6267</v>
      </c>
      <c r="B6270" t="s">
        <v>1635</v>
      </c>
      <c r="C6270" t="s">
        <v>3431</v>
      </c>
      <c r="D6270" t="s">
        <v>981</v>
      </c>
      <c r="E6270" t="s">
        <v>7832</v>
      </c>
      <c r="F6270" t="s">
        <v>73</v>
      </c>
      <c r="G6270" t="s">
        <v>78</v>
      </c>
      <c r="H6270" s="3">
        <v>45908</v>
      </c>
      <c r="I6270" t="s">
        <v>90</v>
      </c>
      <c r="J6270" t="s">
        <v>91</v>
      </c>
      <c r="K6270" t="s">
        <v>92</v>
      </c>
      <c r="L6270">
        <v>25</v>
      </c>
      <c r="M6270" t="s">
        <v>73</v>
      </c>
    </row>
    <row r="6271" spans="1:13" x14ac:dyDescent="0.25">
      <c r="A6271">
        <v>6268</v>
      </c>
      <c r="B6271" t="s">
        <v>4999</v>
      </c>
      <c r="C6271" t="s">
        <v>550</v>
      </c>
      <c r="D6271" t="s">
        <v>3986</v>
      </c>
      <c r="E6271" t="s">
        <v>5000</v>
      </c>
      <c r="F6271" t="s">
        <v>73</v>
      </c>
      <c r="G6271" t="s">
        <v>78</v>
      </c>
      <c r="H6271" s="3">
        <v>45909</v>
      </c>
      <c r="I6271" t="s">
        <v>90</v>
      </c>
      <c r="J6271" t="s">
        <v>91</v>
      </c>
      <c r="K6271" t="s">
        <v>92</v>
      </c>
      <c r="L6271">
        <v>48</v>
      </c>
      <c r="M6271" t="s">
        <v>73</v>
      </c>
    </row>
    <row r="6272" spans="1:13" x14ac:dyDescent="0.25">
      <c r="A6272">
        <v>6269</v>
      </c>
      <c r="B6272" t="s">
        <v>5513</v>
      </c>
      <c r="C6272" t="s">
        <v>164</v>
      </c>
      <c r="D6272" t="s">
        <v>99</v>
      </c>
      <c r="E6272" t="s">
        <v>7833</v>
      </c>
      <c r="F6272" t="s">
        <v>74</v>
      </c>
      <c r="G6272" t="s">
        <v>76</v>
      </c>
      <c r="H6272" s="3">
        <v>45901</v>
      </c>
      <c r="I6272" t="s">
        <v>90</v>
      </c>
      <c r="J6272" t="s">
        <v>91</v>
      </c>
      <c r="K6272" t="s">
        <v>92</v>
      </c>
      <c r="L6272">
        <v>37</v>
      </c>
      <c r="M6272" t="s">
        <v>74</v>
      </c>
    </row>
    <row r="6273" spans="1:13" x14ac:dyDescent="0.25">
      <c r="A6273">
        <v>6270</v>
      </c>
      <c r="B6273" t="s">
        <v>6526</v>
      </c>
      <c r="C6273" t="s">
        <v>799</v>
      </c>
      <c r="D6273" t="s">
        <v>99</v>
      </c>
      <c r="E6273" t="s">
        <v>7834</v>
      </c>
      <c r="F6273" t="s">
        <v>73</v>
      </c>
      <c r="G6273" t="s">
        <v>78</v>
      </c>
      <c r="H6273" s="3">
        <v>45908</v>
      </c>
      <c r="I6273" t="s">
        <v>90</v>
      </c>
      <c r="J6273" t="s">
        <v>91</v>
      </c>
      <c r="K6273" t="s">
        <v>92</v>
      </c>
      <c r="L6273">
        <v>38</v>
      </c>
      <c r="M6273" t="s">
        <v>73</v>
      </c>
    </row>
    <row r="6274" spans="1:13" x14ac:dyDescent="0.25">
      <c r="A6274">
        <v>6271</v>
      </c>
      <c r="B6274" t="s">
        <v>331</v>
      </c>
      <c r="C6274" t="s">
        <v>5862</v>
      </c>
      <c r="D6274" t="s">
        <v>116</v>
      </c>
      <c r="E6274" t="s">
        <v>5863</v>
      </c>
      <c r="F6274" t="s">
        <v>73</v>
      </c>
      <c r="G6274" t="s">
        <v>78</v>
      </c>
      <c r="H6274" s="3">
        <v>45909</v>
      </c>
      <c r="I6274" t="s">
        <v>90</v>
      </c>
      <c r="J6274" t="s">
        <v>91</v>
      </c>
      <c r="K6274" t="s">
        <v>92</v>
      </c>
      <c r="L6274">
        <v>44</v>
      </c>
      <c r="M6274" t="s">
        <v>73</v>
      </c>
    </row>
    <row r="6275" spans="1:13" x14ac:dyDescent="0.25">
      <c r="A6275">
        <v>6272</v>
      </c>
      <c r="B6275" t="s">
        <v>190</v>
      </c>
      <c r="C6275" t="s">
        <v>308</v>
      </c>
      <c r="D6275" t="s">
        <v>165</v>
      </c>
      <c r="E6275" t="s">
        <v>5096</v>
      </c>
      <c r="F6275" t="s">
        <v>73</v>
      </c>
      <c r="G6275" t="s">
        <v>78</v>
      </c>
      <c r="H6275" s="3">
        <v>45909</v>
      </c>
      <c r="I6275" t="s">
        <v>90</v>
      </c>
      <c r="J6275" t="s">
        <v>91</v>
      </c>
      <c r="K6275" t="s">
        <v>92</v>
      </c>
      <c r="L6275">
        <v>28</v>
      </c>
      <c r="M6275" t="s">
        <v>73</v>
      </c>
    </row>
    <row r="6276" spans="1:13" x14ac:dyDescent="0.25">
      <c r="A6276">
        <v>6273</v>
      </c>
      <c r="B6276" t="s">
        <v>7827</v>
      </c>
      <c r="C6276" t="s">
        <v>156</v>
      </c>
      <c r="D6276" t="s">
        <v>2692</v>
      </c>
      <c r="E6276" t="s">
        <v>7828</v>
      </c>
      <c r="F6276" t="s">
        <v>73</v>
      </c>
      <c r="G6276" t="s">
        <v>78</v>
      </c>
      <c r="H6276" s="3">
        <v>45909</v>
      </c>
      <c r="I6276" t="s">
        <v>90</v>
      </c>
      <c r="J6276" t="s">
        <v>91</v>
      </c>
      <c r="K6276" t="s">
        <v>92</v>
      </c>
      <c r="L6276">
        <v>25</v>
      </c>
      <c r="M6276" t="s">
        <v>73</v>
      </c>
    </row>
    <row r="6277" spans="1:13" x14ac:dyDescent="0.25">
      <c r="A6277">
        <v>6274</v>
      </c>
      <c r="B6277" t="s">
        <v>688</v>
      </c>
      <c r="C6277" t="s">
        <v>2965</v>
      </c>
      <c r="D6277" t="s">
        <v>3487</v>
      </c>
      <c r="E6277" t="s">
        <v>7835</v>
      </c>
      <c r="F6277" t="s">
        <v>73</v>
      </c>
      <c r="G6277" t="s">
        <v>78</v>
      </c>
      <c r="H6277" s="3">
        <v>45906</v>
      </c>
      <c r="I6277" t="s">
        <v>90</v>
      </c>
      <c r="J6277" t="s">
        <v>91</v>
      </c>
      <c r="K6277" t="s">
        <v>92</v>
      </c>
      <c r="L6277">
        <v>20</v>
      </c>
      <c r="M6277" t="s">
        <v>73</v>
      </c>
    </row>
    <row r="6278" spans="1:13" x14ac:dyDescent="0.25">
      <c r="A6278">
        <v>6275</v>
      </c>
      <c r="B6278" t="s">
        <v>380</v>
      </c>
      <c r="C6278" t="s">
        <v>2931</v>
      </c>
      <c r="D6278" t="s">
        <v>2585</v>
      </c>
      <c r="E6278" t="s">
        <v>5012</v>
      </c>
      <c r="F6278" t="s">
        <v>73</v>
      </c>
      <c r="G6278" t="s">
        <v>78</v>
      </c>
      <c r="H6278" s="3">
        <v>45909</v>
      </c>
      <c r="I6278" t="s">
        <v>90</v>
      </c>
      <c r="J6278" t="s">
        <v>91</v>
      </c>
      <c r="K6278" t="s">
        <v>92</v>
      </c>
      <c r="L6278">
        <v>44</v>
      </c>
      <c r="M6278" t="s">
        <v>73</v>
      </c>
    </row>
    <row r="6279" spans="1:13" x14ac:dyDescent="0.25">
      <c r="A6279">
        <v>6276</v>
      </c>
      <c r="B6279" t="s">
        <v>735</v>
      </c>
      <c r="C6279" t="s">
        <v>982</v>
      </c>
      <c r="D6279" t="s">
        <v>153</v>
      </c>
      <c r="E6279" t="s">
        <v>5948</v>
      </c>
      <c r="F6279" t="s">
        <v>73</v>
      </c>
      <c r="G6279" t="s">
        <v>78</v>
      </c>
      <c r="H6279" s="3">
        <v>45902</v>
      </c>
      <c r="I6279" t="s">
        <v>90</v>
      </c>
      <c r="J6279" t="s">
        <v>91</v>
      </c>
      <c r="K6279" t="s">
        <v>92</v>
      </c>
      <c r="L6279">
        <v>30</v>
      </c>
      <c r="M6279" t="s">
        <v>73</v>
      </c>
    </row>
    <row r="6280" spans="1:13" x14ac:dyDescent="0.25">
      <c r="A6280">
        <v>6277</v>
      </c>
      <c r="B6280" t="s">
        <v>910</v>
      </c>
      <c r="C6280" t="s">
        <v>630</v>
      </c>
      <c r="D6280" t="s">
        <v>5978</v>
      </c>
      <c r="E6280" t="s">
        <v>5979</v>
      </c>
      <c r="F6280" t="s">
        <v>73</v>
      </c>
      <c r="G6280" t="s">
        <v>78</v>
      </c>
      <c r="H6280" s="3">
        <v>45902</v>
      </c>
      <c r="I6280" t="s">
        <v>90</v>
      </c>
      <c r="J6280" t="s">
        <v>91</v>
      </c>
      <c r="K6280" t="s">
        <v>92</v>
      </c>
      <c r="L6280">
        <v>32</v>
      </c>
      <c r="M6280" t="s">
        <v>73</v>
      </c>
    </row>
    <row r="6281" spans="1:13" x14ac:dyDescent="0.25">
      <c r="A6281">
        <v>6278</v>
      </c>
      <c r="B6281" t="s">
        <v>7836</v>
      </c>
      <c r="C6281" t="s">
        <v>219</v>
      </c>
      <c r="D6281" t="s">
        <v>303</v>
      </c>
      <c r="E6281" t="s">
        <v>7837</v>
      </c>
      <c r="F6281" t="s">
        <v>73</v>
      </c>
      <c r="G6281" t="s">
        <v>78</v>
      </c>
      <c r="H6281" s="3">
        <v>45902</v>
      </c>
      <c r="I6281" t="s">
        <v>90</v>
      </c>
      <c r="J6281" t="s">
        <v>91</v>
      </c>
      <c r="K6281" t="s">
        <v>92</v>
      </c>
      <c r="L6281">
        <v>28</v>
      </c>
      <c r="M6281" t="s">
        <v>73</v>
      </c>
    </row>
    <row r="6282" spans="1:13" x14ac:dyDescent="0.25">
      <c r="A6282">
        <v>6279</v>
      </c>
      <c r="B6282" t="s">
        <v>5980</v>
      </c>
      <c r="C6282" t="s">
        <v>5981</v>
      </c>
      <c r="D6282" t="s">
        <v>760</v>
      </c>
      <c r="E6282" t="s">
        <v>5982</v>
      </c>
      <c r="F6282" t="s">
        <v>73</v>
      </c>
      <c r="G6282" t="s">
        <v>78</v>
      </c>
      <c r="H6282" s="3">
        <v>45902</v>
      </c>
      <c r="I6282" t="s">
        <v>90</v>
      </c>
      <c r="J6282" t="s">
        <v>91</v>
      </c>
      <c r="K6282" t="s">
        <v>92</v>
      </c>
      <c r="L6282">
        <v>18</v>
      </c>
      <c r="M6282" t="s">
        <v>73</v>
      </c>
    </row>
    <row r="6283" spans="1:13" x14ac:dyDescent="0.25">
      <c r="A6283">
        <v>6280</v>
      </c>
      <c r="B6283" t="s">
        <v>7838</v>
      </c>
      <c r="C6283" t="s">
        <v>982</v>
      </c>
      <c r="D6283" t="s">
        <v>116</v>
      </c>
      <c r="E6283" t="s">
        <v>7839</v>
      </c>
      <c r="F6283" t="s">
        <v>73</v>
      </c>
      <c r="G6283" t="s">
        <v>78</v>
      </c>
      <c r="H6283" s="3">
        <v>45909</v>
      </c>
      <c r="I6283" t="s">
        <v>90</v>
      </c>
      <c r="J6283" t="s">
        <v>91</v>
      </c>
      <c r="K6283" t="s">
        <v>92</v>
      </c>
      <c r="L6283">
        <v>41</v>
      </c>
      <c r="M6283" t="s">
        <v>73</v>
      </c>
    </row>
    <row r="6284" spans="1:13" x14ac:dyDescent="0.25">
      <c r="A6284">
        <v>6281</v>
      </c>
      <c r="B6284" t="s">
        <v>3111</v>
      </c>
      <c r="C6284" t="s">
        <v>254</v>
      </c>
      <c r="D6284" t="s">
        <v>1005</v>
      </c>
      <c r="E6284" t="s">
        <v>7840</v>
      </c>
      <c r="F6284" t="s">
        <v>74</v>
      </c>
      <c r="G6284" t="s">
        <v>76</v>
      </c>
      <c r="H6284" s="3">
        <v>45909</v>
      </c>
      <c r="I6284" t="s">
        <v>90</v>
      </c>
      <c r="J6284" t="s">
        <v>91</v>
      </c>
      <c r="K6284" t="s">
        <v>92</v>
      </c>
      <c r="L6284">
        <v>34</v>
      </c>
      <c r="M6284" t="s">
        <v>74</v>
      </c>
    </row>
    <row r="6285" spans="1:13" x14ac:dyDescent="0.25">
      <c r="A6285">
        <v>6282</v>
      </c>
      <c r="B6285" t="s">
        <v>7841</v>
      </c>
      <c r="C6285" t="s">
        <v>413</v>
      </c>
      <c r="D6285" t="s">
        <v>99</v>
      </c>
      <c r="E6285" t="s">
        <v>7842</v>
      </c>
      <c r="F6285" t="s">
        <v>73</v>
      </c>
      <c r="G6285" t="s">
        <v>78</v>
      </c>
      <c r="H6285" s="3">
        <v>45909</v>
      </c>
      <c r="I6285" t="s">
        <v>90</v>
      </c>
      <c r="J6285" t="s">
        <v>91</v>
      </c>
      <c r="K6285" t="s">
        <v>92</v>
      </c>
      <c r="L6285">
        <v>37</v>
      </c>
      <c r="M6285" t="s">
        <v>73</v>
      </c>
    </row>
    <row r="6286" spans="1:13" x14ac:dyDescent="0.25">
      <c r="A6286">
        <v>6283</v>
      </c>
      <c r="B6286" t="s">
        <v>801</v>
      </c>
      <c r="C6286" t="s">
        <v>7843</v>
      </c>
      <c r="D6286" t="s">
        <v>1101</v>
      </c>
      <c r="E6286" t="s">
        <v>7844</v>
      </c>
      <c r="F6286" t="s">
        <v>73</v>
      </c>
      <c r="G6286" t="s">
        <v>78</v>
      </c>
      <c r="H6286" s="3">
        <v>45902</v>
      </c>
      <c r="I6286" t="s">
        <v>90</v>
      </c>
      <c r="J6286" t="s">
        <v>91</v>
      </c>
      <c r="K6286" t="s">
        <v>92</v>
      </c>
      <c r="L6286">
        <v>29</v>
      </c>
      <c r="M6286" t="s">
        <v>73</v>
      </c>
    </row>
    <row r="6287" spans="1:13" x14ac:dyDescent="0.25">
      <c r="A6287">
        <v>6284</v>
      </c>
      <c r="B6287" t="s">
        <v>1196</v>
      </c>
      <c r="C6287" t="s">
        <v>303</v>
      </c>
      <c r="D6287" t="s">
        <v>1705</v>
      </c>
      <c r="E6287" t="s">
        <v>7845</v>
      </c>
      <c r="F6287" t="s">
        <v>73</v>
      </c>
      <c r="G6287" t="s">
        <v>78</v>
      </c>
      <c r="H6287" s="3">
        <v>45902</v>
      </c>
      <c r="I6287" t="s">
        <v>90</v>
      </c>
      <c r="J6287" t="s">
        <v>91</v>
      </c>
      <c r="K6287" t="s">
        <v>92</v>
      </c>
      <c r="L6287">
        <v>43</v>
      </c>
      <c r="M6287" t="s">
        <v>73</v>
      </c>
    </row>
    <row r="6288" spans="1:13" x14ac:dyDescent="0.25">
      <c r="A6288">
        <v>6285</v>
      </c>
      <c r="B6288" t="s">
        <v>5951</v>
      </c>
      <c r="C6288" t="s">
        <v>99</v>
      </c>
      <c r="D6288" t="s">
        <v>153</v>
      </c>
      <c r="E6288" t="s">
        <v>5952</v>
      </c>
      <c r="F6288" t="s">
        <v>73</v>
      </c>
      <c r="G6288" t="s">
        <v>78</v>
      </c>
      <c r="H6288" s="3">
        <v>45902</v>
      </c>
      <c r="I6288" t="s">
        <v>90</v>
      </c>
      <c r="J6288" t="s">
        <v>91</v>
      </c>
      <c r="K6288" t="s">
        <v>92</v>
      </c>
      <c r="L6288">
        <v>34</v>
      </c>
      <c r="M6288" t="s">
        <v>73</v>
      </c>
    </row>
    <row r="6289" spans="1:13" x14ac:dyDescent="0.25">
      <c r="A6289">
        <v>6286</v>
      </c>
      <c r="B6289" t="s">
        <v>7846</v>
      </c>
      <c r="C6289" t="s">
        <v>175</v>
      </c>
      <c r="D6289" t="s">
        <v>254</v>
      </c>
      <c r="E6289" t="s">
        <v>7847</v>
      </c>
      <c r="F6289" t="s">
        <v>73</v>
      </c>
      <c r="G6289" t="s">
        <v>78</v>
      </c>
      <c r="H6289" s="3">
        <v>45906</v>
      </c>
      <c r="I6289" t="s">
        <v>90</v>
      </c>
      <c r="J6289" t="s">
        <v>91</v>
      </c>
      <c r="K6289" t="s">
        <v>92</v>
      </c>
      <c r="L6289">
        <v>39</v>
      </c>
      <c r="M6289" t="s">
        <v>73</v>
      </c>
    </row>
    <row r="6290" spans="1:13" x14ac:dyDescent="0.25">
      <c r="A6290">
        <v>6287</v>
      </c>
      <c r="B6290" t="s">
        <v>7814</v>
      </c>
      <c r="C6290" t="s">
        <v>300</v>
      </c>
      <c r="D6290" t="s">
        <v>314</v>
      </c>
      <c r="E6290" t="s">
        <v>7815</v>
      </c>
      <c r="F6290" t="s">
        <v>73</v>
      </c>
      <c r="G6290" t="s">
        <v>78</v>
      </c>
      <c r="H6290" s="3">
        <v>45906</v>
      </c>
      <c r="I6290" t="s">
        <v>90</v>
      </c>
      <c r="J6290" t="s">
        <v>91</v>
      </c>
      <c r="K6290" t="s">
        <v>92</v>
      </c>
      <c r="L6290">
        <v>18</v>
      </c>
      <c r="M6290" t="s">
        <v>73</v>
      </c>
    </row>
    <row r="6291" spans="1:13" x14ac:dyDescent="0.25">
      <c r="A6291">
        <v>6288</v>
      </c>
      <c r="B6291" t="s">
        <v>6022</v>
      </c>
      <c r="C6291" t="s">
        <v>738</v>
      </c>
      <c r="D6291" t="s">
        <v>473</v>
      </c>
      <c r="E6291" t="s">
        <v>6023</v>
      </c>
      <c r="F6291" t="s">
        <v>74</v>
      </c>
      <c r="G6291" t="s">
        <v>76</v>
      </c>
      <c r="H6291" s="3">
        <v>45920</v>
      </c>
      <c r="I6291" t="s">
        <v>90</v>
      </c>
      <c r="J6291" t="s">
        <v>91</v>
      </c>
      <c r="K6291" t="s">
        <v>92</v>
      </c>
      <c r="L6291">
        <v>18</v>
      </c>
      <c r="M6291" t="s">
        <v>74</v>
      </c>
    </row>
    <row r="6292" spans="1:13" x14ac:dyDescent="0.25">
      <c r="A6292">
        <v>6289</v>
      </c>
      <c r="B6292" t="s">
        <v>4811</v>
      </c>
      <c r="C6292" t="s">
        <v>1084</v>
      </c>
      <c r="D6292" t="s">
        <v>507</v>
      </c>
      <c r="E6292" t="s">
        <v>4812</v>
      </c>
      <c r="F6292" t="s">
        <v>74</v>
      </c>
      <c r="G6292" t="s">
        <v>76</v>
      </c>
      <c r="H6292" s="3">
        <v>45920</v>
      </c>
      <c r="I6292" t="s">
        <v>90</v>
      </c>
      <c r="J6292" t="s">
        <v>91</v>
      </c>
      <c r="K6292" t="s">
        <v>92</v>
      </c>
      <c r="L6292">
        <v>36</v>
      </c>
      <c r="M6292" t="s">
        <v>74</v>
      </c>
    </row>
    <row r="6293" spans="1:13" x14ac:dyDescent="0.25">
      <c r="A6293">
        <v>6290</v>
      </c>
      <c r="B6293" t="s">
        <v>7848</v>
      </c>
      <c r="C6293" t="s">
        <v>3482</v>
      </c>
      <c r="D6293" t="s">
        <v>5974</v>
      </c>
      <c r="E6293" t="s">
        <v>7849</v>
      </c>
      <c r="F6293" t="s">
        <v>73</v>
      </c>
      <c r="G6293" t="s">
        <v>78</v>
      </c>
      <c r="H6293" s="3">
        <v>45902</v>
      </c>
      <c r="I6293" t="s">
        <v>90</v>
      </c>
      <c r="J6293" t="s">
        <v>91</v>
      </c>
      <c r="K6293" t="s">
        <v>92</v>
      </c>
      <c r="L6293">
        <v>24</v>
      </c>
      <c r="M6293" t="s">
        <v>73</v>
      </c>
    </row>
    <row r="6294" spans="1:13" x14ac:dyDescent="0.25">
      <c r="A6294">
        <v>6291</v>
      </c>
      <c r="B6294" t="s">
        <v>93</v>
      </c>
      <c r="C6294" t="s">
        <v>116</v>
      </c>
      <c r="D6294" t="s">
        <v>1800</v>
      </c>
      <c r="E6294" t="s">
        <v>4820</v>
      </c>
      <c r="F6294" t="s">
        <v>74</v>
      </c>
      <c r="G6294" t="s">
        <v>76</v>
      </c>
      <c r="H6294" s="3">
        <v>45920</v>
      </c>
      <c r="I6294" t="s">
        <v>90</v>
      </c>
      <c r="J6294" t="s">
        <v>91</v>
      </c>
      <c r="K6294" t="s">
        <v>92</v>
      </c>
      <c r="L6294">
        <v>64</v>
      </c>
      <c r="M6294" t="s">
        <v>74</v>
      </c>
    </row>
    <row r="6295" spans="1:13" x14ac:dyDescent="0.25">
      <c r="A6295">
        <v>6292</v>
      </c>
      <c r="B6295" t="s">
        <v>5987</v>
      </c>
      <c r="C6295" t="s">
        <v>5988</v>
      </c>
      <c r="D6295" t="s">
        <v>5989</v>
      </c>
      <c r="E6295" t="s">
        <v>5990</v>
      </c>
      <c r="F6295" t="s">
        <v>73</v>
      </c>
      <c r="G6295" t="s">
        <v>78</v>
      </c>
      <c r="H6295" s="3">
        <v>45902</v>
      </c>
      <c r="I6295" t="s">
        <v>90</v>
      </c>
      <c r="J6295" t="s">
        <v>91</v>
      </c>
      <c r="K6295" t="s">
        <v>92</v>
      </c>
      <c r="L6295">
        <v>26</v>
      </c>
      <c r="M6295" t="s">
        <v>73</v>
      </c>
    </row>
    <row r="6296" spans="1:13" x14ac:dyDescent="0.25">
      <c r="A6296">
        <v>6293</v>
      </c>
      <c r="B6296" t="s">
        <v>4827</v>
      </c>
      <c r="C6296" t="s">
        <v>519</v>
      </c>
      <c r="D6296" t="s">
        <v>254</v>
      </c>
      <c r="E6296" t="s">
        <v>4828</v>
      </c>
      <c r="F6296" t="s">
        <v>74</v>
      </c>
      <c r="G6296" t="s">
        <v>76</v>
      </c>
      <c r="H6296" s="3">
        <v>45920</v>
      </c>
      <c r="I6296" t="s">
        <v>90</v>
      </c>
      <c r="J6296" t="s">
        <v>91</v>
      </c>
      <c r="K6296" t="s">
        <v>92</v>
      </c>
      <c r="L6296">
        <v>50</v>
      </c>
      <c r="M6296" t="s">
        <v>74</v>
      </c>
    </row>
    <row r="6297" spans="1:13" x14ac:dyDescent="0.25">
      <c r="A6297">
        <v>6294</v>
      </c>
      <c r="B6297" t="s">
        <v>762</v>
      </c>
      <c r="C6297" t="s">
        <v>164</v>
      </c>
      <c r="D6297" t="s">
        <v>355</v>
      </c>
      <c r="E6297" t="s">
        <v>5991</v>
      </c>
      <c r="F6297" t="s">
        <v>73</v>
      </c>
      <c r="G6297" t="s">
        <v>78</v>
      </c>
      <c r="H6297" s="3">
        <v>45902</v>
      </c>
      <c r="I6297" t="s">
        <v>90</v>
      </c>
      <c r="J6297" t="s">
        <v>91</v>
      </c>
      <c r="K6297" t="s">
        <v>92</v>
      </c>
      <c r="L6297">
        <v>42</v>
      </c>
      <c r="M6297" t="s">
        <v>73</v>
      </c>
    </row>
    <row r="6298" spans="1:13" x14ac:dyDescent="0.25">
      <c r="A6298">
        <v>6295</v>
      </c>
      <c r="B6298" t="s">
        <v>3881</v>
      </c>
      <c r="C6298" t="s">
        <v>311</v>
      </c>
      <c r="D6298" t="s">
        <v>156</v>
      </c>
      <c r="E6298" t="s">
        <v>5954</v>
      </c>
      <c r="F6298" t="s">
        <v>73</v>
      </c>
      <c r="G6298" t="s">
        <v>78</v>
      </c>
      <c r="H6298" s="3">
        <v>45902</v>
      </c>
      <c r="I6298" t="s">
        <v>90</v>
      </c>
      <c r="J6298" t="s">
        <v>91</v>
      </c>
      <c r="K6298" t="s">
        <v>92</v>
      </c>
      <c r="L6298">
        <v>48</v>
      </c>
      <c r="M6298" t="s">
        <v>73</v>
      </c>
    </row>
    <row r="6299" spans="1:13" x14ac:dyDescent="0.25">
      <c r="A6299">
        <v>6296</v>
      </c>
      <c r="B6299" t="s">
        <v>4829</v>
      </c>
      <c r="C6299" t="s">
        <v>519</v>
      </c>
      <c r="D6299" t="s">
        <v>4830</v>
      </c>
      <c r="E6299" t="s">
        <v>4831</v>
      </c>
      <c r="F6299" t="s">
        <v>74</v>
      </c>
      <c r="G6299" t="s">
        <v>76</v>
      </c>
      <c r="H6299" s="3">
        <v>45920</v>
      </c>
      <c r="I6299" t="s">
        <v>90</v>
      </c>
      <c r="J6299" t="s">
        <v>91</v>
      </c>
      <c r="K6299" t="s">
        <v>92</v>
      </c>
      <c r="L6299">
        <v>33</v>
      </c>
      <c r="M6299" t="s">
        <v>74</v>
      </c>
    </row>
    <row r="6300" spans="1:13" x14ac:dyDescent="0.25">
      <c r="A6300">
        <v>6297</v>
      </c>
      <c r="B6300" t="s">
        <v>596</v>
      </c>
      <c r="C6300" t="s">
        <v>362</v>
      </c>
      <c r="D6300" t="s">
        <v>1045</v>
      </c>
      <c r="E6300" t="s">
        <v>7850</v>
      </c>
      <c r="F6300" t="s">
        <v>73</v>
      </c>
      <c r="G6300" t="s">
        <v>78</v>
      </c>
      <c r="H6300" s="3">
        <v>45902</v>
      </c>
      <c r="I6300" t="s">
        <v>90</v>
      </c>
      <c r="J6300" t="s">
        <v>91</v>
      </c>
      <c r="K6300" t="s">
        <v>92</v>
      </c>
      <c r="L6300">
        <v>39</v>
      </c>
      <c r="M6300" t="s">
        <v>73</v>
      </c>
    </row>
    <row r="6301" spans="1:13" x14ac:dyDescent="0.25">
      <c r="A6301">
        <v>6298</v>
      </c>
      <c r="B6301" t="s">
        <v>8468</v>
      </c>
      <c r="C6301" t="s">
        <v>160</v>
      </c>
      <c r="D6301" t="s">
        <v>99</v>
      </c>
      <c r="E6301" t="s">
        <v>8469</v>
      </c>
      <c r="F6301" t="s">
        <v>74</v>
      </c>
      <c r="G6301" t="s">
        <v>76</v>
      </c>
      <c r="H6301" s="3">
        <v>45920</v>
      </c>
      <c r="I6301" t="s">
        <v>90</v>
      </c>
      <c r="J6301" t="s">
        <v>91</v>
      </c>
      <c r="K6301" t="s">
        <v>92</v>
      </c>
      <c r="L6301">
        <v>16</v>
      </c>
      <c r="M6301" t="s">
        <v>74</v>
      </c>
    </row>
    <row r="6302" spans="1:13" x14ac:dyDescent="0.25">
      <c r="A6302">
        <v>6299</v>
      </c>
      <c r="B6302" t="s">
        <v>5955</v>
      </c>
      <c r="C6302" t="s">
        <v>2594</v>
      </c>
      <c r="D6302" t="s">
        <v>153</v>
      </c>
      <c r="E6302" t="s">
        <v>5956</v>
      </c>
      <c r="F6302" t="s">
        <v>73</v>
      </c>
      <c r="G6302" t="s">
        <v>78</v>
      </c>
      <c r="H6302" s="3">
        <v>45902</v>
      </c>
      <c r="I6302" t="s">
        <v>90</v>
      </c>
      <c r="J6302" t="s">
        <v>91</v>
      </c>
      <c r="K6302" t="s">
        <v>92</v>
      </c>
      <c r="L6302">
        <v>30</v>
      </c>
      <c r="M6302" t="s">
        <v>73</v>
      </c>
    </row>
    <row r="6303" spans="1:13" x14ac:dyDescent="0.25">
      <c r="A6303">
        <v>6300</v>
      </c>
      <c r="B6303" t="s">
        <v>1384</v>
      </c>
      <c r="C6303" t="s">
        <v>8466</v>
      </c>
      <c r="D6303" t="s">
        <v>1632</v>
      </c>
      <c r="E6303" t="s">
        <v>8467</v>
      </c>
      <c r="F6303" t="s">
        <v>74</v>
      </c>
      <c r="G6303" t="s">
        <v>76</v>
      </c>
      <c r="H6303" s="3">
        <v>45920</v>
      </c>
      <c r="I6303" t="s">
        <v>90</v>
      </c>
      <c r="J6303" t="s">
        <v>91</v>
      </c>
      <c r="K6303" t="s">
        <v>92</v>
      </c>
      <c r="L6303">
        <v>16</v>
      </c>
      <c r="M6303" t="s">
        <v>74</v>
      </c>
    </row>
    <row r="6304" spans="1:13" x14ac:dyDescent="0.25">
      <c r="A6304">
        <v>6301</v>
      </c>
      <c r="B6304" t="s">
        <v>7851</v>
      </c>
      <c r="C6304" t="s">
        <v>123</v>
      </c>
      <c r="D6304" t="s">
        <v>7852</v>
      </c>
      <c r="E6304" t="s">
        <v>7853</v>
      </c>
      <c r="F6304" t="s">
        <v>73</v>
      </c>
      <c r="G6304" t="s">
        <v>78</v>
      </c>
      <c r="H6304" s="3">
        <v>45902</v>
      </c>
      <c r="I6304" t="s">
        <v>90</v>
      </c>
      <c r="J6304" t="s">
        <v>91</v>
      </c>
      <c r="K6304" t="s">
        <v>92</v>
      </c>
      <c r="L6304">
        <v>38</v>
      </c>
      <c r="M6304" t="s">
        <v>73</v>
      </c>
    </row>
    <row r="6305" spans="1:13" x14ac:dyDescent="0.25">
      <c r="A6305">
        <v>6302</v>
      </c>
      <c r="B6305" t="s">
        <v>4788</v>
      </c>
      <c r="C6305" t="s">
        <v>2293</v>
      </c>
      <c r="D6305" t="s">
        <v>1710</v>
      </c>
      <c r="E6305" t="s">
        <v>4789</v>
      </c>
      <c r="F6305" t="s">
        <v>73</v>
      </c>
      <c r="G6305" t="s">
        <v>78</v>
      </c>
      <c r="H6305" s="3">
        <v>45920</v>
      </c>
      <c r="I6305" t="s">
        <v>90</v>
      </c>
      <c r="J6305" t="s">
        <v>91</v>
      </c>
      <c r="K6305" t="s">
        <v>92</v>
      </c>
      <c r="L6305">
        <v>47</v>
      </c>
      <c r="M6305" t="s">
        <v>73</v>
      </c>
    </row>
    <row r="6306" spans="1:13" x14ac:dyDescent="0.25">
      <c r="A6306">
        <v>6303</v>
      </c>
      <c r="B6306" t="s">
        <v>5619</v>
      </c>
      <c r="C6306" t="s">
        <v>413</v>
      </c>
      <c r="D6306" t="s">
        <v>577</v>
      </c>
      <c r="E6306" t="s">
        <v>5992</v>
      </c>
      <c r="F6306" t="s">
        <v>73</v>
      </c>
      <c r="G6306" t="s">
        <v>78</v>
      </c>
      <c r="H6306" s="3">
        <v>45902</v>
      </c>
      <c r="I6306" t="s">
        <v>90</v>
      </c>
      <c r="J6306" t="s">
        <v>91</v>
      </c>
      <c r="K6306" t="s">
        <v>92</v>
      </c>
      <c r="L6306">
        <v>22</v>
      </c>
      <c r="M6306" t="s">
        <v>73</v>
      </c>
    </row>
    <row r="6307" spans="1:13" x14ac:dyDescent="0.25">
      <c r="A6307">
        <v>6304</v>
      </c>
      <c r="B6307" t="s">
        <v>5508</v>
      </c>
      <c r="C6307" t="s">
        <v>254</v>
      </c>
      <c r="D6307" t="s">
        <v>161</v>
      </c>
      <c r="E6307" t="s">
        <v>7854</v>
      </c>
      <c r="F6307" t="s">
        <v>74</v>
      </c>
      <c r="G6307" t="s">
        <v>76</v>
      </c>
      <c r="H6307" s="3">
        <v>45906</v>
      </c>
      <c r="I6307" t="s">
        <v>90</v>
      </c>
      <c r="J6307" t="s">
        <v>91</v>
      </c>
      <c r="K6307" t="s">
        <v>92</v>
      </c>
      <c r="L6307">
        <v>39</v>
      </c>
      <c r="M6307" t="s">
        <v>74</v>
      </c>
    </row>
    <row r="6308" spans="1:13" x14ac:dyDescent="0.25">
      <c r="A6308">
        <v>6305</v>
      </c>
      <c r="B6308" t="s">
        <v>8432</v>
      </c>
      <c r="C6308" t="s">
        <v>254</v>
      </c>
      <c r="D6308" t="s">
        <v>254</v>
      </c>
      <c r="E6308" t="s">
        <v>8433</v>
      </c>
      <c r="F6308" t="s">
        <v>73</v>
      </c>
      <c r="G6308" t="s">
        <v>78</v>
      </c>
      <c r="H6308" s="3">
        <v>45906</v>
      </c>
      <c r="I6308" t="s">
        <v>90</v>
      </c>
      <c r="J6308" t="s">
        <v>91</v>
      </c>
      <c r="K6308" t="s">
        <v>92</v>
      </c>
      <c r="L6308">
        <v>17</v>
      </c>
      <c r="M6308" t="s">
        <v>73</v>
      </c>
    </row>
    <row r="6309" spans="1:13" x14ac:dyDescent="0.25">
      <c r="A6309">
        <v>6306</v>
      </c>
      <c r="B6309" t="s">
        <v>1058</v>
      </c>
      <c r="C6309" t="s">
        <v>300</v>
      </c>
      <c r="D6309" t="s">
        <v>175</v>
      </c>
      <c r="E6309" t="s">
        <v>5934</v>
      </c>
      <c r="F6309" t="s">
        <v>73</v>
      </c>
      <c r="G6309" t="s">
        <v>78</v>
      </c>
      <c r="H6309" s="3">
        <v>45901</v>
      </c>
      <c r="I6309" t="s">
        <v>90</v>
      </c>
      <c r="J6309" t="s">
        <v>91</v>
      </c>
      <c r="K6309" t="s">
        <v>92</v>
      </c>
      <c r="L6309">
        <v>56</v>
      </c>
      <c r="M6309" t="s">
        <v>73</v>
      </c>
    </row>
    <row r="6310" spans="1:13" x14ac:dyDescent="0.25">
      <c r="A6310">
        <v>6307</v>
      </c>
      <c r="B6310" t="s">
        <v>5898</v>
      </c>
      <c r="C6310" t="s">
        <v>299</v>
      </c>
      <c r="D6310" t="s">
        <v>1517</v>
      </c>
      <c r="E6310" t="s">
        <v>5899</v>
      </c>
      <c r="F6310" t="s">
        <v>73</v>
      </c>
      <c r="G6310" t="s">
        <v>78</v>
      </c>
      <c r="H6310" s="3">
        <v>45901</v>
      </c>
      <c r="I6310" t="s">
        <v>90</v>
      </c>
      <c r="J6310" t="s">
        <v>91</v>
      </c>
      <c r="K6310" t="s">
        <v>92</v>
      </c>
      <c r="L6310">
        <v>48</v>
      </c>
      <c r="M6310" t="s">
        <v>73</v>
      </c>
    </row>
    <row r="6311" spans="1:13" x14ac:dyDescent="0.25">
      <c r="A6311">
        <v>6308</v>
      </c>
      <c r="B6311" t="s">
        <v>7855</v>
      </c>
      <c r="C6311" t="s">
        <v>473</v>
      </c>
      <c r="D6311" t="s">
        <v>586</v>
      </c>
      <c r="E6311" t="s">
        <v>7856</v>
      </c>
      <c r="F6311" t="s">
        <v>73</v>
      </c>
      <c r="G6311" t="s">
        <v>78</v>
      </c>
      <c r="H6311" s="3">
        <v>45901</v>
      </c>
      <c r="I6311" t="s">
        <v>90</v>
      </c>
      <c r="J6311" t="s">
        <v>91</v>
      </c>
      <c r="K6311" t="s">
        <v>92</v>
      </c>
      <c r="L6311">
        <v>20</v>
      </c>
      <c r="M6311" t="s">
        <v>73</v>
      </c>
    </row>
    <row r="6312" spans="1:13" x14ac:dyDescent="0.25">
      <c r="A6312">
        <v>6309</v>
      </c>
      <c r="B6312" t="s">
        <v>7857</v>
      </c>
      <c r="C6312" t="s">
        <v>7858</v>
      </c>
      <c r="D6312" t="s">
        <v>550</v>
      </c>
      <c r="E6312" t="s">
        <v>7859</v>
      </c>
      <c r="F6312" t="s">
        <v>73</v>
      </c>
      <c r="G6312" t="s">
        <v>78</v>
      </c>
      <c r="H6312" s="3">
        <v>45902</v>
      </c>
      <c r="I6312" t="s">
        <v>90</v>
      </c>
      <c r="J6312" t="s">
        <v>91</v>
      </c>
      <c r="K6312" t="s">
        <v>92</v>
      </c>
      <c r="L6312">
        <v>40</v>
      </c>
      <c r="M6312" t="s">
        <v>73</v>
      </c>
    </row>
    <row r="6313" spans="1:13" x14ac:dyDescent="0.25">
      <c r="A6313">
        <v>6310</v>
      </c>
      <c r="B6313" t="s">
        <v>5902</v>
      </c>
      <c r="C6313" t="s">
        <v>473</v>
      </c>
      <c r="D6313" t="s">
        <v>1064</v>
      </c>
      <c r="E6313" t="s">
        <v>5903</v>
      </c>
      <c r="F6313" t="s">
        <v>73</v>
      </c>
      <c r="G6313" t="s">
        <v>78</v>
      </c>
      <c r="H6313" s="3">
        <v>45901</v>
      </c>
      <c r="I6313" t="s">
        <v>90</v>
      </c>
      <c r="J6313" t="s">
        <v>91</v>
      </c>
      <c r="K6313" t="s">
        <v>92</v>
      </c>
      <c r="L6313">
        <v>33</v>
      </c>
      <c r="M6313" t="s">
        <v>73</v>
      </c>
    </row>
    <row r="6314" spans="1:13" x14ac:dyDescent="0.25">
      <c r="A6314">
        <v>6311</v>
      </c>
      <c r="B6314" t="s">
        <v>1881</v>
      </c>
      <c r="C6314" t="s">
        <v>1271</v>
      </c>
      <c r="D6314" t="s">
        <v>156</v>
      </c>
      <c r="E6314" t="s">
        <v>7860</v>
      </c>
      <c r="F6314" t="s">
        <v>73</v>
      </c>
      <c r="G6314" t="s">
        <v>78</v>
      </c>
      <c r="H6314" s="3">
        <v>45901</v>
      </c>
      <c r="I6314" t="s">
        <v>90</v>
      </c>
      <c r="J6314" t="s">
        <v>91</v>
      </c>
      <c r="K6314" t="s">
        <v>92</v>
      </c>
      <c r="L6314">
        <v>47</v>
      </c>
      <c r="M6314" t="s">
        <v>73</v>
      </c>
    </row>
    <row r="6315" spans="1:13" x14ac:dyDescent="0.25">
      <c r="A6315">
        <v>6312</v>
      </c>
      <c r="B6315" t="s">
        <v>4797</v>
      </c>
      <c r="C6315" t="s">
        <v>4798</v>
      </c>
      <c r="D6315" t="s">
        <v>161</v>
      </c>
      <c r="E6315" t="s">
        <v>4799</v>
      </c>
      <c r="F6315" t="s">
        <v>73</v>
      </c>
      <c r="G6315" t="s">
        <v>78</v>
      </c>
      <c r="H6315" s="3">
        <v>45901</v>
      </c>
      <c r="I6315" t="s">
        <v>90</v>
      </c>
      <c r="J6315" t="s">
        <v>91</v>
      </c>
      <c r="K6315" t="s">
        <v>92</v>
      </c>
      <c r="L6315">
        <v>44</v>
      </c>
      <c r="M6315" t="s">
        <v>73</v>
      </c>
    </row>
    <row r="6316" spans="1:13" x14ac:dyDescent="0.25">
      <c r="A6316">
        <v>6313</v>
      </c>
      <c r="B6316" t="s">
        <v>1196</v>
      </c>
      <c r="C6316" t="s">
        <v>5912</v>
      </c>
      <c r="D6316" t="s">
        <v>1264</v>
      </c>
      <c r="E6316" t="s">
        <v>5913</v>
      </c>
      <c r="F6316" t="s">
        <v>73</v>
      </c>
      <c r="G6316" t="s">
        <v>78</v>
      </c>
      <c r="H6316" s="3">
        <v>45901</v>
      </c>
      <c r="I6316" t="s">
        <v>90</v>
      </c>
      <c r="J6316" t="s">
        <v>91</v>
      </c>
      <c r="K6316" t="s">
        <v>92</v>
      </c>
      <c r="L6316">
        <v>35</v>
      </c>
      <c r="M6316" t="s">
        <v>73</v>
      </c>
    </row>
    <row r="6317" spans="1:13" x14ac:dyDescent="0.25">
      <c r="A6317">
        <v>6314</v>
      </c>
      <c r="B6317" t="s">
        <v>5944</v>
      </c>
      <c r="C6317" t="s">
        <v>160</v>
      </c>
      <c r="D6317" t="s">
        <v>144</v>
      </c>
      <c r="E6317" t="s">
        <v>5945</v>
      </c>
      <c r="F6317" t="s">
        <v>73</v>
      </c>
      <c r="G6317" t="s">
        <v>78</v>
      </c>
      <c r="H6317" s="3">
        <v>45901</v>
      </c>
      <c r="I6317" t="s">
        <v>90</v>
      </c>
      <c r="J6317" t="s">
        <v>91</v>
      </c>
      <c r="K6317" t="s">
        <v>92</v>
      </c>
      <c r="L6317">
        <v>27</v>
      </c>
      <c r="M6317" t="s">
        <v>73</v>
      </c>
    </row>
    <row r="6318" spans="1:13" x14ac:dyDescent="0.25">
      <c r="A6318">
        <v>6315</v>
      </c>
      <c r="B6318" t="s">
        <v>5918</v>
      </c>
      <c r="C6318" t="s">
        <v>160</v>
      </c>
      <c r="D6318" t="s">
        <v>137</v>
      </c>
      <c r="E6318" t="s">
        <v>5919</v>
      </c>
      <c r="F6318" t="s">
        <v>73</v>
      </c>
      <c r="G6318" t="s">
        <v>78</v>
      </c>
      <c r="H6318" s="3">
        <v>45901</v>
      </c>
      <c r="I6318" t="s">
        <v>90</v>
      </c>
      <c r="J6318" t="s">
        <v>91</v>
      </c>
      <c r="K6318" t="s">
        <v>92</v>
      </c>
      <c r="L6318">
        <v>31</v>
      </c>
      <c r="M6318" t="s">
        <v>73</v>
      </c>
    </row>
    <row r="6319" spans="1:13" x14ac:dyDescent="0.25">
      <c r="A6319">
        <v>6316</v>
      </c>
      <c r="B6319" t="s">
        <v>192</v>
      </c>
      <c r="C6319" t="s">
        <v>1230</v>
      </c>
      <c r="D6319" t="s">
        <v>519</v>
      </c>
      <c r="E6319" t="s">
        <v>7861</v>
      </c>
      <c r="F6319" t="s">
        <v>73</v>
      </c>
      <c r="G6319" t="s">
        <v>78</v>
      </c>
      <c r="H6319" s="3">
        <v>45901</v>
      </c>
      <c r="I6319" t="s">
        <v>90</v>
      </c>
      <c r="J6319" t="s">
        <v>91</v>
      </c>
      <c r="K6319" t="s">
        <v>92</v>
      </c>
      <c r="L6319">
        <v>34</v>
      </c>
      <c r="M6319" t="s">
        <v>73</v>
      </c>
    </row>
    <row r="6320" spans="1:13" x14ac:dyDescent="0.25">
      <c r="A6320">
        <v>6317</v>
      </c>
      <c r="B6320" t="s">
        <v>7430</v>
      </c>
      <c r="C6320" t="s">
        <v>1114</v>
      </c>
      <c r="D6320" t="s">
        <v>6110</v>
      </c>
      <c r="E6320" t="s">
        <v>7862</v>
      </c>
      <c r="F6320" t="s">
        <v>73</v>
      </c>
      <c r="G6320" t="s">
        <v>78</v>
      </c>
      <c r="H6320" s="3">
        <v>45906</v>
      </c>
      <c r="I6320" t="s">
        <v>90</v>
      </c>
      <c r="J6320" t="s">
        <v>91</v>
      </c>
      <c r="K6320" t="s">
        <v>92</v>
      </c>
      <c r="L6320">
        <v>19</v>
      </c>
      <c r="M6320" t="s">
        <v>73</v>
      </c>
    </row>
    <row r="6321" spans="1:13" x14ac:dyDescent="0.25">
      <c r="A6321">
        <v>6318</v>
      </c>
      <c r="B6321" t="s">
        <v>7841</v>
      </c>
      <c r="C6321" t="s">
        <v>413</v>
      </c>
      <c r="D6321" t="s">
        <v>99</v>
      </c>
      <c r="E6321" t="s">
        <v>7842</v>
      </c>
      <c r="F6321" t="s">
        <v>73</v>
      </c>
      <c r="G6321" t="s">
        <v>78</v>
      </c>
      <c r="H6321" s="3">
        <v>45901</v>
      </c>
      <c r="I6321" t="s">
        <v>90</v>
      </c>
      <c r="J6321" t="s">
        <v>91</v>
      </c>
      <c r="K6321" t="s">
        <v>92</v>
      </c>
      <c r="L6321">
        <v>37</v>
      </c>
      <c r="M6321" t="s">
        <v>73</v>
      </c>
    </row>
    <row r="6322" spans="1:13" x14ac:dyDescent="0.25">
      <c r="A6322">
        <v>6319</v>
      </c>
      <c r="B6322" t="s">
        <v>1345</v>
      </c>
      <c r="C6322" t="s">
        <v>300</v>
      </c>
      <c r="D6322" t="s">
        <v>218</v>
      </c>
      <c r="E6322" t="s">
        <v>1346</v>
      </c>
      <c r="F6322" t="s">
        <v>73</v>
      </c>
      <c r="G6322" t="s">
        <v>78</v>
      </c>
      <c r="H6322" s="3">
        <v>45905</v>
      </c>
      <c r="I6322" t="s">
        <v>90</v>
      </c>
      <c r="J6322" t="s">
        <v>91</v>
      </c>
      <c r="K6322" t="s">
        <v>92</v>
      </c>
      <c r="L6322">
        <v>29</v>
      </c>
      <c r="M6322" t="s">
        <v>73</v>
      </c>
    </row>
    <row r="6323" spans="1:13" x14ac:dyDescent="0.25">
      <c r="A6323">
        <v>6320</v>
      </c>
      <c r="B6323" t="s">
        <v>1798</v>
      </c>
      <c r="C6323" t="s">
        <v>1799</v>
      </c>
      <c r="D6323" t="s">
        <v>1800</v>
      </c>
      <c r="E6323" t="s">
        <v>1801</v>
      </c>
      <c r="F6323" t="s">
        <v>73</v>
      </c>
      <c r="G6323" t="s">
        <v>78</v>
      </c>
      <c r="H6323" s="3">
        <v>45905</v>
      </c>
      <c r="I6323" t="s">
        <v>90</v>
      </c>
      <c r="J6323" t="s">
        <v>91</v>
      </c>
      <c r="K6323" t="s">
        <v>92</v>
      </c>
      <c r="L6323">
        <v>56</v>
      </c>
      <c r="M6323" t="s">
        <v>73</v>
      </c>
    </row>
    <row r="6324" spans="1:13" x14ac:dyDescent="0.25">
      <c r="A6324">
        <v>6321</v>
      </c>
      <c r="B6324" t="s">
        <v>5513</v>
      </c>
      <c r="C6324" t="s">
        <v>254</v>
      </c>
      <c r="D6324" t="s">
        <v>519</v>
      </c>
      <c r="E6324" t="s">
        <v>7863</v>
      </c>
      <c r="F6324" t="s">
        <v>74</v>
      </c>
      <c r="G6324" t="s">
        <v>76</v>
      </c>
      <c r="H6324" s="3">
        <v>45920</v>
      </c>
      <c r="I6324" t="s">
        <v>90</v>
      </c>
      <c r="J6324" t="s">
        <v>91</v>
      </c>
      <c r="K6324" t="s">
        <v>92</v>
      </c>
      <c r="L6324">
        <v>31</v>
      </c>
      <c r="M6324" t="s">
        <v>74</v>
      </c>
    </row>
    <row r="6325" spans="1:13" x14ac:dyDescent="0.25">
      <c r="A6325">
        <v>6322</v>
      </c>
      <c r="B6325" t="s">
        <v>7864</v>
      </c>
      <c r="C6325" t="s">
        <v>99</v>
      </c>
      <c r="D6325" t="s">
        <v>1311</v>
      </c>
      <c r="E6325" t="s">
        <v>7865</v>
      </c>
      <c r="F6325" t="s">
        <v>74</v>
      </c>
      <c r="G6325" t="s">
        <v>76</v>
      </c>
      <c r="H6325" s="3">
        <v>45906</v>
      </c>
      <c r="I6325" t="s">
        <v>90</v>
      </c>
      <c r="J6325" t="s">
        <v>91</v>
      </c>
      <c r="K6325" t="s">
        <v>92</v>
      </c>
      <c r="L6325">
        <v>38</v>
      </c>
      <c r="M6325" t="s">
        <v>74</v>
      </c>
    </row>
    <row r="6326" spans="1:13" x14ac:dyDescent="0.25">
      <c r="A6326">
        <v>6323</v>
      </c>
      <c r="B6326" t="s">
        <v>1914</v>
      </c>
      <c r="C6326" t="s">
        <v>254</v>
      </c>
      <c r="D6326" t="s">
        <v>99</v>
      </c>
      <c r="E6326" t="s">
        <v>1915</v>
      </c>
      <c r="F6326" t="s">
        <v>73</v>
      </c>
      <c r="G6326" t="s">
        <v>78</v>
      </c>
      <c r="H6326" s="3">
        <v>45905</v>
      </c>
      <c r="I6326" t="s">
        <v>90</v>
      </c>
      <c r="J6326" t="s">
        <v>91</v>
      </c>
      <c r="K6326" t="s">
        <v>92</v>
      </c>
      <c r="L6326">
        <v>41</v>
      </c>
      <c r="M6326" t="s">
        <v>73</v>
      </c>
    </row>
    <row r="6327" spans="1:13" x14ac:dyDescent="0.25">
      <c r="A6327">
        <v>6324</v>
      </c>
      <c r="B6327" t="s">
        <v>7866</v>
      </c>
      <c r="C6327" t="s">
        <v>1438</v>
      </c>
      <c r="D6327" t="s">
        <v>373</v>
      </c>
      <c r="E6327" t="s">
        <v>7867</v>
      </c>
      <c r="F6327" t="s">
        <v>74</v>
      </c>
      <c r="G6327" t="s">
        <v>76</v>
      </c>
      <c r="H6327" s="3">
        <v>45920</v>
      </c>
      <c r="I6327" t="s">
        <v>90</v>
      </c>
      <c r="J6327" t="s">
        <v>91</v>
      </c>
      <c r="K6327" t="s">
        <v>92</v>
      </c>
      <c r="L6327">
        <v>53</v>
      </c>
      <c r="M6327" t="s">
        <v>74</v>
      </c>
    </row>
    <row r="6328" spans="1:13" x14ac:dyDescent="0.25">
      <c r="A6328">
        <v>6325</v>
      </c>
      <c r="B6328" t="s">
        <v>7868</v>
      </c>
      <c r="C6328" t="s">
        <v>1961</v>
      </c>
      <c r="D6328" t="s">
        <v>1511</v>
      </c>
      <c r="E6328" t="s">
        <v>7869</v>
      </c>
      <c r="F6328" t="s">
        <v>73</v>
      </c>
      <c r="G6328" t="s">
        <v>78</v>
      </c>
      <c r="H6328" s="3">
        <v>45901</v>
      </c>
      <c r="I6328" t="s">
        <v>90</v>
      </c>
      <c r="J6328" t="s">
        <v>91</v>
      </c>
      <c r="K6328" t="s">
        <v>92</v>
      </c>
      <c r="L6328">
        <v>38</v>
      </c>
      <c r="M6328" t="s">
        <v>73</v>
      </c>
    </row>
    <row r="6329" spans="1:13" x14ac:dyDescent="0.25">
      <c r="A6329">
        <v>6326</v>
      </c>
      <c r="B6329" t="s">
        <v>1810</v>
      </c>
      <c r="C6329" t="s">
        <v>99</v>
      </c>
      <c r="D6329" t="s">
        <v>1811</v>
      </c>
      <c r="E6329" t="s">
        <v>1812</v>
      </c>
      <c r="F6329" t="s">
        <v>73</v>
      </c>
      <c r="G6329" t="s">
        <v>78</v>
      </c>
      <c r="H6329" s="3">
        <v>45905</v>
      </c>
      <c r="I6329" t="s">
        <v>90</v>
      </c>
      <c r="J6329" t="s">
        <v>91</v>
      </c>
      <c r="K6329" t="s">
        <v>92</v>
      </c>
      <c r="L6329">
        <v>60</v>
      </c>
      <c r="M6329" t="s">
        <v>73</v>
      </c>
    </row>
    <row r="6330" spans="1:13" x14ac:dyDescent="0.25">
      <c r="A6330">
        <v>6327</v>
      </c>
      <c r="B6330" t="s">
        <v>7870</v>
      </c>
      <c r="C6330" t="s">
        <v>99</v>
      </c>
      <c r="D6330" t="s">
        <v>7871</v>
      </c>
      <c r="E6330" t="s">
        <v>7872</v>
      </c>
      <c r="F6330" t="s">
        <v>73</v>
      </c>
      <c r="G6330" t="s">
        <v>78</v>
      </c>
      <c r="H6330" s="3">
        <v>45906</v>
      </c>
      <c r="I6330" t="s">
        <v>90</v>
      </c>
      <c r="J6330" t="s">
        <v>91</v>
      </c>
      <c r="K6330" t="s">
        <v>92</v>
      </c>
      <c r="L6330">
        <v>18</v>
      </c>
      <c r="M6330" t="s">
        <v>73</v>
      </c>
    </row>
    <row r="6331" spans="1:13" x14ac:dyDescent="0.25">
      <c r="A6331">
        <v>6328</v>
      </c>
      <c r="B6331" t="s">
        <v>1916</v>
      </c>
      <c r="C6331" t="s">
        <v>99</v>
      </c>
      <c r="D6331" t="s">
        <v>99</v>
      </c>
      <c r="E6331" t="s">
        <v>1917</v>
      </c>
      <c r="F6331" t="s">
        <v>73</v>
      </c>
      <c r="G6331" t="s">
        <v>78</v>
      </c>
      <c r="H6331" s="3">
        <v>45905</v>
      </c>
      <c r="I6331" t="s">
        <v>90</v>
      </c>
      <c r="J6331" t="s">
        <v>91</v>
      </c>
      <c r="K6331" t="s">
        <v>92</v>
      </c>
      <c r="L6331">
        <v>33</v>
      </c>
      <c r="M6331" t="s">
        <v>73</v>
      </c>
    </row>
    <row r="6332" spans="1:13" x14ac:dyDescent="0.25">
      <c r="A6332">
        <v>6329</v>
      </c>
      <c r="B6332" t="s">
        <v>1196</v>
      </c>
      <c r="C6332" t="s">
        <v>1834</v>
      </c>
      <c r="D6332" t="s">
        <v>1835</v>
      </c>
      <c r="E6332" t="s">
        <v>1836</v>
      </c>
      <c r="F6332" t="s">
        <v>73</v>
      </c>
      <c r="G6332" t="s">
        <v>78</v>
      </c>
      <c r="H6332" s="3">
        <v>45905</v>
      </c>
      <c r="I6332" t="s">
        <v>90</v>
      </c>
      <c r="J6332" t="s">
        <v>91</v>
      </c>
      <c r="K6332" t="s">
        <v>92</v>
      </c>
      <c r="L6332">
        <v>61</v>
      </c>
      <c r="M6332" t="s">
        <v>73</v>
      </c>
    </row>
    <row r="6333" spans="1:13" x14ac:dyDescent="0.25">
      <c r="A6333">
        <v>6330</v>
      </c>
      <c r="B6333" t="s">
        <v>7873</v>
      </c>
      <c r="C6333" t="s">
        <v>1082</v>
      </c>
      <c r="D6333" t="s">
        <v>1632</v>
      </c>
      <c r="E6333" t="s">
        <v>7874</v>
      </c>
      <c r="F6333" t="s">
        <v>73</v>
      </c>
      <c r="G6333" t="s">
        <v>78</v>
      </c>
      <c r="H6333" s="3">
        <v>45901</v>
      </c>
      <c r="I6333" t="s">
        <v>90</v>
      </c>
      <c r="J6333" t="s">
        <v>91</v>
      </c>
      <c r="K6333" t="s">
        <v>92</v>
      </c>
      <c r="L6333">
        <v>27</v>
      </c>
      <c r="M6333" t="s">
        <v>73</v>
      </c>
    </row>
    <row r="6334" spans="1:13" x14ac:dyDescent="0.25">
      <c r="A6334">
        <v>6331</v>
      </c>
      <c r="B6334" t="s">
        <v>4818</v>
      </c>
      <c r="C6334" t="s">
        <v>1438</v>
      </c>
      <c r="D6334" t="s">
        <v>160</v>
      </c>
      <c r="E6334" t="s">
        <v>7875</v>
      </c>
      <c r="F6334" t="s">
        <v>74</v>
      </c>
      <c r="G6334" t="s">
        <v>76</v>
      </c>
      <c r="H6334" s="3">
        <v>45920</v>
      </c>
      <c r="I6334" t="s">
        <v>90</v>
      </c>
      <c r="J6334" t="s">
        <v>91</v>
      </c>
      <c r="K6334" t="s">
        <v>92</v>
      </c>
      <c r="L6334">
        <v>22</v>
      </c>
      <c r="M6334" t="s">
        <v>74</v>
      </c>
    </row>
    <row r="6335" spans="1:13" x14ac:dyDescent="0.25">
      <c r="A6335">
        <v>6332</v>
      </c>
      <c r="B6335" t="s">
        <v>7876</v>
      </c>
      <c r="C6335" t="s">
        <v>156</v>
      </c>
      <c r="D6335" t="s">
        <v>635</v>
      </c>
      <c r="E6335" t="s">
        <v>7877</v>
      </c>
      <c r="F6335" t="s">
        <v>74</v>
      </c>
      <c r="G6335" t="s">
        <v>76</v>
      </c>
      <c r="H6335" s="3">
        <v>45920</v>
      </c>
      <c r="I6335" t="s">
        <v>90</v>
      </c>
      <c r="J6335" t="s">
        <v>91</v>
      </c>
      <c r="K6335" t="s">
        <v>92</v>
      </c>
      <c r="L6335">
        <v>36</v>
      </c>
      <c r="M6335" t="s">
        <v>74</v>
      </c>
    </row>
    <row r="6336" spans="1:13" x14ac:dyDescent="0.25">
      <c r="A6336">
        <v>6333</v>
      </c>
      <c r="B6336" t="s">
        <v>5662</v>
      </c>
      <c r="C6336" t="s">
        <v>116</v>
      </c>
      <c r="D6336" t="s">
        <v>941</v>
      </c>
      <c r="E6336" t="s">
        <v>7878</v>
      </c>
      <c r="F6336" t="s">
        <v>73</v>
      </c>
      <c r="G6336" t="s">
        <v>78</v>
      </c>
      <c r="H6336" s="3">
        <v>45905</v>
      </c>
      <c r="I6336" t="s">
        <v>90</v>
      </c>
      <c r="J6336" t="s">
        <v>91</v>
      </c>
      <c r="K6336" t="s">
        <v>92</v>
      </c>
      <c r="L6336">
        <v>33</v>
      </c>
      <c r="M6336" t="s">
        <v>73</v>
      </c>
    </row>
    <row r="6337" spans="1:13" x14ac:dyDescent="0.25">
      <c r="A6337">
        <v>6334</v>
      </c>
      <c r="B6337" t="s">
        <v>3277</v>
      </c>
      <c r="C6337" t="s">
        <v>1076</v>
      </c>
      <c r="D6337" t="s">
        <v>362</v>
      </c>
      <c r="E6337" t="s">
        <v>7879</v>
      </c>
      <c r="F6337" t="s">
        <v>74</v>
      </c>
      <c r="G6337" t="s">
        <v>76</v>
      </c>
      <c r="H6337" s="3">
        <v>45906</v>
      </c>
      <c r="I6337" t="s">
        <v>90</v>
      </c>
      <c r="J6337" t="s">
        <v>91</v>
      </c>
      <c r="K6337" t="s">
        <v>92</v>
      </c>
      <c r="L6337">
        <v>38</v>
      </c>
      <c r="M6337" t="s">
        <v>74</v>
      </c>
    </row>
    <row r="6338" spans="1:13" x14ac:dyDescent="0.25">
      <c r="A6338">
        <v>6335</v>
      </c>
      <c r="B6338" t="s">
        <v>7880</v>
      </c>
      <c r="C6338" t="s">
        <v>116</v>
      </c>
      <c r="D6338" t="s">
        <v>99</v>
      </c>
      <c r="E6338" t="s">
        <v>7881</v>
      </c>
      <c r="F6338" t="s">
        <v>73</v>
      </c>
      <c r="G6338" t="s">
        <v>78</v>
      </c>
      <c r="H6338" s="3">
        <v>45901</v>
      </c>
      <c r="I6338" t="s">
        <v>90</v>
      </c>
      <c r="J6338" t="s">
        <v>91</v>
      </c>
      <c r="K6338" t="s">
        <v>92</v>
      </c>
      <c r="L6338">
        <v>27</v>
      </c>
      <c r="M6338" t="s">
        <v>73</v>
      </c>
    </row>
    <row r="6339" spans="1:13" x14ac:dyDescent="0.25">
      <c r="A6339">
        <v>6336</v>
      </c>
      <c r="B6339" t="s">
        <v>1838</v>
      </c>
      <c r="C6339" t="s">
        <v>116</v>
      </c>
      <c r="D6339" t="s">
        <v>99</v>
      </c>
      <c r="E6339" t="s">
        <v>1839</v>
      </c>
      <c r="F6339" t="s">
        <v>73</v>
      </c>
      <c r="G6339" t="s">
        <v>78</v>
      </c>
      <c r="H6339" s="3">
        <v>45905</v>
      </c>
      <c r="I6339" t="s">
        <v>90</v>
      </c>
      <c r="J6339" t="s">
        <v>91</v>
      </c>
      <c r="K6339" t="s">
        <v>92</v>
      </c>
      <c r="L6339">
        <v>54</v>
      </c>
      <c r="M6339" t="s">
        <v>73</v>
      </c>
    </row>
    <row r="6340" spans="1:13" x14ac:dyDescent="0.25">
      <c r="A6340">
        <v>6337</v>
      </c>
      <c r="B6340" t="s">
        <v>7882</v>
      </c>
      <c r="C6340" t="s">
        <v>607</v>
      </c>
      <c r="D6340" t="s">
        <v>144</v>
      </c>
      <c r="E6340" t="s">
        <v>7883</v>
      </c>
      <c r="F6340" t="s">
        <v>73</v>
      </c>
      <c r="G6340" t="s">
        <v>78</v>
      </c>
      <c r="H6340" s="3">
        <v>45906</v>
      </c>
      <c r="I6340" t="s">
        <v>90</v>
      </c>
      <c r="J6340" t="s">
        <v>91</v>
      </c>
      <c r="K6340" t="s">
        <v>92</v>
      </c>
      <c r="L6340">
        <v>46</v>
      </c>
      <c r="M6340" t="s">
        <v>73</v>
      </c>
    </row>
    <row r="6341" spans="1:13" x14ac:dyDescent="0.25">
      <c r="A6341">
        <v>6338</v>
      </c>
      <c r="B6341" t="s">
        <v>1843</v>
      </c>
      <c r="C6341" t="s">
        <v>116</v>
      </c>
      <c r="D6341" t="s">
        <v>99</v>
      </c>
      <c r="E6341" t="s">
        <v>1844</v>
      </c>
      <c r="F6341" t="s">
        <v>73</v>
      </c>
      <c r="G6341" t="s">
        <v>78</v>
      </c>
      <c r="H6341" s="3">
        <v>45905</v>
      </c>
      <c r="I6341" t="s">
        <v>90</v>
      </c>
      <c r="J6341" t="s">
        <v>91</v>
      </c>
      <c r="K6341" t="s">
        <v>92</v>
      </c>
      <c r="L6341">
        <v>50</v>
      </c>
      <c r="M6341" t="s">
        <v>73</v>
      </c>
    </row>
    <row r="6342" spans="1:13" x14ac:dyDescent="0.25">
      <c r="A6342">
        <v>6339</v>
      </c>
      <c r="B6342" t="s">
        <v>7092</v>
      </c>
      <c r="C6342" t="s">
        <v>116</v>
      </c>
      <c r="D6342" t="s">
        <v>5970</v>
      </c>
      <c r="E6342" t="s">
        <v>1921</v>
      </c>
      <c r="F6342" t="s">
        <v>74</v>
      </c>
      <c r="G6342" t="s">
        <v>76</v>
      </c>
      <c r="H6342" s="3">
        <v>45905</v>
      </c>
      <c r="I6342" t="s">
        <v>90</v>
      </c>
      <c r="J6342" t="s">
        <v>91</v>
      </c>
      <c r="K6342" t="s">
        <v>92</v>
      </c>
      <c r="L6342">
        <v>61</v>
      </c>
      <c r="M6342" t="s">
        <v>74</v>
      </c>
    </row>
    <row r="6343" spans="1:13" x14ac:dyDescent="0.25">
      <c r="A6343">
        <v>6340</v>
      </c>
      <c r="B6343" t="s">
        <v>1922</v>
      </c>
      <c r="C6343" t="s">
        <v>116</v>
      </c>
      <c r="D6343" t="s">
        <v>116</v>
      </c>
      <c r="E6343" t="s">
        <v>1923</v>
      </c>
      <c r="F6343" t="s">
        <v>73</v>
      </c>
      <c r="G6343" t="s">
        <v>78</v>
      </c>
      <c r="H6343" s="3">
        <v>45905</v>
      </c>
      <c r="I6343" t="s">
        <v>90</v>
      </c>
      <c r="J6343" t="s">
        <v>91</v>
      </c>
      <c r="K6343" t="s">
        <v>92</v>
      </c>
      <c r="L6343">
        <v>26</v>
      </c>
      <c r="M6343" t="s">
        <v>73</v>
      </c>
    </row>
    <row r="6344" spans="1:13" x14ac:dyDescent="0.25">
      <c r="A6344">
        <v>6341</v>
      </c>
      <c r="B6344" t="s">
        <v>1071</v>
      </c>
      <c r="C6344" t="s">
        <v>123</v>
      </c>
      <c r="D6344" t="s">
        <v>1511</v>
      </c>
      <c r="E6344" t="s">
        <v>1845</v>
      </c>
      <c r="F6344" t="s">
        <v>73</v>
      </c>
      <c r="G6344" t="s">
        <v>78</v>
      </c>
      <c r="H6344" s="3">
        <v>45905</v>
      </c>
      <c r="I6344" t="s">
        <v>90</v>
      </c>
      <c r="J6344" t="s">
        <v>91</v>
      </c>
      <c r="K6344" t="s">
        <v>92</v>
      </c>
      <c r="L6344">
        <v>44</v>
      </c>
      <c r="M6344" t="s">
        <v>73</v>
      </c>
    </row>
    <row r="6345" spans="1:13" x14ac:dyDescent="0.25">
      <c r="A6345">
        <v>6342</v>
      </c>
      <c r="B6345" t="s">
        <v>1024</v>
      </c>
      <c r="C6345" t="s">
        <v>2585</v>
      </c>
      <c r="D6345" t="s">
        <v>164</v>
      </c>
      <c r="E6345" t="s">
        <v>7884</v>
      </c>
      <c r="F6345" t="s">
        <v>73</v>
      </c>
      <c r="G6345" t="s">
        <v>78</v>
      </c>
      <c r="H6345" s="3">
        <v>45901</v>
      </c>
      <c r="I6345" t="s">
        <v>90</v>
      </c>
      <c r="J6345" t="s">
        <v>91</v>
      </c>
      <c r="K6345" t="s">
        <v>92</v>
      </c>
      <c r="L6345">
        <v>36</v>
      </c>
      <c r="M6345" t="s">
        <v>73</v>
      </c>
    </row>
    <row r="6346" spans="1:13" x14ac:dyDescent="0.25">
      <c r="A6346">
        <v>6343</v>
      </c>
      <c r="B6346" t="s">
        <v>1926</v>
      </c>
      <c r="C6346" t="s">
        <v>123</v>
      </c>
      <c r="D6346" t="s">
        <v>116</v>
      </c>
      <c r="E6346" t="s">
        <v>1927</v>
      </c>
      <c r="F6346" t="s">
        <v>74</v>
      </c>
      <c r="G6346" t="s">
        <v>76</v>
      </c>
      <c r="H6346" s="3">
        <v>45905</v>
      </c>
      <c r="I6346" t="s">
        <v>90</v>
      </c>
      <c r="J6346" t="s">
        <v>91</v>
      </c>
      <c r="K6346" t="s">
        <v>92</v>
      </c>
      <c r="L6346">
        <v>37</v>
      </c>
      <c r="M6346" t="s">
        <v>74</v>
      </c>
    </row>
    <row r="6347" spans="1:13" x14ac:dyDescent="0.25">
      <c r="A6347">
        <v>6344</v>
      </c>
      <c r="B6347" t="s">
        <v>506</v>
      </c>
      <c r="C6347" t="s">
        <v>123</v>
      </c>
      <c r="D6347" t="s">
        <v>1928</v>
      </c>
      <c r="E6347" t="s">
        <v>1929</v>
      </c>
      <c r="F6347" t="s">
        <v>74</v>
      </c>
      <c r="G6347" t="s">
        <v>76</v>
      </c>
      <c r="H6347" s="3">
        <v>45905</v>
      </c>
      <c r="I6347" t="s">
        <v>90</v>
      </c>
      <c r="J6347" t="s">
        <v>91</v>
      </c>
      <c r="K6347" t="s">
        <v>92</v>
      </c>
      <c r="L6347">
        <v>32</v>
      </c>
      <c r="M6347" t="s">
        <v>74</v>
      </c>
    </row>
    <row r="6348" spans="1:13" x14ac:dyDescent="0.25">
      <c r="A6348">
        <v>6345</v>
      </c>
      <c r="B6348" t="s">
        <v>2879</v>
      </c>
      <c r="C6348" t="s">
        <v>479</v>
      </c>
      <c r="D6348" t="s">
        <v>4628</v>
      </c>
      <c r="E6348" t="s">
        <v>7885</v>
      </c>
      <c r="F6348" t="s">
        <v>74</v>
      </c>
      <c r="G6348" t="s">
        <v>76</v>
      </c>
      <c r="H6348" s="3">
        <v>45906</v>
      </c>
      <c r="I6348" t="s">
        <v>90</v>
      </c>
      <c r="J6348" t="s">
        <v>91</v>
      </c>
      <c r="K6348" t="s">
        <v>92</v>
      </c>
      <c r="L6348">
        <v>47</v>
      </c>
      <c r="M6348" t="s">
        <v>74</v>
      </c>
    </row>
    <row r="6349" spans="1:13" x14ac:dyDescent="0.25">
      <c r="A6349">
        <v>6346</v>
      </c>
      <c r="B6349" t="s">
        <v>4265</v>
      </c>
      <c r="C6349" t="s">
        <v>161</v>
      </c>
      <c r="D6349" t="s">
        <v>3301</v>
      </c>
      <c r="E6349" t="s">
        <v>4266</v>
      </c>
      <c r="F6349" t="s">
        <v>73</v>
      </c>
      <c r="G6349" t="s">
        <v>78</v>
      </c>
      <c r="H6349" s="3">
        <v>45904</v>
      </c>
      <c r="I6349" t="s">
        <v>90</v>
      </c>
      <c r="J6349" t="s">
        <v>91</v>
      </c>
      <c r="K6349" t="s">
        <v>92</v>
      </c>
      <c r="L6349">
        <v>23</v>
      </c>
      <c r="M6349" t="s">
        <v>73</v>
      </c>
    </row>
    <row r="6350" spans="1:13" x14ac:dyDescent="0.25">
      <c r="A6350">
        <v>6347</v>
      </c>
      <c r="B6350" t="s">
        <v>987</v>
      </c>
      <c r="C6350" t="s">
        <v>161</v>
      </c>
      <c r="D6350" t="s">
        <v>1705</v>
      </c>
      <c r="E6350" t="s">
        <v>4268</v>
      </c>
      <c r="F6350" t="s">
        <v>73</v>
      </c>
      <c r="G6350" t="s">
        <v>78</v>
      </c>
      <c r="H6350" s="3">
        <v>45904</v>
      </c>
      <c r="I6350" t="s">
        <v>90</v>
      </c>
      <c r="J6350" t="s">
        <v>91</v>
      </c>
      <c r="K6350" t="s">
        <v>92</v>
      </c>
      <c r="L6350">
        <v>25</v>
      </c>
      <c r="M6350" t="s">
        <v>73</v>
      </c>
    </row>
    <row r="6351" spans="1:13" x14ac:dyDescent="0.25">
      <c r="A6351">
        <v>6348</v>
      </c>
      <c r="B6351" t="s">
        <v>3593</v>
      </c>
      <c r="C6351" t="s">
        <v>161</v>
      </c>
      <c r="D6351" t="s">
        <v>117</v>
      </c>
      <c r="E6351" t="s">
        <v>4269</v>
      </c>
      <c r="F6351" t="s">
        <v>73</v>
      </c>
      <c r="G6351" t="s">
        <v>78</v>
      </c>
      <c r="H6351" s="3">
        <v>45904</v>
      </c>
      <c r="I6351" t="s">
        <v>90</v>
      </c>
      <c r="J6351" t="s">
        <v>91</v>
      </c>
      <c r="K6351" t="s">
        <v>92</v>
      </c>
      <c r="L6351">
        <v>26</v>
      </c>
      <c r="M6351" t="s">
        <v>73</v>
      </c>
    </row>
    <row r="6352" spans="1:13" x14ac:dyDescent="0.25">
      <c r="A6352">
        <v>6349</v>
      </c>
      <c r="B6352" t="s">
        <v>1815</v>
      </c>
      <c r="C6352" t="s">
        <v>161</v>
      </c>
      <c r="D6352" t="s">
        <v>1532</v>
      </c>
      <c r="E6352" t="s">
        <v>4270</v>
      </c>
      <c r="F6352" t="s">
        <v>73</v>
      </c>
      <c r="G6352" t="s">
        <v>78</v>
      </c>
      <c r="H6352" s="3">
        <v>45904</v>
      </c>
      <c r="I6352" t="s">
        <v>90</v>
      </c>
      <c r="J6352" t="s">
        <v>91</v>
      </c>
      <c r="K6352" t="s">
        <v>92</v>
      </c>
      <c r="L6352">
        <v>57</v>
      </c>
      <c r="M6352" t="s">
        <v>73</v>
      </c>
    </row>
    <row r="6353" spans="1:13" x14ac:dyDescent="0.25">
      <c r="A6353">
        <v>6350</v>
      </c>
      <c r="B6353" t="s">
        <v>7377</v>
      </c>
      <c r="C6353" t="s">
        <v>470</v>
      </c>
      <c r="D6353" t="s">
        <v>161</v>
      </c>
      <c r="E6353" t="s">
        <v>7378</v>
      </c>
      <c r="F6353" t="s">
        <v>73</v>
      </c>
      <c r="G6353" t="s">
        <v>78</v>
      </c>
      <c r="H6353" s="3">
        <v>45904</v>
      </c>
      <c r="I6353" t="s">
        <v>90</v>
      </c>
      <c r="J6353" t="s">
        <v>91</v>
      </c>
      <c r="K6353" t="s">
        <v>92</v>
      </c>
      <c r="L6353">
        <v>60</v>
      </c>
      <c r="M6353" t="s">
        <v>73</v>
      </c>
    </row>
    <row r="6354" spans="1:13" x14ac:dyDescent="0.25">
      <c r="A6354">
        <v>6351</v>
      </c>
      <c r="B6354" t="s">
        <v>1889</v>
      </c>
      <c r="C6354" t="s">
        <v>470</v>
      </c>
      <c r="D6354" t="s">
        <v>254</v>
      </c>
      <c r="E6354" t="s">
        <v>4271</v>
      </c>
      <c r="F6354" t="s">
        <v>73</v>
      </c>
      <c r="G6354" t="s">
        <v>78</v>
      </c>
      <c r="H6354" s="3">
        <v>45904</v>
      </c>
      <c r="I6354" t="s">
        <v>90</v>
      </c>
      <c r="J6354" t="s">
        <v>91</v>
      </c>
      <c r="K6354" t="s">
        <v>92</v>
      </c>
      <c r="L6354">
        <v>43</v>
      </c>
      <c r="M6354" t="s">
        <v>73</v>
      </c>
    </row>
    <row r="6355" spans="1:13" x14ac:dyDescent="0.25">
      <c r="A6355">
        <v>6352</v>
      </c>
      <c r="B6355" t="s">
        <v>4272</v>
      </c>
      <c r="C6355" t="s">
        <v>473</v>
      </c>
      <c r="D6355" t="s">
        <v>586</v>
      </c>
      <c r="E6355" t="s">
        <v>4273</v>
      </c>
      <c r="F6355" t="s">
        <v>73</v>
      </c>
      <c r="G6355" t="s">
        <v>78</v>
      </c>
      <c r="H6355" s="3">
        <v>45904</v>
      </c>
      <c r="I6355" t="s">
        <v>90</v>
      </c>
      <c r="J6355" t="s">
        <v>91</v>
      </c>
      <c r="K6355" t="s">
        <v>92</v>
      </c>
      <c r="L6355">
        <v>42</v>
      </c>
      <c r="M6355" t="s">
        <v>73</v>
      </c>
    </row>
    <row r="6356" spans="1:13" x14ac:dyDescent="0.25">
      <c r="A6356">
        <v>6353</v>
      </c>
      <c r="B6356" t="s">
        <v>576</v>
      </c>
      <c r="C6356" t="s">
        <v>144</v>
      </c>
      <c r="D6356" t="s">
        <v>99</v>
      </c>
      <c r="E6356" t="s">
        <v>4274</v>
      </c>
      <c r="F6356" t="s">
        <v>73</v>
      </c>
      <c r="G6356" t="s">
        <v>78</v>
      </c>
      <c r="H6356" s="3">
        <v>45904</v>
      </c>
      <c r="I6356" t="s">
        <v>90</v>
      </c>
      <c r="J6356" t="s">
        <v>91</v>
      </c>
      <c r="K6356" t="s">
        <v>92</v>
      </c>
      <c r="L6356">
        <v>65</v>
      </c>
      <c r="M6356" t="s">
        <v>73</v>
      </c>
    </row>
    <row r="6357" spans="1:13" x14ac:dyDescent="0.25">
      <c r="A6357">
        <v>6354</v>
      </c>
      <c r="B6357" t="s">
        <v>4286</v>
      </c>
      <c r="C6357" t="s">
        <v>254</v>
      </c>
      <c r="D6357" t="s">
        <v>3454</v>
      </c>
      <c r="E6357" t="s">
        <v>4287</v>
      </c>
      <c r="F6357" t="s">
        <v>74</v>
      </c>
      <c r="G6357" t="s">
        <v>76</v>
      </c>
      <c r="H6357" s="3">
        <v>45904</v>
      </c>
      <c r="I6357" t="s">
        <v>90</v>
      </c>
      <c r="J6357" t="s">
        <v>91</v>
      </c>
      <c r="K6357" t="s">
        <v>92</v>
      </c>
      <c r="L6357">
        <v>67</v>
      </c>
      <c r="M6357" t="s">
        <v>74</v>
      </c>
    </row>
    <row r="6358" spans="1:13" x14ac:dyDescent="0.25">
      <c r="A6358">
        <v>6355</v>
      </c>
      <c r="B6358" t="s">
        <v>4278</v>
      </c>
      <c r="C6358" t="s">
        <v>106</v>
      </c>
      <c r="D6358" t="s">
        <v>433</v>
      </c>
      <c r="E6358" t="s">
        <v>4279</v>
      </c>
      <c r="F6358" t="s">
        <v>73</v>
      </c>
      <c r="G6358" t="s">
        <v>78</v>
      </c>
      <c r="H6358" s="3">
        <v>45904</v>
      </c>
      <c r="I6358" t="s">
        <v>90</v>
      </c>
      <c r="J6358" t="s">
        <v>91</v>
      </c>
      <c r="K6358" t="s">
        <v>92</v>
      </c>
      <c r="L6358">
        <v>27</v>
      </c>
      <c r="M6358" t="s">
        <v>73</v>
      </c>
    </row>
    <row r="6359" spans="1:13" x14ac:dyDescent="0.25">
      <c r="A6359">
        <v>6356</v>
      </c>
      <c r="B6359" t="s">
        <v>845</v>
      </c>
      <c r="C6359" t="s">
        <v>106</v>
      </c>
      <c r="D6359" t="s">
        <v>149</v>
      </c>
      <c r="E6359" t="s">
        <v>4280</v>
      </c>
      <c r="F6359" t="s">
        <v>73</v>
      </c>
      <c r="G6359" t="s">
        <v>78</v>
      </c>
      <c r="H6359" s="3">
        <v>45904</v>
      </c>
      <c r="I6359" t="s">
        <v>90</v>
      </c>
      <c r="J6359" t="s">
        <v>91</v>
      </c>
      <c r="K6359" t="s">
        <v>92</v>
      </c>
      <c r="L6359">
        <v>44</v>
      </c>
      <c r="M6359" t="s">
        <v>73</v>
      </c>
    </row>
    <row r="6360" spans="1:13" x14ac:dyDescent="0.25">
      <c r="A6360">
        <v>6357</v>
      </c>
      <c r="B6360" t="s">
        <v>582</v>
      </c>
      <c r="C6360" t="s">
        <v>1901</v>
      </c>
      <c r="D6360" t="s">
        <v>2585</v>
      </c>
      <c r="E6360" t="s">
        <v>4283</v>
      </c>
      <c r="F6360" t="s">
        <v>73</v>
      </c>
      <c r="G6360" t="s">
        <v>78</v>
      </c>
      <c r="H6360" s="3">
        <v>45904</v>
      </c>
      <c r="I6360" t="s">
        <v>90</v>
      </c>
      <c r="J6360" t="s">
        <v>91</v>
      </c>
      <c r="K6360" t="s">
        <v>92</v>
      </c>
      <c r="L6360">
        <v>37</v>
      </c>
      <c r="M6360" t="s">
        <v>73</v>
      </c>
    </row>
    <row r="6361" spans="1:13" x14ac:dyDescent="0.25">
      <c r="A6361">
        <v>6358</v>
      </c>
      <c r="B6361" t="s">
        <v>1730</v>
      </c>
      <c r="C6361" t="s">
        <v>218</v>
      </c>
      <c r="D6361" t="s">
        <v>161</v>
      </c>
      <c r="E6361" t="s">
        <v>7886</v>
      </c>
      <c r="F6361" t="s">
        <v>73</v>
      </c>
      <c r="G6361" t="s">
        <v>78</v>
      </c>
      <c r="H6361" s="3">
        <v>45904</v>
      </c>
      <c r="I6361" t="s">
        <v>90</v>
      </c>
      <c r="J6361" t="s">
        <v>91</v>
      </c>
      <c r="K6361" t="s">
        <v>92</v>
      </c>
      <c r="L6361">
        <v>22</v>
      </c>
      <c r="M6361" t="s">
        <v>73</v>
      </c>
    </row>
    <row r="6362" spans="1:13" x14ac:dyDescent="0.25">
      <c r="A6362">
        <v>6359</v>
      </c>
      <c r="B6362" t="s">
        <v>1131</v>
      </c>
      <c r="C6362" t="s">
        <v>299</v>
      </c>
      <c r="D6362" t="s">
        <v>98</v>
      </c>
      <c r="E6362" t="s">
        <v>1132</v>
      </c>
      <c r="F6362" t="s">
        <v>73</v>
      </c>
      <c r="G6362" t="s">
        <v>78</v>
      </c>
      <c r="H6362" s="3">
        <v>45903</v>
      </c>
      <c r="I6362" t="s">
        <v>90</v>
      </c>
      <c r="J6362" t="s">
        <v>91</v>
      </c>
      <c r="K6362" t="s">
        <v>92</v>
      </c>
      <c r="L6362">
        <v>25</v>
      </c>
      <c r="M6362" t="s">
        <v>73</v>
      </c>
    </row>
    <row r="6363" spans="1:13" x14ac:dyDescent="0.25">
      <c r="A6363">
        <v>6360</v>
      </c>
      <c r="B6363" t="s">
        <v>1124</v>
      </c>
      <c r="C6363" t="s">
        <v>400</v>
      </c>
      <c r="D6363" t="s">
        <v>156</v>
      </c>
      <c r="E6363" t="s">
        <v>1125</v>
      </c>
      <c r="F6363" t="s">
        <v>73</v>
      </c>
      <c r="G6363" t="s">
        <v>78</v>
      </c>
      <c r="H6363" s="3">
        <v>45903</v>
      </c>
      <c r="I6363" t="s">
        <v>90</v>
      </c>
      <c r="J6363" t="s">
        <v>91</v>
      </c>
      <c r="K6363" t="s">
        <v>92</v>
      </c>
      <c r="L6363">
        <v>30</v>
      </c>
      <c r="M6363" t="s">
        <v>73</v>
      </c>
    </row>
    <row r="6364" spans="1:13" x14ac:dyDescent="0.25">
      <c r="A6364">
        <v>6361</v>
      </c>
      <c r="B6364" t="s">
        <v>7887</v>
      </c>
      <c r="C6364" t="s">
        <v>300</v>
      </c>
      <c r="D6364" t="s">
        <v>1609</v>
      </c>
      <c r="E6364" t="s">
        <v>7888</v>
      </c>
      <c r="F6364" t="s">
        <v>73</v>
      </c>
      <c r="G6364" t="s">
        <v>78</v>
      </c>
      <c r="H6364" s="3">
        <v>45903</v>
      </c>
      <c r="I6364" t="s">
        <v>90</v>
      </c>
      <c r="J6364" t="s">
        <v>91</v>
      </c>
      <c r="K6364" t="s">
        <v>92</v>
      </c>
      <c r="L6364">
        <v>43</v>
      </c>
      <c r="M6364" t="s">
        <v>73</v>
      </c>
    </row>
    <row r="6365" spans="1:13" x14ac:dyDescent="0.25">
      <c r="A6365">
        <v>6362</v>
      </c>
      <c r="B6365" t="s">
        <v>7889</v>
      </c>
      <c r="C6365" t="s">
        <v>1669</v>
      </c>
      <c r="D6365" t="s">
        <v>1273</v>
      </c>
      <c r="E6365" t="s">
        <v>7890</v>
      </c>
      <c r="F6365" t="s">
        <v>73</v>
      </c>
      <c r="G6365" t="s">
        <v>78</v>
      </c>
      <c r="H6365" s="3">
        <v>45903</v>
      </c>
      <c r="I6365" t="s">
        <v>90</v>
      </c>
      <c r="J6365" t="s">
        <v>91</v>
      </c>
      <c r="K6365" t="s">
        <v>92</v>
      </c>
      <c r="L6365">
        <v>32</v>
      </c>
      <c r="M6365" t="s">
        <v>73</v>
      </c>
    </row>
    <row r="6366" spans="1:13" x14ac:dyDescent="0.25">
      <c r="A6366">
        <v>6363</v>
      </c>
      <c r="B6366" t="s">
        <v>1817</v>
      </c>
      <c r="C6366" t="s">
        <v>333</v>
      </c>
      <c r="D6366" t="s">
        <v>1147</v>
      </c>
      <c r="E6366" t="s">
        <v>1818</v>
      </c>
      <c r="F6366" t="s">
        <v>73</v>
      </c>
      <c r="G6366" t="s">
        <v>78</v>
      </c>
      <c r="H6366" s="3">
        <v>45903</v>
      </c>
      <c r="I6366" t="s">
        <v>90</v>
      </c>
      <c r="J6366" t="s">
        <v>91</v>
      </c>
      <c r="K6366" t="s">
        <v>92</v>
      </c>
      <c r="L6366">
        <v>61</v>
      </c>
      <c r="M6366" t="s">
        <v>73</v>
      </c>
    </row>
    <row r="6367" spans="1:13" x14ac:dyDescent="0.25">
      <c r="A6367">
        <v>6364</v>
      </c>
      <c r="B6367" t="s">
        <v>7891</v>
      </c>
      <c r="C6367" t="s">
        <v>321</v>
      </c>
      <c r="D6367" t="s">
        <v>391</v>
      </c>
      <c r="E6367" t="s">
        <v>7892</v>
      </c>
      <c r="F6367" t="s">
        <v>73</v>
      </c>
      <c r="G6367" t="s">
        <v>78</v>
      </c>
      <c r="H6367" s="3">
        <v>45903</v>
      </c>
      <c r="I6367" t="s">
        <v>90</v>
      </c>
      <c r="J6367" t="s">
        <v>91</v>
      </c>
      <c r="K6367" t="s">
        <v>92</v>
      </c>
      <c r="L6367">
        <v>29</v>
      </c>
      <c r="M6367" t="s">
        <v>73</v>
      </c>
    </row>
    <row r="6368" spans="1:13" x14ac:dyDescent="0.25">
      <c r="A6368">
        <v>6365</v>
      </c>
      <c r="B6368" t="s">
        <v>641</v>
      </c>
      <c r="C6368" t="s">
        <v>433</v>
      </c>
      <c r="D6368" t="s">
        <v>123</v>
      </c>
      <c r="E6368" t="s">
        <v>6273</v>
      </c>
      <c r="F6368" t="s">
        <v>73</v>
      </c>
      <c r="G6368" t="s">
        <v>78</v>
      </c>
      <c r="H6368" s="3">
        <v>45902</v>
      </c>
      <c r="I6368" t="s">
        <v>90</v>
      </c>
      <c r="J6368" t="s">
        <v>91</v>
      </c>
      <c r="K6368" t="s">
        <v>92</v>
      </c>
      <c r="L6368">
        <v>30</v>
      </c>
      <c r="M6368" t="s">
        <v>73</v>
      </c>
    </row>
    <row r="6369" spans="1:13" x14ac:dyDescent="0.25">
      <c r="A6369">
        <v>6366</v>
      </c>
      <c r="B6369" t="s">
        <v>167</v>
      </c>
      <c r="C6369" t="s">
        <v>168</v>
      </c>
      <c r="D6369" t="s">
        <v>5070</v>
      </c>
      <c r="E6369" t="s">
        <v>6274</v>
      </c>
      <c r="F6369" t="s">
        <v>73</v>
      </c>
      <c r="G6369" t="s">
        <v>78</v>
      </c>
      <c r="H6369" s="3">
        <v>45902</v>
      </c>
      <c r="I6369" t="s">
        <v>90</v>
      </c>
      <c r="J6369" t="s">
        <v>91</v>
      </c>
      <c r="K6369" t="s">
        <v>92</v>
      </c>
      <c r="L6369">
        <v>37</v>
      </c>
      <c r="M6369" t="s">
        <v>73</v>
      </c>
    </row>
    <row r="6370" spans="1:13" x14ac:dyDescent="0.25">
      <c r="A6370">
        <v>6367</v>
      </c>
      <c r="B6370" t="s">
        <v>3247</v>
      </c>
      <c r="C6370" t="s">
        <v>4356</v>
      </c>
      <c r="D6370" t="s">
        <v>123</v>
      </c>
      <c r="E6370" t="s">
        <v>6275</v>
      </c>
      <c r="F6370" t="s">
        <v>74</v>
      </c>
      <c r="G6370" t="s">
        <v>76</v>
      </c>
      <c r="H6370" s="3">
        <v>45902</v>
      </c>
      <c r="I6370" t="s">
        <v>90</v>
      </c>
      <c r="J6370" t="s">
        <v>91</v>
      </c>
      <c r="K6370" t="s">
        <v>92</v>
      </c>
      <c r="L6370">
        <v>49</v>
      </c>
      <c r="M6370" t="s">
        <v>74</v>
      </c>
    </row>
    <row r="6371" spans="1:13" x14ac:dyDescent="0.25">
      <c r="A6371">
        <v>6368</v>
      </c>
      <c r="B6371" t="s">
        <v>8569</v>
      </c>
      <c r="C6371" t="s">
        <v>473</v>
      </c>
      <c r="D6371" t="s">
        <v>586</v>
      </c>
      <c r="E6371" t="s">
        <v>6278</v>
      </c>
      <c r="F6371" t="s">
        <v>73</v>
      </c>
      <c r="G6371" t="s">
        <v>78</v>
      </c>
      <c r="H6371" s="3">
        <v>45902</v>
      </c>
      <c r="I6371" t="s">
        <v>90</v>
      </c>
      <c r="J6371" t="s">
        <v>91</v>
      </c>
      <c r="K6371" t="s">
        <v>92</v>
      </c>
      <c r="L6371">
        <v>69</v>
      </c>
      <c r="M6371" t="s">
        <v>73</v>
      </c>
    </row>
    <row r="6372" spans="1:13" x14ac:dyDescent="0.25">
      <c r="A6372">
        <v>6369</v>
      </c>
      <c r="B6372" t="s">
        <v>7893</v>
      </c>
      <c r="C6372" t="s">
        <v>413</v>
      </c>
      <c r="D6372" t="s">
        <v>99</v>
      </c>
      <c r="E6372" t="s">
        <v>7894</v>
      </c>
      <c r="F6372" t="s">
        <v>73</v>
      </c>
      <c r="G6372" t="s">
        <v>78</v>
      </c>
      <c r="H6372" s="3">
        <v>45903</v>
      </c>
      <c r="I6372" t="s">
        <v>90</v>
      </c>
      <c r="J6372" t="s">
        <v>91</v>
      </c>
      <c r="K6372" t="s">
        <v>92</v>
      </c>
      <c r="L6372">
        <v>31</v>
      </c>
      <c r="M6372" t="s">
        <v>73</v>
      </c>
    </row>
    <row r="6373" spans="1:13" x14ac:dyDescent="0.25">
      <c r="A6373">
        <v>6370</v>
      </c>
      <c r="B6373" t="s">
        <v>6276</v>
      </c>
      <c r="C6373" t="s">
        <v>473</v>
      </c>
      <c r="D6373" t="s">
        <v>586</v>
      </c>
      <c r="E6373" t="s">
        <v>6277</v>
      </c>
      <c r="F6373" t="s">
        <v>73</v>
      </c>
      <c r="G6373" t="s">
        <v>78</v>
      </c>
      <c r="H6373" s="3">
        <v>45902</v>
      </c>
      <c r="I6373" t="s">
        <v>90</v>
      </c>
      <c r="J6373" t="s">
        <v>91</v>
      </c>
      <c r="K6373" t="s">
        <v>92</v>
      </c>
      <c r="L6373">
        <v>38</v>
      </c>
      <c r="M6373" t="s">
        <v>73</v>
      </c>
    </row>
    <row r="6374" spans="1:13" x14ac:dyDescent="0.25">
      <c r="A6374">
        <v>6371</v>
      </c>
      <c r="B6374" t="s">
        <v>6279</v>
      </c>
      <c r="C6374" t="s">
        <v>3818</v>
      </c>
      <c r="D6374" t="s">
        <v>473</v>
      </c>
      <c r="E6374" t="s">
        <v>6280</v>
      </c>
      <c r="F6374" t="s">
        <v>73</v>
      </c>
      <c r="G6374" t="s">
        <v>78</v>
      </c>
      <c r="H6374" s="3">
        <v>45902</v>
      </c>
      <c r="I6374" t="s">
        <v>90</v>
      </c>
      <c r="J6374" t="s">
        <v>91</v>
      </c>
      <c r="K6374" t="s">
        <v>92</v>
      </c>
      <c r="L6374">
        <v>36</v>
      </c>
      <c r="M6374" t="s">
        <v>73</v>
      </c>
    </row>
    <row r="6375" spans="1:13" x14ac:dyDescent="0.25">
      <c r="A6375">
        <v>6372</v>
      </c>
      <c r="B6375" t="s">
        <v>7895</v>
      </c>
      <c r="C6375" t="s">
        <v>1240</v>
      </c>
      <c r="D6375" t="s">
        <v>520</v>
      </c>
      <c r="E6375" t="s">
        <v>7896</v>
      </c>
      <c r="F6375" t="s">
        <v>73</v>
      </c>
      <c r="G6375" t="s">
        <v>78</v>
      </c>
      <c r="H6375" s="3">
        <v>45903</v>
      </c>
      <c r="I6375" t="s">
        <v>90</v>
      </c>
      <c r="J6375" t="s">
        <v>91</v>
      </c>
      <c r="K6375" t="s">
        <v>92</v>
      </c>
      <c r="L6375">
        <v>20</v>
      </c>
      <c r="M6375" t="s">
        <v>73</v>
      </c>
    </row>
    <row r="6376" spans="1:13" x14ac:dyDescent="0.25">
      <c r="A6376">
        <v>6373</v>
      </c>
      <c r="B6376" t="s">
        <v>6283</v>
      </c>
      <c r="C6376" t="s">
        <v>3818</v>
      </c>
      <c r="D6376" t="s">
        <v>123</v>
      </c>
      <c r="E6376" t="s">
        <v>6284</v>
      </c>
      <c r="F6376" t="s">
        <v>74</v>
      </c>
      <c r="G6376" t="s">
        <v>76</v>
      </c>
      <c r="H6376" s="3">
        <v>45902</v>
      </c>
      <c r="I6376" t="s">
        <v>90</v>
      </c>
      <c r="J6376" t="s">
        <v>91</v>
      </c>
      <c r="K6376" t="s">
        <v>92</v>
      </c>
      <c r="L6376">
        <v>40</v>
      </c>
      <c r="M6376" t="s">
        <v>74</v>
      </c>
    </row>
    <row r="6377" spans="1:13" x14ac:dyDescent="0.25">
      <c r="A6377">
        <v>6374</v>
      </c>
      <c r="B6377" t="s">
        <v>190</v>
      </c>
      <c r="C6377" t="s">
        <v>102</v>
      </c>
      <c r="D6377" t="s">
        <v>927</v>
      </c>
      <c r="E6377" t="s">
        <v>6287</v>
      </c>
      <c r="F6377" t="s">
        <v>73</v>
      </c>
      <c r="G6377" t="s">
        <v>78</v>
      </c>
      <c r="H6377" s="3">
        <v>45902</v>
      </c>
      <c r="I6377" t="s">
        <v>90</v>
      </c>
      <c r="J6377" t="s">
        <v>91</v>
      </c>
      <c r="K6377" t="s">
        <v>92</v>
      </c>
      <c r="L6377">
        <v>30</v>
      </c>
      <c r="M6377" t="s">
        <v>73</v>
      </c>
    </row>
    <row r="6378" spans="1:13" x14ac:dyDescent="0.25">
      <c r="A6378">
        <v>6375</v>
      </c>
      <c r="B6378" t="s">
        <v>1817</v>
      </c>
      <c r="C6378" t="s">
        <v>102</v>
      </c>
      <c r="D6378" t="s">
        <v>156</v>
      </c>
      <c r="E6378" t="s">
        <v>6288</v>
      </c>
      <c r="F6378" t="s">
        <v>73</v>
      </c>
      <c r="G6378" t="s">
        <v>78</v>
      </c>
      <c r="H6378" s="3">
        <v>45902</v>
      </c>
      <c r="I6378" t="s">
        <v>90</v>
      </c>
      <c r="J6378" t="s">
        <v>91</v>
      </c>
      <c r="K6378" t="s">
        <v>92</v>
      </c>
      <c r="L6378">
        <v>58</v>
      </c>
      <c r="M6378" t="s">
        <v>73</v>
      </c>
    </row>
    <row r="6379" spans="1:13" x14ac:dyDescent="0.25">
      <c r="A6379">
        <v>6376</v>
      </c>
      <c r="B6379" t="s">
        <v>7897</v>
      </c>
      <c r="C6379" t="s">
        <v>102</v>
      </c>
      <c r="D6379" t="s">
        <v>799</v>
      </c>
      <c r="E6379" t="s">
        <v>7898</v>
      </c>
      <c r="F6379" t="s">
        <v>74</v>
      </c>
      <c r="G6379" t="s">
        <v>76</v>
      </c>
      <c r="H6379" s="3">
        <v>45902</v>
      </c>
      <c r="I6379" t="s">
        <v>90</v>
      </c>
      <c r="J6379" t="s">
        <v>91</v>
      </c>
      <c r="K6379" t="s">
        <v>92</v>
      </c>
      <c r="L6379">
        <v>32</v>
      </c>
      <c r="M6379" t="s">
        <v>74</v>
      </c>
    </row>
    <row r="6380" spans="1:13" x14ac:dyDescent="0.25">
      <c r="A6380">
        <v>6377</v>
      </c>
      <c r="B6380" t="s">
        <v>1884</v>
      </c>
      <c r="C6380" t="s">
        <v>995</v>
      </c>
      <c r="D6380" t="s">
        <v>109</v>
      </c>
      <c r="E6380" t="s">
        <v>6289</v>
      </c>
      <c r="F6380" t="s">
        <v>73</v>
      </c>
      <c r="G6380" t="s">
        <v>78</v>
      </c>
      <c r="H6380" s="3">
        <v>45902</v>
      </c>
      <c r="I6380" t="s">
        <v>90</v>
      </c>
      <c r="J6380" t="s">
        <v>91</v>
      </c>
      <c r="K6380" t="s">
        <v>92</v>
      </c>
      <c r="L6380">
        <v>39</v>
      </c>
      <c r="M6380" t="s">
        <v>73</v>
      </c>
    </row>
    <row r="6381" spans="1:13" x14ac:dyDescent="0.25">
      <c r="A6381">
        <v>6378</v>
      </c>
      <c r="B6381" t="s">
        <v>6290</v>
      </c>
      <c r="C6381" t="s">
        <v>6291</v>
      </c>
      <c r="D6381" t="s">
        <v>197</v>
      </c>
      <c r="E6381" t="s">
        <v>6292</v>
      </c>
      <c r="F6381" t="s">
        <v>74</v>
      </c>
      <c r="G6381" t="s">
        <v>76</v>
      </c>
      <c r="H6381" s="3">
        <v>45902</v>
      </c>
      <c r="I6381" t="s">
        <v>90</v>
      </c>
      <c r="J6381" t="s">
        <v>91</v>
      </c>
      <c r="K6381" t="s">
        <v>92</v>
      </c>
      <c r="L6381">
        <v>48</v>
      </c>
      <c r="M6381" t="s">
        <v>74</v>
      </c>
    </row>
    <row r="6382" spans="1:13" x14ac:dyDescent="0.25">
      <c r="A6382">
        <v>6379</v>
      </c>
      <c r="B6382" t="s">
        <v>6293</v>
      </c>
      <c r="C6382" t="s">
        <v>123</v>
      </c>
      <c r="D6382" t="s">
        <v>2692</v>
      </c>
      <c r="E6382" t="s">
        <v>6294</v>
      </c>
      <c r="F6382" t="s">
        <v>73</v>
      </c>
      <c r="G6382" t="s">
        <v>78</v>
      </c>
      <c r="H6382" s="3">
        <v>45902</v>
      </c>
      <c r="I6382" t="s">
        <v>90</v>
      </c>
      <c r="J6382" t="s">
        <v>91</v>
      </c>
      <c r="K6382" t="s">
        <v>92</v>
      </c>
      <c r="L6382">
        <v>46</v>
      </c>
      <c r="M6382" t="s">
        <v>73</v>
      </c>
    </row>
    <row r="6383" spans="1:13" x14ac:dyDescent="0.25">
      <c r="A6383">
        <v>6380</v>
      </c>
      <c r="B6383" t="s">
        <v>1205</v>
      </c>
      <c r="C6383" t="s">
        <v>1206</v>
      </c>
      <c r="D6383" t="s">
        <v>99</v>
      </c>
      <c r="E6383" t="s">
        <v>1207</v>
      </c>
      <c r="F6383" t="s">
        <v>73</v>
      </c>
      <c r="G6383" t="s">
        <v>78</v>
      </c>
      <c r="H6383" s="3">
        <v>45903</v>
      </c>
      <c r="I6383" t="s">
        <v>90</v>
      </c>
      <c r="J6383" t="s">
        <v>91</v>
      </c>
      <c r="K6383" t="s">
        <v>92</v>
      </c>
      <c r="L6383">
        <v>59</v>
      </c>
      <c r="M6383" t="s">
        <v>73</v>
      </c>
    </row>
    <row r="6384" spans="1:13" x14ac:dyDescent="0.25">
      <c r="A6384">
        <v>6381</v>
      </c>
      <c r="B6384" t="s">
        <v>1160</v>
      </c>
      <c r="C6384" t="s">
        <v>473</v>
      </c>
      <c r="D6384" t="s">
        <v>1064</v>
      </c>
      <c r="E6384" t="s">
        <v>1161</v>
      </c>
      <c r="F6384" t="s">
        <v>73</v>
      </c>
      <c r="G6384" t="s">
        <v>78</v>
      </c>
      <c r="H6384" s="3">
        <v>45903</v>
      </c>
      <c r="I6384" t="s">
        <v>90</v>
      </c>
      <c r="J6384" t="s">
        <v>91</v>
      </c>
      <c r="K6384" t="s">
        <v>92</v>
      </c>
      <c r="L6384">
        <v>33</v>
      </c>
      <c r="M6384" t="s">
        <v>73</v>
      </c>
    </row>
    <row r="6385" spans="1:13" x14ac:dyDescent="0.25">
      <c r="A6385">
        <v>6382</v>
      </c>
      <c r="B6385" t="s">
        <v>6514</v>
      </c>
      <c r="C6385" t="s">
        <v>144</v>
      </c>
      <c r="D6385" t="s">
        <v>1669</v>
      </c>
      <c r="E6385" t="s">
        <v>6515</v>
      </c>
      <c r="F6385" t="s">
        <v>73</v>
      </c>
      <c r="G6385" t="s">
        <v>78</v>
      </c>
      <c r="H6385" s="3">
        <v>45903</v>
      </c>
      <c r="I6385" t="s">
        <v>90</v>
      </c>
      <c r="J6385" t="s">
        <v>91</v>
      </c>
      <c r="K6385" t="s">
        <v>92</v>
      </c>
      <c r="L6385">
        <v>20</v>
      </c>
      <c r="M6385" t="s">
        <v>73</v>
      </c>
    </row>
    <row r="6386" spans="1:13" x14ac:dyDescent="0.25">
      <c r="A6386">
        <v>6383</v>
      </c>
      <c r="B6386" t="s">
        <v>320</v>
      </c>
      <c r="C6386" t="s">
        <v>144</v>
      </c>
      <c r="D6386" t="s">
        <v>365</v>
      </c>
      <c r="E6386" t="s">
        <v>1162</v>
      </c>
      <c r="F6386" t="s">
        <v>73</v>
      </c>
      <c r="G6386" t="s">
        <v>78</v>
      </c>
      <c r="H6386" s="3">
        <v>45903</v>
      </c>
      <c r="I6386" t="s">
        <v>90</v>
      </c>
      <c r="J6386" t="s">
        <v>91</v>
      </c>
      <c r="K6386" t="s">
        <v>92</v>
      </c>
      <c r="L6386">
        <v>51</v>
      </c>
      <c r="M6386" t="s">
        <v>73</v>
      </c>
    </row>
    <row r="6387" spans="1:13" x14ac:dyDescent="0.25">
      <c r="A6387">
        <v>6384</v>
      </c>
      <c r="B6387" t="s">
        <v>1163</v>
      </c>
      <c r="C6387" t="s">
        <v>1114</v>
      </c>
      <c r="D6387" t="s">
        <v>164</v>
      </c>
      <c r="E6387" t="s">
        <v>1164</v>
      </c>
      <c r="F6387" t="s">
        <v>73</v>
      </c>
      <c r="G6387" t="s">
        <v>78</v>
      </c>
      <c r="H6387" s="3">
        <v>45903</v>
      </c>
      <c r="I6387" t="s">
        <v>90</v>
      </c>
      <c r="J6387" t="s">
        <v>91</v>
      </c>
      <c r="K6387" t="s">
        <v>92</v>
      </c>
      <c r="L6387">
        <v>60</v>
      </c>
      <c r="M6387" t="s">
        <v>73</v>
      </c>
    </row>
    <row r="6388" spans="1:13" x14ac:dyDescent="0.25">
      <c r="A6388">
        <v>6385</v>
      </c>
      <c r="B6388" t="s">
        <v>6517</v>
      </c>
      <c r="C6388" t="s">
        <v>99</v>
      </c>
      <c r="D6388" t="s">
        <v>1764</v>
      </c>
      <c r="E6388" t="s">
        <v>6518</v>
      </c>
      <c r="F6388" t="s">
        <v>73</v>
      </c>
      <c r="G6388" t="s">
        <v>78</v>
      </c>
      <c r="H6388" s="3">
        <v>45903</v>
      </c>
      <c r="I6388" t="s">
        <v>90</v>
      </c>
      <c r="J6388" t="s">
        <v>91</v>
      </c>
      <c r="K6388" t="s">
        <v>92</v>
      </c>
      <c r="L6388">
        <v>37</v>
      </c>
      <c r="M6388" t="s">
        <v>73</v>
      </c>
    </row>
    <row r="6389" spans="1:13" x14ac:dyDescent="0.25">
      <c r="A6389">
        <v>6386</v>
      </c>
      <c r="B6389" t="s">
        <v>1583</v>
      </c>
      <c r="C6389" t="s">
        <v>153</v>
      </c>
      <c r="D6389" t="s">
        <v>894</v>
      </c>
      <c r="E6389" t="s">
        <v>6530</v>
      </c>
      <c r="F6389" t="s">
        <v>74</v>
      </c>
      <c r="G6389" t="s">
        <v>76</v>
      </c>
      <c r="H6389" s="3">
        <v>45908</v>
      </c>
      <c r="I6389" t="s">
        <v>90</v>
      </c>
      <c r="J6389" t="s">
        <v>91</v>
      </c>
      <c r="K6389" t="s">
        <v>92</v>
      </c>
      <c r="L6389">
        <v>53</v>
      </c>
      <c r="M6389" t="s">
        <v>74</v>
      </c>
    </row>
    <row r="6390" spans="1:13" x14ac:dyDescent="0.25">
      <c r="A6390">
        <v>6387</v>
      </c>
      <c r="B6390" t="s">
        <v>6504</v>
      </c>
      <c r="C6390" t="s">
        <v>850</v>
      </c>
      <c r="D6390" t="s">
        <v>300</v>
      </c>
      <c r="E6390" t="s">
        <v>6505</v>
      </c>
      <c r="F6390" t="s">
        <v>73</v>
      </c>
      <c r="G6390" t="s">
        <v>78</v>
      </c>
      <c r="H6390" s="3">
        <v>45903</v>
      </c>
      <c r="I6390" t="s">
        <v>90</v>
      </c>
      <c r="J6390" t="s">
        <v>91</v>
      </c>
      <c r="K6390" t="s">
        <v>92</v>
      </c>
      <c r="L6390">
        <v>27</v>
      </c>
      <c r="M6390" t="s">
        <v>73</v>
      </c>
    </row>
    <row r="6391" spans="1:13" x14ac:dyDescent="0.25">
      <c r="A6391">
        <v>6388</v>
      </c>
      <c r="B6391" t="s">
        <v>1178</v>
      </c>
      <c r="C6391" t="s">
        <v>149</v>
      </c>
      <c r="D6391" t="s">
        <v>1179</v>
      </c>
      <c r="E6391" t="s">
        <v>1180</v>
      </c>
      <c r="F6391" t="s">
        <v>73</v>
      </c>
      <c r="G6391" t="s">
        <v>78</v>
      </c>
      <c r="H6391" s="3">
        <v>45903</v>
      </c>
      <c r="I6391" t="s">
        <v>90</v>
      </c>
      <c r="J6391" t="s">
        <v>91</v>
      </c>
      <c r="K6391" t="s">
        <v>92</v>
      </c>
      <c r="L6391">
        <v>54</v>
      </c>
      <c r="M6391" t="s">
        <v>73</v>
      </c>
    </row>
    <row r="6392" spans="1:13" x14ac:dyDescent="0.25">
      <c r="A6392">
        <v>6389</v>
      </c>
      <c r="B6392" t="s">
        <v>719</v>
      </c>
      <c r="C6392" t="s">
        <v>144</v>
      </c>
      <c r="D6392" t="s">
        <v>2745</v>
      </c>
      <c r="E6392" t="s">
        <v>7899</v>
      </c>
      <c r="F6392" t="s">
        <v>73</v>
      </c>
      <c r="G6392" t="s">
        <v>78</v>
      </c>
      <c r="H6392" s="3">
        <v>45908</v>
      </c>
      <c r="I6392" t="s">
        <v>90</v>
      </c>
      <c r="J6392" t="s">
        <v>91</v>
      </c>
      <c r="K6392" t="s">
        <v>92</v>
      </c>
      <c r="L6392">
        <v>24</v>
      </c>
      <c r="M6392" t="s">
        <v>73</v>
      </c>
    </row>
    <row r="6393" spans="1:13" x14ac:dyDescent="0.25">
      <c r="A6393">
        <v>6390</v>
      </c>
      <c r="B6393" t="s">
        <v>755</v>
      </c>
      <c r="C6393" t="s">
        <v>488</v>
      </c>
      <c r="D6393" t="s">
        <v>102</v>
      </c>
      <c r="E6393" t="s">
        <v>6511</v>
      </c>
      <c r="F6393" t="s">
        <v>73</v>
      </c>
      <c r="G6393" t="s">
        <v>78</v>
      </c>
      <c r="H6393" s="3">
        <v>45903</v>
      </c>
      <c r="I6393" t="s">
        <v>90</v>
      </c>
      <c r="J6393" t="s">
        <v>91</v>
      </c>
      <c r="K6393" t="s">
        <v>92</v>
      </c>
      <c r="L6393">
        <v>73</v>
      </c>
      <c r="M6393" t="s">
        <v>73</v>
      </c>
    </row>
    <row r="6394" spans="1:13" x14ac:dyDescent="0.25">
      <c r="A6394">
        <v>6391</v>
      </c>
      <c r="B6394" t="s">
        <v>1222</v>
      </c>
      <c r="C6394" t="s">
        <v>144</v>
      </c>
      <c r="D6394" t="s">
        <v>932</v>
      </c>
      <c r="E6394" t="s">
        <v>1223</v>
      </c>
      <c r="F6394" t="s">
        <v>73</v>
      </c>
      <c r="G6394" t="s">
        <v>78</v>
      </c>
      <c r="H6394" s="3">
        <v>45908</v>
      </c>
      <c r="I6394" t="s">
        <v>90</v>
      </c>
      <c r="J6394" t="s">
        <v>91</v>
      </c>
      <c r="K6394" t="s">
        <v>92</v>
      </c>
      <c r="L6394">
        <v>23</v>
      </c>
      <c r="M6394" t="s">
        <v>73</v>
      </c>
    </row>
    <row r="6395" spans="1:13" x14ac:dyDescent="0.25">
      <c r="A6395">
        <v>6392</v>
      </c>
      <c r="B6395" t="s">
        <v>6534</v>
      </c>
      <c r="C6395" t="s">
        <v>233</v>
      </c>
      <c r="D6395" t="s">
        <v>391</v>
      </c>
      <c r="E6395" t="s">
        <v>6535</v>
      </c>
      <c r="F6395" t="s">
        <v>73</v>
      </c>
      <c r="G6395" t="s">
        <v>78</v>
      </c>
      <c r="H6395" s="3">
        <v>45908</v>
      </c>
      <c r="I6395" t="s">
        <v>90</v>
      </c>
      <c r="J6395" t="s">
        <v>91</v>
      </c>
      <c r="K6395" t="s">
        <v>92</v>
      </c>
      <c r="L6395">
        <v>52</v>
      </c>
      <c r="M6395" t="s">
        <v>73</v>
      </c>
    </row>
    <row r="6396" spans="1:13" x14ac:dyDescent="0.25">
      <c r="A6396">
        <v>6393</v>
      </c>
      <c r="B6396" t="s">
        <v>7900</v>
      </c>
      <c r="C6396" t="s">
        <v>413</v>
      </c>
      <c r="D6396" t="s">
        <v>981</v>
      </c>
      <c r="E6396" t="s">
        <v>7901</v>
      </c>
      <c r="F6396" t="s">
        <v>73</v>
      </c>
      <c r="G6396" t="s">
        <v>78</v>
      </c>
      <c r="H6396" s="3">
        <v>45903</v>
      </c>
      <c r="I6396" t="s">
        <v>90</v>
      </c>
      <c r="J6396" t="s">
        <v>91</v>
      </c>
      <c r="K6396" t="s">
        <v>92</v>
      </c>
      <c r="L6396">
        <v>68</v>
      </c>
      <c r="M6396" t="s">
        <v>73</v>
      </c>
    </row>
    <row r="6397" spans="1:13" x14ac:dyDescent="0.25">
      <c r="A6397">
        <v>6394</v>
      </c>
      <c r="B6397" t="s">
        <v>6478</v>
      </c>
      <c r="C6397" t="s">
        <v>99</v>
      </c>
      <c r="D6397" t="s">
        <v>542</v>
      </c>
      <c r="E6397" t="s">
        <v>6479</v>
      </c>
      <c r="F6397" t="s">
        <v>73</v>
      </c>
      <c r="G6397" t="s">
        <v>78</v>
      </c>
      <c r="H6397" s="3">
        <v>45908</v>
      </c>
      <c r="I6397" t="s">
        <v>90</v>
      </c>
      <c r="J6397" t="s">
        <v>91</v>
      </c>
      <c r="K6397" t="s">
        <v>92</v>
      </c>
      <c r="L6397">
        <v>32</v>
      </c>
      <c r="M6397" t="s">
        <v>73</v>
      </c>
    </row>
    <row r="6398" spans="1:13" x14ac:dyDescent="0.25">
      <c r="A6398">
        <v>6395</v>
      </c>
      <c r="B6398" t="s">
        <v>1473</v>
      </c>
      <c r="C6398" t="s">
        <v>116</v>
      </c>
      <c r="D6398" t="s">
        <v>1584</v>
      </c>
      <c r="E6398" t="s">
        <v>6537</v>
      </c>
      <c r="F6398" t="s">
        <v>73</v>
      </c>
      <c r="G6398" t="s">
        <v>78</v>
      </c>
      <c r="H6398" s="3">
        <v>45908</v>
      </c>
      <c r="I6398" t="s">
        <v>90</v>
      </c>
      <c r="J6398" t="s">
        <v>91</v>
      </c>
      <c r="K6398" t="s">
        <v>92</v>
      </c>
      <c r="L6398">
        <v>35</v>
      </c>
      <c r="M6398" t="s">
        <v>73</v>
      </c>
    </row>
    <row r="6399" spans="1:13" x14ac:dyDescent="0.25">
      <c r="A6399">
        <v>6396</v>
      </c>
      <c r="B6399" t="s">
        <v>6519</v>
      </c>
      <c r="C6399" t="s">
        <v>445</v>
      </c>
      <c r="D6399" t="s">
        <v>222</v>
      </c>
      <c r="E6399" t="s">
        <v>6520</v>
      </c>
      <c r="F6399" t="s">
        <v>73</v>
      </c>
      <c r="G6399" t="s">
        <v>78</v>
      </c>
      <c r="H6399" s="3">
        <v>45903</v>
      </c>
      <c r="I6399" t="s">
        <v>90</v>
      </c>
      <c r="J6399" t="s">
        <v>91</v>
      </c>
      <c r="K6399" t="s">
        <v>92</v>
      </c>
      <c r="L6399">
        <v>63</v>
      </c>
      <c r="M6399" t="s">
        <v>73</v>
      </c>
    </row>
    <row r="6400" spans="1:13" x14ac:dyDescent="0.25">
      <c r="A6400">
        <v>6397</v>
      </c>
      <c r="B6400" t="s">
        <v>6541</v>
      </c>
      <c r="C6400" t="s">
        <v>799</v>
      </c>
      <c r="D6400" t="s">
        <v>1415</v>
      </c>
      <c r="E6400" t="s">
        <v>6542</v>
      </c>
      <c r="F6400" t="s">
        <v>73</v>
      </c>
      <c r="G6400" t="s">
        <v>78</v>
      </c>
      <c r="H6400" s="3">
        <v>45908</v>
      </c>
      <c r="I6400" t="s">
        <v>90</v>
      </c>
      <c r="J6400" t="s">
        <v>91</v>
      </c>
      <c r="K6400" t="s">
        <v>92</v>
      </c>
      <c r="L6400">
        <v>24</v>
      </c>
      <c r="M6400" t="s">
        <v>73</v>
      </c>
    </row>
    <row r="6401" spans="1:13" x14ac:dyDescent="0.25">
      <c r="A6401">
        <v>6398</v>
      </c>
      <c r="B6401" t="s">
        <v>7174</v>
      </c>
      <c r="C6401" t="s">
        <v>542</v>
      </c>
      <c r="D6401" t="s">
        <v>2594</v>
      </c>
      <c r="E6401" t="s">
        <v>7902</v>
      </c>
      <c r="F6401" t="s">
        <v>73</v>
      </c>
      <c r="G6401" t="s">
        <v>78</v>
      </c>
      <c r="H6401" s="3">
        <v>45908</v>
      </c>
      <c r="I6401" t="s">
        <v>90</v>
      </c>
      <c r="J6401" t="s">
        <v>91</v>
      </c>
      <c r="K6401" t="s">
        <v>92</v>
      </c>
      <c r="L6401">
        <v>39</v>
      </c>
      <c r="M6401" t="s">
        <v>73</v>
      </c>
    </row>
    <row r="6402" spans="1:13" x14ac:dyDescent="0.25">
      <c r="A6402">
        <v>6399</v>
      </c>
      <c r="B6402" t="s">
        <v>6519</v>
      </c>
      <c r="C6402" t="s">
        <v>445</v>
      </c>
      <c r="D6402" t="s">
        <v>222</v>
      </c>
      <c r="E6402" t="s">
        <v>6520</v>
      </c>
      <c r="F6402" t="s">
        <v>73</v>
      </c>
      <c r="G6402" t="s">
        <v>78</v>
      </c>
      <c r="H6402" s="3">
        <v>45908</v>
      </c>
      <c r="I6402" t="s">
        <v>90</v>
      </c>
      <c r="J6402" t="s">
        <v>91</v>
      </c>
      <c r="K6402" t="s">
        <v>92</v>
      </c>
      <c r="L6402">
        <v>63</v>
      </c>
      <c r="M6402" t="s">
        <v>73</v>
      </c>
    </row>
    <row r="6403" spans="1:13" x14ac:dyDescent="0.25">
      <c r="A6403">
        <v>6400</v>
      </c>
      <c r="B6403" t="s">
        <v>7903</v>
      </c>
      <c r="C6403" t="s">
        <v>473</v>
      </c>
      <c r="D6403" t="s">
        <v>1064</v>
      </c>
      <c r="E6403" t="s">
        <v>7904</v>
      </c>
      <c r="F6403" t="s">
        <v>73</v>
      </c>
      <c r="G6403" t="s">
        <v>78</v>
      </c>
      <c r="H6403" s="3">
        <v>45903</v>
      </c>
      <c r="I6403" t="s">
        <v>90</v>
      </c>
      <c r="J6403" t="s">
        <v>91</v>
      </c>
      <c r="K6403" t="s">
        <v>92</v>
      </c>
      <c r="L6403">
        <v>60</v>
      </c>
      <c r="M6403" t="s">
        <v>73</v>
      </c>
    </row>
    <row r="6404" spans="1:13" x14ac:dyDescent="0.25">
      <c r="A6404">
        <v>6401</v>
      </c>
      <c r="B6404" t="s">
        <v>7905</v>
      </c>
      <c r="C6404" t="s">
        <v>400</v>
      </c>
      <c r="D6404" t="s">
        <v>1042</v>
      </c>
      <c r="E6404" t="s">
        <v>7906</v>
      </c>
      <c r="F6404" t="s">
        <v>73</v>
      </c>
      <c r="G6404" t="s">
        <v>78</v>
      </c>
      <c r="H6404" s="3">
        <v>45903</v>
      </c>
      <c r="I6404" t="s">
        <v>90</v>
      </c>
      <c r="J6404" t="s">
        <v>91</v>
      </c>
      <c r="K6404" t="s">
        <v>92</v>
      </c>
      <c r="L6404">
        <v>18</v>
      </c>
      <c r="M6404" t="s">
        <v>73</v>
      </c>
    </row>
    <row r="6405" spans="1:13" x14ac:dyDescent="0.25">
      <c r="A6405">
        <v>6402</v>
      </c>
      <c r="B6405" t="s">
        <v>6339</v>
      </c>
      <c r="C6405" t="s">
        <v>254</v>
      </c>
      <c r="D6405" t="s">
        <v>778</v>
      </c>
      <c r="E6405" t="s">
        <v>7907</v>
      </c>
      <c r="F6405" t="s">
        <v>73</v>
      </c>
      <c r="G6405" t="s">
        <v>78</v>
      </c>
      <c r="H6405" s="3">
        <v>45903</v>
      </c>
      <c r="I6405" t="s">
        <v>90</v>
      </c>
      <c r="J6405" t="s">
        <v>91</v>
      </c>
      <c r="K6405" t="s">
        <v>92</v>
      </c>
      <c r="L6405">
        <v>58</v>
      </c>
      <c r="M6405" t="s">
        <v>73</v>
      </c>
    </row>
    <row r="6406" spans="1:13" x14ac:dyDescent="0.25">
      <c r="A6406">
        <v>6403</v>
      </c>
      <c r="B6406" t="s">
        <v>7908</v>
      </c>
      <c r="C6406" t="s">
        <v>7909</v>
      </c>
      <c r="D6406" t="s">
        <v>799</v>
      </c>
      <c r="E6406" t="s">
        <v>7910</v>
      </c>
      <c r="F6406" t="s">
        <v>73</v>
      </c>
      <c r="G6406" t="s">
        <v>78</v>
      </c>
      <c r="H6406" s="3">
        <v>45903</v>
      </c>
      <c r="I6406" t="s">
        <v>90</v>
      </c>
      <c r="J6406" t="s">
        <v>91</v>
      </c>
      <c r="K6406" t="s">
        <v>92</v>
      </c>
      <c r="L6406">
        <v>63</v>
      </c>
      <c r="M6406" t="s">
        <v>73</v>
      </c>
    </row>
    <row r="6407" spans="1:13" x14ac:dyDescent="0.25">
      <c r="A6407">
        <v>6404</v>
      </c>
      <c r="B6407" t="s">
        <v>4575</v>
      </c>
      <c r="C6407" t="s">
        <v>858</v>
      </c>
      <c r="D6407" t="s">
        <v>156</v>
      </c>
      <c r="E6407" t="s">
        <v>7911</v>
      </c>
      <c r="F6407" t="s">
        <v>73</v>
      </c>
      <c r="G6407" t="s">
        <v>78</v>
      </c>
      <c r="H6407" s="3">
        <v>45908</v>
      </c>
      <c r="I6407" t="s">
        <v>90</v>
      </c>
      <c r="J6407" t="s">
        <v>91</v>
      </c>
      <c r="K6407" t="s">
        <v>92</v>
      </c>
      <c r="L6407">
        <v>43</v>
      </c>
      <c r="M6407" t="s">
        <v>73</v>
      </c>
    </row>
    <row r="6408" spans="1:13" x14ac:dyDescent="0.25">
      <c r="A6408">
        <v>6405</v>
      </c>
      <c r="B6408" t="s">
        <v>7912</v>
      </c>
      <c r="C6408" t="s">
        <v>535</v>
      </c>
      <c r="D6408" t="s">
        <v>1705</v>
      </c>
      <c r="E6408" t="s">
        <v>7913</v>
      </c>
      <c r="F6408" t="s">
        <v>73</v>
      </c>
      <c r="G6408" t="s">
        <v>78</v>
      </c>
      <c r="H6408" s="3">
        <v>45908</v>
      </c>
      <c r="I6408" t="s">
        <v>90</v>
      </c>
      <c r="J6408" t="s">
        <v>91</v>
      </c>
      <c r="K6408" t="s">
        <v>92</v>
      </c>
      <c r="L6408">
        <v>30</v>
      </c>
      <c r="M6408" t="s">
        <v>73</v>
      </c>
    </row>
    <row r="6409" spans="1:13" x14ac:dyDescent="0.25">
      <c r="A6409">
        <v>6406</v>
      </c>
      <c r="B6409" t="s">
        <v>7914</v>
      </c>
      <c r="C6409" t="s">
        <v>160</v>
      </c>
      <c r="D6409" t="s">
        <v>817</v>
      </c>
      <c r="E6409" t="s">
        <v>7915</v>
      </c>
      <c r="F6409" t="s">
        <v>74</v>
      </c>
      <c r="G6409" t="s">
        <v>76</v>
      </c>
      <c r="H6409" s="3">
        <v>45908</v>
      </c>
      <c r="I6409" t="s">
        <v>90</v>
      </c>
      <c r="J6409" t="s">
        <v>91</v>
      </c>
      <c r="K6409" t="s">
        <v>92</v>
      </c>
      <c r="L6409">
        <v>24</v>
      </c>
      <c r="M6409" t="s">
        <v>74</v>
      </c>
    </row>
    <row r="6410" spans="1:13" x14ac:dyDescent="0.25">
      <c r="A6410">
        <v>6407</v>
      </c>
      <c r="B6410" t="s">
        <v>7916</v>
      </c>
      <c r="C6410" t="s">
        <v>1535</v>
      </c>
      <c r="D6410" t="s">
        <v>254</v>
      </c>
      <c r="E6410" t="s">
        <v>7917</v>
      </c>
      <c r="F6410" t="s">
        <v>73</v>
      </c>
      <c r="G6410" t="s">
        <v>78</v>
      </c>
      <c r="H6410" s="3">
        <v>45910</v>
      </c>
      <c r="I6410" t="s">
        <v>90</v>
      </c>
      <c r="J6410" t="s">
        <v>91</v>
      </c>
      <c r="K6410" t="s">
        <v>92</v>
      </c>
      <c r="L6410">
        <v>30</v>
      </c>
      <c r="M6410" t="s">
        <v>73</v>
      </c>
    </row>
    <row r="6411" spans="1:13" x14ac:dyDescent="0.25">
      <c r="A6411">
        <v>6408</v>
      </c>
      <c r="B6411" t="s">
        <v>2078</v>
      </c>
      <c r="C6411" t="s">
        <v>7918</v>
      </c>
      <c r="D6411" t="s">
        <v>315</v>
      </c>
      <c r="E6411" t="s">
        <v>7919</v>
      </c>
      <c r="F6411" t="s">
        <v>73</v>
      </c>
      <c r="G6411" t="s">
        <v>78</v>
      </c>
      <c r="H6411" s="3">
        <v>45910</v>
      </c>
      <c r="I6411" t="s">
        <v>90</v>
      </c>
      <c r="J6411" t="s">
        <v>91</v>
      </c>
      <c r="K6411" t="s">
        <v>92</v>
      </c>
      <c r="L6411">
        <v>27</v>
      </c>
      <c r="M6411" t="s">
        <v>73</v>
      </c>
    </row>
    <row r="6412" spans="1:13" x14ac:dyDescent="0.25">
      <c r="A6412">
        <v>6409</v>
      </c>
      <c r="B6412" t="s">
        <v>1692</v>
      </c>
      <c r="C6412" t="s">
        <v>1273</v>
      </c>
      <c r="D6412" t="s">
        <v>164</v>
      </c>
      <c r="E6412" t="s">
        <v>7920</v>
      </c>
      <c r="F6412" t="s">
        <v>73</v>
      </c>
      <c r="G6412" t="s">
        <v>78</v>
      </c>
      <c r="H6412" s="3">
        <v>45910</v>
      </c>
      <c r="I6412" t="s">
        <v>90</v>
      </c>
      <c r="J6412" t="s">
        <v>91</v>
      </c>
      <c r="K6412" t="s">
        <v>92</v>
      </c>
      <c r="L6412">
        <v>51</v>
      </c>
      <c r="M6412" t="s">
        <v>73</v>
      </c>
    </row>
    <row r="6413" spans="1:13" x14ac:dyDescent="0.25">
      <c r="A6413">
        <v>6410</v>
      </c>
      <c r="B6413" t="s">
        <v>1257</v>
      </c>
      <c r="C6413" t="s">
        <v>99</v>
      </c>
      <c r="D6413" t="s">
        <v>488</v>
      </c>
      <c r="E6413" t="s">
        <v>1258</v>
      </c>
      <c r="F6413" t="s">
        <v>73</v>
      </c>
      <c r="G6413" t="s">
        <v>78</v>
      </c>
      <c r="H6413" s="3">
        <v>45910</v>
      </c>
      <c r="I6413" t="s">
        <v>90</v>
      </c>
      <c r="J6413" t="s">
        <v>91</v>
      </c>
      <c r="K6413" t="s">
        <v>92</v>
      </c>
      <c r="L6413">
        <v>48</v>
      </c>
      <c r="M6413" t="s">
        <v>73</v>
      </c>
    </row>
    <row r="6414" spans="1:13" x14ac:dyDescent="0.25">
      <c r="A6414">
        <v>6411</v>
      </c>
      <c r="B6414" t="s">
        <v>7921</v>
      </c>
      <c r="C6414" t="s">
        <v>391</v>
      </c>
      <c r="D6414" t="s">
        <v>391</v>
      </c>
      <c r="E6414" t="s">
        <v>7922</v>
      </c>
      <c r="F6414" t="s">
        <v>73</v>
      </c>
      <c r="G6414" t="s">
        <v>78</v>
      </c>
      <c r="H6414" s="3">
        <v>45910</v>
      </c>
      <c r="I6414" t="s">
        <v>90</v>
      </c>
      <c r="J6414" t="s">
        <v>91</v>
      </c>
      <c r="K6414" t="s">
        <v>92</v>
      </c>
      <c r="L6414">
        <v>47</v>
      </c>
      <c r="M6414" t="s">
        <v>73</v>
      </c>
    </row>
    <row r="6415" spans="1:13" x14ac:dyDescent="0.25">
      <c r="A6415">
        <v>6412</v>
      </c>
      <c r="B6415" t="s">
        <v>637</v>
      </c>
      <c r="C6415" t="s">
        <v>333</v>
      </c>
      <c r="D6415" t="s">
        <v>258</v>
      </c>
      <c r="E6415" t="s">
        <v>7923</v>
      </c>
      <c r="F6415" t="s">
        <v>73</v>
      </c>
      <c r="G6415" t="s">
        <v>78</v>
      </c>
      <c r="H6415" s="3">
        <v>45910</v>
      </c>
      <c r="I6415" t="s">
        <v>90</v>
      </c>
      <c r="J6415" t="s">
        <v>91</v>
      </c>
      <c r="K6415" t="s">
        <v>92</v>
      </c>
      <c r="L6415">
        <v>48</v>
      </c>
      <c r="M6415" t="s">
        <v>73</v>
      </c>
    </row>
    <row r="6416" spans="1:13" x14ac:dyDescent="0.25">
      <c r="A6416">
        <v>6413</v>
      </c>
      <c r="B6416" t="s">
        <v>1263</v>
      </c>
      <c r="C6416" t="s">
        <v>413</v>
      </c>
      <c r="D6416" t="s">
        <v>1264</v>
      </c>
      <c r="E6416" t="s">
        <v>1265</v>
      </c>
      <c r="F6416" t="s">
        <v>73</v>
      </c>
      <c r="G6416" t="s">
        <v>78</v>
      </c>
      <c r="H6416" s="3">
        <v>45910</v>
      </c>
      <c r="I6416" t="s">
        <v>90</v>
      </c>
      <c r="J6416" t="s">
        <v>91</v>
      </c>
      <c r="K6416" t="s">
        <v>92</v>
      </c>
      <c r="L6416">
        <v>43</v>
      </c>
      <c r="M6416" t="s">
        <v>73</v>
      </c>
    </row>
    <row r="6417" spans="1:13" x14ac:dyDescent="0.25">
      <c r="A6417">
        <v>6414</v>
      </c>
      <c r="B6417" t="s">
        <v>1298</v>
      </c>
      <c r="C6417" t="s">
        <v>356</v>
      </c>
      <c r="D6417" t="s">
        <v>303</v>
      </c>
      <c r="E6417" t="s">
        <v>1299</v>
      </c>
      <c r="F6417" t="s">
        <v>73</v>
      </c>
      <c r="G6417" t="s">
        <v>78</v>
      </c>
      <c r="H6417" s="3">
        <v>45903</v>
      </c>
      <c r="I6417" t="s">
        <v>90</v>
      </c>
      <c r="J6417" t="s">
        <v>91</v>
      </c>
      <c r="K6417" t="s">
        <v>92</v>
      </c>
      <c r="L6417">
        <v>61</v>
      </c>
      <c r="M6417" t="s">
        <v>73</v>
      </c>
    </row>
    <row r="6418" spans="1:13" x14ac:dyDescent="0.25">
      <c r="A6418">
        <v>6415</v>
      </c>
      <c r="B6418" t="s">
        <v>1300</v>
      </c>
      <c r="C6418" t="s">
        <v>873</v>
      </c>
      <c r="D6418" t="s">
        <v>161</v>
      </c>
      <c r="E6418" t="s">
        <v>1301</v>
      </c>
      <c r="F6418" t="s">
        <v>73</v>
      </c>
      <c r="G6418" t="s">
        <v>78</v>
      </c>
      <c r="H6418" s="3">
        <v>45903</v>
      </c>
      <c r="I6418" t="s">
        <v>90</v>
      </c>
      <c r="J6418" t="s">
        <v>91</v>
      </c>
      <c r="K6418" t="s">
        <v>92</v>
      </c>
      <c r="L6418">
        <v>55</v>
      </c>
      <c r="M6418" t="s">
        <v>73</v>
      </c>
    </row>
    <row r="6419" spans="1:13" x14ac:dyDescent="0.25">
      <c r="A6419">
        <v>6416</v>
      </c>
      <c r="B6419" t="s">
        <v>1304</v>
      </c>
      <c r="C6419" t="s">
        <v>470</v>
      </c>
      <c r="D6419" t="s">
        <v>161</v>
      </c>
      <c r="E6419" t="s">
        <v>1305</v>
      </c>
      <c r="F6419" t="s">
        <v>73</v>
      </c>
      <c r="G6419" t="s">
        <v>78</v>
      </c>
      <c r="H6419" s="3">
        <v>45903</v>
      </c>
      <c r="I6419" t="s">
        <v>90</v>
      </c>
      <c r="J6419" t="s">
        <v>91</v>
      </c>
      <c r="K6419" t="s">
        <v>92</v>
      </c>
      <c r="L6419">
        <v>70</v>
      </c>
      <c r="M6419" t="s">
        <v>73</v>
      </c>
    </row>
    <row r="6420" spans="1:13" x14ac:dyDescent="0.25">
      <c r="A6420">
        <v>6417</v>
      </c>
      <c r="B6420" t="s">
        <v>412</v>
      </c>
      <c r="C6420" t="s">
        <v>1273</v>
      </c>
      <c r="D6420" t="s">
        <v>218</v>
      </c>
      <c r="E6420" t="s">
        <v>6547</v>
      </c>
      <c r="F6420" t="s">
        <v>73</v>
      </c>
      <c r="G6420" t="s">
        <v>78</v>
      </c>
      <c r="H6420" s="3">
        <v>45903</v>
      </c>
      <c r="I6420" t="s">
        <v>90</v>
      </c>
      <c r="J6420" t="s">
        <v>91</v>
      </c>
      <c r="K6420" t="s">
        <v>92</v>
      </c>
      <c r="L6420">
        <v>52</v>
      </c>
      <c r="M6420" t="s">
        <v>73</v>
      </c>
    </row>
    <row r="6421" spans="1:13" x14ac:dyDescent="0.25">
      <c r="A6421">
        <v>6418</v>
      </c>
      <c r="B6421" t="s">
        <v>5166</v>
      </c>
      <c r="C6421" t="s">
        <v>400</v>
      </c>
      <c r="D6421" t="s">
        <v>519</v>
      </c>
      <c r="E6421" t="s">
        <v>7924</v>
      </c>
      <c r="F6421" t="s">
        <v>73</v>
      </c>
      <c r="G6421" t="s">
        <v>78</v>
      </c>
      <c r="H6421" s="3">
        <v>45903</v>
      </c>
      <c r="I6421" t="s">
        <v>90</v>
      </c>
      <c r="J6421" t="s">
        <v>91</v>
      </c>
      <c r="K6421" t="s">
        <v>92</v>
      </c>
      <c r="L6421">
        <v>64</v>
      </c>
      <c r="M6421" t="s">
        <v>73</v>
      </c>
    </row>
    <row r="6422" spans="1:13" x14ac:dyDescent="0.25">
      <c r="A6422">
        <v>6419</v>
      </c>
      <c r="B6422" t="s">
        <v>371</v>
      </c>
      <c r="C6422" t="s">
        <v>1666</v>
      </c>
      <c r="D6422" t="s">
        <v>488</v>
      </c>
      <c r="E6422" t="s">
        <v>6548</v>
      </c>
      <c r="F6422" t="s">
        <v>73</v>
      </c>
      <c r="G6422" t="s">
        <v>78</v>
      </c>
      <c r="H6422" s="3">
        <v>45903</v>
      </c>
      <c r="I6422" t="s">
        <v>90</v>
      </c>
      <c r="J6422" t="s">
        <v>91</v>
      </c>
      <c r="K6422" t="s">
        <v>92</v>
      </c>
      <c r="L6422">
        <v>66</v>
      </c>
      <c r="M6422" t="s">
        <v>73</v>
      </c>
    </row>
    <row r="6423" spans="1:13" x14ac:dyDescent="0.25">
      <c r="A6423">
        <v>6420</v>
      </c>
      <c r="B6423" t="s">
        <v>351</v>
      </c>
      <c r="C6423" t="s">
        <v>300</v>
      </c>
      <c r="D6423" t="s">
        <v>1048</v>
      </c>
      <c r="E6423" t="s">
        <v>1306</v>
      </c>
      <c r="F6423" t="s">
        <v>73</v>
      </c>
      <c r="G6423" t="s">
        <v>78</v>
      </c>
      <c r="H6423" s="3">
        <v>45903</v>
      </c>
      <c r="I6423" t="s">
        <v>90</v>
      </c>
      <c r="J6423" t="s">
        <v>91</v>
      </c>
      <c r="K6423" t="s">
        <v>92</v>
      </c>
      <c r="L6423">
        <v>66</v>
      </c>
      <c r="M6423" t="s">
        <v>73</v>
      </c>
    </row>
    <row r="6424" spans="1:13" x14ac:dyDescent="0.25">
      <c r="A6424">
        <v>6421</v>
      </c>
      <c r="B6424" t="s">
        <v>481</v>
      </c>
      <c r="C6424" t="s">
        <v>300</v>
      </c>
      <c r="D6424" t="s">
        <v>99</v>
      </c>
      <c r="E6424" t="s">
        <v>1307</v>
      </c>
      <c r="F6424" t="s">
        <v>73</v>
      </c>
      <c r="G6424" t="s">
        <v>78</v>
      </c>
      <c r="H6424" s="3">
        <v>45903</v>
      </c>
      <c r="I6424" t="s">
        <v>90</v>
      </c>
      <c r="J6424" t="s">
        <v>91</v>
      </c>
      <c r="K6424" t="s">
        <v>92</v>
      </c>
      <c r="L6424">
        <v>49</v>
      </c>
      <c r="M6424" t="s">
        <v>73</v>
      </c>
    </row>
    <row r="6425" spans="1:13" x14ac:dyDescent="0.25">
      <c r="A6425">
        <v>6422</v>
      </c>
      <c r="B6425" t="s">
        <v>1308</v>
      </c>
      <c r="C6425" t="s">
        <v>254</v>
      </c>
      <c r="D6425" t="s">
        <v>473</v>
      </c>
      <c r="E6425" t="s">
        <v>1309</v>
      </c>
      <c r="F6425" t="s">
        <v>73</v>
      </c>
      <c r="G6425" t="s">
        <v>78</v>
      </c>
      <c r="H6425" s="3">
        <v>45903</v>
      </c>
      <c r="I6425" t="s">
        <v>90</v>
      </c>
      <c r="J6425" t="s">
        <v>91</v>
      </c>
      <c r="K6425" t="s">
        <v>92</v>
      </c>
      <c r="L6425">
        <v>27</v>
      </c>
      <c r="M6425" t="s">
        <v>73</v>
      </c>
    </row>
    <row r="6426" spans="1:13" x14ac:dyDescent="0.25">
      <c r="A6426">
        <v>6423</v>
      </c>
      <c r="B6426" t="s">
        <v>1313</v>
      </c>
      <c r="C6426" t="s">
        <v>1314</v>
      </c>
      <c r="D6426" t="s">
        <v>116</v>
      </c>
      <c r="E6426" t="s">
        <v>1315</v>
      </c>
      <c r="F6426" t="s">
        <v>73</v>
      </c>
      <c r="G6426" t="s">
        <v>78</v>
      </c>
      <c r="H6426" s="3">
        <v>45903</v>
      </c>
      <c r="I6426" t="s">
        <v>90</v>
      </c>
      <c r="J6426" t="s">
        <v>91</v>
      </c>
      <c r="K6426" t="s">
        <v>92</v>
      </c>
      <c r="L6426">
        <v>62</v>
      </c>
      <c r="M6426" t="s">
        <v>73</v>
      </c>
    </row>
    <row r="6427" spans="1:13" x14ac:dyDescent="0.25">
      <c r="A6427">
        <v>6424</v>
      </c>
      <c r="B6427" t="s">
        <v>662</v>
      </c>
      <c r="C6427" t="s">
        <v>116</v>
      </c>
      <c r="D6427" t="s">
        <v>219</v>
      </c>
      <c r="E6427" t="s">
        <v>1316</v>
      </c>
      <c r="F6427" t="s">
        <v>73</v>
      </c>
      <c r="G6427" t="s">
        <v>78</v>
      </c>
      <c r="H6427" s="3">
        <v>45903</v>
      </c>
      <c r="I6427" t="s">
        <v>90</v>
      </c>
      <c r="J6427" t="s">
        <v>91</v>
      </c>
      <c r="K6427" t="s">
        <v>92</v>
      </c>
      <c r="L6427">
        <v>41</v>
      </c>
      <c r="M6427" t="s">
        <v>73</v>
      </c>
    </row>
    <row r="6428" spans="1:13" x14ac:dyDescent="0.25">
      <c r="A6428">
        <v>6425</v>
      </c>
      <c r="B6428" t="s">
        <v>1321</v>
      </c>
      <c r="C6428" t="s">
        <v>391</v>
      </c>
      <c r="D6428" t="s">
        <v>106</v>
      </c>
      <c r="E6428" t="s">
        <v>1322</v>
      </c>
      <c r="F6428" t="s">
        <v>73</v>
      </c>
      <c r="G6428" t="s">
        <v>78</v>
      </c>
      <c r="H6428" s="3">
        <v>45903</v>
      </c>
      <c r="I6428" t="s">
        <v>90</v>
      </c>
      <c r="J6428" t="s">
        <v>91</v>
      </c>
      <c r="K6428" t="s">
        <v>92</v>
      </c>
      <c r="L6428">
        <v>62</v>
      </c>
      <c r="M6428" t="s">
        <v>73</v>
      </c>
    </row>
    <row r="6429" spans="1:13" x14ac:dyDescent="0.25">
      <c r="A6429">
        <v>6426</v>
      </c>
      <c r="B6429" t="s">
        <v>7925</v>
      </c>
      <c r="C6429" t="s">
        <v>870</v>
      </c>
      <c r="D6429" t="s">
        <v>651</v>
      </c>
      <c r="E6429" t="s">
        <v>7926</v>
      </c>
      <c r="F6429" t="s">
        <v>73</v>
      </c>
      <c r="G6429" t="s">
        <v>78</v>
      </c>
      <c r="H6429" s="3">
        <v>45910</v>
      </c>
      <c r="I6429" t="s">
        <v>90</v>
      </c>
      <c r="J6429" t="s">
        <v>91</v>
      </c>
      <c r="K6429" t="s">
        <v>92</v>
      </c>
      <c r="L6429">
        <v>46</v>
      </c>
      <c r="M6429" t="s">
        <v>73</v>
      </c>
    </row>
    <row r="6430" spans="1:13" x14ac:dyDescent="0.25">
      <c r="A6430">
        <v>6427</v>
      </c>
      <c r="B6430" t="s">
        <v>1323</v>
      </c>
      <c r="C6430" t="s">
        <v>894</v>
      </c>
      <c r="D6430" t="s">
        <v>1324</v>
      </c>
      <c r="E6430" t="s">
        <v>1325</v>
      </c>
      <c r="F6430" t="s">
        <v>73</v>
      </c>
      <c r="G6430" t="s">
        <v>78</v>
      </c>
      <c r="H6430" s="3">
        <v>45903</v>
      </c>
      <c r="I6430" t="s">
        <v>90</v>
      </c>
      <c r="J6430" t="s">
        <v>91</v>
      </c>
      <c r="K6430" t="s">
        <v>92</v>
      </c>
      <c r="L6430">
        <v>60</v>
      </c>
      <c r="M6430" t="s">
        <v>73</v>
      </c>
    </row>
    <row r="6431" spans="1:13" x14ac:dyDescent="0.25">
      <c r="A6431">
        <v>6428</v>
      </c>
      <c r="B6431" t="s">
        <v>875</v>
      </c>
      <c r="C6431" t="s">
        <v>1273</v>
      </c>
      <c r="D6431" t="s">
        <v>817</v>
      </c>
      <c r="E6431" t="s">
        <v>7927</v>
      </c>
      <c r="F6431" t="s">
        <v>73</v>
      </c>
      <c r="G6431" t="s">
        <v>78</v>
      </c>
      <c r="H6431" s="3">
        <v>45910</v>
      </c>
      <c r="I6431" t="s">
        <v>90</v>
      </c>
      <c r="J6431" t="s">
        <v>91</v>
      </c>
      <c r="K6431" t="s">
        <v>92</v>
      </c>
      <c r="L6431">
        <v>48</v>
      </c>
      <c r="M6431" t="s">
        <v>73</v>
      </c>
    </row>
    <row r="6432" spans="1:13" x14ac:dyDescent="0.25">
      <c r="A6432">
        <v>6429</v>
      </c>
      <c r="B6432" t="s">
        <v>1333</v>
      </c>
      <c r="C6432" t="s">
        <v>1174</v>
      </c>
      <c r="D6432" t="s">
        <v>1334</v>
      </c>
      <c r="E6432" t="s">
        <v>1335</v>
      </c>
      <c r="F6432" t="s">
        <v>73</v>
      </c>
      <c r="G6432" t="s">
        <v>78</v>
      </c>
      <c r="H6432" s="3">
        <v>45903</v>
      </c>
      <c r="I6432" t="s">
        <v>90</v>
      </c>
      <c r="J6432" t="s">
        <v>91</v>
      </c>
      <c r="K6432" t="s">
        <v>92</v>
      </c>
      <c r="L6432">
        <v>67</v>
      </c>
      <c r="M6432" t="s">
        <v>73</v>
      </c>
    </row>
    <row r="6433" spans="1:13" x14ac:dyDescent="0.25">
      <c r="A6433">
        <v>6430</v>
      </c>
      <c r="B6433" t="s">
        <v>7928</v>
      </c>
      <c r="C6433" t="s">
        <v>254</v>
      </c>
      <c r="D6433" t="s">
        <v>117</v>
      </c>
      <c r="E6433" t="s">
        <v>7929</v>
      </c>
      <c r="F6433" t="s">
        <v>73</v>
      </c>
      <c r="G6433" t="s">
        <v>78</v>
      </c>
      <c r="H6433" s="3">
        <v>45910</v>
      </c>
      <c r="I6433" t="s">
        <v>90</v>
      </c>
      <c r="J6433" t="s">
        <v>91</v>
      </c>
      <c r="K6433" t="s">
        <v>92</v>
      </c>
      <c r="L6433">
        <v>29</v>
      </c>
      <c r="M6433" t="s">
        <v>73</v>
      </c>
    </row>
    <row r="6434" spans="1:13" x14ac:dyDescent="0.25">
      <c r="A6434">
        <v>6431</v>
      </c>
      <c r="B6434" t="s">
        <v>1336</v>
      </c>
      <c r="C6434" t="s">
        <v>218</v>
      </c>
      <c r="D6434" t="s">
        <v>356</v>
      </c>
      <c r="E6434" t="s">
        <v>1337</v>
      </c>
      <c r="F6434" t="s">
        <v>73</v>
      </c>
      <c r="G6434" t="s">
        <v>78</v>
      </c>
      <c r="H6434" s="3">
        <v>45903</v>
      </c>
      <c r="I6434" t="s">
        <v>90</v>
      </c>
      <c r="J6434" t="s">
        <v>91</v>
      </c>
      <c r="K6434" t="s">
        <v>92</v>
      </c>
      <c r="L6434">
        <v>56</v>
      </c>
      <c r="M6434" t="s">
        <v>73</v>
      </c>
    </row>
    <row r="6435" spans="1:13" x14ac:dyDescent="0.25">
      <c r="A6435">
        <v>6432</v>
      </c>
      <c r="B6435" t="s">
        <v>7930</v>
      </c>
      <c r="C6435" t="s">
        <v>102</v>
      </c>
      <c r="D6435" t="s">
        <v>1669</v>
      </c>
      <c r="E6435" t="s">
        <v>7931</v>
      </c>
      <c r="F6435" t="s">
        <v>73</v>
      </c>
      <c r="G6435" t="s">
        <v>78</v>
      </c>
      <c r="H6435" s="3">
        <v>45910</v>
      </c>
      <c r="I6435" t="s">
        <v>90</v>
      </c>
      <c r="J6435" t="s">
        <v>91</v>
      </c>
      <c r="K6435" t="s">
        <v>92</v>
      </c>
      <c r="L6435">
        <v>45</v>
      </c>
      <c r="M6435" t="s">
        <v>73</v>
      </c>
    </row>
    <row r="6436" spans="1:13" x14ac:dyDescent="0.25">
      <c r="A6436">
        <v>6433</v>
      </c>
      <c r="B6436" t="s">
        <v>943</v>
      </c>
      <c r="C6436" t="s">
        <v>156</v>
      </c>
      <c r="D6436" t="s">
        <v>1347</v>
      </c>
      <c r="E6436" t="s">
        <v>1348</v>
      </c>
      <c r="F6436" t="s">
        <v>73</v>
      </c>
      <c r="G6436" t="s">
        <v>78</v>
      </c>
      <c r="H6436" s="3">
        <v>45903</v>
      </c>
      <c r="I6436" t="s">
        <v>90</v>
      </c>
      <c r="J6436" t="s">
        <v>91</v>
      </c>
      <c r="K6436" t="s">
        <v>92</v>
      </c>
      <c r="L6436">
        <v>58</v>
      </c>
      <c r="M6436" t="s">
        <v>73</v>
      </c>
    </row>
    <row r="6437" spans="1:13" x14ac:dyDescent="0.25">
      <c r="A6437">
        <v>6434</v>
      </c>
      <c r="B6437" t="s">
        <v>1349</v>
      </c>
      <c r="C6437" t="s">
        <v>799</v>
      </c>
      <c r="D6437" t="s">
        <v>156</v>
      </c>
      <c r="E6437" t="s">
        <v>1350</v>
      </c>
      <c r="F6437" t="s">
        <v>73</v>
      </c>
      <c r="G6437" t="s">
        <v>78</v>
      </c>
      <c r="H6437" s="3">
        <v>45903</v>
      </c>
      <c r="I6437" t="s">
        <v>90</v>
      </c>
      <c r="J6437" t="s">
        <v>91</v>
      </c>
      <c r="K6437" t="s">
        <v>92</v>
      </c>
      <c r="L6437">
        <v>20</v>
      </c>
      <c r="M6437" t="s">
        <v>73</v>
      </c>
    </row>
    <row r="6438" spans="1:13" x14ac:dyDescent="0.25">
      <c r="A6438">
        <v>6435</v>
      </c>
      <c r="B6438" t="s">
        <v>1340</v>
      </c>
      <c r="C6438" t="s">
        <v>413</v>
      </c>
      <c r="D6438" t="s">
        <v>1264</v>
      </c>
      <c r="E6438" t="s">
        <v>1341</v>
      </c>
      <c r="F6438" t="s">
        <v>73</v>
      </c>
      <c r="G6438" t="s">
        <v>78</v>
      </c>
      <c r="H6438" s="3">
        <v>45903</v>
      </c>
      <c r="I6438" t="s">
        <v>90</v>
      </c>
      <c r="J6438" t="s">
        <v>91</v>
      </c>
      <c r="K6438" t="s">
        <v>92</v>
      </c>
      <c r="L6438">
        <v>43</v>
      </c>
      <c r="M6438" t="s">
        <v>73</v>
      </c>
    </row>
    <row r="6439" spans="1:13" x14ac:dyDescent="0.25">
      <c r="A6439">
        <v>6436</v>
      </c>
      <c r="B6439" t="s">
        <v>7932</v>
      </c>
      <c r="C6439" t="s">
        <v>1669</v>
      </c>
      <c r="D6439" t="s">
        <v>1273</v>
      </c>
      <c r="E6439" t="s">
        <v>7933</v>
      </c>
      <c r="F6439" t="s">
        <v>73</v>
      </c>
      <c r="G6439" t="s">
        <v>78</v>
      </c>
      <c r="H6439" s="3">
        <v>45910</v>
      </c>
      <c r="I6439" t="s">
        <v>90</v>
      </c>
      <c r="J6439" t="s">
        <v>91</v>
      </c>
      <c r="K6439" t="s">
        <v>92</v>
      </c>
      <c r="L6439">
        <v>26</v>
      </c>
      <c r="M6439" t="s">
        <v>73</v>
      </c>
    </row>
    <row r="6440" spans="1:13" x14ac:dyDescent="0.25">
      <c r="A6440">
        <v>6437</v>
      </c>
      <c r="B6440" t="s">
        <v>1342</v>
      </c>
      <c r="C6440" t="s">
        <v>1334</v>
      </c>
      <c r="D6440" t="s">
        <v>1343</v>
      </c>
      <c r="E6440" t="s">
        <v>1344</v>
      </c>
      <c r="F6440" t="s">
        <v>73</v>
      </c>
      <c r="G6440" t="s">
        <v>78</v>
      </c>
      <c r="H6440" s="3">
        <v>45903</v>
      </c>
      <c r="I6440" t="s">
        <v>90</v>
      </c>
      <c r="J6440" t="s">
        <v>91</v>
      </c>
      <c r="K6440" t="s">
        <v>92</v>
      </c>
      <c r="L6440">
        <v>47</v>
      </c>
      <c r="M6440" t="s">
        <v>73</v>
      </c>
    </row>
    <row r="6441" spans="1:13" x14ac:dyDescent="0.25">
      <c r="A6441">
        <v>6438</v>
      </c>
      <c r="B6441" t="s">
        <v>1430</v>
      </c>
      <c r="C6441" t="s">
        <v>1431</v>
      </c>
      <c r="D6441" t="s">
        <v>144</v>
      </c>
      <c r="E6441" t="s">
        <v>1432</v>
      </c>
      <c r="F6441" t="s">
        <v>73</v>
      </c>
      <c r="G6441" t="s">
        <v>78</v>
      </c>
      <c r="H6441" s="3">
        <v>45901</v>
      </c>
      <c r="I6441" t="s">
        <v>90</v>
      </c>
      <c r="J6441" t="s">
        <v>91</v>
      </c>
      <c r="K6441" t="s">
        <v>92</v>
      </c>
      <c r="L6441">
        <v>29</v>
      </c>
      <c r="M6441" t="s">
        <v>73</v>
      </c>
    </row>
    <row r="6442" spans="1:13" x14ac:dyDescent="0.25">
      <c r="A6442">
        <v>6439</v>
      </c>
      <c r="B6442" t="s">
        <v>1478</v>
      </c>
      <c r="C6442" t="s">
        <v>1479</v>
      </c>
      <c r="D6442" t="s">
        <v>116</v>
      </c>
      <c r="E6442" t="s">
        <v>1480</v>
      </c>
      <c r="F6442" t="s">
        <v>73</v>
      </c>
      <c r="G6442" t="s">
        <v>78</v>
      </c>
      <c r="H6442" s="3">
        <v>45901</v>
      </c>
      <c r="I6442" t="s">
        <v>90</v>
      </c>
      <c r="J6442" t="s">
        <v>91</v>
      </c>
      <c r="K6442" t="s">
        <v>92</v>
      </c>
      <c r="L6442">
        <v>26</v>
      </c>
      <c r="M6442" t="s">
        <v>73</v>
      </c>
    </row>
    <row r="6443" spans="1:13" x14ac:dyDescent="0.25">
      <c r="A6443">
        <v>6440</v>
      </c>
      <c r="B6443" t="s">
        <v>1473</v>
      </c>
      <c r="C6443" t="s">
        <v>161</v>
      </c>
      <c r="D6443" t="s">
        <v>1474</v>
      </c>
      <c r="E6443" t="s">
        <v>1475</v>
      </c>
      <c r="F6443" t="s">
        <v>73</v>
      </c>
      <c r="G6443" t="s">
        <v>78</v>
      </c>
      <c r="H6443" s="3">
        <v>45901</v>
      </c>
      <c r="I6443" t="s">
        <v>90</v>
      </c>
      <c r="J6443" t="s">
        <v>91</v>
      </c>
      <c r="K6443" t="s">
        <v>92</v>
      </c>
      <c r="L6443">
        <v>25</v>
      </c>
      <c r="M6443" t="s">
        <v>73</v>
      </c>
    </row>
    <row r="6444" spans="1:13" x14ac:dyDescent="0.25">
      <c r="A6444">
        <v>6441</v>
      </c>
      <c r="B6444" t="s">
        <v>1448</v>
      </c>
      <c r="C6444" t="s">
        <v>144</v>
      </c>
      <c r="D6444" t="s">
        <v>400</v>
      </c>
      <c r="E6444" t="s">
        <v>1449</v>
      </c>
      <c r="F6444" t="s">
        <v>73</v>
      </c>
      <c r="G6444" t="s">
        <v>78</v>
      </c>
      <c r="H6444" s="3">
        <v>45901</v>
      </c>
      <c r="I6444" t="s">
        <v>90</v>
      </c>
      <c r="J6444" t="s">
        <v>91</v>
      </c>
      <c r="K6444" t="s">
        <v>92</v>
      </c>
      <c r="L6444">
        <v>31</v>
      </c>
      <c r="M6444" t="s">
        <v>73</v>
      </c>
    </row>
    <row r="6445" spans="1:13" x14ac:dyDescent="0.25">
      <c r="A6445">
        <v>6442</v>
      </c>
      <c r="B6445" t="s">
        <v>2799</v>
      </c>
      <c r="C6445" t="s">
        <v>1391</v>
      </c>
      <c r="D6445" t="s">
        <v>1245</v>
      </c>
      <c r="E6445" t="s">
        <v>2800</v>
      </c>
      <c r="F6445" t="s">
        <v>73</v>
      </c>
      <c r="G6445" t="s">
        <v>78</v>
      </c>
      <c r="H6445" s="3">
        <v>45901</v>
      </c>
      <c r="I6445" t="s">
        <v>90</v>
      </c>
      <c r="J6445" t="s">
        <v>91</v>
      </c>
      <c r="K6445" t="s">
        <v>92</v>
      </c>
      <c r="L6445">
        <v>38</v>
      </c>
      <c r="M6445" t="s">
        <v>73</v>
      </c>
    </row>
    <row r="6446" spans="1:13" x14ac:dyDescent="0.25">
      <c r="A6446">
        <v>6443</v>
      </c>
      <c r="B6446" t="s">
        <v>1071</v>
      </c>
      <c r="C6446" t="s">
        <v>403</v>
      </c>
      <c r="D6446" t="s">
        <v>144</v>
      </c>
      <c r="E6446" t="s">
        <v>1072</v>
      </c>
      <c r="F6446" t="s">
        <v>73</v>
      </c>
      <c r="G6446" t="s">
        <v>78</v>
      </c>
      <c r="H6446" s="3">
        <v>45901</v>
      </c>
      <c r="I6446" t="s">
        <v>90</v>
      </c>
      <c r="J6446" t="s">
        <v>91</v>
      </c>
      <c r="K6446" t="s">
        <v>92</v>
      </c>
      <c r="L6446">
        <v>28</v>
      </c>
      <c r="M6446" t="s">
        <v>73</v>
      </c>
    </row>
    <row r="6447" spans="1:13" x14ac:dyDescent="0.25">
      <c r="A6447">
        <v>6444</v>
      </c>
      <c r="B6447" t="s">
        <v>1953</v>
      </c>
      <c r="C6447" t="s">
        <v>116</v>
      </c>
      <c r="D6447" t="s">
        <v>258</v>
      </c>
      <c r="E6447" t="s">
        <v>6622</v>
      </c>
      <c r="F6447" t="s">
        <v>74</v>
      </c>
      <c r="G6447" t="s">
        <v>76</v>
      </c>
      <c r="H6447" s="3">
        <v>45901</v>
      </c>
      <c r="I6447" t="s">
        <v>90</v>
      </c>
      <c r="J6447" t="s">
        <v>91</v>
      </c>
      <c r="K6447" t="s">
        <v>92</v>
      </c>
      <c r="L6447">
        <v>61</v>
      </c>
      <c r="M6447" t="s">
        <v>74</v>
      </c>
    </row>
    <row r="6448" spans="1:13" x14ac:dyDescent="0.25">
      <c r="A6448">
        <v>6445</v>
      </c>
      <c r="B6448" t="s">
        <v>1163</v>
      </c>
      <c r="C6448" t="s">
        <v>116</v>
      </c>
      <c r="D6448" t="s">
        <v>258</v>
      </c>
      <c r="E6448" t="s">
        <v>6623</v>
      </c>
      <c r="F6448" t="s">
        <v>73</v>
      </c>
      <c r="G6448" t="s">
        <v>78</v>
      </c>
      <c r="H6448" s="3">
        <v>45901</v>
      </c>
      <c r="I6448" t="s">
        <v>90</v>
      </c>
      <c r="J6448" t="s">
        <v>91</v>
      </c>
      <c r="K6448" t="s">
        <v>92</v>
      </c>
      <c r="L6448">
        <v>59</v>
      </c>
      <c r="M6448" t="s">
        <v>73</v>
      </c>
    </row>
    <row r="6449" spans="1:13" x14ac:dyDescent="0.25">
      <c r="A6449">
        <v>6446</v>
      </c>
      <c r="B6449" t="s">
        <v>1467</v>
      </c>
      <c r="C6449" t="s">
        <v>1468</v>
      </c>
      <c r="D6449" t="s">
        <v>156</v>
      </c>
      <c r="E6449" t="s">
        <v>1469</v>
      </c>
      <c r="F6449" t="s">
        <v>73</v>
      </c>
      <c r="G6449" t="s">
        <v>78</v>
      </c>
      <c r="H6449" s="3">
        <v>45901</v>
      </c>
      <c r="I6449" t="s">
        <v>90</v>
      </c>
      <c r="J6449" t="s">
        <v>91</v>
      </c>
      <c r="K6449" t="s">
        <v>92</v>
      </c>
      <c r="L6449">
        <v>32</v>
      </c>
      <c r="M6449" t="s">
        <v>73</v>
      </c>
    </row>
    <row r="6450" spans="1:13" x14ac:dyDescent="0.25">
      <c r="A6450">
        <v>6447</v>
      </c>
      <c r="B6450" t="s">
        <v>1453</v>
      </c>
      <c r="C6450" t="s">
        <v>149</v>
      </c>
      <c r="D6450" t="s">
        <v>156</v>
      </c>
      <c r="E6450" t="s">
        <v>1454</v>
      </c>
      <c r="F6450" t="s">
        <v>74</v>
      </c>
      <c r="G6450" t="s">
        <v>76</v>
      </c>
      <c r="H6450" s="3">
        <v>45901</v>
      </c>
      <c r="I6450" t="s">
        <v>90</v>
      </c>
      <c r="J6450" t="s">
        <v>91</v>
      </c>
      <c r="K6450" t="s">
        <v>92</v>
      </c>
      <c r="L6450">
        <v>25</v>
      </c>
      <c r="M6450" t="s">
        <v>74</v>
      </c>
    </row>
    <row r="6451" spans="1:13" x14ac:dyDescent="0.25">
      <c r="A6451">
        <v>6448</v>
      </c>
      <c r="B6451" t="s">
        <v>8599</v>
      </c>
      <c r="C6451" t="s">
        <v>218</v>
      </c>
      <c r="D6451" t="s">
        <v>1421</v>
      </c>
      <c r="E6451" t="s">
        <v>8600</v>
      </c>
      <c r="F6451" t="s">
        <v>74</v>
      </c>
      <c r="G6451" t="s">
        <v>76</v>
      </c>
      <c r="H6451" s="3">
        <v>45901</v>
      </c>
      <c r="I6451" t="s">
        <v>90</v>
      </c>
      <c r="J6451" t="s">
        <v>91</v>
      </c>
      <c r="K6451" t="s">
        <v>92</v>
      </c>
      <c r="L6451">
        <v>16</v>
      </c>
      <c r="M6451" t="s">
        <v>74</v>
      </c>
    </row>
    <row r="6452" spans="1:13" x14ac:dyDescent="0.25">
      <c r="A6452">
        <v>6449</v>
      </c>
      <c r="B6452" t="s">
        <v>1461</v>
      </c>
      <c r="C6452" t="s">
        <v>321</v>
      </c>
      <c r="D6452" t="s">
        <v>1462</v>
      </c>
      <c r="E6452" t="s">
        <v>1463</v>
      </c>
      <c r="F6452" t="s">
        <v>74</v>
      </c>
      <c r="G6452" t="s">
        <v>76</v>
      </c>
      <c r="H6452" s="3">
        <v>45901</v>
      </c>
      <c r="I6452" t="s">
        <v>90</v>
      </c>
      <c r="J6452" t="s">
        <v>91</v>
      </c>
      <c r="K6452" t="s">
        <v>92</v>
      </c>
      <c r="L6452">
        <v>45</v>
      </c>
      <c r="M6452" t="s">
        <v>74</v>
      </c>
    </row>
    <row r="6453" spans="1:13" x14ac:dyDescent="0.25">
      <c r="A6453">
        <v>6450</v>
      </c>
      <c r="B6453" t="s">
        <v>2328</v>
      </c>
      <c r="C6453" t="s">
        <v>1751</v>
      </c>
      <c r="D6453" t="s">
        <v>1206</v>
      </c>
      <c r="E6453" t="s">
        <v>2329</v>
      </c>
      <c r="F6453" t="s">
        <v>73</v>
      </c>
      <c r="G6453" t="s">
        <v>78</v>
      </c>
      <c r="H6453" s="3">
        <v>45902</v>
      </c>
      <c r="I6453" t="s">
        <v>90</v>
      </c>
      <c r="J6453" t="s">
        <v>91</v>
      </c>
      <c r="K6453" t="s">
        <v>92</v>
      </c>
      <c r="L6453">
        <v>28</v>
      </c>
      <c r="M6453" t="s">
        <v>73</v>
      </c>
    </row>
    <row r="6454" spans="1:13" x14ac:dyDescent="0.25">
      <c r="A6454">
        <v>6451</v>
      </c>
      <c r="B6454" t="s">
        <v>783</v>
      </c>
      <c r="C6454" t="s">
        <v>1206</v>
      </c>
      <c r="D6454" t="s">
        <v>7934</v>
      </c>
      <c r="E6454" t="s">
        <v>7935</v>
      </c>
      <c r="F6454" t="s">
        <v>73</v>
      </c>
      <c r="G6454" t="s">
        <v>78</v>
      </c>
      <c r="H6454" s="3">
        <v>45902</v>
      </c>
      <c r="I6454" t="s">
        <v>90</v>
      </c>
      <c r="J6454" t="s">
        <v>91</v>
      </c>
      <c r="K6454" t="s">
        <v>92</v>
      </c>
      <c r="L6454">
        <v>46</v>
      </c>
      <c r="M6454" t="s">
        <v>73</v>
      </c>
    </row>
    <row r="6455" spans="1:13" x14ac:dyDescent="0.25">
      <c r="A6455">
        <v>6452</v>
      </c>
      <c r="B6455" t="s">
        <v>1625</v>
      </c>
      <c r="C6455" t="s">
        <v>153</v>
      </c>
      <c r="D6455" t="s">
        <v>99</v>
      </c>
      <c r="E6455" t="s">
        <v>1626</v>
      </c>
      <c r="F6455" t="s">
        <v>73</v>
      </c>
      <c r="G6455" t="s">
        <v>78</v>
      </c>
      <c r="H6455" s="3">
        <v>45902</v>
      </c>
      <c r="I6455" t="s">
        <v>90</v>
      </c>
      <c r="J6455" t="s">
        <v>91</v>
      </c>
      <c r="K6455" t="s">
        <v>92</v>
      </c>
      <c r="L6455">
        <v>68</v>
      </c>
      <c r="M6455" t="s">
        <v>73</v>
      </c>
    </row>
    <row r="6456" spans="1:13" x14ac:dyDescent="0.25">
      <c r="A6456">
        <v>6453</v>
      </c>
      <c r="B6456" t="s">
        <v>1635</v>
      </c>
      <c r="C6456" t="s">
        <v>144</v>
      </c>
      <c r="D6456" t="s">
        <v>1636</v>
      </c>
      <c r="E6456" t="s">
        <v>1637</v>
      </c>
      <c r="F6456" t="s">
        <v>73</v>
      </c>
      <c r="G6456" t="s">
        <v>78</v>
      </c>
      <c r="H6456" s="3">
        <v>45902</v>
      </c>
      <c r="I6456" t="s">
        <v>90</v>
      </c>
      <c r="J6456" t="s">
        <v>91</v>
      </c>
      <c r="K6456" t="s">
        <v>92</v>
      </c>
      <c r="L6456">
        <v>23</v>
      </c>
      <c r="M6456" t="s">
        <v>73</v>
      </c>
    </row>
    <row r="6457" spans="1:13" x14ac:dyDescent="0.25">
      <c r="A6457">
        <v>6454</v>
      </c>
      <c r="B6457" t="s">
        <v>1619</v>
      </c>
      <c r="C6457" t="s">
        <v>144</v>
      </c>
      <c r="D6457" t="s">
        <v>413</v>
      </c>
      <c r="E6457" t="s">
        <v>1620</v>
      </c>
      <c r="F6457" t="s">
        <v>73</v>
      </c>
      <c r="G6457" t="s">
        <v>78</v>
      </c>
      <c r="H6457" s="3">
        <v>45902</v>
      </c>
      <c r="I6457" t="s">
        <v>90</v>
      </c>
      <c r="J6457" t="s">
        <v>91</v>
      </c>
      <c r="K6457" t="s">
        <v>92</v>
      </c>
      <c r="L6457">
        <v>66</v>
      </c>
      <c r="M6457" t="s">
        <v>73</v>
      </c>
    </row>
    <row r="6458" spans="1:13" x14ac:dyDescent="0.25">
      <c r="A6458">
        <v>6455</v>
      </c>
      <c r="B6458" t="s">
        <v>7936</v>
      </c>
      <c r="C6458" t="s">
        <v>1216</v>
      </c>
      <c r="D6458" t="s">
        <v>479</v>
      </c>
      <c r="E6458" t="s">
        <v>7937</v>
      </c>
      <c r="F6458" t="s">
        <v>74</v>
      </c>
      <c r="G6458" t="s">
        <v>76</v>
      </c>
      <c r="H6458" s="3">
        <v>45908</v>
      </c>
      <c r="I6458" t="s">
        <v>90</v>
      </c>
      <c r="J6458" t="s">
        <v>91</v>
      </c>
      <c r="K6458" t="s">
        <v>92</v>
      </c>
      <c r="L6458">
        <v>21</v>
      </c>
      <c r="M6458" t="s">
        <v>74</v>
      </c>
    </row>
    <row r="6459" spans="1:13" x14ac:dyDescent="0.25">
      <c r="A6459">
        <v>6456</v>
      </c>
      <c r="B6459" t="s">
        <v>7938</v>
      </c>
      <c r="C6459" t="s">
        <v>726</v>
      </c>
      <c r="D6459" t="s">
        <v>356</v>
      </c>
      <c r="E6459" t="s">
        <v>7939</v>
      </c>
      <c r="F6459" t="s">
        <v>73</v>
      </c>
      <c r="G6459" t="s">
        <v>78</v>
      </c>
      <c r="H6459" s="3">
        <v>45903</v>
      </c>
      <c r="I6459" t="s">
        <v>90</v>
      </c>
      <c r="J6459" t="s">
        <v>91</v>
      </c>
      <c r="K6459" t="s">
        <v>92</v>
      </c>
      <c r="L6459">
        <v>18</v>
      </c>
      <c r="M6459" t="s">
        <v>73</v>
      </c>
    </row>
    <row r="6460" spans="1:13" x14ac:dyDescent="0.25">
      <c r="A6460">
        <v>6457</v>
      </c>
      <c r="B6460" t="s">
        <v>3918</v>
      </c>
      <c r="C6460" t="s">
        <v>1431</v>
      </c>
      <c r="D6460" t="s">
        <v>736</v>
      </c>
      <c r="E6460" t="s">
        <v>8280</v>
      </c>
      <c r="F6460" t="s">
        <v>74</v>
      </c>
      <c r="G6460" t="s">
        <v>76</v>
      </c>
      <c r="H6460" s="3">
        <v>45908</v>
      </c>
      <c r="I6460" t="s">
        <v>90</v>
      </c>
      <c r="J6460" t="s">
        <v>91</v>
      </c>
      <c r="K6460" t="s">
        <v>92</v>
      </c>
      <c r="L6460">
        <v>17</v>
      </c>
      <c r="M6460" t="s">
        <v>74</v>
      </c>
    </row>
    <row r="6461" spans="1:13" x14ac:dyDescent="0.25">
      <c r="A6461">
        <v>6458</v>
      </c>
      <c r="B6461" t="s">
        <v>7940</v>
      </c>
      <c r="C6461" t="s">
        <v>321</v>
      </c>
      <c r="D6461" t="s">
        <v>102</v>
      </c>
      <c r="E6461" t="s">
        <v>7941</v>
      </c>
      <c r="F6461" t="s">
        <v>73</v>
      </c>
      <c r="G6461" t="s">
        <v>78</v>
      </c>
      <c r="H6461" s="3">
        <v>45903</v>
      </c>
      <c r="I6461" t="s">
        <v>90</v>
      </c>
      <c r="J6461" t="s">
        <v>91</v>
      </c>
      <c r="K6461" t="s">
        <v>92</v>
      </c>
      <c r="L6461">
        <v>19</v>
      </c>
      <c r="M6461" t="s">
        <v>73</v>
      </c>
    </row>
    <row r="6462" spans="1:13" x14ac:dyDescent="0.25">
      <c r="A6462">
        <v>6459</v>
      </c>
      <c r="B6462" t="s">
        <v>428</v>
      </c>
      <c r="C6462" t="s">
        <v>1276</v>
      </c>
      <c r="D6462" t="s">
        <v>116</v>
      </c>
      <c r="E6462" t="s">
        <v>7942</v>
      </c>
      <c r="F6462" t="s">
        <v>73</v>
      </c>
      <c r="G6462" t="s">
        <v>78</v>
      </c>
      <c r="H6462" s="3">
        <v>45903</v>
      </c>
      <c r="I6462" t="s">
        <v>90</v>
      </c>
      <c r="J6462" t="s">
        <v>91</v>
      </c>
      <c r="K6462" t="s">
        <v>92</v>
      </c>
      <c r="L6462">
        <v>18</v>
      </c>
      <c r="M6462" t="s">
        <v>73</v>
      </c>
    </row>
    <row r="6463" spans="1:13" x14ac:dyDescent="0.25">
      <c r="A6463">
        <v>6460</v>
      </c>
      <c r="B6463" t="s">
        <v>1561</v>
      </c>
      <c r="C6463" t="s">
        <v>781</v>
      </c>
      <c r="D6463" t="s">
        <v>6638</v>
      </c>
      <c r="E6463" t="s">
        <v>6639</v>
      </c>
      <c r="F6463" t="s">
        <v>74</v>
      </c>
      <c r="G6463" t="s">
        <v>76</v>
      </c>
      <c r="H6463" s="3">
        <v>45908</v>
      </c>
      <c r="I6463" t="s">
        <v>90</v>
      </c>
      <c r="J6463" t="s">
        <v>91</v>
      </c>
      <c r="K6463" t="s">
        <v>92</v>
      </c>
      <c r="L6463">
        <v>21</v>
      </c>
      <c r="M6463" t="s">
        <v>74</v>
      </c>
    </row>
    <row r="6464" spans="1:13" x14ac:dyDescent="0.25">
      <c r="A6464">
        <v>6461</v>
      </c>
      <c r="B6464" t="s">
        <v>2240</v>
      </c>
      <c r="C6464" t="s">
        <v>833</v>
      </c>
      <c r="D6464" t="s">
        <v>311</v>
      </c>
      <c r="E6464" t="s">
        <v>7943</v>
      </c>
      <c r="F6464" t="s">
        <v>73</v>
      </c>
      <c r="G6464" t="s">
        <v>78</v>
      </c>
      <c r="H6464" s="3">
        <v>45903</v>
      </c>
      <c r="I6464" t="s">
        <v>90</v>
      </c>
      <c r="J6464" t="s">
        <v>91</v>
      </c>
      <c r="K6464" t="s">
        <v>92</v>
      </c>
      <c r="L6464">
        <v>27</v>
      </c>
      <c r="M6464" t="s">
        <v>73</v>
      </c>
    </row>
    <row r="6465" spans="1:13" x14ac:dyDescent="0.25">
      <c r="A6465">
        <v>6462</v>
      </c>
      <c r="B6465" t="s">
        <v>8675</v>
      </c>
      <c r="C6465" t="s">
        <v>558</v>
      </c>
      <c r="D6465" t="s">
        <v>936</v>
      </c>
      <c r="E6465" t="s">
        <v>8676</v>
      </c>
      <c r="F6465" t="s">
        <v>73</v>
      </c>
      <c r="G6465" t="s">
        <v>78</v>
      </c>
      <c r="H6465" s="3">
        <v>45902</v>
      </c>
      <c r="I6465" t="s">
        <v>90</v>
      </c>
      <c r="J6465" t="s">
        <v>91</v>
      </c>
      <c r="K6465" t="s">
        <v>92</v>
      </c>
      <c r="L6465">
        <v>17</v>
      </c>
      <c r="M6465" t="s">
        <v>73</v>
      </c>
    </row>
    <row r="6466" spans="1:13" x14ac:dyDescent="0.25">
      <c r="A6466">
        <v>6463</v>
      </c>
      <c r="B6466" t="s">
        <v>1226</v>
      </c>
      <c r="C6466" t="s">
        <v>156</v>
      </c>
      <c r="D6466" t="s">
        <v>299</v>
      </c>
      <c r="E6466" t="s">
        <v>1227</v>
      </c>
      <c r="F6466" t="s">
        <v>73</v>
      </c>
      <c r="G6466" t="s">
        <v>78</v>
      </c>
      <c r="H6466" s="3">
        <v>45902</v>
      </c>
      <c r="I6466" t="s">
        <v>90</v>
      </c>
      <c r="J6466" t="s">
        <v>91</v>
      </c>
      <c r="K6466" t="s">
        <v>92</v>
      </c>
      <c r="L6466">
        <v>21</v>
      </c>
      <c r="M6466" t="s">
        <v>73</v>
      </c>
    </row>
    <row r="6467" spans="1:13" x14ac:dyDescent="0.25">
      <c r="A6467">
        <v>6464</v>
      </c>
      <c r="B6467" t="s">
        <v>351</v>
      </c>
      <c r="C6467" t="s">
        <v>982</v>
      </c>
      <c r="D6467" t="s">
        <v>336</v>
      </c>
      <c r="E6467" t="s">
        <v>1647</v>
      </c>
      <c r="F6467" t="s">
        <v>73</v>
      </c>
      <c r="G6467" t="s">
        <v>78</v>
      </c>
      <c r="H6467" s="3">
        <v>45904</v>
      </c>
      <c r="I6467" t="s">
        <v>90</v>
      </c>
      <c r="J6467" t="s">
        <v>91</v>
      </c>
      <c r="K6467" t="s">
        <v>92</v>
      </c>
      <c r="L6467">
        <v>58</v>
      </c>
      <c r="M6467" t="s">
        <v>73</v>
      </c>
    </row>
    <row r="6468" spans="1:13" x14ac:dyDescent="0.25">
      <c r="A6468">
        <v>6465</v>
      </c>
      <c r="B6468" t="s">
        <v>8677</v>
      </c>
      <c r="C6468" t="s">
        <v>161</v>
      </c>
      <c r="D6468" t="s">
        <v>106</v>
      </c>
      <c r="E6468" t="s">
        <v>8678</v>
      </c>
      <c r="F6468" t="s">
        <v>74</v>
      </c>
      <c r="G6468" t="s">
        <v>76</v>
      </c>
      <c r="H6468" s="3">
        <v>45908</v>
      </c>
      <c r="I6468" t="s">
        <v>90</v>
      </c>
      <c r="J6468" t="s">
        <v>91</v>
      </c>
      <c r="K6468" t="s">
        <v>92</v>
      </c>
      <c r="L6468">
        <v>16</v>
      </c>
      <c r="M6468" t="s">
        <v>74</v>
      </c>
    </row>
    <row r="6469" spans="1:13" x14ac:dyDescent="0.25">
      <c r="A6469">
        <v>6466</v>
      </c>
      <c r="B6469" t="s">
        <v>1493</v>
      </c>
      <c r="C6469" t="s">
        <v>144</v>
      </c>
      <c r="D6469" t="s">
        <v>102</v>
      </c>
      <c r="E6469" t="s">
        <v>6649</v>
      </c>
      <c r="F6469" t="s">
        <v>74</v>
      </c>
      <c r="G6469" t="s">
        <v>76</v>
      </c>
      <c r="H6469" s="3">
        <v>45908</v>
      </c>
      <c r="I6469" t="s">
        <v>90</v>
      </c>
      <c r="J6469" t="s">
        <v>91</v>
      </c>
      <c r="K6469" t="s">
        <v>92</v>
      </c>
      <c r="L6469">
        <v>32</v>
      </c>
      <c r="M6469" t="s">
        <v>74</v>
      </c>
    </row>
    <row r="6470" spans="1:13" x14ac:dyDescent="0.25">
      <c r="A6470">
        <v>6467</v>
      </c>
      <c r="B6470" t="s">
        <v>8679</v>
      </c>
      <c r="C6470" t="s">
        <v>156</v>
      </c>
      <c r="D6470" t="s">
        <v>1636</v>
      </c>
      <c r="E6470" t="s">
        <v>8680</v>
      </c>
      <c r="F6470" t="s">
        <v>73</v>
      </c>
      <c r="G6470" t="s">
        <v>78</v>
      </c>
      <c r="H6470" s="3">
        <v>45902</v>
      </c>
      <c r="I6470" t="s">
        <v>90</v>
      </c>
      <c r="J6470" t="s">
        <v>91</v>
      </c>
      <c r="K6470" t="s">
        <v>92</v>
      </c>
      <c r="L6470">
        <v>17</v>
      </c>
      <c r="M6470" t="s">
        <v>73</v>
      </c>
    </row>
    <row r="6471" spans="1:13" x14ac:dyDescent="0.25">
      <c r="A6471">
        <v>6468</v>
      </c>
      <c r="B6471" t="s">
        <v>6485</v>
      </c>
      <c r="C6471" t="s">
        <v>799</v>
      </c>
      <c r="D6471" t="s">
        <v>620</v>
      </c>
      <c r="E6471" t="s">
        <v>6486</v>
      </c>
      <c r="F6471" t="s">
        <v>73</v>
      </c>
      <c r="G6471" t="s">
        <v>78</v>
      </c>
      <c r="H6471" s="3">
        <v>45902</v>
      </c>
      <c r="I6471" t="s">
        <v>90</v>
      </c>
      <c r="J6471" t="s">
        <v>91</v>
      </c>
      <c r="K6471" t="s">
        <v>92</v>
      </c>
      <c r="L6471">
        <v>39</v>
      </c>
      <c r="M6471" t="s">
        <v>73</v>
      </c>
    </row>
    <row r="6472" spans="1:13" x14ac:dyDescent="0.25">
      <c r="A6472">
        <v>6469</v>
      </c>
      <c r="B6472" t="s">
        <v>1621</v>
      </c>
      <c r="C6472" t="s">
        <v>1462</v>
      </c>
      <c r="D6472" t="s">
        <v>161</v>
      </c>
      <c r="E6472" t="s">
        <v>1622</v>
      </c>
      <c r="F6472" t="s">
        <v>73</v>
      </c>
      <c r="G6472" t="s">
        <v>78</v>
      </c>
      <c r="H6472" s="3">
        <v>45902</v>
      </c>
      <c r="I6472" t="s">
        <v>90</v>
      </c>
      <c r="J6472" t="s">
        <v>91</v>
      </c>
      <c r="K6472" t="s">
        <v>92</v>
      </c>
      <c r="L6472">
        <v>51</v>
      </c>
      <c r="M6472" t="s">
        <v>73</v>
      </c>
    </row>
    <row r="6473" spans="1:13" x14ac:dyDescent="0.25">
      <c r="A6473">
        <v>6470</v>
      </c>
      <c r="B6473" t="s">
        <v>7944</v>
      </c>
      <c r="C6473" t="s">
        <v>445</v>
      </c>
      <c r="D6473" t="s">
        <v>479</v>
      </c>
      <c r="E6473" t="s">
        <v>7945</v>
      </c>
      <c r="F6473" t="s">
        <v>73</v>
      </c>
      <c r="G6473" t="s">
        <v>78</v>
      </c>
      <c r="H6473" s="3">
        <v>45902</v>
      </c>
      <c r="I6473" t="s">
        <v>90</v>
      </c>
      <c r="J6473" t="s">
        <v>91</v>
      </c>
      <c r="K6473" t="s">
        <v>92</v>
      </c>
      <c r="L6473">
        <v>39</v>
      </c>
      <c r="M6473" t="s">
        <v>73</v>
      </c>
    </row>
    <row r="6474" spans="1:13" x14ac:dyDescent="0.25">
      <c r="A6474">
        <v>6471</v>
      </c>
      <c r="B6474" t="s">
        <v>8239</v>
      </c>
      <c r="C6474" t="s">
        <v>2333</v>
      </c>
      <c r="D6474" t="s">
        <v>8323</v>
      </c>
      <c r="E6474" t="s">
        <v>2334</v>
      </c>
      <c r="F6474" t="s">
        <v>73</v>
      </c>
      <c r="G6474" t="s">
        <v>78</v>
      </c>
      <c r="H6474" s="3">
        <v>45902</v>
      </c>
      <c r="I6474" t="s">
        <v>90</v>
      </c>
      <c r="J6474" t="s">
        <v>91</v>
      </c>
      <c r="K6474" t="s">
        <v>92</v>
      </c>
      <c r="L6474">
        <v>24</v>
      </c>
      <c r="M6474" t="s">
        <v>73</v>
      </c>
    </row>
    <row r="6475" spans="1:13" x14ac:dyDescent="0.25">
      <c r="A6475">
        <v>6472</v>
      </c>
      <c r="B6475" t="s">
        <v>1648</v>
      </c>
      <c r="C6475" t="s">
        <v>1649</v>
      </c>
      <c r="D6475" t="s">
        <v>160</v>
      </c>
      <c r="E6475" t="s">
        <v>1650</v>
      </c>
      <c r="F6475" t="s">
        <v>73</v>
      </c>
      <c r="G6475" t="s">
        <v>78</v>
      </c>
      <c r="H6475" s="3">
        <v>45904</v>
      </c>
      <c r="I6475" t="s">
        <v>90</v>
      </c>
      <c r="J6475" t="s">
        <v>91</v>
      </c>
      <c r="K6475" t="s">
        <v>92</v>
      </c>
      <c r="L6475">
        <v>56</v>
      </c>
      <c r="M6475" t="s">
        <v>73</v>
      </c>
    </row>
    <row r="6476" spans="1:13" x14ac:dyDescent="0.25">
      <c r="A6476">
        <v>6473</v>
      </c>
      <c r="B6476" t="s">
        <v>3396</v>
      </c>
      <c r="C6476" t="s">
        <v>339</v>
      </c>
      <c r="D6476" t="s">
        <v>7946</v>
      </c>
      <c r="E6476" t="s">
        <v>7947</v>
      </c>
      <c r="F6476" t="s">
        <v>73</v>
      </c>
      <c r="G6476" t="s">
        <v>78</v>
      </c>
      <c r="H6476" s="3">
        <v>45904</v>
      </c>
      <c r="I6476" t="s">
        <v>90</v>
      </c>
      <c r="J6476" t="s">
        <v>91</v>
      </c>
      <c r="K6476" t="s">
        <v>92</v>
      </c>
      <c r="L6476">
        <v>45</v>
      </c>
      <c r="M6476" t="s">
        <v>73</v>
      </c>
    </row>
    <row r="6477" spans="1:13" x14ac:dyDescent="0.25">
      <c r="A6477">
        <v>6474</v>
      </c>
      <c r="B6477" t="s">
        <v>380</v>
      </c>
      <c r="C6477" t="s">
        <v>936</v>
      </c>
      <c r="D6477" t="s">
        <v>144</v>
      </c>
      <c r="E6477" t="s">
        <v>7948</v>
      </c>
      <c r="F6477" t="s">
        <v>73</v>
      </c>
      <c r="G6477" t="s">
        <v>78</v>
      </c>
      <c r="H6477" s="3">
        <v>45904</v>
      </c>
      <c r="I6477" t="s">
        <v>90</v>
      </c>
      <c r="J6477" t="s">
        <v>91</v>
      </c>
      <c r="K6477" t="s">
        <v>92</v>
      </c>
      <c r="L6477">
        <v>55</v>
      </c>
      <c r="M6477" t="s">
        <v>73</v>
      </c>
    </row>
    <row r="6478" spans="1:13" x14ac:dyDescent="0.25">
      <c r="A6478">
        <v>6475</v>
      </c>
      <c r="B6478" t="s">
        <v>358</v>
      </c>
      <c r="C6478" t="s">
        <v>590</v>
      </c>
      <c r="D6478" t="s">
        <v>1656</v>
      </c>
      <c r="E6478" t="s">
        <v>1657</v>
      </c>
      <c r="F6478" t="s">
        <v>73</v>
      </c>
      <c r="G6478" t="s">
        <v>78</v>
      </c>
      <c r="H6478" s="3">
        <v>45904</v>
      </c>
      <c r="I6478" t="s">
        <v>90</v>
      </c>
      <c r="J6478" t="s">
        <v>91</v>
      </c>
      <c r="K6478" t="s">
        <v>92</v>
      </c>
      <c r="L6478">
        <v>61</v>
      </c>
      <c r="M6478" t="s">
        <v>73</v>
      </c>
    </row>
    <row r="6479" spans="1:13" x14ac:dyDescent="0.25">
      <c r="A6479">
        <v>6476</v>
      </c>
      <c r="B6479" t="s">
        <v>478</v>
      </c>
      <c r="C6479" t="s">
        <v>144</v>
      </c>
      <c r="D6479" t="s">
        <v>677</v>
      </c>
      <c r="E6479" t="s">
        <v>7949</v>
      </c>
      <c r="F6479" t="s">
        <v>74</v>
      </c>
      <c r="G6479" t="s">
        <v>76</v>
      </c>
      <c r="H6479" s="3">
        <v>45908</v>
      </c>
      <c r="I6479" t="s">
        <v>90</v>
      </c>
      <c r="J6479" t="s">
        <v>91</v>
      </c>
      <c r="K6479" t="s">
        <v>92</v>
      </c>
      <c r="L6479">
        <v>37</v>
      </c>
      <c r="M6479" t="s">
        <v>74</v>
      </c>
    </row>
    <row r="6480" spans="1:13" x14ac:dyDescent="0.25">
      <c r="A6480">
        <v>6477</v>
      </c>
      <c r="B6480" t="s">
        <v>3417</v>
      </c>
      <c r="C6480" t="s">
        <v>356</v>
      </c>
      <c r="D6480" t="s">
        <v>8272</v>
      </c>
      <c r="E6480" t="s">
        <v>1412</v>
      </c>
      <c r="F6480" t="s">
        <v>73</v>
      </c>
      <c r="G6480" t="s">
        <v>78</v>
      </c>
      <c r="H6480" s="3">
        <v>45904</v>
      </c>
      <c r="I6480" t="s">
        <v>90</v>
      </c>
      <c r="J6480" t="s">
        <v>91</v>
      </c>
      <c r="K6480" t="s">
        <v>92</v>
      </c>
      <c r="L6480">
        <v>33</v>
      </c>
      <c r="M6480" t="s">
        <v>73</v>
      </c>
    </row>
    <row r="6481" spans="1:13" x14ac:dyDescent="0.25">
      <c r="A6481">
        <v>6478</v>
      </c>
      <c r="B6481" t="s">
        <v>4678</v>
      </c>
      <c r="C6481" t="s">
        <v>4735</v>
      </c>
      <c r="D6481" t="s">
        <v>620</v>
      </c>
      <c r="E6481" t="s">
        <v>6581</v>
      </c>
      <c r="F6481" t="s">
        <v>73</v>
      </c>
      <c r="G6481" t="s">
        <v>78</v>
      </c>
      <c r="H6481" s="3">
        <v>45904</v>
      </c>
      <c r="I6481" t="s">
        <v>90</v>
      </c>
      <c r="J6481" t="s">
        <v>91</v>
      </c>
      <c r="K6481" t="s">
        <v>92</v>
      </c>
      <c r="L6481">
        <v>44</v>
      </c>
      <c r="M6481" t="s">
        <v>73</v>
      </c>
    </row>
    <row r="6482" spans="1:13" x14ac:dyDescent="0.25">
      <c r="A6482">
        <v>6479</v>
      </c>
      <c r="B6482" t="s">
        <v>943</v>
      </c>
      <c r="C6482" t="s">
        <v>153</v>
      </c>
      <c r="D6482" t="s">
        <v>482</v>
      </c>
      <c r="E6482" t="s">
        <v>2523</v>
      </c>
      <c r="F6482" t="s">
        <v>73</v>
      </c>
      <c r="G6482" t="s">
        <v>78</v>
      </c>
      <c r="H6482" s="3">
        <v>45904</v>
      </c>
      <c r="I6482" t="s">
        <v>90</v>
      </c>
      <c r="J6482" t="s">
        <v>91</v>
      </c>
      <c r="K6482" t="s">
        <v>92</v>
      </c>
      <c r="L6482">
        <v>45</v>
      </c>
      <c r="M6482" t="s">
        <v>73</v>
      </c>
    </row>
    <row r="6483" spans="1:13" x14ac:dyDescent="0.25">
      <c r="A6483">
        <v>6480</v>
      </c>
      <c r="B6483" t="s">
        <v>6569</v>
      </c>
      <c r="C6483" t="s">
        <v>6570</v>
      </c>
      <c r="D6483" t="s">
        <v>290</v>
      </c>
      <c r="E6483" t="s">
        <v>6571</v>
      </c>
      <c r="F6483" t="s">
        <v>73</v>
      </c>
      <c r="G6483" t="s">
        <v>78</v>
      </c>
      <c r="H6483" s="3">
        <v>45904</v>
      </c>
      <c r="I6483" t="s">
        <v>90</v>
      </c>
      <c r="J6483" t="s">
        <v>91</v>
      </c>
      <c r="K6483" t="s">
        <v>92</v>
      </c>
      <c r="L6483">
        <v>21</v>
      </c>
      <c r="M6483" t="s">
        <v>73</v>
      </c>
    </row>
    <row r="6484" spans="1:13" x14ac:dyDescent="0.25">
      <c r="A6484">
        <v>6481</v>
      </c>
      <c r="B6484" t="s">
        <v>6572</v>
      </c>
      <c r="C6484" t="s">
        <v>254</v>
      </c>
      <c r="D6484" t="s">
        <v>144</v>
      </c>
      <c r="E6484" t="s">
        <v>6573</v>
      </c>
      <c r="F6484" t="s">
        <v>73</v>
      </c>
      <c r="G6484" t="s">
        <v>78</v>
      </c>
      <c r="H6484" s="3">
        <v>45904</v>
      </c>
      <c r="I6484" t="s">
        <v>90</v>
      </c>
      <c r="J6484" t="s">
        <v>91</v>
      </c>
      <c r="K6484" t="s">
        <v>92</v>
      </c>
      <c r="L6484">
        <v>33</v>
      </c>
      <c r="M6484" t="s">
        <v>73</v>
      </c>
    </row>
    <row r="6485" spans="1:13" x14ac:dyDescent="0.25">
      <c r="A6485">
        <v>6482</v>
      </c>
      <c r="B6485" t="s">
        <v>6586</v>
      </c>
      <c r="C6485" t="s">
        <v>254</v>
      </c>
      <c r="D6485" t="s">
        <v>116</v>
      </c>
      <c r="E6485" t="s">
        <v>6587</v>
      </c>
      <c r="F6485" t="s">
        <v>73</v>
      </c>
      <c r="G6485" t="s">
        <v>78</v>
      </c>
      <c r="H6485" s="3">
        <v>45904</v>
      </c>
      <c r="I6485" t="s">
        <v>90</v>
      </c>
      <c r="J6485" t="s">
        <v>91</v>
      </c>
      <c r="K6485" t="s">
        <v>92</v>
      </c>
      <c r="L6485">
        <v>27</v>
      </c>
      <c r="M6485" t="s">
        <v>73</v>
      </c>
    </row>
    <row r="6486" spans="1:13" x14ac:dyDescent="0.25">
      <c r="A6486">
        <v>6483</v>
      </c>
      <c r="B6486" t="s">
        <v>1772</v>
      </c>
      <c r="C6486" t="s">
        <v>102</v>
      </c>
      <c r="D6486" t="s">
        <v>254</v>
      </c>
      <c r="E6486" t="s">
        <v>1773</v>
      </c>
      <c r="F6486" t="s">
        <v>73</v>
      </c>
      <c r="G6486" t="s">
        <v>78</v>
      </c>
      <c r="H6486" s="3">
        <v>45904</v>
      </c>
      <c r="I6486" t="s">
        <v>90</v>
      </c>
      <c r="J6486" t="s">
        <v>91</v>
      </c>
      <c r="K6486" t="s">
        <v>92</v>
      </c>
      <c r="L6486">
        <v>20</v>
      </c>
      <c r="M6486" t="s">
        <v>73</v>
      </c>
    </row>
    <row r="6487" spans="1:13" x14ac:dyDescent="0.25">
      <c r="A6487">
        <v>6484</v>
      </c>
      <c r="B6487" t="s">
        <v>1658</v>
      </c>
      <c r="C6487" t="s">
        <v>303</v>
      </c>
      <c r="D6487" t="s">
        <v>164</v>
      </c>
      <c r="E6487" t="s">
        <v>1659</v>
      </c>
      <c r="F6487" t="s">
        <v>73</v>
      </c>
      <c r="G6487" t="s">
        <v>78</v>
      </c>
      <c r="H6487" s="3">
        <v>45904</v>
      </c>
      <c r="I6487" t="s">
        <v>90</v>
      </c>
      <c r="J6487" t="s">
        <v>91</v>
      </c>
      <c r="K6487" t="s">
        <v>92</v>
      </c>
      <c r="L6487">
        <v>57</v>
      </c>
      <c r="M6487" t="s">
        <v>73</v>
      </c>
    </row>
    <row r="6488" spans="1:13" x14ac:dyDescent="0.25">
      <c r="A6488">
        <v>6485</v>
      </c>
      <c r="B6488" t="s">
        <v>8594</v>
      </c>
      <c r="C6488" t="s">
        <v>117</v>
      </c>
      <c r="D6488" t="s">
        <v>2404</v>
      </c>
      <c r="E6488" t="s">
        <v>8595</v>
      </c>
      <c r="F6488" t="s">
        <v>73</v>
      </c>
      <c r="G6488" t="s">
        <v>78</v>
      </c>
      <c r="H6488" s="3">
        <v>45904</v>
      </c>
      <c r="I6488" t="s">
        <v>90</v>
      </c>
      <c r="J6488" t="s">
        <v>91</v>
      </c>
      <c r="K6488" t="s">
        <v>92</v>
      </c>
      <c r="L6488">
        <v>17</v>
      </c>
      <c r="M6488" t="s">
        <v>73</v>
      </c>
    </row>
    <row r="6489" spans="1:13" x14ac:dyDescent="0.25">
      <c r="A6489">
        <v>6486</v>
      </c>
      <c r="B6489" t="s">
        <v>1313</v>
      </c>
      <c r="C6489" t="s">
        <v>1314</v>
      </c>
      <c r="D6489" t="s">
        <v>116</v>
      </c>
      <c r="E6489" t="s">
        <v>1315</v>
      </c>
      <c r="F6489" t="s">
        <v>73</v>
      </c>
      <c r="G6489" t="s">
        <v>78</v>
      </c>
      <c r="H6489" s="3">
        <v>45904</v>
      </c>
      <c r="I6489" t="s">
        <v>90</v>
      </c>
      <c r="J6489" t="s">
        <v>91</v>
      </c>
      <c r="K6489" t="s">
        <v>92</v>
      </c>
      <c r="L6489">
        <v>62</v>
      </c>
      <c r="M6489" t="s">
        <v>73</v>
      </c>
    </row>
    <row r="6490" spans="1:13" x14ac:dyDescent="0.25">
      <c r="A6490">
        <v>6487</v>
      </c>
      <c r="B6490" t="s">
        <v>6588</v>
      </c>
      <c r="C6490" t="s">
        <v>850</v>
      </c>
      <c r="D6490" t="s">
        <v>473</v>
      </c>
      <c r="E6490" t="s">
        <v>6589</v>
      </c>
      <c r="F6490" t="s">
        <v>73</v>
      </c>
      <c r="G6490" t="s">
        <v>78</v>
      </c>
      <c r="H6490" s="3">
        <v>45904</v>
      </c>
      <c r="I6490" t="s">
        <v>90</v>
      </c>
      <c r="J6490" t="s">
        <v>91</v>
      </c>
      <c r="K6490" t="s">
        <v>92</v>
      </c>
      <c r="L6490">
        <v>37</v>
      </c>
      <c r="M6490" t="s">
        <v>73</v>
      </c>
    </row>
    <row r="6491" spans="1:13" x14ac:dyDescent="0.25">
      <c r="A6491">
        <v>6488</v>
      </c>
      <c r="B6491" t="s">
        <v>6680</v>
      </c>
      <c r="C6491" t="s">
        <v>1101</v>
      </c>
      <c r="D6491" t="s">
        <v>87</v>
      </c>
      <c r="E6491" t="s">
        <v>6681</v>
      </c>
      <c r="F6491" t="s">
        <v>73</v>
      </c>
      <c r="G6491" t="s">
        <v>78</v>
      </c>
      <c r="H6491" s="3">
        <v>45904</v>
      </c>
      <c r="I6491" t="s">
        <v>90</v>
      </c>
      <c r="J6491" t="s">
        <v>91</v>
      </c>
      <c r="K6491" t="s">
        <v>92</v>
      </c>
      <c r="L6491">
        <v>19</v>
      </c>
      <c r="M6491" t="s">
        <v>73</v>
      </c>
    </row>
    <row r="6492" spans="1:13" x14ac:dyDescent="0.25">
      <c r="A6492">
        <v>6489</v>
      </c>
      <c r="B6492" t="s">
        <v>5600</v>
      </c>
      <c r="C6492" t="s">
        <v>479</v>
      </c>
      <c r="D6492" t="s">
        <v>300</v>
      </c>
      <c r="E6492" t="s">
        <v>6675</v>
      </c>
      <c r="F6492" t="s">
        <v>73</v>
      </c>
      <c r="G6492" t="s">
        <v>78</v>
      </c>
      <c r="H6492" s="3">
        <v>45904</v>
      </c>
      <c r="I6492" t="s">
        <v>90</v>
      </c>
      <c r="J6492" t="s">
        <v>91</v>
      </c>
      <c r="K6492" t="s">
        <v>92</v>
      </c>
      <c r="L6492">
        <v>30</v>
      </c>
      <c r="M6492" t="s">
        <v>73</v>
      </c>
    </row>
    <row r="6493" spans="1:13" x14ac:dyDescent="0.25">
      <c r="A6493">
        <v>6490</v>
      </c>
      <c r="B6493" t="s">
        <v>1660</v>
      </c>
      <c r="C6493" t="s">
        <v>99</v>
      </c>
      <c r="D6493" t="s">
        <v>1661</v>
      </c>
      <c r="E6493" t="s">
        <v>1662</v>
      </c>
      <c r="F6493" t="s">
        <v>73</v>
      </c>
      <c r="G6493" t="s">
        <v>78</v>
      </c>
      <c r="H6493" s="3">
        <v>45904</v>
      </c>
      <c r="I6493" t="s">
        <v>90</v>
      </c>
      <c r="J6493" t="s">
        <v>91</v>
      </c>
      <c r="K6493" t="s">
        <v>92</v>
      </c>
      <c r="L6493">
        <v>65</v>
      </c>
      <c r="M6493" t="s">
        <v>73</v>
      </c>
    </row>
    <row r="6494" spans="1:13" x14ac:dyDescent="0.25">
      <c r="A6494">
        <v>6491</v>
      </c>
      <c r="B6494" t="s">
        <v>398</v>
      </c>
      <c r="C6494" t="s">
        <v>164</v>
      </c>
      <c r="D6494" t="s">
        <v>153</v>
      </c>
      <c r="E6494" t="s">
        <v>6676</v>
      </c>
      <c r="F6494" t="s">
        <v>73</v>
      </c>
      <c r="G6494" t="s">
        <v>78</v>
      </c>
      <c r="H6494" s="3">
        <v>45904</v>
      </c>
      <c r="I6494" t="s">
        <v>90</v>
      </c>
      <c r="J6494" t="s">
        <v>91</v>
      </c>
      <c r="K6494" t="s">
        <v>92</v>
      </c>
      <c r="L6494">
        <v>36</v>
      </c>
      <c r="M6494" t="s">
        <v>73</v>
      </c>
    </row>
    <row r="6495" spans="1:13" x14ac:dyDescent="0.25">
      <c r="A6495">
        <v>6492</v>
      </c>
      <c r="B6495" t="s">
        <v>1419</v>
      </c>
      <c r="C6495" t="s">
        <v>156</v>
      </c>
      <c r="D6495" t="s">
        <v>333</v>
      </c>
      <c r="E6495" t="s">
        <v>1420</v>
      </c>
      <c r="F6495" t="s">
        <v>73</v>
      </c>
      <c r="G6495" t="s">
        <v>78</v>
      </c>
      <c r="H6495" s="3">
        <v>45904</v>
      </c>
      <c r="I6495" t="s">
        <v>90</v>
      </c>
      <c r="J6495" t="s">
        <v>91</v>
      </c>
      <c r="K6495" t="s">
        <v>92</v>
      </c>
      <c r="L6495">
        <v>52</v>
      </c>
      <c r="M6495" t="s">
        <v>73</v>
      </c>
    </row>
    <row r="6496" spans="1:13" x14ac:dyDescent="0.25">
      <c r="A6496">
        <v>6493</v>
      </c>
      <c r="B6496" t="s">
        <v>6590</v>
      </c>
      <c r="C6496" t="s">
        <v>799</v>
      </c>
      <c r="D6496" t="s">
        <v>164</v>
      </c>
      <c r="E6496" t="s">
        <v>6591</v>
      </c>
      <c r="F6496" t="s">
        <v>73</v>
      </c>
      <c r="G6496" t="s">
        <v>78</v>
      </c>
      <c r="H6496" s="3">
        <v>45904</v>
      </c>
      <c r="I6496" t="s">
        <v>90</v>
      </c>
      <c r="J6496" t="s">
        <v>91</v>
      </c>
      <c r="K6496" t="s">
        <v>92</v>
      </c>
      <c r="L6496">
        <v>27</v>
      </c>
      <c r="M6496" t="s">
        <v>73</v>
      </c>
    </row>
    <row r="6497" spans="1:13" x14ac:dyDescent="0.25">
      <c r="A6497">
        <v>6494</v>
      </c>
      <c r="B6497" t="s">
        <v>1663</v>
      </c>
      <c r="C6497" t="s">
        <v>1664</v>
      </c>
      <c r="D6497" t="s">
        <v>116</v>
      </c>
      <c r="E6497" t="s">
        <v>1665</v>
      </c>
      <c r="F6497" t="s">
        <v>73</v>
      </c>
      <c r="G6497" t="s">
        <v>78</v>
      </c>
      <c r="H6497" s="3">
        <v>45904</v>
      </c>
      <c r="I6497" t="s">
        <v>90</v>
      </c>
      <c r="J6497" t="s">
        <v>91</v>
      </c>
      <c r="K6497" t="s">
        <v>92</v>
      </c>
      <c r="L6497">
        <v>63</v>
      </c>
      <c r="M6497" t="s">
        <v>73</v>
      </c>
    </row>
    <row r="6498" spans="1:13" x14ac:dyDescent="0.25">
      <c r="A6498">
        <v>6495</v>
      </c>
      <c r="B6498" t="s">
        <v>1763</v>
      </c>
      <c r="C6498" t="s">
        <v>1764</v>
      </c>
      <c r="D6498" t="s">
        <v>473</v>
      </c>
      <c r="E6498" t="s">
        <v>1765</v>
      </c>
      <c r="F6498" t="s">
        <v>73</v>
      </c>
      <c r="G6498" t="s">
        <v>78</v>
      </c>
      <c r="H6498" s="3">
        <v>45904</v>
      </c>
      <c r="I6498" t="s">
        <v>90</v>
      </c>
      <c r="J6498" t="s">
        <v>91</v>
      </c>
      <c r="K6498" t="s">
        <v>92</v>
      </c>
      <c r="L6498">
        <v>63</v>
      </c>
      <c r="M6498" t="s">
        <v>73</v>
      </c>
    </row>
    <row r="6499" spans="1:13" x14ac:dyDescent="0.25">
      <c r="A6499">
        <v>6496</v>
      </c>
      <c r="B6499" t="s">
        <v>1668</v>
      </c>
      <c r="C6499" t="s">
        <v>1669</v>
      </c>
      <c r="D6499" t="s">
        <v>205</v>
      </c>
      <c r="E6499" t="s">
        <v>1670</v>
      </c>
      <c r="F6499" t="s">
        <v>73</v>
      </c>
      <c r="G6499" t="s">
        <v>78</v>
      </c>
      <c r="H6499" s="3">
        <v>45904</v>
      </c>
      <c r="I6499" t="s">
        <v>90</v>
      </c>
      <c r="J6499" t="s">
        <v>91</v>
      </c>
      <c r="K6499" t="s">
        <v>92</v>
      </c>
      <c r="L6499">
        <v>61</v>
      </c>
      <c r="M6499" t="s">
        <v>73</v>
      </c>
    </row>
    <row r="6500" spans="1:13" x14ac:dyDescent="0.25">
      <c r="A6500">
        <v>6497</v>
      </c>
      <c r="B6500" t="s">
        <v>1671</v>
      </c>
      <c r="C6500" t="s">
        <v>850</v>
      </c>
      <c r="D6500" t="s">
        <v>850</v>
      </c>
      <c r="E6500" t="s">
        <v>1672</v>
      </c>
      <c r="F6500" t="s">
        <v>73</v>
      </c>
      <c r="G6500" t="s">
        <v>78</v>
      </c>
      <c r="H6500" s="3">
        <v>45904</v>
      </c>
      <c r="I6500" t="s">
        <v>90</v>
      </c>
      <c r="J6500" t="s">
        <v>91</v>
      </c>
      <c r="K6500" t="s">
        <v>92</v>
      </c>
      <c r="L6500">
        <v>26</v>
      </c>
      <c r="M6500" t="s">
        <v>73</v>
      </c>
    </row>
    <row r="6501" spans="1:13" x14ac:dyDescent="0.25">
      <c r="A6501">
        <v>6498</v>
      </c>
      <c r="B6501" t="s">
        <v>1675</v>
      </c>
      <c r="C6501" t="s">
        <v>1676</v>
      </c>
      <c r="D6501" t="s">
        <v>254</v>
      </c>
      <c r="E6501" t="s">
        <v>1677</v>
      </c>
      <c r="F6501" t="s">
        <v>73</v>
      </c>
      <c r="G6501" t="s">
        <v>78</v>
      </c>
      <c r="H6501" s="3">
        <v>45904</v>
      </c>
      <c r="I6501" t="s">
        <v>90</v>
      </c>
      <c r="J6501" t="s">
        <v>91</v>
      </c>
      <c r="K6501" t="s">
        <v>92</v>
      </c>
      <c r="L6501">
        <v>50</v>
      </c>
      <c r="M6501" t="s">
        <v>73</v>
      </c>
    </row>
    <row r="6502" spans="1:13" x14ac:dyDescent="0.25">
      <c r="A6502">
        <v>6499</v>
      </c>
      <c r="B6502" t="s">
        <v>1782</v>
      </c>
      <c r="C6502" t="s">
        <v>902</v>
      </c>
      <c r="D6502" t="s">
        <v>156</v>
      </c>
      <c r="E6502" t="s">
        <v>1783</v>
      </c>
      <c r="F6502" t="s">
        <v>73</v>
      </c>
      <c r="G6502" t="s">
        <v>78</v>
      </c>
      <c r="H6502" s="3">
        <v>45903</v>
      </c>
      <c r="I6502" t="s">
        <v>90</v>
      </c>
      <c r="J6502" t="s">
        <v>91</v>
      </c>
      <c r="K6502" t="s">
        <v>92</v>
      </c>
      <c r="L6502">
        <v>58</v>
      </c>
      <c r="M6502" t="s">
        <v>73</v>
      </c>
    </row>
    <row r="6503" spans="1:13" x14ac:dyDescent="0.25">
      <c r="A6503">
        <v>6500</v>
      </c>
      <c r="B6503" t="s">
        <v>7402</v>
      </c>
      <c r="C6503" t="s">
        <v>2229</v>
      </c>
      <c r="D6503" t="s">
        <v>941</v>
      </c>
      <c r="E6503" t="s">
        <v>7950</v>
      </c>
      <c r="F6503" t="s">
        <v>73</v>
      </c>
      <c r="G6503" t="s">
        <v>78</v>
      </c>
      <c r="H6503" s="3">
        <v>45904</v>
      </c>
      <c r="I6503" t="s">
        <v>90</v>
      </c>
      <c r="J6503" t="s">
        <v>91</v>
      </c>
      <c r="K6503" t="s">
        <v>92</v>
      </c>
      <c r="L6503">
        <v>59</v>
      </c>
      <c r="M6503" t="s">
        <v>73</v>
      </c>
    </row>
    <row r="6504" spans="1:13" x14ac:dyDescent="0.25">
      <c r="A6504">
        <v>6501</v>
      </c>
      <c r="B6504" t="s">
        <v>4832</v>
      </c>
      <c r="C6504" t="s">
        <v>485</v>
      </c>
      <c r="D6504" t="s">
        <v>964</v>
      </c>
      <c r="E6504" t="s">
        <v>7951</v>
      </c>
      <c r="F6504" t="s">
        <v>74</v>
      </c>
      <c r="G6504" t="s">
        <v>76</v>
      </c>
      <c r="H6504" s="3">
        <v>45908</v>
      </c>
      <c r="I6504" t="s">
        <v>90</v>
      </c>
      <c r="J6504" t="s">
        <v>91</v>
      </c>
      <c r="K6504" t="s">
        <v>92</v>
      </c>
      <c r="L6504">
        <v>28</v>
      </c>
      <c r="M6504" t="s">
        <v>74</v>
      </c>
    </row>
    <row r="6505" spans="1:13" x14ac:dyDescent="0.25">
      <c r="A6505">
        <v>6502</v>
      </c>
      <c r="B6505" t="s">
        <v>6650</v>
      </c>
      <c r="C6505" t="s">
        <v>4400</v>
      </c>
      <c r="D6505" t="s">
        <v>222</v>
      </c>
      <c r="E6505" t="s">
        <v>6651</v>
      </c>
      <c r="F6505" t="s">
        <v>74</v>
      </c>
      <c r="G6505" t="s">
        <v>76</v>
      </c>
      <c r="H6505" s="3">
        <v>45908</v>
      </c>
      <c r="I6505" t="s">
        <v>90</v>
      </c>
      <c r="J6505" t="s">
        <v>91</v>
      </c>
      <c r="K6505" t="s">
        <v>92</v>
      </c>
      <c r="L6505">
        <v>19</v>
      </c>
      <c r="M6505" t="s">
        <v>74</v>
      </c>
    </row>
    <row r="6506" spans="1:13" x14ac:dyDescent="0.25">
      <c r="A6506">
        <v>6503</v>
      </c>
      <c r="B6506" t="s">
        <v>8601</v>
      </c>
      <c r="C6506" t="s">
        <v>116</v>
      </c>
      <c r="D6506" t="s">
        <v>102</v>
      </c>
      <c r="E6506" t="s">
        <v>8602</v>
      </c>
      <c r="F6506" t="s">
        <v>74</v>
      </c>
      <c r="G6506" t="s">
        <v>76</v>
      </c>
      <c r="H6506" s="3">
        <v>45908</v>
      </c>
      <c r="I6506" t="s">
        <v>90</v>
      </c>
      <c r="J6506" t="s">
        <v>91</v>
      </c>
      <c r="K6506" t="s">
        <v>92</v>
      </c>
      <c r="L6506">
        <v>17</v>
      </c>
      <c r="M6506" t="s">
        <v>74</v>
      </c>
    </row>
    <row r="6507" spans="1:13" x14ac:dyDescent="0.25">
      <c r="A6507">
        <v>6504</v>
      </c>
      <c r="B6507" t="s">
        <v>943</v>
      </c>
      <c r="C6507" t="s">
        <v>1846</v>
      </c>
      <c r="D6507" t="s">
        <v>160</v>
      </c>
      <c r="E6507" t="s">
        <v>1847</v>
      </c>
      <c r="F6507" t="s">
        <v>73</v>
      </c>
      <c r="G6507" t="s">
        <v>78</v>
      </c>
      <c r="H6507" s="3">
        <v>45903</v>
      </c>
      <c r="I6507" t="s">
        <v>90</v>
      </c>
      <c r="J6507" t="s">
        <v>91</v>
      </c>
      <c r="K6507" t="s">
        <v>92</v>
      </c>
      <c r="L6507">
        <v>34</v>
      </c>
      <c r="M6507" t="s">
        <v>73</v>
      </c>
    </row>
    <row r="6508" spans="1:13" x14ac:dyDescent="0.25">
      <c r="A6508">
        <v>6505</v>
      </c>
      <c r="B6508" t="s">
        <v>1850</v>
      </c>
      <c r="C6508" t="s">
        <v>200</v>
      </c>
      <c r="D6508" t="s">
        <v>1446</v>
      </c>
      <c r="E6508" t="s">
        <v>1851</v>
      </c>
      <c r="F6508" t="s">
        <v>73</v>
      </c>
      <c r="G6508" t="s">
        <v>78</v>
      </c>
      <c r="H6508" s="3">
        <v>45903</v>
      </c>
      <c r="I6508" t="s">
        <v>90</v>
      </c>
      <c r="J6508" t="s">
        <v>91</v>
      </c>
      <c r="K6508" t="s">
        <v>92</v>
      </c>
      <c r="L6508">
        <v>46</v>
      </c>
      <c r="M6508" t="s">
        <v>73</v>
      </c>
    </row>
    <row r="6509" spans="1:13" x14ac:dyDescent="0.25">
      <c r="A6509">
        <v>6506</v>
      </c>
      <c r="B6509" t="s">
        <v>7952</v>
      </c>
      <c r="C6509" t="s">
        <v>116</v>
      </c>
      <c r="D6509" t="s">
        <v>855</v>
      </c>
      <c r="E6509" t="s">
        <v>7953</v>
      </c>
      <c r="F6509" t="s">
        <v>74</v>
      </c>
      <c r="G6509" t="s">
        <v>76</v>
      </c>
      <c r="H6509" s="3">
        <v>45908</v>
      </c>
      <c r="I6509" t="s">
        <v>90</v>
      </c>
      <c r="J6509" t="s">
        <v>91</v>
      </c>
      <c r="K6509" t="s">
        <v>92</v>
      </c>
      <c r="L6509">
        <v>35</v>
      </c>
      <c r="M6509" t="s">
        <v>74</v>
      </c>
    </row>
    <row r="6510" spans="1:13" x14ac:dyDescent="0.25">
      <c r="A6510">
        <v>6507</v>
      </c>
      <c r="B6510" t="s">
        <v>1852</v>
      </c>
      <c r="C6510" t="s">
        <v>98</v>
      </c>
      <c r="D6510" t="s">
        <v>254</v>
      </c>
      <c r="E6510" t="s">
        <v>1853</v>
      </c>
      <c r="F6510" t="s">
        <v>73</v>
      </c>
      <c r="G6510" t="s">
        <v>78</v>
      </c>
      <c r="H6510" s="3">
        <v>45903</v>
      </c>
      <c r="I6510" t="s">
        <v>90</v>
      </c>
      <c r="J6510" t="s">
        <v>91</v>
      </c>
      <c r="K6510" t="s">
        <v>92</v>
      </c>
      <c r="L6510">
        <v>41</v>
      </c>
      <c r="M6510" t="s">
        <v>73</v>
      </c>
    </row>
    <row r="6511" spans="1:13" x14ac:dyDescent="0.25">
      <c r="A6511">
        <v>6508</v>
      </c>
      <c r="B6511" t="s">
        <v>1726</v>
      </c>
      <c r="C6511" t="s">
        <v>1082</v>
      </c>
      <c r="D6511" t="s">
        <v>156</v>
      </c>
      <c r="E6511" t="s">
        <v>1856</v>
      </c>
      <c r="F6511" t="s">
        <v>73</v>
      </c>
      <c r="G6511" t="s">
        <v>78</v>
      </c>
      <c r="H6511" s="3">
        <v>45903</v>
      </c>
      <c r="I6511" t="s">
        <v>90</v>
      </c>
      <c r="J6511" t="s">
        <v>91</v>
      </c>
      <c r="K6511" t="s">
        <v>92</v>
      </c>
      <c r="L6511">
        <v>57</v>
      </c>
      <c r="M6511" t="s">
        <v>73</v>
      </c>
    </row>
    <row r="6512" spans="1:13" x14ac:dyDescent="0.25">
      <c r="A6512">
        <v>6509</v>
      </c>
      <c r="B6512" t="s">
        <v>510</v>
      </c>
      <c r="C6512" t="s">
        <v>391</v>
      </c>
      <c r="D6512" t="s">
        <v>651</v>
      </c>
      <c r="E6512" t="s">
        <v>1538</v>
      </c>
      <c r="F6512" t="s">
        <v>74</v>
      </c>
      <c r="G6512" t="s">
        <v>76</v>
      </c>
      <c r="H6512" s="3">
        <v>45908</v>
      </c>
      <c r="I6512" t="s">
        <v>90</v>
      </c>
      <c r="J6512" t="s">
        <v>91</v>
      </c>
      <c r="K6512" t="s">
        <v>92</v>
      </c>
      <c r="L6512">
        <v>29</v>
      </c>
      <c r="M6512" t="s">
        <v>74</v>
      </c>
    </row>
    <row r="6513" spans="1:13" x14ac:dyDescent="0.25">
      <c r="A6513">
        <v>6510</v>
      </c>
      <c r="B6513" t="s">
        <v>1730</v>
      </c>
      <c r="C6513" t="s">
        <v>590</v>
      </c>
      <c r="D6513" t="s">
        <v>149</v>
      </c>
      <c r="E6513" t="s">
        <v>1857</v>
      </c>
      <c r="F6513" t="s">
        <v>73</v>
      </c>
      <c r="G6513" t="s">
        <v>78</v>
      </c>
      <c r="H6513" s="3">
        <v>45903</v>
      </c>
      <c r="I6513" t="s">
        <v>90</v>
      </c>
      <c r="J6513" t="s">
        <v>91</v>
      </c>
      <c r="K6513" t="s">
        <v>92</v>
      </c>
      <c r="L6513">
        <v>55</v>
      </c>
      <c r="M6513" t="s">
        <v>73</v>
      </c>
    </row>
    <row r="6514" spans="1:13" x14ac:dyDescent="0.25">
      <c r="A6514">
        <v>6511</v>
      </c>
      <c r="B6514" t="s">
        <v>1519</v>
      </c>
      <c r="C6514" t="s">
        <v>258</v>
      </c>
      <c r="D6514" t="s">
        <v>258</v>
      </c>
      <c r="E6514" t="s">
        <v>1520</v>
      </c>
      <c r="F6514" t="s">
        <v>74</v>
      </c>
      <c r="G6514" t="s">
        <v>76</v>
      </c>
      <c r="H6514" s="3">
        <v>45908</v>
      </c>
      <c r="I6514" t="s">
        <v>90</v>
      </c>
      <c r="J6514" t="s">
        <v>91</v>
      </c>
      <c r="K6514" t="s">
        <v>92</v>
      </c>
      <c r="L6514">
        <v>21</v>
      </c>
      <c r="M6514" t="s">
        <v>74</v>
      </c>
    </row>
    <row r="6515" spans="1:13" x14ac:dyDescent="0.25">
      <c r="A6515">
        <v>6512</v>
      </c>
      <c r="B6515" t="s">
        <v>1858</v>
      </c>
      <c r="C6515" t="s">
        <v>99</v>
      </c>
      <c r="D6515" t="s">
        <v>413</v>
      </c>
      <c r="E6515" t="s">
        <v>1859</v>
      </c>
      <c r="F6515" t="s">
        <v>73</v>
      </c>
      <c r="G6515" t="s">
        <v>78</v>
      </c>
      <c r="H6515" s="3">
        <v>45903</v>
      </c>
      <c r="I6515" t="s">
        <v>90</v>
      </c>
      <c r="J6515" t="s">
        <v>91</v>
      </c>
      <c r="K6515" t="s">
        <v>92</v>
      </c>
      <c r="L6515">
        <v>72</v>
      </c>
      <c r="M6515" t="s">
        <v>73</v>
      </c>
    </row>
    <row r="6516" spans="1:13" x14ac:dyDescent="0.25">
      <c r="A6516">
        <v>6513</v>
      </c>
      <c r="B6516" t="s">
        <v>1539</v>
      </c>
      <c r="C6516" t="s">
        <v>461</v>
      </c>
      <c r="D6516" t="s">
        <v>149</v>
      </c>
      <c r="E6516" t="s">
        <v>1540</v>
      </c>
      <c r="F6516" t="s">
        <v>74</v>
      </c>
      <c r="G6516" t="s">
        <v>76</v>
      </c>
      <c r="H6516" s="3">
        <v>45908</v>
      </c>
      <c r="I6516" t="s">
        <v>90</v>
      </c>
      <c r="J6516" t="s">
        <v>91</v>
      </c>
      <c r="K6516" t="s">
        <v>92</v>
      </c>
      <c r="L6516">
        <v>21</v>
      </c>
      <c r="M6516" t="s">
        <v>74</v>
      </c>
    </row>
    <row r="6517" spans="1:13" x14ac:dyDescent="0.25">
      <c r="A6517">
        <v>6514</v>
      </c>
      <c r="B6517" t="s">
        <v>1521</v>
      </c>
      <c r="C6517" t="s">
        <v>614</v>
      </c>
      <c r="D6517" t="s">
        <v>164</v>
      </c>
      <c r="E6517" t="s">
        <v>1522</v>
      </c>
      <c r="F6517" t="s">
        <v>74</v>
      </c>
      <c r="G6517" t="s">
        <v>76</v>
      </c>
      <c r="H6517" s="3">
        <v>45908</v>
      </c>
      <c r="I6517" t="s">
        <v>90</v>
      </c>
      <c r="J6517" t="s">
        <v>91</v>
      </c>
      <c r="K6517" t="s">
        <v>92</v>
      </c>
      <c r="L6517">
        <v>22</v>
      </c>
      <c r="M6517" t="s">
        <v>74</v>
      </c>
    </row>
    <row r="6518" spans="1:13" x14ac:dyDescent="0.25">
      <c r="A6518">
        <v>6515</v>
      </c>
      <c r="B6518" t="s">
        <v>6652</v>
      </c>
      <c r="C6518" t="s">
        <v>164</v>
      </c>
      <c r="D6518" t="s">
        <v>314</v>
      </c>
      <c r="E6518" t="s">
        <v>6653</v>
      </c>
      <c r="F6518" t="s">
        <v>74</v>
      </c>
      <c r="G6518" t="s">
        <v>76</v>
      </c>
      <c r="H6518" s="3">
        <v>45908</v>
      </c>
      <c r="I6518" t="s">
        <v>90</v>
      </c>
      <c r="J6518" t="s">
        <v>91</v>
      </c>
      <c r="K6518" t="s">
        <v>92</v>
      </c>
      <c r="L6518">
        <v>18</v>
      </c>
      <c r="M6518" t="s">
        <v>74</v>
      </c>
    </row>
    <row r="6519" spans="1:13" x14ac:dyDescent="0.25">
      <c r="A6519">
        <v>6516</v>
      </c>
      <c r="B6519" t="s">
        <v>369</v>
      </c>
      <c r="C6519" t="s">
        <v>1391</v>
      </c>
      <c r="D6519" t="s">
        <v>233</v>
      </c>
      <c r="E6519" t="s">
        <v>1860</v>
      </c>
      <c r="F6519" t="s">
        <v>73</v>
      </c>
      <c r="G6519" t="s">
        <v>78</v>
      </c>
      <c r="H6519" s="3">
        <v>45903</v>
      </c>
      <c r="I6519" t="s">
        <v>90</v>
      </c>
      <c r="J6519" t="s">
        <v>91</v>
      </c>
      <c r="K6519" t="s">
        <v>92</v>
      </c>
      <c r="L6519">
        <v>64</v>
      </c>
      <c r="M6519" t="s">
        <v>73</v>
      </c>
    </row>
    <row r="6520" spans="1:13" x14ac:dyDescent="0.25">
      <c r="A6520">
        <v>6517</v>
      </c>
      <c r="B6520" t="s">
        <v>1541</v>
      </c>
      <c r="C6520" t="s">
        <v>149</v>
      </c>
      <c r="D6520" t="s">
        <v>1542</v>
      </c>
      <c r="E6520" t="s">
        <v>1543</v>
      </c>
      <c r="F6520" t="s">
        <v>74</v>
      </c>
      <c r="G6520" t="s">
        <v>76</v>
      </c>
      <c r="H6520" s="3">
        <v>45908</v>
      </c>
      <c r="I6520" t="s">
        <v>90</v>
      </c>
      <c r="J6520" t="s">
        <v>91</v>
      </c>
      <c r="K6520" t="s">
        <v>92</v>
      </c>
      <c r="L6520">
        <v>20</v>
      </c>
      <c r="M6520" t="s">
        <v>74</v>
      </c>
    </row>
    <row r="6521" spans="1:13" x14ac:dyDescent="0.25">
      <c r="A6521">
        <v>6518</v>
      </c>
      <c r="B6521" t="s">
        <v>360</v>
      </c>
      <c r="C6521" t="s">
        <v>391</v>
      </c>
      <c r="D6521" t="s">
        <v>391</v>
      </c>
      <c r="E6521" t="s">
        <v>1861</v>
      </c>
      <c r="F6521" t="s">
        <v>73</v>
      </c>
      <c r="G6521" t="s">
        <v>78</v>
      </c>
      <c r="H6521" s="3">
        <v>45903</v>
      </c>
      <c r="I6521" t="s">
        <v>90</v>
      </c>
      <c r="J6521" t="s">
        <v>91</v>
      </c>
      <c r="K6521" t="s">
        <v>92</v>
      </c>
      <c r="L6521">
        <v>53</v>
      </c>
      <c r="M6521" t="s">
        <v>73</v>
      </c>
    </row>
    <row r="6522" spans="1:13" x14ac:dyDescent="0.25">
      <c r="A6522">
        <v>6519</v>
      </c>
      <c r="B6522" t="s">
        <v>571</v>
      </c>
      <c r="C6522" t="s">
        <v>291</v>
      </c>
      <c r="D6522" t="s">
        <v>1862</v>
      </c>
      <c r="E6522" t="s">
        <v>1863</v>
      </c>
      <c r="F6522" t="s">
        <v>73</v>
      </c>
      <c r="G6522" t="s">
        <v>78</v>
      </c>
      <c r="H6522" s="3">
        <v>45903</v>
      </c>
      <c r="I6522" t="s">
        <v>90</v>
      </c>
      <c r="J6522" t="s">
        <v>91</v>
      </c>
      <c r="K6522" t="s">
        <v>92</v>
      </c>
      <c r="L6522">
        <v>69</v>
      </c>
      <c r="M6522" t="s">
        <v>73</v>
      </c>
    </row>
    <row r="6523" spans="1:13" x14ac:dyDescent="0.25">
      <c r="A6523">
        <v>6520</v>
      </c>
      <c r="B6523" t="s">
        <v>7954</v>
      </c>
      <c r="C6523" t="s">
        <v>314</v>
      </c>
      <c r="D6523" t="s">
        <v>164</v>
      </c>
      <c r="E6523" t="s">
        <v>7955</v>
      </c>
      <c r="F6523" t="s">
        <v>74</v>
      </c>
      <c r="G6523" t="s">
        <v>76</v>
      </c>
      <c r="H6523" s="3">
        <v>45908</v>
      </c>
      <c r="I6523" t="s">
        <v>90</v>
      </c>
      <c r="J6523" t="s">
        <v>91</v>
      </c>
      <c r="K6523" t="s">
        <v>92</v>
      </c>
      <c r="L6523">
        <v>20</v>
      </c>
      <c r="M6523" t="s">
        <v>74</v>
      </c>
    </row>
    <row r="6524" spans="1:13" x14ac:dyDescent="0.25">
      <c r="A6524">
        <v>6521</v>
      </c>
      <c r="B6524" t="s">
        <v>1075</v>
      </c>
      <c r="C6524" t="s">
        <v>407</v>
      </c>
      <c r="D6524" t="s">
        <v>214</v>
      </c>
      <c r="E6524" t="s">
        <v>6714</v>
      </c>
      <c r="F6524" t="s">
        <v>73</v>
      </c>
      <c r="G6524" t="s">
        <v>78</v>
      </c>
      <c r="H6524" s="3">
        <v>45903</v>
      </c>
      <c r="I6524" t="s">
        <v>90</v>
      </c>
      <c r="J6524" t="s">
        <v>91</v>
      </c>
      <c r="K6524" t="s">
        <v>92</v>
      </c>
      <c r="L6524">
        <v>39</v>
      </c>
      <c r="M6524" t="s">
        <v>73</v>
      </c>
    </row>
    <row r="6525" spans="1:13" x14ac:dyDescent="0.25">
      <c r="A6525">
        <v>6522</v>
      </c>
      <c r="B6525" t="s">
        <v>1544</v>
      </c>
      <c r="C6525" t="s">
        <v>156</v>
      </c>
      <c r="D6525" t="s">
        <v>488</v>
      </c>
      <c r="E6525" t="s">
        <v>1545</v>
      </c>
      <c r="F6525" t="s">
        <v>74</v>
      </c>
      <c r="G6525" t="s">
        <v>76</v>
      </c>
      <c r="H6525" s="3">
        <v>45908</v>
      </c>
      <c r="I6525" t="s">
        <v>90</v>
      </c>
      <c r="J6525" t="s">
        <v>91</v>
      </c>
      <c r="K6525" t="s">
        <v>92</v>
      </c>
      <c r="L6525">
        <v>38</v>
      </c>
      <c r="M6525" t="s">
        <v>74</v>
      </c>
    </row>
    <row r="6526" spans="1:13" x14ac:dyDescent="0.25">
      <c r="A6526">
        <v>6523</v>
      </c>
      <c r="B6526" t="s">
        <v>354</v>
      </c>
      <c r="C6526" t="s">
        <v>1864</v>
      </c>
      <c r="D6526" t="s">
        <v>655</v>
      </c>
      <c r="E6526" t="s">
        <v>1865</v>
      </c>
      <c r="F6526" t="s">
        <v>73</v>
      </c>
      <c r="G6526" t="s">
        <v>78</v>
      </c>
      <c r="H6526" s="3">
        <v>45903</v>
      </c>
      <c r="I6526" t="s">
        <v>90</v>
      </c>
      <c r="J6526" t="s">
        <v>91</v>
      </c>
      <c r="K6526" t="s">
        <v>92</v>
      </c>
      <c r="L6526">
        <v>60</v>
      </c>
      <c r="M6526" t="s">
        <v>73</v>
      </c>
    </row>
    <row r="6527" spans="1:13" x14ac:dyDescent="0.25">
      <c r="A6527">
        <v>6524</v>
      </c>
      <c r="B6527" t="s">
        <v>1648</v>
      </c>
      <c r="C6527" t="s">
        <v>956</v>
      </c>
      <c r="D6527" t="s">
        <v>1114</v>
      </c>
      <c r="E6527" t="s">
        <v>1866</v>
      </c>
      <c r="F6527" t="s">
        <v>73</v>
      </c>
      <c r="G6527" t="s">
        <v>78</v>
      </c>
      <c r="H6527" s="3">
        <v>45903</v>
      </c>
      <c r="I6527" t="s">
        <v>90</v>
      </c>
      <c r="J6527" t="s">
        <v>91</v>
      </c>
      <c r="K6527" t="s">
        <v>92</v>
      </c>
      <c r="L6527">
        <v>28</v>
      </c>
      <c r="M6527" t="s">
        <v>73</v>
      </c>
    </row>
    <row r="6528" spans="1:13" x14ac:dyDescent="0.25">
      <c r="A6528">
        <v>6525</v>
      </c>
      <c r="B6528" t="s">
        <v>5968</v>
      </c>
      <c r="C6528" t="s">
        <v>936</v>
      </c>
      <c r="D6528" t="s">
        <v>403</v>
      </c>
      <c r="E6528" t="s">
        <v>7956</v>
      </c>
      <c r="F6528" t="s">
        <v>73</v>
      </c>
      <c r="G6528" t="s">
        <v>78</v>
      </c>
      <c r="H6528" s="3">
        <v>45902</v>
      </c>
      <c r="I6528" t="s">
        <v>90</v>
      </c>
      <c r="J6528" t="s">
        <v>91</v>
      </c>
      <c r="K6528" t="s">
        <v>92</v>
      </c>
      <c r="L6528">
        <v>34</v>
      </c>
      <c r="M6528" t="s">
        <v>73</v>
      </c>
    </row>
    <row r="6529" spans="1:13" x14ac:dyDescent="0.25">
      <c r="A6529">
        <v>6526</v>
      </c>
      <c r="B6529" t="s">
        <v>4896</v>
      </c>
      <c r="C6529" t="s">
        <v>144</v>
      </c>
      <c r="D6529" t="s">
        <v>528</v>
      </c>
      <c r="E6529" t="s">
        <v>7957</v>
      </c>
      <c r="F6529" t="s">
        <v>74</v>
      </c>
      <c r="G6529" t="s">
        <v>76</v>
      </c>
      <c r="H6529" s="3">
        <v>45902</v>
      </c>
      <c r="I6529" t="s">
        <v>90</v>
      </c>
      <c r="J6529" t="s">
        <v>91</v>
      </c>
      <c r="K6529" t="s">
        <v>92</v>
      </c>
      <c r="L6529">
        <v>24</v>
      </c>
      <c r="M6529" t="s">
        <v>74</v>
      </c>
    </row>
    <row r="6530" spans="1:13" x14ac:dyDescent="0.25">
      <c r="A6530">
        <v>6527</v>
      </c>
      <c r="B6530" t="s">
        <v>1658</v>
      </c>
      <c r="C6530" t="s">
        <v>303</v>
      </c>
      <c r="D6530" t="s">
        <v>164</v>
      </c>
      <c r="E6530" t="s">
        <v>1659</v>
      </c>
      <c r="F6530" t="s">
        <v>73</v>
      </c>
      <c r="G6530" t="s">
        <v>78</v>
      </c>
      <c r="H6530" s="3">
        <v>45902</v>
      </c>
      <c r="I6530" t="s">
        <v>90</v>
      </c>
      <c r="J6530" t="s">
        <v>91</v>
      </c>
      <c r="K6530" t="s">
        <v>92</v>
      </c>
      <c r="L6530">
        <v>57</v>
      </c>
      <c r="M6530" t="s">
        <v>73</v>
      </c>
    </row>
    <row r="6531" spans="1:13" x14ac:dyDescent="0.25">
      <c r="A6531">
        <v>6528</v>
      </c>
      <c r="B6531" t="s">
        <v>358</v>
      </c>
      <c r="C6531" t="s">
        <v>590</v>
      </c>
      <c r="D6531" t="s">
        <v>1656</v>
      </c>
      <c r="E6531" t="s">
        <v>1657</v>
      </c>
      <c r="F6531" t="s">
        <v>73</v>
      </c>
      <c r="G6531" t="s">
        <v>78</v>
      </c>
      <c r="H6531" s="3">
        <v>45902</v>
      </c>
      <c r="I6531" t="s">
        <v>90</v>
      </c>
      <c r="J6531" t="s">
        <v>91</v>
      </c>
      <c r="K6531" t="s">
        <v>92</v>
      </c>
      <c r="L6531">
        <v>61</v>
      </c>
      <c r="M6531" t="s">
        <v>73</v>
      </c>
    </row>
    <row r="6532" spans="1:13" x14ac:dyDescent="0.25">
      <c r="A6532">
        <v>6529</v>
      </c>
      <c r="B6532" t="s">
        <v>6206</v>
      </c>
      <c r="C6532" t="s">
        <v>403</v>
      </c>
      <c r="D6532" t="s">
        <v>315</v>
      </c>
      <c r="E6532" t="s">
        <v>7958</v>
      </c>
      <c r="F6532" t="s">
        <v>73</v>
      </c>
      <c r="G6532" t="s">
        <v>78</v>
      </c>
      <c r="H6532" s="3">
        <v>45902</v>
      </c>
      <c r="I6532" t="s">
        <v>90</v>
      </c>
      <c r="J6532" t="s">
        <v>91</v>
      </c>
      <c r="K6532" t="s">
        <v>92</v>
      </c>
      <c r="L6532">
        <v>52</v>
      </c>
      <c r="M6532" t="s">
        <v>73</v>
      </c>
    </row>
    <row r="6533" spans="1:13" x14ac:dyDescent="0.25">
      <c r="A6533">
        <v>6530</v>
      </c>
      <c r="B6533" t="s">
        <v>331</v>
      </c>
      <c r="C6533" t="s">
        <v>488</v>
      </c>
      <c r="D6533" t="s">
        <v>1633</v>
      </c>
      <c r="E6533" t="s">
        <v>7959</v>
      </c>
      <c r="F6533" t="s">
        <v>73</v>
      </c>
      <c r="G6533" t="s">
        <v>78</v>
      </c>
      <c r="H6533" s="3">
        <v>45902</v>
      </c>
      <c r="I6533" t="s">
        <v>90</v>
      </c>
      <c r="J6533" t="s">
        <v>91</v>
      </c>
      <c r="K6533" t="s">
        <v>92</v>
      </c>
      <c r="L6533">
        <v>33</v>
      </c>
      <c r="M6533" t="s">
        <v>73</v>
      </c>
    </row>
    <row r="6534" spans="1:13" x14ac:dyDescent="0.25">
      <c r="A6534">
        <v>6531</v>
      </c>
      <c r="B6534" t="s">
        <v>1625</v>
      </c>
      <c r="C6534" t="s">
        <v>2195</v>
      </c>
      <c r="D6534" t="s">
        <v>776</v>
      </c>
      <c r="E6534" t="s">
        <v>2196</v>
      </c>
      <c r="F6534" t="s">
        <v>73</v>
      </c>
      <c r="G6534" t="s">
        <v>78</v>
      </c>
      <c r="H6534" s="3">
        <v>45902</v>
      </c>
      <c r="I6534" t="s">
        <v>90</v>
      </c>
      <c r="J6534" t="s">
        <v>91</v>
      </c>
      <c r="K6534" t="s">
        <v>92</v>
      </c>
      <c r="L6534">
        <v>63</v>
      </c>
      <c r="M6534" t="s">
        <v>73</v>
      </c>
    </row>
    <row r="6535" spans="1:13" x14ac:dyDescent="0.25">
      <c r="A6535">
        <v>6532</v>
      </c>
      <c r="B6535" t="s">
        <v>494</v>
      </c>
      <c r="C6535" t="s">
        <v>258</v>
      </c>
      <c r="D6535" t="s">
        <v>1129</v>
      </c>
      <c r="E6535" t="s">
        <v>6495</v>
      </c>
      <c r="F6535" t="s">
        <v>73</v>
      </c>
      <c r="G6535" t="s">
        <v>78</v>
      </c>
      <c r="H6535" s="3">
        <v>45903</v>
      </c>
      <c r="I6535" t="s">
        <v>90</v>
      </c>
      <c r="J6535" t="s">
        <v>91</v>
      </c>
      <c r="K6535" t="s">
        <v>92</v>
      </c>
      <c r="L6535">
        <v>30</v>
      </c>
      <c r="M6535" t="s">
        <v>73</v>
      </c>
    </row>
    <row r="6536" spans="1:13" x14ac:dyDescent="0.25">
      <c r="A6536">
        <v>6533</v>
      </c>
      <c r="B6536" t="s">
        <v>7960</v>
      </c>
      <c r="C6536" t="s">
        <v>542</v>
      </c>
      <c r="D6536" t="s">
        <v>1255</v>
      </c>
      <c r="E6536" t="s">
        <v>7961</v>
      </c>
      <c r="F6536" t="s">
        <v>73</v>
      </c>
      <c r="G6536" t="s">
        <v>78</v>
      </c>
      <c r="H6536" s="3">
        <v>45902</v>
      </c>
      <c r="I6536" t="s">
        <v>90</v>
      </c>
      <c r="J6536" t="s">
        <v>91</v>
      </c>
      <c r="K6536" t="s">
        <v>92</v>
      </c>
      <c r="L6536">
        <v>27</v>
      </c>
      <c r="M6536" t="s">
        <v>73</v>
      </c>
    </row>
    <row r="6537" spans="1:13" x14ac:dyDescent="0.25">
      <c r="A6537">
        <v>6534</v>
      </c>
      <c r="B6537" t="s">
        <v>1817</v>
      </c>
      <c r="C6537" t="s">
        <v>333</v>
      </c>
      <c r="D6537" t="s">
        <v>1147</v>
      </c>
      <c r="E6537" t="s">
        <v>1818</v>
      </c>
      <c r="F6537" t="s">
        <v>73</v>
      </c>
      <c r="G6537" t="s">
        <v>78</v>
      </c>
      <c r="H6537" s="3">
        <v>45903</v>
      </c>
      <c r="I6537" t="s">
        <v>90</v>
      </c>
      <c r="J6537" t="s">
        <v>91</v>
      </c>
      <c r="K6537" t="s">
        <v>92</v>
      </c>
      <c r="L6537">
        <v>61</v>
      </c>
      <c r="M6537" t="s">
        <v>73</v>
      </c>
    </row>
    <row r="6538" spans="1:13" x14ac:dyDescent="0.25">
      <c r="A6538">
        <v>6535</v>
      </c>
      <c r="B6538" t="s">
        <v>1884</v>
      </c>
      <c r="C6538" t="s">
        <v>542</v>
      </c>
      <c r="D6538" t="s">
        <v>413</v>
      </c>
      <c r="E6538" t="s">
        <v>1885</v>
      </c>
      <c r="F6538" t="s">
        <v>73</v>
      </c>
      <c r="G6538" t="s">
        <v>78</v>
      </c>
      <c r="H6538" s="3">
        <v>45902</v>
      </c>
      <c r="I6538" t="s">
        <v>90</v>
      </c>
      <c r="J6538" t="s">
        <v>91</v>
      </c>
      <c r="K6538" t="s">
        <v>92</v>
      </c>
      <c r="L6538">
        <v>56</v>
      </c>
      <c r="M6538" t="s">
        <v>73</v>
      </c>
    </row>
    <row r="6539" spans="1:13" x14ac:dyDescent="0.25">
      <c r="A6539">
        <v>6536</v>
      </c>
      <c r="B6539" t="s">
        <v>2188</v>
      </c>
      <c r="C6539" t="s">
        <v>102</v>
      </c>
      <c r="D6539" t="s">
        <v>1129</v>
      </c>
      <c r="E6539" t="s">
        <v>2189</v>
      </c>
      <c r="F6539" t="s">
        <v>73</v>
      </c>
      <c r="G6539" t="s">
        <v>78</v>
      </c>
      <c r="H6539" s="3">
        <v>45903</v>
      </c>
      <c r="I6539" t="s">
        <v>90</v>
      </c>
      <c r="J6539" t="s">
        <v>91</v>
      </c>
      <c r="K6539" t="s">
        <v>92</v>
      </c>
      <c r="L6539">
        <v>33</v>
      </c>
      <c r="M6539" t="s">
        <v>73</v>
      </c>
    </row>
    <row r="6540" spans="1:13" x14ac:dyDescent="0.25">
      <c r="A6540">
        <v>6537</v>
      </c>
      <c r="B6540" t="s">
        <v>428</v>
      </c>
      <c r="C6540" t="s">
        <v>1276</v>
      </c>
      <c r="D6540" t="s">
        <v>116</v>
      </c>
      <c r="E6540" t="s">
        <v>7942</v>
      </c>
      <c r="F6540" t="s">
        <v>73</v>
      </c>
      <c r="G6540" t="s">
        <v>78</v>
      </c>
      <c r="H6540" s="3">
        <v>45902</v>
      </c>
      <c r="I6540" t="s">
        <v>90</v>
      </c>
      <c r="J6540" t="s">
        <v>91</v>
      </c>
      <c r="K6540" t="s">
        <v>92</v>
      </c>
      <c r="L6540">
        <v>18</v>
      </c>
      <c r="M6540" t="s">
        <v>73</v>
      </c>
    </row>
    <row r="6541" spans="1:13" x14ac:dyDescent="0.25">
      <c r="A6541">
        <v>6538</v>
      </c>
      <c r="B6541" t="s">
        <v>2035</v>
      </c>
      <c r="C6541" t="s">
        <v>2036</v>
      </c>
      <c r="D6541" t="s">
        <v>311</v>
      </c>
      <c r="E6541" t="s">
        <v>2037</v>
      </c>
      <c r="F6541" t="s">
        <v>73</v>
      </c>
      <c r="G6541" t="s">
        <v>78</v>
      </c>
      <c r="H6541" s="3">
        <v>45920</v>
      </c>
      <c r="I6541" t="s">
        <v>90</v>
      </c>
      <c r="J6541" t="s">
        <v>91</v>
      </c>
      <c r="K6541" t="s">
        <v>92</v>
      </c>
      <c r="L6541">
        <v>42</v>
      </c>
      <c r="M6541" t="s">
        <v>73</v>
      </c>
    </row>
    <row r="6542" spans="1:13" x14ac:dyDescent="0.25">
      <c r="A6542">
        <v>6539</v>
      </c>
      <c r="B6542" t="s">
        <v>2428</v>
      </c>
      <c r="C6542" t="s">
        <v>311</v>
      </c>
      <c r="D6542" t="s">
        <v>205</v>
      </c>
      <c r="E6542" t="s">
        <v>7962</v>
      </c>
      <c r="F6542" t="s">
        <v>73</v>
      </c>
      <c r="G6542" t="s">
        <v>78</v>
      </c>
      <c r="H6542" s="3">
        <v>45903</v>
      </c>
      <c r="I6542" t="s">
        <v>90</v>
      </c>
      <c r="J6542" t="s">
        <v>91</v>
      </c>
      <c r="K6542" t="s">
        <v>92</v>
      </c>
      <c r="L6542">
        <v>49</v>
      </c>
      <c r="M6542" t="s">
        <v>73</v>
      </c>
    </row>
    <row r="6543" spans="1:13" x14ac:dyDescent="0.25">
      <c r="A6543">
        <v>6540</v>
      </c>
      <c r="B6543" t="s">
        <v>7963</v>
      </c>
      <c r="C6543" t="s">
        <v>1048</v>
      </c>
      <c r="D6543" t="s">
        <v>116</v>
      </c>
      <c r="E6543" t="s">
        <v>7964</v>
      </c>
      <c r="F6543" t="s">
        <v>73</v>
      </c>
      <c r="G6543" t="s">
        <v>78</v>
      </c>
      <c r="H6543" s="3">
        <v>45920</v>
      </c>
      <c r="I6543" t="s">
        <v>90</v>
      </c>
      <c r="J6543" t="s">
        <v>91</v>
      </c>
      <c r="K6543" t="s">
        <v>92</v>
      </c>
      <c r="L6543">
        <v>31</v>
      </c>
      <c r="M6543" t="s">
        <v>73</v>
      </c>
    </row>
    <row r="6544" spans="1:13" x14ac:dyDescent="0.25">
      <c r="A6544">
        <v>6541</v>
      </c>
      <c r="B6544" t="s">
        <v>435</v>
      </c>
      <c r="C6544" t="s">
        <v>156</v>
      </c>
      <c r="D6544" t="s">
        <v>485</v>
      </c>
      <c r="E6544" t="s">
        <v>1819</v>
      </c>
      <c r="F6544" t="s">
        <v>73</v>
      </c>
      <c r="G6544" t="s">
        <v>78</v>
      </c>
      <c r="H6544" s="3">
        <v>45903</v>
      </c>
      <c r="I6544" t="s">
        <v>90</v>
      </c>
      <c r="J6544" t="s">
        <v>91</v>
      </c>
      <c r="K6544" t="s">
        <v>92</v>
      </c>
      <c r="L6544">
        <v>31</v>
      </c>
      <c r="M6544" t="s">
        <v>73</v>
      </c>
    </row>
    <row r="6545" spans="1:13" x14ac:dyDescent="0.25">
      <c r="A6545">
        <v>6542</v>
      </c>
      <c r="B6545" t="s">
        <v>2076</v>
      </c>
      <c r="C6545" t="s">
        <v>464</v>
      </c>
      <c r="D6545" t="s">
        <v>413</v>
      </c>
      <c r="E6545" t="s">
        <v>2077</v>
      </c>
      <c r="F6545" t="s">
        <v>73</v>
      </c>
      <c r="G6545" t="s">
        <v>78</v>
      </c>
      <c r="H6545" s="3">
        <v>45920</v>
      </c>
      <c r="I6545" t="s">
        <v>90</v>
      </c>
      <c r="J6545" t="s">
        <v>91</v>
      </c>
      <c r="K6545" t="s">
        <v>92</v>
      </c>
      <c r="L6545">
        <v>33</v>
      </c>
      <c r="M6545" t="s">
        <v>73</v>
      </c>
    </row>
    <row r="6546" spans="1:13" x14ac:dyDescent="0.25">
      <c r="A6546">
        <v>6543</v>
      </c>
      <c r="B6546" t="s">
        <v>1784</v>
      </c>
      <c r="C6546" t="s">
        <v>426</v>
      </c>
      <c r="D6546" t="s">
        <v>164</v>
      </c>
      <c r="E6546" t="s">
        <v>1785</v>
      </c>
      <c r="F6546" t="s">
        <v>73</v>
      </c>
      <c r="G6546" t="s">
        <v>78</v>
      </c>
      <c r="H6546" s="3">
        <v>45920</v>
      </c>
      <c r="I6546" t="s">
        <v>90</v>
      </c>
      <c r="J6546" t="s">
        <v>91</v>
      </c>
      <c r="K6546" t="s">
        <v>92</v>
      </c>
      <c r="L6546">
        <v>26</v>
      </c>
      <c r="M6546" t="s">
        <v>73</v>
      </c>
    </row>
    <row r="6547" spans="1:13" x14ac:dyDescent="0.25">
      <c r="A6547">
        <v>6544</v>
      </c>
      <c r="B6547" t="s">
        <v>1823</v>
      </c>
      <c r="C6547" t="s">
        <v>321</v>
      </c>
      <c r="D6547" t="s">
        <v>1824</v>
      </c>
      <c r="E6547" t="s">
        <v>1825</v>
      </c>
      <c r="F6547" t="s">
        <v>73</v>
      </c>
      <c r="G6547" t="s">
        <v>78</v>
      </c>
      <c r="H6547" s="3">
        <v>45903</v>
      </c>
      <c r="I6547" t="s">
        <v>90</v>
      </c>
      <c r="J6547" t="s">
        <v>91</v>
      </c>
      <c r="K6547" t="s">
        <v>92</v>
      </c>
      <c r="L6547">
        <v>32</v>
      </c>
      <c r="M6547" t="s">
        <v>73</v>
      </c>
    </row>
    <row r="6548" spans="1:13" x14ac:dyDescent="0.25">
      <c r="A6548">
        <v>6545</v>
      </c>
      <c r="B6548" t="s">
        <v>1817</v>
      </c>
      <c r="C6548" t="s">
        <v>333</v>
      </c>
      <c r="D6548" t="s">
        <v>1147</v>
      </c>
      <c r="E6548" t="s">
        <v>1818</v>
      </c>
      <c r="F6548" t="s">
        <v>73</v>
      </c>
      <c r="G6548" t="s">
        <v>78</v>
      </c>
      <c r="H6548" s="3">
        <v>45920</v>
      </c>
      <c r="I6548" t="s">
        <v>90</v>
      </c>
      <c r="J6548" t="s">
        <v>91</v>
      </c>
      <c r="K6548" t="s">
        <v>92</v>
      </c>
      <c r="L6548">
        <v>61</v>
      </c>
      <c r="M6548" t="s">
        <v>73</v>
      </c>
    </row>
    <row r="6549" spans="1:13" x14ac:dyDescent="0.25">
      <c r="A6549">
        <v>6546</v>
      </c>
      <c r="B6549" t="s">
        <v>7965</v>
      </c>
      <c r="C6549" t="s">
        <v>749</v>
      </c>
      <c r="D6549" t="s">
        <v>1651</v>
      </c>
      <c r="E6549" t="s">
        <v>7966</v>
      </c>
      <c r="F6549" t="s">
        <v>73</v>
      </c>
      <c r="G6549" t="s">
        <v>78</v>
      </c>
      <c r="H6549" s="3">
        <v>45903</v>
      </c>
      <c r="I6549" t="s">
        <v>90</v>
      </c>
      <c r="J6549" t="s">
        <v>91</v>
      </c>
      <c r="K6549" t="s">
        <v>92</v>
      </c>
      <c r="L6549">
        <v>29</v>
      </c>
      <c r="M6549" t="s">
        <v>73</v>
      </c>
    </row>
    <row r="6550" spans="1:13" x14ac:dyDescent="0.25">
      <c r="A6550">
        <v>6547</v>
      </c>
      <c r="B6550" t="s">
        <v>3524</v>
      </c>
      <c r="C6550" t="s">
        <v>2823</v>
      </c>
      <c r="D6550" t="s">
        <v>99</v>
      </c>
      <c r="E6550" t="s">
        <v>7967</v>
      </c>
      <c r="F6550" t="s">
        <v>73</v>
      </c>
      <c r="G6550" t="s">
        <v>78</v>
      </c>
      <c r="H6550" s="3">
        <v>45903</v>
      </c>
      <c r="I6550" t="s">
        <v>90</v>
      </c>
      <c r="J6550" t="s">
        <v>91</v>
      </c>
      <c r="K6550" t="s">
        <v>92</v>
      </c>
      <c r="L6550">
        <v>29</v>
      </c>
      <c r="M6550" t="s">
        <v>73</v>
      </c>
    </row>
    <row r="6551" spans="1:13" x14ac:dyDescent="0.25">
      <c r="A6551">
        <v>6548</v>
      </c>
      <c r="B6551" t="s">
        <v>196</v>
      </c>
      <c r="C6551" t="s">
        <v>1290</v>
      </c>
      <c r="D6551" t="s">
        <v>156</v>
      </c>
      <c r="E6551" t="s">
        <v>1381</v>
      </c>
      <c r="F6551" t="s">
        <v>74</v>
      </c>
      <c r="G6551" t="s">
        <v>76</v>
      </c>
      <c r="H6551" s="3">
        <v>45904</v>
      </c>
      <c r="I6551" t="s">
        <v>90</v>
      </c>
      <c r="J6551" t="s">
        <v>91</v>
      </c>
      <c r="K6551" t="s">
        <v>92</v>
      </c>
      <c r="L6551">
        <v>43</v>
      </c>
      <c r="M6551" t="s">
        <v>74</v>
      </c>
    </row>
    <row r="6552" spans="1:13" x14ac:dyDescent="0.25">
      <c r="A6552">
        <v>6549</v>
      </c>
      <c r="B6552" t="s">
        <v>7895</v>
      </c>
      <c r="C6552" t="s">
        <v>1240</v>
      </c>
      <c r="D6552" t="s">
        <v>520</v>
      </c>
      <c r="E6552" t="s">
        <v>7896</v>
      </c>
      <c r="F6552" t="s">
        <v>73</v>
      </c>
      <c r="G6552" t="s">
        <v>78</v>
      </c>
      <c r="H6552" s="3">
        <v>45903</v>
      </c>
      <c r="I6552" t="s">
        <v>90</v>
      </c>
      <c r="J6552" t="s">
        <v>91</v>
      </c>
      <c r="K6552" t="s">
        <v>92</v>
      </c>
      <c r="L6552">
        <v>20</v>
      </c>
      <c r="M6552" t="s">
        <v>73</v>
      </c>
    </row>
    <row r="6553" spans="1:13" x14ac:dyDescent="0.25">
      <c r="A6553">
        <v>6550</v>
      </c>
      <c r="B6553" t="s">
        <v>783</v>
      </c>
      <c r="C6553" t="s">
        <v>1206</v>
      </c>
      <c r="D6553" t="s">
        <v>7934</v>
      </c>
      <c r="E6553" t="s">
        <v>7935</v>
      </c>
      <c r="F6553" t="s">
        <v>73</v>
      </c>
      <c r="G6553" t="s">
        <v>78</v>
      </c>
      <c r="H6553" s="3">
        <v>45904</v>
      </c>
      <c r="I6553" t="s">
        <v>90</v>
      </c>
      <c r="J6553" t="s">
        <v>91</v>
      </c>
      <c r="K6553" t="s">
        <v>92</v>
      </c>
      <c r="L6553">
        <v>46</v>
      </c>
      <c r="M6553" t="s">
        <v>73</v>
      </c>
    </row>
    <row r="6554" spans="1:13" x14ac:dyDescent="0.25">
      <c r="A6554">
        <v>6551</v>
      </c>
      <c r="B6554" t="s">
        <v>1390</v>
      </c>
      <c r="C6554" t="s">
        <v>1391</v>
      </c>
      <c r="D6554" t="s">
        <v>1245</v>
      </c>
      <c r="E6554" t="s">
        <v>1392</v>
      </c>
      <c r="F6554" t="s">
        <v>74</v>
      </c>
      <c r="G6554" t="s">
        <v>76</v>
      </c>
      <c r="H6554" s="3">
        <v>45904</v>
      </c>
      <c r="I6554" t="s">
        <v>90</v>
      </c>
      <c r="J6554" t="s">
        <v>91</v>
      </c>
      <c r="K6554" t="s">
        <v>92</v>
      </c>
      <c r="L6554">
        <v>31</v>
      </c>
      <c r="M6554" t="s">
        <v>74</v>
      </c>
    </row>
    <row r="6555" spans="1:13" x14ac:dyDescent="0.25">
      <c r="A6555">
        <v>6552</v>
      </c>
      <c r="B6555" t="s">
        <v>7968</v>
      </c>
      <c r="C6555" t="s">
        <v>106</v>
      </c>
      <c r="D6555" t="s">
        <v>333</v>
      </c>
      <c r="E6555" t="s">
        <v>7969</v>
      </c>
      <c r="F6555" t="s">
        <v>73</v>
      </c>
      <c r="G6555" t="s">
        <v>78</v>
      </c>
      <c r="H6555" s="3">
        <v>45920</v>
      </c>
      <c r="I6555" t="s">
        <v>90</v>
      </c>
      <c r="J6555" t="s">
        <v>91</v>
      </c>
      <c r="K6555" t="s">
        <v>92</v>
      </c>
      <c r="L6555">
        <v>29</v>
      </c>
      <c r="M6555" t="s">
        <v>73</v>
      </c>
    </row>
    <row r="6556" spans="1:13" x14ac:dyDescent="0.25">
      <c r="A6556">
        <v>6553</v>
      </c>
      <c r="B6556" t="s">
        <v>7970</v>
      </c>
      <c r="C6556" t="s">
        <v>1179</v>
      </c>
      <c r="D6556" t="s">
        <v>2045</v>
      </c>
      <c r="E6556" t="s">
        <v>7971</v>
      </c>
      <c r="F6556" t="s">
        <v>73</v>
      </c>
      <c r="G6556" t="s">
        <v>78</v>
      </c>
      <c r="H6556" s="3">
        <v>45920</v>
      </c>
      <c r="I6556" t="s">
        <v>90</v>
      </c>
      <c r="J6556" t="s">
        <v>91</v>
      </c>
      <c r="K6556" t="s">
        <v>92</v>
      </c>
      <c r="L6556">
        <v>33</v>
      </c>
      <c r="M6556" t="s">
        <v>73</v>
      </c>
    </row>
    <row r="6557" spans="1:13" x14ac:dyDescent="0.25">
      <c r="A6557">
        <v>6554</v>
      </c>
      <c r="B6557" t="s">
        <v>1395</v>
      </c>
      <c r="C6557" t="s">
        <v>116</v>
      </c>
      <c r="D6557" t="s">
        <v>164</v>
      </c>
      <c r="E6557" t="s">
        <v>1396</v>
      </c>
      <c r="F6557" t="s">
        <v>74</v>
      </c>
      <c r="G6557" t="s">
        <v>76</v>
      </c>
      <c r="H6557" s="3">
        <v>45904</v>
      </c>
      <c r="I6557" t="s">
        <v>90</v>
      </c>
      <c r="J6557" t="s">
        <v>91</v>
      </c>
      <c r="K6557" t="s">
        <v>92</v>
      </c>
      <c r="L6557">
        <v>36</v>
      </c>
      <c r="M6557" t="s">
        <v>74</v>
      </c>
    </row>
    <row r="6558" spans="1:13" x14ac:dyDescent="0.25">
      <c r="A6558">
        <v>6555</v>
      </c>
      <c r="B6558" t="s">
        <v>660</v>
      </c>
      <c r="C6558" t="s">
        <v>1174</v>
      </c>
      <c r="D6558" t="s">
        <v>254</v>
      </c>
      <c r="E6558" t="s">
        <v>7972</v>
      </c>
      <c r="F6558" t="s">
        <v>73</v>
      </c>
      <c r="G6558" t="s">
        <v>78</v>
      </c>
      <c r="H6558" s="3">
        <v>45920</v>
      </c>
      <c r="I6558" t="s">
        <v>90</v>
      </c>
      <c r="J6558" t="s">
        <v>91</v>
      </c>
      <c r="K6558" t="s">
        <v>92</v>
      </c>
      <c r="L6558">
        <v>38</v>
      </c>
      <c r="M6558" t="s">
        <v>73</v>
      </c>
    </row>
    <row r="6559" spans="1:13" x14ac:dyDescent="0.25">
      <c r="A6559">
        <v>6556</v>
      </c>
      <c r="B6559" t="s">
        <v>540</v>
      </c>
      <c r="C6559" t="s">
        <v>1174</v>
      </c>
      <c r="D6559" t="s">
        <v>1710</v>
      </c>
      <c r="E6559" t="s">
        <v>7973</v>
      </c>
      <c r="F6559" t="s">
        <v>73</v>
      </c>
      <c r="G6559" t="s">
        <v>78</v>
      </c>
      <c r="H6559" s="3">
        <v>45920</v>
      </c>
      <c r="I6559" t="s">
        <v>90</v>
      </c>
      <c r="J6559" t="s">
        <v>91</v>
      </c>
      <c r="K6559" t="s">
        <v>92</v>
      </c>
      <c r="L6559">
        <v>29</v>
      </c>
      <c r="M6559" t="s">
        <v>73</v>
      </c>
    </row>
    <row r="6560" spans="1:13" x14ac:dyDescent="0.25">
      <c r="A6560">
        <v>6557</v>
      </c>
      <c r="B6560" t="s">
        <v>1933</v>
      </c>
      <c r="C6560" t="s">
        <v>1045</v>
      </c>
      <c r="D6560" t="s">
        <v>1006</v>
      </c>
      <c r="E6560" t="s">
        <v>1934</v>
      </c>
      <c r="F6560" t="s">
        <v>73</v>
      </c>
      <c r="G6560" t="s">
        <v>78</v>
      </c>
      <c r="H6560" s="3">
        <v>45908</v>
      </c>
      <c r="I6560" t="s">
        <v>90</v>
      </c>
      <c r="J6560" t="s">
        <v>91</v>
      </c>
      <c r="K6560" t="s">
        <v>92</v>
      </c>
      <c r="L6560">
        <v>58</v>
      </c>
      <c r="M6560" t="s">
        <v>73</v>
      </c>
    </row>
    <row r="6561" spans="1:13" x14ac:dyDescent="0.25">
      <c r="A6561">
        <v>6558</v>
      </c>
      <c r="B6561" t="s">
        <v>7974</v>
      </c>
      <c r="C6561" t="s">
        <v>488</v>
      </c>
      <c r="D6561" t="s">
        <v>519</v>
      </c>
      <c r="E6561" t="s">
        <v>7975</v>
      </c>
      <c r="F6561" t="s">
        <v>73</v>
      </c>
      <c r="G6561" t="s">
        <v>78</v>
      </c>
      <c r="H6561" s="3">
        <v>45920</v>
      </c>
      <c r="I6561" t="s">
        <v>90</v>
      </c>
      <c r="J6561" t="s">
        <v>91</v>
      </c>
      <c r="K6561" t="s">
        <v>92</v>
      </c>
      <c r="L6561">
        <v>34</v>
      </c>
      <c r="M6561" t="s">
        <v>73</v>
      </c>
    </row>
    <row r="6562" spans="1:13" x14ac:dyDescent="0.25">
      <c r="A6562">
        <v>6559</v>
      </c>
      <c r="B6562" t="s">
        <v>641</v>
      </c>
      <c r="C6562" t="s">
        <v>894</v>
      </c>
      <c r="D6562" t="s">
        <v>2344</v>
      </c>
      <c r="E6562" t="s">
        <v>2345</v>
      </c>
      <c r="F6562" t="s">
        <v>73</v>
      </c>
      <c r="G6562" t="s">
        <v>78</v>
      </c>
      <c r="H6562" s="3">
        <v>45904</v>
      </c>
      <c r="I6562" t="s">
        <v>90</v>
      </c>
      <c r="J6562" t="s">
        <v>91</v>
      </c>
      <c r="K6562" t="s">
        <v>92</v>
      </c>
      <c r="L6562">
        <v>39</v>
      </c>
      <c r="M6562" t="s">
        <v>73</v>
      </c>
    </row>
    <row r="6563" spans="1:13" x14ac:dyDescent="0.25">
      <c r="A6563">
        <v>6560</v>
      </c>
      <c r="B6563" t="s">
        <v>1397</v>
      </c>
      <c r="C6563" t="s">
        <v>1398</v>
      </c>
      <c r="D6563" t="s">
        <v>1399</v>
      </c>
      <c r="E6563" t="s">
        <v>1400</v>
      </c>
      <c r="F6563" t="s">
        <v>74</v>
      </c>
      <c r="G6563" t="s">
        <v>76</v>
      </c>
      <c r="H6563" s="3">
        <v>45904</v>
      </c>
      <c r="I6563" t="s">
        <v>90</v>
      </c>
      <c r="J6563" t="s">
        <v>91</v>
      </c>
      <c r="K6563" t="s">
        <v>92</v>
      </c>
      <c r="L6563">
        <v>30</v>
      </c>
      <c r="M6563" t="s">
        <v>74</v>
      </c>
    </row>
    <row r="6564" spans="1:13" x14ac:dyDescent="0.25">
      <c r="A6564">
        <v>6561</v>
      </c>
      <c r="B6564" t="s">
        <v>2035</v>
      </c>
      <c r="C6564" t="s">
        <v>2036</v>
      </c>
      <c r="D6564" t="s">
        <v>311</v>
      </c>
      <c r="E6564" t="s">
        <v>2037</v>
      </c>
      <c r="F6564" t="s">
        <v>73</v>
      </c>
      <c r="G6564" t="s">
        <v>78</v>
      </c>
      <c r="H6564" s="3">
        <v>45908</v>
      </c>
      <c r="I6564" t="s">
        <v>90</v>
      </c>
      <c r="J6564" t="s">
        <v>91</v>
      </c>
      <c r="K6564" t="s">
        <v>92</v>
      </c>
      <c r="L6564">
        <v>42</v>
      </c>
      <c r="M6564" t="s">
        <v>73</v>
      </c>
    </row>
    <row r="6565" spans="1:13" x14ac:dyDescent="0.25">
      <c r="A6565">
        <v>6562</v>
      </c>
      <c r="B6565" t="s">
        <v>7976</v>
      </c>
      <c r="C6565" t="s">
        <v>1912</v>
      </c>
      <c r="D6565" t="s">
        <v>1609</v>
      </c>
      <c r="E6565" t="s">
        <v>7977</v>
      </c>
      <c r="F6565" t="s">
        <v>74</v>
      </c>
      <c r="G6565" t="s">
        <v>76</v>
      </c>
      <c r="H6565" s="3">
        <v>45904</v>
      </c>
      <c r="I6565" t="s">
        <v>90</v>
      </c>
      <c r="J6565" t="s">
        <v>91</v>
      </c>
      <c r="K6565" t="s">
        <v>92</v>
      </c>
      <c r="L6565">
        <v>61</v>
      </c>
      <c r="M6565" t="s">
        <v>74</v>
      </c>
    </row>
    <row r="6566" spans="1:13" x14ac:dyDescent="0.25">
      <c r="A6566">
        <v>6563</v>
      </c>
      <c r="B6566" t="s">
        <v>2005</v>
      </c>
      <c r="C6566" t="s">
        <v>144</v>
      </c>
      <c r="D6566" t="s">
        <v>403</v>
      </c>
      <c r="E6566" t="s">
        <v>7978</v>
      </c>
      <c r="F6566" t="s">
        <v>73</v>
      </c>
      <c r="G6566" t="s">
        <v>78</v>
      </c>
      <c r="H6566" s="3">
        <v>45908</v>
      </c>
      <c r="I6566" t="s">
        <v>90</v>
      </c>
      <c r="J6566" t="s">
        <v>91</v>
      </c>
      <c r="K6566" t="s">
        <v>92</v>
      </c>
      <c r="L6566">
        <v>29</v>
      </c>
      <c r="M6566" t="s">
        <v>73</v>
      </c>
    </row>
    <row r="6567" spans="1:13" x14ac:dyDescent="0.25">
      <c r="A6567">
        <v>6564</v>
      </c>
      <c r="B6567" t="s">
        <v>7979</v>
      </c>
      <c r="C6567" t="s">
        <v>160</v>
      </c>
      <c r="D6567" t="s">
        <v>153</v>
      </c>
      <c r="E6567" t="s">
        <v>7980</v>
      </c>
      <c r="F6567" t="s">
        <v>73</v>
      </c>
      <c r="G6567" t="s">
        <v>78</v>
      </c>
      <c r="H6567" s="3">
        <v>45920</v>
      </c>
      <c r="I6567" t="s">
        <v>90</v>
      </c>
      <c r="J6567" t="s">
        <v>91</v>
      </c>
      <c r="K6567" t="s">
        <v>92</v>
      </c>
      <c r="L6567">
        <v>25</v>
      </c>
      <c r="M6567" t="s">
        <v>73</v>
      </c>
    </row>
    <row r="6568" spans="1:13" x14ac:dyDescent="0.25">
      <c r="A6568">
        <v>6565</v>
      </c>
      <c r="B6568" t="s">
        <v>6468</v>
      </c>
      <c r="C6568" t="s">
        <v>413</v>
      </c>
      <c r="D6568" t="s">
        <v>833</v>
      </c>
      <c r="E6568" t="s">
        <v>6469</v>
      </c>
      <c r="F6568" t="s">
        <v>73</v>
      </c>
      <c r="G6568" t="s">
        <v>78</v>
      </c>
      <c r="H6568" s="3">
        <v>45920</v>
      </c>
      <c r="I6568" t="s">
        <v>90</v>
      </c>
      <c r="J6568" t="s">
        <v>91</v>
      </c>
      <c r="K6568" t="s">
        <v>92</v>
      </c>
      <c r="L6568">
        <v>57</v>
      </c>
      <c r="M6568" t="s">
        <v>73</v>
      </c>
    </row>
    <row r="6569" spans="1:13" x14ac:dyDescent="0.25">
      <c r="A6569">
        <v>6566</v>
      </c>
      <c r="B6569" t="s">
        <v>7981</v>
      </c>
      <c r="C6569" t="s">
        <v>655</v>
      </c>
      <c r="D6569" t="s">
        <v>7982</v>
      </c>
      <c r="E6569" t="s">
        <v>7983</v>
      </c>
      <c r="F6569" t="s">
        <v>73</v>
      </c>
      <c r="G6569" t="s">
        <v>78</v>
      </c>
      <c r="H6569" s="3">
        <v>45902</v>
      </c>
      <c r="I6569" t="s">
        <v>90</v>
      </c>
      <c r="J6569" t="s">
        <v>91</v>
      </c>
      <c r="K6569" t="s">
        <v>92</v>
      </c>
      <c r="L6569">
        <v>19</v>
      </c>
      <c r="M6569" t="s">
        <v>73</v>
      </c>
    </row>
    <row r="6570" spans="1:13" x14ac:dyDescent="0.25">
      <c r="A6570">
        <v>6567</v>
      </c>
      <c r="B6570" t="s">
        <v>8314</v>
      </c>
      <c r="C6570" t="s">
        <v>2045</v>
      </c>
      <c r="D6570" t="s">
        <v>8232</v>
      </c>
      <c r="E6570" t="s">
        <v>2046</v>
      </c>
      <c r="F6570" t="s">
        <v>73</v>
      </c>
      <c r="G6570" t="s">
        <v>78</v>
      </c>
      <c r="H6570" s="3">
        <v>45908</v>
      </c>
      <c r="I6570" t="s">
        <v>90</v>
      </c>
      <c r="J6570" t="s">
        <v>91</v>
      </c>
      <c r="K6570" t="s">
        <v>92</v>
      </c>
      <c r="L6570">
        <v>59</v>
      </c>
      <c r="M6570" t="s">
        <v>73</v>
      </c>
    </row>
    <row r="6571" spans="1:13" x14ac:dyDescent="0.25">
      <c r="A6571">
        <v>6568</v>
      </c>
      <c r="B6571" t="s">
        <v>8614</v>
      </c>
      <c r="C6571" t="s">
        <v>164</v>
      </c>
      <c r="D6571" t="s">
        <v>507</v>
      </c>
      <c r="E6571" t="s">
        <v>8615</v>
      </c>
      <c r="F6571" t="s">
        <v>74</v>
      </c>
      <c r="G6571" t="s">
        <v>76</v>
      </c>
      <c r="H6571" s="3">
        <v>45904</v>
      </c>
      <c r="I6571" t="s">
        <v>90</v>
      </c>
      <c r="J6571" t="s">
        <v>91</v>
      </c>
      <c r="K6571" t="s">
        <v>92</v>
      </c>
      <c r="L6571">
        <v>16</v>
      </c>
      <c r="M6571" t="s">
        <v>74</v>
      </c>
    </row>
    <row r="6572" spans="1:13" x14ac:dyDescent="0.25">
      <c r="A6572">
        <v>6569</v>
      </c>
      <c r="B6572" t="s">
        <v>1918</v>
      </c>
      <c r="C6572" t="s">
        <v>1919</v>
      </c>
      <c r="D6572" t="s">
        <v>1528</v>
      </c>
      <c r="E6572" t="s">
        <v>1920</v>
      </c>
      <c r="F6572" t="s">
        <v>73</v>
      </c>
      <c r="G6572" t="s">
        <v>78</v>
      </c>
      <c r="H6572" s="3">
        <v>45913</v>
      </c>
      <c r="I6572" t="s">
        <v>90</v>
      </c>
      <c r="J6572" t="s">
        <v>91</v>
      </c>
      <c r="K6572" t="s">
        <v>92</v>
      </c>
      <c r="L6572">
        <v>53</v>
      </c>
      <c r="M6572" t="s">
        <v>73</v>
      </c>
    </row>
    <row r="6573" spans="1:13" x14ac:dyDescent="0.25">
      <c r="A6573">
        <v>6570</v>
      </c>
      <c r="B6573" t="s">
        <v>6613</v>
      </c>
      <c r="C6573" t="s">
        <v>1421</v>
      </c>
      <c r="D6573" t="s">
        <v>321</v>
      </c>
      <c r="E6573" t="s">
        <v>6614</v>
      </c>
      <c r="F6573" t="s">
        <v>73</v>
      </c>
      <c r="G6573" t="s">
        <v>78</v>
      </c>
      <c r="H6573" s="3">
        <v>45904</v>
      </c>
      <c r="I6573" t="s">
        <v>90</v>
      </c>
      <c r="J6573" t="s">
        <v>91</v>
      </c>
      <c r="K6573" t="s">
        <v>92</v>
      </c>
      <c r="L6573">
        <v>43</v>
      </c>
      <c r="M6573" t="s">
        <v>73</v>
      </c>
    </row>
    <row r="6574" spans="1:13" x14ac:dyDescent="0.25">
      <c r="A6574">
        <v>6571</v>
      </c>
      <c r="B6574" t="s">
        <v>7984</v>
      </c>
      <c r="C6574" t="s">
        <v>291</v>
      </c>
      <c r="D6574" t="s">
        <v>1290</v>
      </c>
      <c r="E6574" t="s">
        <v>7985</v>
      </c>
      <c r="F6574" t="s">
        <v>73</v>
      </c>
      <c r="G6574" t="s">
        <v>78</v>
      </c>
      <c r="H6574" s="3">
        <v>45902</v>
      </c>
      <c r="I6574" t="s">
        <v>90</v>
      </c>
      <c r="J6574" t="s">
        <v>91</v>
      </c>
      <c r="K6574" t="s">
        <v>92</v>
      </c>
      <c r="L6574">
        <v>26</v>
      </c>
      <c r="M6574" t="s">
        <v>73</v>
      </c>
    </row>
    <row r="6575" spans="1:13" x14ac:dyDescent="0.25">
      <c r="A6575">
        <v>6572</v>
      </c>
      <c r="B6575" t="s">
        <v>7986</v>
      </c>
      <c r="C6575" t="s">
        <v>254</v>
      </c>
      <c r="D6575" t="s">
        <v>156</v>
      </c>
      <c r="E6575" t="s">
        <v>7987</v>
      </c>
      <c r="F6575" t="s">
        <v>73</v>
      </c>
      <c r="G6575" t="s">
        <v>78</v>
      </c>
      <c r="H6575" s="3">
        <v>45913</v>
      </c>
      <c r="I6575" t="s">
        <v>90</v>
      </c>
      <c r="J6575" t="s">
        <v>91</v>
      </c>
      <c r="K6575" t="s">
        <v>92</v>
      </c>
      <c r="L6575">
        <v>42</v>
      </c>
      <c r="M6575" t="s">
        <v>73</v>
      </c>
    </row>
    <row r="6576" spans="1:13" x14ac:dyDescent="0.25">
      <c r="A6576">
        <v>6573</v>
      </c>
      <c r="B6576" t="s">
        <v>1401</v>
      </c>
      <c r="C6576" t="s">
        <v>315</v>
      </c>
      <c r="D6576" t="s">
        <v>403</v>
      </c>
      <c r="E6576" t="s">
        <v>1402</v>
      </c>
      <c r="F6576" t="s">
        <v>73</v>
      </c>
      <c r="G6576" t="s">
        <v>78</v>
      </c>
      <c r="H6576" s="3">
        <v>45904</v>
      </c>
      <c r="I6576" t="s">
        <v>90</v>
      </c>
      <c r="J6576" t="s">
        <v>91</v>
      </c>
      <c r="K6576" t="s">
        <v>92</v>
      </c>
      <c r="L6576">
        <v>38</v>
      </c>
      <c r="M6576" t="s">
        <v>73</v>
      </c>
    </row>
    <row r="6577" spans="1:13" x14ac:dyDescent="0.25">
      <c r="A6577">
        <v>6574</v>
      </c>
      <c r="B6577" t="s">
        <v>7988</v>
      </c>
      <c r="C6577" t="s">
        <v>590</v>
      </c>
      <c r="D6577" t="s">
        <v>2344</v>
      </c>
      <c r="E6577" t="s">
        <v>7989</v>
      </c>
      <c r="F6577" t="s">
        <v>73</v>
      </c>
      <c r="G6577" t="s">
        <v>78</v>
      </c>
      <c r="H6577" s="3">
        <v>45913</v>
      </c>
      <c r="I6577" t="s">
        <v>90</v>
      </c>
      <c r="J6577" t="s">
        <v>91</v>
      </c>
      <c r="K6577" t="s">
        <v>92</v>
      </c>
      <c r="L6577">
        <v>28</v>
      </c>
      <c r="M6577" t="s">
        <v>73</v>
      </c>
    </row>
    <row r="6578" spans="1:13" x14ac:dyDescent="0.25">
      <c r="A6578">
        <v>6575</v>
      </c>
      <c r="B6578" t="s">
        <v>2050</v>
      </c>
      <c r="C6578" t="s">
        <v>254</v>
      </c>
      <c r="D6578" t="s">
        <v>542</v>
      </c>
      <c r="E6578" t="s">
        <v>2051</v>
      </c>
      <c r="F6578" t="s">
        <v>73</v>
      </c>
      <c r="G6578" t="s">
        <v>78</v>
      </c>
      <c r="H6578" s="3">
        <v>45908</v>
      </c>
      <c r="I6578" t="s">
        <v>90</v>
      </c>
      <c r="J6578" t="s">
        <v>91</v>
      </c>
      <c r="K6578" t="s">
        <v>92</v>
      </c>
      <c r="L6578">
        <v>39</v>
      </c>
      <c r="M6578" t="s">
        <v>73</v>
      </c>
    </row>
    <row r="6579" spans="1:13" x14ac:dyDescent="0.25">
      <c r="A6579">
        <v>6576</v>
      </c>
      <c r="B6579" t="s">
        <v>1948</v>
      </c>
      <c r="C6579" t="s">
        <v>233</v>
      </c>
      <c r="D6579" t="s">
        <v>1919</v>
      </c>
      <c r="E6579" t="s">
        <v>1949</v>
      </c>
      <c r="F6579" t="s">
        <v>73</v>
      </c>
      <c r="G6579" t="s">
        <v>78</v>
      </c>
      <c r="H6579" s="3">
        <v>45913</v>
      </c>
      <c r="I6579" t="s">
        <v>90</v>
      </c>
      <c r="J6579" t="s">
        <v>91</v>
      </c>
      <c r="K6579" t="s">
        <v>92</v>
      </c>
      <c r="L6579">
        <v>30</v>
      </c>
      <c r="M6579" t="s">
        <v>73</v>
      </c>
    </row>
    <row r="6580" spans="1:13" x14ac:dyDescent="0.25">
      <c r="A6580">
        <v>6577</v>
      </c>
      <c r="B6580" t="s">
        <v>1178</v>
      </c>
      <c r="C6580" t="s">
        <v>99</v>
      </c>
      <c r="D6580" t="s">
        <v>149</v>
      </c>
      <c r="E6580" t="s">
        <v>1944</v>
      </c>
      <c r="F6580" t="s">
        <v>73</v>
      </c>
      <c r="G6580" t="s">
        <v>78</v>
      </c>
      <c r="H6580" s="3">
        <v>45913</v>
      </c>
      <c r="I6580" t="s">
        <v>90</v>
      </c>
      <c r="J6580" t="s">
        <v>91</v>
      </c>
      <c r="K6580" t="s">
        <v>92</v>
      </c>
      <c r="L6580">
        <v>30</v>
      </c>
      <c r="M6580" t="s">
        <v>73</v>
      </c>
    </row>
    <row r="6581" spans="1:13" x14ac:dyDescent="0.25">
      <c r="A6581">
        <v>6578</v>
      </c>
      <c r="B6581" t="s">
        <v>6715</v>
      </c>
      <c r="C6581" t="s">
        <v>308</v>
      </c>
      <c r="D6581" t="s">
        <v>303</v>
      </c>
      <c r="E6581" t="s">
        <v>6716</v>
      </c>
      <c r="F6581" t="s">
        <v>73</v>
      </c>
      <c r="G6581" t="s">
        <v>78</v>
      </c>
      <c r="H6581" s="3">
        <v>45913</v>
      </c>
      <c r="I6581" t="s">
        <v>90</v>
      </c>
      <c r="J6581" t="s">
        <v>91</v>
      </c>
      <c r="K6581" t="s">
        <v>92</v>
      </c>
      <c r="L6581">
        <v>37</v>
      </c>
      <c r="M6581" t="s">
        <v>73</v>
      </c>
    </row>
    <row r="6582" spans="1:13" x14ac:dyDescent="0.25">
      <c r="A6582">
        <v>6579</v>
      </c>
      <c r="B6582" t="s">
        <v>1300</v>
      </c>
      <c r="C6582" t="s">
        <v>117</v>
      </c>
      <c r="D6582" t="s">
        <v>149</v>
      </c>
      <c r="E6582" t="s">
        <v>1911</v>
      </c>
      <c r="F6582" t="s">
        <v>73</v>
      </c>
      <c r="G6582" t="s">
        <v>78</v>
      </c>
      <c r="H6582" s="3">
        <v>45913</v>
      </c>
      <c r="I6582" t="s">
        <v>90</v>
      </c>
      <c r="J6582" t="s">
        <v>91</v>
      </c>
      <c r="K6582" t="s">
        <v>92</v>
      </c>
      <c r="L6582">
        <v>39</v>
      </c>
      <c r="M6582" t="s">
        <v>73</v>
      </c>
    </row>
    <row r="6583" spans="1:13" x14ac:dyDescent="0.25">
      <c r="A6583">
        <v>6580</v>
      </c>
      <c r="B6583" t="s">
        <v>2076</v>
      </c>
      <c r="C6583" t="s">
        <v>464</v>
      </c>
      <c r="D6583" t="s">
        <v>413</v>
      </c>
      <c r="E6583" t="s">
        <v>2077</v>
      </c>
      <c r="F6583" t="s">
        <v>73</v>
      </c>
      <c r="G6583" t="s">
        <v>78</v>
      </c>
      <c r="H6583" s="3">
        <v>45908</v>
      </c>
      <c r="I6583" t="s">
        <v>90</v>
      </c>
      <c r="J6583" t="s">
        <v>91</v>
      </c>
      <c r="K6583" t="s">
        <v>92</v>
      </c>
      <c r="L6583">
        <v>33</v>
      </c>
      <c r="M6583" t="s">
        <v>73</v>
      </c>
    </row>
    <row r="6584" spans="1:13" x14ac:dyDescent="0.25">
      <c r="A6584">
        <v>6581</v>
      </c>
      <c r="B6584" t="s">
        <v>7990</v>
      </c>
      <c r="C6584" t="s">
        <v>850</v>
      </c>
      <c r="D6584" t="s">
        <v>7991</v>
      </c>
      <c r="E6584" t="s">
        <v>7992</v>
      </c>
      <c r="F6584" t="s">
        <v>73</v>
      </c>
      <c r="G6584" t="s">
        <v>78</v>
      </c>
      <c r="H6584" s="3">
        <v>45913</v>
      </c>
      <c r="I6584" t="s">
        <v>90</v>
      </c>
      <c r="J6584" t="s">
        <v>91</v>
      </c>
      <c r="K6584" t="s">
        <v>92</v>
      </c>
      <c r="L6584">
        <v>27</v>
      </c>
      <c r="M6584" t="s">
        <v>73</v>
      </c>
    </row>
    <row r="6585" spans="1:13" x14ac:dyDescent="0.25">
      <c r="A6585">
        <v>6582</v>
      </c>
      <c r="B6585" t="s">
        <v>1940</v>
      </c>
      <c r="C6585" t="s">
        <v>149</v>
      </c>
      <c r="D6585" t="s">
        <v>1347</v>
      </c>
      <c r="E6585" t="s">
        <v>1941</v>
      </c>
      <c r="F6585" t="s">
        <v>73</v>
      </c>
      <c r="G6585" t="s">
        <v>78</v>
      </c>
      <c r="H6585" s="3">
        <v>45913</v>
      </c>
      <c r="I6585" t="s">
        <v>90</v>
      </c>
      <c r="J6585" t="s">
        <v>91</v>
      </c>
      <c r="K6585" t="s">
        <v>92</v>
      </c>
      <c r="L6585">
        <v>42</v>
      </c>
      <c r="M6585" t="s">
        <v>73</v>
      </c>
    </row>
    <row r="6586" spans="1:13" x14ac:dyDescent="0.25">
      <c r="A6586">
        <v>6583</v>
      </c>
      <c r="B6586" t="s">
        <v>320</v>
      </c>
      <c r="C6586" t="s">
        <v>1088</v>
      </c>
      <c r="D6586" t="s">
        <v>258</v>
      </c>
      <c r="E6586" t="s">
        <v>7993</v>
      </c>
      <c r="F6586" t="s">
        <v>73</v>
      </c>
      <c r="G6586" t="s">
        <v>78</v>
      </c>
      <c r="H6586" s="3">
        <v>45908</v>
      </c>
      <c r="I6586" t="s">
        <v>90</v>
      </c>
      <c r="J6586" t="s">
        <v>91</v>
      </c>
      <c r="K6586" t="s">
        <v>92</v>
      </c>
      <c r="L6586">
        <v>39</v>
      </c>
      <c r="M6586" t="s">
        <v>73</v>
      </c>
    </row>
    <row r="6587" spans="1:13" x14ac:dyDescent="0.25">
      <c r="A6587">
        <v>6584</v>
      </c>
      <c r="B6587" t="s">
        <v>7174</v>
      </c>
      <c r="C6587" t="s">
        <v>542</v>
      </c>
      <c r="D6587" t="s">
        <v>2594</v>
      </c>
      <c r="E6587" t="s">
        <v>7902</v>
      </c>
      <c r="F6587" t="s">
        <v>73</v>
      </c>
      <c r="G6587" t="s">
        <v>78</v>
      </c>
      <c r="H6587" s="3">
        <v>45913</v>
      </c>
      <c r="I6587" t="s">
        <v>90</v>
      </c>
      <c r="J6587" t="s">
        <v>91</v>
      </c>
      <c r="K6587" t="s">
        <v>92</v>
      </c>
      <c r="L6587">
        <v>39</v>
      </c>
      <c r="M6587" t="s">
        <v>73</v>
      </c>
    </row>
    <row r="6588" spans="1:13" x14ac:dyDescent="0.25">
      <c r="A6588">
        <v>6585</v>
      </c>
      <c r="B6588" t="s">
        <v>6519</v>
      </c>
      <c r="C6588" t="s">
        <v>445</v>
      </c>
      <c r="D6588" t="s">
        <v>222</v>
      </c>
      <c r="E6588" t="s">
        <v>6520</v>
      </c>
      <c r="F6588" t="s">
        <v>73</v>
      </c>
      <c r="G6588" t="s">
        <v>78</v>
      </c>
      <c r="H6588" s="3">
        <v>45913</v>
      </c>
      <c r="I6588" t="s">
        <v>90</v>
      </c>
      <c r="J6588" t="s">
        <v>91</v>
      </c>
      <c r="K6588" t="s">
        <v>92</v>
      </c>
      <c r="L6588">
        <v>63</v>
      </c>
      <c r="M6588" t="s">
        <v>73</v>
      </c>
    </row>
    <row r="6589" spans="1:13" x14ac:dyDescent="0.25">
      <c r="A6589">
        <v>6586</v>
      </c>
      <c r="B6589" t="s">
        <v>1100</v>
      </c>
      <c r="C6589" t="s">
        <v>870</v>
      </c>
      <c r="D6589" t="s">
        <v>1285</v>
      </c>
      <c r="E6589" t="s">
        <v>7994</v>
      </c>
      <c r="F6589" t="s">
        <v>73</v>
      </c>
      <c r="G6589" t="s">
        <v>78</v>
      </c>
      <c r="H6589" s="3">
        <v>45903</v>
      </c>
      <c r="I6589" t="s">
        <v>90</v>
      </c>
      <c r="J6589" t="s">
        <v>91</v>
      </c>
      <c r="K6589" t="s">
        <v>92</v>
      </c>
      <c r="L6589">
        <v>37</v>
      </c>
      <c r="M6589" t="s">
        <v>73</v>
      </c>
    </row>
    <row r="6590" spans="1:13" x14ac:dyDescent="0.25">
      <c r="A6590">
        <v>6587</v>
      </c>
      <c r="B6590" t="s">
        <v>7995</v>
      </c>
      <c r="C6590" t="s">
        <v>6582</v>
      </c>
      <c r="D6590" t="s">
        <v>290</v>
      </c>
      <c r="E6590" t="s">
        <v>7996</v>
      </c>
      <c r="F6590" t="s">
        <v>73</v>
      </c>
      <c r="G6590" t="s">
        <v>78</v>
      </c>
      <c r="H6590" s="3">
        <v>45903</v>
      </c>
      <c r="I6590" t="s">
        <v>90</v>
      </c>
      <c r="J6590" t="s">
        <v>91</v>
      </c>
      <c r="K6590" t="s">
        <v>92</v>
      </c>
      <c r="L6590">
        <v>43</v>
      </c>
      <c r="M6590" t="s">
        <v>73</v>
      </c>
    </row>
    <row r="6591" spans="1:13" x14ac:dyDescent="0.25">
      <c r="A6591">
        <v>6588</v>
      </c>
      <c r="B6591" t="s">
        <v>7174</v>
      </c>
      <c r="C6591" t="s">
        <v>542</v>
      </c>
      <c r="D6591" t="s">
        <v>2594</v>
      </c>
      <c r="E6591" t="s">
        <v>7902</v>
      </c>
      <c r="F6591" t="s">
        <v>73</v>
      </c>
      <c r="G6591" t="s">
        <v>78</v>
      </c>
      <c r="H6591" s="3">
        <v>45902</v>
      </c>
      <c r="I6591" t="s">
        <v>90</v>
      </c>
      <c r="J6591" t="s">
        <v>91</v>
      </c>
      <c r="K6591" t="s">
        <v>92</v>
      </c>
      <c r="L6591">
        <v>39</v>
      </c>
      <c r="M6591" t="s">
        <v>73</v>
      </c>
    </row>
    <row r="6592" spans="1:13" x14ac:dyDescent="0.25">
      <c r="A6592">
        <v>6589</v>
      </c>
      <c r="B6592" t="s">
        <v>1117</v>
      </c>
      <c r="C6592" t="s">
        <v>116</v>
      </c>
      <c r="D6592" t="s">
        <v>482</v>
      </c>
      <c r="E6592" t="s">
        <v>7997</v>
      </c>
      <c r="F6592" t="s">
        <v>73</v>
      </c>
      <c r="G6592" t="s">
        <v>78</v>
      </c>
      <c r="H6592" s="3">
        <v>45908</v>
      </c>
      <c r="I6592" t="s">
        <v>90</v>
      </c>
      <c r="J6592" t="s">
        <v>91</v>
      </c>
      <c r="K6592" t="s">
        <v>92</v>
      </c>
      <c r="L6592">
        <v>36</v>
      </c>
      <c r="M6592" t="s">
        <v>73</v>
      </c>
    </row>
    <row r="6593" spans="1:13" x14ac:dyDescent="0.25">
      <c r="A6593">
        <v>6590</v>
      </c>
      <c r="B6593" t="s">
        <v>1903</v>
      </c>
      <c r="C6593" t="s">
        <v>870</v>
      </c>
      <c r="D6593" t="s">
        <v>326</v>
      </c>
      <c r="E6593" t="s">
        <v>1904</v>
      </c>
      <c r="F6593" t="s">
        <v>73</v>
      </c>
      <c r="G6593" t="s">
        <v>78</v>
      </c>
      <c r="H6593" s="3">
        <v>45902</v>
      </c>
      <c r="I6593" t="s">
        <v>90</v>
      </c>
      <c r="J6593" t="s">
        <v>91</v>
      </c>
      <c r="K6593" t="s">
        <v>92</v>
      </c>
      <c r="L6593">
        <v>45</v>
      </c>
      <c r="M6593" t="s">
        <v>73</v>
      </c>
    </row>
    <row r="6594" spans="1:13" x14ac:dyDescent="0.25">
      <c r="A6594">
        <v>6591</v>
      </c>
      <c r="B6594" t="s">
        <v>1386</v>
      </c>
      <c r="C6594" t="s">
        <v>1206</v>
      </c>
      <c r="D6594" t="s">
        <v>161</v>
      </c>
      <c r="E6594" t="s">
        <v>1387</v>
      </c>
      <c r="F6594" t="s">
        <v>73</v>
      </c>
      <c r="G6594" t="s">
        <v>78</v>
      </c>
      <c r="H6594" s="3">
        <v>45902</v>
      </c>
      <c r="I6594" t="s">
        <v>90</v>
      </c>
      <c r="J6594" t="s">
        <v>91</v>
      </c>
      <c r="K6594" t="s">
        <v>92</v>
      </c>
      <c r="L6594">
        <v>33</v>
      </c>
      <c r="M6594" t="s">
        <v>73</v>
      </c>
    </row>
    <row r="6595" spans="1:13" x14ac:dyDescent="0.25">
      <c r="A6595">
        <v>6592</v>
      </c>
      <c r="B6595" t="s">
        <v>1131</v>
      </c>
      <c r="C6595" t="s">
        <v>117</v>
      </c>
      <c r="D6595" t="s">
        <v>315</v>
      </c>
      <c r="E6595" t="s">
        <v>1878</v>
      </c>
      <c r="F6595" t="s">
        <v>73</v>
      </c>
      <c r="G6595" t="s">
        <v>78</v>
      </c>
      <c r="H6595" s="3">
        <v>45908</v>
      </c>
      <c r="I6595" t="s">
        <v>90</v>
      </c>
      <c r="J6595" t="s">
        <v>91</v>
      </c>
      <c r="K6595" t="s">
        <v>92</v>
      </c>
      <c r="L6595">
        <v>34</v>
      </c>
      <c r="M6595" t="s">
        <v>73</v>
      </c>
    </row>
    <row r="6596" spans="1:13" x14ac:dyDescent="0.25">
      <c r="A6596">
        <v>6593</v>
      </c>
      <c r="B6596" t="s">
        <v>1918</v>
      </c>
      <c r="C6596" t="s">
        <v>1919</v>
      </c>
      <c r="D6596" t="s">
        <v>1528</v>
      </c>
      <c r="E6596" t="s">
        <v>1920</v>
      </c>
      <c r="F6596" t="s">
        <v>73</v>
      </c>
      <c r="G6596" t="s">
        <v>78</v>
      </c>
      <c r="H6596" s="3">
        <v>45902</v>
      </c>
      <c r="I6596" t="s">
        <v>90</v>
      </c>
      <c r="J6596" t="s">
        <v>91</v>
      </c>
      <c r="K6596" t="s">
        <v>92</v>
      </c>
      <c r="L6596">
        <v>53</v>
      </c>
      <c r="M6596" t="s">
        <v>73</v>
      </c>
    </row>
    <row r="6597" spans="1:13" x14ac:dyDescent="0.25">
      <c r="A6597">
        <v>6594</v>
      </c>
      <c r="B6597" t="s">
        <v>1817</v>
      </c>
      <c r="C6597" t="s">
        <v>333</v>
      </c>
      <c r="D6597" t="s">
        <v>1147</v>
      </c>
      <c r="E6597" t="s">
        <v>1818</v>
      </c>
      <c r="F6597" t="s">
        <v>73</v>
      </c>
      <c r="G6597" t="s">
        <v>78</v>
      </c>
      <c r="H6597" s="3">
        <v>45908</v>
      </c>
      <c r="I6597" t="s">
        <v>90</v>
      </c>
      <c r="J6597" t="s">
        <v>91</v>
      </c>
      <c r="K6597" t="s">
        <v>92</v>
      </c>
      <c r="L6597">
        <v>61</v>
      </c>
      <c r="M6597" t="s">
        <v>73</v>
      </c>
    </row>
    <row r="6598" spans="1:13" x14ac:dyDescent="0.25">
      <c r="A6598">
        <v>6595</v>
      </c>
      <c r="B6598" t="s">
        <v>6729</v>
      </c>
      <c r="C6598" t="s">
        <v>300</v>
      </c>
      <c r="D6598" t="s">
        <v>356</v>
      </c>
      <c r="E6598" t="s">
        <v>6730</v>
      </c>
      <c r="F6598" t="s">
        <v>73</v>
      </c>
      <c r="G6598" t="s">
        <v>78</v>
      </c>
      <c r="H6598" s="3">
        <v>45902</v>
      </c>
      <c r="I6598" t="s">
        <v>90</v>
      </c>
      <c r="J6598" t="s">
        <v>91</v>
      </c>
      <c r="K6598" t="s">
        <v>92</v>
      </c>
      <c r="L6598">
        <v>37</v>
      </c>
      <c r="M6598" t="s">
        <v>73</v>
      </c>
    </row>
    <row r="6599" spans="1:13" x14ac:dyDescent="0.25">
      <c r="A6599">
        <v>6596</v>
      </c>
      <c r="B6599" t="s">
        <v>1732</v>
      </c>
      <c r="C6599" t="s">
        <v>102</v>
      </c>
      <c r="D6599" t="s">
        <v>722</v>
      </c>
      <c r="E6599" t="s">
        <v>2314</v>
      </c>
      <c r="F6599" t="s">
        <v>73</v>
      </c>
      <c r="G6599" t="s">
        <v>78</v>
      </c>
      <c r="H6599" s="3">
        <v>45902</v>
      </c>
      <c r="I6599" t="s">
        <v>90</v>
      </c>
      <c r="J6599" t="s">
        <v>91</v>
      </c>
      <c r="K6599" t="s">
        <v>92</v>
      </c>
      <c r="L6599">
        <v>48</v>
      </c>
      <c r="M6599" t="s">
        <v>73</v>
      </c>
    </row>
    <row r="6600" spans="1:13" x14ac:dyDescent="0.25">
      <c r="A6600">
        <v>6597</v>
      </c>
      <c r="B6600" t="s">
        <v>662</v>
      </c>
      <c r="C6600" t="s">
        <v>116</v>
      </c>
      <c r="D6600" t="s">
        <v>219</v>
      </c>
      <c r="E6600" t="s">
        <v>1316</v>
      </c>
      <c r="F6600" t="s">
        <v>73</v>
      </c>
      <c r="G6600" t="s">
        <v>78</v>
      </c>
      <c r="H6600" s="3">
        <v>45908</v>
      </c>
      <c r="I6600" t="s">
        <v>90</v>
      </c>
      <c r="J6600" t="s">
        <v>91</v>
      </c>
      <c r="K6600" t="s">
        <v>92</v>
      </c>
      <c r="L6600">
        <v>41</v>
      </c>
      <c r="M6600" t="s">
        <v>73</v>
      </c>
    </row>
    <row r="6601" spans="1:13" x14ac:dyDescent="0.25">
      <c r="A6601">
        <v>6598</v>
      </c>
      <c r="B6601" t="s">
        <v>2083</v>
      </c>
      <c r="C6601" t="s">
        <v>1027</v>
      </c>
      <c r="D6601" t="s">
        <v>336</v>
      </c>
      <c r="E6601" t="s">
        <v>2084</v>
      </c>
      <c r="F6601" t="s">
        <v>73</v>
      </c>
      <c r="G6601" t="s">
        <v>78</v>
      </c>
      <c r="H6601" s="3">
        <v>45908</v>
      </c>
      <c r="I6601" t="s">
        <v>90</v>
      </c>
      <c r="J6601" t="s">
        <v>91</v>
      </c>
      <c r="K6601" t="s">
        <v>92</v>
      </c>
      <c r="L6601">
        <v>57</v>
      </c>
      <c r="M6601" t="s">
        <v>73</v>
      </c>
    </row>
    <row r="6602" spans="1:13" x14ac:dyDescent="0.25">
      <c r="A6602">
        <v>6599</v>
      </c>
      <c r="B6602" t="s">
        <v>1300</v>
      </c>
      <c r="C6602" t="s">
        <v>117</v>
      </c>
      <c r="D6602" t="s">
        <v>149</v>
      </c>
      <c r="E6602" t="s">
        <v>1911</v>
      </c>
      <c r="F6602" t="s">
        <v>73</v>
      </c>
      <c r="G6602" t="s">
        <v>78</v>
      </c>
      <c r="H6602" s="3">
        <v>45902</v>
      </c>
      <c r="I6602" t="s">
        <v>90</v>
      </c>
      <c r="J6602" t="s">
        <v>91</v>
      </c>
      <c r="K6602" t="s">
        <v>92</v>
      </c>
      <c r="L6602">
        <v>39</v>
      </c>
      <c r="M6602" t="s">
        <v>73</v>
      </c>
    </row>
    <row r="6603" spans="1:13" x14ac:dyDescent="0.25">
      <c r="A6603">
        <v>6600</v>
      </c>
      <c r="B6603" t="s">
        <v>2317</v>
      </c>
      <c r="C6603" t="s">
        <v>558</v>
      </c>
      <c r="D6603" t="s">
        <v>258</v>
      </c>
      <c r="E6603" t="s">
        <v>2318</v>
      </c>
      <c r="F6603" t="s">
        <v>73</v>
      </c>
      <c r="G6603" t="s">
        <v>78</v>
      </c>
      <c r="H6603" s="3">
        <v>45902</v>
      </c>
      <c r="I6603" t="s">
        <v>90</v>
      </c>
      <c r="J6603" t="s">
        <v>91</v>
      </c>
      <c r="K6603" t="s">
        <v>92</v>
      </c>
      <c r="L6603">
        <v>27</v>
      </c>
      <c r="M6603" t="s">
        <v>73</v>
      </c>
    </row>
    <row r="6604" spans="1:13" x14ac:dyDescent="0.25">
      <c r="A6604">
        <v>6601</v>
      </c>
      <c r="B6604" t="s">
        <v>1178</v>
      </c>
      <c r="C6604" t="s">
        <v>149</v>
      </c>
      <c r="D6604" t="s">
        <v>1179</v>
      </c>
      <c r="E6604" t="s">
        <v>1180</v>
      </c>
      <c r="F6604" t="s">
        <v>73</v>
      </c>
      <c r="G6604" t="s">
        <v>78</v>
      </c>
      <c r="H6604" s="3">
        <v>45902</v>
      </c>
      <c r="I6604" t="s">
        <v>90</v>
      </c>
      <c r="J6604" t="s">
        <v>91</v>
      </c>
      <c r="K6604" t="s">
        <v>92</v>
      </c>
      <c r="L6604">
        <v>54</v>
      </c>
      <c r="M6604" t="s">
        <v>73</v>
      </c>
    </row>
    <row r="6605" spans="1:13" x14ac:dyDescent="0.25">
      <c r="A6605">
        <v>6602</v>
      </c>
      <c r="B6605" t="s">
        <v>490</v>
      </c>
      <c r="C6605" t="s">
        <v>156</v>
      </c>
      <c r="D6605" t="s">
        <v>542</v>
      </c>
      <c r="E6605" t="s">
        <v>2319</v>
      </c>
      <c r="F6605" t="s">
        <v>73</v>
      </c>
      <c r="G6605" t="s">
        <v>78</v>
      </c>
      <c r="H6605" s="3">
        <v>45902</v>
      </c>
      <c r="I6605" t="s">
        <v>90</v>
      </c>
      <c r="J6605" t="s">
        <v>91</v>
      </c>
      <c r="K6605" t="s">
        <v>92</v>
      </c>
      <c r="L6605">
        <v>62</v>
      </c>
      <c r="M6605" t="s">
        <v>73</v>
      </c>
    </row>
    <row r="6606" spans="1:13" x14ac:dyDescent="0.25">
      <c r="A6606">
        <v>6603</v>
      </c>
      <c r="B6606" t="s">
        <v>762</v>
      </c>
      <c r="C6606" t="s">
        <v>205</v>
      </c>
      <c r="D6606" t="s">
        <v>511</v>
      </c>
      <c r="E6606" t="s">
        <v>2322</v>
      </c>
      <c r="F6606" t="s">
        <v>73</v>
      </c>
      <c r="G6606" t="s">
        <v>78</v>
      </c>
      <c r="H6606" s="3">
        <v>45902</v>
      </c>
      <c r="I6606" t="s">
        <v>90</v>
      </c>
      <c r="J6606" t="s">
        <v>91</v>
      </c>
      <c r="K6606" t="s">
        <v>92</v>
      </c>
      <c r="L6606">
        <v>44</v>
      </c>
      <c r="M6606" t="s">
        <v>73</v>
      </c>
    </row>
    <row r="6607" spans="1:13" x14ac:dyDescent="0.25">
      <c r="A6607">
        <v>6604</v>
      </c>
      <c r="B6607" t="s">
        <v>1401</v>
      </c>
      <c r="C6607" t="s">
        <v>315</v>
      </c>
      <c r="D6607" t="s">
        <v>403</v>
      </c>
      <c r="E6607" t="s">
        <v>1402</v>
      </c>
      <c r="F6607" t="s">
        <v>73</v>
      </c>
      <c r="G6607" t="s">
        <v>78</v>
      </c>
      <c r="H6607" s="3">
        <v>45902</v>
      </c>
      <c r="I6607" t="s">
        <v>90</v>
      </c>
      <c r="J6607" t="s">
        <v>91</v>
      </c>
      <c r="K6607" t="s">
        <v>92</v>
      </c>
      <c r="L6607">
        <v>38</v>
      </c>
      <c r="M6607" t="s">
        <v>73</v>
      </c>
    </row>
    <row r="6608" spans="1:13" x14ac:dyDescent="0.25">
      <c r="A6608">
        <v>6605</v>
      </c>
      <c r="B6608" t="s">
        <v>6519</v>
      </c>
      <c r="C6608" t="s">
        <v>445</v>
      </c>
      <c r="D6608" t="s">
        <v>222</v>
      </c>
      <c r="E6608" t="s">
        <v>6520</v>
      </c>
      <c r="F6608" t="s">
        <v>73</v>
      </c>
      <c r="G6608" t="s">
        <v>78</v>
      </c>
      <c r="H6608" s="3">
        <v>45902</v>
      </c>
      <c r="I6608" t="s">
        <v>90</v>
      </c>
      <c r="J6608" t="s">
        <v>91</v>
      </c>
      <c r="K6608" t="s">
        <v>92</v>
      </c>
      <c r="L6608">
        <v>63</v>
      </c>
      <c r="M6608" t="s">
        <v>73</v>
      </c>
    </row>
    <row r="6609" spans="1:13" x14ac:dyDescent="0.25">
      <c r="A6609">
        <v>6606</v>
      </c>
      <c r="B6609" t="s">
        <v>510</v>
      </c>
      <c r="C6609" t="s">
        <v>1517</v>
      </c>
      <c r="D6609" t="s">
        <v>219</v>
      </c>
      <c r="E6609" t="s">
        <v>7998</v>
      </c>
      <c r="F6609" t="s">
        <v>74</v>
      </c>
      <c r="G6609" t="s">
        <v>76</v>
      </c>
      <c r="H6609" s="3">
        <v>45904</v>
      </c>
      <c r="I6609" t="s">
        <v>90</v>
      </c>
      <c r="J6609" t="s">
        <v>91</v>
      </c>
      <c r="K6609" t="s">
        <v>92</v>
      </c>
      <c r="L6609">
        <v>33</v>
      </c>
      <c r="M6609" t="s">
        <v>74</v>
      </c>
    </row>
    <row r="6610" spans="1:13" x14ac:dyDescent="0.25">
      <c r="A6610">
        <v>6607</v>
      </c>
      <c r="B6610" t="s">
        <v>7999</v>
      </c>
      <c r="C6610" t="s">
        <v>413</v>
      </c>
      <c r="D6610" t="s">
        <v>218</v>
      </c>
      <c r="E6610" t="s">
        <v>8000</v>
      </c>
      <c r="F6610" t="s">
        <v>74</v>
      </c>
      <c r="G6610" t="s">
        <v>76</v>
      </c>
      <c r="H6610" s="3">
        <v>45904</v>
      </c>
      <c r="I6610" t="s">
        <v>90</v>
      </c>
      <c r="J6610" t="s">
        <v>91</v>
      </c>
      <c r="K6610" t="s">
        <v>92</v>
      </c>
      <c r="L6610">
        <v>18</v>
      </c>
      <c r="M6610" t="s">
        <v>74</v>
      </c>
    </row>
    <row r="6611" spans="1:13" x14ac:dyDescent="0.25">
      <c r="A6611">
        <v>6608</v>
      </c>
      <c r="B6611" t="s">
        <v>1903</v>
      </c>
      <c r="C6611" t="s">
        <v>870</v>
      </c>
      <c r="D6611" t="s">
        <v>326</v>
      </c>
      <c r="E6611" t="s">
        <v>1904</v>
      </c>
      <c r="F6611" t="s">
        <v>73</v>
      </c>
      <c r="G6611" t="s">
        <v>78</v>
      </c>
      <c r="H6611" s="3">
        <v>45904</v>
      </c>
      <c r="I6611" t="s">
        <v>90</v>
      </c>
      <c r="J6611" t="s">
        <v>91</v>
      </c>
      <c r="K6611" t="s">
        <v>92</v>
      </c>
      <c r="L6611">
        <v>45</v>
      </c>
      <c r="M6611" t="s">
        <v>73</v>
      </c>
    </row>
    <row r="6612" spans="1:13" x14ac:dyDescent="0.25">
      <c r="A6612">
        <v>6609</v>
      </c>
      <c r="B6612" t="s">
        <v>2038</v>
      </c>
      <c r="C6612" t="s">
        <v>870</v>
      </c>
      <c r="D6612" t="s">
        <v>749</v>
      </c>
      <c r="E6612" t="s">
        <v>2039</v>
      </c>
      <c r="F6612" t="s">
        <v>73</v>
      </c>
      <c r="G6612" t="s">
        <v>78</v>
      </c>
      <c r="H6612" s="3">
        <v>45904</v>
      </c>
      <c r="I6612" t="s">
        <v>90</v>
      </c>
      <c r="J6612" t="s">
        <v>91</v>
      </c>
      <c r="K6612" t="s">
        <v>92</v>
      </c>
      <c r="L6612">
        <v>57</v>
      </c>
      <c r="M6612" t="s">
        <v>73</v>
      </c>
    </row>
    <row r="6613" spans="1:13" x14ac:dyDescent="0.25">
      <c r="A6613">
        <v>6610</v>
      </c>
      <c r="B6613" t="s">
        <v>2035</v>
      </c>
      <c r="C6613" t="s">
        <v>2036</v>
      </c>
      <c r="D6613" t="s">
        <v>311</v>
      </c>
      <c r="E6613" t="s">
        <v>2037</v>
      </c>
      <c r="F6613" t="s">
        <v>73</v>
      </c>
      <c r="G6613" t="s">
        <v>78</v>
      </c>
      <c r="H6613" s="3">
        <v>45904</v>
      </c>
      <c r="I6613" t="s">
        <v>90</v>
      </c>
      <c r="J6613" t="s">
        <v>91</v>
      </c>
      <c r="K6613" t="s">
        <v>92</v>
      </c>
      <c r="L6613">
        <v>42</v>
      </c>
      <c r="M6613" t="s">
        <v>73</v>
      </c>
    </row>
    <row r="6614" spans="1:13" x14ac:dyDescent="0.25">
      <c r="A6614">
        <v>6611</v>
      </c>
      <c r="B6614" t="s">
        <v>6729</v>
      </c>
      <c r="C6614" t="s">
        <v>300</v>
      </c>
      <c r="D6614" t="s">
        <v>356</v>
      </c>
      <c r="E6614" t="s">
        <v>6730</v>
      </c>
      <c r="F6614" t="s">
        <v>73</v>
      </c>
      <c r="G6614" t="s">
        <v>78</v>
      </c>
      <c r="H6614" s="3">
        <v>45904</v>
      </c>
      <c r="I6614" t="s">
        <v>90</v>
      </c>
      <c r="J6614" t="s">
        <v>91</v>
      </c>
      <c r="K6614" t="s">
        <v>92</v>
      </c>
      <c r="L6614">
        <v>37</v>
      </c>
      <c r="M6614" t="s">
        <v>73</v>
      </c>
    </row>
    <row r="6615" spans="1:13" x14ac:dyDescent="0.25">
      <c r="A6615">
        <v>6612</v>
      </c>
      <c r="B6615" t="s">
        <v>8001</v>
      </c>
      <c r="C6615" t="s">
        <v>144</v>
      </c>
      <c r="D6615" t="s">
        <v>1271</v>
      </c>
      <c r="E6615" t="s">
        <v>8002</v>
      </c>
      <c r="F6615" t="s">
        <v>73</v>
      </c>
      <c r="G6615" t="s">
        <v>78</v>
      </c>
      <c r="H6615" s="3">
        <v>45904</v>
      </c>
      <c r="I6615" t="s">
        <v>90</v>
      </c>
      <c r="J6615" t="s">
        <v>91</v>
      </c>
      <c r="K6615" t="s">
        <v>92</v>
      </c>
      <c r="L6615">
        <v>20</v>
      </c>
      <c r="M6615" t="s">
        <v>73</v>
      </c>
    </row>
    <row r="6616" spans="1:13" x14ac:dyDescent="0.25">
      <c r="A6616">
        <v>6613</v>
      </c>
      <c r="B6616" t="s">
        <v>2047</v>
      </c>
      <c r="C6616" t="s">
        <v>254</v>
      </c>
      <c r="D6616" t="s">
        <v>2048</v>
      </c>
      <c r="E6616" t="s">
        <v>2049</v>
      </c>
      <c r="F6616" t="s">
        <v>73</v>
      </c>
      <c r="G6616" t="s">
        <v>78</v>
      </c>
      <c r="H6616" s="3">
        <v>45904</v>
      </c>
      <c r="I6616" t="s">
        <v>90</v>
      </c>
      <c r="J6616" t="s">
        <v>91</v>
      </c>
      <c r="K6616" t="s">
        <v>92</v>
      </c>
      <c r="L6616">
        <v>48</v>
      </c>
      <c r="M6616" t="s">
        <v>73</v>
      </c>
    </row>
    <row r="6617" spans="1:13" x14ac:dyDescent="0.25">
      <c r="A6617">
        <v>6614</v>
      </c>
      <c r="B6617" t="s">
        <v>8003</v>
      </c>
      <c r="C6617" t="s">
        <v>219</v>
      </c>
      <c r="D6617" t="s">
        <v>258</v>
      </c>
      <c r="E6617" t="s">
        <v>8004</v>
      </c>
      <c r="F6617" t="s">
        <v>73</v>
      </c>
      <c r="G6617" t="s">
        <v>78</v>
      </c>
      <c r="H6617" s="3">
        <v>45913</v>
      </c>
      <c r="I6617" t="s">
        <v>90</v>
      </c>
      <c r="J6617" t="s">
        <v>91</v>
      </c>
      <c r="K6617" t="s">
        <v>92</v>
      </c>
      <c r="L6617">
        <v>26</v>
      </c>
      <c r="M6617" t="s">
        <v>73</v>
      </c>
    </row>
    <row r="6618" spans="1:13" x14ac:dyDescent="0.25">
      <c r="A6618">
        <v>6615</v>
      </c>
      <c r="B6618" t="s">
        <v>2054</v>
      </c>
      <c r="C6618" t="s">
        <v>1082</v>
      </c>
      <c r="D6618" t="s">
        <v>144</v>
      </c>
      <c r="E6618" t="s">
        <v>2055</v>
      </c>
      <c r="F6618" t="s">
        <v>73</v>
      </c>
      <c r="G6618" t="s">
        <v>78</v>
      </c>
      <c r="H6618" s="3">
        <v>45904</v>
      </c>
      <c r="I6618" t="s">
        <v>90</v>
      </c>
      <c r="J6618" t="s">
        <v>91</v>
      </c>
      <c r="K6618" t="s">
        <v>92</v>
      </c>
      <c r="L6618">
        <v>57</v>
      </c>
      <c r="M6618" t="s">
        <v>73</v>
      </c>
    </row>
    <row r="6619" spans="1:13" x14ac:dyDescent="0.25">
      <c r="A6619">
        <v>6616</v>
      </c>
      <c r="B6619" t="s">
        <v>1178</v>
      </c>
      <c r="C6619" t="s">
        <v>99</v>
      </c>
      <c r="D6619" t="s">
        <v>149</v>
      </c>
      <c r="E6619" t="s">
        <v>1944</v>
      </c>
      <c r="F6619" t="s">
        <v>73</v>
      </c>
      <c r="G6619" t="s">
        <v>78</v>
      </c>
      <c r="H6619" s="3">
        <v>45904</v>
      </c>
      <c r="I6619" t="s">
        <v>90</v>
      </c>
      <c r="J6619" t="s">
        <v>91</v>
      </c>
      <c r="K6619" t="s">
        <v>92</v>
      </c>
      <c r="L6619">
        <v>30</v>
      </c>
      <c r="M6619" t="s">
        <v>73</v>
      </c>
    </row>
    <row r="6620" spans="1:13" x14ac:dyDescent="0.25">
      <c r="A6620">
        <v>6617</v>
      </c>
      <c r="B6620" t="s">
        <v>2945</v>
      </c>
      <c r="C6620" t="s">
        <v>1528</v>
      </c>
      <c r="D6620" t="s">
        <v>1245</v>
      </c>
      <c r="E6620" t="s">
        <v>2946</v>
      </c>
      <c r="F6620" t="s">
        <v>73</v>
      </c>
      <c r="G6620" t="s">
        <v>78</v>
      </c>
      <c r="H6620" s="3">
        <v>45906</v>
      </c>
      <c r="I6620" t="s">
        <v>90</v>
      </c>
      <c r="J6620" t="s">
        <v>91</v>
      </c>
      <c r="K6620" t="s">
        <v>92</v>
      </c>
      <c r="L6620">
        <v>36</v>
      </c>
      <c r="M6620" t="s">
        <v>73</v>
      </c>
    </row>
    <row r="6621" spans="1:13" x14ac:dyDescent="0.25">
      <c r="A6621">
        <v>6618</v>
      </c>
      <c r="B6621" t="s">
        <v>637</v>
      </c>
      <c r="C6621" t="s">
        <v>1415</v>
      </c>
      <c r="D6621" t="s">
        <v>858</v>
      </c>
      <c r="E6621" t="s">
        <v>8005</v>
      </c>
      <c r="F6621" t="s">
        <v>73</v>
      </c>
      <c r="G6621" t="s">
        <v>78</v>
      </c>
      <c r="H6621" s="3">
        <v>45906</v>
      </c>
      <c r="I6621" t="s">
        <v>90</v>
      </c>
      <c r="J6621" t="s">
        <v>91</v>
      </c>
      <c r="K6621" t="s">
        <v>92</v>
      </c>
      <c r="L6621">
        <v>59</v>
      </c>
      <c r="M6621" t="s">
        <v>73</v>
      </c>
    </row>
    <row r="6622" spans="1:13" x14ac:dyDescent="0.25">
      <c r="A6622">
        <v>6619</v>
      </c>
      <c r="B6622" t="s">
        <v>6825</v>
      </c>
      <c r="C6622" t="s">
        <v>1528</v>
      </c>
      <c r="D6622" t="s">
        <v>1245</v>
      </c>
      <c r="E6622" t="s">
        <v>6826</v>
      </c>
      <c r="F6622" t="s">
        <v>73</v>
      </c>
      <c r="G6622" t="s">
        <v>78</v>
      </c>
      <c r="H6622" s="3">
        <v>45906</v>
      </c>
      <c r="I6622" t="s">
        <v>90</v>
      </c>
      <c r="J6622" t="s">
        <v>91</v>
      </c>
      <c r="K6622" t="s">
        <v>92</v>
      </c>
      <c r="L6622">
        <v>32</v>
      </c>
      <c r="M6622" t="s">
        <v>73</v>
      </c>
    </row>
    <row r="6623" spans="1:13" x14ac:dyDescent="0.25">
      <c r="A6623">
        <v>6620</v>
      </c>
      <c r="B6623" t="s">
        <v>2375</v>
      </c>
      <c r="C6623" t="s">
        <v>391</v>
      </c>
      <c r="D6623" t="s">
        <v>936</v>
      </c>
      <c r="E6623" t="s">
        <v>2376</v>
      </c>
      <c r="F6623" t="s">
        <v>73</v>
      </c>
      <c r="G6623" t="s">
        <v>78</v>
      </c>
      <c r="H6623" s="3">
        <v>45906</v>
      </c>
      <c r="I6623" t="s">
        <v>90</v>
      </c>
      <c r="J6623" t="s">
        <v>91</v>
      </c>
      <c r="K6623" t="s">
        <v>92</v>
      </c>
      <c r="L6623">
        <v>25</v>
      </c>
      <c r="M6623" t="s">
        <v>73</v>
      </c>
    </row>
    <row r="6624" spans="1:13" x14ac:dyDescent="0.25">
      <c r="A6624">
        <v>6621</v>
      </c>
      <c r="B6624" t="s">
        <v>2076</v>
      </c>
      <c r="C6624" t="s">
        <v>464</v>
      </c>
      <c r="D6624" t="s">
        <v>413</v>
      </c>
      <c r="E6624" t="s">
        <v>2077</v>
      </c>
      <c r="F6624" t="s">
        <v>73</v>
      </c>
      <c r="G6624" t="s">
        <v>78</v>
      </c>
      <c r="H6624" s="3">
        <v>45904</v>
      </c>
      <c r="I6624" t="s">
        <v>90</v>
      </c>
      <c r="J6624" t="s">
        <v>91</v>
      </c>
      <c r="K6624" t="s">
        <v>92</v>
      </c>
      <c r="L6624">
        <v>33</v>
      </c>
      <c r="M6624" t="s">
        <v>73</v>
      </c>
    </row>
    <row r="6625" spans="1:13" x14ac:dyDescent="0.25">
      <c r="A6625">
        <v>6622</v>
      </c>
      <c r="B6625" t="s">
        <v>8006</v>
      </c>
      <c r="C6625" t="s">
        <v>161</v>
      </c>
      <c r="D6625" t="s">
        <v>400</v>
      </c>
      <c r="E6625" t="s">
        <v>8007</v>
      </c>
      <c r="F6625" t="s">
        <v>73</v>
      </c>
      <c r="G6625" t="s">
        <v>78</v>
      </c>
      <c r="H6625" s="3">
        <v>45906</v>
      </c>
      <c r="I6625" t="s">
        <v>90</v>
      </c>
      <c r="J6625" t="s">
        <v>91</v>
      </c>
      <c r="K6625" t="s">
        <v>92</v>
      </c>
      <c r="L6625">
        <v>26</v>
      </c>
      <c r="M6625" t="s">
        <v>73</v>
      </c>
    </row>
    <row r="6626" spans="1:13" x14ac:dyDescent="0.25">
      <c r="A6626">
        <v>6623</v>
      </c>
      <c r="B6626" t="s">
        <v>2366</v>
      </c>
      <c r="C6626" t="s">
        <v>519</v>
      </c>
      <c r="D6626" t="s">
        <v>233</v>
      </c>
      <c r="E6626" t="s">
        <v>2367</v>
      </c>
      <c r="F6626" t="s">
        <v>73</v>
      </c>
      <c r="G6626" t="s">
        <v>78</v>
      </c>
      <c r="H6626" s="3">
        <v>45906</v>
      </c>
      <c r="I6626" t="s">
        <v>90</v>
      </c>
      <c r="J6626" t="s">
        <v>91</v>
      </c>
      <c r="K6626" t="s">
        <v>92</v>
      </c>
      <c r="L6626">
        <v>40</v>
      </c>
      <c r="M6626" t="s">
        <v>73</v>
      </c>
    </row>
    <row r="6627" spans="1:13" x14ac:dyDescent="0.25">
      <c r="A6627">
        <v>6624</v>
      </c>
      <c r="B6627" t="s">
        <v>984</v>
      </c>
      <c r="C6627" t="s">
        <v>1347</v>
      </c>
      <c r="D6627" t="s">
        <v>2404</v>
      </c>
      <c r="E6627" t="s">
        <v>2405</v>
      </c>
      <c r="F6627" t="s">
        <v>73</v>
      </c>
      <c r="G6627" t="s">
        <v>78</v>
      </c>
      <c r="H6627" s="3">
        <v>45906</v>
      </c>
      <c r="I6627" t="s">
        <v>90</v>
      </c>
      <c r="J6627" t="s">
        <v>91</v>
      </c>
      <c r="K6627" t="s">
        <v>92</v>
      </c>
      <c r="L6627">
        <v>22</v>
      </c>
      <c r="M6627" t="s">
        <v>73</v>
      </c>
    </row>
    <row r="6628" spans="1:13" x14ac:dyDescent="0.25">
      <c r="A6628">
        <v>6625</v>
      </c>
      <c r="B6628" t="s">
        <v>122</v>
      </c>
      <c r="C6628" t="s">
        <v>8008</v>
      </c>
      <c r="D6628" t="s">
        <v>156</v>
      </c>
      <c r="E6628" t="s">
        <v>8009</v>
      </c>
      <c r="F6628" t="s">
        <v>74</v>
      </c>
      <c r="G6628" t="s">
        <v>76</v>
      </c>
      <c r="H6628" s="3">
        <v>45903</v>
      </c>
      <c r="I6628" t="s">
        <v>90</v>
      </c>
      <c r="J6628" t="s">
        <v>91</v>
      </c>
      <c r="K6628" t="s">
        <v>92</v>
      </c>
      <c r="L6628">
        <v>48</v>
      </c>
      <c r="M6628" t="s">
        <v>74</v>
      </c>
    </row>
    <row r="6629" spans="1:13" x14ac:dyDescent="0.25">
      <c r="A6629">
        <v>6626</v>
      </c>
      <c r="B6629" t="s">
        <v>1507</v>
      </c>
      <c r="C6629" t="s">
        <v>479</v>
      </c>
      <c r="D6629" t="s">
        <v>799</v>
      </c>
      <c r="E6629" t="s">
        <v>2365</v>
      </c>
      <c r="F6629" t="s">
        <v>73</v>
      </c>
      <c r="G6629" t="s">
        <v>78</v>
      </c>
      <c r="H6629" s="3">
        <v>45906</v>
      </c>
      <c r="I6629" t="s">
        <v>90</v>
      </c>
      <c r="J6629" t="s">
        <v>91</v>
      </c>
      <c r="K6629" t="s">
        <v>92</v>
      </c>
      <c r="L6629">
        <v>39</v>
      </c>
      <c r="M6629" t="s">
        <v>73</v>
      </c>
    </row>
    <row r="6630" spans="1:13" x14ac:dyDescent="0.25">
      <c r="A6630">
        <v>6627</v>
      </c>
      <c r="B6630" t="s">
        <v>2056</v>
      </c>
      <c r="C6630" t="s">
        <v>2057</v>
      </c>
      <c r="D6630" t="s">
        <v>99</v>
      </c>
      <c r="E6630" t="s">
        <v>2058</v>
      </c>
      <c r="F6630" t="s">
        <v>73</v>
      </c>
      <c r="G6630" t="s">
        <v>78</v>
      </c>
      <c r="H6630" s="3">
        <v>45904</v>
      </c>
      <c r="I6630" t="s">
        <v>90</v>
      </c>
      <c r="J6630" t="s">
        <v>91</v>
      </c>
      <c r="K6630" t="s">
        <v>92</v>
      </c>
      <c r="L6630">
        <v>21</v>
      </c>
      <c r="M6630" t="s">
        <v>73</v>
      </c>
    </row>
    <row r="6631" spans="1:13" x14ac:dyDescent="0.25">
      <c r="A6631">
        <v>6628</v>
      </c>
      <c r="B6631" t="s">
        <v>371</v>
      </c>
      <c r="C6631" t="s">
        <v>1255</v>
      </c>
      <c r="D6631" t="s">
        <v>1347</v>
      </c>
      <c r="E6631" t="s">
        <v>2330</v>
      </c>
      <c r="F6631" t="s">
        <v>73</v>
      </c>
      <c r="G6631" t="s">
        <v>78</v>
      </c>
      <c r="H6631" s="3">
        <v>45903</v>
      </c>
      <c r="I6631" t="s">
        <v>90</v>
      </c>
      <c r="J6631" t="s">
        <v>91</v>
      </c>
      <c r="K6631" t="s">
        <v>92</v>
      </c>
      <c r="L6631">
        <v>49</v>
      </c>
      <c r="M6631" t="s">
        <v>73</v>
      </c>
    </row>
    <row r="6632" spans="1:13" x14ac:dyDescent="0.25">
      <c r="A6632">
        <v>6629</v>
      </c>
      <c r="B6632" t="s">
        <v>2089</v>
      </c>
      <c r="C6632" t="s">
        <v>299</v>
      </c>
      <c r="D6632" t="s">
        <v>156</v>
      </c>
      <c r="E6632" t="s">
        <v>8010</v>
      </c>
      <c r="F6632" t="s">
        <v>73</v>
      </c>
      <c r="G6632" t="s">
        <v>78</v>
      </c>
      <c r="H6632" s="3">
        <v>45906</v>
      </c>
      <c r="I6632" t="s">
        <v>90</v>
      </c>
      <c r="J6632" t="s">
        <v>91</v>
      </c>
      <c r="K6632" t="s">
        <v>92</v>
      </c>
      <c r="L6632">
        <v>55</v>
      </c>
      <c r="M6632" t="s">
        <v>73</v>
      </c>
    </row>
    <row r="6633" spans="1:13" x14ac:dyDescent="0.25">
      <c r="A6633">
        <v>6630</v>
      </c>
      <c r="B6633" t="s">
        <v>6833</v>
      </c>
      <c r="C6633" t="s">
        <v>558</v>
      </c>
      <c r="D6633" t="s">
        <v>116</v>
      </c>
      <c r="E6633" t="s">
        <v>6834</v>
      </c>
      <c r="F6633" t="s">
        <v>73</v>
      </c>
      <c r="G6633" t="s">
        <v>78</v>
      </c>
      <c r="H6633" s="3">
        <v>45906</v>
      </c>
      <c r="I6633" t="s">
        <v>90</v>
      </c>
      <c r="J6633" t="s">
        <v>91</v>
      </c>
      <c r="K6633" t="s">
        <v>92</v>
      </c>
      <c r="L6633">
        <v>34</v>
      </c>
      <c r="M6633" t="s">
        <v>73</v>
      </c>
    </row>
    <row r="6634" spans="1:13" x14ac:dyDescent="0.25">
      <c r="A6634">
        <v>6631</v>
      </c>
      <c r="B6634" t="s">
        <v>3473</v>
      </c>
      <c r="C6634" t="s">
        <v>413</v>
      </c>
      <c r="D6634" t="s">
        <v>2045</v>
      </c>
      <c r="E6634" t="s">
        <v>8011</v>
      </c>
      <c r="F6634" t="s">
        <v>73</v>
      </c>
      <c r="G6634" t="s">
        <v>78</v>
      </c>
      <c r="H6634" s="3">
        <v>45904</v>
      </c>
      <c r="I6634" t="s">
        <v>90</v>
      </c>
      <c r="J6634" t="s">
        <v>91</v>
      </c>
      <c r="K6634" t="s">
        <v>92</v>
      </c>
      <c r="L6634">
        <v>66</v>
      </c>
      <c r="M6634" t="s">
        <v>73</v>
      </c>
    </row>
    <row r="6635" spans="1:13" x14ac:dyDescent="0.25">
      <c r="A6635">
        <v>6632</v>
      </c>
      <c r="B6635" t="s">
        <v>2370</v>
      </c>
      <c r="C6635" t="s">
        <v>2371</v>
      </c>
      <c r="D6635" t="s">
        <v>1314</v>
      </c>
      <c r="E6635" t="s">
        <v>2372</v>
      </c>
      <c r="F6635" t="s">
        <v>73</v>
      </c>
      <c r="G6635" t="s">
        <v>78</v>
      </c>
      <c r="H6635" s="3">
        <v>45906</v>
      </c>
      <c r="I6635" t="s">
        <v>90</v>
      </c>
      <c r="J6635" t="s">
        <v>91</v>
      </c>
      <c r="K6635" t="s">
        <v>92</v>
      </c>
      <c r="L6635">
        <v>60</v>
      </c>
      <c r="M6635" t="s">
        <v>73</v>
      </c>
    </row>
    <row r="6636" spans="1:13" x14ac:dyDescent="0.25">
      <c r="A6636">
        <v>6633</v>
      </c>
      <c r="B6636" t="s">
        <v>2063</v>
      </c>
      <c r="C6636" t="s">
        <v>413</v>
      </c>
      <c r="D6636" t="s">
        <v>391</v>
      </c>
      <c r="E6636" t="s">
        <v>2064</v>
      </c>
      <c r="F6636" t="s">
        <v>73</v>
      </c>
      <c r="G6636" t="s">
        <v>78</v>
      </c>
      <c r="H6636" s="3">
        <v>45904</v>
      </c>
      <c r="I6636" t="s">
        <v>90</v>
      </c>
      <c r="J6636" t="s">
        <v>91</v>
      </c>
      <c r="K6636" t="s">
        <v>92</v>
      </c>
      <c r="L6636">
        <v>59</v>
      </c>
      <c r="M6636" t="s">
        <v>73</v>
      </c>
    </row>
    <row r="6637" spans="1:13" x14ac:dyDescent="0.25">
      <c r="A6637">
        <v>6634</v>
      </c>
      <c r="B6637" t="s">
        <v>8012</v>
      </c>
      <c r="C6637" t="s">
        <v>299</v>
      </c>
      <c r="D6637" t="s">
        <v>156</v>
      </c>
      <c r="E6637" t="s">
        <v>8013</v>
      </c>
      <c r="F6637" t="s">
        <v>73</v>
      </c>
      <c r="G6637" t="s">
        <v>78</v>
      </c>
      <c r="H6637" s="3">
        <v>45906</v>
      </c>
      <c r="I6637" t="s">
        <v>90</v>
      </c>
      <c r="J6637" t="s">
        <v>91</v>
      </c>
      <c r="K6637" t="s">
        <v>92</v>
      </c>
      <c r="L6637">
        <v>57</v>
      </c>
      <c r="M6637" t="s">
        <v>73</v>
      </c>
    </row>
    <row r="6638" spans="1:13" x14ac:dyDescent="0.25">
      <c r="A6638">
        <v>6635</v>
      </c>
      <c r="B6638" t="s">
        <v>2409</v>
      </c>
      <c r="C6638" t="s">
        <v>2410</v>
      </c>
      <c r="D6638" t="s">
        <v>137</v>
      </c>
      <c r="E6638" t="s">
        <v>2411</v>
      </c>
      <c r="F6638" t="s">
        <v>73</v>
      </c>
      <c r="G6638" t="s">
        <v>78</v>
      </c>
      <c r="H6638" s="3">
        <v>45906</v>
      </c>
      <c r="I6638" t="s">
        <v>90</v>
      </c>
      <c r="J6638" t="s">
        <v>91</v>
      </c>
      <c r="K6638" t="s">
        <v>92</v>
      </c>
      <c r="L6638">
        <v>32</v>
      </c>
      <c r="M6638" t="s">
        <v>73</v>
      </c>
    </row>
    <row r="6639" spans="1:13" x14ac:dyDescent="0.25">
      <c r="A6639">
        <v>6636</v>
      </c>
      <c r="B6639" t="s">
        <v>6558</v>
      </c>
      <c r="C6639" t="s">
        <v>156</v>
      </c>
      <c r="D6639" t="s">
        <v>1088</v>
      </c>
      <c r="E6639" t="s">
        <v>6559</v>
      </c>
      <c r="F6639" t="s">
        <v>73</v>
      </c>
      <c r="G6639" t="s">
        <v>78</v>
      </c>
      <c r="H6639" s="3">
        <v>45906</v>
      </c>
      <c r="I6639" t="s">
        <v>90</v>
      </c>
      <c r="J6639" t="s">
        <v>91</v>
      </c>
      <c r="K6639" t="s">
        <v>92</v>
      </c>
      <c r="L6639">
        <v>49</v>
      </c>
      <c r="M6639" t="s">
        <v>73</v>
      </c>
    </row>
    <row r="6640" spans="1:13" x14ac:dyDescent="0.25">
      <c r="A6640">
        <v>6637</v>
      </c>
      <c r="B6640" t="s">
        <v>2032</v>
      </c>
      <c r="C6640" t="s">
        <v>153</v>
      </c>
      <c r="D6640" t="s">
        <v>8014</v>
      </c>
      <c r="E6640" t="s">
        <v>8015</v>
      </c>
      <c r="F6640" t="s">
        <v>73</v>
      </c>
      <c r="G6640" t="s">
        <v>78</v>
      </c>
      <c r="H6640" s="3">
        <v>45906</v>
      </c>
      <c r="I6640" t="s">
        <v>90</v>
      </c>
      <c r="J6640" t="s">
        <v>91</v>
      </c>
      <c r="K6640" t="s">
        <v>92</v>
      </c>
      <c r="L6640">
        <v>47</v>
      </c>
      <c r="M6640" t="s">
        <v>73</v>
      </c>
    </row>
    <row r="6641" spans="1:13" x14ac:dyDescent="0.25">
      <c r="A6641">
        <v>6638</v>
      </c>
      <c r="B6641" t="s">
        <v>2950</v>
      </c>
      <c r="C6641" t="s">
        <v>156</v>
      </c>
      <c r="D6641" t="s">
        <v>106</v>
      </c>
      <c r="E6641" t="s">
        <v>2951</v>
      </c>
      <c r="F6641" t="s">
        <v>73</v>
      </c>
      <c r="G6641" t="s">
        <v>78</v>
      </c>
      <c r="H6641" s="3">
        <v>45906</v>
      </c>
      <c r="I6641" t="s">
        <v>90</v>
      </c>
      <c r="J6641" t="s">
        <v>91</v>
      </c>
      <c r="K6641" t="s">
        <v>92</v>
      </c>
      <c r="L6641">
        <v>35</v>
      </c>
      <c r="M6641" t="s">
        <v>73</v>
      </c>
    </row>
    <row r="6642" spans="1:13" x14ac:dyDescent="0.25">
      <c r="A6642">
        <v>6639</v>
      </c>
      <c r="B6642" t="s">
        <v>3405</v>
      </c>
      <c r="C6642" t="s">
        <v>160</v>
      </c>
      <c r="D6642" t="s">
        <v>116</v>
      </c>
      <c r="E6642" t="s">
        <v>6832</v>
      </c>
      <c r="F6642" t="s">
        <v>73</v>
      </c>
      <c r="G6642" t="s">
        <v>78</v>
      </c>
      <c r="H6642" s="3">
        <v>45906</v>
      </c>
      <c r="I6642" t="s">
        <v>90</v>
      </c>
      <c r="J6642" t="s">
        <v>91</v>
      </c>
      <c r="K6642" t="s">
        <v>92</v>
      </c>
      <c r="L6642">
        <v>29</v>
      </c>
      <c r="M6642" t="s">
        <v>73</v>
      </c>
    </row>
    <row r="6643" spans="1:13" x14ac:dyDescent="0.25">
      <c r="A6643">
        <v>6640</v>
      </c>
      <c r="B6643" t="s">
        <v>2163</v>
      </c>
      <c r="C6643" t="s">
        <v>153</v>
      </c>
      <c r="D6643" t="s">
        <v>8014</v>
      </c>
      <c r="E6643" t="s">
        <v>8016</v>
      </c>
      <c r="F6643" t="s">
        <v>73</v>
      </c>
      <c r="G6643" t="s">
        <v>78</v>
      </c>
      <c r="H6643" s="3">
        <v>45906</v>
      </c>
      <c r="I6643" t="s">
        <v>90</v>
      </c>
      <c r="J6643" t="s">
        <v>91</v>
      </c>
      <c r="K6643" t="s">
        <v>92</v>
      </c>
      <c r="L6643">
        <v>45</v>
      </c>
      <c r="M6643" t="s">
        <v>73</v>
      </c>
    </row>
    <row r="6644" spans="1:13" x14ac:dyDescent="0.25">
      <c r="A6644">
        <v>6641</v>
      </c>
      <c r="B6644" t="s">
        <v>3933</v>
      </c>
      <c r="C6644" t="s">
        <v>858</v>
      </c>
      <c r="D6644" t="s">
        <v>1025</v>
      </c>
      <c r="E6644" t="s">
        <v>8017</v>
      </c>
      <c r="F6644" t="s">
        <v>74</v>
      </c>
      <c r="G6644" t="s">
        <v>76</v>
      </c>
      <c r="H6644" s="3">
        <v>45903</v>
      </c>
      <c r="I6644" t="s">
        <v>90</v>
      </c>
      <c r="J6644" t="s">
        <v>91</v>
      </c>
      <c r="K6644" t="s">
        <v>92</v>
      </c>
      <c r="L6644">
        <v>32</v>
      </c>
      <c r="M6644" t="s">
        <v>74</v>
      </c>
    </row>
    <row r="6645" spans="1:13" x14ac:dyDescent="0.25">
      <c r="A6645">
        <v>6642</v>
      </c>
      <c r="B6645" t="s">
        <v>4100</v>
      </c>
      <c r="C6645" t="s">
        <v>1006</v>
      </c>
      <c r="D6645" t="s">
        <v>1632</v>
      </c>
      <c r="E6645" t="s">
        <v>6813</v>
      </c>
      <c r="F6645" t="s">
        <v>73</v>
      </c>
      <c r="G6645" t="s">
        <v>78</v>
      </c>
      <c r="H6645" s="3">
        <v>45903</v>
      </c>
      <c r="I6645" t="s">
        <v>90</v>
      </c>
      <c r="J6645" t="s">
        <v>91</v>
      </c>
      <c r="K6645" t="s">
        <v>92</v>
      </c>
      <c r="L6645">
        <v>32</v>
      </c>
      <c r="M6645" t="s">
        <v>73</v>
      </c>
    </row>
    <row r="6646" spans="1:13" x14ac:dyDescent="0.25">
      <c r="A6646">
        <v>6643</v>
      </c>
      <c r="B6646" t="s">
        <v>2572</v>
      </c>
      <c r="C6646" t="s">
        <v>1584</v>
      </c>
      <c r="D6646" t="s">
        <v>553</v>
      </c>
      <c r="E6646" t="s">
        <v>8018</v>
      </c>
      <c r="F6646" t="s">
        <v>73</v>
      </c>
      <c r="G6646" t="s">
        <v>78</v>
      </c>
      <c r="H6646" s="3">
        <v>45906</v>
      </c>
      <c r="I6646" t="s">
        <v>90</v>
      </c>
      <c r="J6646" t="s">
        <v>91</v>
      </c>
      <c r="K6646" t="s">
        <v>92</v>
      </c>
      <c r="L6646">
        <v>59</v>
      </c>
      <c r="M6646" t="s">
        <v>73</v>
      </c>
    </row>
    <row r="6647" spans="1:13" x14ac:dyDescent="0.25">
      <c r="A6647">
        <v>6644</v>
      </c>
      <c r="B6647" t="s">
        <v>2324</v>
      </c>
      <c r="C6647" t="s">
        <v>1391</v>
      </c>
      <c r="D6647" t="s">
        <v>2325</v>
      </c>
      <c r="E6647" t="s">
        <v>2326</v>
      </c>
      <c r="F6647" t="s">
        <v>73</v>
      </c>
      <c r="G6647" t="s">
        <v>78</v>
      </c>
      <c r="H6647" s="3">
        <v>45903</v>
      </c>
      <c r="I6647" t="s">
        <v>90</v>
      </c>
      <c r="J6647" t="s">
        <v>91</v>
      </c>
      <c r="K6647" t="s">
        <v>92</v>
      </c>
      <c r="L6647">
        <v>58</v>
      </c>
      <c r="M6647" t="s">
        <v>73</v>
      </c>
    </row>
    <row r="6648" spans="1:13" x14ac:dyDescent="0.25">
      <c r="A6648">
        <v>6645</v>
      </c>
      <c r="B6648" t="s">
        <v>510</v>
      </c>
      <c r="C6648" t="s">
        <v>1517</v>
      </c>
      <c r="D6648" t="s">
        <v>219</v>
      </c>
      <c r="E6648" t="s">
        <v>7998</v>
      </c>
      <c r="F6648" t="s">
        <v>74</v>
      </c>
      <c r="G6648" t="s">
        <v>76</v>
      </c>
      <c r="H6648" s="3">
        <v>45903</v>
      </c>
      <c r="I6648" t="s">
        <v>90</v>
      </c>
      <c r="J6648" t="s">
        <v>91</v>
      </c>
      <c r="K6648" t="s">
        <v>92</v>
      </c>
      <c r="L6648">
        <v>33</v>
      </c>
      <c r="M6648" t="s">
        <v>74</v>
      </c>
    </row>
    <row r="6649" spans="1:13" x14ac:dyDescent="0.25">
      <c r="A6649">
        <v>6646</v>
      </c>
      <c r="B6649" t="s">
        <v>1326</v>
      </c>
      <c r="C6649" t="s">
        <v>400</v>
      </c>
      <c r="D6649" t="s">
        <v>736</v>
      </c>
      <c r="E6649" t="s">
        <v>8019</v>
      </c>
      <c r="F6649" t="s">
        <v>73</v>
      </c>
      <c r="G6649" t="s">
        <v>78</v>
      </c>
      <c r="H6649" s="3">
        <v>45906</v>
      </c>
      <c r="I6649" t="s">
        <v>90</v>
      </c>
      <c r="J6649" t="s">
        <v>91</v>
      </c>
      <c r="K6649" t="s">
        <v>92</v>
      </c>
      <c r="L6649">
        <v>41</v>
      </c>
      <c r="M6649" t="s">
        <v>73</v>
      </c>
    </row>
    <row r="6650" spans="1:13" x14ac:dyDescent="0.25">
      <c r="A6650">
        <v>6647</v>
      </c>
      <c r="B6650" t="s">
        <v>6845</v>
      </c>
      <c r="C6650" t="s">
        <v>254</v>
      </c>
      <c r="D6650" t="s">
        <v>156</v>
      </c>
      <c r="E6650" t="s">
        <v>6846</v>
      </c>
      <c r="F6650" t="s">
        <v>73</v>
      </c>
      <c r="G6650" t="s">
        <v>78</v>
      </c>
      <c r="H6650" s="3">
        <v>45905</v>
      </c>
      <c r="I6650" t="s">
        <v>90</v>
      </c>
      <c r="J6650" t="s">
        <v>91</v>
      </c>
      <c r="K6650" t="s">
        <v>92</v>
      </c>
      <c r="L6650">
        <v>39</v>
      </c>
      <c r="M6650" t="s">
        <v>73</v>
      </c>
    </row>
    <row r="6651" spans="1:13" x14ac:dyDescent="0.25">
      <c r="A6651">
        <v>6648</v>
      </c>
      <c r="B6651" t="s">
        <v>641</v>
      </c>
      <c r="C6651" t="s">
        <v>894</v>
      </c>
      <c r="D6651" t="s">
        <v>2344</v>
      </c>
      <c r="E6651" t="s">
        <v>2345</v>
      </c>
      <c r="F6651" t="s">
        <v>73</v>
      </c>
      <c r="G6651" t="s">
        <v>78</v>
      </c>
      <c r="H6651" s="3">
        <v>45903</v>
      </c>
      <c r="I6651" t="s">
        <v>90</v>
      </c>
      <c r="J6651" t="s">
        <v>91</v>
      </c>
      <c r="K6651" t="s">
        <v>92</v>
      </c>
      <c r="L6651">
        <v>39</v>
      </c>
      <c r="M6651" t="s">
        <v>73</v>
      </c>
    </row>
    <row r="6652" spans="1:13" x14ac:dyDescent="0.25">
      <c r="A6652">
        <v>6649</v>
      </c>
      <c r="B6652" t="s">
        <v>415</v>
      </c>
      <c r="C6652" t="s">
        <v>1136</v>
      </c>
      <c r="D6652" t="s">
        <v>413</v>
      </c>
      <c r="E6652" t="s">
        <v>8020</v>
      </c>
      <c r="F6652" t="s">
        <v>73</v>
      </c>
      <c r="G6652" t="s">
        <v>78</v>
      </c>
      <c r="H6652" s="3">
        <v>45906</v>
      </c>
      <c r="I6652" t="s">
        <v>90</v>
      </c>
      <c r="J6652" t="s">
        <v>91</v>
      </c>
      <c r="K6652" t="s">
        <v>92</v>
      </c>
      <c r="L6652">
        <v>41</v>
      </c>
      <c r="M6652" t="s">
        <v>73</v>
      </c>
    </row>
    <row r="6653" spans="1:13" x14ac:dyDescent="0.25">
      <c r="A6653">
        <v>6650</v>
      </c>
      <c r="B6653" t="s">
        <v>2997</v>
      </c>
      <c r="C6653" t="s">
        <v>254</v>
      </c>
      <c r="D6653" t="s">
        <v>413</v>
      </c>
      <c r="E6653" t="s">
        <v>2998</v>
      </c>
      <c r="F6653" t="s">
        <v>73</v>
      </c>
      <c r="G6653" t="s">
        <v>78</v>
      </c>
      <c r="H6653" s="3">
        <v>45905</v>
      </c>
      <c r="I6653" t="s">
        <v>90</v>
      </c>
      <c r="J6653" t="s">
        <v>91</v>
      </c>
      <c r="K6653" t="s">
        <v>92</v>
      </c>
      <c r="L6653">
        <v>25</v>
      </c>
      <c r="M6653" t="s">
        <v>73</v>
      </c>
    </row>
    <row r="6654" spans="1:13" x14ac:dyDescent="0.25">
      <c r="A6654">
        <v>6651</v>
      </c>
      <c r="B6654" t="s">
        <v>8614</v>
      </c>
      <c r="C6654" t="s">
        <v>164</v>
      </c>
      <c r="D6654" t="s">
        <v>507</v>
      </c>
      <c r="E6654" t="s">
        <v>8615</v>
      </c>
      <c r="F6654" t="s">
        <v>74</v>
      </c>
      <c r="G6654" t="s">
        <v>76</v>
      </c>
      <c r="H6654" s="3">
        <v>45903</v>
      </c>
      <c r="I6654" t="s">
        <v>90</v>
      </c>
      <c r="J6654" t="s">
        <v>91</v>
      </c>
      <c r="K6654" t="s">
        <v>92</v>
      </c>
      <c r="L6654">
        <v>16</v>
      </c>
      <c r="M6654" t="s">
        <v>74</v>
      </c>
    </row>
    <row r="6655" spans="1:13" x14ac:dyDescent="0.25">
      <c r="A6655">
        <v>6652</v>
      </c>
      <c r="B6655" t="s">
        <v>1393</v>
      </c>
      <c r="C6655" t="s">
        <v>164</v>
      </c>
      <c r="D6655" t="s">
        <v>156</v>
      </c>
      <c r="E6655" t="s">
        <v>6817</v>
      </c>
      <c r="F6655" t="s">
        <v>74</v>
      </c>
      <c r="G6655" t="s">
        <v>76</v>
      </c>
      <c r="H6655" s="3">
        <v>45903</v>
      </c>
      <c r="I6655" t="s">
        <v>90</v>
      </c>
      <c r="J6655" t="s">
        <v>91</v>
      </c>
      <c r="K6655" t="s">
        <v>92</v>
      </c>
      <c r="L6655">
        <v>40</v>
      </c>
      <c r="M6655" t="s">
        <v>74</v>
      </c>
    </row>
    <row r="6656" spans="1:13" x14ac:dyDescent="0.25">
      <c r="A6656">
        <v>6653</v>
      </c>
      <c r="B6656" t="s">
        <v>358</v>
      </c>
      <c r="C6656" t="s">
        <v>590</v>
      </c>
      <c r="D6656" t="s">
        <v>1656</v>
      </c>
      <c r="E6656" t="s">
        <v>1657</v>
      </c>
      <c r="F6656" t="s">
        <v>73</v>
      </c>
      <c r="G6656" t="s">
        <v>78</v>
      </c>
      <c r="H6656" s="3">
        <v>45905</v>
      </c>
      <c r="I6656" t="s">
        <v>90</v>
      </c>
      <c r="J6656" t="s">
        <v>91</v>
      </c>
      <c r="K6656" t="s">
        <v>92</v>
      </c>
      <c r="L6656">
        <v>61</v>
      </c>
      <c r="M6656" t="s">
        <v>73</v>
      </c>
    </row>
    <row r="6657" spans="1:13" x14ac:dyDescent="0.25">
      <c r="A6657">
        <v>6654</v>
      </c>
      <c r="B6657" t="s">
        <v>674</v>
      </c>
      <c r="C6657" t="s">
        <v>2221</v>
      </c>
      <c r="D6657" t="s">
        <v>2133</v>
      </c>
      <c r="E6657" t="s">
        <v>2222</v>
      </c>
      <c r="F6657" t="s">
        <v>73</v>
      </c>
      <c r="G6657" t="s">
        <v>78</v>
      </c>
      <c r="H6657" s="3">
        <v>45906</v>
      </c>
      <c r="I6657" t="s">
        <v>90</v>
      </c>
      <c r="J6657" t="s">
        <v>91</v>
      </c>
      <c r="K6657" t="s">
        <v>92</v>
      </c>
      <c r="L6657">
        <v>56</v>
      </c>
      <c r="M6657" t="s">
        <v>73</v>
      </c>
    </row>
    <row r="6658" spans="1:13" x14ac:dyDescent="0.25">
      <c r="A6658">
        <v>6655</v>
      </c>
      <c r="B6658" t="s">
        <v>6558</v>
      </c>
      <c r="C6658" t="s">
        <v>156</v>
      </c>
      <c r="D6658" t="s">
        <v>1088</v>
      </c>
      <c r="E6658" t="s">
        <v>6559</v>
      </c>
      <c r="F6658" t="s">
        <v>73</v>
      </c>
      <c r="G6658" t="s">
        <v>78</v>
      </c>
      <c r="H6658" s="3">
        <v>45903</v>
      </c>
      <c r="I6658" t="s">
        <v>90</v>
      </c>
      <c r="J6658" t="s">
        <v>91</v>
      </c>
      <c r="K6658" t="s">
        <v>92</v>
      </c>
      <c r="L6658">
        <v>49</v>
      </c>
      <c r="M6658" t="s">
        <v>73</v>
      </c>
    </row>
    <row r="6659" spans="1:13" x14ac:dyDescent="0.25">
      <c r="A6659">
        <v>6656</v>
      </c>
      <c r="B6659" t="s">
        <v>6517</v>
      </c>
      <c r="C6659" t="s">
        <v>99</v>
      </c>
      <c r="D6659" t="s">
        <v>1764</v>
      </c>
      <c r="E6659" t="s">
        <v>6518</v>
      </c>
      <c r="F6659" t="s">
        <v>73</v>
      </c>
      <c r="G6659" t="s">
        <v>78</v>
      </c>
      <c r="H6659" s="3">
        <v>45905</v>
      </c>
      <c r="I6659" t="s">
        <v>90</v>
      </c>
      <c r="J6659" t="s">
        <v>91</v>
      </c>
      <c r="K6659" t="s">
        <v>92</v>
      </c>
      <c r="L6659">
        <v>37</v>
      </c>
      <c r="M6659" t="s">
        <v>73</v>
      </c>
    </row>
    <row r="6660" spans="1:13" x14ac:dyDescent="0.25">
      <c r="A6660">
        <v>6657</v>
      </c>
      <c r="B6660" t="s">
        <v>7212</v>
      </c>
      <c r="C6660" t="s">
        <v>558</v>
      </c>
      <c r="D6660" t="s">
        <v>558</v>
      </c>
      <c r="E6660" t="s">
        <v>8021</v>
      </c>
      <c r="F6660" t="s">
        <v>73</v>
      </c>
      <c r="G6660" t="s">
        <v>78</v>
      </c>
      <c r="H6660" s="3">
        <v>45906</v>
      </c>
      <c r="I6660" t="s">
        <v>90</v>
      </c>
      <c r="J6660" t="s">
        <v>91</v>
      </c>
      <c r="K6660" t="s">
        <v>92</v>
      </c>
      <c r="L6660">
        <v>36</v>
      </c>
      <c r="M6660" t="s">
        <v>73</v>
      </c>
    </row>
    <row r="6661" spans="1:13" x14ac:dyDescent="0.25">
      <c r="A6661">
        <v>6658</v>
      </c>
      <c r="B6661" t="s">
        <v>596</v>
      </c>
      <c r="C6661" t="s">
        <v>205</v>
      </c>
      <c r="D6661" t="s">
        <v>870</v>
      </c>
      <c r="E6661" t="s">
        <v>2327</v>
      </c>
      <c r="F6661" t="s">
        <v>73</v>
      </c>
      <c r="G6661" t="s">
        <v>78</v>
      </c>
      <c r="H6661" s="3">
        <v>45903</v>
      </c>
      <c r="I6661" t="s">
        <v>90</v>
      </c>
      <c r="J6661" t="s">
        <v>91</v>
      </c>
      <c r="K6661" t="s">
        <v>92</v>
      </c>
      <c r="L6661">
        <v>38</v>
      </c>
      <c r="M6661" t="s">
        <v>73</v>
      </c>
    </row>
    <row r="6662" spans="1:13" x14ac:dyDescent="0.25">
      <c r="A6662">
        <v>6659</v>
      </c>
      <c r="B6662" t="s">
        <v>2412</v>
      </c>
      <c r="C6662" t="s">
        <v>308</v>
      </c>
      <c r="D6662" t="s">
        <v>1206</v>
      </c>
      <c r="E6662" t="s">
        <v>2413</v>
      </c>
      <c r="F6662" t="s">
        <v>73</v>
      </c>
      <c r="G6662" t="s">
        <v>78</v>
      </c>
      <c r="H6662" s="3">
        <v>45905</v>
      </c>
      <c r="I6662" t="s">
        <v>90</v>
      </c>
      <c r="J6662" t="s">
        <v>91</v>
      </c>
      <c r="K6662" t="s">
        <v>92</v>
      </c>
      <c r="L6662">
        <v>34</v>
      </c>
      <c r="M6662" t="s">
        <v>73</v>
      </c>
    </row>
    <row r="6663" spans="1:13" x14ac:dyDescent="0.25">
      <c r="A6663">
        <v>6660</v>
      </c>
      <c r="B6663" t="s">
        <v>1050</v>
      </c>
      <c r="C6663" t="s">
        <v>1206</v>
      </c>
      <c r="D6663" t="s">
        <v>160</v>
      </c>
      <c r="E6663" t="s">
        <v>2522</v>
      </c>
      <c r="F6663" t="s">
        <v>73</v>
      </c>
      <c r="G6663" t="s">
        <v>78</v>
      </c>
      <c r="H6663" s="3">
        <v>45905</v>
      </c>
      <c r="I6663" t="s">
        <v>90</v>
      </c>
      <c r="J6663" t="s">
        <v>91</v>
      </c>
      <c r="K6663" t="s">
        <v>92</v>
      </c>
      <c r="L6663">
        <v>53</v>
      </c>
      <c r="M6663" t="s">
        <v>73</v>
      </c>
    </row>
    <row r="6664" spans="1:13" x14ac:dyDescent="0.25">
      <c r="A6664">
        <v>6661</v>
      </c>
      <c r="B6664" t="s">
        <v>875</v>
      </c>
      <c r="C6664" t="s">
        <v>1636</v>
      </c>
      <c r="D6664" t="s">
        <v>799</v>
      </c>
      <c r="E6664" t="s">
        <v>1638</v>
      </c>
      <c r="F6664" t="s">
        <v>73</v>
      </c>
      <c r="G6664" t="s">
        <v>78</v>
      </c>
      <c r="H6664" s="3">
        <v>45905</v>
      </c>
      <c r="I6664" t="s">
        <v>90</v>
      </c>
      <c r="J6664" t="s">
        <v>91</v>
      </c>
      <c r="K6664" t="s">
        <v>92</v>
      </c>
      <c r="L6664">
        <v>54</v>
      </c>
      <c r="M6664" t="s">
        <v>73</v>
      </c>
    </row>
    <row r="6665" spans="1:13" x14ac:dyDescent="0.25">
      <c r="A6665">
        <v>6662</v>
      </c>
      <c r="B6665" t="s">
        <v>6820</v>
      </c>
      <c r="C6665" t="s">
        <v>205</v>
      </c>
      <c r="D6665" t="s">
        <v>205</v>
      </c>
      <c r="E6665" t="s">
        <v>6821</v>
      </c>
      <c r="F6665" t="s">
        <v>73</v>
      </c>
      <c r="G6665" t="s">
        <v>78</v>
      </c>
      <c r="H6665" s="3">
        <v>45903</v>
      </c>
      <c r="I6665" t="s">
        <v>90</v>
      </c>
      <c r="J6665" t="s">
        <v>91</v>
      </c>
      <c r="K6665" t="s">
        <v>92</v>
      </c>
      <c r="L6665">
        <v>19</v>
      </c>
      <c r="M6665" t="s">
        <v>73</v>
      </c>
    </row>
    <row r="6666" spans="1:13" x14ac:dyDescent="0.25">
      <c r="A6666">
        <v>6663</v>
      </c>
      <c r="B6666" t="s">
        <v>510</v>
      </c>
      <c r="C6666" t="s">
        <v>1517</v>
      </c>
      <c r="D6666" t="s">
        <v>219</v>
      </c>
      <c r="E6666" t="s">
        <v>7998</v>
      </c>
      <c r="F6666" t="s">
        <v>74</v>
      </c>
      <c r="G6666" t="s">
        <v>76</v>
      </c>
      <c r="H6666" s="3">
        <v>45905</v>
      </c>
      <c r="I6666" t="s">
        <v>90</v>
      </c>
      <c r="J6666" t="s">
        <v>91</v>
      </c>
      <c r="K6666" t="s">
        <v>92</v>
      </c>
      <c r="L6666">
        <v>33</v>
      </c>
      <c r="M6666" t="s">
        <v>74</v>
      </c>
    </row>
    <row r="6667" spans="1:13" x14ac:dyDescent="0.25">
      <c r="A6667">
        <v>6664</v>
      </c>
      <c r="B6667" t="s">
        <v>2533</v>
      </c>
      <c r="C6667" t="s">
        <v>2534</v>
      </c>
      <c r="D6667" t="s">
        <v>1562</v>
      </c>
      <c r="E6667" t="s">
        <v>2535</v>
      </c>
      <c r="F6667" t="s">
        <v>73</v>
      </c>
      <c r="G6667" t="s">
        <v>78</v>
      </c>
      <c r="H6667" s="3">
        <v>45905</v>
      </c>
      <c r="I6667" t="s">
        <v>90</v>
      </c>
      <c r="J6667" t="s">
        <v>91</v>
      </c>
      <c r="K6667" t="s">
        <v>92</v>
      </c>
      <c r="L6667">
        <v>32</v>
      </c>
      <c r="M6667" t="s">
        <v>73</v>
      </c>
    </row>
    <row r="6668" spans="1:13" x14ac:dyDescent="0.25">
      <c r="A6668">
        <v>6665</v>
      </c>
      <c r="B6668" t="s">
        <v>7976</v>
      </c>
      <c r="C6668" t="s">
        <v>1912</v>
      </c>
      <c r="D6668" t="s">
        <v>1609</v>
      </c>
      <c r="E6668" t="s">
        <v>7977</v>
      </c>
      <c r="F6668" t="s">
        <v>74</v>
      </c>
      <c r="G6668" t="s">
        <v>76</v>
      </c>
      <c r="H6668" s="3">
        <v>45905</v>
      </c>
      <c r="I6668" t="s">
        <v>90</v>
      </c>
      <c r="J6668" t="s">
        <v>91</v>
      </c>
      <c r="K6668" t="s">
        <v>92</v>
      </c>
      <c r="L6668">
        <v>61</v>
      </c>
      <c r="M6668" t="s">
        <v>74</v>
      </c>
    </row>
    <row r="6669" spans="1:13" x14ac:dyDescent="0.25">
      <c r="A6669">
        <v>6666</v>
      </c>
      <c r="B6669" t="s">
        <v>3593</v>
      </c>
      <c r="C6669" t="s">
        <v>1347</v>
      </c>
      <c r="D6669" t="s">
        <v>445</v>
      </c>
      <c r="E6669" t="s">
        <v>6852</v>
      </c>
      <c r="F6669" t="s">
        <v>73</v>
      </c>
      <c r="G6669" t="s">
        <v>78</v>
      </c>
      <c r="H6669" s="3">
        <v>45905</v>
      </c>
      <c r="I6669" t="s">
        <v>90</v>
      </c>
      <c r="J6669" t="s">
        <v>91</v>
      </c>
      <c r="K6669" t="s">
        <v>92</v>
      </c>
      <c r="L6669">
        <v>38</v>
      </c>
      <c r="M6669" t="s">
        <v>73</v>
      </c>
    </row>
    <row r="6670" spans="1:13" x14ac:dyDescent="0.25">
      <c r="A6670">
        <v>6667</v>
      </c>
      <c r="B6670" t="s">
        <v>2426</v>
      </c>
      <c r="C6670" t="s">
        <v>362</v>
      </c>
      <c r="D6670" t="s">
        <v>1240</v>
      </c>
      <c r="E6670" t="s">
        <v>2427</v>
      </c>
      <c r="F6670" t="s">
        <v>73</v>
      </c>
      <c r="G6670" t="s">
        <v>78</v>
      </c>
      <c r="H6670" s="3">
        <v>45905</v>
      </c>
      <c r="I6670" t="s">
        <v>90</v>
      </c>
      <c r="J6670" t="s">
        <v>91</v>
      </c>
      <c r="K6670" t="s">
        <v>92</v>
      </c>
      <c r="L6670">
        <v>30</v>
      </c>
      <c r="M6670" t="s">
        <v>73</v>
      </c>
    </row>
    <row r="6671" spans="1:13" x14ac:dyDescent="0.25">
      <c r="A6671">
        <v>6668</v>
      </c>
      <c r="B6671" t="s">
        <v>8324</v>
      </c>
      <c r="C6671" t="s">
        <v>149</v>
      </c>
      <c r="D6671" t="s">
        <v>102</v>
      </c>
      <c r="E6671" t="s">
        <v>8325</v>
      </c>
      <c r="F6671" t="s">
        <v>74</v>
      </c>
      <c r="G6671" t="s">
        <v>76</v>
      </c>
      <c r="H6671" s="3">
        <v>45905</v>
      </c>
      <c r="I6671" t="s">
        <v>90</v>
      </c>
      <c r="J6671" t="s">
        <v>91</v>
      </c>
      <c r="K6671" t="s">
        <v>92</v>
      </c>
      <c r="L6671">
        <v>16</v>
      </c>
      <c r="M6671" t="s">
        <v>74</v>
      </c>
    </row>
    <row r="6672" spans="1:13" x14ac:dyDescent="0.25">
      <c r="A6672">
        <v>6669</v>
      </c>
      <c r="B6672" t="s">
        <v>6855</v>
      </c>
      <c r="C6672" t="s">
        <v>530</v>
      </c>
      <c r="D6672" t="s">
        <v>223</v>
      </c>
      <c r="E6672" t="s">
        <v>6856</v>
      </c>
      <c r="F6672" t="s">
        <v>73</v>
      </c>
      <c r="G6672" t="s">
        <v>78</v>
      </c>
      <c r="H6672" s="3">
        <v>45905</v>
      </c>
      <c r="I6672" t="s">
        <v>90</v>
      </c>
      <c r="J6672" t="s">
        <v>91</v>
      </c>
      <c r="K6672" t="s">
        <v>92</v>
      </c>
      <c r="L6672">
        <v>38</v>
      </c>
      <c r="M6672" t="s">
        <v>73</v>
      </c>
    </row>
    <row r="6673" spans="1:13" x14ac:dyDescent="0.25">
      <c r="A6673">
        <v>6670</v>
      </c>
      <c r="B6673" t="s">
        <v>1071</v>
      </c>
      <c r="C6673" t="s">
        <v>156</v>
      </c>
      <c r="D6673" t="s">
        <v>400</v>
      </c>
      <c r="E6673" t="s">
        <v>2540</v>
      </c>
      <c r="F6673" t="s">
        <v>73</v>
      </c>
      <c r="G6673" t="s">
        <v>78</v>
      </c>
      <c r="H6673" s="3">
        <v>45905</v>
      </c>
      <c r="I6673" t="s">
        <v>90</v>
      </c>
      <c r="J6673" t="s">
        <v>91</v>
      </c>
      <c r="K6673" t="s">
        <v>92</v>
      </c>
      <c r="L6673">
        <v>30</v>
      </c>
      <c r="M6673" t="s">
        <v>73</v>
      </c>
    </row>
    <row r="6674" spans="1:13" x14ac:dyDescent="0.25">
      <c r="A6674">
        <v>6671</v>
      </c>
      <c r="B6674" t="s">
        <v>6519</v>
      </c>
      <c r="C6674" t="s">
        <v>445</v>
      </c>
      <c r="D6674" t="s">
        <v>222</v>
      </c>
      <c r="E6674" t="s">
        <v>6520</v>
      </c>
      <c r="F6674" t="s">
        <v>73</v>
      </c>
      <c r="G6674" t="s">
        <v>78</v>
      </c>
      <c r="H6674" s="3">
        <v>45905</v>
      </c>
      <c r="I6674" t="s">
        <v>90</v>
      </c>
      <c r="J6674" t="s">
        <v>91</v>
      </c>
      <c r="K6674" t="s">
        <v>92</v>
      </c>
      <c r="L6674">
        <v>63</v>
      </c>
      <c r="M6674" t="s">
        <v>73</v>
      </c>
    </row>
    <row r="6675" spans="1:13" x14ac:dyDescent="0.25">
      <c r="A6675">
        <v>6672</v>
      </c>
      <c r="B6675" t="s">
        <v>8022</v>
      </c>
      <c r="C6675" t="s">
        <v>161</v>
      </c>
      <c r="D6675" t="s">
        <v>8023</v>
      </c>
      <c r="E6675" t="s">
        <v>8024</v>
      </c>
      <c r="F6675" t="s">
        <v>73</v>
      </c>
      <c r="G6675" t="s">
        <v>78</v>
      </c>
      <c r="H6675" s="3">
        <v>45906</v>
      </c>
      <c r="I6675" t="s">
        <v>90</v>
      </c>
      <c r="J6675" t="s">
        <v>91</v>
      </c>
      <c r="K6675" t="s">
        <v>92</v>
      </c>
      <c r="L6675">
        <v>30</v>
      </c>
      <c r="M6675" t="s">
        <v>73</v>
      </c>
    </row>
    <row r="6676" spans="1:13" x14ac:dyDescent="0.25">
      <c r="A6676">
        <v>6673</v>
      </c>
      <c r="B6676" t="s">
        <v>6863</v>
      </c>
      <c r="C6676" t="s">
        <v>156</v>
      </c>
      <c r="D6676" t="s">
        <v>1088</v>
      </c>
      <c r="E6676" t="s">
        <v>6864</v>
      </c>
      <c r="F6676" t="s">
        <v>74</v>
      </c>
      <c r="G6676" t="s">
        <v>76</v>
      </c>
      <c r="H6676" s="3">
        <v>45905</v>
      </c>
      <c r="I6676" t="s">
        <v>90</v>
      </c>
      <c r="J6676" t="s">
        <v>91</v>
      </c>
      <c r="K6676" t="s">
        <v>92</v>
      </c>
      <c r="L6676">
        <v>32</v>
      </c>
      <c r="M6676" t="s">
        <v>74</v>
      </c>
    </row>
    <row r="6677" spans="1:13" x14ac:dyDescent="0.25">
      <c r="A6677">
        <v>6674</v>
      </c>
      <c r="B6677" t="s">
        <v>6487</v>
      </c>
      <c r="C6677" t="s">
        <v>1984</v>
      </c>
      <c r="D6677" t="s">
        <v>1528</v>
      </c>
      <c r="E6677" t="s">
        <v>6488</v>
      </c>
      <c r="F6677" t="s">
        <v>73</v>
      </c>
      <c r="G6677" t="s">
        <v>78</v>
      </c>
      <c r="H6677" s="3">
        <v>45905</v>
      </c>
      <c r="I6677" t="s">
        <v>90</v>
      </c>
      <c r="J6677" t="s">
        <v>91</v>
      </c>
      <c r="K6677" t="s">
        <v>92</v>
      </c>
      <c r="L6677">
        <v>19</v>
      </c>
      <c r="M6677" t="s">
        <v>73</v>
      </c>
    </row>
    <row r="6678" spans="1:13" x14ac:dyDescent="0.25">
      <c r="A6678">
        <v>6675</v>
      </c>
      <c r="B6678" t="s">
        <v>563</v>
      </c>
      <c r="C6678" t="s">
        <v>156</v>
      </c>
      <c r="D6678" t="s">
        <v>413</v>
      </c>
      <c r="E6678" t="s">
        <v>8616</v>
      </c>
      <c r="F6678" t="s">
        <v>73</v>
      </c>
      <c r="G6678" t="s">
        <v>78</v>
      </c>
      <c r="H6678" s="3">
        <v>45905</v>
      </c>
      <c r="I6678" t="s">
        <v>90</v>
      </c>
      <c r="J6678" t="s">
        <v>91</v>
      </c>
      <c r="K6678" t="s">
        <v>92</v>
      </c>
      <c r="L6678">
        <v>16</v>
      </c>
      <c r="M6678" t="s">
        <v>73</v>
      </c>
    </row>
    <row r="6679" spans="1:13" x14ac:dyDescent="0.25">
      <c r="A6679">
        <v>6676</v>
      </c>
      <c r="B6679" t="s">
        <v>1829</v>
      </c>
      <c r="C6679" t="s">
        <v>290</v>
      </c>
      <c r="D6679" t="s">
        <v>870</v>
      </c>
      <c r="E6679" t="s">
        <v>1830</v>
      </c>
      <c r="F6679" t="s">
        <v>73</v>
      </c>
      <c r="G6679" t="s">
        <v>78</v>
      </c>
      <c r="H6679" s="3">
        <v>45908</v>
      </c>
      <c r="I6679" t="s">
        <v>90</v>
      </c>
      <c r="J6679" t="s">
        <v>91</v>
      </c>
      <c r="K6679" t="s">
        <v>92</v>
      </c>
      <c r="L6679">
        <v>31</v>
      </c>
      <c r="M6679" t="s">
        <v>73</v>
      </c>
    </row>
    <row r="6680" spans="1:13" x14ac:dyDescent="0.25">
      <c r="A6680">
        <v>6677</v>
      </c>
      <c r="B6680" t="s">
        <v>6613</v>
      </c>
      <c r="C6680" t="s">
        <v>1421</v>
      </c>
      <c r="D6680" t="s">
        <v>321</v>
      </c>
      <c r="E6680" t="s">
        <v>6614</v>
      </c>
      <c r="F6680" t="s">
        <v>73</v>
      </c>
      <c r="G6680" t="s">
        <v>78</v>
      </c>
      <c r="H6680" s="3">
        <v>45905</v>
      </c>
      <c r="I6680" t="s">
        <v>90</v>
      </c>
      <c r="J6680" t="s">
        <v>91</v>
      </c>
      <c r="K6680" t="s">
        <v>92</v>
      </c>
      <c r="L6680">
        <v>43</v>
      </c>
      <c r="M6680" t="s">
        <v>73</v>
      </c>
    </row>
    <row r="6681" spans="1:13" x14ac:dyDescent="0.25">
      <c r="A6681">
        <v>6678</v>
      </c>
      <c r="B6681" t="s">
        <v>7999</v>
      </c>
      <c r="C6681" t="s">
        <v>413</v>
      </c>
      <c r="D6681" t="s">
        <v>218</v>
      </c>
      <c r="E6681" t="s">
        <v>8000</v>
      </c>
      <c r="F6681" t="s">
        <v>74</v>
      </c>
      <c r="G6681" t="s">
        <v>76</v>
      </c>
      <c r="H6681" s="3">
        <v>45905</v>
      </c>
      <c r="I6681" t="s">
        <v>90</v>
      </c>
      <c r="J6681" t="s">
        <v>91</v>
      </c>
      <c r="K6681" t="s">
        <v>92</v>
      </c>
      <c r="L6681">
        <v>18</v>
      </c>
      <c r="M6681" t="s">
        <v>74</v>
      </c>
    </row>
    <row r="6682" spans="1:13" x14ac:dyDescent="0.25">
      <c r="A6682">
        <v>6679</v>
      </c>
      <c r="B6682" t="s">
        <v>1692</v>
      </c>
      <c r="C6682" t="s">
        <v>1273</v>
      </c>
      <c r="D6682" t="s">
        <v>164</v>
      </c>
      <c r="E6682" t="s">
        <v>7920</v>
      </c>
      <c r="F6682" t="s">
        <v>73</v>
      </c>
      <c r="G6682" t="s">
        <v>78</v>
      </c>
      <c r="H6682" s="3">
        <v>45908</v>
      </c>
      <c r="I6682" t="s">
        <v>90</v>
      </c>
      <c r="J6682" t="s">
        <v>91</v>
      </c>
      <c r="K6682" t="s">
        <v>92</v>
      </c>
      <c r="L6682">
        <v>51</v>
      </c>
      <c r="M6682" t="s">
        <v>73</v>
      </c>
    </row>
    <row r="6683" spans="1:13" x14ac:dyDescent="0.25">
      <c r="A6683">
        <v>6680</v>
      </c>
      <c r="B6683" t="s">
        <v>8025</v>
      </c>
      <c r="C6683" t="s">
        <v>8026</v>
      </c>
      <c r="D6683" t="s">
        <v>473</v>
      </c>
      <c r="E6683" t="s">
        <v>8027</v>
      </c>
      <c r="F6683" t="s">
        <v>73</v>
      </c>
      <c r="G6683" t="s">
        <v>78</v>
      </c>
      <c r="H6683" s="3">
        <v>45906</v>
      </c>
      <c r="I6683" t="s">
        <v>90</v>
      </c>
      <c r="J6683" t="s">
        <v>91</v>
      </c>
      <c r="K6683" t="s">
        <v>92</v>
      </c>
      <c r="L6683">
        <v>25</v>
      </c>
      <c r="M6683" t="s">
        <v>73</v>
      </c>
    </row>
    <row r="6684" spans="1:13" x14ac:dyDescent="0.25">
      <c r="A6684">
        <v>6681</v>
      </c>
      <c r="B6684" t="s">
        <v>320</v>
      </c>
      <c r="C6684" t="s">
        <v>1666</v>
      </c>
      <c r="D6684" t="s">
        <v>161</v>
      </c>
      <c r="E6684" t="s">
        <v>2483</v>
      </c>
      <c r="F6684" t="s">
        <v>73</v>
      </c>
      <c r="G6684" t="s">
        <v>78</v>
      </c>
      <c r="H6684" s="3">
        <v>45908</v>
      </c>
      <c r="I6684" t="s">
        <v>90</v>
      </c>
      <c r="J6684" t="s">
        <v>91</v>
      </c>
      <c r="K6684" t="s">
        <v>92</v>
      </c>
      <c r="L6684">
        <v>43</v>
      </c>
      <c r="M6684" t="s">
        <v>73</v>
      </c>
    </row>
    <row r="6685" spans="1:13" x14ac:dyDescent="0.25">
      <c r="A6685">
        <v>6682</v>
      </c>
      <c r="B6685" t="s">
        <v>1401</v>
      </c>
      <c r="C6685" t="s">
        <v>315</v>
      </c>
      <c r="D6685" t="s">
        <v>403</v>
      </c>
      <c r="E6685" t="s">
        <v>1402</v>
      </c>
      <c r="F6685" t="s">
        <v>73</v>
      </c>
      <c r="G6685" t="s">
        <v>78</v>
      </c>
      <c r="H6685" s="3">
        <v>45905</v>
      </c>
      <c r="I6685" t="s">
        <v>90</v>
      </c>
      <c r="J6685" t="s">
        <v>91</v>
      </c>
      <c r="K6685" t="s">
        <v>92</v>
      </c>
      <c r="L6685">
        <v>38</v>
      </c>
      <c r="M6685" t="s">
        <v>73</v>
      </c>
    </row>
    <row r="6686" spans="1:13" x14ac:dyDescent="0.25">
      <c r="A6686">
        <v>6683</v>
      </c>
      <c r="B6686" t="s">
        <v>2744</v>
      </c>
      <c r="C6686" t="s">
        <v>2745</v>
      </c>
      <c r="D6686" t="s">
        <v>894</v>
      </c>
      <c r="E6686" t="s">
        <v>2746</v>
      </c>
      <c r="F6686" t="s">
        <v>73</v>
      </c>
      <c r="G6686" t="s">
        <v>78</v>
      </c>
      <c r="H6686" s="3">
        <v>45906</v>
      </c>
      <c r="I6686" t="s">
        <v>90</v>
      </c>
      <c r="J6686" t="s">
        <v>91</v>
      </c>
      <c r="K6686" t="s">
        <v>92</v>
      </c>
      <c r="L6686">
        <v>23</v>
      </c>
      <c r="M6686" t="s">
        <v>73</v>
      </c>
    </row>
    <row r="6687" spans="1:13" x14ac:dyDescent="0.25">
      <c r="A6687">
        <v>6684</v>
      </c>
      <c r="B6687" t="s">
        <v>2544</v>
      </c>
      <c r="C6687" t="s">
        <v>1984</v>
      </c>
      <c r="D6687" t="s">
        <v>1042</v>
      </c>
      <c r="E6687" t="s">
        <v>2545</v>
      </c>
      <c r="F6687" t="s">
        <v>73</v>
      </c>
      <c r="G6687" t="s">
        <v>78</v>
      </c>
      <c r="H6687" s="3">
        <v>45905</v>
      </c>
      <c r="I6687" t="s">
        <v>90</v>
      </c>
      <c r="J6687" t="s">
        <v>91</v>
      </c>
      <c r="K6687" t="s">
        <v>92</v>
      </c>
      <c r="L6687">
        <v>51</v>
      </c>
      <c r="M6687" t="s">
        <v>73</v>
      </c>
    </row>
    <row r="6688" spans="1:13" x14ac:dyDescent="0.25">
      <c r="A6688">
        <v>6685</v>
      </c>
      <c r="B6688" t="s">
        <v>704</v>
      </c>
      <c r="C6688" t="s">
        <v>161</v>
      </c>
      <c r="D6688" t="s">
        <v>218</v>
      </c>
      <c r="E6688" t="s">
        <v>6475</v>
      </c>
      <c r="F6688" t="s">
        <v>73</v>
      </c>
      <c r="G6688" t="s">
        <v>78</v>
      </c>
      <c r="H6688" s="3">
        <v>45906</v>
      </c>
      <c r="I6688" t="s">
        <v>90</v>
      </c>
      <c r="J6688" t="s">
        <v>91</v>
      </c>
      <c r="K6688" t="s">
        <v>92</v>
      </c>
      <c r="L6688">
        <v>22</v>
      </c>
      <c r="M6688" t="s">
        <v>73</v>
      </c>
    </row>
    <row r="6689" spans="1:13" x14ac:dyDescent="0.25">
      <c r="A6689">
        <v>6686</v>
      </c>
      <c r="B6689" t="s">
        <v>2756</v>
      </c>
      <c r="C6689" t="s">
        <v>144</v>
      </c>
      <c r="D6689" t="s">
        <v>1206</v>
      </c>
      <c r="E6689" t="s">
        <v>2757</v>
      </c>
      <c r="F6689" t="s">
        <v>73</v>
      </c>
      <c r="G6689" t="s">
        <v>78</v>
      </c>
      <c r="H6689" s="3">
        <v>45906</v>
      </c>
      <c r="I6689" t="s">
        <v>90</v>
      </c>
      <c r="J6689" t="s">
        <v>91</v>
      </c>
      <c r="K6689" t="s">
        <v>92</v>
      </c>
      <c r="L6689">
        <v>18</v>
      </c>
      <c r="M6689" t="s">
        <v>73</v>
      </c>
    </row>
    <row r="6690" spans="1:13" x14ac:dyDescent="0.25">
      <c r="A6690">
        <v>6687</v>
      </c>
      <c r="B6690" t="s">
        <v>8028</v>
      </c>
      <c r="C6690" t="s">
        <v>2045</v>
      </c>
      <c r="D6690" t="s">
        <v>326</v>
      </c>
      <c r="E6690" t="s">
        <v>8029</v>
      </c>
      <c r="F6690" t="s">
        <v>73</v>
      </c>
      <c r="G6690" t="s">
        <v>78</v>
      </c>
      <c r="H6690" s="3">
        <v>45908</v>
      </c>
      <c r="I6690" t="s">
        <v>90</v>
      </c>
      <c r="J6690" t="s">
        <v>91</v>
      </c>
      <c r="K6690" t="s">
        <v>92</v>
      </c>
      <c r="L6690">
        <v>19</v>
      </c>
      <c r="M6690" t="s">
        <v>73</v>
      </c>
    </row>
    <row r="6691" spans="1:13" x14ac:dyDescent="0.25">
      <c r="A6691">
        <v>6688</v>
      </c>
      <c r="B6691" t="s">
        <v>1058</v>
      </c>
      <c r="C6691" t="s">
        <v>4400</v>
      </c>
      <c r="D6691" t="s">
        <v>391</v>
      </c>
      <c r="E6691" t="s">
        <v>8030</v>
      </c>
      <c r="F6691" t="s">
        <v>73</v>
      </c>
      <c r="G6691" t="s">
        <v>78</v>
      </c>
      <c r="H6691" s="3">
        <v>45905</v>
      </c>
      <c r="I6691" t="s">
        <v>90</v>
      </c>
      <c r="J6691" t="s">
        <v>91</v>
      </c>
      <c r="K6691" t="s">
        <v>92</v>
      </c>
      <c r="L6691">
        <v>46</v>
      </c>
      <c r="M6691" t="s">
        <v>73</v>
      </c>
    </row>
    <row r="6692" spans="1:13" x14ac:dyDescent="0.25">
      <c r="A6692">
        <v>6689</v>
      </c>
      <c r="B6692" t="s">
        <v>8681</v>
      </c>
      <c r="C6692" t="s">
        <v>254</v>
      </c>
      <c r="D6692" t="s">
        <v>530</v>
      </c>
      <c r="E6692" t="s">
        <v>8682</v>
      </c>
      <c r="F6692" t="s">
        <v>74</v>
      </c>
      <c r="G6692" t="s">
        <v>76</v>
      </c>
      <c r="H6692" s="3">
        <v>45908</v>
      </c>
      <c r="I6692" t="s">
        <v>90</v>
      </c>
      <c r="J6692" t="s">
        <v>91</v>
      </c>
      <c r="K6692" t="s">
        <v>92</v>
      </c>
      <c r="L6692">
        <v>17</v>
      </c>
      <c r="M6692" t="s">
        <v>74</v>
      </c>
    </row>
    <row r="6693" spans="1:13" x14ac:dyDescent="0.25">
      <c r="A6693">
        <v>6690</v>
      </c>
      <c r="B6693" t="s">
        <v>1071</v>
      </c>
      <c r="C6693" t="s">
        <v>299</v>
      </c>
      <c r="D6693" t="s">
        <v>3291</v>
      </c>
      <c r="E6693" t="s">
        <v>6560</v>
      </c>
      <c r="F6693" t="s">
        <v>73</v>
      </c>
      <c r="G6693" t="s">
        <v>78</v>
      </c>
      <c r="H6693" s="3">
        <v>45908</v>
      </c>
      <c r="I6693" t="s">
        <v>90</v>
      </c>
      <c r="J6693" t="s">
        <v>91</v>
      </c>
      <c r="K6693" t="s">
        <v>92</v>
      </c>
      <c r="L6693">
        <v>39</v>
      </c>
      <c r="M6693" t="s">
        <v>73</v>
      </c>
    </row>
    <row r="6694" spans="1:13" x14ac:dyDescent="0.25">
      <c r="A6694">
        <v>6691</v>
      </c>
      <c r="B6694" t="s">
        <v>1782</v>
      </c>
      <c r="C6694" t="s">
        <v>902</v>
      </c>
      <c r="D6694" t="s">
        <v>156</v>
      </c>
      <c r="E6694" t="s">
        <v>1783</v>
      </c>
      <c r="F6694" t="s">
        <v>73</v>
      </c>
      <c r="G6694" t="s">
        <v>78</v>
      </c>
      <c r="H6694" s="3">
        <v>45908</v>
      </c>
      <c r="I6694" t="s">
        <v>90</v>
      </c>
      <c r="J6694" t="s">
        <v>91</v>
      </c>
      <c r="K6694" t="s">
        <v>92</v>
      </c>
      <c r="L6694">
        <v>58</v>
      </c>
      <c r="M6694" t="s">
        <v>73</v>
      </c>
    </row>
    <row r="6695" spans="1:13" x14ac:dyDescent="0.25">
      <c r="A6695">
        <v>6692</v>
      </c>
      <c r="B6695" t="s">
        <v>2078</v>
      </c>
      <c r="C6695" t="s">
        <v>2125</v>
      </c>
      <c r="D6695" t="s">
        <v>339</v>
      </c>
      <c r="E6695" t="s">
        <v>2126</v>
      </c>
      <c r="F6695" t="s">
        <v>73</v>
      </c>
      <c r="G6695" t="s">
        <v>78</v>
      </c>
      <c r="H6695" s="3">
        <v>45908</v>
      </c>
      <c r="I6695" t="s">
        <v>90</v>
      </c>
      <c r="J6695" t="s">
        <v>91</v>
      </c>
      <c r="K6695" t="s">
        <v>92</v>
      </c>
      <c r="L6695">
        <v>42</v>
      </c>
      <c r="M6695" t="s">
        <v>73</v>
      </c>
    </row>
    <row r="6696" spans="1:13" x14ac:dyDescent="0.25">
      <c r="A6696">
        <v>6693</v>
      </c>
      <c r="B6696" t="s">
        <v>2188</v>
      </c>
      <c r="C6696" t="s">
        <v>102</v>
      </c>
      <c r="D6696" t="s">
        <v>1129</v>
      </c>
      <c r="E6696" t="s">
        <v>2189</v>
      </c>
      <c r="F6696" t="s">
        <v>73</v>
      </c>
      <c r="G6696" t="s">
        <v>78</v>
      </c>
      <c r="H6696" s="3">
        <v>45908</v>
      </c>
      <c r="I6696" t="s">
        <v>90</v>
      </c>
      <c r="J6696" t="s">
        <v>91</v>
      </c>
      <c r="K6696" t="s">
        <v>92</v>
      </c>
      <c r="L6696">
        <v>33</v>
      </c>
      <c r="M6696" t="s">
        <v>73</v>
      </c>
    </row>
    <row r="6697" spans="1:13" x14ac:dyDescent="0.25">
      <c r="A6697">
        <v>6694</v>
      </c>
      <c r="B6697" t="s">
        <v>7889</v>
      </c>
      <c r="C6697" t="s">
        <v>1669</v>
      </c>
      <c r="D6697" t="s">
        <v>1273</v>
      </c>
      <c r="E6697" t="s">
        <v>7890</v>
      </c>
      <c r="F6697" t="s">
        <v>73</v>
      </c>
      <c r="G6697" t="s">
        <v>78</v>
      </c>
      <c r="H6697" s="3">
        <v>45908</v>
      </c>
      <c r="I6697" t="s">
        <v>90</v>
      </c>
      <c r="J6697" t="s">
        <v>91</v>
      </c>
      <c r="K6697" t="s">
        <v>92</v>
      </c>
      <c r="L6697">
        <v>32</v>
      </c>
      <c r="M6697" t="s">
        <v>73</v>
      </c>
    </row>
    <row r="6698" spans="1:13" x14ac:dyDescent="0.25">
      <c r="A6698">
        <v>6695</v>
      </c>
      <c r="B6698" t="s">
        <v>8031</v>
      </c>
      <c r="C6698" t="s">
        <v>833</v>
      </c>
      <c r="D6698" t="s">
        <v>116</v>
      </c>
      <c r="E6698" t="s">
        <v>8032</v>
      </c>
      <c r="F6698" t="s">
        <v>74</v>
      </c>
      <c r="G6698" t="s">
        <v>76</v>
      </c>
      <c r="H6698" s="3">
        <v>45908</v>
      </c>
      <c r="I6698" t="s">
        <v>90</v>
      </c>
      <c r="J6698" t="s">
        <v>91</v>
      </c>
      <c r="K6698" t="s">
        <v>92</v>
      </c>
      <c r="L6698">
        <v>19</v>
      </c>
      <c r="M6698" t="s">
        <v>74</v>
      </c>
    </row>
    <row r="6699" spans="1:13" x14ac:dyDescent="0.25">
      <c r="A6699">
        <v>6696</v>
      </c>
      <c r="B6699" t="s">
        <v>8033</v>
      </c>
      <c r="C6699" t="s">
        <v>214</v>
      </c>
      <c r="D6699" t="s">
        <v>156</v>
      </c>
      <c r="E6699" t="s">
        <v>8034</v>
      </c>
      <c r="F6699" t="s">
        <v>73</v>
      </c>
      <c r="G6699" t="s">
        <v>78</v>
      </c>
      <c r="H6699" s="3">
        <v>45906</v>
      </c>
      <c r="I6699" t="s">
        <v>90</v>
      </c>
      <c r="J6699" t="s">
        <v>91</v>
      </c>
      <c r="K6699" t="s">
        <v>92</v>
      </c>
      <c r="L6699">
        <v>18</v>
      </c>
      <c r="M6699" t="s">
        <v>73</v>
      </c>
    </row>
    <row r="6700" spans="1:13" x14ac:dyDescent="0.25">
      <c r="A6700">
        <v>6697</v>
      </c>
      <c r="B6700" t="s">
        <v>2488</v>
      </c>
      <c r="C6700" t="s">
        <v>2489</v>
      </c>
      <c r="D6700" t="s">
        <v>749</v>
      </c>
      <c r="E6700" t="s">
        <v>2490</v>
      </c>
      <c r="F6700" t="s">
        <v>73</v>
      </c>
      <c r="G6700" t="s">
        <v>78</v>
      </c>
      <c r="H6700" s="3">
        <v>45908</v>
      </c>
      <c r="I6700" t="s">
        <v>90</v>
      </c>
      <c r="J6700" t="s">
        <v>91</v>
      </c>
      <c r="K6700" t="s">
        <v>92</v>
      </c>
      <c r="L6700">
        <v>36</v>
      </c>
      <c r="M6700" t="s">
        <v>73</v>
      </c>
    </row>
    <row r="6701" spans="1:13" x14ac:dyDescent="0.25">
      <c r="A6701">
        <v>6698</v>
      </c>
      <c r="B6701" t="s">
        <v>6478</v>
      </c>
      <c r="C6701" t="s">
        <v>99</v>
      </c>
      <c r="D6701" t="s">
        <v>542</v>
      </c>
      <c r="E6701" t="s">
        <v>6479</v>
      </c>
      <c r="F6701" t="s">
        <v>73</v>
      </c>
      <c r="G6701" t="s">
        <v>78</v>
      </c>
      <c r="H6701" s="3">
        <v>45906</v>
      </c>
      <c r="I6701" t="s">
        <v>90</v>
      </c>
      <c r="J6701" t="s">
        <v>91</v>
      </c>
      <c r="K6701" t="s">
        <v>92</v>
      </c>
      <c r="L6701">
        <v>32</v>
      </c>
      <c r="M6701" t="s">
        <v>73</v>
      </c>
    </row>
    <row r="6702" spans="1:13" x14ac:dyDescent="0.25">
      <c r="A6702">
        <v>6699</v>
      </c>
      <c r="B6702" t="s">
        <v>1181</v>
      </c>
      <c r="C6702" t="s">
        <v>1984</v>
      </c>
      <c r="D6702" t="s">
        <v>413</v>
      </c>
      <c r="E6702" t="s">
        <v>2487</v>
      </c>
      <c r="F6702" t="s">
        <v>73</v>
      </c>
      <c r="G6702" t="s">
        <v>78</v>
      </c>
      <c r="H6702" s="3">
        <v>45908</v>
      </c>
      <c r="I6702" t="s">
        <v>90</v>
      </c>
      <c r="J6702" t="s">
        <v>91</v>
      </c>
      <c r="K6702" t="s">
        <v>92</v>
      </c>
      <c r="L6702">
        <v>21</v>
      </c>
      <c r="M6702" t="s">
        <v>73</v>
      </c>
    </row>
    <row r="6703" spans="1:13" x14ac:dyDescent="0.25">
      <c r="A6703">
        <v>6700</v>
      </c>
      <c r="B6703" t="s">
        <v>6480</v>
      </c>
      <c r="C6703" t="s">
        <v>308</v>
      </c>
      <c r="D6703" t="s">
        <v>455</v>
      </c>
      <c r="E6703" t="s">
        <v>6481</v>
      </c>
      <c r="F6703" t="s">
        <v>73</v>
      </c>
      <c r="G6703" t="s">
        <v>78</v>
      </c>
      <c r="H6703" s="3">
        <v>45906</v>
      </c>
      <c r="I6703" t="s">
        <v>90</v>
      </c>
      <c r="J6703" t="s">
        <v>91</v>
      </c>
      <c r="K6703" t="s">
        <v>92</v>
      </c>
      <c r="L6703">
        <v>19</v>
      </c>
      <c r="M6703" t="s">
        <v>73</v>
      </c>
    </row>
    <row r="6704" spans="1:13" x14ac:dyDescent="0.25">
      <c r="A6704">
        <v>6701</v>
      </c>
      <c r="B6704" t="s">
        <v>875</v>
      </c>
      <c r="C6704" t="s">
        <v>1636</v>
      </c>
      <c r="D6704" t="s">
        <v>799</v>
      </c>
      <c r="E6704" t="s">
        <v>1638</v>
      </c>
      <c r="F6704" t="s">
        <v>73</v>
      </c>
      <c r="G6704" t="s">
        <v>78</v>
      </c>
      <c r="H6704" s="3">
        <v>45908</v>
      </c>
      <c r="I6704" t="s">
        <v>90</v>
      </c>
      <c r="J6704" t="s">
        <v>91</v>
      </c>
      <c r="K6704" t="s">
        <v>92</v>
      </c>
      <c r="L6704">
        <v>54</v>
      </c>
      <c r="M6704" t="s">
        <v>73</v>
      </c>
    </row>
    <row r="6705" spans="1:13" x14ac:dyDescent="0.25">
      <c r="A6705">
        <v>6702</v>
      </c>
      <c r="B6705" t="s">
        <v>2428</v>
      </c>
      <c r="C6705" t="s">
        <v>391</v>
      </c>
      <c r="D6705" t="s">
        <v>1862</v>
      </c>
      <c r="E6705" t="s">
        <v>2429</v>
      </c>
      <c r="F6705" t="s">
        <v>73</v>
      </c>
      <c r="G6705" t="s">
        <v>78</v>
      </c>
      <c r="H6705" s="3">
        <v>45908</v>
      </c>
      <c r="I6705" t="s">
        <v>90</v>
      </c>
      <c r="J6705" t="s">
        <v>91</v>
      </c>
      <c r="K6705" t="s">
        <v>92</v>
      </c>
      <c r="L6705">
        <v>43</v>
      </c>
      <c r="M6705" t="s">
        <v>73</v>
      </c>
    </row>
    <row r="6706" spans="1:13" x14ac:dyDescent="0.25">
      <c r="A6706">
        <v>6703</v>
      </c>
      <c r="B6706" t="s">
        <v>8035</v>
      </c>
      <c r="C6706" t="s">
        <v>1632</v>
      </c>
      <c r="D6706" t="s">
        <v>8036</v>
      </c>
      <c r="E6706" t="s">
        <v>8037</v>
      </c>
      <c r="F6706" t="s">
        <v>73</v>
      </c>
      <c r="G6706" t="s">
        <v>78</v>
      </c>
      <c r="H6706" s="3">
        <v>45906</v>
      </c>
      <c r="I6706" t="s">
        <v>90</v>
      </c>
      <c r="J6706" t="s">
        <v>91</v>
      </c>
      <c r="K6706" t="s">
        <v>92</v>
      </c>
      <c r="L6706">
        <v>60</v>
      </c>
      <c r="M6706" t="s">
        <v>73</v>
      </c>
    </row>
    <row r="6707" spans="1:13" x14ac:dyDescent="0.25">
      <c r="A6707">
        <v>6704</v>
      </c>
      <c r="B6707" t="s">
        <v>8585</v>
      </c>
      <c r="C6707" t="s">
        <v>482</v>
      </c>
      <c r="D6707" t="s">
        <v>1129</v>
      </c>
      <c r="E6707" t="s">
        <v>8586</v>
      </c>
      <c r="F6707" t="s">
        <v>73</v>
      </c>
      <c r="G6707" t="s">
        <v>78</v>
      </c>
      <c r="H6707" s="3">
        <v>45906</v>
      </c>
      <c r="I6707" t="s">
        <v>90</v>
      </c>
      <c r="J6707" t="s">
        <v>91</v>
      </c>
      <c r="K6707" t="s">
        <v>92</v>
      </c>
      <c r="L6707">
        <v>17</v>
      </c>
      <c r="M6707" t="s">
        <v>73</v>
      </c>
    </row>
    <row r="6708" spans="1:13" x14ac:dyDescent="0.25">
      <c r="A6708">
        <v>6705</v>
      </c>
      <c r="B6708" t="s">
        <v>2375</v>
      </c>
      <c r="C6708" t="s">
        <v>391</v>
      </c>
      <c r="D6708" t="s">
        <v>936</v>
      </c>
      <c r="E6708" t="s">
        <v>2376</v>
      </c>
      <c r="F6708" t="s">
        <v>73</v>
      </c>
      <c r="G6708" t="s">
        <v>78</v>
      </c>
      <c r="H6708" s="3">
        <v>45908</v>
      </c>
      <c r="I6708" t="s">
        <v>90</v>
      </c>
      <c r="J6708" t="s">
        <v>91</v>
      </c>
      <c r="K6708" t="s">
        <v>92</v>
      </c>
      <c r="L6708">
        <v>25</v>
      </c>
      <c r="M6708" t="s">
        <v>73</v>
      </c>
    </row>
    <row r="6709" spans="1:13" x14ac:dyDescent="0.25">
      <c r="A6709">
        <v>6706</v>
      </c>
      <c r="B6709" t="s">
        <v>2840</v>
      </c>
      <c r="C6709" t="s">
        <v>473</v>
      </c>
      <c r="D6709" t="s">
        <v>586</v>
      </c>
      <c r="E6709" t="s">
        <v>2841</v>
      </c>
      <c r="F6709" t="s">
        <v>73</v>
      </c>
      <c r="G6709" t="s">
        <v>78</v>
      </c>
      <c r="H6709" s="3">
        <v>45905</v>
      </c>
      <c r="I6709" t="s">
        <v>90</v>
      </c>
      <c r="J6709" t="s">
        <v>91</v>
      </c>
      <c r="K6709" t="s">
        <v>92</v>
      </c>
      <c r="L6709">
        <v>25</v>
      </c>
      <c r="M6709" t="s">
        <v>73</v>
      </c>
    </row>
    <row r="6710" spans="1:13" x14ac:dyDescent="0.25">
      <c r="A6710">
        <v>6707</v>
      </c>
      <c r="B6710" t="s">
        <v>3593</v>
      </c>
      <c r="C6710" t="s">
        <v>1347</v>
      </c>
      <c r="D6710" t="s">
        <v>445</v>
      </c>
      <c r="E6710" t="s">
        <v>6852</v>
      </c>
      <c r="F6710" t="s">
        <v>73</v>
      </c>
      <c r="G6710" t="s">
        <v>78</v>
      </c>
      <c r="H6710" s="3">
        <v>45908</v>
      </c>
      <c r="I6710" t="s">
        <v>90</v>
      </c>
      <c r="J6710" t="s">
        <v>91</v>
      </c>
      <c r="K6710" t="s">
        <v>92</v>
      </c>
      <c r="L6710">
        <v>38</v>
      </c>
      <c r="M6710" t="s">
        <v>73</v>
      </c>
    </row>
    <row r="6711" spans="1:13" x14ac:dyDescent="0.25">
      <c r="A6711">
        <v>6708</v>
      </c>
      <c r="B6711" t="s">
        <v>2809</v>
      </c>
      <c r="C6711" t="s">
        <v>473</v>
      </c>
      <c r="D6711" t="s">
        <v>1064</v>
      </c>
      <c r="E6711" t="s">
        <v>2810</v>
      </c>
      <c r="F6711" t="s">
        <v>73</v>
      </c>
      <c r="G6711" t="s">
        <v>78</v>
      </c>
      <c r="H6711" s="3">
        <v>45905</v>
      </c>
      <c r="I6711" t="s">
        <v>90</v>
      </c>
      <c r="J6711" t="s">
        <v>91</v>
      </c>
      <c r="K6711" t="s">
        <v>92</v>
      </c>
      <c r="L6711">
        <v>30</v>
      </c>
      <c r="M6711" t="s">
        <v>73</v>
      </c>
    </row>
    <row r="6712" spans="1:13" x14ac:dyDescent="0.25">
      <c r="A6712">
        <v>6709</v>
      </c>
      <c r="B6712" t="s">
        <v>6833</v>
      </c>
      <c r="C6712" t="s">
        <v>558</v>
      </c>
      <c r="D6712" t="s">
        <v>116</v>
      </c>
      <c r="E6712" t="s">
        <v>6834</v>
      </c>
      <c r="F6712" t="s">
        <v>73</v>
      </c>
      <c r="G6712" t="s">
        <v>78</v>
      </c>
      <c r="H6712" s="3">
        <v>45908</v>
      </c>
      <c r="I6712" t="s">
        <v>90</v>
      </c>
      <c r="J6712" t="s">
        <v>91</v>
      </c>
      <c r="K6712" t="s">
        <v>92</v>
      </c>
      <c r="L6712">
        <v>34</v>
      </c>
      <c r="M6712" t="s">
        <v>73</v>
      </c>
    </row>
    <row r="6713" spans="1:13" x14ac:dyDescent="0.25">
      <c r="A6713">
        <v>6710</v>
      </c>
      <c r="B6713" t="s">
        <v>2847</v>
      </c>
      <c r="C6713" t="s">
        <v>1271</v>
      </c>
      <c r="D6713" t="s">
        <v>482</v>
      </c>
      <c r="E6713" t="s">
        <v>2848</v>
      </c>
      <c r="F6713" t="s">
        <v>73</v>
      </c>
      <c r="G6713" t="s">
        <v>78</v>
      </c>
      <c r="H6713" s="3">
        <v>45905</v>
      </c>
      <c r="I6713" t="s">
        <v>90</v>
      </c>
      <c r="J6713" t="s">
        <v>91</v>
      </c>
      <c r="K6713" t="s">
        <v>92</v>
      </c>
      <c r="L6713">
        <v>31</v>
      </c>
      <c r="M6713" t="s">
        <v>73</v>
      </c>
    </row>
    <row r="6714" spans="1:13" x14ac:dyDescent="0.25">
      <c r="A6714">
        <v>6711</v>
      </c>
      <c r="B6714" t="s">
        <v>8038</v>
      </c>
      <c r="C6714" t="s">
        <v>290</v>
      </c>
      <c r="D6714" t="s">
        <v>870</v>
      </c>
      <c r="E6714" t="s">
        <v>8039</v>
      </c>
      <c r="F6714" t="s">
        <v>73</v>
      </c>
      <c r="G6714" t="s">
        <v>78</v>
      </c>
      <c r="H6714" s="3">
        <v>45913</v>
      </c>
      <c r="I6714" t="s">
        <v>90</v>
      </c>
      <c r="J6714" t="s">
        <v>91</v>
      </c>
      <c r="K6714" t="s">
        <v>92</v>
      </c>
      <c r="L6714">
        <v>25</v>
      </c>
      <c r="M6714" t="s">
        <v>73</v>
      </c>
    </row>
    <row r="6715" spans="1:13" x14ac:dyDescent="0.25">
      <c r="A6715">
        <v>6712</v>
      </c>
      <c r="B6715" t="s">
        <v>2854</v>
      </c>
      <c r="C6715" t="s">
        <v>1271</v>
      </c>
      <c r="D6715" t="s">
        <v>482</v>
      </c>
      <c r="E6715" t="s">
        <v>2855</v>
      </c>
      <c r="F6715" t="s">
        <v>73</v>
      </c>
      <c r="G6715" t="s">
        <v>78</v>
      </c>
      <c r="H6715" s="3">
        <v>45905</v>
      </c>
      <c r="I6715" t="s">
        <v>90</v>
      </c>
      <c r="J6715" t="s">
        <v>91</v>
      </c>
      <c r="K6715" t="s">
        <v>92</v>
      </c>
      <c r="L6715">
        <v>23</v>
      </c>
      <c r="M6715" t="s">
        <v>73</v>
      </c>
    </row>
    <row r="6716" spans="1:13" x14ac:dyDescent="0.25">
      <c r="A6716">
        <v>6713</v>
      </c>
      <c r="B6716" t="s">
        <v>2477</v>
      </c>
      <c r="C6716" t="s">
        <v>156</v>
      </c>
      <c r="D6716" t="s">
        <v>2478</v>
      </c>
      <c r="E6716" t="s">
        <v>2479</v>
      </c>
      <c r="F6716" t="s">
        <v>73</v>
      </c>
      <c r="G6716" t="s">
        <v>78</v>
      </c>
      <c r="H6716" s="3">
        <v>45908</v>
      </c>
      <c r="I6716" t="s">
        <v>90</v>
      </c>
      <c r="J6716" t="s">
        <v>91</v>
      </c>
      <c r="K6716" t="s">
        <v>92</v>
      </c>
      <c r="L6716">
        <v>41</v>
      </c>
      <c r="M6716" t="s">
        <v>73</v>
      </c>
    </row>
    <row r="6717" spans="1:13" x14ac:dyDescent="0.25">
      <c r="A6717">
        <v>6714</v>
      </c>
      <c r="B6717" t="s">
        <v>2186</v>
      </c>
      <c r="C6717" t="s">
        <v>144</v>
      </c>
      <c r="D6717" t="s">
        <v>1669</v>
      </c>
      <c r="E6717" t="s">
        <v>2187</v>
      </c>
      <c r="F6717" t="s">
        <v>73</v>
      </c>
      <c r="G6717" t="s">
        <v>78</v>
      </c>
      <c r="H6717" s="3">
        <v>45913</v>
      </c>
      <c r="I6717" t="s">
        <v>90</v>
      </c>
      <c r="J6717" t="s">
        <v>91</v>
      </c>
      <c r="K6717" t="s">
        <v>92</v>
      </c>
      <c r="L6717">
        <v>38</v>
      </c>
      <c r="M6717" t="s">
        <v>73</v>
      </c>
    </row>
    <row r="6718" spans="1:13" x14ac:dyDescent="0.25">
      <c r="A6718">
        <v>6715</v>
      </c>
      <c r="B6718" t="s">
        <v>2188</v>
      </c>
      <c r="C6718" t="s">
        <v>102</v>
      </c>
      <c r="D6718" t="s">
        <v>1129</v>
      </c>
      <c r="E6718" t="s">
        <v>2189</v>
      </c>
      <c r="F6718" t="s">
        <v>73</v>
      </c>
      <c r="G6718" t="s">
        <v>78</v>
      </c>
      <c r="H6718" s="3">
        <v>45913</v>
      </c>
      <c r="I6718" t="s">
        <v>90</v>
      </c>
      <c r="J6718" t="s">
        <v>91</v>
      </c>
      <c r="K6718" t="s">
        <v>92</v>
      </c>
      <c r="L6718">
        <v>33</v>
      </c>
      <c r="M6718" t="s">
        <v>73</v>
      </c>
    </row>
    <row r="6719" spans="1:13" x14ac:dyDescent="0.25">
      <c r="A6719">
        <v>6716</v>
      </c>
      <c r="B6719" t="s">
        <v>8583</v>
      </c>
      <c r="C6719" t="s">
        <v>1391</v>
      </c>
      <c r="D6719" t="s">
        <v>870</v>
      </c>
      <c r="E6719" t="s">
        <v>8584</v>
      </c>
      <c r="F6719" t="s">
        <v>73</v>
      </c>
      <c r="G6719" t="s">
        <v>78</v>
      </c>
      <c r="H6719" s="3">
        <v>45905</v>
      </c>
      <c r="I6719" t="s">
        <v>90</v>
      </c>
      <c r="J6719" t="s">
        <v>91</v>
      </c>
      <c r="K6719" t="s">
        <v>92</v>
      </c>
      <c r="L6719">
        <v>18</v>
      </c>
      <c r="M6719" t="s">
        <v>73</v>
      </c>
    </row>
    <row r="6720" spans="1:13" x14ac:dyDescent="0.25">
      <c r="A6720">
        <v>6717</v>
      </c>
      <c r="B6720" t="s">
        <v>6558</v>
      </c>
      <c r="C6720" t="s">
        <v>156</v>
      </c>
      <c r="D6720" t="s">
        <v>1088</v>
      </c>
      <c r="E6720" t="s">
        <v>6559</v>
      </c>
      <c r="F6720" t="s">
        <v>73</v>
      </c>
      <c r="G6720" t="s">
        <v>78</v>
      </c>
      <c r="H6720" s="3">
        <v>45908</v>
      </c>
      <c r="I6720" t="s">
        <v>90</v>
      </c>
      <c r="J6720" t="s">
        <v>91</v>
      </c>
      <c r="K6720" t="s">
        <v>92</v>
      </c>
      <c r="L6720">
        <v>49</v>
      </c>
      <c r="M6720" t="s">
        <v>73</v>
      </c>
    </row>
    <row r="6721" spans="1:13" x14ac:dyDescent="0.25">
      <c r="A6721">
        <v>6718</v>
      </c>
      <c r="B6721" t="s">
        <v>1128</v>
      </c>
      <c r="C6721" t="s">
        <v>356</v>
      </c>
      <c r="D6721" t="s">
        <v>1129</v>
      </c>
      <c r="E6721" t="s">
        <v>1130</v>
      </c>
      <c r="F6721" t="s">
        <v>73</v>
      </c>
      <c r="G6721" t="s">
        <v>78</v>
      </c>
      <c r="H6721" s="3">
        <v>45915</v>
      </c>
      <c r="I6721" t="s">
        <v>90</v>
      </c>
      <c r="J6721" t="s">
        <v>91</v>
      </c>
      <c r="K6721" t="s">
        <v>92</v>
      </c>
      <c r="L6721">
        <v>47</v>
      </c>
      <c r="M6721" t="s">
        <v>73</v>
      </c>
    </row>
    <row r="6722" spans="1:13" x14ac:dyDescent="0.25">
      <c r="A6722">
        <v>6719</v>
      </c>
      <c r="B6722" t="s">
        <v>2608</v>
      </c>
      <c r="C6722" t="s">
        <v>850</v>
      </c>
      <c r="D6722" t="s">
        <v>258</v>
      </c>
      <c r="E6722" t="s">
        <v>2609</v>
      </c>
      <c r="F6722" t="s">
        <v>73</v>
      </c>
      <c r="G6722" t="s">
        <v>78</v>
      </c>
      <c r="H6722" s="3">
        <v>45913</v>
      </c>
      <c r="I6722" t="s">
        <v>90</v>
      </c>
      <c r="J6722" t="s">
        <v>91</v>
      </c>
      <c r="K6722" t="s">
        <v>92</v>
      </c>
      <c r="L6722">
        <v>35</v>
      </c>
      <c r="M6722" t="s">
        <v>73</v>
      </c>
    </row>
    <row r="6723" spans="1:13" x14ac:dyDescent="0.25">
      <c r="A6723">
        <v>6720</v>
      </c>
      <c r="B6723" t="s">
        <v>2799</v>
      </c>
      <c r="C6723" t="s">
        <v>1391</v>
      </c>
      <c r="D6723" t="s">
        <v>1245</v>
      </c>
      <c r="E6723" t="s">
        <v>2800</v>
      </c>
      <c r="F6723" t="s">
        <v>73</v>
      </c>
      <c r="G6723" t="s">
        <v>78</v>
      </c>
      <c r="H6723" s="3">
        <v>45905</v>
      </c>
      <c r="I6723" t="s">
        <v>90</v>
      </c>
      <c r="J6723" t="s">
        <v>91</v>
      </c>
      <c r="K6723" t="s">
        <v>92</v>
      </c>
      <c r="L6723">
        <v>38</v>
      </c>
      <c r="M6723" t="s">
        <v>73</v>
      </c>
    </row>
    <row r="6724" spans="1:13" x14ac:dyDescent="0.25">
      <c r="A6724">
        <v>6721</v>
      </c>
      <c r="B6724" t="s">
        <v>2192</v>
      </c>
      <c r="C6724" t="s">
        <v>519</v>
      </c>
      <c r="D6724" t="s">
        <v>2193</v>
      </c>
      <c r="E6724" t="s">
        <v>2194</v>
      </c>
      <c r="F6724" t="s">
        <v>73</v>
      </c>
      <c r="G6724" t="s">
        <v>78</v>
      </c>
      <c r="H6724" s="3">
        <v>45913</v>
      </c>
      <c r="I6724" t="s">
        <v>90</v>
      </c>
      <c r="J6724" t="s">
        <v>91</v>
      </c>
      <c r="K6724" t="s">
        <v>92</v>
      </c>
      <c r="L6724">
        <v>31</v>
      </c>
      <c r="M6724" t="s">
        <v>73</v>
      </c>
    </row>
    <row r="6725" spans="1:13" x14ac:dyDescent="0.25">
      <c r="A6725">
        <v>6722</v>
      </c>
      <c r="B6725" t="s">
        <v>7916</v>
      </c>
      <c r="C6725" t="s">
        <v>1535</v>
      </c>
      <c r="D6725" t="s">
        <v>254</v>
      </c>
      <c r="E6725" t="s">
        <v>7917</v>
      </c>
      <c r="F6725" t="s">
        <v>73</v>
      </c>
      <c r="G6725" t="s">
        <v>78</v>
      </c>
      <c r="H6725" s="3">
        <v>45915</v>
      </c>
      <c r="I6725" t="s">
        <v>90</v>
      </c>
      <c r="J6725" t="s">
        <v>91</v>
      </c>
      <c r="K6725" t="s">
        <v>92</v>
      </c>
      <c r="L6725">
        <v>30</v>
      </c>
      <c r="M6725" t="s">
        <v>73</v>
      </c>
    </row>
    <row r="6726" spans="1:13" x14ac:dyDescent="0.25">
      <c r="A6726">
        <v>6723</v>
      </c>
      <c r="B6726" t="s">
        <v>1823</v>
      </c>
      <c r="C6726" t="s">
        <v>321</v>
      </c>
      <c r="D6726" t="s">
        <v>1824</v>
      </c>
      <c r="E6726" t="s">
        <v>1825</v>
      </c>
      <c r="F6726" t="s">
        <v>73</v>
      </c>
      <c r="G6726" t="s">
        <v>78</v>
      </c>
      <c r="H6726" s="3">
        <v>45913</v>
      </c>
      <c r="I6726" t="s">
        <v>90</v>
      </c>
      <c r="J6726" t="s">
        <v>91</v>
      </c>
      <c r="K6726" t="s">
        <v>92</v>
      </c>
      <c r="L6726">
        <v>32</v>
      </c>
      <c r="M6726" t="s">
        <v>73</v>
      </c>
    </row>
    <row r="6727" spans="1:13" x14ac:dyDescent="0.25">
      <c r="A6727">
        <v>6724</v>
      </c>
      <c r="B6727" t="s">
        <v>6519</v>
      </c>
      <c r="C6727" t="s">
        <v>445</v>
      </c>
      <c r="D6727" t="s">
        <v>222</v>
      </c>
      <c r="E6727" t="s">
        <v>6520</v>
      </c>
      <c r="F6727" t="s">
        <v>73</v>
      </c>
      <c r="G6727" t="s">
        <v>78</v>
      </c>
      <c r="H6727" s="3">
        <v>45908</v>
      </c>
      <c r="I6727" t="s">
        <v>90</v>
      </c>
      <c r="J6727" t="s">
        <v>91</v>
      </c>
      <c r="K6727" t="s">
        <v>92</v>
      </c>
      <c r="L6727">
        <v>63</v>
      </c>
      <c r="M6727" t="s">
        <v>73</v>
      </c>
    </row>
    <row r="6728" spans="1:13" x14ac:dyDescent="0.25">
      <c r="A6728">
        <v>6725</v>
      </c>
      <c r="B6728" t="s">
        <v>2821</v>
      </c>
      <c r="C6728" t="s">
        <v>102</v>
      </c>
      <c r="D6728" t="s">
        <v>2480</v>
      </c>
      <c r="E6728" t="s">
        <v>2822</v>
      </c>
      <c r="F6728" t="s">
        <v>73</v>
      </c>
      <c r="G6728" t="s">
        <v>78</v>
      </c>
      <c r="H6728" s="3">
        <v>45905</v>
      </c>
      <c r="I6728" t="s">
        <v>90</v>
      </c>
      <c r="J6728" t="s">
        <v>91</v>
      </c>
      <c r="K6728" t="s">
        <v>92</v>
      </c>
      <c r="L6728">
        <v>19</v>
      </c>
      <c r="M6728" t="s">
        <v>73</v>
      </c>
    </row>
    <row r="6729" spans="1:13" x14ac:dyDescent="0.25">
      <c r="A6729">
        <v>6726</v>
      </c>
      <c r="B6729" t="s">
        <v>1359</v>
      </c>
      <c r="C6729" t="s">
        <v>321</v>
      </c>
      <c r="D6729" t="s">
        <v>300</v>
      </c>
      <c r="E6729" t="s">
        <v>8040</v>
      </c>
      <c r="F6729" t="s">
        <v>74</v>
      </c>
      <c r="G6729" t="s">
        <v>76</v>
      </c>
      <c r="H6729" s="3">
        <v>45913</v>
      </c>
      <c r="I6729" t="s">
        <v>90</v>
      </c>
      <c r="J6729" t="s">
        <v>91</v>
      </c>
      <c r="K6729" t="s">
        <v>92</v>
      </c>
      <c r="L6729">
        <v>58</v>
      </c>
      <c r="M6729" t="s">
        <v>74</v>
      </c>
    </row>
    <row r="6730" spans="1:13" x14ac:dyDescent="0.25">
      <c r="A6730">
        <v>6727</v>
      </c>
      <c r="B6730" t="s">
        <v>8041</v>
      </c>
      <c r="C6730" t="s">
        <v>1088</v>
      </c>
      <c r="D6730" t="s">
        <v>156</v>
      </c>
      <c r="E6730" t="s">
        <v>8042</v>
      </c>
      <c r="F6730" t="s">
        <v>73</v>
      </c>
      <c r="G6730" t="s">
        <v>78</v>
      </c>
      <c r="H6730" s="3">
        <v>45915</v>
      </c>
      <c r="I6730" t="s">
        <v>90</v>
      </c>
      <c r="J6730" t="s">
        <v>91</v>
      </c>
      <c r="K6730" t="s">
        <v>92</v>
      </c>
      <c r="L6730">
        <v>32</v>
      </c>
      <c r="M6730" t="s">
        <v>73</v>
      </c>
    </row>
    <row r="6731" spans="1:13" x14ac:dyDescent="0.25">
      <c r="A6731">
        <v>6728</v>
      </c>
      <c r="B6731" t="s">
        <v>435</v>
      </c>
      <c r="C6731" t="s">
        <v>156</v>
      </c>
      <c r="D6731" t="s">
        <v>485</v>
      </c>
      <c r="E6731" t="s">
        <v>1819</v>
      </c>
      <c r="F6731" t="s">
        <v>73</v>
      </c>
      <c r="G6731" t="s">
        <v>78</v>
      </c>
      <c r="H6731" s="3">
        <v>45913</v>
      </c>
      <c r="I6731" t="s">
        <v>90</v>
      </c>
      <c r="J6731" t="s">
        <v>91</v>
      </c>
      <c r="K6731" t="s">
        <v>92</v>
      </c>
      <c r="L6731">
        <v>31</v>
      </c>
      <c r="M6731" t="s">
        <v>73</v>
      </c>
    </row>
    <row r="6732" spans="1:13" x14ac:dyDescent="0.25">
      <c r="A6732">
        <v>6729</v>
      </c>
      <c r="B6732" t="s">
        <v>6487</v>
      </c>
      <c r="C6732" t="s">
        <v>1984</v>
      </c>
      <c r="D6732" t="s">
        <v>1528</v>
      </c>
      <c r="E6732" t="s">
        <v>6488</v>
      </c>
      <c r="F6732" t="s">
        <v>73</v>
      </c>
      <c r="G6732" t="s">
        <v>78</v>
      </c>
      <c r="H6732" s="3">
        <v>45908</v>
      </c>
      <c r="I6732" t="s">
        <v>90</v>
      </c>
      <c r="J6732" t="s">
        <v>91</v>
      </c>
      <c r="K6732" t="s">
        <v>92</v>
      </c>
      <c r="L6732">
        <v>19</v>
      </c>
      <c r="M6732" t="s">
        <v>73</v>
      </c>
    </row>
    <row r="6733" spans="1:13" x14ac:dyDescent="0.25">
      <c r="A6733">
        <v>6730</v>
      </c>
      <c r="B6733" t="s">
        <v>371</v>
      </c>
      <c r="C6733" t="s">
        <v>3949</v>
      </c>
      <c r="D6733" t="s">
        <v>394</v>
      </c>
      <c r="E6733" t="s">
        <v>6482</v>
      </c>
      <c r="F6733" t="s">
        <v>73</v>
      </c>
      <c r="G6733" t="s">
        <v>78</v>
      </c>
      <c r="H6733" s="3">
        <v>45905</v>
      </c>
      <c r="I6733" t="s">
        <v>90</v>
      </c>
      <c r="J6733" t="s">
        <v>91</v>
      </c>
      <c r="K6733" t="s">
        <v>92</v>
      </c>
      <c r="L6733">
        <v>44</v>
      </c>
      <c r="M6733" t="s">
        <v>73</v>
      </c>
    </row>
    <row r="6734" spans="1:13" x14ac:dyDescent="0.25">
      <c r="A6734">
        <v>6731</v>
      </c>
      <c r="B6734" t="s">
        <v>8043</v>
      </c>
      <c r="C6734" t="s">
        <v>205</v>
      </c>
      <c r="D6734" t="s">
        <v>870</v>
      </c>
      <c r="E6734" t="s">
        <v>8044</v>
      </c>
      <c r="F6734" t="s">
        <v>73</v>
      </c>
      <c r="G6734" t="s">
        <v>78</v>
      </c>
      <c r="H6734" s="3">
        <v>45913</v>
      </c>
      <c r="I6734" t="s">
        <v>90</v>
      </c>
      <c r="J6734" t="s">
        <v>91</v>
      </c>
      <c r="K6734" t="s">
        <v>92</v>
      </c>
      <c r="L6734">
        <v>45</v>
      </c>
      <c r="M6734" t="s">
        <v>73</v>
      </c>
    </row>
    <row r="6735" spans="1:13" x14ac:dyDescent="0.25">
      <c r="A6735">
        <v>6732</v>
      </c>
      <c r="B6735" t="s">
        <v>7889</v>
      </c>
      <c r="C6735" t="s">
        <v>1669</v>
      </c>
      <c r="D6735" t="s">
        <v>1273</v>
      </c>
      <c r="E6735" t="s">
        <v>7890</v>
      </c>
      <c r="F6735" t="s">
        <v>73</v>
      </c>
      <c r="G6735" t="s">
        <v>78</v>
      </c>
      <c r="H6735" s="3">
        <v>45915</v>
      </c>
      <c r="I6735" t="s">
        <v>90</v>
      </c>
      <c r="J6735" t="s">
        <v>91</v>
      </c>
      <c r="K6735" t="s">
        <v>92</v>
      </c>
      <c r="L6735">
        <v>32</v>
      </c>
      <c r="M6735" t="s">
        <v>73</v>
      </c>
    </row>
    <row r="6736" spans="1:13" x14ac:dyDescent="0.25">
      <c r="A6736">
        <v>6733</v>
      </c>
      <c r="B6736" t="s">
        <v>563</v>
      </c>
      <c r="C6736" t="s">
        <v>156</v>
      </c>
      <c r="D6736" t="s">
        <v>413</v>
      </c>
      <c r="E6736" t="s">
        <v>8616</v>
      </c>
      <c r="F6736" t="s">
        <v>73</v>
      </c>
      <c r="G6736" t="s">
        <v>78</v>
      </c>
      <c r="H6736" s="3">
        <v>45905</v>
      </c>
      <c r="I6736" t="s">
        <v>90</v>
      </c>
      <c r="J6736" t="s">
        <v>91</v>
      </c>
      <c r="K6736" t="s">
        <v>92</v>
      </c>
      <c r="L6736">
        <v>16</v>
      </c>
      <c r="M6736" t="s">
        <v>73</v>
      </c>
    </row>
    <row r="6737" spans="1:13" x14ac:dyDescent="0.25">
      <c r="A6737">
        <v>6734</v>
      </c>
      <c r="B6737" t="s">
        <v>7895</v>
      </c>
      <c r="C6737" t="s">
        <v>1240</v>
      </c>
      <c r="D6737" t="s">
        <v>520</v>
      </c>
      <c r="E6737" t="s">
        <v>7896</v>
      </c>
      <c r="F6737" t="s">
        <v>73</v>
      </c>
      <c r="G6737" t="s">
        <v>78</v>
      </c>
      <c r="H6737" s="3">
        <v>45913</v>
      </c>
      <c r="I6737" t="s">
        <v>90</v>
      </c>
      <c r="J6737" t="s">
        <v>91</v>
      </c>
      <c r="K6737" t="s">
        <v>92</v>
      </c>
      <c r="L6737">
        <v>20</v>
      </c>
      <c r="M6737" t="s">
        <v>73</v>
      </c>
    </row>
    <row r="6738" spans="1:13" x14ac:dyDescent="0.25">
      <c r="A6738">
        <v>6735</v>
      </c>
      <c r="B6738" t="s">
        <v>674</v>
      </c>
      <c r="C6738" t="s">
        <v>315</v>
      </c>
      <c r="D6738" t="s">
        <v>1255</v>
      </c>
      <c r="E6738" t="s">
        <v>8045</v>
      </c>
      <c r="F6738" t="s">
        <v>73</v>
      </c>
      <c r="G6738" t="s">
        <v>78</v>
      </c>
      <c r="H6738" s="3">
        <v>45906</v>
      </c>
      <c r="I6738" t="s">
        <v>90</v>
      </c>
      <c r="J6738" t="s">
        <v>91</v>
      </c>
      <c r="K6738" t="s">
        <v>92</v>
      </c>
      <c r="L6738">
        <v>39</v>
      </c>
      <c r="M6738" t="s">
        <v>73</v>
      </c>
    </row>
    <row r="6739" spans="1:13" x14ac:dyDescent="0.25">
      <c r="A6739">
        <v>6736</v>
      </c>
      <c r="B6739" t="s">
        <v>2806</v>
      </c>
      <c r="C6739" t="s">
        <v>799</v>
      </c>
      <c r="D6739" t="s">
        <v>164</v>
      </c>
      <c r="E6739" t="s">
        <v>2807</v>
      </c>
      <c r="F6739" t="s">
        <v>73</v>
      </c>
      <c r="G6739" t="s">
        <v>78</v>
      </c>
      <c r="H6739" s="3">
        <v>45905</v>
      </c>
      <c r="I6739" t="s">
        <v>90</v>
      </c>
      <c r="J6739" t="s">
        <v>91</v>
      </c>
      <c r="K6739" t="s">
        <v>92</v>
      </c>
      <c r="L6739">
        <v>22</v>
      </c>
      <c r="M6739" t="s">
        <v>73</v>
      </c>
    </row>
    <row r="6740" spans="1:13" x14ac:dyDescent="0.25">
      <c r="A6740">
        <v>6737</v>
      </c>
      <c r="B6740" t="s">
        <v>6487</v>
      </c>
      <c r="C6740" t="s">
        <v>1984</v>
      </c>
      <c r="D6740" t="s">
        <v>1528</v>
      </c>
      <c r="E6740" t="s">
        <v>6488</v>
      </c>
      <c r="F6740" t="s">
        <v>73</v>
      </c>
      <c r="G6740" t="s">
        <v>78</v>
      </c>
      <c r="H6740" s="3">
        <v>45906</v>
      </c>
      <c r="I6740" t="s">
        <v>90</v>
      </c>
      <c r="J6740" t="s">
        <v>91</v>
      </c>
      <c r="K6740" t="s">
        <v>92</v>
      </c>
      <c r="L6740">
        <v>19</v>
      </c>
      <c r="M6740" t="s">
        <v>73</v>
      </c>
    </row>
    <row r="6741" spans="1:13" x14ac:dyDescent="0.25">
      <c r="A6741">
        <v>6738</v>
      </c>
      <c r="B6741" t="s">
        <v>2851</v>
      </c>
      <c r="C6741" t="s">
        <v>482</v>
      </c>
      <c r="D6741" t="s">
        <v>2852</v>
      </c>
      <c r="E6741" t="s">
        <v>2853</v>
      </c>
      <c r="F6741" t="s">
        <v>73</v>
      </c>
      <c r="G6741" t="s">
        <v>78</v>
      </c>
      <c r="H6741" s="3">
        <v>45905</v>
      </c>
      <c r="I6741" t="s">
        <v>90</v>
      </c>
      <c r="J6741" t="s">
        <v>91</v>
      </c>
      <c r="K6741" t="s">
        <v>92</v>
      </c>
      <c r="L6741">
        <v>29</v>
      </c>
      <c r="M6741" t="s">
        <v>73</v>
      </c>
    </row>
    <row r="6742" spans="1:13" x14ac:dyDescent="0.25">
      <c r="A6742">
        <v>6739</v>
      </c>
      <c r="B6742" t="s">
        <v>8046</v>
      </c>
      <c r="C6742" t="s">
        <v>329</v>
      </c>
      <c r="D6742" t="s">
        <v>1841</v>
      </c>
      <c r="E6742" t="s">
        <v>8047</v>
      </c>
      <c r="F6742" t="s">
        <v>73</v>
      </c>
      <c r="G6742" t="s">
        <v>78</v>
      </c>
      <c r="H6742" s="3">
        <v>45913</v>
      </c>
      <c r="I6742" t="s">
        <v>90</v>
      </c>
      <c r="J6742" t="s">
        <v>91</v>
      </c>
      <c r="K6742" t="s">
        <v>92</v>
      </c>
      <c r="L6742">
        <v>39</v>
      </c>
      <c r="M6742" t="s">
        <v>73</v>
      </c>
    </row>
    <row r="6743" spans="1:13" x14ac:dyDescent="0.25">
      <c r="A6743">
        <v>6740</v>
      </c>
      <c r="B6743" t="s">
        <v>2829</v>
      </c>
      <c r="C6743" t="s">
        <v>981</v>
      </c>
      <c r="D6743" t="s">
        <v>144</v>
      </c>
      <c r="E6743" t="s">
        <v>2830</v>
      </c>
      <c r="F6743" t="s">
        <v>73</v>
      </c>
      <c r="G6743" t="s">
        <v>78</v>
      </c>
      <c r="H6743" s="3">
        <v>45905</v>
      </c>
      <c r="I6743" t="s">
        <v>90</v>
      </c>
      <c r="J6743" t="s">
        <v>91</v>
      </c>
      <c r="K6743" t="s">
        <v>92</v>
      </c>
      <c r="L6743">
        <v>19</v>
      </c>
      <c r="M6743" t="s">
        <v>73</v>
      </c>
    </row>
    <row r="6744" spans="1:13" x14ac:dyDescent="0.25">
      <c r="A6744">
        <v>6741</v>
      </c>
      <c r="B6744" t="s">
        <v>494</v>
      </c>
      <c r="C6744" t="s">
        <v>258</v>
      </c>
      <c r="D6744" t="s">
        <v>1129</v>
      </c>
      <c r="E6744" t="s">
        <v>6495</v>
      </c>
      <c r="F6744" t="s">
        <v>73</v>
      </c>
      <c r="G6744" t="s">
        <v>78</v>
      </c>
      <c r="H6744" s="3">
        <v>45915</v>
      </c>
      <c r="I6744" t="s">
        <v>90</v>
      </c>
      <c r="J6744" t="s">
        <v>91</v>
      </c>
      <c r="K6744" t="s">
        <v>92</v>
      </c>
      <c r="L6744">
        <v>30</v>
      </c>
      <c r="M6744" t="s">
        <v>73</v>
      </c>
    </row>
    <row r="6745" spans="1:13" x14ac:dyDescent="0.25">
      <c r="A6745">
        <v>6742</v>
      </c>
      <c r="B6745" t="s">
        <v>4490</v>
      </c>
      <c r="C6745" t="s">
        <v>519</v>
      </c>
      <c r="D6745" t="s">
        <v>87</v>
      </c>
      <c r="E6745" t="s">
        <v>6496</v>
      </c>
      <c r="F6745" t="s">
        <v>73</v>
      </c>
      <c r="G6745" t="s">
        <v>78</v>
      </c>
      <c r="H6745" s="3">
        <v>45915</v>
      </c>
      <c r="I6745" t="s">
        <v>90</v>
      </c>
      <c r="J6745" t="s">
        <v>91</v>
      </c>
      <c r="K6745" t="s">
        <v>92</v>
      </c>
      <c r="L6745">
        <v>31</v>
      </c>
      <c r="M6745" t="s">
        <v>73</v>
      </c>
    </row>
    <row r="6746" spans="1:13" x14ac:dyDescent="0.25">
      <c r="A6746">
        <v>6743</v>
      </c>
      <c r="B6746" t="s">
        <v>4829</v>
      </c>
      <c r="C6746" t="s">
        <v>2823</v>
      </c>
      <c r="D6746" t="s">
        <v>99</v>
      </c>
      <c r="E6746" t="s">
        <v>8048</v>
      </c>
      <c r="F6746" t="s">
        <v>74</v>
      </c>
      <c r="G6746" t="s">
        <v>76</v>
      </c>
      <c r="H6746" s="3">
        <v>45913</v>
      </c>
      <c r="I6746" t="s">
        <v>90</v>
      </c>
      <c r="J6746" t="s">
        <v>91</v>
      </c>
      <c r="K6746" t="s">
        <v>92</v>
      </c>
      <c r="L6746">
        <v>24</v>
      </c>
      <c r="M6746" t="s">
        <v>74</v>
      </c>
    </row>
    <row r="6747" spans="1:13" x14ac:dyDescent="0.25">
      <c r="A6747">
        <v>6744</v>
      </c>
      <c r="B6747" t="s">
        <v>1144</v>
      </c>
      <c r="C6747" t="s">
        <v>160</v>
      </c>
      <c r="D6747" t="s">
        <v>655</v>
      </c>
      <c r="E6747" t="s">
        <v>1145</v>
      </c>
      <c r="F6747" t="s">
        <v>73</v>
      </c>
      <c r="G6747" t="s">
        <v>78</v>
      </c>
      <c r="H6747" s="3">
        <v>45915</v>
      </c>
      <c r="I6747" t="s">
        <v>90</v>
      </c>
      <c r="J6747" t="s">
        <v>91</v>
      </c>
      <c r="K6747" t="s">
        <v>92</v>
      </c>
      <c r="L6747">
        <v>35</v>
      </c>
      <c r="M6747" t="s">
        <v>73</v>
      </c>
    </row>
    <row r="6748" spans="1:13" x14ac:dyDescent="0.25">
      <c r="A6748">
        <v>6745</v>
      </c>
      <c r="B6748" t="s">
        <v>428</v>
      </c>
      <c r="C6748" t="s">
        <v>1276</v>
      </c>
      <c r="D6748" t="s">
        <v>116</v>
      </c>
      <c r="E6748" t="s">
        <v>7942</v>
      </c>
      <c r="F6748" t="s">
        <v>73</v>
      </c>
      <c r="G6748" t="s">
        <v>78</v>
      </c>
      <c r="H6748" s="3">
        <v>45915</v>
      </c>
      <c r="I6748" t="s">
        <v>90</v>
      </c>
      <c r="J6748" t="s">
        <v>91</v>
      </c>
      <c r="K6748" t="s">
        <v>92</v>
      </c>
      <c r="L6748">
        <v>18</v>
      </c>
      <c r="M6748" t="s">
        <v>73</v>
      </c>
    </row>
    <row r="6749" spans="1:13" x14ac:dyDescent="0.25">
      <c r="A6749">
        <v>6746</v>
      </c>
      <c r="B6749" t="s">
        <v>8049</v>
      </c>
      <c r="C6749" t="s">
        <v>1984</v>
      </c>
      <c r="D6749" t="s">
        <v>2045</v>
      </c>
      <c r="E6749" t="s">
        <v>8050</v>
      </c>
      <c r="F6749" t="s">
        <v>73</v>
      </c>
      <c r="G6749" t="s">
        <v>78</v>
      </c>
      <c r="H6749" s="3">
        <v>45915</v>
      </c>
      <c r="I6749" t="s">
        <v>90</v>
      </c>
      <c r="J6749" t="s">
        <v>91</v>
      </c>
      <c r="K6749" t="s">
        <v>92</v>
      </c>
      <c r="L6749">
        <v>37</v>
      </c>
      <c r="M6749" t="s">
        <v>73</v>
      </c>
    </row>
    <row r="6750" spans="1:13" x14ac:dyDescent="0.25">
      <c r="A6750">
        <v>6747</v>
      </c>
      <c r="B6750" t="s">
        <v>3524</v>
      </c>
      <c r="C6750" t="s">
        <v>2823</v>
      </c>
      <c r="D6750" t="s">
        <v>99</v>
      </c>
      <c r="E6750" t="s">
        <v>7967</v>
      </c>
      <c r="F6750" t="s">
        <v>73</v>
      </c>
      <c r="G6750" t="s">
        <v>78</v>
      </c>
      <c r="H6750" s="3">
        <v>45915</v>
      </c>
      <c r="I6750" t="s">
        <v>90</v>
      </c>
      <c r="J6750" t="s">
        <v>91</v>
      </c>
      <c r="K6750" t="s">
        <v>92</v>
      </c>
      <c r="L6750">
        <v>29</v>
      </c>
      <c r="M6750" t="s">
        <v>73</v>
      </c>
    </row>
    <row r="6751" spans="1:13" x14ac:dyDescent="0.25">
      <c r="A6751">
        <v>6748</v>
      </c>
      <c r="B6751" t="s">
        <v>1146</v>
      </c>
      <c r="C6751" t="s">
        <v>1147</v>
      </c>
      <c r="D6751" t="s">
        <v>99</v>
      </c>
      <c r="E6751" t="s">
        <v>1148</v>
      </c>
      <c r="F6751" t="s">
        <v>73</v>
      </c>
      <c r="G6751" t="s">
        <v>78</v>
      </c>
      <c r="H6751" s="3">
        <v>45915</v>
      </c>
      <c r="I6751" t="s">
        <v>90</v>
      </c>
      <c r="J6751" t="s">
        <v>91</v>
      </c>
      <c r="K6751" t="s">
        <v>92</v>
      </c>
      <c r="L6751">
        <v>56</v>
      </c>
      <c r="M6751" t="s">
        <v>73</v>
      </c>
    </row>
    <row r="6752" spans="1:13" x14ac:dyDescent="0.25">
      <c r="A6752">
        <v>6749</v>
      </c>
      <c r="B6752" t="s">
        <v>540</v>
      </c>
      <c r="C6752" t="s">
        <v>258</v>
      </c>
      <c r="D6752" t="s">
        <v>219</v>
      </c>
      <c r="E6752" t="s">
        <v>8051</v>
      </c>
      <c r="F6752" t="s">
        <v>73</v>
      </c>
      <c r="G6752" t="s">
        <v>78</v>
      </c>
      <c r="H6752" s="3">
        <v>45915</v>
      </c>
      <c r="I6752" t="s">
        <v>90</v>
      </c>
      <c r="J6752" t="s">
        <v>91</v>
      </c>
      <c r="K6752" t="s">
        <v>92</v>
      </c>
      <c r="L6752">
        <v>39</v>
      </c>
      <c r="M6752" t="s">
        <v>73</v>
      </c>
    </row>
    <row r="6753" spans="1:13" x14ac:dyDescent="0.25">
      <c r="A6753">
        <v>6750</v>
      </c>
      <c r="B6753" t="s">
        <v>1071</v>
      </c>
      <c r="C6753" t="s">
        <v>299</v>
      </c>
      <c r="D6753" t="s">
        <v>3291</v>
      </c>
      <c r="E6753" t="s">
        <v>6560</v>
      </c>
      <c r="F6753" t="s">
        <v>73</v>
      </c>
      <c r="G6753" t="s">
        <v>78</v>
      </c>
      <c r="H6753" s="3">
        <v>45904</v>
      </c>
      <c r="I6753" t="s">
        <v>90</v>
      </c>
      <c r="J6753" t="s">
        <v>91</v>
      </c>
      <c r="K6753" t="s">
        <v>92</v>
      </c>
      <c r="L6753">
        <v>39</v>
      </c>
      <c r="M6753" t="s">
        <v>73</v>
      </c>
    </row>
    <row r="6754" spans="1:13" x14ac:dyDescent="0.25">
      <c r="A6754">
        <v>6751</v>
      </c>
      <c r="B6754" t="s">
        <v>672</v>
      </c>
      <c r="C6754" t="s">
        <v>161</v>
      </c>
      <c r="D6754" t="s">
        <v>479</v>
      </c>
      <c r="E6754" t="s">
        <v>6459</v>
      </c>
      <c r="F6754" t="s">
        <v>73</v>
      </c>
      <c r="G6754" t="s">
        <v>78</v>
      </c>
      <c r="H6754" s="3">
        <v>45905</v>
      </c>
      <c r="I6754" t="s">
        <v>90</v>
      </c>
      <c r="J6754" t="s">
        <v>91</v>
      </c>
      <c r="K6754" t="s">
        <v>92</v>
      </c>
      <c r="L6754">
        <v>48</v>
      </c>
      <c r="M6754" t="s">
        <v>73</v>
      </c>
    </row>
    <row r="6755" spans="1:13" x14ac:dyDescent="0.25">
      <c r="A6755">
        <v>6752</v>
      </c>
      <c r="B6755" t="s">
        <v>6841</v>
      </c>
      <c r="C6755" t="s">
        <v>153</v>
      </c>
      <c r="D6755" t="s">
        <v>99</v>
      </c>
      <c r="E6755" t="s">
        <v>6842</v>
      </c>
      <c r="F6755" t="s">
        <v>73</v>
      </c>
      <c r="G6755" t="s">
        <v>78</v>
      </c>
      <c r="H6755" s="3">
        <v>45904</v>
      </c>
      <c r="I6755" t="s">
        <v>90</v>
      </c>
      <c r="J6755" t="s">
        <v>91</v>
      </c>
      <c r="K6755" t="s">
        <v>92</v>
      </c>
      <c r="L6755">
        <v>28</v>
      </c>
      <c r="M6755" t="s">
        <v>73</v>
      </c>
    </row>
    <row r="6756" spans="1:13" x14ac:dyDescent="0.25">
      <c r="A6756">
        <v>6753</v>
      </c>
      <c r="B6756" t="s">
        <v>8052</v>
      </c>
      <c r="C6756" t="s">
        <v>254</v>
      </c>
      <c r="D6756" t="s">
        <v>1025</v>
      </c>
      <c r="E6756" t="s">
        <v>8053</v>
      </c>
      <c r="F6756" t="s">
        <v>74</v>
      </c>
      <c r="G6756" t="s">
        <v>76</v>
      </c>
      <c r="H6756" s="3">
        <v>45908</v>
      </c>
      <c r="I6756" t="s">
        <v>90</v>
      </c>
      <c r="J6756" t="s">
        <v>91</v>
      </c>
      <c r="K6756" t="s">
        <v>92</v>
      </c>
      <c r="L6756">
        <v>43</v>
      </c>
      <c r="M6756" t="s">
        <v>74</v>
      </c>
    </row>
    <row r="6757" spans="1:13" x14ac:dyDescent="0.25">
      <c r="A6757">
        <v>6754</v>
      </c>
      <c r="B6757" t="s">
        <v>1850</v>
      </c>
      <c r="C6757" t="s">
        <v>200</v>
      </c>
      <c r="D6757" t="s">
        <v>1446</v>
      </c>
      <c r="E6757" t="s">
        <v>1851</v>
      </c>
      <c r="F6757" t="s">
        <v>73</v>
      </c>
      <c r="G6757" t="s">
        <v>78</v>
      </c>
      <c r="H6757" s="3">
        <v>45905</v>
      </c>
      <c r="I6757" t="s">
        <v>90</v>
      </c>
      <c r="J6757" t="s">
        <v>91</v>
      </c>
      <c r="K6757" t="s">
        <v>92</v>
      </c>
      <c r="L6757">
        <v>46</v>
      </c>
      <c r="M6757" t="s">
        <v>73</v>
      </c>
    </row>
    <row r="6758" spans="1:13" x14ac:dyDescent="0.25">
      <c r="A6758">
        <v>6755</v>
      </c>
      <c r="B6758" t="s">
        <v>934</v>
      </c>
      <c r="C6758" t="s">
        <v>1391</v>
      </c>
      <c r="D6758" t="s">
        <v>1129</v>
      </c>
      <c r="E6758" t="s">
        <v>8054</v>
      </c>
      <c r="F6758" t="s">
        <v>73</v>
      </c>
      <c r="G6758" t="s">
        <v>78</v>
      </c>
      <c r="H6758" s="3">
        <v>45908</v>
      </c>
      <c r="I6758" t="s">
        <v>90</v>
      </c>
      <c r="J6758" t="s">
        <v>91</v>
      </c>
      <c r="K6758" t="s">
        <v>92</v>
      </c>
      <c r="L6758">
        <v>27</v>
      </c>
      <c r="M6758" t="s">
        <v>73</v>
      </c>
    </row>
    <row r="6759" spans="1:13" x14ac:dyDescent="0.25">
      <c r="A6759">
        <v>6756</v>
      </c>
      <c r="B6759" t="s">
        <v>6460</v>
      </c>
      <c r="C6759" t="s">
        <v>2478</v>
      </c>
      <c r="D6759" t="s">
        <v>161</v>
      </c>
      <c r="E6759" t="s">
        <v>8580</v>
      </c>
      <c r="F6759" t="s">
        <v>74</v>
      </c>
      <c r="G6759" t="s">
        <v>76</v>
      </c>
      <c r="H6759" s="3">
        <v>45905</v>
      </c>
      <c r="I6759" t="s">
        <v>90</v>
      </c>
      <c r="J6759" t="s">
        <v>91</v>
      </c>
      <c r="K6759" t="s">
        <v>92</v>
      </c>
      <c r="L6759">
        <v>17</v>
      </c>
      <c r="M6759" t="s">
        <v>74</v>
      </c>
    </row>
    <row r="6760" spans="1:13" x14ac:dyDescent="0.25">
      <c r="A6760">
        <v>6757</v>
      </c>
      <c r="B6760" t="s">
        <v>6563</v>
      </c>
      <c r="C6760" t="s">
        <v>144</v>
      </c>
      <c r="D6760" t="s">
        <v>817</v>
      </c>
      <c r="E6760" t="s">
        <v>6564</v>
      </c>
      <c r="F6760" t="s">
        <v>73</v>
      </c>
      <c r="G6760" t="s">
        <v>78</v>
      </c>
      <c r="H6760" s="3">
        <v>45904</v>
      </c>
      <c r="I6760" t="s">
        <v>90</v>
      </c>
      <c r="J6760" t="s">
        <v>91</v>
      </c>
      <c r="K6760" t="s">
        <v>92</v>
      </c>
      <c r="L6760">
        <v>37</v>
      </c>
      <c r="M6760" t="s">
        <v>73</v>
      </c>
    </row>
    <row r="6761" spans="1:13" x14ac:dyDescent="0.25">
      <c r="A6761">
        <v>6758</v>
      </c>
      <c r="B6761" t="s">
        <v>6460</v>
      </c>
      <c r="C6761" t="s">
        <v>2478</v>
      </c>
      <c r="D6761" t="s">
        <v>254</v>
      </c>
      <c r="E6761" t="s">
        <v>6461</v>
      </c>
      <c r="F6761" t="s">
        <v>74</v>
      </c>
      <c r="G6761" t="s">
        <v>76</v>
      </c>
      <c r="H6761" s="3">
        <v>45905</v>
      </c>
      <c r="I6761" t="s">
        <v>90</v>
      </c>
      <c r="J6761" t="s">
        <v>91</v>
      </c>
      <c r="K6761" t="s">
        <v>92</v>
      </c>
      <c r="L6761">
        <v>51</v>
      </c>
      <c r="M6761" t="s">
        <v>74</v>
      </c>
    </row>
    <row r="6762" spans="1:13" x14ac:dyDescent="0.25">
      <c r="A6762">
        <v>6759</v>
      </c>
      <c r="B6762" t="s">
        <v>2997</v>
      </c>
      <c r="C6762" t="s">
        <v>254</v>
      </c>
      <c r="D6762" t="s">
        <v>413</v>
      </c>
      <c r="E6762" t="s">
        <v>2998</v>
      </c>
      <c r="F6762" t="s">
        <v>73</v>
      </c>
      <c r="G6762" t="s">
        <v>78</v>
      </c>
      <c r="H6762" s="3">
        <v>45904</v>
      </c>
      <c r="I6762" t="s">
        <v>90</v>
      </c>
      <c r="J6762" t="s">
        <v>91</v>
      </c>
      <c r="K6762" t="s">
        <v>92</v>
      </c>
      <c r="L6762">
        <v>25</v>
      </c>
      <c r="M6762" t="s">
        <v>73</v>
      </c>
    </row>
    <row r="6763" spans="1:13" x14ac:dyDescent="0.25">
      <c r="A6763">
        <v>6760</v>
      </c>
      <c r="B6763" t="s">
        <v>6462</v>
      </c>
      <c r="C6763" t="s">
        <v>2478</v>
      </c>
      <c r="D6763" t="s">
        <v>553</v>
      </c>
      <c r="E6763" t="s">
        <v>6463</v>
      </c>
      <c r="F6763" t="s">
        <v>73</v>
      </c>
      <c r="G6763" t="s">
        <v>78</v>
      </c>
      <c r="H6763" s="3">
        <v>45905</v>
      </c>
      <c r="I6763" t="s">
        <v>90</v>
      </c>
      <c r="J6763" t="s">
        <v>91</v>
      </c>
      <c r="K6763" t="s">
        <v>92</v>
      </c>
      <c r="L6763">
        <v>31</v>
      </c>
      <c r="M6763" t="s">
        <v>73</v>
      </c>
    </row>
    <row r="6764" spans="1:13" x14ac:dyDescent="0.25">
      <c r="A6764">
        <v>6761</v>
      </c>
      <c r="B6764" t="s">
        <v>1583</v>
      </c>
      <c r="C6764" t="s">
        <v>144</v>
      </c>
      <c r="D6764" t="s">
        <v>254</v>
      </c>
      <c r="E6764" t="s">
        <v>6536</v>
      </c>
      <c r="F6764" t="s">
        <v>74</v>
      </c>
      <c r="G6764" t="s">
        <v>76</v>
      </c>
      <c r="H6764" s="3">
        <v>45905</v>
      </c>
      <c r="I6764" t="s">
        <v>90</v>
      </c>
      <c r="J6764" t="s">
        <v>91</v>
      </c>
      <c r="K6764" t="s">
        <v>92</v>
      </c>
      <c r="L6764">
        <v>61</v>
      </c>
      <c r="M6764" t="s">
        <v>74</v>
      </c>
    </row>
    <row r="6765" spans="1:13" x14ac:dyDescent="0.25">
      <c r="A6765">
        <v>6762</v>
      </c>
      <c r="B6765" t="s">
        <v>2412</v>
      </c>
      <c r="C6765" t="s">
        <v>308</v>
      </c>
      <c r="D6765" t="s">
        <v>1206</v>
      </c>
      <c r="E6765" t="s">
        <v>2413</v>
      </c>
      <c r="F6765" t="s">
        <v>73</v>
      </c>
      <c r="G6765" t="s">
        <v>78</v>
      </c>
      <c r="H6765" s="3">
        <v>45904</v>
      </c>
      <c r="I6765" t="s">
        <v>90</v>
      </c>
      <c r="J6765" t="s">
        <v>91</v>
      </c>
      <c r="K6765" t="s">
        <v>92</v>
      </c>
      <c r="L6765">
        <v>34</v>
      </c>
      <c r="M6765" t="s">
        <v>73</v>
      </c>
    </row>
    <row r="6766" spans="1:13" x14ac:dyDescent="0.25">
      <c r="A6766">
        <v>6763</v>
      </c>
      <c r="B6766" t="s">
        <v>740</v>
      </c>
      <c r="C6766" t="s">
        <v>116</v>
      </c>
      <c r="D6766" t="s">
        <v>1633</v>
      </c>
      <c r="E6766" t="s">
        <v>2362</v>
      </c>
      <c r="F6766" t="s">
        <v>73</v>
      </c>
      <c r="G6766" t="s">
        <v>78</v>
      </c>
      <c r="H6766" s="3">
        <v>45904</v>
      </c>
      <c r="I6766" t="s">
        <v>90</v>
      </c>
      <c r="J6766" t="s">
        <v>91</v>
      </c>
      <c r="K6766" t="s">
        <v>92</v>
      </c>
      <c r="L6766">
        <v>51</v>
      </c>
      <c r="M6766" t="s">
        <v>73</v>
      </c>
    </row>
    <row r="6767" spans="1:13" x14ac:dyDescent="0.25">
      <c r="A6767">
        <v>6764</v>
      </c>
      <c r="B6767" t="s">
        <v>8052</v>
      </c>
      <c r="C6767" t="s">
        <v>254</v>
      </c>
      <c r="D6767" t="s">
        <v>1025</v>
      </c>
      <c r="E6767" t="s">
        <v>8053</v>
      </c>
      <c r="F6767" t="s">
        <v>74</v>
      </c>
      <c r="G6767" t="s">
        <v>76</v>
      </c>
      <c r="H6767" s="3">
        <v>45905</v>
      </c>
      <c r="I6767" t="s">
        <v>90</v>
      </c>
      <c r="J6767" t="s">
        <v>91</v>
      </c>
      <c r="K6767" t="s">
        <v>92</v>
      </c>
      <c r="L6767">
        <v>43</v>
      </c>
      <c r="M6767" t="s">
        <v>74</v>
      </c>
    </row>
    <row r="6768" spans="1:13" x14ac:dyDescent="0.25">
      <c r="A6768">
        <v>6765</v>
      </c>
      <c r="B6768" t="s">
        <v>2997</v>
      </c>
      <c r="C6768" t="s">
        <v>254</v>
      </c>
      <c r="D6768" t="s">
        <v>413</v>
      </c>
      <c r="E6768" t="s">
        <v>2998</v>
      </c>
      <c r="F6768" t="s">
        <v>73</v>
      </c>
      <c r="G6768" t="s">
        <v>78</v>
      </c>
      <c r="H6768" s="3">
        <v>45905</v>
      </c>
      <c r="I6768" t="s">
        <v>90</v>
      </c>
      <c r="J6768" t="s">
        <v>91</v>
      </c>
      <c r="K6768" t="s">
        <v>92</v>
      </c>
      <c r="L6768">
        <v>25</v>
      </c>
      <c r="M6768" t="s">
        <v>73</v>
      </c>
    </row>
    <row r="6769" spans="1:13" x14ac:dyDescent="0.25">
      <c r="A6769">
        <v>6766</v>
      </c>
      <c r="B6769" t="s">
        <v>934</v>
      </c>
      <c r="C6769" t="s">
        <v>1391</v>
      </c>
      <c r="D6769" t="s">
        <v>1129</v>
      </c>
      <c r="E6769" t="s">
        <v>8054</v>
      </c>
      <c r="F6769" t="s">
        <v>73</v>
      </c>
      <c r="G6769" t="s">
        <v>78</v>
      </c>
      <c r="H6769" s="3">
        <v>45905</v>
      </c>
      <c r="I6769" t="s">
        <v>90</v>
      </c>
      <c r="J6769" t="s">
        <v>91</v>
      </c>
      <c r="K6769" t="s">
        <v>92</v>
      </c>
      <c r="L6769">
        <v>27</v>
      </c>
      <c r="M6769" t="s">
        <v>73</v>
      </c>
    </row>
    <row r="6770" spans="1:13" x14ac:dyDescent="0.25">
      <c r="A6770">
        <v>6767</v>
      </c>
      <c r="B6770" t="s">
        <v>875</v>
      </c>
      <c r="C6770" t="s">
        <v>1636</v>
      </c>
      <c r="D6770" t="s">
        <v>799</v>
      </c>
      <c r="E6770" t="s">
        <v>1638</v>
      </c>
      <c r="F6770" t="s">
        <v>73</v>
      </c>
      <c r="G6770" t="s">
        <v>78</v>
      </c>
      <c r="H6770" s="3">
        <v>45905</v>
      </c>
      <c r="I6770" t="s">
        <v>90</v>
      </c>
      <c r="J6770" t="s">
        <v>91</v>
      </c>
      <c r="K6770" t="s">
        <v>92</v>
      </c>
      <c r="L6770">
        <v>54</v>
      </c>
      <c r="M6770" t="s">
        <v>73</v>
      </c>
    </row>
    <row r="6771" spans="1:13" x14ac:dyDescent="0.25">
      <c r="A6771">
        <v>6768</v>
      </c>
      <c r="B6771" t="s">
        <v>3883</v>
      </c>
      <c r="C6771" t="s">
        <v>1101</v>
      </c>
      <c r="D6771" t="s">
        <v>6545</v>
      </c>
      <c r="E6771" t="s">
        <v>6546</v>
      </c>
      <c r="F6771" t="s">
        <v>73</v>
      </c>
      <c r="G6771" t="s">
        <v>78</v>
      </c>
      <c r="H6771" s="3">
        <v>45905</v>
      </c>
      <c r="I6771" t="s">
        <v>90</v>
      </c>
      <c r="J6771" t="s">
        <v>91</v>
      </c>
      <c r="K6771" t="s">
        <v>92</v>
      </c>
      <c r="L6771">
        <v>59</v>
      </c>
      <c r="M6771" t="s">
        <v>73</v>
      </c>
    </row>
    <row r="6772" spans="1:13" x14ac:dyDescent="0.25">
      <c r="A6772">
        <v>6769</v>
      </c>
      <c r="B6772" t="s">
        <v>6485</v>
      </c>
      <c r="C6772" t="s">
        <v>799</v>
      </c>
      <c r="D6772" t="s">
        <v>620</v>
      </c>
      <c r="E6772" t="s">
        <v>6486</v>
      </c>
      <c r="F6772" t="s">
        <v>73</v>
      </c>
      <c r="G6772" t="s">
        <v>78</v>
      </c>
      <c r="H6772" s="3">
        <v>45905</v>
      </c>
      <c r="I6772" t="s">
        <v>90</v>
      </c>
      <c r="J6772" t="s">
        <v>91</v>
      </c>
      <c r="K6772" t="s">
        <v>92</v>
      </c>
      <c r="L6772">
        <v>39</v>
      </c>
      <c r="M6772" t="s">
        <v>73</v>
      </c>
    </row>
    <row r="6773" spans="1:13" x14ac:dyDescent="0.25">
      <c r="A6773">
        <v>6770</v>
      </c>
      <c r="B6773" t="s">
        <v>2428</v>
      </c>
      <c r="C6773" t="s">
        <v>391</v>
      </c>
      <c r="D6773" t="s">
        <v>1862</v>
      </c>
      <c r="E6773" t="s">
        <v>2429</v>
      </c>
      <c r="F6773" t="s">
        <v>73</v>
      </c>
      <c r="G6773" t="s">
        <v>78</v>
      </c>
      <c r="H6773" s="3">
        <v>45904</v>
      </c>
      <c r="I6773" t="s">
        <v>90</v>
      </c>
      <c r="J6773" t="s">
        <v>91</v>
      </c>
      <c r="K6773" t="s">
        <v>92</v>
      </c>
      <c r="L6773">
        <v>43</v>
      </c>
      <c r="M6773" t="s">
        <v>73</v>
      </c>
    </row>
    <row r="6774" spans="1:13" x14ac:dyDescent="0.25">
      <c r="A6774">
        <v>6771</v>
      </c>
      <c r="B6774" t="s">
        <v>1507</v>
      </c>
      <c r="C6774" t="s">
        <v>479</v>
      </c>
      <c r="D6774" t="s">
        <v>799</v>
      </c>
      <c r="E6774" t="s">
        <v>2365</v>
      </c>
      <c r="F6774" t="s">
        <v>73</v>
      </c>
      <c r="G6774" t="s">
        <v>78</v>
      </c>
      <c r="H6774" s="3">
        <v>45904</v>
      </c>
      <c r="I6774" t="s">
        <v>90</v>
      </c>
      <c r="J6774" t="s">
        <v>91</v>
      </c>
      <c r="K6774" t="s">
        <v>92</v>
      </c>
      <c r="L6774">
        <v>39</v>
      </c>
      <c r="M6774" t="s">
        <v>73</v>
      </c>
    </row>
    <row r="6775" spans="1:13" x14ac:dyDescent="0.25">
      <c r="A6775">
        <v>6772</v>
      </c>
      <c r="B6775" t="s">
        <v>2950</v>
      </c>
      <c r="C6775" t="s">
        <v>156</v>
      </c>
      <c r="D6775" t="s">
        <v>106</v>
      </c>
      <c r="E6775" t="s">
        <v>2951</v>
      </c>
      <c r="F6775" t="s">
        <v>73</v>
      </c>
      <c r="G6775" t="s">
        <v>78</v>
      </c>
      <c r="H6775" s="3">
        <v>45904</v>
      </c>
      <c r="I6775" t="s">
        <v>90</v>
      </c>
      <c r="J6775" t="s">
        <v>91</v>
      </c>
      <c r="K6775" t="s">
        <v>92</v>
      </c>
      <c r="L6775">
        <v>35</v>
      </c>
      <c r="M6775" t="s">
        <v>73</v>
      </c>
    </row>
    <row r="6776" spans="1:13" x14ac:dyDescent="0.25">
      <c r="A6776">
        <v>6773</v>
      </c>
      <c r="B6776" t="s">
        <v>6579</v>
      </c>
      <c r="C6776" t="s">
        <v>870</v>
      </c>
      <c r="D6776" t="s">
        <v>336</v>
      </c>
      <c r="E6776" t="s">
        <v>6580</v>
      </c>
      <c r="F6776" t="s">
        <v>73</v>
      </c>
      <c r="G6776" t="s">
        <v>78</v>
      </c>
      <c r="H6776" s="3">
        <v>45910</v>
      </c>
      <c r="I6776" t="s">
        <v>90</v>
      </c>
      <c r="J6776" t="s">
        <v>91</v>
      </c>
      <c r="K6776" t="s">
        <v>92</v>
      </c>
      <c r="L6776">
        <v>25</v>
      </c>
      <c r="M6776" t="s">
        <v>73</v>
      </c>
    </row>
    <row r="6777" spans="1:13" x14ac:dyDescent="0.25">
      <c r="A6777">
        <v>6774</v>
      </c>
      <c r="B6777" t="s">
        <v>6476</v>
      </c>
      <c r="C6777" t="s">
        <v>1271</v>
      </c>
      <c r="D6777" t="s">
        <v>141</v>
      </c>
      <c r="E6777" t="s">
        <v>6477</v>
      </c>
      <c r="F6777" t="s">
        <v>73</v>
      </c>
      <c r="G6777" t="s">
        <v>78</v>
      </c>
      <c r="H6777" s="3">
        <v>45910</v>
      </c>
      <c r="I6777" t="s">
        <v>90</v>
      </c>
      <c r="J6777" t="s">
        <v>91</v>
      </c>
      <c r="K6777" t="s">
        <v>92</v>
      </c>
      <c r="L6777">
        <v>19</v>
      </c>
      <c r="M6777" t="s">
        <v>73</v>
      </c>
    </row>
    <row r="6778" spans="1:13" x14ac:dyDescent="0.25">
      <c r="A6778">
        <v>6775</v>
      </c>
      <c r="B6778" t="s">
        <v>6339</v>
      </c>
      <c r="C6778" t="s">
        <v>254</v>
      </c>
      <c r="D6778" t="s">
        <v>778</v>
      </c>
      <c r="E6778" t="s">
        <v>7907</v>
      </c>
      <c r="F6778" t="s">
        <v>73</v>
      </c>
      <c r="G6778" t="s">
        <v>78</v>
      </c>
      <c r="H6778" s="3">
        <v>45910</v>
      </c>
      <c r="I6778" t="s">
        <v>90</v>
      </c>
      <c r="J6778" t="s">
        <v>91</v>
      </c>
      <c r="K6778" t="s">
        <v>92</v>
      </c>
      <c r="L6778">
        <v>58</v>
      </c>
      <c r="M6778" t="s">
        <v>73</v>
      </c>
    </row>
    <row r="6779" spans="1:13" x14ac:dyDescent="0.25">
      <c r="A6779">
        <v>6776</v>
      </c>
      <c r="B6779" t="s">
        <v>8055</v>
      </c>
      <c r="C6779" t="s">
        <v>433</v>
      </c>
      <c r="D6779" t="s">
        <v>8056</v>
      </c>
      <c r="E6779" t="s">
        <v>8057</v>
      </c>
      <c r="F6779" t="s">
        <v>73</v>
      </c>
      <c r="G6779" t="s">
        <v>78</v>
      </c>
      <c r="H6779" s="3">
        <v>45910</v>
      </c>
      <c r="I6779" t="s">
        <v>90</v>
      </c>
      <c r="J6779" t="s">
        <v>91</v>
      </c>
      <c r="K6779" t="s">
        <v>92</v>
      </c>
      <c r="L6779">
        <v>52</v>
      </c>
      <c r="M6779" t="s">
        <v>73</v>
      </c>
    </row>
    <row r="6780" spans="1:13" x14ac:dyDescent="0.25">
      <c r="A6780">
        <v>6777</v>
      </c>
      <c r="B6780" t="s">
        <v>8058</v>
      </c>
      <c r="C6780" t="s">
        <v>1082</v>
      </c>
      <c r="D6780" t="s">
        <v>144</v>
      </c>
      <c r="E6780" t="s">
        <v>8059</v>
      </c>
      <c r="F6780" t="s">
        <v>73</v>
      </c>
      <c r="G6780" t="s">
        <v>78</v>
      </c>
      <c r="H6780" s="3">
        <v>45910</v>
      </c>
      <c r="I6780" t="s">
        <v>90</v>
      </c>
      <c r="J6780" t="s">
        <v>91</v>
      </c>
      <c r="K6780" t="s">
        <v>92</v>
      </c>
      <c r="L6780">
        <v>26</v>
      </c>
      <c r="M6780" t="s">
        <v>73</v>
      </c>
    </row>
    <row r="6781" spans="1:13" x14ac:dyDescent="0.25">
      <c r="A6781">
        <v>6778</v>
      </c>
      <c r="B6781" t="s">
        <v>8060</v>
      </c>
      <c r="C6781" t="s">
        <v>3431</v>
      </c>
      <c r="D6781" t="s">
        <v>160</v>
      </c>
      <c r="E6781" t="s">
        <v>8061</v>
      </c>
      <c r="F6781" t="s">
        <v>73</v>
      </c>
      <c r="G6781" t="s">
        <v>78</v>
      </c>
      <c r="H6781" s="3">
        <v>45904</v>
      </c>
      <c r="I6781" t="s">
        <v>90</v>
      </c>
      <c r="J6781" t="s">
        <v>91</v>
      </c>
      <c r="K6781" t="s">
        <v>92</v>
      </c>
      <c r="L6781">
        <v>24</v>
      </c>
      <c r="M6781" t="s">
        <v>73</v>
      </c>
    </row>
    <row r="6782" spans="1:13" x14ac:dyDescent="0.25">
      <c r="A6782">
        <v>6779</v>
      </c>
      <c r="B6782" t="s">
        <v>2799</v>
      </c>
      <c r="C6782" t="s">
        <v>1391</v>
      </c>
      <c r="D6782" t="s">
        <v>1245</v>
      </c>
      <c r="E6782" t="s">
        <v>2800</v>
      </c>
      <c r="F6782" t="s">
        <v>73</v>
      </c>
      <c r="G6782" t="s">
        <v>78</v>
      </c>
      <c r="H6782" s="3">
        <v>45910</v>
      </c>
      <c r="I6782" t="s">
        <v>90</v>
      </c>
      <c r="J6782" t="s">
        <v>91</v>
      </c>
      <c r="K6782" t="s">
        <v>92</v>
      </c>
      <c r="L6782">
        <v>38</v>
      </c>
      <c r="M6782" t="s">
        <v>73</v>
      </c>
    </row>
    <row r="6783" spans="1:13" x14ac:dyDescent="0.25">
      <c r="A6783">
        <v>6780</v>
      </c>
      <c r="B6783" t="s">
        <v>1507</v>
      </c>
      <c r="C6783" t="s">
        <v>870</v>
      </c>
      <c r="D6783" t="s">
        <v>394</v>
      </c>
      <c r="E6783" t="s">
        <v>8062</v>
      </c>
      <c r="F6783" t="s">
        <v>73</v>
      </c>
      <c r="G6783" t="s">
        <v>78</v>
      </c>
      <c r="H6783" s="3">
        <v>45911</v>
      </c>
      <c r="I6783" t="s">
        <v>90</v>
      </c>
      <c r="J6783" t="s">
        <v>91</v>
      </c>
      <c r="K6783" t="s">
        <v>92</v>
      </c>
      <c r="L6783">
        <v>31</v>
      </c>
      <c r="M6783" t="s">
        <v>73</v>
      </c>
    </row>
    <row r="6784" spans="1:13" x14ac:dyDescent="0.25">
      <c r="A6784">
        <v>6781</v>
      </c>
      <c r="B6784" t="s">
        <v>8064</v>
      </c>
      <c r="C6784" t="s">
        <v>870</v>
      </c>
      <c r="D6784" t="s">
        <v>3123</v>
      </c>
      <c r="E6784" t="s">
        <v>8065</v>
      </c>
      <c r="F6784" t="s">
        <v>73</v>
      </c>
      <c r="G6784" t="s">
        <v>78</v>
      </c>
      <c r="H6784" s="3">
        <v>45911</v>
      </c>
      <c r="I6784" t="s">
        <v>90</v>
      </c>
      <c r="J6784" t="s">
        <v>91</v>
      </c>
      <c r="K6784" t="s">
        <v>92</v>
      </c>
      <c r="L6784">
        <v>51</v>
      </c>
      <c r="M6784" t="s">
        <v>73</v>
      </c>
    </row>
    <row r="6785" spans="1:13" x14ac:dyDescent="0.25">
      <c r="A6785">
        <v>6782</v>
      </c>
      <c r="B6785" t="s">
        <v>6504</v>
      </c>
      <c r="C6785" t="s">
        <v>850</v>
      </c>
      <c r="D6785" t="s">
        <v>300</v>
      </c>
      <c r="E6785" t="s">
        <v>6505</v>
      </c>
      <c r="F6785" t="s">
        <v>73</v>
      </c>
      <c r="G6785" t="s">
        <v>78</v>
      </c>
      <c r="H6785" s="3">
        <v>45910</v>
      </c>
      <c r="I6785" t="s">
        <v>90</v>
      </c>
      <c r="J6785" t="s">
        <v>91</v>
      </c>
      <c r="K6785" t="s">
        <v>92</v>
      </c>
      <c r="L6785">
        <v>27</v>
      </c>
      <c r="M6785" t="s">
        <v>73</v>
      </c>
    </row>
    <row r="6786" spans="1:13" x14ac:dyDescent="0.25">
      <c r="A6786">
        <v>6783</v>
      </c>
      <c r="B6786" t="s">
        <v>1357</v>
      </c>
      <c r="C6786" t="s">
        <v>1255</v>
      </c>
      <c r="D6786" t="s">
        <v>2480</v>
      </c>
      <c r="E6786" t="s">
        <v>8063</v>
      </c>
      <c r="F6786" t="s">
        <v>73</v>
      </c>
      <c r="G6786" t="s">
        <v>78</v>
      </c>
      <c r="H6786" s="3">
        <v>45910</v>
      </c>
      <c r="I6786" t="s">
        <v>90</v>
      </c>
      <c r="J6786" t="s">
        <v>91</v>
      </c>
      <c r="K6786" t="s">
        <v>92</v>
      </c>
      <c r="L6786">
        <v>54</v>
      </c>
      <c r="M6786" t="s">
        <v>73</v>
      </c>
    </row>
    <row r="6787" spans="1:13" x14ac:dyDescent="0.25">
      <c r="A6787">
        <v>6784</v>
      </c>
      <c r="B6787" t="s">
        <v>4490</v>
      </c>
      <c r="C6787" t="s">
        <v>1255</v>
      </c>
      <c r="D6787" t="s">
        <v>1984</v>
      </c>
      <c r="E6787" t="s">
        <v>8066</v>
      </c>
      <c r="F6787" t="s">
        <v>73</v>
      </c>
      <c r="G6787" t="s">
        <v>78</v>
      </c>
      <c r="H6787" s="3">
        <v>45911</v>
      </c>
      <c r="I6787" t="s">
        <v>90</v>
      </c>
      <c r="J6787" t="s">
        <v>91</v>
      </c>
      <c r="K6787" t="s">
        <v>92</v>
      </c>
      <c r="L6787">
        <v>41</v>
      </c>
      <c r="M6787" t="s">
        <v>73</v>
      </c>
    </row>
    <row r="6788" spans="1:13" x14ac:dyDescent="0.25">
      <c r="A6788">
        <v>6785</v>
      </c>
      <c r="B6788" t="s">
        <v>6576</v>
      </c>
      <c r="C6788" t="s">
        <v>1742</v>
      </c>
      <c r="D6788" t="s">
        <v>908</v>
      </c>
      <c r="E6788" t="s">
        <v>6577</v>
      </c>
      <c r="F6788" t="s">
        <v>73</v>
      </c>
      <c r="G6788" t="s">
        <v>78</v>
      </c>
      <c r="H6788" s="3">
        <v>45910</v>
      </c>
      <c r="I6788" t="s">
        <v>90</v>
      </c>
      <c r="J6788" t="s">
        <v>91</v>
      </c>
      <c r="K6788" t="s">
        <v>92</v>
      </c>
      <c r="L6788">
        <v>43</v>
      </c>
      <c r="M6788" t="s">
        <v>73</v>
      </c>
    </row>
    <row r="6789" spans="1:13" x14ac:dyDescent="0.25">
      <c r="A6789">
        <v>6786</v>
      </c>
      <c r="B6789" t="s">
        <v>295</v>
      </c>
      <c r="C6789" t="s">
        <v>817</v>
      </c>
      <c r="D6789" t="s">
        <v>2475</v>
      </c>
      <c r="E6789" t="s">
        <v>2476</v>
      </c>
      <c r="F6789" t="s">
        <v>73</v>
      </c>
      <c r="G6789" t="s">
        <v>78</v>
      </c>
      <c r="H6789" s="3">
        <v>45904</v>
      </c>
      <c r="I6789" t="s">
        <v>90</v>
      </c>
      <c r="J6789" t="s">
        <v>91</v>
      </c>
      <c r="K6789" t="s">
        <v>92</v>
      </c>
      <c r="L6789">
        <v>42</v>
      </c>
      <c r="M6789" t="s">
        <v>73</v>
      </c>
    </row>
    <row r="6790" spans="1:13" x14ac:dyDescent="0.25">
      <c r="A6790">
        <v>6787</v>
      </c>
      <c r="B6790" t="s">
        <v>7963</v>
      </c>
      <c r="C6790" t="s">
        <v>1048</v>
      </c>
      <c r="D6790" t="s">
        <v>116</v>
      </c>
      <c r="E6790" t="s">
        <v>7964</v>
      </c>
      <c r="F6790" t="s">
        <v>73</v>
      </c>
      <c r="G6790" t="s">
        <v>78</v>
      </c>
      <c r="H6790" s="3">
        <v>45911</v>
      </c>
      <c r="I6790" t="s">
        <v>90</v>
      </c>
      <c r="J6790" t="s">
        <v>91</v>
      </c>
      <c r="K6790" t="s">
        <v>92</v>
      </c>
      <c r="L6790">
        <v>31</v>
      </c>
      <c r="M6790" t="s">
        <v>73</v>
      </c>
    </row>
    <row r="6791" spans="1:13" x14ac:dyDescent="0.25">
      <c r="A6791">
        <v>6788</v>
      </c>
      <c r="B6791" t="s">
        <v>755</v>
      </c>
      <c r="C6791" t="s">
        <v>488</v>
      </c>
      <c r="D6791" t="s">
        <v>102</v>
      </c>
      <c r="E6791" t="s">
        <v>6511</v>
      </c>
      <c r="F6791" t="s">
        <v>73</v>
      </c>
      <c r="G6791" t="s">
        <v>78</v>
      </c>
      <c r="H6791" s="3">
        <v>45910</v>
      </c>
      <c r="I6791" t="s">
        <v>90</v>
      </c>
      <c r="J6791" t="s">
        <v>91</v>
      </c>
      <c r="K6791" t="s">
        <v>92</v>
      </c>
      <c r="L6791">
        <v>73</v>
      </c>
      <c r="M6791" t="s">
        <v>73</v>
      </c>
    </row>
    <row r="6792" spans="1:13" x14ac:dyDescent="0.25">
      <c r="A6792">
        <v>6789</v>
      </c>
      <c r="B6792" t="s">
        <v>7900</v>
      </c>
      <c r="C6792" t="s">
        <v>413</v>
      </c>
      <c r="D6792" t="s">
        <v>981</v>
      </c>
      <c r="E6792" t="s">
        <v>7901</v>
      </c>
      <c r="F6792" t="s">
        <v>73</v>
      </c>
      <c r="G6792" t="s">
        <v>78</v>
      </c>
      <c r="H6792" s="3">
        <v>45910</v>
      </c>
      <c r="I6792" t="s">
        <v>90</v>
      </c>
      <c r="J6792" t="s">
        <v>91</v>
      </c>
      <c r="K6792" t="s">
        <v>92</v>
      </c>
      <c r="L6792">
        <v>68</v>
      </c>
      <c r="M6792" t="s">
        <v>73</v>
      </c>
    </row>
    <row r="6793" spans="1:13" x14ac:dyDescent="0.25">
      <c r="A6793">
        <v>6790</v>
      </c>
      <c r="B6793" t="s">
        <v>2032</v>
      </c>
      <c r="C6793" t="s">
        <v>6570</v>
      </c>
      <c r="D6793" t="s">
        <v>1082</v>
      </c>
      <c r="E6793" t="s">
        <v>8067</v>
      </c>
      <c r="F6793" t="s">
        <v>73</v>
      </c>
      <c r="G6793" t="s">
        <v>78</v>
      </c>
      <c r="H6793" s="3">
        <v>45911</v>
      </c>
      <c r="I6793" t="s">
        <v>90</v>
      </c>
      <c r="J6793" t="s">
        <v>91</v>
      </c>
      <c r="K6793" t="s">
        <v>92</v>
      </c>
      <c r="L6793">
        <v>52</v>
      </c>
      <c r="M6793" t="s">
        <v>73</v>
      </c>
    </row>
    <row r="6794" spans="1:13" x14ac:dyDescent="0.25">
      <c r="A6794">
        <v>6791</v>
      </c>
      <c r="B6794" t="s">
        <v>674</v>
      </c>
      <c r="C6794" t="s">
        <v>315</v>
      </c>
      <c r="D6794" t="s">
        <v>1255</v>
      </c>
      <c r="E6794" t="s">
        <v>8045</v>
      </c>
      <c r="F6794" t="s">
        <v>73</v>
      </c>
      <c r="G6794" t="s">
        <v>78</v>
      </c>
      <c r="H6794" s="3">
        <v>45910</v>
      </c>
      <c r="I6794" t="s">
        <v>90</v>
      </c>
      <c r="J6794" t="s">
        <v>91</v>
      </c>
      <c r="K6794" t="s">
        <v>92</v>
      </c>
      <c r="L6794">
        <v>39</v>
      </c>
      <c r="M6794" t="s">
        <v>73</v>
      </c>
    </row>
    <row r="6795" spans="1:13" x14ac:dyDescent="0.25">
      <c r="A6795">
        <v>6792</v>
      </c>
      <c r="B6795" t="s">
        <v>282</v>
      </c>
      <c r="C6795" t="s">
        <v>1841</v>
      </c>
      <c r="D6795" t="s">
        <v>1841</v>
      </c>
      <c r="E6795" t="s">
        <v>8068</v>
      </c>
      <c r="F6795" t="s">
        <v>73</v>
      </c>
      <c r="G6795" t="s">
        <v>78</v>
      </c>
      <c r="H6795" s="3">
        <v>45911</v>
      </c>
      <c r="I6795" t="s">
        <v>90</v>
      </c>
      <c r="J6795" t="s">
        <v>91</v>
      </c>
      <c r="K6795" t="s">
        <v>92</v>
      </c>
      <c r="L6795">
        <v>59</v>
      </c>
      <c r="M6795" t="s">
        <v>73</v>
      </c>
    </row>
    <row r="6796" spans="1:13" x14ac:dyDescent="0.25">
      <c r="A6796">
        <v>6793</v>
      </c>
      <c r="B6796" t="s">
        <v>1726</v>
      </c>
      <c r="C6796" t="s">
        <v>464</v>
      </c>
      <c r="D6796" t="s">
        <v>1841</v>
      </c>
      <c r="E6796" t="s">
        <v>8069</v>
      </c>
      <c r="F6796" t="s">
        <v>73</v>
      </c>
      <c r="G6796" t="s">
        <v>78</v>
      </c>
      <c r="H6796" s="3">
        <v>45911</v>
      </c>
      <c r="I6796" t="s">
        <v>90</v>
      </c>
      <c r="J6796" t="s">
        <v>91</v>
      </c>
      <c r="K6796" t="s">
        <v>92</v>
      </c>
      <c r="L6796">
        <v>67</v>
      </c>
      <c r="M6796" t="s">
        <v>73</v>
      </c>
    </row>
    <row r="6797" spans="1:13" x14ac:dyDescent="0.25">
      <c r="A6797">
        <v>6794</v>
      </c>
      <c r="B6797" t="s">
        <v>3942</v>
      </c>
      <c r="C6797" t="s">
        <v>394</v>
      </c>
      <c r="D6797" t="s">
        <v>144</v>
      </c>
      <c r="E6797" t="s">
        <v>8070</v>
      </c>
      <c r="F6797" t="s">
        <v>73</v>
      </c>
      <c r="G6797" t="s">
        <v>78</v>
      </c>
      <c r="H6797" s="3">
        <v>45911</v>
      </c>
      <c r="I6797" t="s">
        <v>90</v>
      </c>
      <c r="J6797" t="s">
        <v>91</v>
      </c>
      <c r="K6797" t="s">
        <v>92</v>
      </c>
      <c r="L6797">
        <v>62</v>
      </c>
      <c r="M6797" t="s">
        <v>73</v>
      </c>
    </row>
    <row r="6798" spans="1:13" x14ac:dyDescent="0.25">
      <c r="A6798">
        <v>6795</v>
      </c>
      <c r="B6798" t="s">
        <v>8071</v>
      </c>
      <c r="C6798" t="s">
        <v>1129</v>
      </c>
      <c r="D6798" t="s">
        <v>1609</v>
      </c>
      <c r="E6798" t="s">
        <v>8072</v>
      </c>
      <c r="F6798" t="s">
        <v>73</v>
      </c>
      <c r="G6798" t="s">
        <v>78</v>
      </c>
      <c r="H6798" s="3">
        <v>45911</v>
      </c>
      <c r="I6798" t="s">
        <v>90</v>
      </c>
      <c r="J6798" t="s">
        <v>91</v>
      </c>
      <c r="K6798" t="s">
        <v>92</v>
      </c>
      <c r="L6798">
        <v>69</v>
      </c>
      <c r="M6798" t="s">
        <v>73</v>
      </c>
    </row>
    <row r="6799" spans="1:13" x14ac:dyDescent="0.25">
      <c r="A6799">
        <v>6796</v>
      </c>
      <c r="B6799" t="s">
        <v>1378</v>
      </c>
      <c r="C6799" t="s">
        <v>164</v>
      </c>
      <c r="D6799" t="s">
        <v>1438</v>
      </c>
      <c r="E6799" t="s">
        <v>8073</v>
      </c>
      <c r="F6799" t="s">
        <v>73</v>
      </c>
      <c r="G6799" t="s">
        <v>78</v>
      </c>
      <c r="H6799" s="3">
        <v>45911</v>
      </c>
      <c r="I6799" t="s">
        <v>90</v>
      </c>
      <c r="J6799" t="s">
        <v>91</v>
      </c>
      <c r="K6799" t="s">
        <v>92</v>
      </c>
      <c r="L6799">
        <v>49</v>
      </c>
      <c r="M6799" t="s">
        <v>73</v>
      </c>
    </row>
    <row r="6800" spans="1:13" x14ac:dyDescent="0.25">
      <c r="A6800">
        <v>6797</v>
      </c>
      <c r="B6800" t="s">
        <v>2488</v>
      </c>
      <c r="C6800" t="s">
        <v>2489</v>
      </c>
      <c r="D6800" t="s">
        <v>749</v>
      </c>
      <c r="E6800" t="s">
        <v>2490</v>
      </c>
      <c r="F6800" t="s">
        <v>73</v>
      </c>
      <c r="G6800" t="s">
        <v>78</v>
      </c>
      <c r="H6800" s="3">
        <v>45911</v>
      </c>
      <c r="I6800" t="s">
        <v>90</v>
      </c>
      <c r="J6800" t="s">
        <v>91</v>
      </c>
      <c r="K6800" t="s">
        <v>92</v>
      </c>
      <c r="L6800">
        <v>36</v>
      </c>
      <c r="M6800" t="s">
        <v>73</v>
      </c>
    </row>
    <row r="6801" spans="1:13" x14ac:dyDescent="0.25">
      <c r="A6801">
        <v>6798</v>
      </c>
      <c r="B6801" t="s">
        <v>1726</v>
      </c>
      <c r="C6801" t="s">
        <v>749</v>
      </c>
      <c r="D6801" t="s">
        <v>1240</v>
      </c>
      <c r="E6801" t="s">
        <v>8074</v>
      </c>
      <c r="F6801" t="s">
        <v>73</v>
      </c>
      <c r="G6801" t="s">
        <v>78</v>
      </c>
      <c r="H6801" s="3">
        <v>45911</v>
      </c>
      <c r="I6801" t="s">
        <v>90</v>
      </c>
      <c r="J6801" t="s">
        <v>91</v>
      </c>
      <c r="K6801" t="s">
        <v>92</v>
      </c>
      <c r="L6801">
        <v>77</v>
      </c>
      <c r="M6801" t="s">
        <v>73</v>
      </c>
    </row>
    <row r="6802" spans="1:13" x14ac:dyDescent="0.25">
      <c r="A6802">
        <v>6799</v>
      </c>
      <c r="B6802" t="s">
        <v>629</v>
      </c>
      <c r="C6802" t="s">
        <v>630</v>
      </c>
      <c r="D6802" t="s">
        <v>488</v>
      </c>
      <c r="E6802" t="s">
        <v>631</v>
      </c>
      <c r="F6802" t="s">
        <v>73</v>
      </c>
      <c r="G6802" t="s">
        <v>78</v>
      </c>
      <c r="H6802" s="3">
        <v>45903</v>
      </c>
      <c r="I6802" t="s">
        <v>90</v>
      </c>
      <c r="J6802" t="s">
        <v>91</v>
      </c>
      <c r="K6802" t="s">
        <v>92</v>
      </c>
      <c r="L6802">
        <v>55</v>
      </c>
      <c r="M6802" t="s">
        <v>73</v>
      </c>
    </row>
    <row r="6803" spans="1:13" x14ac:dyDescent="0.25">
      <c r="A6803">
        <v>6800</v>
      </c>
      <c r="B6803" t="s">
        <v>248</v>
      </c>
      <c r="C6803" t="s">
        <v>635</v>
      </c>
      <c r="D6803" t="s">
        <v>120</v>
      </c>
      <c r="E6803" t="s">
        <v>3171</v>
      </c>
      <c r="F6803" t="s">
        <v>73</v>
      </c>
      <c r="G6803" t="s">
        <v>78</v>
      </c>
      <c r="H6803" s="3">
        <v>45903</v>
      </c>
      <c r="I6803" t="s">
        <v>90</v>
      </c>
      <c r="J6803" t="s">
        <v>91</v>
      </c>
      <c r="K6803" t="s">
        <v>92</v>
      </c>
      <c r="L6803">
        <v>33</v>
      </c>
      <c r="M6803" t="s">
        <v>73</v>
      </c>
    </row>
    <row r="6804" spans="1:13" x14ac:dyDescent="0.25">
      <c r="A6804">
        <v>6801</v>
      </c>
      <c r="B6804" t="s">
        <v>1272</v>
      </c>
      <c r="C6804" t="s">
        <v>1273</v>
      </c>
      <c r="D6804" t="s">
        <v>291</v>
      </c>
      <c r="E6804" t="s">
        <v>1274</v>
      </c>
      <c r="F6804" t="s">
        <v>73</v>
      </c>
      <c r="G6804" t="s">
        <v>78</v>
      </c>
      <c r="H6804" s="3">
        <v>45910</v>
      </c>
      <c r="I6804" t="s">
        <v>90</v>
      </c>
      <c r="J6804" t="s">
        <v>91</v>
      </c>
      <c r="K6804" t="s">
        <v>92</v>
      </c>
      <c r="L6804">
        <v>40</v>
      </c>
      <c r="M6804" t="s">
        <v>73</v>
      </c>
    </row>
    <row r="6805" spans="1:13" x14ac:dyDescent="0.25">
      <c r="A6805">
        <v>6802</v>
      </c>
      <c r="B6805" t="s">
        <v>8075</v>
      </c>
      <c r="C6805" t="s">
        <v>98</v>
      </c>
      <c r="D6805" t="s">
        <v>117</v>
      </c>
      <c r="E6805" t="s">
        <v>8076</v>
      </c>
      <c r="F6805" t="s">
        <v>73</v>
      </c>
      <c r="G6805" t="s">
        <v>78</v>
      </c>
      <c r="H6805" s="3">
        <v>45910</v>
      </c>
      <c r="I6805" t="s">
        <v>90</v>
      </c>
      <c r="J6805" t="s">
        <v>91</v>
      </c>
      <c r="K6805" t="s">
        <v>92</v>
      </c>
      <c r="L6805">
        <v>41</v>
      </c>
      <c r="M6805" t="s">
        <v>73</v>
      </c>
    </row>
    <row r="6806" spans="1:13" x14ac:dyDescent="0.25">
      <c r="A6806">
        <v>6803</v>
      </c>
      <c r="B6806" t="s">
        <v>632</v>
      </c>
      <c r="C6806" t="s">
        <v>161</v>
      </c>
      <c r="D6806" t="s">
        <v>161</v>
      </c>
      <c r="E6806" t="s">
        <v>633</v>
      </c>
      <c r="F6806" t="s">
        <v>73</v>
      </c>
      <c r="G6806" t="s">
        <v>78</v>
      </c>
      <c r="H6806" s="3">
        <v>45903</v>
      </c>
      <c r="I6806" t="s">
        <v>90</v>
      </c>
      <c r="J6806" t="s">
        <v>91</v>
      </c>
      <c r="K6806" t="s">
        <v>92</v>
      </c>
      <c r="L6806">
        <v>58</v>
      </c>
      <c r="M6806" t="s">
        <v>73</v>
      </c>
    </row>
    <row r="6807" spans="1:13" x14ac:dyDescent="0.25">
      <c r="A6807">
        <v>6804</v>
      </c>
      <c r="B6807" t="s">
        <v>2038</v>
      </c>
      <c r="C6807" t="s">
        <v>106</v>
      </c>
      <c r="D6807" t="s">
        <v>391</v>
      </c>
      <c r="E6807" t="s">
        <v>8077</v>
      </c>
      <c r="F6807" t="s">
        <v>73</v>
      </c>
      <c r="G6807" t="s">
        <v>78</v>
      </c>
      <c r="H6807" s="3">
        <v>45910</v>
      </c>
      <c r="I6807" t="s">
        <v>90</v>
      </c>
      <c r="J6807" t="s">
        <v>91</v>
      </c>
      <c r="K6807" t="s">
        <v>92</v>
      </c>
      <c r="L6807">
        <v>58</v>
      </c>
      <c r="M6807" t="s">
        <v>73</v>
      </c>
    </row>
    <row r="6808" spans="1:13" x14ac:dyDescent="0.25">
      <c r="A6808">
        <v>6805</v>
      </c>
      <c r="B6808" t="s">
        <v>8078</v>
      </c>
      <c r="C6808" t="s">
        <v>722</v>
      </c>
      <c r="D6808" t="s">
        <v>156</v>
      </c>
      <c r="E6808" t="s">
        <v>8079</v>
      </c>
      <c r="F6808" t="s">
        <v>73</v>
      </c>
      <c r="G6808" t="s">
        <v>78</v>
      </c>
      <c r="H6808" s="3">
        <v>45910</v>
      </c>
      <c r="I6808" t="s">
        <v>90</v>
      </c>
      <c r="J6808" t="s">
        <v>91</v>
      </c>
      <c r="K6808" t="s">
        <v>92</v>
      </c>
      <c r="L6808">
        <v>29</v>
      </c>
      <c r="M6808" t="s">
        <v>73</v>
      </c>
    </row>
    <row r="6809" spans="1:13" x14ac:dyDescent="0.25">
      <c r="A6809">
        <v>6806</v>
      </c>
      <c r="B6809" t="s">
        <v>634</v>
      </c>
      <c r="C6809" t="s">
        <v>153</v>
      </c>
      <c r="D6809" t="s">
        <v>635</v>
      </c>
      <c r="E6809" t="s">
        <v>636</v>
      </c>
      <c r="F6809" t="s">
        <v>73</v>
      </c>
      <c r="G6809" t="s">
        <v>78</v>
      </c>
      <c r="H6809" s="3">
        <v>45903</v>
      </c>
      <c r="I6809" t="s">
        <v>90</v>
      </c>
      <c r="J6809" t="s">
        <v>91</v>
      </c>
      <c r="K6809" t="s">
        <v>92</v>
      </c>
      <c r="L6809">
        <v>26</v>
      </c>
      <c r="M6809" t="s">
        <v>73</v>
      </c>
    </row>
    <row r="6810" spans="1:13" x14ac:dyDescent="0.25">
      <c r="A6810">
        <v>6807</v>
      </c>
      <c r="B6810" t="s">
        <v>8080</v>
      </c>
      <c r="C6810" t="s">
        <v>156</v>
      </c>
      <c r="D6810" t="s">
        <v>161</v>
      </c>
      <c r="E6810" t="s">
        <v>8081</v>
      </c>
      <c r="F6810" t="s">
        <v>73</v>
      </c>
      <c r="G6810" t="s">
        <v>78</v>
      </c>
      <c r="H6810" s="3">
        <v>45910</v>
      </c>
      <c r="I6810" t="s">
        <v>90</v>
      </c>
      <c r="J6810" t="s">
        <v>91</v>
      </c>
      <c r="K6810" t="s">
        <v>92</v>
      </c>
      <c r="L6810">
        <v>18</v>
      </c>
      <c r="M6810" t="s">
        <v>73</v>
      </c>
    </row>
    <row r="6811" spans="1:13" x14ac:dyDescent="0.25">
      <c r="A6811">
        <v>6808</v>
      </c>
      <c r="B6811" t="s">
        <v>8082</v>
      </c>
      <c r="C6811" t="s">
        <v>106</v>
      </c>
      <c r="D6811" t="s">
        <v>391</v>
      </c>
      <c r="E6811" t="s">
        <v>8083</v>
      </c>
      <c r="F6811" t="s">
        <v>73</v>
      </c>
      <c r="G6811" t="s">
        <v>78</v>
      </c>
      <c r="H6811" s="3">
        <v>45910</v>
      </c>
      <c r="I6811" t="s">
        <v>90</v>
      </c>
      <c r="J6811" t="s">
        <v>91</v>
      </c>
      <c r="K6811" t="s">
        <v>92</v>
      </c>
      <c r="L6811">
        <v>51</v>
      </c>
      <c r="M6811" t="s">
        <v>73</v>
      </c>
    </row>
    <row r="6812" spans="1:13" x14ac:dyDescent="0.25">
      <c r="A6812">
        <v>6809</v>
      </c>
      <c r="B6812" t="s">
        <v>5362</v>
      </c>
      <c r="C6812" t="s">
        <v>1166</v>
      </c>
      <c r="D6812" t="s">
        <v>696</v>
      </c>
      <c r="E6812" t="s">
        <v>5363</v>
      </c>
      <c r="F6812" t="s">
        <v>73</v>
      </c>
      <c r="G6812" t="s">
        <v>78</v>
      </c>
      <c r="H6812" s="3">
        <v>45903</v>
      </c>
      <c r="I6812" t="s">
        <v>90</v>
      </c>
      <c r="J6812" t="s">
        <v>91</v>
      </c>
      <c r="K6812" t="s">
        <v>92</v>
      </c>
      <c r="L6812">
        <v>19</v>
      </c>
      <c r="M6812" t="s">
        <v>73</v>
      </c>
    </row>
    <row r="6813" spans="1:13" x14ac:dyDescent="0.25">
      <c r="A6813">
        <v>6810</v>
      </c>
      <c r="B6813" t="s">
        <v>643</v>
      </c>
      <c r="C6813" t="s">
        <v>99</v>
      </c>
      <c r="D6813" t="s">
        <v>164</v>
      </c>
      <c r="E6813" t="s">
        <v>644</v>
      </c>
      <c r="F6813" t="s">
        <v>73</v>
      </c>
      <c r="G6813" t="s">
        <v>78</v>
      </c>
      <c r="H6813" s="3">
        <v>45903</v>
      </c>
      <c r="I6813" t="s">
        <v>90</v>
      </c>
      <c r="J6813" t="s">
        <v>91</v>
      </c>
      <c r="K6813" t="s">
        <v>92</v>
      </c>
      <c r="L6813">
        <v>56</v>
      </c>
      <c r="M6813" t="s">
        <v>73</v>
      </c>
    </row>
    <row r="6814" spans="1:13" x14ac:dyDescent="0.25">
      <c r="A6814">
        <v>6811</v>
      </c>
      <c r="B6814" t="s">
        <v>2100</v>
      </c>
      <c r="C6814" t="s">
        <v>156</v>
      </c>
      <c r="D6814" t="s">
        <v>1421</v>
      </c>
      <c r="E6814" t="s">
        <v>8084</v>
      </c>
      <c r="F6814" t="s">
        <v>73</v>
      </c>
      <c r="G6814" t="s">
        <v>78</v>
      </c>
      <c r="H6814" s="3">
        <v>45910</v>
      </c>
      <c r="I6814" t="s">
        <v>90</v>
      </c>
      <c r="J6814" t="s">
        <v>91</v>
      </c>
      <c r="K6814" t="s">
        <v>92</v>
      </c>
      <c r="L6814">
        <v>25</v>
      </c>
      <c r="M6814" t="s">
        <v>73</v>
      </c>
    </row>
    <row r="6815" spans="1:13" x14ac:dyDescent="0.25">
      <c r="A6815">
        <v>6812</v>
      </c>
      <c r="B6815" t="s">
        <v>647</v>
      </c>
      <c r="C6815" t="s">
        <v>648</v>
      </c>
      <c r="D6815" t="s">
        <v>649</v>
      </c>
      <c r="E6815" t="s">
        <v>650</v>
      </c>
      <c r="F6815" t="s">
        <v>73</v>
      </c>
      <c r="G6815" t="s">
        <v>78</v>
      </c>
      <c r="H6815" s="3">
        <v>45903</v>
      </c>
      <c r="I6815" t="s">
        <v>90</v>
      </c>
      <c r="J6815" t="s">
        <v>91</v>
      </c>
      <c r="K6815" t="s">
        <v>92</v>
      </c>
      <c r="L6815">
        <v>52</v>
      </c>
      <c r="M6815" t="s">
        <v>73</v>
      </c>
    </row>
    <row r="6816" spans="1:13" x14ac:dyDescent="0.25">
      <c r="A6816">
        <v>6813</v>
      </c>
      <c r="B6816" t="s">
        <v>571</v>
      </c>
      <c r="C6816" t="s">
        <v>651</v>
      </c>
      <c r="D6816" t="s">
        <v>652</v>
      </c>
      <c r="E6816" t="s">
        <v>653</v>
      </c>
      <c r="F6816" t="s">
        <v>73</v>
      </c>
      <c r="G6816" t="s">
        <v>78</v>
      </c>
      <c r="H6816" s="3">
        <v>45903</v>
      </c>
      <c r="I6816" t="s">
        <v>90</v>
      </c>
      <c r="J6816" t="s">
        <v>91</v>
      </c>
      <c r="K6816" t="s">
        <v>92</v>
      </c>
      <c r="L6816">
        <v>48</v>
      </c>
      <c r="M6816" t="s">
        <v>73</v>
      </c>
    </row>
    <row r="6817" spans="1:13" x14ac:dyDescent="0.25">
      <c r="A6817">
        <v>6814</v>
      </c>
      <c r="B6817" t="s">
        <v>4575</v>
      </c>
      <c r="C6817" t="s">
        <v>5367</v>
      </c>
      <c r="D6817" t="s">
        <v>5368</v>
      </c>
      <c r="E6817" t="s">
        <v>5369</v>
      </c>
      <c r="F6817" t="s">
        <v>73</v>
      </c>
      <c r="G6817" t="s">
        <v>78</v>
      </c>
      <c r="H6817" s="3">
        <v>45903</v>
      </c>
      <c r="I6817" t="s">
        <v>90</v>
      </c>
      <c r="J6817" t="s">
        <v>91</v>
      </c>
      <c r="K6817" t="s">
        <v>92</v>
      </c>
      <c r="L6817">
        <v>29</v>
      </c>
      <c r="M6817" t="s">
        <v>73</v>
      </c>
    </row>
    <row r="6818" spans="1:13" x14ac:dyDescent="0.25">
      <c r="A6818">
        <v>6815</v>
      </c>
      <c r="B6818" t="s">
        <v>660</v>
      </c>
      <c r="C6818" t="s">
        <v>149</v>
      </c>
      <c r="D6818" t="s">
        <v>153</v>
      </c>
      <c r="E6818" t="s">
        <v>661</v>
      </c>
      <c r="F6818" t="s">
        <v>73</v>
      </c>
      <c r="G6818" t="s">
        <v>78</v>
      </c>
      <c r="H6818" s="3">
        <v>45903</v>
      </c>
      <c r="I6818" t="s">
        <v>90</v>
      </c>
      <c r="J6818" t="s">
        <v>91</v>
      </c>
      <c r="K6818" t="s">
        <v>92</v>
      </c>
      <c r="L6818">
        <v>66</v>
      </c>
      <c r="M6818" t="s">
        <v>73</v>
      </c>
    </row>
    <row r="6819" spans="1:13" x14ac:dyDescent="0.25">
      <c r="A6819">
        <v>6816</v>
      </c>
      <c r="B6819" t="s">
        <v>8085</v>
      </c>
      <c r="C6819" t="s">
        <v>445</v>
      </c>
      <c r="D6819" t="s">
        <v>941</v>
      </c>
      <c r="E6819" t="s">
        <v>8086</v>
      </c>
      <c r="F6819" t="s">
        <v>73</v>
      </c>
      <c r="G6819" t="s">
        <v>78</v>
      </c>
      <c r="H6819" s="3">
        <v>45910</v>
      </c>
      <c r="I6819" t="s">
        <v>90</v>
      </c>
      <c r="J6819" t="s">
        <v>91</v>
      </c>
      <c r="K6819" t="s">
        <v>92</v>
      </c>
      <c r="L6819">
        <v>47</v>
      </c>
      <c r="M6819" t="s">
        <v>73</v>
      </c>
    </row>
    <row r="6820" spans="1:13" x14ac:dyDescent="0.25">
      <c r="A6820">
        <v>6817</v>
      </c>
      <c r="B6820" t="s">
        <v>670</v>
      </c>
      <c r="C6820" t="s">
        <v>156</v>
      </c>
      <c r="D6820" t="s">
        <v>164</v>
      </c>
      <c r="E6820" t="s">
        <v>671</v>
      </c>
      <c r="F6820" t="s">
        <v>73</v>
      </c>
      <c r="G6820" t="s">
        <v>78</v>
      </c>
      <c r="H6820" s="3">
        <v>45903</v>
      </c>
      <c r="I6820" t="s">
        <v>90</v>
      </c>
      <c r="J6820" t="s">
        <v>91</v>
      </c>
      <c r="K6820" t="s">
        <v>92</v>
      </c>
      <c r="L6820">
        <v>70</v>
      </c>
      <c r="M6820" t="s">
        <v>73</v>
      </c>
    </row>
    <row r="6821" spans="1:13" x14ac:dyDescent="0.25">
      <c r="A6821">
        <v>6818</v>
      </c>
      <c r="B6821" t="s">
        <v>674</v>
      </c>
      <c r="C6821" t="s">
        <v>160</v>
      </c>
      <c r="D6821" t="s">
        <v>99</v>
      </c>
      <c r="E6821" t="s">
        <v>675</v>
      </c>
      <c r="F6821" t="s">
        <v>73</v>
      </c>
      <c r="G6821" t="s">
        <v>78</v>
      </c>
      <c r="H6821" s="3">
        <v>45903</v>
      </c>
      <c r="I6821" t="s">
        <v>90</v>
      </c>
      <c r="J6821" t="s">
        <v>91</v>
      </c>
      <c r="K6821" t="s">
        <v>92</v>
      </c>
      <c r="L6821">
        <v>45</v>
      </c>
      <c r="M6821" t="s">
        <v>73</v>
      </c>
    </row>
    <row r="6822" spans="1:13" x14ac:dyDescent="0.25">
      <c r="A6822">
        <v>6819</v>
      </c>
      <c r="B6822" t="s">
        <v>676</v>
      </c>
      <c r="C6822" t="s">
        <v>677</v>
      </c>
      <c r="D6822" t="s">
        <v>362</v>
      </c>
      <c r="E6822" t="s">
        <v>678</v>
      </c>
      <c r="F6822" t="s">
        <v>73</v>
      </c>
      <c r="G6822" t="s">
        <v>78</v>
      </c>
      <c r="H6822" s="3">
        <v>45903</v>
      </c>
      <c r="I6822" t="s">
        <v>90</v>
      </c>
      <c r="J6822" t="s">
        <v>91</v>
      </c>
      <c r="K6822" t="s">
        <v>92</v>
      </c>
      <c r="L6822">
        <v>42</v>
      </c>
      <c r="M6822" t="s">
        <v>73</v>
      </c>
    </row>
    <row r="6823" spans="1:13" x14ac:dyDescent="0.25">
      <c r="A6823">
        <v>6820</v>
      </c>
      <c r="B6823" t="s">
        <v>5379</v>
      </c>
      <c r="C6823" t="s">
        <v>433</v>
      </c>
      <c r="D6823" t="s">
        <v>1609</v>
      </c>
      <c r="E6823" t="s">
        <v>5380</v>
      </c>
      <c r="F6823" t="s">
        <v>73</v>
      </c>
      <c r="G6823" t="s">
        <v>78</v>
      </c>
      <c r="H6823" s="3">
        <v>45905</v>
      </c>
      <c r="I6823" t="s">
        <v>90</v>
      </c>
      <c r="J6823" t="s">
        <v>91</v>
      </c>
      <c r="K6823" t="s">
        <v>92</v>
      </c>
      <c r="L6823">
        <v>21</v>
      </c>
      <c r="M6823" t="s">
        <v>73</v>
      </c>
    </row>
    <row r="6824" spans="1:13" x14ac:dyDescent="0.25">
      <c r="A6824">
        <v>6821</v>
      </c>
      <c r="B6824" t="s">
        <v>637</v>
      </c>
      <c r="C6824" t="s">
        <v>153</v>
      </c>
      <c r="D6824" t="s">
        <v>116</v>
      </c>
      <c r="E6824" t="s">
        <v>638</v>
      </c>
      <c r="F6824" t="s">
        <v>73</v>
      </c>
      <c r="G6824" t="s">
        <v>78</v>
      </c>
      <c r="H6824" s="3">
        <v>45905</v>
      </c>
      <c r="I6824" t="s">
        <v>90</v>
      </c>
      <c r="J6824" t="s">
        <v>91</v>
      </c>
      <c r="K6824" t="s">
        <v>92</v>
      </c>
      <c r="L6824">
        <v>33</v>
      </c>
      <c r="M6824" t="s">
        <v>73</v>
      </c>
    </row>
    <row r="6825" spans="1:13" x14ac:dyDescent="0.25">
      <c r="A6825">
        <v>6822</v>
      </c>
      <c r="B6825" t="s">
        <v>5362</v>
      </c>
      <c r="C6825" t="s">
        <v>1166</v>
      </c>
      <c r="D6825" t="s">
        <v>696</v>
      </c>
      <c r="E6825" t="s">
        <v>5363</v>
      </c>
      <c r="F6825" t="s">
        <v>73</v>
      </c>
      <c r="G6825" t="s">
        <v>78</v>
      </c>
      <c r="H6825" s="3">
        <v>45905</v>
      </c>
      <c r="I6825" t="s">
        <v>90</v>
      </c>
      <c r="J6825" t="s">
        <v>91</v>
      </c>
      <c r="K6825" t="s">
        <v>92</v>
      </c>
      <c r="L6825">
        <v>19</v>
      </c>
      <c r="M6825" t="s">
        <v>73</v>
      </c>
    </row>
    <row r="6826" spans="1:13" x14ac:dyDescent="0.25">
      <c r="A6826">
        <v>6823</v>
      </c>
      <c r="B6826" t="s">
        <v>3020</v>
      </c>
      <c r="C6826" t="s">
        <v>99</v>
      </c>
      <c r="D6826" t="s">
        <v>161</v>
      </c>
      <c r="E6826" t="s">
        <v>5384</v>
      </c>
      <c r="F6826" t="s">
        <v>73</v>
      </c>
      <c r="G6826" t="s">
        <v>78</v>
      </c>
      <c r="H6826" s="3">
        <v>45905</v>
      </c>
      <c r="I6826" t="s">
        <v>90</v>
      </c>
      <c r="J6826" t="s">
        <v>91</v>
      </c>
      <c r="K6826" t="s">
        <v>92</v>
      </c>
      <c r="L6826">
        <v>34</v>
      </c>
      <c r="M6826" t="s">
        <v>73</v>
      </c>
    </row>
    <row r="6827" spans="1:13" x14ac:dyDescent="0.25">
      <c r="A6827">
        <v>6824</v>
      </c>
      <c r="B6827" t="s">
        <v>3677</v>
      </c>
      <c r="C6827" t="s">
        <v>444</v>
      </c>
      <c r="D6827" t="s">
        <v>153</v>
      </c>
      <c r="E6827" t="s">
        <v>5377</v>
      </c>
      <c r="F6827" t="s">
        <v>73</v>
      </c>
      <c r="G6827" t="s">
        <v>78</v>
      </c>
      <c r="H6827" s="3">
        <v>45905</v>
      </c>
      <c r="I6827" t="s">
        <v>90</v>
      </c>
      <c r="J6827" t="s">
        <v>91</v>
      </c>
      <c r="K6827" t="s">
        <v>92</v>
      </c>
      <c r="L6827">
        <v>23</v>
      </c>
      <c r="M6827" t="s">
        <v>73</v>
      </c>
    </row>
    <row r="6828" spans="1:13" x14ac:dyDescent="0.25">
      <c r="A6828">
        <v>6825</v>
      </c>
      <c r="B6828" t="s">
        <v>1058</v>
      </c>
      <c r="C6828" t="s">
        <v>116</v>
      </c>
      <c r="D6828" t="s">
        <v>164</v>
      </c>
      <c r="E6828" t="s">
        <v>8087</v>
      </c>
      <c r="F6828" t="s">
        <v>73</v>
      </c>
      <c r="G6828" t="s">
        <v>78</v>
      </c>
      <c r="H6828" s="3">
        <v>45905</v>
      </c>
      <c r="I6828" t="s">
        <v>90</v>
      </c>
      <c r="J6828" t="s">
        <v>91</v>
      </c>
      <c r="K6828" t="s">
        <v>92</v>
      </c>
      <c r="L6828">
        <v>31</v>
      </c>
      <c r="M6828" t="s">
        <v>73</v>
      </c>
    </row>
    <row r="6829" spans="1:13" x14ac:dyDescent="0.25">
      <c r="A6829">
        <v>6826</v>
      </c>
      <c r="B6829" t="s">
        <v>371</v>
      </c>
      <c r="C6829" t="s">
        <v>519</v>
      </c>
      <c r="D6829" t="s">
        <v>99</v>
      </c>
      <c r="E6829" t="s">
        <v>659</v>
      </c>
      <c r="F6829" t="s">
        <v>73</v>
      </c>
      <c r="G6829" t="s">
        <v>78</v>
      </c>
      <c r="H6829" s="3">
        <v>45905</v>
      </c>
      <c r="I6829" t="s">
        <v>90</v>
      </c>
      <c r="J6829" t="s">
        <v>91</v>
      </c>
      <c r="K6829" t="s">
        <v>92</v>
      </c>
      <c r="L6829">
        <v>42</v>
      </c>
      <c r="M6829" t="s">
        <v>73</v>
      </c>
    </row>
    <row r="6830" spans="1:13" x14ac:dyDescent="0.25">
      <c r="A6830">
        <v>6827</v>
      </c>
      <c r="B6830" t="s">
        <v>915</v>
      </c>
      <c r="C6830" t="s">
        <v>5385</v>
      </c>
      <c r="D6830" t="s">
        <v>153</v>
      </c>
      <c r="E6830" t="s">
        <v>5386</v>
      </c>
      <c r="F6830" t="s">
        <v>73</v>
      </c>
      <c r="G6830" t="s">
        <v>78</v>
      </c>
      <c r="H6830" s="3">
        <v>45905</v>
      </c>
      <c r="I6830" t="s">
        <v>90</v>
      </c>
      <c r="J6830" t="s">
        <v>91</v>
      </c>
      <c r="K6830" t="s">
        <v>92</v>
      </c>
      <c r="L6830">
        <v>34</v>
      </c>
      <c r="M6830" t="s">
        <v>73</v>
      </c>
    </row>
    <row r="6831" spans="1:13" x14ac:dyDescent="0.25">
      <c r="A6831">
        <v>6828</v>
      </c>
      <c r="B6831" t="s">
        <v>331</v>
      </c>
      <c r="C6831" t="s">
        <v>558</v>
      </c>
      <c r="D6831" t="s">
        <v>519</v>
      </c>
      <c r="E6831" t="s">
        <v>5387</v>
      </c>
      <c r="F6831" t="s">
        <v>73</v>
      </c>
      <c r="G6831" t="s">
        <v>78</v>
      </c>
      <c r="H6831" s="3">
        <v>45905</v>
      </c>
      <c r="I6831" t="s">
        <v>90</v>
      </c>
      <c r="J6831" t="s">
        <v>91</v>
      </c>
      <c r="K6831" t="s">
        <v>92</v>
      </c>
      <c r="L6831">
        <v>32</v>
      </c>
      <c r="M6831" t="s">
        <v>73</v>
      </c>
    </row>
    <row r="6832" spans="1:13" x14ac:dyDescent="0.25">
      <c r="A6832">
        <v>6829</v>
      </c>
      <c r="B6832" t="s">
        <v>579</v>
      </c>
      <c r="C6832" t="s">
        <v>663</v>
      </c>
      <c r="D6832" t="s">
        <v>137</v>
      </c>
      <c r="E6832" t="s">
        <v>5394</v>
      </c>
      <c r="F6832" t="s">
        <v>73</v>
      </c>
      <c r="G6832" t="s">
        <v>78</v>
      </c>
      <c r="H6832" s="3">
        <v>45905</v>
      </c>
      <c r="I6832" t="s">
        <v>90</v>
      </c>
      <c r="J6832" t="s">
        <v>91</v>
      </c>
      <c r="K6832" t="s">
        <v>92</v>
      </c>
      <c r="L6832">
        <v>34</v>
      </c>
      <c r="M6832" t="s">
        <v>73</v>
      </c>
    </row>
    <row r="6833" spans="1:13" x14ac:dyDescent="0.25">
      <c r="A6833">
        <v>6830</v>
      </c>
      <c r="B6833" t="s">
        <v>5166</v>
      </c>
      <c r="C6833" t="s">
        <v>149</v>
      </c>
      <c r="D6833" t="s">
        <v>117</v>
      </c>
      <c r="E6833" t="s">
        <v>5411</v>
      </c>
      <c r="F6833" t="s">
        <v>73</v>
      </c>
      <c r="G6833" t="s">
        <v>78</v>
      </c>
      <c r="H6833" s="3">
        <v>45905</v>
      </c>
      <c r="I6833" t="s">
        <v>90</v>
      </c>
      <c r="J6833" t="s">
        <v>91</v>
      </c>
      <c r="K6833" t="s">
        <v>92</v>
      </c>
      <c r="L6833">
        <v>55</v>
      </c>
      <c r="M6833" t="s">
        <v>73</v>
      </c>
    </row>
    <row r="6834" spans="1:13" x14ac:dyDescent="0.25">
      <c r="A6834">
        <v>6831</v>
      </c>
      <c r="B6834" t="s">
        <v>8088</v>
      </c>
      <c r="C6834" t="s">
        <v>1984</v>
      </c>
      <c r="D6834" t="s">
        <v>413</v>
      </c>
      <c r="E6834" t="s">
        <v>8089</v>
      </c>
      <c r="F6834" t="s">
        <v>73</v>
      </c>
      <c r="G6834" t="s">
        <v>78</v>
      </c>
      <c r="H6834" s="3">
        <v>45911</v>
      </c>
      <c r="I6834" t="s">
        <v>90</v>
      </c>
      <c r="J6834" t="s">
        <v>91</v>
      </c>
      <c r="K6834" t="s">
        <v>92</v>
      </c>
      <c r="L6834">
        <v>26</v>
      </c>
      <c r="M6834" t="s">
        <v>73</v>
      </c>
    </row>
    <row r="6835" spans="1:13" x14ac:dyDescent="0.25">
      <c r="A6835">
        <v>6832</v>
      </c>
      <c r="B6835" t="s">
        <v>670</v>
      </c>
      <c r="C6835" t="s">
        <v>156</v>
      </c>
      <c r="D6835" t="s">
        <v>164</v>
      </c>
      <c r="E6835" t="s">
        <v>671</v>
      </c>
      <c r="F6835" t="s">
        <v>73</v>
      </c>
      <c r="G6835" t="s">
        <v>78</v>
      </c>
      <c r="H6835" s="3">
        <v>45905</v>
      </c>
      <c r="I6835" t="s">
        <v>90</v>
      </c>
      <c r="J6835" t="s">
        <v>91</v>
      </c>
      <c r="K6835" t="s">
        <v>92</v>
      </c>
      <c r="L6835">
        <v>70</v>
      </c>
      <c r="M6835" t="s">
        <v>73</v>
      </c>
    </row>
    <row r="6836" spans="1:13" x14ac:dyDescent="0.25">
      <c r="A6836">
        <v>6833</v>
      </c>
      <c r="B6836" t="s">
        <v>8090</v>
      </c>
      <c r="C6836" t="s">
        <v>1255</v>
      </c>
      <c r="D6836" t="s">
        <v>258</v>
      </c>
      <c r="E6836" t="s">
        <v>8091</v>
      </c>
      <c r="F6836" t="s">
        <v>73</v>
      </c>
      <c r="G6836" t="s">
        <v>78</v>
      </c>
      <c r="H6836" s="3">
        <v>45911</v>
      </c>
      <c r="I6836" t="s">
        <v>90</v>
      </c>
      <c r="J6836" t="s">
        <v>91</v>
      </c>
      <c r="K6836" t="s">
        <v>92</v>
      </c>
      <c r="L6836">
        <v>50</v>
      </c>
      <c r="M6836" t="s">
        <v>73</v>
      </c>
    </row>
    <row r="6837" spans="1:13" x14ac:dyDescent="0.25">
      <c r="A6837">
        <v>6834</v>
      </c>
      <c r="B6837" t="s">
        <v>1804</v>
      </c>
      <c r="C6837" t="s">
        <v>156</v>
      </c>
      <c r="D6837" t="s">
        <v>149</v>
      </c>
      <c r="E6837" t="s">
        <v>5422</v>
      </c>
      <c r="F6837" t="s">
        <v>73</v>
      </c>
      <c r="G6837" t="s">
        <v>78</v>
      </c>
      <c r="H6837" s="3">
        <v>45905</v>
      </c>
      <c r="I6837" t="s">
        <v>90</v>
      </c>
      <c r="J6837" t="s">
        <v>91</v>
      </c>
      <c r="K6837" t="s">
        <v>92</v>
      </c>
      <c r="L6837">
        <v>35</v>
      </c>
      <c r="M6837" t="s">
        <v>73</v>
      </c>
    </row>
    <row r="6838" spans="1:13" x14ac:dyDescent="0.25">
      <c r="A6838">
        <v>6835</v>
      </c>
      <c r="B6838" t="s">
        <v>1730</v>
      </c>
      <c r="C6838" t="s">
        <v>577</v>
      </c>
      <c r="D6838" t="s">
        <v>519</v>
      </c>
      <c r="E6838" t="s">
        <v>8092</v>
      </c>
      <c r="F6838" t="s">
        <v>73</v>
      </c>
      <c r="G6838" t="s">
        <v>78</v>
      </c>
      <c r="H6838" s="3">
        <v>45911</v>
      </c>
      <c r="I6838" t="s">
        <v>90</v>
      </c>
      <c r="J6838" t="s">
        <v>91</v>
      </c>
      <c r="K6838" t="s">
        <v>92</v>
      </c>
      <c r="L6838">
        <v>58</v>
      </c>
      <c r="M6838" t="s">
        <v>73</v>
      </c>
    </row>
    <row r="6839" spans="1:13" x14ac:dyDescent="0.25">
      <c r="A6839">
        <v>6836</v>
      </c>
      <c r="B6839" t="s">
        <v>931</v>
      </c>
      <c r="C6839" t="s">
        <v>144</v>
      </c>
      <c r="D6839" t="s">
        <v>99</v>
      </c>
      <c r="E6839" t="s">
        <v>8093</v>
      </c>
      <c r="F6839" t="s">
        <v>73</v>
      </c>
      <c r="G6839" t="s">
        <v>78</v>
      </c>
      <c r="H6839" s="3">
        <v>45911</v>
      </c>
      <c r="I6839" t="s">
        <v>90</v>
      </c>
      <c r="J6839" t="s">
        <v>91</v>
      </c>
      <c r="K6839" t="s">
        <v>92</v>
      </c>
      <c r="L6839">
        <v>52</v>
      </c>
      <c r="M6839" t="s">
        <v>73</v>
      </c>
    </row>
    <row r="6840" spans="1:13" x14ac:dyDescent="0.25">
      <c r="A6840">
        <v>6837</v>
      </c>
      <c r="B6840" t="s">
        <v>351</v>
      </c>
      <c r="C6840" t="s">
        <v>144</v>
      </c>
      <c r="D6840" t="s">
        <v>99</v>
      </c>
      <c r="E6840" t="s">
        <v>8094</v>
      </c>
      <c r="F6840" t="s">
        <v>73</v>
      </c>
      <c r="G6840" t="s">
        <v>78</v>
      </c>
      <c r="H6840" s="3">
        <v>45911</v>
      </c>
      <c r="I6840" t="s">
        <v>90</v>
      </c>
      <c r="J6840" t="s">
        <v>91</v>
      </c>
      <c r="K6840" t="s">
        <v>92</v>
      </c>
      <c r="L6840">
        <v>45</v>
      </c>
      <c r="M6840" t="s">
        <v>73</v>
      </c>
    </row>
    <row r="6841" spans="1:13" x14ac:dyDescent="0.25">
      <c r="A6841">
        <v>6838</v>
      </c>
      <c r="B6841" t="s">
        <v>1196</v>
      </c>
      <c r="C6841" t="s">
        <v>3382</v>
      </c>
      <c r="D6841" t="s">
        <v>8095</v>
      </c>
      <c r="E6841" t="s">
        <v>8096</v>
      </c>
      <c r="F6841" t="s">
        <v>73</v>
      </c>
      <c r="G6841" t="s">
        <v>78</v>
      </c>
      <c r="H6841" s="3">
        <v>45911</v>
      </c>
      <c r="I6841" t="s">
        <v>90</v>
      </c>
      <c r="J6841" t="s">
        <v>91</v>
      </c>
      <c r="K6841" t="s">
        <v>92</v>
      </c>
      <c r="L6841">
        <v>41</v>
      </c>
      <c r="M6841" t="s">
        <v>73</v>
      </c>
    </row>
    <row r="6842" spans="1:13" x14ac:dyDescent="0.25">
      <c r="A6842">
        <v>6839</v>
      </c>
      <c r="B6842" t="s">
        <v>645</v>
      </c>
      <c r="C6842" t="s">
        <v>1841</v>
      </c>
      <c r="D6842" t="s">
        <v>1841</v>
      </c>
      <c r="E6842" t="s">
        <v>8097</v>
      </c>
      <c r="F6842" t="s">
        <v>73</v>
      </c>
      <c r="G6842" t="s">
        <v>78</v>
      </c>
      <c r="H6842" s="3">
        <v>45911</v>
      </c>
      <c r="I6842" t="s">
        <v>90</v>
      </c>
      <c r="J6842" t="s">
        <v>91</v>
      </c>
      <c r="K6842" t="s">
        <v>92</v>
      </c>
      <c r="L6842">
        <v>54</v>
      </c>
      <c r="M6842" t="s">
        <v>73</v>
      </c>
    </row>
    <row r="6843" spans="1:13" x14ac:dyDescent="0.25">
      <c r="A6843">
        <v>6840</v>
      </c>
      <c r="B6843" t="s">
        <v>8683</v>
      </c>
      <c r="C6843" t="s">
        <v>1841</v>
      </c>
      <c r="D6843" t="s">
        <v>1841</v>
      </c>
      <c r="E6843" t="s">
        <v>8684</v>
      </c>
      <c r="F6843" t="s">
        <v>73</v>
      </c>
      <c r="G6843" t="s">
        <v>78</v>
      </c>
      <c r="H6843" s="3">
        <v>45911</v>
      </c>
      <c r="I6843" t="s">
        <v>90</v>
      </c>
      <c r="J6843" t="s">
        <v>91</v>
      </c>
      <c r="K6843" t="s">
        <v>92</v>
      </c>
      <c r="L6843">
        <v>17</v>
      </c>
      <c r="M6843" t="s">
        <v>73</v>
      </c>
    </row>
    <row r="6844" spans="1:13" x14ac:dyDescent="0.25">
      <c r="A6844">
        <v>6841</v>
      </c>
      <c r="B6844" t="s">
        <v>5420</v>
      </c>
      <c r="C6844" t="s">
        <v>120</v>
      </c>
      <c r="D6844" t="s">
        <v>99</v>
      </c>
      <c r="E6844" t="s">
        <v>5421</v>
      </c>
      <c r="F6844" t="s">
        <v>73</v>
      </c>
      <c r="G6844" t="s">
        <v>78</v>
      </c>
      <c r="H6844" s="3">
        <v>45905</v>
      </c>
      <c r="I6844" t="s">
        <v>90</v>
      </c>
      <c r="J6844" t="s">
        <v>91</v>
      </c>
      <c r="K6844" t="s">
        <v>92</v>
      </c>
      <c r="L6844">
        <v>38</v>
      </c>
      <c r="M6844" t="s">
        <v>73</v>
      </c>
    </row>
    <row r="6845" spans="1:13" x14ac:dyDescent="0.25">
      <c r="A6845">
        <v>6842</v>
      </c>
      <c r="B6845" t="s">
        <v>1817</v>
      </c>
      <c r="C6845" t="s">
        <v>120</v>
      </c>
      <c r="D6845" t="s">
        <v>120</v>
      </c>
      <c r="E6845" t="s">
        <v>5378</v>
      </c>
      <c r="F6845" t="s">
        <v>73</v>
      </c>
      <c r="G6845" t="s">
        <v>78</v>
      </c>
      <c r="H6845" s="3">
        <v>45905</v>
      </c>
      <c r="I6845" t="s">
        <v>90</v>
      </c>
      <c r="J6845" t="s">
        <v>91</v>
      </c>
      <c r="K6845" t="s">
        <v>92</v>
      </c>
      <c r="L6845">
        <v>26</v>
      </c>
      <c r="M6845" t="s">
        <v>73</v>
      </c>
    </row>
    <row r="6846" spans="1:13" x14ac:dyDescent="0.25">
      <c r="A6846">
        <v>6843</v>
      </c>
      <c r="B6846" t="s">
        <v>8098</v>
      </c>
      <c r="C6846" t="s">
        <v>8099</v>
      </c>
      <c r="D6846" t="s">
        <v>6835</v>
      </c>
      <c r="E6846" t="s">
        <v>8100</v>
      </c>
      <c r="F6846" t="s">
        <v>73</v>
      </c>
      <c r="G6846" t="s">
        <v>78</v>
      </c>
      <c r="H6846" s="3">
        <v>45904</v>
      </c>
      <c r="I6846" t="s">
        <v>90</v>
      </c>
      <c r="J6846" t="s">
        <v>91</v>
      </c>
      <c r="K6846" t="s">
        <v>92</v>
      </c>
      <c r="L6846">
        <v>50</v>
      </c>
      <c r="M6846" t="s">
        <v>73</v>
      </c>
    </row>
    <row r="6847" spans="1:13" x14ac:dyDescent="0.25">
      <c r="A6847">
        <v>6844</v>
      </c>
      <c r="B6847" t="s">
        <v>8101</v>
      </c>
      <c r="C6847" t="s">
        <v>120</v>
      </c>
      <c r="D6847" t="s">
        <v>120</v>
      </c>
      <c r="E6847" t="s">
        <v>8102</v>
      </c>
      <c r="F6847" t="s">
        <v>73</v>
      </c>
      <c r="G6847" t="s">
        <v>78</v>
      </c>
      <c r="H6847" s="3">
        <v>45905</v>
      </c>
      <c r="I6847" t="s">
        <v>90</v>
      </c>
      <c r="J6847" t="s">
        <v>91</v>
      </c>
      <c r="K6847" t="s">
        <v>92</v>
      </c>
      <c r="L6847">
        <v>25</v>
      </c>
      <c r="M6847" t="s">
        <v>73</v>
      </c>
    </row>
    <row r="6848" spans="1:13" x14ac:dyDescent="0.25">
      <c r="A6848">
        <v>6845</v>
      </c>
      <c r="B6848" t="s">
        <v>540</v>
      </c>
      <c r="C6848" t="s">
        <v>1324</v>
      </c>
      <c r="D6848" t="s">
        <v>168</v>
      </c>
      <c r="E6848" t="s">
        <v>3478</v>
      </c>
      <c r="F6848" t="s">
        <v>73</v>
      </c>
      <c r="G6848" t="s">
        <v>78</v>
      </c>
      <c r="H6848" s="3">
        <v>45925</v>
      </c>
      <c r="I6848" t="s">
        <v>90</v>
      </c>
      <c r="J6848" t="s">
        <v>91</v>
      </c>
      <c r="K6848" t="s">
        <v>92</v>
      </c>
      <c r="L6848">
        <v>35</v>
      </c>
      <c r="M6848" t="s">
        <v>73</v>
      </c>
    </row>
    <row r="6849" spans="1:13" x14ac:dyDescent="0.25">
      <c r="A6849">
        <v>6846</v>
      </c>
      <c r="B6849" t="s">
        <v>331</v>
      </c>
      <c r="C6849" t="s">
        <v>161</v>
      </c>
      <c r="D6849" t="s">
        <v>8103</v>
      </c>
      <c r="E6849" t="s">
        <v>8104</v>
      </c>
      <c r="F6849" t="s">
        <v>73</v>
      </c>
      <c r="G6849" t="s">
        <v>78</v>
      </c>
      <c r="H6849" s="3">
        <v>45925</v>
      </c>
      <c r="I6849" t="s">
        <v>90</v>
      </c>
      <c r="J6849" t="s">
        <v>91</v>
      </c>
      <c r="K6849" t="s">
        <v>92</v>
      </c>
      <c r="L6849">
        <v>39</v>
      </c>
      <c r="M6849" t="s">
        <v>73</v>
      </c>
    </row>
    <row r="6850" spans="1:13" x14ac:dyDescent="0.25">
      <c r="A6850">
        <v>6847</v>
      </c>
      <c r="B6850" t="s">
        <v>1378</v>
      </c>
      <c r="C6850" t="s">
        <v>144</v>
      </c>
      <c r="D6850" t="s">
        <v>479</v>
      </c>
      <c r="E6850" t="s">
        <v>8105</v>
      </c>
      <c r="F6850" t="s">
        <v>73</v>
      </c>
      <c r="G6850" t="s">
        <v>78</v>
      </c>
      <c r="H6850" s="3">
        <v>45925</v>
      </c>
      <c r="I6850" t="s">
        <v>90</v>
      </c>
      <c r="J6850" t="s">
        <v>91</v>
      </c>
      <c r="K6850" t="s">
        <v>92</v>
      </c>
      <c r="L6850">
        <v>45</v>
      </c>
      <c r="M6850" t="s">
        <v>73</v>
      </c>
    </row>
    <row r="6851" spans="1:13" x14ac:dyDescent="0.25">
      <c r="A6851">
        <v>6848</v>
      </c>
      <c r="B6851" t="s">
        <v>4896</v>
      </c>
      <c r="C6851" t="s">
        <v>4908</v>
      </c>
      <c r="D6851" t="s">
        <v>168</v>
      </c>
      <c r="E6851" t="s">
        <v>8685</v>
      </c>
      <c r="F6851" t="s">
        <v>74</v>
      </c>
      <c r="G6851" t="s">
        <v>76</v>
      </c>
      <c r="H6851" s="3">
        <v>45915</v>
      </c>
      <c r="I6851" t="s">
        <v>90</v>
      </c>
      <c r="J6851" t="s">
        <v>91</v>
      </c>
      <c r="K6851" t="s">
        <v>92</v>
      </c>
      <c r="L6851">
        <v>17</v>
      </c>
      <c r="M6851" t="s">
        <v>74</v>
      </c>
    </row>
    <row r="6852" spans="1:13" x14ac:dyDescent="0.25">
      <c r="A6852">
        <v>6849</v>
      </c>
      <c r="B6852" t="s">
        <v>8686</v>
      </c>
      <c r="C6852" t="s">
        <v>635</v>
      </c>
      <c r="D6852" t="s">
        <v>635</v>
      </c>
      <c r="E6852" t="s">
        <v>8687</v>
      </c>
      <c r="F6852" t="s">
        <v>74</v>
      </c>
      <c r="G6852" t="s">
        <v>76</v>
      </c>
      <c r="H6852" s="3">
        <v>45915</v>
      </c>
      <c r="I6852" t="s">
        <v>90</v>
      </c>
      <c r="J6852" t="s">
        <v>91</v>
      </c>
      <c r="K6852" t="s">
        <v>92</v>
      </c>
      <c r="L6852">
        <v>17</v>
      </c>
      <c r="M6852" t="s">
        <v>74</v>
      </c>
    </row>
    <row r="6853" spans="1:13" x14ac:dyDescent="0.25">
      <c r="A6853">
        <v>6850</v>
      </c>
      <c r="B6853" t="s">
        <v>115</v>
      </c>
      <c r="C6853" t="s">
        <v>635</v>
      </c>
      <c r="D6853" t="s">
        <v>99</v>
      </c>
      <c r="E6853" t="s">
        <v>8688</v>
      </c>
      <c r="F6853" t="s">
        <v>74</v>
      </c>
      <c r="G6853" t="s">
        <v>76</v>
      </c>
      <c r="H6853" s="3">
        <v>45915</v>
      </c>
      <c r="I6853" t="s">
        <v>90</v>
      </c>
      <c r="J6853" t="s">
        <v>91</v>
      </c>
      <c r="K6853" t="s">
        <v>92</v>
      </c>
      <c r="L6853">
        <v>17</v>
      </c>
      <c r="M6853" t="s">
        <v>74</v>
      </c>
    </row>
    <row r="6854" spans="1:13" x14ac:dyDescent="0.25">
      <c r="A6854">
        <v>6851</v>
      </c>
      <c r="B6854" t="s">
        <v>8689</v>
      </c>
      <c r="C6854" t="s">
        <v>1641</v>
      </c>
      <c r="D6854" t="s">
        <v>635</v>
      </c>
      <c r="E6854" t="s">
        <v>8690</v>
      </c>
      <c r="F6854" t="s">
        <v>73</v>
      </c>
      <c r="G6854" t="s">
        <v>78</v>
      </c>
      <c r="H6854" s="3">
        <v>45915</v>
      </c>
      <c r="I6854" t="s">
        <v>90</v>
      </c>
      <c r="J6854" t="s">
        <v>91</v>
      </c>
      <c r="K6854" t="s">
        <v>92</v>
      </c>
      <c r="L6854">
        <v>17</v>
      </c>
      <c r="M6854" t="s">
        <v>73</v>
      </c>
    </row>
    <row r="6855" spans="1:13" x14ac:dyDescent="0.25">
      <c r="A6855">
        <v>6852</v>
      </c>
      <c r="B6855" t="s">
        <v>8691</v>
      </c>
      <c r="C6855" t="s">
        <v>8692</v>
      </c>
      <c r="D6855" t="s">
        <v>164</v>
      </c>
      <c r="E6855" t="s">
        <v>8693</v>
      </c>
      <c r="F6855" t="s">
        <v>73</v>
      </c>
      <c r="G6855" t="s">
        <v>78</v>
      </c>
      <c r="H6855" s="3">
        <v>45915</v>
      </c>
      <c r="I6855" t="s">
        <v>90</v>
      </c>
      <c r="J6855" t="s">
        <v>91</v>
      </c>
      <c r="K6855" t="s">
        <v>92</v>
      </c>
      <c r="L6855">
        <v>17</v>
      </c>
      <c r="M6855" t="s">
        <v>73</v>
      </c>
    </row>
    <row r="6856" spans="1:13" x14ac:dyDescent="0.25">
      <c r="A6856">
        <v>6853</v>
      </c>
      <c r="B6856" t="s">
        <v>8694</v>
      </c>
      <c r="C6856" t="s">
        <v>3157</v>
      </c>
      <c r="D6856" t="s">
        <v>8695</v>
      </c>
      <c r="E6856" t="s">
        <v>8696</v>
      </c>
      <c r="F6856" t="s">
        <v>74</v>
      </c>
      <c r="G6856" t="s">
        <v>76</v>
      </c>
      <c r="H6856" s="3">
        <v>45915</v>
      </c>
      <c r="I6856" t="s">
        <v>90</v>
      </c>
      <c r="J6856" t="s">
        <v>91</v>
      </c>
      <c r="K6856" t="s">
        <v>92</v>
      </c>
      <c r="L6856">
        <v>17</v>
      </c>
      <c r="M6856" t="s">
        <v>74</v>
      </c>
    </row>
    <row r="6857" spans="1:13" x14ac:dyDescent="0.25">
      <c r="A6857">
        <v>6854</v>
      </c>
      <c r="B6857" t="s">
        <v>8697</v>
      </c>
      <c r="C6857" t="s">
        <v>99</v>
      </c>
      <c r="D6857" t="s">
        <v>873</v>
      </c>
      <c r="E6857" t="s">
        <v>8698</v>
      </c>
      <c r="F6857" t="s">
        <v>74</v>
      </c>
      <c r="G6857" t="s">
        <v>76</v>
      </c>
      <c r="H6857" s="3">
        <v>45915</v>
      </c>
      <c r="I6857" t="s">
        <v>90</v>
      </c>
      <c r="J6857" t="s">
        <v>91</v>
      </c>
      <c r="K6857" t="s">
        <v>92</v>
      </c>
      <c r="L6857">
        <v>17</v>
      </c>
      <c r="M6857" t="s">
        <v>74</v>
      </c>
    </row>
    <row r="6858" spans="1:13" x14ac:dyDescent="0.25">
      <c r="A6858">
        <v>6855</v>
      </c>
      <c r="B6858" t="s">
        <v>8699</v>
      </c>
      <c r="C6858" t="s">
        <v>519</v>
      </c>
      <c r="D6858" t="s">
        <v>254</v>
      </c>
      <c r="E6858" t="s">
        <v>8700</v>
      </c>
      <c r="F6858" t="s">
        <v>74</v>
      </c>
      <c r="G6858" t="s">
        <v>76</v>
      </c>
      <c r="H6858" s="3">
        <v>45915</v>
      </c>
      <c r="I6858" t="s">
        <v>90</v>
      </c>
      <c r="J6858" t="s">
        <v>91</v>
      </c>
      <c r="K6858" t="s">
        <v>92</v>
      </c>
      <c r="L6858">
        <v>17</v>
      </c>
      <c r="M6858" t="s">
        <v>74</v>
      </c>
    </row>
    <row r="6859" spans="1:13" x14ac:dyDescent="0.25">
      <c r="A6859">
        <v>6856</v>
      </c>
      <c r="B6859" t="s">
        <v>1576</v>
      </c>
      <c r="C6859" t="s">
        <v>254</v>
      </c>
      <c r="D6859" t="s">
        <v>6447</v>
      </c>
      <c r="E6859" t="s">
        <v>8106</v>
      </c>
      <c r="F6859" t="s">
        <v>73</v>
      </c>
      <c r="G6859" t="s">
        <v>78</v>
      </c>
      <c r="H6859" s="3">
        <v>45925</v>
      </c>
      <c r="I6859" t="s">
        <v>90</v>
      </c>
      <c r="J6859" t="s">
        <v>91</v>
      </c>
      <c r="K6859" t="s">
        <v>92</v>
      </c>
      <c r="L6859">
        <v>42</v>
      </c>
      <c r="M6859" t="s">
        <v>73</v>
      </c>
    </row>
    <row r="6860" spans="1:13" x14ac:dyDescent="0.25">
      <c r="A6860">
        <v>6857</v>
      </c>
      <c r="B6860" t="s">
        <v>8107</v>
      </c>
      <c r="C6860" t="s">
        <v>519</v>
      </c>
      <c r="D6860" t="s">
        <v>6222</v>
      </c>
      <c r="E6860" t="s">
        <v>8108</v>
      </c>
      <c r="F6860" t="s">
        <v>73</v>
      </c>
      <c r="G6860" t="s">
        <v>78</v>
      </c>
      <c r="H6860" s="3">
        <v>45915</v>
      </c>
      <c r="I6860" t="s">
        <v>90</v>
      </c>
      <c r="J6860" t="s">
        <v>91</v>
      </c>
      <c r="K6860" t="s">
        <v>92</v>
      </c>
      <c r="L6860">
        <v>19</v>
      </c>
      <c r="M6860" t="s">
        <v>73</v>
      </c>
    </row>
    <row r="6861" spans="1:13" x14ac:dyDescent="0.25">
      <c r="A6861">
        <v>6858</v>
      </c>
      <c r="B6861" t="s">
        <v>641</v>
      </c>
      <c r="C6861" t="s">
        <v>99</v>
      </c>
      <c r="D6861" t="s">
        <v>3487</v>
      </c>
      <c r="E6861" t="s">
        <v>3488</v>
      </c>
      <c r="F6861" t="s">
        <v>73</v>
      </c>
      <c r="G6861" t="s">
        <v>78</v>
      </c>
      <c r="H6861" s="3">
        <v>45925</v>
      </c>
      <c r="I6861" t="s">
        <v>90</v>
      </c>
      <c r="J6861" t="s">
        <v>91</v>
      </c>
      <c r="K6861" t="s">
        <v>92</v>
      </c>
      <c r="L6861">
        <v>42</v>
      </c>
      <c r="M6861" t="s">
        <v>73</v>
      </c>
    </row>
    <row r="6862" spans="1:13" x14ac:dyDescent="0.25">
      <c r="A6862">
        <v>6859</v>
      </c>
      <c r="B6862" t="s">
        <v>4543</v>
      </c>
      <c r="C6862" t="s">
        <v>479</v>
      </c>
      <c r="D6862" t="s">
        <v>99</v>
      </c>
      <c r="E6862" t="s">
        <v>8109</v>
      </c>
      <c r="F6862" t="s">
        <v>73</v>
      </c>
      <c r="G6862" t="s">
        <v>78</v>
      </c>
      <c r="H6862" s="3">
        <v>45915</v>
      </c>
      <c r="I6862" t="s">
        <v>90</v>
      </c>
      <c r="J6862" t="s">
        <v>91</v>
      </c>
      <c r="K6862" t="s">
        <v>92</v>
      </c>
      <c r="L6862">
        <v>18</v>
      </c>
      <c r="M6862" t="s">
        <v>73</v>
      </c>
    </row>
    <row r="6863" spans="1:13" x14ac:dyDescent="0.25">
      <c r="A6863">
        <v>6860</v>
      </c>
      <c r="B6863" t="s">
        <v>246</v>
      </c>
      <c r="C6863" t="s">
        <v>7017</v>
      </c>
      <c r="D6863" t="s">
        <v>630</v>
      </c>
      <c r="E6863" t="s">
        <v>8110</v>
      </c>
      <c r="F6863" t="s">
        <v>73</v>
      </c>
      <c r="G6863" t="s">
        <v>78</v>
      </c>
      <c r="H6863" s="3">
        <v>45925</v>
      </c>
      <c r="I6863" t="s">
        <v>90</v>
      </c>
      <c r="J6863" t="s">
        <v>91</v>
      </c>
      <c r="K6863" t="s">
        <v>92</v>
      </c>
      <c r="L6863">
        <v>47</v>
      </c>
      <c r="M6863" t="s">
        <v>73</v>
      </c>
    </row>
    <row r="6864" spans="1:13" x14ac:dyDescent="0.25">
      <c r="A6864">
        <v>6861</v>
      </c>
      <c r="B6864" t="s">
        <v>2042</v>
      </c>
      <c r="C6864" t="s">
        <v>218</v>
      </c>
      <c r="D6864" t="s">
        <v>365</v>
      </c>
      <c r="E6864" t="s">
        <v>8701</v>
      </c>
      <c r="F6864" t="s">
        <v>73</v>
      </c>
      <c r="G6864" t="s">
        <v>78</v>
      </c>
      <c r="H6864" s="3">
        <v>45915</v>
      </c>
      <c r="I6864" t="s">
        <v>90</v>
      </c>
      <c r="J6864" t="s">
        <v>91</v>
      </c>
      <c r="K6864" t="s">
        <v>92</v>
      </c>
      <c r="L6864">
        <v>17</v>
      </c>
      <c r="M6864" t="s">
        <v>73</v>
      </c>
    </row>
    <row r="6865" spans="1:13" x14ac:dyDescent="0.25">
      <c r="A6865">
        <v>6862</v>
      </c>
      <c r="B6865" t="s">
        <v>8702</v>
      </c>
      <c r="C6865" t="s">
        <v>120</v>
      </c>
      <c r="D6865" t="s">
        <v>99</v>
      </c>
      <c r="E6865" t="s">
        <v>8703</v>
      </c>
      <c r="F6865" t="s">
        <v>74</v>
      </c>
      <c r="G6865" t="s">
        <v>76</v>
      </c>
      <c r="H6865" s="3">
        <v>45915</v>
      </c>
      <c r="I6865" t="s">
        <v>90</v>
      </c>
      <c r="J6865" t="s">
        <v>91</v>
      </c>
      <c r="K6865" t="s">
        <v>92</v>
      </c>
      <c r="L6865">
        <v>17</v>
      </c>
      <c r="M6865" t="s">
        <v>74</v>
      </c>
    </row>
    <row r="6866" spans="1:13" x14ac:dyDescent="0.25">
      <c r="A6866">
        <v>6863</v>
      </c>
      <c r="B6866" t="s">
        <v>1481</v>
      </c>
      <c r="C6866" t="s">
        <v>123</v>
      </c>
      <c r="D6866" t="s">
        <v>99</v>
      </c>
      <c r="E6866" t="s">
        <v>8704</v>
      </c>
      <c r="F6866" t="s">
        <v>74</v>
      </c>
      <c r="G6866" t="s">
        <v>76</v>
      </c>
      <c r="H6866" s="3">
        <v>45915</v>
      </c>
      <c r="I6866" t="s">
        <v>90</v>
      </c>
      <c r="J6866" t="s">
        <v>91</v>
      </c>
      <c r="K6866" t="s">
        <v>92</v>
      </c>
      <c r="L6866">
        <v>17</v>
      </c>
      <c r="M6866" t="s">
        <v>74</v>
      </c>
    </row>
    <row r="6867" spans="1:13" x14ac:dyDescent="0.25">
      <c r="A6867">
        <v>6864</v>
      </c>
      <c r="B6867" t="s">
        <v>1100</v>
      </c>
      <c r="C6867" t="s">
        <v>116</v>
      </c>
      <c r="D6867" t="s">
        <v>607</v>
      </c>
      <c r="E6867" t="s">
        <v>8111</v>
      </c>
      <c r="F6867" t="s">
        <v>73</v>
      </c>
      <c r="G6867" t="s">
        <v>78</v>
      </c>
      <c r="H6867" s="3">
        <v>45925</v>
      </c>
      <c r="I6867" t="s">
        <v>90</v>
      </c>
      <c r="J6867" t="s">
        <v>91</v>
      </c>
      <c r="K6867" t="s">
        <v>92</v>
      </c>
      <c r="L6867">
        <v>53</v>
      </c>
      <c r="M6867" t="s">
        <v>73</v>
      </c>
    </row>
    <row r="6868" spans="1:13" x14ac:dyDescent="0.25">
      <c r="A6868">
        <v>6865</v>
      </c>
      <c r="B6868" t="s">
        <v>4490</v>
      </c>
      <c r="C6868" t="s">
        <v>218</v>
      </c>
      <c r="D6868" t="s">
        <v>314</v>
      </c>
      <c r="E6868" t="s">
        <v>8112</v>
      </c>
      <c r="F6868" t="s">
        <v>73</v>
      </c>
      <c r="G6868" t="s">
        <v>78</v>
      </c>
      <c r="H6868" s="3">
        <v>45925</v>
      </c>
      <c r="I6868" t="s">
        <v>90</v>
      </c>
      <c r="J6868" t="s">
        <v>91</v>
      </c>
      <c r="K6868" t="s">
        <v>92</v>
      </c>
      <c r="L6868">
        <v>49</v>
      </c>
      <c r="M6868" t="s">
        <v>73</v>
      </c>
    </row>
    <row r="6869" spans="1:13" x14ac:dyDescent="0.25">
      <c r="A6869">
        <v>6866</v>
      </c>
      <c r="B6869" t="s">
        <v>8705</v>
      </c>
      <c r="C6869" t="s">
        <v>635</v>
      </c>
      <c r="D6869" t="s">
        <v>99</v>
      </c>
      <c r="E6869" t="s">
        <v>8706</v>
      </c>
      <c r="F6869" t="s">
        <v>73</v>
      </c>
      <c r="G6869" t="s">
        <v>78</v>
      </c>
      <c r="H6869" s="3">
        <v>45915</v>
      </c>
      <c r="I6869" t="s">
        <v>90</v>
      </c>
      <c r="J6869" t="s">
        <v>91</v>
      </c>
      <c r="K6869" t="s">
        <v>92</v>
      </c>
      <c r="L6869">
        <v>16</v>
      </c>
      <c r="M6869" t="s">
        <v>73</v>
      </c>
    </row>
    <row r="6870" spans="1:13" x14ac:dyDescent="0.25">
      <c r="A6870">
        <v>6867</v>
      </c>
      <c r="B6870" t="s">
        <v>4575</v>
      </c>
      <c r="C6870" t="s">
        <v>160</v>
      </c>
      <c r="D6870" t="s">
        <v>1093</v>
      </c>
      <c r="E6870" t="s">
        <v>8113</v>
      </c>
      <c r="F6870" t="s">
        <v>73</v>
      </c>
      <c r="G6870" t="s">
        <v>78</v>
      </c>
      <c r="H6870" s="3">
        <v>45925</v>
      </c>
      <c r="I6870" t="s">
        <v>90</v>
      </c>
      <c r="J6870" t="s">
        <v>91</v>
      </c>
      <c r="K6870" t="s">
        <v>92</v>
      </c>
      <c r="L6870">
        <v>37</v>
      </c>
      <c r="M6870" t="s">
        <v>73</v>
      </c>
    </row>
    <row r="6871" spans="1:13" x14ac:dyDescent="0.25">
      <c r="A6871">
        <v>6868</v>
      </c>
      <c r="B6871" t="s">
        <v>2163</v>
      </c>
      <c r="C6871" t="s">
        <v>123</v>
      </c>
      <c r="D6871" t="s">
        <v>152</v>
      </c>
      <c r="E6871" t="s">
        <v>8114</v>
      </c>
      <c r="F6871" t="s">
        <v>73</v>
      </c>
      <c r="G6871" t="s">
        <v>78</v>
      </c>
      <c r="H6871" s="3">
        <v>45925</v>
      </c>
      <c r="I6871" t="s">
        <v>90</v>
      </c>
      <c r="J6871" t="s">
        <v>91</v>
      </c>
      <c r="K6871" t="s">
        <v>92</v>
      </c>
      <c r="L6871">
        <v>52</v>
      </c>
      <c r="M6871" t="s">
        <v>73</v>
      </c>
    </row>
    <row r="6872" spans="1:13" x14ac:dyDescent="0.25">
      <c r="A6872">
        <v>6869</v>
      </c>
      <c r="B6872" t="s">
        <v>8707</v>
      </c>
      <c r="C6872" t="s">
        <v>1193</v>
      </c>
      <c r="D6872" t="s">
        <v>116</v>
      </c>
      <c r="E6872" t="s">
        <v>8708</v>
      </c>
      <c r="F6872" t="s">
        <v>74</v>
      </c>
      <c r="G6872" t="s">
        <v>76</v>
      </c>
      <c r="H6872" s="3">
        <v>45915</v>
      </c>
      <c r="I6872" t="s">
        <v>90</v>
      </c>
      <c r="J6872" t="s">
        <v>91</v>
      </c>
      <c r="K6872" t="s">
        <v>92</v>
      </c>
      <c r="L6872">
        <v>16</v>
      </c>
      <c r="M6872" t="s">
        <v>74</v>
      </c>
    </row>
    <row r="6873" spans="1:13" x14ac:dyDescent="0.25">
      <c r="A6873">
        <v>6870</v>
      </c>
      <c r="B6873" t="s">
        <v>8115</v>
      </c>
      <c r="C6873" t="s">
        <v>870</v>
      </c>
      <c r="D6873" t="s">
        <v>2198</v>
      </c>
      <c r="E6873" t="s">
        <v>8116</v>
      </c>
      <c r="F6873" t="s">
        <v>73</v>
      </c>
      <c r="G6873" t="s">
        <v>78</v>
      </c>
      <c r="H6873" s="3">
        <v>45910</v>
      </c>
      <c r="I6873" t="s">
        <v>90</v>
      </c>
      <c r="J6873" t="s">
        <v>91</v>
      </c>
      <c r="K6873" t="s">
        <v>92</v>
      </c>
      <c r="L6873">
        <v>39</v>
      </c>
      <c r="M6873" t="s">
        <v>73</v>
      </c>
    </row>
    <row r="6874" spans="1:13" x14ac:dyDescent="0.25">
      <c r="A6874">
        <v>6871</v>
      </c>
      <c r="B6874" t="s">
        <v>1163</v>
      </c>
      <c r="C6874" t="s">
        <v>433</v>
      </c>
      <c r="D6874" t="s">
        <v>400</v>
      </c>
      <c r="E6874" t="s">
        <v>8117</v>
      </c>
      <c r="F6874" t="s">
        <v>73</v>
      </c>
      <c r="G6874" t="s">
        <v>78</v>
      </c>
      <c r="H6874" s="3">
        <v>45910</v>
      </c>
      <c r="I6874" t="s">
        <v>90</v>
      </c>
      <c r="J6874" t="s">
        <v>91</v>
      </c>
      <c r="K6874" t="s">
        <v>92</v>
      </c>
      <c r="L6874">
        <v>56</v>
      </c>
      <c r="M6874" t="s">
        <v>73</v>
      </c>
    </row>
    <row r="6875" spans="1:13" x14ac:dyDescent="0.25">
      <c r="A6875">
        <v>6872</v>
      </c>
      <c r="B6875" t="s">
        <v>8118</v>
      </c>
      <c r="C6875" t="s">
        <v>219</v>
      </c>
      <c r="D6875" t="s">
        <v>870</v>
      </c>
      <c r="E6875" t="s">
        <v>8119</v>
      </c>
      <c r="F6875" t="s">
        <v>73</v>
      </c>
      <c r="G6875" t="s">
        <v>78</v>
      </c>
      <c r="H6875" s="3">
        <v>45910</v>
      </c>
      <c r="I6875" t="s">
        <v>90</v>
      </c>
      <c r="J6875" t="s">
        <v>91</v>
      </c>
      <c r="K6875" t="s">
        <v>92</v>
      </c>
      <c r="L6875">
        <v>27</v>
      </c>
      <c r="M6875" t="s">
        <v>73</v>
      </c>
    </row>
    <row r="6876" spans="1:13" x14ac:dyDescent="0.25">
      <c r="A6876">
        <v>6873</v>
      </c>
      <c r="B6876" t="s">
        <v>2032</v>
      </c>
      <c r="C6876" t="s">
        <v>1155</v>
      </c>
      <c r="D6876" t="s">
        <v>1664</v>
      </c>
      <c r="E6876" t="s">
        <v>8120</v>
      </c>
      <c r="F6876" t="s">
        <v>73</v>
      </c>
      <c r="G6876" t="s">
        <v>78</v>
      </c>
      <c r="H6876" s="3">
        <v>45910</v>
      </c>
      <c r="I6876" t="s">
        <v>90</v>
      </c>
      <c r="J6876" t="s">
        <v>91</v>
      </c>
      <c r="K6876" t="s">
        <v>92</v>
      </c>
      <c r="L6876">
        <v>63</v>
      </c>
      <c r="M6876" t="s">
        <v>73</v>
      </c>
    </row>
    <row r="6877" spans="1:13" x14ac:dyDescent="0.25">
      <c r="A6877">
        <v>6874</v>
      </c>
      <c r="B6877" t="s">
        <v>8121</v>
      </c>
      <c r="C6877" t="s">
        <v>144</v>
      </c>
      <c r="D6877" t="s">
        <v>144</v>
      </c>
      <c r="E6877" t="s">
        <v>8122</v>
      </c>
      <c r="F6877" t="s">
        <v>73</v>
      </c>
      <c r="G6877" t="s">
        <v>78</v>
      </c>
      <c r="H6877" s="3">
        <v>45910</v>
      </c>
      <c r="I6877" t="s">
        <v>90</v>
      </c>
      <c r="J6877" t="s">
        <v>91</v>
      </c>
      <c r="K6877" t="s">
        <v>92</v>
      </c>
      <c r="L6877">
        <v>63</v>
      </c>
      <c r="M6877" t="s">
        <v>73</v>
      </c>
    </row>
    <row r="6878" spans="1:13" x14ac:dyDescent="0.25">
      <c r="A6878">
        <v>6875</v>
      </c>
      <c r="B6878" t="s">
        <v>8123</v>
      </c>
      <c r="C6878" t="s">
        <v>1082</v>
      </c>
      <c r="D6878" t="s">
        <v>1179</v>
      </c>
      <c r="E6878" t="s">
        <v>8124</v>
      </c>
      <c r="F6878" t="s">
        <v>73</v>
      </c>
      <c r="G6878" t="s">
        <v>78</v>
      </c>
      <c r="H6878" s="3">
        <v>45910</v>
      </c>
      <c r="I6878" t="s">
        <v>90</v>
      </c>
      <c r="J6878" t="s">
        <v>91</v>
      </c>
      <c r="K6878" t="s">
        <v>92</v>
      </c>
      <c r="L6878">
        <v>45</v>
      </c>
      <c r="M6878" t="s">
        <v>73</v>
      </c>
    </row>
    <row r="6879" spans="1:13" x14ac:dyDescent="0.25">
      <c r="A6879">
        <v>6876</v>
      </c>
      <c r="B6879" t="s">
        <v>4589</v>
      </c>
      <c r="C6879" t="s">
        <v>116</v>
      </c>
      <c r="D6879" t="s">
        <v>1347</v>
      </c>
      <c r="E6879" t="s">
        <v>8125</v>
      </c>
      <c r="F6879" t="s">
        <v>73</v>
      </c>
      <c r="G6879" t="s">
        <v>78</v>
      </c>
      <c r="H6879" s="3">
        <v>45910</v>
      </c>
      <c r="I6879" t="s">
        <v>90</v>
      </c>
      <c r="J6879" t="s">
        <v>91</v>
      </c>
      <c r="K6879" t="s">
        <v>92</v>
      </c>
      <c r="L6879">
        <v>65</v>
      </c>
      <c r="M6879" t="s">
        <v>73</v>
      </c>
    </row>
    <row r="6880" spans="1:13" x14ac:dyDescent="0.25">
      <c r="A6880">
        <v>6877</v>
      </c>
      <c r="B6880" t="s">
        <v>8071</v>
      </c>
      <c r="C6880" t="s">
        <v>164</v>
      </c>
      <c r="D6880" t="s">
        <v>300</v>
      </c>
      <c r="E6880" t="s">
        <v>8126</v>
      </c>
      <c r="F6880" t="s">
        <v>73</v>
      </c>
      <c r="G6880" t="s">
        <v>78</v>
      </c>
      <c r="H6880" s="3">
        <v>45910</v>
      </c>
      <c r="I6880" t="s">
        <v>90</v>
      </c>
      <c r="J6880" t="s">
        <v>91</v>
      </c>
      <c r="K6880" t="s">
        <v>92</v>
      </c>
      <c r="L6880">
        <v>45</v>
      </c>
      <c r="M6880" t="s">
        <v>73</v>
      </c>
    </row>
    <row r="6881" spans="1:13" x14ac:dyDescent="0.25">
      <c r="A6881">
        <v>6878</v>
      </c>
      <c r="B6881" t="s">
        <v>2751</v>
      </c>
      <c r="C6881" t="s">
        <v>311</v>
      </c>
      <c r="D6881" t="s">
        <v>299</v>
      </c>
      <c r="E6881" t="s">
        <v>8127</v>
      </c>
      <c r="F6881" t="s">
        <v>73</v>
      </c>
      <c r="G6881" t="s">
        <v>78</v>
      </c>
      <c r="H6881" s="3">
        <v>45910</v>
      </c>
      <c r="I6881" t="s">
        <v>90</v>
      </c>
      <c r="J6881" t="s">
        <v>91</v>
      </c>
      <c r="K6881" t="s">
        <v>92</v>
      </c>
      <c r="L6881">
        <v>53</v>
      </c>
      <c r="M6881" t="s">
        <v>73</v>
      </c>
    </row>
    <row r="6882" spans="1:13" x14ac:dyDescent="0.25">
      <c r="A6882">
        <v>6879</v>
      </c>
      <c r="B6882" t="s">
        <v>8128</v>
      </c>
      <c r="C6882" t="s">
        <v>1250</v>
      </c>
      <c r="D6882" t="s">
        <v>1669</v>
      </c>
      <c r="E6882" t="s">
        <v>8129</v>
      </c>
      <c r="F6882" t="s">
        <v>73</v>
      </c>
      <c r="G6882" t="s">
        <v>78</v>
      </c>
      <c r="H6882" s="3">
        <v>45910</v>
      </c>
      <c r="I6882" t="s">
        <v>90</v>
      </c>
      <c r="J6882" t="s">
        <v>91</v>
      </c>
      <c r="K6882" t="s">
        <v>92</v>
      </c>
      <c r="L6882">
        <v>21</v>
      </c>
      <c r="M6882" t="s">
        <v>73</v>
      </c>
    </row>
    <row r="6883" spans="1:13" x14ac:dyDescent="0.25">
      <c r="A6883">
        <v>6880</v>
      </c>
      <c r="B6883" t="s">
        <v>7098</v>
      </c>
      <c r="C6883" t="s">
        <v>413</v>
      </c>
      <c r="D6883" t="s">
        <v>1048</v>
      </c>
      <c r="E6883" t="s">
        <v>8130</v>
      </c>
      <c r="F6883" t="s">
        <v>73</v>
      </c>
      <c r="G6883" t="s">
        <v>78</v>
      </c>
      <c r="H6883" s="3">
        <v>45910</v>
      </c>
      <c r="I6883" t="s">
        <v>90</v>
      </c>
      <c r="J6883" t="s">
        <v>91</v>
      </c>
      <c r="K6883" t="s">
        <v>92</v>
      </c>
      <c r="L6883">
        <v>51</v>
      </c>
      <c r="M6883" t="s">
        <v>73</v>
      </c>
    </row>
    <row r="6884" spans="1:13" x14ac:dyDescent="0.25">
      <c r="A6884">
        <v>6881</v>
      </c>
      <c r="B6884" t="s">
        <v>915</v>
      </c>
      <c r="C6884" t="s">
        <v>652</v>
      </c>
      <c r="D6884" t="s">
        <v>8131</v>
      </c>
      <c r="E6884" t="s">
        <v>8132</v>
      </c>
      <c r="F6884" t="s">
        <v>73</v>
      </c>
      <c r="G6884" t="s">
        <v>78</v>
      </c>
      <c r="H6884" s="3">
        <v>45910</v>
      </c>
      <c r="I6884" t="s">
        <v>90</v>
      </c>
      <c r="J6884" t="s">
        <v>91</v>
      </c>
      <c r="K6884" t="s">
        <v>92</v>
      </c>
      <c r="L6884">
        <v>44</v>
      </c>
      <c r="M6884" t="s">
        <v>73</v>
      </c>
    </row>
    <row r="6885" spans="1:13" x14ac:dyDescent="0.25">
      <c r="A6885">
        <v>6882</v>
      </c>
      <c r="B6885" t="s">
        <v>8133</v>
      </c>
      <c r="C6885" t="s">
        <v>339</v>
      </c>
      <c r="D6885" t="s">
        <v>535</v>
      </c>
      <c r="E6885" t="s">
        <v>8134</v>
      </c>
      <c r="F6885" t="s">
        <v>73</v>
      </c>
      <c r="G6885" t="s">
        <v>78</v>
      </c>
      <c r="H6885" s="3">
        <v>45913</v>
      </c>
      <c r="I6885" t="s">
        <v>90</v>
      </c>
      <c r="J6885" t="s">
        <v>91</v>
      </c>
      <c r="K6885" t="s">
        <v>92</v>
      </c>
      <c r="L6885">
        <v>43</v>
      </c>
      <c r="M6885" t="s">
        <v>73</v>
      </c>
    </row>
    <row r="6886" spans="1:13" x14ac:dyDescent="0.25">
      <c r="A6886">
        <v>6883</v>
      </c>
      <c r="B6886" t="s">
        <v>728</v>
      </c>
      <c r="C6886" t="s">
        <v>569</v>
      </c>
      <c r="D6886" t="s">
        <v>205</v>
      </c>
      <c r="E6886" t="s">
        <v>729</v>
      </c>
      <c r="F6886" t="s">
        <v>73</v>
      </c>
      <c r="G6886" t="s">
        <v>78</v>
      </c>
      <c r="H6886" s="3">
        <v>45904</v>
      </c>
      <c r="I6886" t="s">
        <v>90</v>
      </c>
      <c r="J6886" t="s">
        <v>91</v>
      </c>
      <c r="K6886" t="s">
        <v>92</v>
      </c>
      <c r="L6886">
        <v>55</v>
      </c>
      <c r="M6886" t="s">
        <v>73</v>
      </c>
    </row>
    <row r="6887" spans="1:13" x14ac:dyDescent="0.25">
      <c r="A6887">
        <v>6884</v>
      </c>
      <c r="B6887" t="s">
        <v>735</v>
      </c>
      <c r="C6887" t="s">
        <v>736</v>
      </c>
      <c r="D6887" t="s">
        <v>116</v>
      </c>
      <c r="E6887" t="s">
        <v>737</v>
      </c>
      <c r="F6887" t="s">
        <v>73</v>
      </c>
      <c r="G6887" t="s">
        <v>78</v>
      </c>
      <c r="H6887" s="3">
        <v>45904</v>
      </c>
      <c r="I6887" t="s">
        <v>90</v>
      </c>
      <c r="J6887" t="s">
        <v>91</v>
      </c>
      <c r="K6887" t="s">
        <v>92</v>
      </c>
      <c r="L6887">
        <v>41</v>
      </c>
      <c r="M6887" t="s">
        <v>73</v>
      </c>
    </row>
    <row r="6888" spans="1:13" x14ac:dyDescent="0.25">
      <c r="A6888">
        <v>6885</v>
      </c>
      <c r="B6888" t="s">
        <v>8135</v>
      </c>
      <c r="C6888" t="s">
        <v>858</v>
      </c>
      <c r="D6888" t="s">
        <v>433</v>
      </c>
      <c r="E6888" t="s">
        <v>8136</v>
      </c>
      <c r="F6888" t="s">
        <v>74</v>
      </c>
      <c r="G6888" t="s">
        <v>76</v>
      </c>
      <c r="H6888" s="3">
        <v>45904</v>
      </c>
      <c r="I6888" t="s">
        <v>90</v>
      </c>
      <c r="J6888" t="s">
        <v>91</v>
      </c>
      <c r="K6888" t="s">
        <v>92</v>
      </c>
      <c r="L6888">
        <v>31</v>
      </c>
      <c r="M6888" t="s">
        <v>74</v>
      </c>
    </row>
    <row r="6889" spans="1:13" x14ac:dyDescent="0.25">
      <c r="A6889">
        <v>6886</v>
      </c>
      <c r="B6889" t="s">
        <v>724</v>
      </c>
      <c r="C6889" t="s">
        <v>144</v>
      </c>
      <c r="D6889" t="s">
        <v>744</v>
      </c>
      <c r="E6889" t="s">
        <v>745</v>
      </c>
      <c r="F6889" t="s">
        <v>73</v>
      </c>
      <c r="G6889" t="s">
        <v>78</v>
      </c>
      <c r="H6889" s="3">
        <v>45904</v>
      </c>
      <c r="I6889" t="s">
        <v>90</v>
      </c>
      <c r="J6889" t="s">
        <v>91</v>
      </c>
      <c r="K6889" t="s">
        <v>92</v>
      </c>
      <c r="L6889">
        <v>61</v>
      </c>
      <c r="M6889" t="s">
        <v>73</v>
      </c>
    </row>
    <row r="6890" spans="1:13" x14ac:dyDescent="0.25">
      <c r="A6890">
        <v>6887</v>
      </c>
      <c r="B6890" t="s">
        <v>1121</v>
      </c>
      <c r="C6890" t="s">
        <v>1122</v>
      </c>
      <c r="D6890" t="s">
        <v>950</v>
      </c>
      <c r="E6890" t="s">
        <v>1123</v>
      </c>
      <c r="F6890" t="s">
        <v>73</v>
      </c>
      <c r="G6890" t="s">
        <v>78</v>
      </c>
      <c r="H6890" s="3">
        <v>45913</v>
      </c>
      <c r="I6890" t="s">
        <v>90</v>
      </c>
      <c r="J6890" t="s">
        <v>91</v>
      </c>
      <c r="K6890" t="s">
        <v>92</v>
      </c>
      <c r="L6890">
        <v>45</v>
      </c>
      <c r="M6890" t="s">
        <v>73</v>
      </c>
    </row>
    <row r="6891" spans="1:13" x14ac:dyDescent="0.25">
      <c r="A6891">
        <v>6888</v>
      </c>
      <c r="B6891" t="s">
        <v>190</v>
      </c>
      <c r="C6891" t="s">
        <v>635</v>
      </c>
      <c r="D6891" t="s">
        <v>120</v>
      </c>
      <c r="E6891" t="s">
        <v>8709</v>
      </c>
      <c r="F6891" t="s">
        <v>73</v>
      </c>
      <c r="G6891" t="s">
        <v>78</v>
      </c>
      <c r="H6891" s="3">
        <v>45908</v>
      </c>
      <c r="I6891" t="s">
        <v>90</v>
      </c>
      <c r="J6891" t="s">
        <v>91</v>
      </c>
      <c r="K6891" t="s">
        <v>92</v>
      </c>
      <c r="L6891">
        <v>16</v>
      </c>
      <c r="M6891" t="s">
        <v>73</v>
      </c>
    </row>
    <row r="6892" spans="1:13" x14ac:dyDescent="0.25">
      <c r="A6892">
        <v>6889</v>
      </c>
      <c r="B6892" t="s">
        <v>8710</v>
      </c>
      <c r="C6892" t="s">
        <v>635</v>
      </c>
      <c r="D6892" t="s">
        <v>8711</v>
      </c>
      <c r="E6892" t="s">
        <v>8712</v>
      </c>
      <c r="F6892" t="s">
        <v>73</v>
      </c>
      <c r="G6892" t="s">
        <v>78</v>
      </c>
      <c r="H6892" s="3">
        <v>45908</v>
      </c>
      <c r="I6892" t="s">
        <v>90</v>
      </c>
      <c r="J6892" t="s">
        <v>91</v>
      </c>
      <c r="K6892" t="s">
        <v>92</v>
      </c>
      <c r="L6892">
        <v>16</v>
      </c>
      <c r="M6892" t="s">
        <v>73</v>
      </c>
    </row>
    <row r="6893" spans="1:13" x14ac:dyDescent="0.25">
      <c r="A6893">
        <v>6890</v>
      </c>
      <c r="B6893" t="s">
        <v>8713</v>
      </c>
      <c r="C6893" t="s">
        <v>3301</v>
      </c>
      <c r="D6893" t="s">
        <v>99</v>
      </c>
      <c r="E6893" t="s">
        <v>8714</v>
      </c>
      <c r="F6893" t="s">
        <v>73</v>
      </c>
      <c r="G6893" t="s">
        <v>78</v>
      </c>
      <c r="H6893" s="3">
        <v>45908</v>
      </c>
      <c r="I6893" t="s">
        <v>90</v>
      </c>
      <c r="J6893" t="s">
        <v>91</v>
      </c>
      <c r="K6893" t="s">
        <v>92</v>
      </c>
      <c r="L6893">
        <v>16</v>
      </c>
      <c r="M6893" t="s">
        <v>73</v>
      </c>
    </row>
    <row r="6894" spans="1:13" x14ac:dyDescent="0.25">
      <c r="A6894">
        <v>6891</v>
      </c>
      <c r="B6894" t="s">
        <v>1326</v>
      </c>
      <c r="C6894" t="s">
        <v>538</v>
      </c>
      <c r="D6894" t="s">
        <v>314</v>
      </c>
      <c r="E6894" t="s">
        <v>6366</v>
      </c>
      <c r="F6894" t="s">
        <v>73</v>
      </c>
      <c r="G6894" t="s">
        <v>78</v>
      </c>
      <c r="H6894" s="3">
        <v>45906</v>
      </c>
      <c r="I6894" t="s">
        <v>90</v>
      </c>
      <c r="J6894" t="s">
        <v>91</v>
      </c>
      <c r="K6894" t="s">
        <v>92</v>
      </c>
      <c r="L6894">
        <v>30</v>
      </c>
      <c r="M6894" t="s">
        <v>73</v>
      </c>
    </row>
    <row r="6895" spans="1:13" x14ac:dyDescent="0.25">
      <c r="A6895">
        <v>6892</v>
      </c>
      <c r="B6895" t="s">
        <v>2591</v>
      </c>
      <c r="C6895" t="s">
        <v>8692</v>
      </c>
      <c r="D6895" t="s">
        <v>995</v>
      </c>
      <c r="E6895" t="s">
        <v>8715</v>
      </c>
      <c r="F6895" t="s">
        <v>73</v>
      </c>
      <c r="G6895" t="s">
        <v>78</v>
      </c>
      <c r="H6895" s="3">
        <v>45908</v>
      </c>
      <c r="I6895" t="s">
        <v>90</v>
      </c>
      <c r="J6895" t="s">
        <v>91</v>
      </c>
      <c r="K6895" t="s">
        <v>92</v>
      </c>
      <c r="L6895">
        <v>16</v>
      </c>
      <c r="M6895" t="s">
        <v>73</v>
      </c>
    </row>
    <row r="6896" spans="1:13" x14ac:dyDescent="0.25">
      <c r="A6896">
        <v>6893</v>
      </c>
      <c r="B6896" t="s">
        <v>2827</v>
      </c>
      <c r="C6896" t="s">
        <v>3120</v>
      </c>
      <c r="D6896" t="s">
        <v>1511</v>
      </c>
      <c r="E6896" t="s">
        <v>8137</v>
      </c>
      <c r="F6896" t="s">
        <v>73</v>
      </c>
      <c r="G6896" t="s">
        <v>78</v>
      </c>
      <c r="H6896" s="3">
        <v>45906</v>
      </c>
      <c r="I6896" t="s">
        <v>90</v>
      </c>
      <c r="J6896" t="s">
        <v>91</v>
      </c>
      <c r="K6896" t="s">
        <v>92</v>
      </c>
      <c r="L6896">
        <v>42</v>
      </c>
      <c r="M6896" t="s">
        <v>73</v>
      </c>
    </row>
    <row r="6897" spans="1:13" x14ac:dyDescent="0.25">
      <c r="A6897">
        <v>6894</v>
      </c>
      <c r="B6897" t="s">
        <v>525</v>
      </c>
      <c r="C6897" t="s">
        <v>303</v>
      </c>
      <c r="D6897" t="s">
        <v>254</v>
      </c>
      <c r="E6897" t="s">
        <v>8716</v>
      </c>
      <c r="F6897" t="s">
        <v>73</v>
      </c>
      <c r="G6897" t="s">
        <v>78</v>
      </c>
      <c r="H6897" s="3">
        <v>45904</v>
      </c>
      <c r="I6897" t="s">
        <v>90</v>
      </c>
      <c r="J6897" t="s">
        <v>91</v>
      </c>
      <c r="K6897" t="s">
        <v>92</v>
      </c>
      <c r="L6897">
        <v>19</v>
      </c>
      <c r="M6897" t="s">
        <v>73</v>
      </c>
    </row>
    <row r="6898" spans="1:13" x14ac:dyDescent="0.25">
      <c r="A6898">
        <v>6895</v>
      </c>
      <c r="B6898" t="s">
        <v>8139</v>
      </c>
      <c r="C6898" t="s">
        <v>153</v>
      </c>
      <c r="D6898" t="s">
        <v>168</v>
      </c>
      <c r="E6898" t="s">
        <v>8140</v>
      </c>
      <c r="F6898" t="s">
        <v>74</v>
      </c>
      <c r="G6898" t="s">
        <v>76</v>
      </c>
      <c r="H6898" s="3">
        <v>45908</v>
      </c>
      <c r="I6898" t="s">
        <v>90</v>
      </c>
      <c r="J6898" t="s">
        <v>91</v>
      </c>
      <c r="K6898" t="s">
        <v>92</v>
      </c>
      <c r="L6898">
        <v>18</v>
      </c>
      <c r="M6898" t="s">
        <v>74</v>
      </c>
    </row>
    <row r="6899" spans="1:13" x14ac:dyDescent="0.25">
      <c r="A6899">
        <v>6896</v>
      </c>
      <c r="B6899" t="s">
        <v>4004</v>
      </c>
      <c r="C6899" t="s">
        <v>140</v>
      </c>
      <c r="D6899" t="s">
        <v>635</v>
      </c>
      <c r="E6899" t="s">
        <v>8717</v>
      </c>
      <c r="F6899" t="s">
        <v>74</v>
      </c>
      <c r="G6899" t="s">
        <v>76</v>
      </c>
      <c r="H6899" s="3">
        <v>45908</v>
      </c>
      <c r="I6899" t="s">
        <v>90</v>
      </c>
      <c r="J6899" t="s">
        <v>91</v>
      </c>
      <c r="K6899" t="s">
        <v>92</v>
      </c>
      <c r="L6899">
        <v>16</v>
      </c>
      <c r="M6899" t="s">
        <v>74</v>
      </c>
    </row>
    <row r="6900" spans="1:13" x14ac:dyDescent="0.25">
      <c r="A6900">
        <v>6897</v>
      </c>
      <c r="B6900" t="s">
        <v>8141</v>
      </c>
      <c r="C6900" t="s">
        <v>950</v>
      </c>
      <c r="D6900" t="s">
        <v>1841</v>
      </c>
      <c r="E6900" t="s">
        <v>8142</v>
      </c>
      <c r="F6900" t="s">
        <v>73</v>
      </c>
      <c r="G6900" t="s">
        <v>78</v>
      </c>
      <c r="H6900" s="3">
        <v>45913</v>
      </c>
      <c r="I6900" t="s">
        <v>90</v>
      </c>
      <c r="J6900" t="s">
        <v>91</v>
      </c>
      <c r="K6900" t="s">
        <v>92</v>
      </c>
      <c r="L6900">
        <v>19</v>
      </c>
      <c r="M6900" t="s">
        <v>73</v>
      </c>
    </row>
    <row r="6901" spans="1:13" x14ac:dyDescent="0.25">
      <c r="A6901">
        <v>6898</v>
      </c>
      <c r="B6901" t="s">
        <v>8718</v>
      </c>
      <c r="C6901" t="s">
        <v>3465</v>
      </c>
      <c r="D6901" t="s">
        <v>1114</v>
      </c>
      <c r="E6901" t="s">
        <v>8719</v>
      </c>
      <c r="F6901" t="s">
        <v>73</v>
      </c>
      <c r="G6901" t="s">
        <v>78</v>
      </c>
      <c r="H6901" s="3">
        <v>45908</v>
      </c>
      <c r="I6901" t="s">
        <v>90</v>
      </c>
      <c r="J6901" t="s">
        <v>91</v>
      </c>
      <c r="K6901" t="s">
        <v>92</v>
      </c>
      <c r="L6901">
        <v>16</v>
      </c>
      <c r="M6901" t="s">
        <v>73</v>
      </c>
    </row>
    <row r="6902" spans="1:13" x14ac:dyDescent="0.25">
      <c r="A6902">
        <v>6899</v>
      </c>
      <c r="B6902" t="s">
        <v>8143</v>
      </c>
      <c r="C6902" t="s">
        <v>5708</v>
      </c>
      <c r="D6902" t="s">
        <v>778</v>
      </c>
      <c r="E6902" t="s">
        <v>8144</v>
      </c>
      <c r="F6902" t="s">
        <v>73</v>
      </c>
      <c r="G6902" t="s">
        <v>78</v>
      </c>
      <c r="H6902" s="3">
        <v>45901</v>
      </c>
      <c r="I6902" t="s">
        <v>90</v>
      </c>
      <c r="J6902" t="s">
        <v>91</v>
      </c>
      <c r="K6902" t="s">
        <v>92</v>
      </c>
      <c r="L6902">
        <v>29</v>
      </c>
      <c r="M6902" t="s">
        <v>73</v>
      </c>
    </row>
    <row r="6903" spans="1:13" x14ac:dyDescent="0.25">
      <c r="A6903">
        <v>6900</v>
      </c>
      <c r="B6903" t="s">
        <v>2779</v>
      </c>
      <c r="C6903" t="s">
        <v>99</v>
      </c>
      <c r="D6903" t="s">
        <v>144</v>
      </c>
      <c r="E6903" t="s">
        <v>6401</v>
      </c>
      <c r="F6903" t="s">
        <v>73</v>
      </c>
      <c r="G6903" t="s">
        <v>78</v>
      </c>
      <c r="H6903" s="3">
        <v>45904</v>
      </c>
      <c r="I6903" t="s">
        <v>90</v>
      </c>
      <c r="J6903" t="s">
        <v>91</v>
      </c>
      <c r="K6903" t="s">
        <v>92</v>
      </c>
      <c r="L6903">
        <v>51</v>
      </c>
      <c r="M6903" t="s">
        <v>73</v>
      </c>
    </row>
    <row r="6904" spans="1:13" x14ac:dyDescent="0.25">
      <c r="A6904">
        <v>6901</v>
      </c>
      <c r="B6904" t="s">
        <v>2310</v>
      </c>
      <c r="C6904" t="s">
        <v>507</v>
      </c>
      <c r="D6904" t="s">
        <v>621</v>
      </c>
      <c r="E6904" t="s">
        <v>2311</v>
      </c>
      <c r="F6904" t="s">
        <v>73</v>
      </c>
      <c r="G6904" t="s">
        <v>78</v>
      </c>
      <c r="H6904" s="3">
        <v>45906</v>
      </c>
      <c r="I6904" t="s">
        <v>90</v>
      </c>
      <c r="J6904" t="s">
        <v>91</v>
      </c>
      <c r="K6904" t="s">
        <v>92</v>
      </c>
      <c r="L6904">
        <v>29</v>
      </c>
      <c r="M6904" t="s">
        <v>73</v>
      </c>
    </row>
    <row r="6905" spans="1:13" x14ac:dyDescent="0.25">
      <c r="A6905">
        <v>6902</v>
      </c>
      <c r="B6905" t="s">
        <v>1071</v>
      </c>
      <c r="C6905" t="s">
        <v>2480</v>
      </c>
      <c r="D6905" t="s">
        <v>258</v>
      </c>
      <c r="E6905" t="s">
        <v>8145</v>
      </c>
      <c r="F6905" t="s">
        <v>73</v>
      </c>
      <c r="G6905" t="s">
        <v>78</v>
      </c>
      <c r="H6905" s="3">
        <v>45913</v>
      </c>
      <c r="I6905" t="s">
        <v>90</v>
      </c>
      <c r="J6905" t="s">
        <v>91</v>
      </c>
      <c r="K6905" t="s">
        <v>92</v>
      </c>
      <c r="L6905">
        <v>66</v>
      </c>
      <c r="M6905" t="s">
        <v>73</v>
      </c>
    </row>
    <row r="6906" spans="1:13" x14ac:dyDescent="0.25">
      <c r="A6906">
        <v>6903</v>
      </c>
      <c r="B6906" t="s">
        <v>6295</v>
      </c>
      <c r="C6906" t="s">
        <v>738</v>
      </c>
      <c r="D6906" t="s">
        <v>652</v>
      </c>
      <c r="E6906" t="s">
        <v>6296</v>
      </c>
      <c r="F6906" t="s">
        <v>73</v>
      </c>
      <c r="G6906" t="s">
        <v>78</v>
      </c>
      <c r="H6906" s="3">
        <v>45901</v>
      </c>
      <c r="I6906" t="s">
        <v>90</v>
      </c>
      <c r="J6906" t="s">
        <v>91</v>
      </c>
      <c r="K6906" t="s">
        <v>92</v>
      </c>
      <c r="L6906">
        <v>24</v>
      </c>
      <c r="M6906" t="s">
        <v>73</v>
      </c>
    </row>
    <row r="6907" spans="1:13" x14ac:dyDescent="0.25">
      <c r="A6907">
        <v>6904</v>
      </c>
      <c r="B6907" t="s">
        <v>448</v>
      </c>
      <c r="C6907" t="s">
        <v>748</v>
      </c>
      <c r="D6907" t="s">
        <v>749</v>
      </c>
      <c r="E6907" t="s">
        <v>750</v>
      </c>
      <c r="F6907" t="s">
        <v>73</v>
      </c>
      <c r="G6907" t="s">
        <v>78</v>
      </c>
      <c r="H6907" s="3">
        <v>45904</v>
      </c>
      <c r="I6907" t="s">
        <v>90</v>
      </c>
      <c r="J6907" t="s">
        <v>91</v>
      </c>
      <c r="K6907" t="s">
        <v>92</v>
      </c>
      <c r="L6907">
        <v>44</v>
      </c>
      <c r="M6907" t="s">
        <v>73</v>
      </c>
    </row>
    <row r="6908" spans="1:13" x14ac:dyDescent="0.25">
      <c r="A6908">
        <v>6905</v>
      </c>
      <c r="B6908" t="s">
        <v>2375</v>
      </c>
      <c r="C6908" t="s">
        <v>99</v>
      </c>
      <c r="D6908" t="s">
        <v>635</v>
      </c>
      <c r="E6908" t="s">
        <v>8720</v>
      </c>
      <c r="F6908" t="s">
        <v>73</v>
      </c>
      <c r="G6908" t="s">
        <v>78</v>
      </c>
      <c r="H6908" s="3">
        <v>45908</v>
      </c>
      <c r="I6908" t="s">
        <v>90</v>
      </c>
      <c r="J6908" t="s">
        <v>91</v>
      </c>
      <c r="K6908" t="s">
        <v>92</v>
      </c>
      <c r="L6908">
        <v>17</v>
      </c>
      <c r="M6908" t="s">
        <v>73</v>
      </c>
    </row>
    <row r="6909" spans="1:13" x14ac:dyDescent="0.25">
      <c r="A6909">
        <v>6906</v>
      </c>
      <c r="B6909" t="s">
        <v>6881</v>
      </c>
      <c r="C6909" t="s">
        <v>488</v>
      </c>
      <c r="D6909" t="s">
        <v>3371</v>
      </c>
      <c r="E6909" t="s">
        <v>6882</v>
      </c>
      <c r="F6909" t="s">
        <v>73</v>
      </c>
      <c r="G6909" t="s">
        <v>78</v>
      </c>
      <c r="H6909" s="3">
        <v>45904</v>
      </c>
      <c r="I6909" t="s">
        <v>90</v>
      </c>
      <c r="J6909" t="s">
        <v>91</v>
      </c>
      <c r="K6909" t="s">
        <v>92</v>
      </c>
      <c r="L6909">
        <v>19</v>
      </c>
      <c r="M6909" t="s">
        <v>73</v>
      </c>
    </row>
    <row r="6910" spans="1:13" x14ac:dyDescent="0.25">
      <c r="A6910">
        <v>6907</v>
      </c>
      <c r="B6910" t="s">
        <v>2400</v>
      </c>
      <c r="C6910" t="s">
        <v>1841</v>
      </c>
      <c r="D6910" t="s">
        <v>99</v>
      </c>
      <c r="E6910" t="s">
        <v>8146</v>
      </c>
      <c r="F6910" t="s">
        <v>73</v>
      </c>
      <c r="G6910" t="s">
        <v>78</v>
      </c>
      <c r="H6910" s="3">
        <v>45913</v>
      </c>
      <c r="I6910" t="s">
        <v>90</v>
      </c>
      <c r="J6910" t="s">
        <v>91</v>
      </c>
      <c r="K6910" t="s">
        <v>92</v>
      </c>
      <c r="L6910">
        <v>50</v>
      </c>
      <c r="M6910" t="s">
        <v>73</v>
      </c>
    </row>
    <row r="6911" spans="1:13" x14ac:dyDescent="0.25">
      <c r="A6911">
        <v>6908</v>
      </c>
      <c r="B6911" t="s">
        <v>1326</v>
      </c>
      <c r="C6911" t="s">
        <v>538</v>
      </c>
      <c r="D6911" t="s">
        <v>314</v>
      </c>
      <c r="E6911" t="s">
        <v>6366</v>
      </c>
      <c r="F6911" t="s">
        <v>73</v>
      </c>
      <c r="G6911" t="s">
        <v>78</v>
      </c>
      <c r="H6911" s="3">
        <v>45901</v>
      </c>
      <c r="I6911" t="s">
        <v>90</v>
      </c>
      <c r="J6911" t="s">
        <v>91</v>
      </c>
      <c r="K6911" t="s">
        <v>92</v>
      </c>
      <c r="L6911">
        <v>30</v>
      </c>
      <c r="M6911" t="s">
        <v>73</v>
      </c>
    </row>
    <row r="6912" spans="1:13" x14ac:dyDescent="0.25">
      <c r="A6912">
        <v>6909</v>
      </c>
      <c r="B6912" t="s">
        <v>3677</v>
      </c>
      <c r="C6912" t="s">
        <v>3371</v>
      </c>
      <c r="D6912" t="s">
        <v>6402</v>
      </c>
      <c r="E6912" t="s">
        <v>6403</v>
      </c>
      <c r="F6912" t="s">
        <v>73</v>
      </c>
      <c r="G6912" t="s">
        <v>78</v>
      </c>
      <c r="H6912" s="3">
        <v>45904</v>
      </c>
      <c r="I6912" t="s">
        <v>90</v>
      </c>
      <c r="J6912" t="s">
        <v>91</v>
      </c>
      <c r="K6912" t="s">
        <v>92</v>
      </c>
      <c r="L6912">
        <v>24</v>
      </c>
      <c r="M6912" t="s">
        <v>73</v>
      </c>
    </row>
    <row r="6913" spans="1:13" x14ac:dyDescent="0.25">
      <c r="A6913">
        <v>6910</v>
      </c>
      <c r="B6913" t="s">
        <v>8147</v>
      </c>
      <c r="C6913" t="s">
        <v>1841</v>
      </c>
      <c r="D6913" t="s">
        <v>116</v>
      </c>
      <c r="E6913" t="s">
        <v>8148</v>
      </c>
      <c r="F6913" t="s">
        <v>73</v>
      </c>
      <c r="G6913" t="s">
        <v>78</v>
      </c>
      <c r="H6913" s="3">
        <v>45913</v>
      </c>
      <c r="I6913" t="s">
        <v>90</v>
      </c>
      <c r="J6913" t="s">
        <v>91</v>
      </c>
      <c r="K6913" t="s">
        <v>92</v>
      </c>
      <c r="L6913">
        <v>20</v>
      </c>
      <c r="M6913" t="s">
        <v>73</v>
      </c>
    </row>
    <row r="6914" spans="1:13" x14ac:dyDescent="0.25">
      <c r="A6914">
        <v>6911</v>
      </c>
      <c r="B6914" t="s">
        <v>3473</v>
      </c>
      <c r="C6914" t="s">
        <v>153</v>
      </c>
      <c r="D6914" t="s">
        <v>1471</v>
      </c>
      <c r="E6914" t="s">
        <v>6301</v>
      </c>
      <c r="F6914" t="s">
        <v>73</v>
      </c>
      <c r="G6914" t="s">
        <v>78</v>
      </c>
      <c r="H6914" s="3">
        <v>45901</v>
      </c>
      <c r="I6914" t="s">
        <v>90</v>
      </c>
      <c r="J6914" t="s">
        <v>91</v>
      </c>
      <c r="K6914" t="s">
        <v>92</v>
      </c>
      <c r="L6914">
        <v>53</v>
      </c>
      <c r="M6914" t="s">
        <v>73</v>
      </c>
    </row>
    <row r="6915" spans="1:13" x14ac:dyDescent="0.25">
      <c r="A6915">
        <v>6912</v>
      </c>
      <c r="B6915" t="s">
        <v>1541</v>
      </c>
      <c r="C6915" t="s">
        <v>99</v>
      </c>
      <c r="D6915" t="s">
        <v>99</v>
      </c>
      <c r="E6915" t="s">
        <v>8721</v>
      </c>
      <c r="F6915" t="s">
        <v>74</v>
      </c>
      <c r="G6915" t="s">
        <v>76</v>
      </c>
      <c r="H6915" s="3">
        <v>45908</v>
      </c>
      <c r="I6915" t="s">
        <v>90</v>
      </c>
      <c r="J6915" t="s">
        <v>91</v>
      </c>
      <c r="K6915" t="s">
        <v>92</v>
      </c>
      <c r="L6915">
        <v>16</v>
      </c>
      <c r="M6915" t="s">
        <v>74</v>
      </c>
    </row>
    <row r="6916" spans="1:13" x14ac:dyDescent="0.25">
      <c r="A6916">
        <v>6913</v>
      </c>
      <c r="B6916" t="s">
        <v>977</v>
      </c>
      <c r="C6916" t="s">
        <v>799</v>
      </c>
      <c r="D6916" t="s">
        <v>144</v>
      </c>
      <c r="E6916" t="s">
        <v>8149</v>
      </c>
      <c r="F6916" t="s">
        <v>73</v>
      </c>
      <c r="G6916" t="s">
        <v>78</v>
      </c>
      <c r="H6916" s="3">
        <v>45904</v>
      </c>
      <c r="I6916" t="s">
        <v>90</v>
      </c>
      <c r="J6916" t="s">
        <v>91</v>
      </c>
      <c r="K6916" t="s">
        <v>92</v>
      </c>
      <c r="L6916">
        <v>47</v>
      </c>
      <c r="M6916" t="s">
        <v>73</v>
      </c>
    </row>
    <row r="6917" spans="1:13" x14ac:dyDescent="0.25">
      <c r="A6917">
        <v>6914</v>
      </c>
      <c r="B6917" t="s">
        <v>354</v>
      </c>
      <c r="C6917" t="s">
        <v>300</v>
      </c>
      <c r="D6917" t="s">
        <v>1271</v>
      </c>
      <c r="E6917" t="s">
        <v>6326</v>
      </c>
      <c r="F6917" t="s">
        <v>73</v>
      </c>
      <c r="G6917" t="s">
        <v>78</v>
      </c>
      <c r="H6917" s="3">
        <v>45901</v>
      </c>
      <c r="I6917" t="s">
        <v>90</v>
      </c>
      <c r="J6917" t="s">
        <v>91</v>
      </c>
      <c r="K6917" t="s">
        <v>92</v>
      </c>
      <c r="L6917">
        <v>29</v>
      </c>
      <c r="M6917" t="s">
        <v>73</v>
      </c>
    </row>
    <row r="6918" spans="1:13" x14ac:dyDescent="0.25">
      <c r="A6918">
        <v>6915</v>
      </c>
      <c r="B6918" t="s">
        <v>5139</v>
      </c>
      <c r="C6918" t="s">
        <v>144</v>
      </c>
      <c r="D6918" t="s">
        <v>99</v>
      </c>
      <c r="E6918" t="s">
        <v>8150</v>
      </c>
      <c r="F6918" t="s">
        <v>73</v>
      </c>
      <c r="G6918" t="s">
        <v>78</v>
      </c>
      <c r="H6918" s="3">
        <v>45906</v>
      </c>
      <c r="I6918" t="s">
        <v>90</v>
      </c>
      <c r="J6918" t="s">
        <v>91</v>
      </c>
      <c r="K6918" t="s">
        <v>92</v>
      </c>
      <c r="L6918">
        <v>43</v>
      </c>
      <c r="M6918" t="s">
        <v>73</v>
      </c>
    </row>
    <row r="6919" spans="1:13" x14ac:dyDescent="0.25">
      <c r="A6919">
        <v>6916</v>
      </c>
      <c r="B6919" t="s">
        <v>380</v>
      </c>
      <c r="C6919" t="s">
        <v>426</v>
      </c>
      <c r="D6919" t="s">
        <v>315</v>
      </c>
      <c r="E6919" t="s">
        <v>8151</v>
      </c>
      <c r="F6919" t="s">
        <v>73</v>
      </c>
      <c r="G6919" t="s">
        <v>78</v>
      </c>
      <c r="H6919" s="3">
        <v>45913</v>
      </c>
      <c r="I6919" t="s">
        <v>90</v>
      </c>
      <c r="J6919" t="s">
        <v>91</v>
      </c>
      <c r="K6919" t="s">
        <v>92</v>
      </c>
      <c r="L6919">
        <v>56</v>
      </c>
      <c r="M6919" t="s">
        <v>73</v>
      </c>
    </row>
    <row r="6920" spans="1:13" x14ac:dyDescent="0.25">
      <c r="A6920">
        <v>6917</v>
      </c>
      <c r="B6920" t="s">
        <v>8722</v>
      </c>
      <c r="C6920" t="s">
        <v>99</v>
      </c>
      <c r="D6920" t="s">
        <v>99</v>
      </c>
      <c r="E6920" t="s">
        <v>8723</v>
      </c>
      <c r="F6920" t="s">
        <v>73</v>
      </c>
      <c r="G6920" t="s">
        <v>78</v>
      </c>
      <c r="H6920" s="3">
        <v>45908</v>
      </c>
      <c r="I6920" t="s">
        <v>90</v>
      </c>
      <c r="J6920" t="s">
        <v>91</v>
      </c>
      <c r="K6920" t="s">
        <v>92</v>
      </c>
      <c r="L6920">
        <v>16</v>
      </c>
      <c r="M6920" t="s">
        <v>73</v>
      </c>
    </row>
    <row r="6921" spans="1:13" x14ac:dyDescent="0.25">
      <c r="A6921">
        <v>6918</v>
      </c>
      <c r="B6921" t="s">
        <v>1058</v>
      </c>
      <c r="C6921" t="s">
        <v>1271</v>
      </c>
      <c r="D6921" t="s">
        <v>308</v>
      </c>
      <c r="E6921" t="s">
        <v>6329</v>
      </c>
      <c r="F6921" t="s">
        <v>73</v>
      </c>
      <c r="G6921" t="s">
        <v>78</v>
      </c>
      <c r="H6921" s="3">
        <v>45901</v>
      </c>
      <c r="I6921" t="s">
        <v>90</v>
      </c>
      <c r="J6921" t="s">
        <v>91</v>
      </c>
      <c r="K6921" t="s">
        <v>92</v>
      </c>
      <c r="L6921">
        <v>35</v>
      </c>
      <c r="M6921" t="s">
        <v>73</v>
      </c>
    </row>
    <row r="6922" spans="1:13" x14ac:dyDescent="0.25">
      <c r="A6922">
        <v>6919</v>
      </c>
      <c r="B6922" t="s">
        <v>798</v>
      </c>
      <c r="C6922" t="s">
        <v>799</v>
      </c>
      <c r="D6922" t="s">
        <v>403</v>
      </c>
      <c r="E6922" t="s">
        <v>800</v>
      </c>
      <c r="F6922" t="s">
        <v>73</v>
      </c>
      <c r="G6922" t="s">
        <v>78</v>
      </c>
      <c r="H6922" s="3">
        <v>45904</v>
      </c>
      <c r="I6922" t="s">
        <v>90</v>
      </c>
      <c r="J6922" t="s">
        <v>91</v>
      </c>
      <c r="K6922" t="s">
        <v>92</v>
      </c>
      <c r="L6922">
        <v>73</v>
      </c>
      <c r="M6922" t="s">
        <v>73</v>
      </c>
    </row>
    <row r="6923" spans="1:13" x14ac:dyDescent="0.25">
      <c r="A6923">
        <v>6920</v>
      </c>
      <c r="B6923" t="s">
        <v>1473</v>
      </c>
      <c r="C6923" t="s">
        <v>756</v>
      </c>
      <c r="D6923" t="s">
        <v>99</v>
      </c>
      <c r="E6923" t="s">
        <v>8724</v>
      </c>
      <c r="F6923" t="s">
        <v>73</v>
      </c>
      <c r="G6923" t="s">
        <v>78</v>
      </c>
      <c r="H6923" s="3">
        <v>45908</v>
      </c>
      <c r="I6923" t="s">
        <v>90</v>
      </c>
      <c r="J6923" t="s">
        <v>91</v>
      </c>
      <c r="K6923" t="s">
        <v>92</v>
      </c>
      <c r="L6923">
        <v>16</v>
      </c>
      <c r="M6923" t="s">
        <v>73</v>
      </c>
    </row>
    <row r="6924" spans="1:13" x14ac:dyDescent="0.25">
      <c r="A6924">
        <v>6921</v>
      </c>
      <c r="B6924" t="s">
        <v>320</v>
      </c>
      <c r="C6924" t="s">
        <v>1511</v>
      </c>
      <c r="D6924" t="s">
        <v>2598</v>
      </c>
      <c r="E6924" t="s">
        <v>8152</v>
      </c>
      <c r="F6924" t="s">
        <v>73</v>
      </c>
      <c r="G6924" t="s">
        <v>78</v>
      </c>
      <c r="H6924" s="3">
        <v>45906</v>
      </c>
      <c r="I6924" t="s">
        <v>90</v>
      </c>
      <c r="J6924" t="s">
        <v>91</v>
      </c>
      <c r="K6924" t="s">
        <v>92</v>
      </c>
      <c r="L6924">
        <v>58</v>
      </c>
      <c r="M6924" t="s">
        <v>73</v>
      </c>
    </row>
    <row r="6925" spans="1:13" x14ac:dyDescent="0.25">
      <c r="A6925">
        <v>6922</v>
      </c>
      <c r="B6925" t="s">
        <v>192</v>
      </c>
      <c r="C6925" t="s">
        <v>254</v>
      </c>
      <c r="D6925" t="s">
        <v>621</v>
      </c>
      <c r="E6925" t="s">
        <v>6330</v>
      </c>
      <c r="F6925" t="s">
        <v>73</v>
      </c>
      <c r="G6925" t="s">
        <v>78</v>
      </c>
      <c r="H6925" s="3">
        <v>45901</v>
      </c>
      <c r="I6925" t="s">
        <v>90</v>
      </c>
      <c r="J6925" t="s">
        <v>91</v>
      </c>
      <c r="K6925" t="s">
        <v>92</v>
      </c>
      <c r="L6925">
        <v>33</v>
      </c>
      <c r="M6925" t="s">
        <v>73</v>
      </c>
    </row>
    <row r="6926" spans="1:13" x14ac:dyDescent="0.25">
      <c r="A6926">
        <v>6923</v>
      </c>
      <c r="B6926" t="s">
        <v>755</v>
      </c>
      <c r="C6926" t="s">
        <v>116</v>
      </c>
      <c r="D6926" t="s">
        <v>461</v>
      </c>
      <c r="E6926" t="s">
        <v>8153</v>
      </c>
      <c r="F6926" t="s">
        <v>73</v>
      </c>
      <c r="G6926" t="s">
        <v>78</v>
      </c>
      <c r="H6926" s="3">
        <v>45913</v>
      </c>
      <c r="I6926" t="s">
        <v>90</v>
      </c>
      <c r="J6926" t="s">
        <v>91</v>
      </c>
      <c r="K6926" t="s">
        <v>92</v>
      </c>
      <c r="L6926">
        <v>57</v>
      </c>
      <c r="M6926" t="s">
        <v>73</v>
      </c>
    </row>
    <row r="6927" spans="1:13" x14ac:dyDescent="0.25">
      <c r="A6927">
        <v>6924</v>
      </c>
      <c r="B6927" t="s">
        <v>358</v>
      </c>
      <c r="C6927" t="s">
        <v>303</v>
      </c>
      <c r="D6927" t="s">
        <v>219</v>
      </c>
      <c r="E6927" t="s">
        <v>6303</v>
      </c>
      <c r="F6927" t="s">
        <v>73</v>
      </c>
      <c r="G6927" t="s">
        <v>78</v>
      </c>
      <c r="H6927" s="3">
        <v>45901</v>
      </c>
      <c r="I6927" t="s">
        <v>90</v>
      </c>
      <c r="J6927" t="s">
        <v>91</v>
      </c>
      <c r="K6927" t="s">
        <v>92</v>
      </c>
      <c r="L6927">
        <v>47</v>
      </c>
      <c r="M6927" t="s">
        <v>73</v>
      </c>
    </row>
    <row r="6928" spans="1:13" x14ac:dyDescent="0.25">
      <c r="A6928">
        <v>6925</v>
      </c>
      <c r="B6928" t="s">
        <v>8725</v>
      </c>
      <c r="C6928" t="s">
        <v>426</v>
      </c>
      <c r="D6928" t="s">
        <v>99</v>
      </c>
      <c r="E6928" t="s">
        <v>8726</v>
      </c>
      <c r="F6928" t="s">
        <v>73</v>
      </c>
      <c r="G6928" t="s">
        <v>78</v>
      </c>
      <c r="H6928" s="3">
        <v>45908</v>
      </c>
      <c r="I6928" t="s">
        <v>90</v>
      </c>
      <c r="J6928" t="s">
        <v>91</v>
      </c>
      <c r="K6928" t="s">
        <v>92</v>
      </c>
      <c r="L6928">
        <v>16</v>
      </c>
      <c r="M6928" t="s">
        <v>73</v>
      </c>
    </row>
    <row r="6929" spans="1:13" x14ac:dyDescent="0.25">
      <c r="A6929">
        <v>6926</v>
      </c>
      <c r="B6929" t="s">
        <v>1629</v>
      </c>
      <c r="C6929" t="s">
        <v>426</v>
      </c>
      <c r="D6929" t="s">
        <v>315</v>
      </c>
      <c r="E6929" t="s">
        <v>8154</v>
      </c>
      <c r="F6929" t="s">
        <v>73</v>
      </c>
      <c r="G6929" t="s">
        <v>78</v>
      </c>
      <c r="H6929" s="3">
        <v>45913</v>
      </c>
      <c r="I6929" t="s">
        <v>90</v>
      </c>
      <c r="J6929" t="s">
        <v>91</v>
      </c>
      <c r="K6929" t="s">
        <v>92</v>
      </c>
      <c r="L6929">
        <v>51</v>
      </c>
      <c r="M6929" t="s">
        <v>73</v>
      </c>
    </row>
    <row r="6930" spans="1:13" x14ac:dyDescent="0.25">
      <c r="A6930">
        <v>6927</v>
      </c>
      <c r="B6930" t="s">
        <v>1302</v>
      </c>
      <c r="C6930" t="s">
        <v>1039</v>
      </c>
      <c r="D6930" t="s">
        <v>218</v>
      </c>
      <c r="E6930" t="s">
        <v>1303</v>
      </c>
      <c r="F6930" t="s">
        <v>73</v>
      </c>
      <c r="G6930" t="s">
        <v>78</v>
      </c>
      <c r="H6930" s="3">
        <v>45901</v>
      </c>
      <c r="I6930" t="s">
        <v>90</v>
      </c>
      <c r="J6930" t="s">
        <v>91</v>
      </c>
      <c r="K6930" t="s">
        <v>92</v>
      </c>
      <c r="L6930">
        <v>60</v>
      </c>
      <c r="M6930" t="s">
        <v>73</v>
      </c>
    </row>
    <row r="6931" spans="1:13" x14ac:dyDescent="0.25">
      <c r="A6931">
        <v>6928</v>
      </c>
      <c r="B6931" t="s">
        <v>975</v>
      </c>
      <c r="C6931" t="s">
        <v>117</v>
      </c>
      <c r="D6931" t="s">
        <v>214</v>
      </c>
      <c r="E6931" t="s">
        <v>8155</v>
      </c>
      <c r="F6931" t="s">
        <v>73</v>
      </c>
      <c r="G6931" t="s">
        <v>78</v>
      </c>
      <c r="H6931" s="3">
        <v>45913</v>
      </c>
      <c r="I6931" t="s">
        <v>90</v>
      </c>
      <c r="J6931" t="s">
        <v>91</v>
      </c>
      <c r="K6931" t="s">
        <v>92</v>
      </c>
      <c r="L6931">
        <v>43</v>
      </c>
      <c r="M6931" t="s">
        <v>73</v>
      </c>
    </row>
    <row r="6932" spans="1:13" x14ac:dyDescent="0.25">
      <c r="A6932">
        <v>6929</v>
      </c>
      <c r="B6932" t="s">
        <v>775</v>
      </c>
      <c r="C6932" t="s">
        <v>776</v>
      </c>
      <c r="D6932" t="s">
        <v>473</v>
      </c>
      <c r="E6932" t="s">
        <v>777</v>
      </c>
      <c r="F6932" t="s">
        <v>73</v>
      </c>
      <c r="G6932" t="s">
        <v>78</v>
      </c>
      <c r="H6932" s="3">
        <v>45901</v>
      </c>
      <c r="I6932" t="s">
        <v>90</v>
      </c>
      <c r="J6932" t="s">
        <v>91</v>
      </c>
      <c r="K6932" t="s">
        <v>92</v>
      </c>
      <c r="L6932">
        <v>27</v>
      </c>
      <c r="M6932" t="s">
        <v>73</v>
      </c>
    </row>
    <row r="6933" spans="1:13" x14ac:dyDescent="0.25">
      <c r="A6933">
        <v>6930</v>
      </c>
      <c r="B6933" t="s">
        <v>8727</v>
      </c>
      <c r="C6933" t="s">
        <v>116</v>
      </c>
      <c r="D6933" t="s">
        <v>116</v>
      </c>
      <c r="E6933" t="s">
        <v>8728</v>
      </c>
      <c r="F6933" t="s">
        <v>74</v>
      </c>
      <c r="G6933" t="s">
        <v>76</v>
      </c>
      <c r="H6933" s="3">
        <v>45908</v>
      </c>
      <c r="I6933" t="s">
        <v>90</v>
      </c>
      <c r="J6933" t="s">
        <v>91</v>
      </c>
      <c r="K6933" t="s">
        <v>92</v>
      </c>
      <c r="L6933">
        <v>17</v>
      </c>
      <c r="M6933" t="s">
        <v>74</v>
      </c>
    </row>
    <row r="6934" spans="1:13" x14ac:dyDescent="0.25">
      <c r="A6934">
        <v>6931</v>
      </c>
      <c r="B6934" t="s">
        <v>1196</v>
      </c>
      <c r="C6934" t="s">
        <v>1129</v>
      </c>
      <c r="D6934" t="s">
        <v>870</v>
      </c>
      <c r="E6934" t="s">
        <v>8156</v>
      </c>
      <c r="F6934" t="s">
        <v>73</v>
      </c>
      <c r="G6934" t="s">
        <v>78</v>
      </c>
      <c r="H6934" s="3">
        <v>45913</v>
      </c>
      <c r="I6934" t="s">
        <v>90</v>
      </c>
      <c r="J6934" t="s">
        <v>91</v>
      </c>
      <c r="K6934" t="s">
        <v>92</v>
      </c>
      <c r="L6934">
        <v>47</v>
      </c>
      <c r="M6934" t="s">
        <v>73</v>
      </c>
    </row>
    <row r="6935" spans="1:13" x14ac:dyDescent="0.25">
      <c r="A6935">
        <v>6932</v>
      </c>
      <c r="B6935" t="s">
        <v>2999</v>
      </c>
      <c r="C6935" t="s">
        <v>164</v>
      </c>
      <c r="D6935" t="s">
        <v>1271</v>
      </c>
      <c r="E6935" t="s">
        <v>8575</v>
      </c>
      <c r="F6935" t="s">
        <v>73</v>
      </c>
      <c r="G6935" t="s">
        <v>78</v>
      </c>
      <c r="H6935" s="3">
        <v>45901</v>
      </c>
      <c r="I6935" t="s">
        <v>90</v>
      </c>
      <c r="J6935" t="s">
        <v>91</v>
      </c>
      <c r="K6935" t="s">
        <v>92</v>
      </c>
      <c r="L6935">
        <v>18</v>
      </c>
      <c r="M6935" t="s">
        <v>73</v>
      </c>
    </row>
    <row r="6936" spans="1:13" x14ac:dyDescent="0.25">
      <c r="A6936">
        <v>6933</v>
      </c>
      <c r="B6936" t="s">
        <v>8157</v>
      </c>
      <c r="C6936" t="s">
        <v>1676</v>
      </c>
      <c r="D6936" t="s">
        <v>426</v>
      </c>
      <c r="E6936" t="s">
        <v>8158</v>
      </c>
      <c r="F6936" t="s">
        <v>73</v>
      </c>
      <c r="G6936" t="s">
        <v>78</v>
      </c>
      <c r="H6936" s="3">
        <v>45913</v>
      </c>
      <c r="I6936" t="s">
        <v>90</v>
      </c>
      <c r="J6936" t="s">
        <v>91</v>
      </c>
      <c r="K6936" t="s">
        <v>92</v>
      </c>
      <c r="L6936">
        <v>28</v>
      </c>
      <c r="M6936" t="s">
        <v>73</v>
      </c>
    </row>
    <row r="6937" spans="1:13" x14ac:dyDescent="0.25">
      <c r="A6937">
        <v>6934</v>
      </c>
      <c r="B6937" t="s">
        <v>798</v>
      </c>
      <c r="C6937" t="s">
        <v>799</v>
      </c>
      <c r="D6937" t="s">
        <v>403</v>
      </c>
      <c r="E6937" t="s">
        <v>800</v>
      </c>
      <c r="F6937" t="s">
        <v>73</v>
      </c>
      <c r="G6937" t="s">
        <v>78</v>
      </c>
      <c r="H6937" s="3">
        <v>45906</v>
      </c>
      <c r="I6937" t="s">
        <v>90</v>
      </c>
      <c r="J6937" t="s">
        <v>91</v>
      </c>
      <c r="K6937" t="s">
        <v>92</v>
      </c>
      <c r="L6937">
        <v>73</v>
      </c>
      <c r="M6937" t="s">
        <v>73</v>
      </c>
    </row>
    <row r="6938" spans="1:13" x14ac:dyDescent="0.25">
      <c r="A6938">
        <v>6935</v>
      </c>
      <c r="B6938" t="s">
        <v>783</v>
      </c>
      <c r="C6938" t="s">
        <v>784</v>
      </c>
      <c r="D6938" t="s">
        <v>168</v>
      </c>
      <c r="E6938" t="s">
        <v>785</v>
      </c>
      <c r="F6938" t="s">
        <v>73</v>
      </c>
      <c r="G6938" t="s">
        <v>78</v>
      </c>
      <c r="H6938" s="3">
        <v>45901</v>
      </c>
      <c r="I6938" t="s">
        <v>90</v>
      </c>
      <c r="J6938" t="s">
        <v>91</v>
      </c>
      <c r="K6938" t="s">
        <v>92</v>
      </c>
      <c r="L6938">
        <v>32</v>
      </c>
      <c r="M6938" t="s">
        <v>73</v>
      </c>
    </row>
    <row r="6939" spans="1:13" x14ac:dyDescent="0.25">
      <c r="A6939">
        <v>6936</v>
      </c>
      <c r="B6939" t="s">
        <v>8729</v>
      </c>
      <c r="C6939" t="s">
        <v>1442</v>
      </c>
      <c r="D6939" t="s">
        <v>696</v>
      </c>
      <c r="E6939" t="s">
        <v>8730</v>
      </c>
      <c r="F6939" t="s">
        <v>74</v>
      </c>
      <c r="G6939" t="s">
        <v>76</v>
      </c>
      <c r="H6939" s="3">
        <v>45908</v>
      </c>
      <c r="I6939" t="s">
        <v>90</v>
      </c>
      <c r="J6939" t="s">
        <v>91</v>
      </c>
      <c r="K6939" t="s">
        <v>92</v>
      </c>
      <c r="L6939">
        <v>16</v>
      </c>
      <c r="M6939" t="s">
        <v>74</v>
      </c>
    </row>
    <row r="6940" spans="1:13" x14ac:dyDescent="0.25">
      <c r="A6940">
        <v>6937</v>
      </c>
      <c r="B6940" t="s">
        <v>6699</v>
      </c>
      <c r="C6940" t="s">
        <v>160</v>
      </c>
      <c r="D6940" t="s">
        <v>99</v>
      </c>
      <c r="E6940" t="s">
        <v>8159</v>
      </c>
      <c r="F6940" t="s">
        <v>73</v>
      </c>
      <c r="G6940" t="s">
        <v>78</v>
      </c>
      <c r="H6940" s="3">
        <v>45906</v>
      </c>
      <c r="I6940" t="s">
        <v>90</v>
      </c>
      <c r="J6940" t="s">
        <v>91</v>
      </c>
      <c r="K6940" t="s">
        <v>92</v>
      </c>
      <c r="L6940">
        <v>61</v>
      </c>
      <c r="M6940" t="s">
        <v>73</v>
      </c>
    </row>
    <row r="6941" spans="1:13" x14ac:dyDescent="0.25">
      <c r="A6941">
        <v>6938</v>
      </c>
      <c r="B6941" t="s">
        <v>1249</v>
      </c>
      <c r="C6941" t="s">
        <v>160</v>
      </c>
      <c r="D6941" t="s">
        <v>738</v>
      </c>
      <c r="E6941" t="s">
        <v>8160</v>
      </c>
      <c r="F6941" t="s">
        <v>73</v>
      </c>
      <c r="G6941" t="s">
        <v>78</v>
      </c>
      <c r="H6941" s="3">
        <v>45901</v>
      </c>
      <c r="I6941" t="s">
        <v>90</v>
      </c>
      <c r="J6941" t="s">
        <v>91</v>
      </c>
      <c r="K6941" t="s">
        <v>92</v>
      </c>
      <c r="L6941">
        <v>28</v>
      </c>
      <c r="M6941" t="s">
        <v>73</v>
      </c>
    </row>
    <row r="6942" spans="1:13" x14ac:dyDescent="0.25">
      <c r="A6942">
        <v>6939</v>
      </c>
      <c r="B6942" t="s">
        <v>6382</v>
      </c>
      <c r="C6942" t="s">
        <v>160</v>
      </c>
      <c r="D6942" t="s">
        <v>254</v>
      </c>
      <c r="E6942" t="s">
        <v>6383</v>
      </c>
      <c r="F6942" t="s">
        <v>73</v>
      </c>
      <c r="G6942" t="s">
        <v>78</v>
      </c>
      <c r="H6942" s="3">
        <v>45901</v>
      </c>
      <c r="I6942" t="s">
        <v>90</v>
      </c>
      <c r="J6942" t="s">
        <v>91</v>
      </c>
      <c r="K6942" t="s">
        <v>92</v>
      </c>
      <c r="L6942">
        <v>33</v>
      </c>
      <c r="M6942" t="s">
        <v>73</v>
      </c>
    </row>
    <row r="6943" spans="1:13" x14ac:dyDescent="0.25">
      <c r="A6943">
        <v>6940</v>
      </c>
      <c r="B6943" t="s">
        <v>8731</v>
      </c>
      <c r="C6943" t="s">
        <v>160</v>
      </c>
      <c r="D6943" t="s">
        <v>1841</v>
      </c>
      <c r="E6943" t="s">
        <v>8732</v>
      </c>
      <c r="F6943" t="s">
        <v>73</v>
      </c>
      <c r="G6943" t="s">
        <v>78</v>
      </c>
      <c r="H6943" s="3">
        <v>45908</v>
      </c>
      <c r="I6943" t="s">
        <v>90</v>
      </c>
      <c r="J6943" t="s">
        <v>91</v>
      </c>
      <c r="K6943" t="s">
        <v>92</v>
      </c>
      <c r="L6943">
        <v>16</v>
      </c>
      <c r="M6943" t="s">
        <v>73</v>
      </c>
    </row>
    <row r="6944" spans="1:13" x14ac:dyDescent="0.25">
      <c r="A6944">
        <v>6941</v>
      </c>
      <c r="B6944" t="s">
        <v>6382</v>
      </c>
      <c r="C6944" t="s">
        <v>160</v>
      </c>
      <c r="D6944" t="s">
        <v>254</v>
      </c>
      <c r="E6944" t="s">
        <v>6383</v>
      </c>
      <c r="F6944" t="s">
        <v>73</v>
      </c>
      <c r="G6944" t="s">
        <v>78</v>
      </c>
      <c r="H6944" s="3">
        <v>45906</v>
      </c>
      <c r="I6944" t="s">
        <v>90</v>
      </c>
      <c r="J6944" t="s">
        <v>91</v>
      </c>
      <c r="K6944" t="s">
        <v>92</v>
      </c>
      <c r="L6944">
        <v>33</v>
      </c>
      <c r="M6944" t="s">
        <v>73</v>
      </c>
    </row>
    <row r="6945" spans="1:13" x14ac:dyDescent="0.25">
      <c r="A6945">
        <v>6942</v>
      </c>
      <c r="B6945" t="s">
        <v>809</v>
      </c>
      <c r="C6945" t="s">
        <v>749</v>
      </c>
      <c r="D6945" t="s">
        <v>356</v>
      </c>
      <c r="E6945" t="s">
        <v>810</v>
      </c>
      <c r="F6945" t="s">
        <v>73</v>
      </c>
      <c r="G6945" t="s">
        <v>78</v>
      </c>
      <c r="H6945" s="3">
        <v>45901</v>
      </c>
      <c r="I6945" t="s">
        <v>90</v>
      </c>
      <c r="J6945" t="s">
        <v>91</v>
      </c>
      <c r="K6945" t="s">
        <v>92</v>
      </c>
      <c r="L6945">
        <v>40</v>
      </c>
      <c r="M6945" t="s">
        <v>73</v>
      </c>
    </row>
    <row r="6946" spans="1:13" x14ac:dyDescent="0.25">
      <c r="A6946">
        <v>6943</v>
      </c>
      <c r="B6946" t="s">
        <v>8161</v>
      </c>
      <c r="C6946" t="s">
        <v>321</v>
      </c>
      <c r="D6946" t="s">
        <v>1264</v>
      </c>
      <c r="E6946" t="s">
        <v>8162</v>
      </c>
      <c r="F6946" t="s">
        <v>73</v>
      </c>
      <c r="G6946" t="s">
        <v>78</v>
      </c>
      <c r="H6946" s="3">
        <v>45913</v>
      </c>
      <c r="I6946" t="s">
        <v>90</v>
      </c>
      <c r="J6946" t="s">
        <v>91</v>
      </c>
      <c r="K6946" t="s">
        <v>92</v>
      </c>
      <c r="L6946">
        <v>60</v>
      </c>
      <c r="M6946" t="s">
        <v>73</v>
      </c>
    </row>
    <row r="6947" spans="1:13" x14ac:dyDescent="0.25">
      <c r="A6947">
        <v>6944</v>
      </c>
      <c r="B6947" t="s">
        <v>8163</v>
      </c>
      <c r="C6947" t="s">
        <v>833</v>
      </c>
      <c r="D6947" t="s">
        <v>117</v>
      </c>
      <c r="E6947" t="s">
        <v>8164</v>
      </c>
      <c r="F6947" t="s">
        <v>73</v>
      </c>
      <c r="G6947" t="s">
        <v>78</v>
      </c>
      <c r="H6947" s="3">
        <v>45913</v>
      </c>
      <c r="I6947" t="s">
        <v>90</v>
      </c>
      <c r="J6947" t="s">
        <v>91</v>
      </c>
      <c r="K6947" t="s">
        <v>92</v>
      </c>
      <c r="L6947">
        <v>23</v>
      </c>
      <c r="M6947" t="s">
        <v>73</v>
      </c>
    </row>
    <row r="6948" spans="1:13" x14ac:dyDescent="0.25">
      <c r="A6948">
        <v>6945</v>
      </c>
      <c r="B6948" t="s">
        <v>1249</v>
      </c>
      <c r="C6948" t="s">
        <v>160</v>
      </c>
      <c r="D6948" t="s">
        <v>738</v>
      </c>
      <c r="E6948" t="s">
        <v>8160</v>
      </c>
      <c r="F6948" t="s">
        <v>73</v>
      </c>
      <c r="G6948" t="s">
        <v>78</v>
      </c>
      <c r="H6948" s="3">
        <v>45904</v>
      </c>
      <c r="I6948" t="s">
        <v>90</v>
      </c>
      <c r="J6948" t="s">
        <v>91</v>
      </c>
      <c r="K6948" t="s">
        <v>92</v>
      </c>
      <c r="L6948">
        <v>28</v>
      </c>
      <c r="M6948" t="s">
        <v>73</v>
      </c>
    </row>
    <row r="6949" spans="1:13" x14ac:dyDescent="0.25">
      <c r="A6949">
        <v>6946</v>
      </c>
      <c r="B6949" t="s">
        <v>804</v>
      </c>
      <c r="C6949" t="s">
        <v>160</v>
      </c>
      <c r="D6949" t="s">
        <v>805</v>
      </c>
      <c r="E6949" t="s">
        <v>806</v>
      </c>
      <c r="F6949" t="s">
        <v>73</v>
      </c>
      <c r="G6949" t="s">
        <v>78</v>
      </c>
      <c r="H6949" s="3">
        <v>45904</v>
      </c>
      <c r="I6949" t="s">
        <v>90</v>
      </c>
      <c r="J6949" t="s">
        <v>91</v>
      </c>
      <c r="K6949" t="s">
        <v>92</v>
      </c>
      <c r="L6949">
        <v>30</v>
      </c>
      <c r="M6949" t="s">
        <v>73</v>
      </c>
    </row>
    <row r="6950" spans="1:13" x14ac:dyDescent="0.25">
      <c r="A6950">
        <v>6947</v>
      </c>
      <c r="B6950" t="s">
        <v>248</v>
      </c>
      <c r="C6950" t="s">
        <v>160</v>
      </c>
      <c r="D6950" t="s">
        <v>315</v>
      </c>
      <c r="E6950" t="s">
        <v>6396</v>
      </c>
      <c r="F6950" t="s">
        <v>73</v>
      </c>
      <c r="G6950" t="s">
        <v>78</v>
      </c>
      <c r="H6950" s="3">
        <v>45904</v>
      </c>
      <c r="I6950" t="s">
        <v>90</v>
      </c>
      <c r="J6950" t="s">
        <v>91</v>
      </c>
      <c r="K6950" t="s">
        <v>92</v>
      </c>
      <c r="L6950">
        <v>44</v>
      </c>
      <c r="M6950" t="s">
        <v>73</v>
      </c>
    </row>
    <row r="6951" spans="1:13" x14ac:dyDescent="0.25">
      <c r="A6951">
        <v>6948</v>
      </c>
      <c r="B6951" t="s">
        <v>8165</v>
      </c>
      <c r="C6951" t="s">
        <v>833</v>
      </c>
      <c r="D6951" t="s">
        <v>321</v>
      </c>
      <c r="E6951" t="s">
        <v>8166</v>
      </c>
      <c r="F6951" t="s">
        <v>73</v>
      </c>
      <c r="G6951" t="s">
        <v>78</v>
      </c>
      <c r="H6951" s="3">
        <v>45913</v>
      </c>
      <c r="I6951" t="s">
        <v>90</v>
      </c>
      <c r="J6951" t="s">
        <v>91</v>
      </c>
      <c r="K6951" t="s">
        <v>92</v>
      </c>
      <c r="L6951">
        <v>36</v>
      </c>
      <c r="M6951" t="s">
        <v>73</v>
      </c>
    </row>
    <row r="6952" spans="1:13" x14ac:dyDescent="0.25">
      <c r="A6952">
        <v>6949</v>
      </c>
      <c r="B6952" t="s">
        <v>3748</v>
      </c>
      <c r="C6952" t="s">
        <v>1147</v>
      </c>
      <c r="D6952" t="s">
        <v>870</v>
      </c>
      <c r="E6952" t="s">
        <v>8167</v>
      </c>
      <c r="F6952" t="s">
        <v>73</v>
      </c>
      <c r="G6952" t="s">
        <v>78</v>
      </c>
      <c r="H6952" s="3">
        <v>45913</v>
      </c>
      <c r="I6952" t="s">
        <v>90</v>
      </c>
      <c r="J6952" t="s">
        <v>91</v>
      </c>
      <c r="K6952" t="s">
        <v>92</v>
      </c>
      <c r="L6952">
        <v>64</v>
      </c>
      <c r="M6952" t="s">
        <v>73</v>
      </c>
    </row>
    <row r="6953" spans="1:13" x14ac:dyDescent="0.25">
      <c r="A6953">
        <v>6950</v>
      </c>
      <c r="B6953" t="s">
        <v>643</v>
      </c>
      <c r="C6953" t="s">
        <v>413</v>
      </c>
      <c r="D6953" t="s">
        <v>807</v>
      </c>
      <c r="E6953" t="s">
        <v>808</v>
      </c>
      <c r="F6953" t="s">
        <v>73</v>
      </c>
      <c r="G6953" t="s">
        <v>78</v>
      </c>
      <c r="H6953" s="3">
        <v>45904</v>
      </c>
      <c r="I6953" t="s">
        <v>90</v>
      </c>
      <c r="J6953" t="s">
        <v>91</v>
      </c>
      <c r="K6953" t="s">
        <v>92</v>
      </c>
      <c r="L6953">
        <v>59</v>
      </c>
      <c r="M6953" t="s">
        <v>73</v>
      </c>
    </row>
    <row r="6954" spans="1:13" x14ac:dyDescent="0.25">
      <c r="A6954">
        <v>6951</v>
      </c>
      <c r="B6954" t="s">
        <v>8733</v>
      </c>
      <c r="C6954" t="s">
        <v>400</v>
      </c>
      <c r="D6954" t="s">
        <v>102</v>
      </c>
      <c r="E6954" t="s">
        <v>8734</v>
      </c>
      <c r="F6954" t="s">
        <v>73</v>
      </c>
      <c r="G6954" t="s">
        <v>78</v>
      </c>
      <c r="H6954" s="3">
        <v>45902</v>
      </c>
      <c r="I6954" t="s">
        <v>90</v>
      </c>
      <c r="J6954" t="s">
        <v>91</v>
      </c>
      <c r="K6954" t="s">
        <v>92</v>
      </c>
      <c r="L6954">
        <v>17</v>
      </c>
      <c r="M6954" t="s">
        <v>73</v>
      </c>
    </row>
    <row r="6955" spans="1:13" x14ac:dyDescent="0.25">
      <c r="A6955">
        <v>6952</v>
      </c>
      <c r="B6955" t="s">
        <v>3014</v>
      </c>
      <c r="C6955" t="s">
        <v>1084</v>
      </c>
      <c r="D6955" t="s">
        <v>3015</v>
      </c>
      <c r="E6955" t="s">
        <v>3016</v>
      </c>
      <c r="F6955" t="s">
        <v>73</v>
      </c>
      <c r="G6955" t="s">
        <v>78</v>
      </c>
      <c r="H6955" s="3">
        <v>45918</v>
      </c>
      <c r="I6955" t="s">
        <v>90</v>
      </c>
      <c r="J6955" t="s">
        <v>91</v>
      </c>
      <c r="K6955" t="s">
        <v>92</v>
      </c>
      <c r="L6955">
        <v>27</v>
      </c>
      <c r="M6955" t="s">
        <v>73</v>
      </c>
    </row>
    <row r="6956" spans="1:13" x14ac:dyDescent="0.25">
      <c r="A6956">
        <v>6953</v>
      </c>
      <c r="B6956" t="s">
        <v>5461</v>
      </c>
      <c r="C6956" t="s">
        <v>102</v>
      </c>
      <c r="D6956" t="s">
        <v>1084</v>
      </c>
      <c r="E6956" t="s">
        <v>8168</v>
      </c>
      <c r="F6956" t="s">
        <v>73</v>
      </c>
      <c r="G6956" t="s">
        <v>78</v>
      </c>
      <c r="H6956" s="3">
        <v>45902</v>
      </c>
      <c r="I6956" t="s">
        <v>90</v>
      </c>
      <c r="J6956" t="s">
        <v>91</v>
      </c>
      <c r="K6956" t="s">
        <v>92</v>
      </c>
      <c r="L6956">
        <v>46</v>
      </c>
      <c r="M6956" t="s">
        <v>73</v>
      </c>
    </row>
    <row r="6957" spans="1:13" x14ac:dyDescent="0.25">
      <c r="A6957">
        <v>6954</v>
      </c>
      <c r="B6957" t="s">
        <v>3020</v>
      </c>
      <c r="C6957" t="s">
        <v>1324</v>
      </c>
      <c r="D6957" t="s">
        <v>635</v>
      </c>
      <c r="E6957" t="s">
        <v>3021</v>
      </c>
      <c r="F6957" t="s">
        <v>73</v>
      </c>
      <c r="G6957" t="s">
        <v>78</v>
      </c>
      <c r="H6957" s="3">
        <v>45918</v>
      </c>
      <c r="I6957" t="s">
        <v>90</v>
      </c>
      <c r="J6957" t="s">
        <v>91</v>
      </c>
      <c r="K6957" t="s">
        <v>92</v>
      </c>
      <c r="L6957">
        <v>37</v>
      </c>
      <c r="M6957" t="s">
        <v>73</v>
      </c>
    </row>
    <row r="6958" spans="1:13" x14ac:dyDescent="0.25">
      <c r="A6958">
        <v>6955</v>
      </c>
      <c r="B6958" t="s">
        <v>3411</v>
      </c>
      <c r="C6958" t="s">
        <v>1669</v>
      </c>
      <c r="D6958" t="s">
        <v>3412</v>
      </c>
      <c r="E6958" t="s">
        <v>3413</v>
      </c>
      <c r="F6958" t="s">
        <v>73</v>
      </c>
      <c r="G6958" t="s">
        <v>78</v>
      </c>
      <c r="H6958" s="3">
        <v>45902</v>
      </c>
      <c r="I6958" t="s">
        <v>90</v>
      </c>
      <c r="J6958" t="s">
        <v>91</v>
      </c>
      <c r="K6958" t="s">
        <v>92</v>
      </c>
      <c r="L6958">
        <v>19</v>
      </c>
      <c r="M6958" t="s">
        <v>73</v>
      </c>
    </row>
    <row r="6959" spans="1:13" x14ac:dyDescent="0.25">
      <c r="A6959">
        <v>6956</v>
      </c>
      <c r="B6959" t="s">
        <v>3036</v>
      </c>
      <c r="C6959" t="s">
        <v>254</v>
      </c>
      <c r="D6959" t="s">
        <v>3037</v>
      </c>
      <c r="E6959" t="s">
        <v>3038</v>
      </c>
      <c r="F6959" t="s">
        <v>73</v>
      </c>
      <c r="G6959" t="s">
        <v>78</v>
      </c>
      <c r="H6959" s="3">
        <v>45918</v>
      </c>
      <c r="I6959" t="s">
        <v>90</v>
      </c>
      <c r="J6959" t="s">
        <v>91</v>
      </c>
      <c r="K6959" t="s">
        <v>92</v>
      </c>
      <c r="L6959">
        <v>57</v>
      </c>
      <c r="M6959" t="s">
        <v>73</v>
      </c>
    </row>
    <row r="6960" spans="1:13" x14ac:dyDescent="0.25">
      <c r="A6960">
        <v>6957</v>
      </c>
      <c r="B6960" t="s">
        <v>1038</v>
      </c>
      <c r="C6960" t="s">
        <v>553</v>
      </c>
      <c r="D6960" t="s">
        <v>1039</v>
      </c>
      <c r="E6960" t="s">
        <v>1040</v>
      </c>
      <c r="F6960" t="s">
        <v>73</v>
      </c>
      <c r="G6960" t="s">
        <v>78</v>
      </c>
      <c r="H6960" s="3">
        <v>45902</v>
      </c>
      <c r="I6960" t="s">
        <v>90</v>
      </c>
      <c r="J6960" t="s">
        <v>91</v>
      </c>
      <c r="K6960" t="s">
        <v>92</v>
      </c>
      <c r="L6960">
        <v>26</v>
      </c>
      <c r="M6960" t="s">
        <v>73</v>
      </c>
    </row>
    <row r="6961" spans="1:13" x14ac:dyDescent="0.25">
      <c r="A6961">
        <v>6958</v>
      </c>
      <c r="B6961" t="s">
        <v>1163</v>
      </c>
      <c r="C6961" t="s">
        <v>479</v>
      </c>
      <c r="D6961" t="s">
        <v>99</v>
      </c>
      <c r="E6961" t="s">
        <v>3053</v>
      </c>
      <c r="F6961" t="s">
        <v>73</v>
      </c>
      <c r="G6961" t="s">
        <v>78</v>
      </c>
      <c r="H6961" s="3">
        <v>45918</v>
      </c>
      <c r="I6961" t="s">
        <v>90</v>
      </c>
      <c r="J6961" t="s">
        <v>91</v>
      </c>
      <c r="K6961" t="s">
        <v>92</v>
      </c>
      <c r="L6961">
        <v>44</v>
      </c>
      <c r="M6961" t="s">
        <v>73</v>
      </c>
    </row>
    <row r="6962" spans="1:13" x14ac:dyDescent="0.25">
      <c r="A6962">
        <v>6959</v>
      </c>
      <c r="B6962" t="s">
        <v>8611</v>
      </c>
      <c r="C6962" t="s">
        <v>156</v>
      </c>
      <c r="D6962" t="s">
        <v>8612</v>
      </c>
      <c r="E6962" t="s">
        <v>8613</v>
      </c>
      <c r="F6962" t="s">
        <v>73</v>
      </c>
      <c r="G6962" t="s">
        <v>78</v>
      </c>
      <c r="H6962" s="3">
        <v>45902</v>
      </c>
      <c r="I6962" t="s">
        <v>90</v>
      </c>
      <c r="J6962" t="s">
        <v>91</v>
      </c>
      <c r="K6962" t="s">
        <v>92</v>
      </c>
      <c r="L6962">
        <v>17</v>
      </c>
      <c r="M6962" t="s">
        <v>73</v>
      </c>
    </row>
    <row r="6963" spans="1:13" x14ac:dyDescent="0.25">
      <c r="A6963">
        <v>6960</v>
      </c>
      <c r="B6963" t="s">
        <v>360</v>
      </c>
      <c r="C6963" t="s">
        <v>175</v>
      </c>
      <c r="D6963" t="s">
        <v>218</v>
      </c>
      <c r="E6963" t="s">
        <v>8169</v>
      </c>
      <c r="F6963" t="s">
        <v>73</v>
      </c>
      <c r="G6963" t="s">
        <v>78</v>
      </c>
      <c r="H6963" s="3">
        <v>45901</v>
      </c>
      <c r="I6963" t="s">
        <v>90</v>
      </c>
      <c r="J6963" t="s">
        <v>91</v>
      </c>
      <c r="K6963" t="s">
        <v>92</v>
      </c>
      <c r="L6963">
        <v>35</v>
      </c>
      <c r="M6963" t="s">
        <v>73</v>
      </c>
    </row>
    <row r="6964" spans="1:13" x14ac:dyDescent="0.25">
      <c r="A6964">
        <v>6961</v>
      </c>
      <c r="B6964" t="s">
        <v>6778</v>
      </c>
      <c r="C6964" t="s">
        <v>1535</v>
      </c>
      <c r="D6964" t="s">
        <v>6779</v>
      </c>
      <c r="E6964" t="s">
        <v>6780</v>
      </c>
      <c r="F6964" t="s">
        <v>73</v>
      </c>
      <c r="G6964" t="s">
        <v>78</v>
      </c>
      <c r="H6964" s="3">
        <v>45901</v>
      </c>
      <c r="I6964" t="s">
        <v>90</v>
      </c>
      <c r="J6964" t="s">
        <v>91</v>
      </c>
      <c r="K6964" t="s">
        <v>92</v>
      </c>
      <c r="L6964">
        <v>37</v>
      </c>
      <c r="M6964" t="s">
        <v>73</v>
      </c>
    </row>
    <row r="6965" spans="1:13" x14ac:dyDescent="0.25">
      <c r="A6965">
        <v>6962</v>
      </c>
      <c r="B6965" t="s">
        <v>8170</v>
      </c>
      <c r="C6965" t="s">
        <v>528</v>
      </c>
      <c r="D6965" t="s">
        <v>8171</v>
      </c>
      <c r="E6965" t="s">
        <v>8172</v>
      </c>
      <c r="F6965" t="s">
        <v>73</v>
      </c>
      <c r="G6965" t="s">
        <v>78</v>
      </c>
      <c r="H6965" s="3">
        <v>45902</v>
      </c>
      <c r="I6965" t="s">
        <v>90</v>
      </c>
      <c r="J6965" t="s">
        <v>91</v>
      </c>
      <c r="K6965" t="s">
        <v>92</v>
      </c>
      <c r="L6965">
        <v>22</v>
      </c>
      <c r="M6965" t="s">
        <v>73</v>
      </c>
    </row>
    <row r="6966" spans="1:13" x14ac:dyDescent="0.25">
      <c r="A6966">
        <v>6963</v>
      </c>
      <c r="B6966" t="s">
        <v>919</v>
      </c>
      <c r="C6966" t="s">
        <v>681</v>
      </c>
      <c r="D6966" t="s">
        <v>254</v>
      </c>
      <c r="E6966" t="s">
        <v>920</v>
      </c>
      <c r="F6966" t="s">
        <v>73</v>
      </c>
      <c r="G6966" t="s">
        <v>78</v>
      </c>
      <c r="H6966" s="3">
        <v>45901</v>
      </c>
      <c r="I6966" t="s">
        <v>90</v>
      </c>
      <c r="J6966" t="s">
        <v>91</v>
      </c>
      <c r="K6966" t="s">
        <v>92</v>
      </c>
      <c r="L6966">
        <v>37</v>
      </c>
      <c r="M6966" t="s">
        <v>73</v>
      </c>
    </row>
    <row r="6967" spans="1:13" x14ac:dyDescent="0.25">
      <c r="A6967">
        <v>6964</v>
      </c>
      <c r="B6967" t="s">
        <v>6787</v>
      </c>
      <c r="C6967" t="s">
        <v>3986</v>
      </c>
      <c r="D6967" t="s">
        <v>205</v>
      </c>
      <c r="E6967" t="s">
        <v>6788</v>
      </c>
      <c r="F6967" t="s">
        <v>73</v>
      </c>
      <c r="G6967" t="s">
        <v>78</v>
      </c>
      <c r="H6967" s="3">
        <v>45901</v>
      </c>
      <c r="I6967" t="s">
        <v>90</v>
      </c>
      <c r="J6967" t="s">
        <v>91</v>
      </c>
      <c r="K6967" t="s">
        <v>92</v>
      </c>
      <c r="L6967">
        <v>18</v>
      </c>
      <c r="M6967" t="s">
        <v>73</v>
      </c>
    </row>
    <row r="6968" spans="1:13" x14ac:dyDescent="0.25">
      <c r="A6968">
        <v>6965</v>
      </c>
      <c r="B6968" t="s">
        <v>1249</v>
      </c>
      <c r="C6968" t="s">
        <v>1193</v>
      </c>
      <c r="D6968" t="s">
        <v>254</v>
      </c>
      <c r="E6968" t="s">
        <v>8173</v>
      </c>
      <c r="F6968" t="s">
        <v>73</v>
      </c>
      <c r="G6968" t="s">
        <v>78</v>
      </c>
      <c r="H6968" s="3">
        <v>45901</v>
      </c>
      <c r="I6968" t="s">
        <v>90</v>
      </c>
      <c r="J6968" t="s">
        <v>91</v>
      </c>
      <c r="K6968" t="s">
        <v>92</v>
      </c>
      <c r="L6968">
        <v>25</v>
      </c>
      <c r="M6968" t="s">
        <v>73</v>
      </c>
    </row>
    <row r="6969" spans="1:13" x14ac:dyDescent="0.25">
      <c r="A6969">
        <v>6966</v>
      </c>
      <c r="B6969" t="s">
        <v>3405</v>
      </c>
      <c r="C6969" t="s">
        <v>99</v>
      </c>
      <c r="D6969" t="s">
        <v>303</v>
      </c>
      <c r="E6969" t="s">
        <v>8174</v>
      </c>
      <c r="F6969" t="s">
        <v>73</v>
      </c>
      <c r="G6969" t="s">
        <v>78</v>
      </c>
      <c r="H6969" s="3">
        <v>45901</v>
      </c>
      <c r="I6969" t="s">
        <v>90</v>
      </c>
      <c r="J6969" t="s">
        <v>91</v>
      </c>
      <c r="K6969" t="s">
        <v>92</v>
      </c>
      <c r="L6969">
        <v>26</v>
      </c>
      <c r="M6969" t="s">
        <v>73</v>
      </c>
    </row>
    <row r="6970" spans="1:13" x14ac:dyDescent="0.25">
      <c r="A6970">
        <v>6967</v>
      </c>
      <c r="B6970" t="s">
        <v>6249</v>
      </c>
      <c r="C6970" t="s">
        <v>1511</v>
      </c>
      <c r="D6970" t="s">
        <v>470</v>
      </c>
      <c r="E6970" t="s">
        <v>6935</v>
      </c>
      <c r="F6970" t="s">
        <v>73</v>
      </c>
      <c r="G6970" t="s">
        <v>78</v>
      </c>
      <c r="H6970" s="3">
        <v>45901</v>
      </c>
      <c r="I6970" t="s">
        <v>90</v>
      </c>
      <c r="J6970" t="s">
        <v>91</v>
      </c>
      <c r="K6970" t="s">
        <v>92</v>
      </c>
      <c r="L6970">
        <v>38</v>
      </c>
      <c r="M6970" t="s">
        <v>73</v>
      </c>
    </row>
    <row r="6971" spans="1:13" x14ac:dyDescent="0.25">
      <c r="A6971">
        <v>6968</v>
      </c>
      <c r="B6971" t="s">
        <v>450</v>
      </c>
      <c r="C6971" t="s">
        <v>707</v>
      </c>
      <c r="D6971" t="s">
        <v>945</v>
      </c>
      <c r="E6971" t="s">
        <v>946</v>
      </c>
      <c r="F6971" t="s">
        <v>73</v>
      </c>
      <c r="G6971" t="s">
        <v>78</v>
      </c>
      <c r="H6971" s="3">
        <v>45901</v>
      </c>
      <c r="I6971" t="s">
        <v>90</v>
      </c>
      <c r="J6971" t="s">
        <v>91</v>
      </c>
      <c r="K6971" t="s">
        <v>92</v>
      </c>
      <c r="L6971">
        <v>48</v>
      </c>
      <c r="M6971" t="s">
        <v>73</v>
      </c>
    </row>
    <row r="6972" spans="1:13" x14ac:dyDescent="0.25">
      <c r="A6972">
        <v>6969</v>
      </c>
      <c r="B6972" t="s">
        <v>947</v>
      </c>
      <c r="C6972" t="s">
        <v>102</v>
      </c>
      <c r="D6972" t="s">
        <v>749</v>
      </c>
      <c r="E6972" t="s">
        <v>948</v>
      </c>
      <c r="F6972" t="s">
        <v>73</v>
      </c>
      <c r="G6972" t="s">
        <v>78</v>
      </c>
      <c r="H6972" s="3">
        <v>45901</v>
      </c>
      <c r="I6972" t="s">
        <v>90</v>
      </c>
      <c r="J6972" t="s">
        <v>91</v>
      </c>
      <c r="K6972" t="s">
        <v>92</v>
      </c>
      <c r="L6972">
        <v>39</v>
      </c>
      <c r="M6972" t="s">
        <v>73</v>
      </c>
    </row>
    <row r="6973" spans="1:13" x14ac:dyDescent="0.25">
      <c r="A6973">
        <v>6970</v>
      </c>
      <c r="B6973" t="s">
        <v>2357</v>
      </c>
      <c r="C6973" t="s">
        <v>1465</v>
      </c>
      <c r="D6973" t="s">
        <v>300</v>
      </c>
      <c r="E6973" t="s">
        <v>8175</v>
      </c>
      <c r="F6973" t="s">
        <v>73</v>
      </c>
      <c r="G6973" t="s">
        <v>78</v>
      </c>
      <c r="H6973" s="3">
        <v>45906</v>
      </c>
      <c r="I6973" t="s">
        <v>90</v>
      </c>
      <c r="J6973" t="s">
        <v>91</v>
      </c>
      <c r="K6973" t="s">
        <v>92</v>
      </c>
      <c r="L6973">
        <v>59</v>
      </c>
      <c r="M6973" t="s">
        <v>73</v>
      </c>
    </row>
    <row r="6974" spans="1:13" x14ac:dyDescent="0.25">
      <c r="A6974">
        <v>6971</v>
      </c>
      <c r="B6974" t="s">
        <v>8176</v>
      </c>
      <c r="C6974" t="s">
        <v>507</v>
      </c>
      <c r="D6974" t="s">
        <v>621</v>
      </c>
      <c r="E6974" t="s">
        <v>8177</v>
      </c>
      <c r="F6974" t="s">
        <v>73</v>
      </c>
      <c r="G6974" t="s">
        <v>78</v>
      </c>
      <c r="H6974" s="3">
        <v>45906</v>
      </c>
      <c r="I6974" t="s">
        <v>90</v>
      </c>
      <c r="J6974" t="s">
        <v>91</v>
      </c>
      <c r="K6974" t="s">
        <v>92</v>
      </c>
      <c r="L6974">
        <v>31</v>
      </c>
      <c r="M6974" t="s">
        <v>73</v>
      </c>
    </row>
    <row r="6975" spans="1:13" x14ac:dyDescent="0.25">
      <c r="A6975">
        <v>6972</v>
      </c>
      <c r="B6975" t="s">
        <v>8178</v>
      </c>
      <c r="C6975" t="s">
        <v>1088</v>
      </c>
      <c r="D6975" t="s">
        <v>1424</v>
      </c>
      <c r="E6975" t="s">
        <v>8179</v>
      </c>
      <c r="F6975" t="s">
        <v>73</v>
      </c>
      <c r="G6975" t="s">
        <v>78</v>
      </c>
      <c r="H6975" s="3">
        <v>45906</v>
      </c>
      <c r="I6975" t="s">
        <v>90</v>
      </c>
      <c r="J6975" t="s">
        <v>91</v>
      </c>
      <c r="K6975" t="s">
        <v>92</v>
      </c>
      <c r="L6975">
        <v>48</v>
      </c>
      <c r="M6975" t="s">
        <v>73</v>
      </c>
    </row>
    <row r="6976" spans="1:13" x14ac:dyDescent="0.25">
      <c r="A6976">
        <v>6973</v>
      </c>
      <c r="B6976" t="s">
        <v>510</v>
      </c>
      <c r="C6976" t="s">
        <v>362</v>
      </c>
      <c r="D6976" t="s">
        <v>161</v>
      </c>
      <c r="E6976" t="s">
        <v>8735</v>
      </c>
      <c r="F6976" t="s">
        <v>74</v>
      </c>
      <c r="G6976" t="s">
        <v>76</v>
      </c>
      <c r="H6976" s="3">
        <v>45906</v>
      </c>
      <c r="I6976" t="s">
        <v>90</v>
      </c>
      <c r="J6976" t="s">
        <v>91</v>
      </c>
      <c r="K6976" t="s">
        <v>92</v>
      </c>
      <c r="L6976">
        <v>16</v>
      </c>
      <c r="M6976" t="s">
        <v>74</v>
      </c>
    </row>
    <row r="6977" spans="1:13" x14ac:dyDescent="0.25">
      <c r="A6977">
        <v>6974</v>
      </c>
      <c r="B6977" t="s">
        <v>8736</v>
      </c>
      <c r="C6977" t="s">
        <v>258</v>
      </c>
      <c r="D6977" t="s">
        <v>859</v>
      </c>
      <c r="E6977" t="s">
        <v>8737</v>
      </c>
      <c r="F6977" t="s">
        <v>73</v>
      </c>
      <c r="G6977" t="s">
        <v>78</v>
      </c>
      <c r="H6977" s="3">
        <v>45901</v>
      </c>
      <c r="I6977" t="s">
        <v>90</v>
      </c>
      <c r="J6977" t="s">
        <v>91</v>
      </c>
      <c r="K6977" t="s">
        <v>92</v>
      </c>
      <c r="L6977">
        <v>18</v>
      </c>
      <c r="M6977" t="s">
        <v>73</v>
      </c>
    </row>
    <row r="6978" spans="1:13" x14ac:dyDescent="0.25">
      <c r="A6978">
        <v>6975</v>
      </c>
      <c r="B6978" t="s">
        <v>6789</v>
      </c>
      <c r="C6978" t="s">
        <v>614</v>
      </c>
      <c r="D6978" t="s">
        <v>5708</v>
      </c>
      <c r="E6978" t="s">
        <v>6790</v>
      </c>
      <c r="F6978" t="s">
        <v>73</v>
      </c>
      <c r="G6978" t="s">
        <v>78</v>
      </c>
      <c r="H6978" s="3">
        <v>45901</v>
      </c>
      <c r="I6978" t="s">
        <v>90</v>
      </c>
      <c r="J6978" t="s">
        <v>91</v>
      </c>
      <c r="K6978" t="s">
        <v>92</v>
      </c>
      <c r="L6978">
        <v>21</v>
      </c>
      <c r="M6978" t="s">
        <v>73</v>
      </c>
    </row>
    <row r="6979" spans="1:13" x14ac:dyDescent="0.25">
      <c r="A6979">
        <v>6976</v>
      </c>
      <c r="B6979" t="s">
        <v>963</v>
      </c>
      <c r="C6979" t="s">
        <v>964</v>
      </c>
      <c r="D6979" t="s">
        <v>156</v>
      </c>
      <c r="E6979" t="s">
        <v>965</v>
      </c>
      <c r="F6979" t="s">
        <v>73</v>
      </c>
      <c r="G6979" t="s">
        <v>78</v>
      </c>
      <c r="H6979" s="3">
        <v>45901</v>
      </c>
      <c r="I6979" t="s">
        <v>90</v>
      </c>
      <c r="J6979" t="s">
        <v>91</v>
      </c>
      <c r="K6979" t="s">
        <v>92</v>
      </c>
      <c r="L6979">
        <v>31</v>
      </c>
      <c r="M6979" t="s">
        <v>73</v>
      </c>
    </row>
    <row r="6980" spans="1:13" x14ac:dyDescent="0.25">
      <c r="A6980">
        <v>6977</v>
      </c>
      <c r="B6980" t="s">
        <v>1635</v>
      </c>
      <c r="C6980" t="s">
        <v>799</v>
      </c>
      <c r="D6980" t="s">
        <v>254</v>
      </c>
      <c r="E6980" t="s">
        <v>1837</v>
      </c>
      <c r="F6980" t="s">
        <v>73</v>
      </c>
      <c r="G6980" t="s">
        <v>78</v>
      </c>
      <c r="H6980" s="3">
        <v>45901</v>
      </c>
      <c r="I6980" t="s">
        <v>90</v>
      </c>
      <c r="J6980" t="s">
        <v>91</v>
      </c>
      <c r="K6980" t="s">
        <v>92</v>
      </c>
      <c r="L6980">
        <v>18</v>
      </c>
      <c r="M6980" t="s">
        <v>73</v>
      </c>
    </row>
    <row r="6981" spans="1:13" x14ac:dyDescent="0.25">
      <c r="A6981">
        <v>6978</v>
      </c>
      <c r="B6981" t="s">
        <v>8738</v>
      </c>
      <c r="C6981" t="s">
        <v>299</v>
      </c>
      <c r="D6981" t="s">
        <v>8232</v>
      </c>
      <c r="E6981" t="s">
        <v>8180</v>
      </c>
      <c r="F6981" t="s">
        <v>73</v>
      </c>
      <c r="G6981" t="s">
        <v>78</v>
      </c>
      <c r="H6981" s="3">
        <v>45913</v>
      </c>
      <c r="I6981" t="s">
        <v>90</v>
      </c>
      <c r="J6981" t="s">
        <v>91</v>
      </c>
      <c r="K6981" t="s">
        <v>92</v>
      </c>
      <c r="L6981">
        <v>68</v>
      </c>
      <c r="M6981" t="s">
        <v>73</v>
      </c>
    </row>
    <row r="6982" spans="1:13" x14ac:dyDescent="0.25">
      <c r="A6982">
        <v>6979</v>
      </c>
      <c r="B6982" t="s">
        <v>984</v>
      </c>
      <c r="C6982" t="s">
        <v>413</v>
      </c>
      <c r="D6982" t="s">
        <v>985</v>
      </c>
      <c r="E6982" t="s">
        <v>986</v>
      </c>
      <c r="F6982" t="s">
        <v>73</v>
      </c>
      <c r="G6982" t="s">
        <v>78</v>
      </c>
      <c r="H6982" s="3">
        <v>45901</v>
      </c>
      <c r="I6982" t="s">
        <v>90</v>
      </c>
      <c r="J6982" t="s">
        <v>91</v>
      </c>
      <c r="K6982" t="s">
        <v>92</v>
      </c>
      <c r="L6982">
        <v>24</v>
      </c>
      <c r="M6982" t="s">
        <v>73</v>
      </c>
    </row>
    <row r="6983" spans="1:13" x14ac:dyDescent="0.25">
      <c r="A6983">
        <v>6980</v>
      </c>
      <c r="B6983" t="s">
        <v>992</v>
      </c>
      <c r="C6983" t="s">
        <v>413</v>
      </c>
      <c r="D6983" t="s">
        <v>993</v>
      </c>
      <c r="E6983" t="s">
        <v>994</v>
      </c>
      <c r="F6983" t="s">
        <v>73</v>
      </c>
      <c r="G6983" t="s">
        <v>78</v>
      </c>
      <c r="H6983" s="3">
        <v>45901</v>
      </c>
      <c r="I6983" t="s">
        <v>90</v>
      </c>
      <c r="J6983" t="s">
        <v>91</v>
      </c>
      <c r="K6983" t="s">
        <v>92</v>
      </c>
      <c r="L6983">
        <v>48</v>
      </c>
      <c r="M6983" t="s">
        <v>73</v>
      </c>
    </row>
    <row r="6984" spans="1:13" x14ac:dyDescent="0.25">
      <c r="A6984">
        <v>6981</v>
      </c>
      <c r="B6984" t="s">
        <v>1024</v>
      </c>
      <c r="C6984" t="s">
        <v>1025</v>
      </c>
      <c r="D6984" t="s">
        <v>843</v>
      </c>
      <c r="E6984" t="s">
        <v>1026</v>
      </c>
      <c r="F6984" t="s">
        <v>73</v>
      </c>
      <c r="G6984" t="s">
        <v>78</v>
      </c>
      <c r="H6984" s="3">
        <v>45903</v>
      </c>
      <c r="I6984" t="s">
        <v>90</v>
      </c>
      <c r="J6984" t="s">
        <v>91</v>
      </c>
      <c r="K6984" t="s">
        <v>92</v>
      </c>
      <c r="L6984">
        <v>36</v>
      </c>
      <c r="M6984" t="s">
        <v>73</v>
      </c>
    </row>
    <row r="6985" spans="1:13" x14ac:dyDescent="0.25">
      <c r="A6985">
        <v>6982</v>
      </c>
      <c r="B6985" t="s">
        <v>8181</v>
      </c>
      <c r="C6985" t="s">
        <v>1324</v>
      </c>
      <c r="D6985" t="s">
        <v>426</v>
      </c>
      <c r="E6985" t="s">
        <v>8182</v>
      </c>
      <c r="F6985" t="s">
        <v>73</v>
      </c>
      <c r="G6985" t="s">
        <v>78</v>
      </c>
      <c r="H6985" s="3">
        <v>45918</v>
      </c>
      <c r="I6985" t="s">
        <v>90</v>
      </c>
      <c r="J6985" t="s">
        <v>91</v>
      </c>
      <c r="K6985" t="s">
        <v>92</v>
      </c>
      <c r="L6985">
        <v>27</v>
      </c>
      <c r="M6985" t="s">
        <v>73</v>
      </c>
    </row>
    <row r="6986" spans="1:13" x14ac:dyDescent="0.25">
      <c r="A6986">
        <v>6983</v>
      </c>
      <c r="B6986" t="s">
        <v>3473</v>
      </c>
      <c r="C6986" t="s">
        <v>1082</v>
      </c>
      <c r="D6986" t="s">
        <v>1271</v>
      </c>
      <c r="E6986" t="s">
        <v>8183</v>
      </c>
      <c r="F6986" t="s">
        <v>73</v>
      </c>
      <c r="G6986" t="s">
        <v>78</v>
      </c>
      <c r="H6986" s="3">
        <v>45903</v>
      </c>
      <c r="I6986" t="s">
        <v>90</v>
      </c>
      <c r="J6986" t="s">
        <v>91</v>
      </c>
      <c r="K6986" t="s">
        <v>92</v>
      </c>
      <c r="L6986">
        <v>56</v>
      </c>
      <c r="M6986" t="s">
        <v>73</v>
      </c>
    </row>
    <row r="6987" spans="1:13" x14ac:dyDescent="0.25">
      <c r="A6987">
        <v>6984</v>
      </c>
      <c r="B6987" t="s">
        <v>8185</v>
      </c>
      <c r="C6987" t="s">
        <v>99</v>
      </c>
      <c r="D6987" t="s">
        <v>3465</v>
      </c>
      <c r="E6987" t="s">
        <v>8186</v>
      </c>
      <c r="F6987" t="s">
        <v>73</v>
      </c>
      <c r="G6987" t="s">
        <v>78</v>
      </c>
      <c r="H6987" s="3">
        <v>45918</v>
      </c>
      <c r="I6987" t="s">
        <v>90</v>
      </c>
      <c r="J6987" t="s">
        <v>91</v>
      </c>
      <c r="K6987" t="s">
        <v>92</v>
      </c>
      <c r="L6987">
        <v>35</v>
      </c>
      <c r="M6987" t="s">
        <v>73</v>
      </c>
    </row>
    <row r="6988" spans="1:13" x14ac:dyDescent="0.25">
      <c r="A6988">
        <v>6985</v>
      </c>
      <c r="B6988" t="s">
        <v>8194</v>
      </c>
      <c r="C6988" t="s">
        <v>99</v>
      </c>
      <c r="D6988" t="s">
        <v>3465</v>
      </c>
      <c r="E6988" t="s">
        <v>8195</v>
      </c>
      <c r="F6988" t="s">
        <v>73</v>
      </c>
      <c r="G6988" t="s">
        <v>78</v>
      </c>
      <c r="H6988" s="3">
        <v>45918</v>
      </c>
      <c r="I6988" t="s">
        <v>90</v>
      </c>
      <c r="J6988" t="s">
        <v>91</v>
      </c>
      <c r="K6988" t="s">
        <v>92</v>
      </c>
      <c r="L6988">
        <v>27</v>
      </c>
      <c r="M6988" t="s">
        <v>73</v>
      </c>
    </row>
    <row r="6989" spans="1:13" x14ac:dyDescent="0.25">
      <c r="A6989">
        <v>6986</v>
      </c>
      <c r="B6989" t="s">
        <v>8187</v>
      </c>
      <c r="C6989" t="s">
        <v>1399</v>
      </c>
      <c r="D6989" t="s">
        <v>117</v>
      </c>
      <c r="E6989" t="s">
        <v>8188</v>
      </c>
      <c r="F6989" t="s">
        <v>73</v>
      </c>
      <c r="G6989" t="s">
        <v>78</v>
      </c>
      <c r="H6989" s="3">
        <v>45903</v>
      </c>
      <c r="I6989" t="s">
        <v>90</v>
      </c>
      <c r="J6989" t="s">
        <v>91</v>
      </c>
      <c r="K6989" t="s">
        <v>92</v>
      </c>
      <c r="L6989">
        <v>23</v>
      </c>
      <c r="M6989" t="s">
        <v>73</v>
      </c>
    </row>
    <row r="6990" spans="1:13" x14ac:dyDescent="0.25">
      <c r="A6990">
        <v>6987</v>
      </c>
      <c r="B6990" t="s">
        <v>672</v>
      </c>
      <c r="C6990" t="s">
        <v>99</v>
      </c>
      <c r="D6990" t="s">
        <v>99</v>
      </c>
      <c r="E6990" t="s">
        <v>8184</v>
      </c>
      <c r="F6990" t="s">
        <v>73</v>
      </c>
      <c r="G6990" t="s">
        <v>78</v>
      </c>
      <c r="H6990" s="3">
        <v>45918</v>
      </c>
      <c r="I6990" t="s">
        <v>90</v>
      </c>
      <c r="J6990" t="s">
        <v>91</v>
      </c>
      <c r="K6990" t="s">
        <v>92</v>
      </c>
      <c r="L6990">
        <v>31</v>
      </c>
      <c r="M6990" t="s">
        <v>73</v>
      </c>
    </row>
    <row r="6991" spans="1:13" x14ac:dyDescent="0.25">
      <c r="A6991">
        <v>6988</v>
      </c>
      <c r="B6991" t="s">
        <v>8190</v>
      </c>
      <c r="C6991" t="s">
        <v>99</v>
      </c>
      <c r="D6991" t="s">
        <v>303</v>
      </c>
      <c r="E6991" t="s">
        <v>8191</v>
      </c>
      <c r="F6991" t="s">
        <v>73</v>
      </c>
      <c r="G6991" t="s">
        <v>78</v>
      </c>
      <c r="H6991" s="3">
        <v>45903</v>
      </c>
      <c r="I6991" t="s">
        <v>90</v>
      </c>
      <c r="J6991" t="s">
        <v>91</v>
      </c>
      <c r="K6991" t="s">
        <v>92</v>
      </c>
      <c r="L6991">
        <v>31</v>
      </c>
      <c r="M6991" t="s">
        <v>73</v>
      </c>
    </row>
    <row r="6992" spans="1:13" x14ac:dyDescent="0.25">
      <c r="A6992">
        <v>6989</v>
      </c>
      <c r="B6992" t="s">
        <v>3924</v>
      </c>
      <c r="C6992" t="s">
        <v>120</v>
      </c>
      <c r="D6992" t="s">
        <v>254</v>
      </c>
      <c r="E6992" t="s">
        <v>8192</v>
      </c>
      <c r="F6992" t="s">
        <v>73</v>
      </c>
      <c r="G6992" t="s">
        <v>78</v>
      </c>
      <c r="H6992" s="3">
        <v>45918</v>
      </c>
      <c r="I6992" t="s">
        <v>90</v>
      </c>
      <c r="J6992" t="s">
        <v>91</v>
      </c>
      <c r="K6992" t="s">
        <v>92</v>
      </c>
      <c r="L6992">
        <v>30</v>
      </c>
      <c r="M6992" t="s">
        <v>73</v>
      </c>
    </row>
    <row r="6993" spans="1:13" x14ac:dyDescent="0.25">
      <c r="A6993">
        <v>6990</v>
      </c>
      <c r="B6993" t="s">
        <v>174</v>
      </c>
      <c r="C6993" t="s">
        <v>254</v>
      </c>
      <c r="D6993" t="s">
        <v>315</v>
      </c>
      <c r="E6993" t="s">
        <v>8193</v>
      </c>
      <c r="F6993" t="s">
        <v>73</v>
      </c>
      <c r="G6993" t="s">
        <v>78</v>
      </c>
      <c r="H6993" s="3">
        <v>45913</v>
      </c>
      <c r="I6993" t="s">
        <v>90</v>
      </c>
      <c r="J6993" t="s">
        <v>91</v>
      </c>
      <c r="K6993" t="s">
        <v>92</v>
      </c>
      <c r="L6993">
        <v>50</v>
      </c>
      <c r="M6993" t="s">
        <v>73</v>
      </c>
    </row>
    <row r="6994" spans="1:13" x14ac:dyDescent="0.25">
      <c r="A6994">
        <v>6991</v>
      </c>
      <c r="B6994" t="s">
        <v>6801</v>
      </c>
      <c r="C6994" t="s">
        <v>1710</v>
      </c>
      <c r="D6994" t="s">
        <v>99</v>
      </c>
      <c r="E6994" t="s">
        <v>6802</v>
      </c>
      <c r="F6994" t="s">
        <v>73</v>
      </c>
      <c r="G6994" t="s">
        <v>78</v>
      </c>
      <c r="H6994" s="3">
        <v>45903</v>
      </c>
      <c r="I6994" t="s">
        <v>90</v>
      </c>
      <c r="J6994" t="s">
        <v>91</v>
      </c>
      <c r="K6994" t="s">
        <v>92</v>
      </c>
      <c r="L6994">
        <v>18</v>
      </c>
      <c r="M6994" t="s">
        <v>73</v>
      </c>
    </row>
    <row r="6995" spans="1:13" x14ac:dyDescent="0.25">
      <c r="A6995">
        <v>6992</v>
      </c>
      <c r="B6995" t="s">
        <v>6803</v>
      </c>
      <c r="C6995" t="s">
        <v>1088</v>
      </c>
      <c r="D6995" t="s">
        <v>102</v>
      </c>
      <c r="E6995" t="s">
        <v>6804</v>
      </c>
      <c r="F6995" t="s">
        <v>73</v>
      </c>
      <c r="G6995" t="s">
        <v>78</v>
      </c>
      <c r="H6995" s="3">
        <v>45903</v>
      </c>
      <c r="I6995" t="s">
        <v>90</v>
      </c>
      <c r="J6995" t="s">
        <v>91</v>
      </c>
      <c r="K6995" t="s">
        <v>92</v>
      </c>
      <c r="L6995">
        <v>26</v>
      </c>
      <c r="M6995" t="s">
        <v>73</v>
      </c>
    </row>
    <row r="6996" spans="1:13" x14ac:dyDescent="0.25">
      <c r="A6996">
        <v>6993</v>
      </c>
      <c r="B6996" t="s">
        <v>670</v>
      </c>
      <c r="C6996" t="s">
        <v>1664</v>
      </c>
      <c r="D6996" t="s">
        <v>497</v>
      </c>
      <c r="E6996" t="s">
        <v>8189</v>
      </c>
      <c r="F6996" t="s">
        <v>73</v>
      </c>
      <c r="G6996" t="s">
        <v>78</v>
      </c>
      <c r="H6996" s="3">
        <v>45913</v>
      </c>
      <c r="I6996" t="s">
        <v>90</v>
      </c>
      <c r="J6996" t="s">
        <v>91</v>
      </c>
      <c r="K6996" t="s">
        <v>92</v>
      </c>
      <c r="L6996">
        <v>42</v>
      </c>
      <c r="M6996" t="s">
        <v>73</v>
      </c>
    </row>
    <row r="6997" spans="1:13" x14ac:dyDescent="0.25">
      <c r="A6997">
        <v>6994</v>
      </c>
      <c r="B6997" t="s">
        <v>596</v>
      </c>
      <c r="C6997" t="s">
        <v>116</v>
      </c>
      <c r="D6997" t="s">
        <v>153</v>
      </c>
      <c r="E6997" t="s">
        <v>1012</v>
      </c>
      <c r="F6997" t="s">
        <v>73</v>
      </c>
      <c r="G6997" t="s">
        <v>78</v>
      </c>
      <c r="H6997" s="3">
        <v>45903</v>
      </c>
      <c r="I6997" t="s">
        <v>90</v>
      </c>
      <c r="J6997" t="s">
        <v>91</v>
      </c>
      <c r="K6997" t="s">
        <v>92</v>
      </c>
      <c r="L6997">
        <v>22</v>
      </c>
      <c r="M6997" t="s">
        <v>73</v>
      </c>
    </row>
    <row r="6998" spans="1:13" x14ac:dyDescent="0.25">
      <c r="A6998">
        <v>6995</v>
      </c>
      <c r="B6998" t="s">
        <v>2819</v>
      </c>
      <c r="C6998" t="s">
        <v>116</v>
      </c>
      <c r="D6998" t="s">
        <v>116</v>
      </c>
      <c r="E6998" t="s">
        <v>8196</v>
      </c>
      <c r="F6998" t="s">
        <v>73</v>
      </c>
      <c r="G6998" t="s">
        <v>78</v>
      </c>
      <c r="H6998" s="3">
        <v>45903</v>
      </c>
      <c r="I6998" t="s">
        <v>90</v>
      </c>
      <c r="J6998" t="s">
        <v>91</v>
      </c>
      <c r="K6998" t="s">
        <v>92</v>
      </c>
      <c r="L6998">
        <v>35</v>
      </c>
      <c r="M6998" t="s">
        <v>73</v>
      </c>
    </row>
    <row r="6999" spans="1:13" x14ac:dyDescent="0.25">
      <c r="A6999">
        <v>6996</v>
      </c>
      <c r="B6999" t="s">
        <v>954</v>
      </c>
      <c r="C6999" t="s">
        <v>955</v>
      </c>
      <c r="D6999" t="s">
        <v>956</v>
      </c>
      <c r="E6999" t="s">
        <v>957</v>
      </c>
      <c r="F6999" t="s">
        <v>73</v>
      </c>
      <c r="G6999" t="s">
        <v>78</v>
      </c>
      <c r="H6999" s="3">
        <v>45903</v>
      </c>
      <c r="I6999" t="s">
        <v>90</v>
      </c>
      <c r="J6999" t="s">
        <v>91</v>
      </c>
      <c r="K6999" t="s">
        <v>92</v>
      </c>
      <c r="L6999">
        <v>20</v>
      </c>
      <c r="M6999" t="s">
        <v>73</v>
      </c>
    </row>
    <row r="7000" spans="1:13" x14ac:dyDescent="0.25">
      <c r="A7000">
        <v>6997</v>
      </c>
      <c r="B7000" t="s">
        <v>596</v>
      </c>
      <c r="C7000" t="s">
        <v>6868</v>
      </c>
      <c r="D7000" t="s">
        <v>156</v>
      </c>
      <c r="E7000" t="s">
        <v>8610</v>
      </c>
      <c r="F7000" t="s">
        <v>73</v>
      </c>
      <c r="G7000" t="s">
        <v>78</v>
      </c>
      <c r="H7000" s="3">
        <v>45903</v>
      </c>
      <c r="I7000" t="s">
        <v>90</v>
      </c>
      <c r="J7000" t="s">
        <v>91</v>
      </c>
      <c r="K7000" t="s">
        <v>92</v>
      </c>
      <c r="L7000">
        <v>16</v>
      </c>
      <c r="M7000" t="s">
        <v>73</v>
      </c>
    </row>
    <row r="7001" spans="1:13" x14ac:dyDescent="0.25">
      <c r="A7001">
        <v>6998</v>
      </c>
      <c r="B7001" t="s">
        <v>1017</v>
      </c>
      <c r="C7001" t="s">
        <v>817</v>
      </c>
      <c r="D7001" t="s">
        <v>175</v>
      </c>
      <c r="E7001" t="s">
        <v>1018</v>
      </c>
      <c r="F7001" t="s">
        <v>73</v>
      </c>
      <c r="G7001" t="s">
        <v>78</v>
      </c>
      <c r="H7001" s="3">
        <v>45903</v>
      </c>
      <c r="I7001" t="s">
        <v>90</v>
      </c>
      <c r="J7001" t="s">
        <v>91</v>
      </c>
      <c r="K7001" t="s">
        <v>92</v>
      </c>
      <c r="L7001">
        <v>58</v>
      </c>
      <c r="M7001" t="s">
        <v>73</v>
      </c>
    </row>
    <row r="7002" spans="1:13" x14ac:dyDescent="0.25">
      <c r="A7002">
        <v>6999</v>
      </c>
      <c r="B7002" t="s">
        <v>1152</v>
      </c>
      <c r="C7002" t="s">
        <v>455</v>
      </c>
      <c r="D7002" t="s">
        <v>433</v>
      </c>
      <c r="E7002" t="s">
        <v>1153</v>
      </c>
      <c r="F7002" t="s">
        <v>73</v>
      </c>
      <c r="G7002" t="s">
        <v>78</v>
      </c>
      <c r="H7002" s="3">
        <v>45904</v>
      </c>
      <c r="I7002" t="s">
        <v>90</v>
      </c>
      <c r="J7002" t="s">
        <v>91</v>
      </c>
      <c r="K7002" t="s">
        <v>92</v>
      </c>
      <c r="L7002">
        <v>28</v>
      </c>
      <c r="M7002" t="s">
        <v>73</v>
      </c>
    </row>
    <row r="7003" spans="1:13" x14ac:dyDescent="0.25">
      <c r="A7003">
        <v>7000</v>
      </c>
      <c r="B7003" t="s">
        <v>8239</v>
      </c>
      <c r="C7003" t="s">
        <v>681</v>
      </c>
      <c r="D7003" t="s">
        <v>8265</v>
      </c>
      <c r="E7003" t="s">
        <v>1269</v>
      </c>
      <c r="F7003" t="s">
        <v>73</v>
      </c>
      <c r="G7003" t="s">
        <v>78</v>
      </c>
      <c r="H7003" s="3">
        <v>45904</v>
      </c>
      <c r="I7003" t="s">
        <v>90</v>
      </c>
      <c r="J7003" t="s">
        <v>91</v>
      </c>
      <c r="K7003" t="s">
        <v>92</v>
      </c>
      <c r="L7003">
        <v>30</v>
      </c>
      <c r="M7003" t="s">
        <v>73</v>
      </c>
    </row>
    <row r="7004" spans="1:13" x14ac:dyDescent="0.25">
      <c r="A7004">
        <v>7001</v>
      </c>
      <c r="B7004" t="s">
        <v>1154</v>
      </c>
      <c r="C7004" t="s">
        <v>1155</v>
      </c>
      <c r="D7004" t="s">
        <v>413</v>
      </c>
      <c r="E7004" t="s">
        <v>1156</v>
      </c>
      <c r="F7004" t="s">
        <v>73</v>
      </c>
      <c r="G7004" t="s">
        <v>78</v>
      </c>
      <c r="H7004" s="3">
        <v>45904</v>
      </c>
      <c r="I7004" t="s">
        <v>90</v>
      </c>
      <c r="J7004" t="s">
        <v>91</v>
      </c>
      <c r="K7004" t="s">
        <v>92</v>
      </c>
      <c r="L7004">
        <v>36</v>
      </c>
      <c r="M7004" t="s">
        <v>73</v>
      </c>
    </row>
    <row r="7005" spans="1:13" x14ac:dyDescent="0.25">
      <c r="A7005">
        <v>7002</v>
      </c>
      <c r="B7005" t="s">
        <v>264</v>
      </c>
      <c r="C7005" t="s">
        <v>736</v>
      </c>
      <c r="D7005" t="s">
        <v>590</v>
      </c>
      <c r="E7005" t="s">
        <v>6860</v>
      </c>
      <c r="F7005" t="s">
        <v>73</v>
      </c>
      <c r="G7005" t="s">
        <v>78</v>
      </c>
      <c r="H7005" s="3">
        <v>45904</v>
      </c>
      <c r="I7005" t="s">
        <v>90</v>
      </c>
      <c r="J7005" t="s">
        <v>91</v>
      </c>
      <c r="K7005" t="s">
        <v>92</v>
      </c>
      <c r="L7005">
        <v>32</v>
      </c>
      <c r="M7005" t="s">
        <v>73</v>
      </c>
    </row>
    <row r="7006" spans="1:13" x14ac:dyDescent="0.25">
      <c r="A7006">
        <v>7003</v>
      </c>
      <c r="B7006" t="s">
        <v>8197</v>
      </c>
      <c r="C7006" t="s">
        <v>3151</v>
      </c>
      <c r="D7006" t="s">
        <v>355</v>
      </c>
      <c r="E7006" t="s">
        <v>8198</v>
      </c>
      <c r="F7006" t="s">
        <v>73</v>
      </c>
      <c r="G7006" t="s">
        <v>78</v>
      </c>
      <c r="H7006" s="3">
        <v>45903</v>
      </c>
      <c r="I7006" t="s">
        <v>90</v>
      </c>
      <c r="J7006" t="s">
        <v>91</v>
      </c>
      <c r="K7006" t="s">
        <v>92</v>
      </c>
      <c r="L7006">
        <v>24</v>
      </c>
      <c r="M7006" t="s">
        <v>73</v>
      </c>
    </row>
    <row r="7007" spans="1:13" x14ac:dyDescent="0.25">
      <c r="A7007">
        <v>7004</v>
      </c>
      <c r="B7007" t="s">
        <v>8187</v>
      </c>
      <c r="C7007" t="s">
        <v>1399</v>
      </c>
      <c r="D7007" t="s">
        <v>117</v>
      </c>
      <c r="E7007" t="s">
        <v>8188</v>
      </c>
      <c r="F7007" t="s">
        <v>73</v>
      </c>
      <c r="G7007" t="s">
        <v>78</v>
      </c>
      <c r="H7007" s="3">
        <v>45902</v>
      </c>
      <c r="I7007" t="s">
        <v>90</v>
      </c>
      <c r="J7007" t="s">
        <v>91</v>
      </c>
      <c r="K7007" t="s">
        <v>92</v>
      </c>
      <c r="L7007">
        <v>23</v>
      </c>
      <c r="M7007" t="s">
        <v>73</v>
      </c>
    </row>
    <row r="7008" spans="1:13" x14ac:dyDescent="0.25">
      <c r="A7008">
        <v>7005</v>
      </c>
      <c r="B7008" t="s">
        <v>8033</v>
      </c>
      <c r="C7008" t="s">
        <v>1669</v>
      </c>
      <c r="D7008" t="s">
        <v>3412</v>
      </c>
      <c r="E7008" t="s">
        <v>8199</v>
      </c>
      <c r="F7008" t="s">
        <v>73</v>
      </c>
      <c r="G7008" t="s">
        <v>78</v>
      </c>
      <c r="H7008" s="3">
        <v>45902</v>
      </c>
      <c r="I7008" t="s">
        <v>90</v>
      </c>
      <c r="J7008" t="s">
        <v>91</v>
      </c>
      <c r="K7008" t="s">
        <v>92</v>
      </c>
      <c r="L7008">
        <v>18</v>
      </c>
      <c r="M7008" t="s">
        <v>73</v>
      </c>
    </row>
    <row r="7009" spans="1:13" x14ac:dyDescent="0.25">
      <c r="A7009">
        <v>7006</v>
      </c>
      <c r="B7009" t="s">
        <v>8200</v>
      </c>
      <c r="C7009" t="s">
        <v>607</v>
      </c>
      <c r="D7009" t="s">
        <v>144</v>
      </c>
      <c r="E7009" t="s">
        <v>8201</v>
      </c>
      <c r="F7009" t="s">
        <v>73</v>
      </c>
      <c r="G7009" t="s">
        <v>78</v>
      </c>
      <c r="H7009" s="3">
        <v>45902</v>
      </c>
      <c r="I7009" t="s">
        <v>90</v>
      </c>
      <c r="J7009" t="s">
        <v>91</v>
      </c>
      <c r="K7009" t="s">
        <v>92</v>
      </c>
      <c r="L7009">
        <v>24</v>
      </c>
      <c r="M7009" t="s">
        <v>73</v>
      </c>
    </row>
    <row r="7010" spans="1:13" x14ac:dyDescent="0.25">
      <c r="A7010">
        <v>7007</v>
      </c>
      <c r="B7010" t="s">
        <v>8739</v>
      </c>
      <c r="C7010" t="s">
        <v>964</v>
      </c>
      <c r="D7010" t="s">
        <v>99</v>
      </c>
      <c r="E7010" t="s">
        <v>8740</v>
      </c>
      <c r="F7010" t="s">
        <v>73</v>
      </c>
      <c r="G7010" t="s">
        <v>78</v>
      </c>
      <c r="H7010" s="3">
        <v>45902</v>
      </c>
      <c r="I7010" t="s">
        <v>90</v>
      </c>
      <c r="J7010" t="s">
        <v>91</v>
      </c>
      <c r="K7010" t="s">
        <v>92</v>
      </c>
      <c r="L7010">
        <v>17</v>
      </c>
      <c r="M7010" t="s">
        <v>73</v>
      </c>
    </row>
    <row r="7011" spans="1:13" x14ac:dyDescent="0.25">
      <c r="A7011">
        <v>7008</v>
      </c>
      <c r="B7011" t="s">
        <v>8741</v>
      </c>
      <c r="C7011" t="s">
        <v>156</v>
      </c>
      <c r="D7011" t="s">
        <v>160</v>
      </c>
      <c r="E7011" t="s">
        <v>8742</v>
      </c>
      <c r="F7011" t="s">
        <v>73</v>
      </c>
      <c r="G7011" t="s">
        <v>78</v>
      </c>
      <c r="H7011" s="3">
        <v>45902</v>
      </c>
      <c r="I7011" t="s">
        <v>90</v>
      </c>
      <c r="J7011" t="s">
        <v>91</v>
      </c>
      <c r="K7011" t="s">
        <v>92</v>
      </c>
      <c r="L7011">
        <v>17</v>
      </c>
      <c r="M7011" t="s">
        <v>73</v>
      </c>
    </row>
    <row r="7012" spans="1:13" x14ac:dyDescent="0.25">
      <c r="A7012">
        <v>7009</v>
      </c>
      <c r="B7012" t="s">
        <v>8202</v>
      </c>
      <c r="C7012" t="s">
        <v>315</v>
      </c>
      <c r="D7012" t="s">
        <v>473</v>
      </c>
      <c r="E7012" t="s">
        <v>8203</v>
      </c>
      <c r="F7012" t="s">
        <v>73</v>
      </c>
      <c r="G7012" t="s">
        <v>78</v>
      </c>
      <c r="H7012" s="3">
        <v>45902</v>
      </c>
      <c r="I7012" t="s">
        <v>90</v>
      </c>
      <c r="J7012" t="s">
        <v>91</v>
      </c>
      <c r="K7012" t="s">
        <v>92</v>
      </c>
      <c r="L7012">
        <v>40</v>
      </c>
      <c r="M7012" t="s">
        <v>73</v>
      </c>
    </row>
    <row r="7013" spans="1:13" x14ac:dyDescent="0.25">
      <c r="A7013">
        <v>7010</v>
      </c>
      <c r="B7013" t="s">
        <v>8204</v>
      </c>
      <c r="C7013" t="s">
        <v>1147</v>
      </c>
      <c r="D7013" t="s">
        <v>950</v>
      </c>
      <c r="E7013" t="s">
        <v>8205</v>
      </c>
      <c r="F7013" t="s">
        <v>73</v>
      </c>
      <c r="G7013" t="s">
        <v>78</v>
      </c>
      <c r="H7013" s="3">
        <v>45902</v>
      </c>
      <c r="I7013" t="s">
        <v>90</v>
      </c>
      <c r="J7013" t="s">
        <v>91</v>
      </c>
      <c r="K7013" t="s">
        <v>92</v>
      </c>
      <c r="L7013">
        <v>19</v>
      </c>
      <c r="M7013" t="s">
        <v>73</v>
      </c>
    </row>
    <row r="7014" spans="1:13" x14ac:dyDescent="0.25">
      <c r="A7014">
        <v>7011</v>
      </c>
      <c r="B7014" t="s">
        <v>1152</v>
      </c>
      <c r="C7014" t="s">
        <v>455</v>
      </c>
      <c r="D7014" t="s">
        <v>433</v>
      </c>
      <c r="E7014" t="s">
        <v>1153</v>
      </c>
      <c r="F7014" t="s">
        <v>73</v>
      </c>
      <c r="G7014" t="s">
        <v>78</v>
      </c>
      <c r="H7014" s="3">
        <v>45904</v>
      </c>
      <c r="I7014" t="s">
        <v>90</v>
      </c>
      <c r="J7014" t="s">
        <v>91</v>
      </c>
      <c r="K7014" t="s">
        <v>92</v>
      </c>
      <c r="L7014">
        <v>28</v>
      </c>
      <c r="M7014" t="s">
        <v>73</v>
      </c>
    </row>
    <row r="7015" spans="1:13" x14ac:dyDescent="0.25">
      <c r="A7015">
        <v>7012</v>
      </c>
      <c r="B7015" t="s">
        <v>510</v>
      </c>
      <c r="C7015" t="s">
        <v>433</v>
      </c>
      <c r="D7015" t="s">
        <v>870</v>
      </c>
      <c r="E7015" t="s">
        <v>8206</v>
      </c>
      <c r="F7015" t="s">
        <v>74</v>
      </c>
      <c r="G7015" t="s">
        <v>76</v>
      </c>
      <c r="H7015" s="3">
        <v>45905</v>
      </c>
      <c r="I7015" t="s">
        <v>90</v>
      </c>
      <c r="J7015" t="s">
        <v>91</v>
      </c>
      <c r="K7015" t="s">
        <v>92</v>
      </c>
      <c r="L7015">
        <v>19</v>
      </c>
      <c r="M7015" t="s">
        <v>74</v>
      </c>
    </row>
    <row r="7016" spans="1:13" x14ac:dyDescent="0.25">
      <c r="A7016">
        <v>7013</v>
      </c>
      <c r="B7016" t="s">
        <v>670</v>
      </c>
      <c r="C7016" t="s">
        <v>807</v>
      </c>
      <c r="D7016" t="s">
        <v>805</v>
      </c>
      <c r="E7016" t="s">
        <v>8207</v>
      </c>
      <c r="F7016" t="s">
        <v>73</v>
      </c>
      <c r="G7016" t="s">
        <v>78</v>
      </c>
      <c r="H7016" s="3">
        <v>45904</v>
      </c>
      <c r="I7016" t="s">
        <v>90</v>
      </c>
      <c r="J7016" t="s">
        <v>91</v>
      </c>
      <c r="K7016" t="s">
        <v>92</v>
      </c>
      <c r="L7016">
        <v>67</v>
      </c>
      <c r="M7016" t="s">
        <v>73</v>
      </c>
    </row>
    <row r="7017" spans="1:13" x14ac:dyDescent="0.25">
      <c r="A7017">
        <v>7014</v>
      </c>
      <c r="B7017" t="s">
        <v>1152</v>
      </c>
      <c r="C7017" t="s">
        <v>455</v>
      </c>
      <c r="D7017" t="s">
        <v>433</v>
      </c>
      <c r="E7017" t="s">
        <v>1153</v>
      </c>
      <c r="F7017" t="s">
        <v>73</v>
      </c>
      <c r="G7017" t="s">
        <v>78</v>
      </c>
      <c r="H7017" s="3">
        <v>45905</v>
      </c>
      <c r="I7017" t="s">
        <v>90</v>
      </c>
      <c r="J7017" t="s">
        <v>91</v>
      </c>
      <c r="K7017" t="s">
        <v>92</v>
      </c>
      <c r="L7017">
        <v>28</v>
      </c>
      <c r="M7017" t="s">
        <v>73</v>
      </c>
    </row>
    <row r="7018" spans="1:13" x14ac:dyDescent="0.25">
      <c r="A7018">
        <v>7015</v>
      </c>
      <c r="B7018" t="s">
        <v>6857</v>
      </c>
      <c r="C7018" t="s">
        <v>973</v>
      </c>
      <c r="D7018" t="s">
        <v>356</v>
      </c>
      <c r="E7018" t="s">
        <v>6858</v>
      </c>
      <c r="F7018" t="s">
        <v>73</v>
      </c>
      <c r="G7018" t="s">
        <v>78</v>
      </c>
      <c r="H7018" s="3">
        <v>45905</v>
      </c>
      <c r="I7018" t="s">
        <v>90</v>
      </c>
      <c r="J7018" t="s">
        <v>91</v>
      </c>
      <c r="K7018" t="s">
        <v>92</v>
      </c>
      <c r="L7018">
        <v>20</v>
      </c>
      <c r="M7018" t="s">
        <v>73</v>
      </c>
    </row>
    <row r="7019" spans="1:13" x14ac:dyDescent="0.25">
      <c r="A7019">
        <v>7016</v>
      </c>
      <c r="B7019" t="s">
        <v>8266</v>
      </c>
      <c r="C7019" t="s">
        <v>1270</v>
      </c>
      <c r="D7019" t="s">
        <v>1271</v>
      </c>
      <c r="E7019" t="s">
        <v>8267</v>
      </c>
      <c r="F7019" t="s">
        <v>73</v>
      </c>
      <c r="G7019" t="s">
        <v>78</v>
      </c>
      <c r="H7019" s="3">
        <v>45904</v>
      </c>
      <c r="I7019" t="s">
        <v>90</v>
      </c>
      <c r="J7019" t="s">
        <v>91</v>
      </c>
      <c r="K7019" t="s">
        <v>92</v>
      </c>
      <c r="L7019">
        <v>52</v>
      </c>
      <c r="M7019" t="s">
        <v>73</v>
      </c>
    </row>
    <row r="7020" spans="1:13" x14ac:dyDescent="0.25">
      <c r="A7020">
        <v>7017</v>
      </c>
      <c r="B7020" t="s">
        <v>1464</v>
      </c>
      <c r="C7020" t="s">
        <v>1465</v>
      </c>
      <c r="D7020" t="s">
        <v>99</v>
      </c>
      <c r="E7020" t="s">
        <v>1466</v>
      </c>
      <c r="F7020" t="s">
        <v>73</v>
      </c>
      <c r="G7020" t="s">
        <v>78</v>
      </c>
      <c r="H7020" s="3">
        <v>45903</v>
      </c>
      <c r="I7020" t="s">
        <v>90</v>
      </c>
      <c r="J7020" t="s">
        <v>91</v>
      </c>
      <c r="K7020" t="s">
        <v>92</v>
      </c>
      <c r="L7020">
        <v>57</v>
      </c>
      <c r="M7020" t="s">
        <v>73</v>
      </c>
    </row>
    <row r="7021" spans="1:13" x14ac:dyDescent="0.25">
      <c r="A7021">
        <v>7018</v>
      </c>
      <c r="B7021" t="s">
        <v>2328</v>
      </c>
      <c r="C7021" t="s">
        <v>508</v>
      </c>
      <c r="D7021" t="s">
        <v>117</v>
      </c>
      <c r="E7021" t="s">
        <v>8208</v>
      </c>
      <c r="F7021" t="s">
        <v>73</v>
      </c>
      <c r="G7021" t="s">
        <v>78</v>
      </c>
      <c r="H7021" s="3">
        <v>45903</v>
      </c>
      <c r="I7021" t="s">
        <v>90</v>
      </c>
      <c r="J7021" t="s">
        <v>91</v>
      </c>
      <c r="K7021" t="s">
        <v>92</v>
      </c>
      <c r="L7021">
        <v>48</v>
      </c>
      <c r="M7021" t="s">
        <v>73</v>
      </c>
    </row>
    <row r="7022" spans="1:13" x14ac:dyDescent="0.25">
      <c r="A7022">
        <v>7019</v>
      </c>
      <c r="B7022" t="s">
        <v>6887</v>
      </c>
      <c r="C7022" t="s">
        <v>858</v>
      </c>
      <c r="D7022" t="s">
        <v>308</v>
      </c>
      <c r="E7022" t="s">
        <v>6888</v>
      </c>
      <c r="F7022" t="s">
        <v>73</v>
      </c>
      <c r="G7022" t="s">
        <v>78</v>
      </c>
      <c r="H7022" s="3">
        <v>45903</v>
      </c>
      <c r="I7022" t="s">
        <v>90</v>
      </c>
      <c r="J7022" t="s">
        <v>91</v>
      </c>
      <c r="K7022" t="s">
        <v>92</v>
      </c>
      <c r="L7022">
        <v>33</v>
      </c>
      <c r="M7022" t="s">
        <v>73</v>
      </c>
    </row>
    <row r="7023" spans="1:13" x14ac:dyDescent="0.25">
      <c r="A7023">
        <v>7020</v>
      </c>
      <c r="B7023" t="s">
        <v>1154</v>
      </c>
      <c r="C7023" t="s">
        <v>1155</v>
      </c>
      <c r="D7023" t="s">
        <v>413</v>
      </c>
      <c r="E7023" t="s">
        <v>1156</v>
      </c>
      <c r="F7023" t="s">
        <v>73</v>
      </c>
      <c r="G7023" t="s">
        <v>78</v>
      </c>
      <c r="H7023" s="3">
        <v>45904</v>
      </c>
      <c r="I7023" t="s">
        <v>90</v>
      </c>
      <c r="J7023" t="s">
        <v>91</v>
      </c>
      <c r="K7023" t="s">
        <v>92</v>
      </c>
      <c r="L7023">
        <v>36</v>
      </c>
      <c r="M7023" t="s">
        <v>73</v>
      </c>
    </row>
    <row r="7024" spans="1:13" x14ac:dyDescent="0.25">
      <c r="A7024">
        <v>7021</v>
      </c>
      <c r="B7024" t="s">
        <v>1726</v>
      </c>
      <c r="C7024" t="s">
        <v>102</v>
      </c>
      <c r="D7024" t="s">
        <v>160</v>
      </c>
      <c r="E7024" t="s">
        <v>6889</v>
      </c>
      <c r="F7024" t="s">
        <v>73</v>
      </c>
      <c r="G7024" t="s">
        <v>78</v>
      </c>
      <c r="H7024" s="3">
        <v>45903</v>
      </c>
      <c r="I7024" t="s">
        <v>90</v>
      </c>
      <c r="J7024" t="s">
        <v>91</v>
      </c>
      <c r="K7024" t="s">
        <v>92</v>
      </c>
      <c r="L7024">
        <v>47</v>
      </c>
      <c r="M7024" t="s">
        <v>73</v>
      </c>
    </row>
    <row r="7025" spans="1:13" x14ac:dyDescent="0.25">
      <c r="A7025">
        <v>7022</v>
      </c>
      <c r="B7025" t="s">
        <v>8266</v>
      </c>
      <c r="C7025" t="s">
        <v>1270</v>
      </c>
      <c r="D7025" t="s">
        <v>1271</v>
      </c>
      <c r="E7025" t="s">
        <v>8267</v>
      </c>
      <c r="F7025" t="s">
        <v>73</v>
      </c>
      <c r="G7025" t="s">
        <v>78</v>
      </c>
      <c r="H7025" s="3">
        <v>45905</v>
      </c>
      <c r="I7025" t="s">
        <v>90</v>
      </c>
      <c r="J7025" t="s">
        <v>91</v>
      </c>
      <c r="K7025" t="s">
        <v>92</v>
      </c>
      <c r="L7025">
        <v>52</v>
      </c>
      <c r="M7025" t="s">
        <v>73</v>
      </c>
    </row>
    <row r="7026" spans="1:13" x14ac:dyDescent="0.25">
      <c r="A7026">
        <v>7023</v>
      </c>
      <c r="B7026" t="s">
        <v>1154</v>
      </c>
      <c r="C7026" t="s">
        <v>1155</v>
      </c>
      <c r="D7026" t="s">
        <v>413</v>
      </c>
      <c r="E7026" t="s">
        <v>1156</v>
      </c>
      <c r="F7026" t="s">
        <v>73</v>
      </c>
      <c r="G7026" t="s">
        <v>78</v>
      </c>
      <c r="H7026" s="3">
        <v>45905</v>
      </c>
      <c r="I7026" t="s">
        <v>90</v>
      </c>
      <c r="J7026" t="s">
        <v>91</v>
      </c>
      <c r="K7026" t="s">
        <v>92</v>
      </c>
      <c r="L7026">
        <v>36</v>
      </c>
      <c r="M7026" t="s">
        <v>73</v>
      </c>
    </row>
    <row r="7027" spans="1:13" x14ac:dyDescent="0.25">
      <c r="A7027">
        <v>7024</v>
      </c>
      <c r="B7027" t="s">
        <v>1165</v>
      </c>
      <c r="C7027" t="s">
        <v>1166</v>
      </c>
      <c r="D7027" t="s">
        <v>1167</v>
      </c>
      <c r="E7027" t="s">
        <v>1168</v>
      </c>
      <c r="F7027" t="s">
        <v>73</v>
      </c>
      <c r="G7027" t="s">
        <v>78</v>
      </c>
      <c r="H7027" s="3">
        <v>45905</v>
      </c>
      <c r="I7027" t="s">
        <v>90</v>
      </c>
      <c r="J7027" t="s">
        <v>91</v>
      </c>
      <c r="K7027" t="s">
        <v>92</v>
      </c>
      <c r="L7027">
        <v>65</v>
      </c>
      <c r="M7027" t="s">
        <v>73</v>
      </c>
    </row>
    <row r="7028" spans="1:13" x14ac:dyDescent="0.25">
      <c r="A7028">
        <v>7025</v>
      </c>
      <c r="B7028" t="s">
        <v>6891</v>
      </c>
      <c r="C7028" t="s">
        <v>149</v>
      </c>
      <c r="D7028" t="s">
        <v>950</v>
      </c>
      <c r="E7028" t="s">
        <v>6892</v>
      </c>
      <c r="F7028" t="s">
        <v>73</v>
      </c>
      <c r="G7028" t="s">
        <v>78</v>
      </c>
      <c r="H7028" s="3">
        <v>45903</v>
      </c>
      <c r="I7028" t="s">
        <v>90</v>
      </c>
      <c r="J7028" t="s">
        <v>91</v>
      </c>
      <c r="K7028" t="s">
        <v>92</v>
      </c>
      <c r="L7028">
        <v>51</v>
      </c>
      <c r="M7028" t="s">
        <v>73</v>
      </c>
    </row>
    <row r="7029" spans="1:13" x14ac:dyDescent="0.25">
      <c r="A7029">
        <v>7026</v>
      </c>
      <c r="B7029" t="s">
        <v>8209</v>
      </c>
      <c r="C7029" t="s">
        <v>99</v>
      </c>
      <c r="D7029" t="s">
        <v>8210</v>
      </c>
      <c r="E7029" t="s">
        <v>8211</v>
      </c>
      <c r="F7029" t="s">
        <v>74</v>
      </c>
      <c r="G7029" t="s">
        <v>76</v>
      </c>
      <c r="H7029" s="3">
        <v>45904</v>
      </c>
      <c r="I7029" t="s">
        <v>90</v>
      </c>
      <c r="J7029" t="s">
        <v>91</v>
      </c>
      <c r="K7029" t="s">
        <v>92</v>
      </c>
      <c r="L7029">
        <v>43</v>
      </c>
      <c r="M7029" t="s">
        <v>74</v>
      </c>
    </row>
    <row r="7030" spans="1:13" x14ac:dyDescent="0.25">
      <c r="A7030">
        <v>7027</v>
      </c>
      <c r="B7030" t="s">
        <v>1289</v>
      </c>
      <c r="C7030" t="s">
        <v>507</v>
      </c>
      <c r="D7030" t="s">
        <v>1290</v>
      </c>
      <c r="E7030" t="s">
        <v>1291</v>
      </c>
      <c r="F7030" t="s">
        <v>73</v>
      </c>
      <c r="G7030" t="s">
        <v>78</v>
      </c>
      <c r="H7030" s="3">
        <v>45905</v>
      </c>
      <c r="I7030" t="s">
        <v>90</v>
      </c>
      <c r="J7030" t="s">
        <v>91</v>
      </c>
      <c r="K7030" t="s">
        <v>92</v>
      </c>
      <c r="L7030">
        <v>51</v>
      </c>
      <c r="M7030" t="s">
        <v>73</v>
      </c>
    </row>
    <row r="7031" spans="1:13" x14ac:dyDescent="0.25">
      <c r="A7031">
        <v>7028</v>
      </c>
      <c r="B7031" t="s">
        <v>1176</v>
      </c>
      <c r="C7031" t="s">
        <v>1114</v>
      </c>
      <c r="D7031" t="s">
        <v>1114</v>
      </c>
      <c r="E7031" t="s">
        <v>1177</v>
      </c>
      <c r="F7031" t="s">
        <v>73</v>
      </c>
      <c r="G7031" t="s">
        <v>78</v>
      </c>
      <c r="H7031" s="3">
        <v>45905</v>
      </c>
      <c r="I7031" t="s">
        <v>90</v>
      </c>
      <c r="J7031" t="s">
        <v>91</v>
      </c>
      <c r="K7031" t="s">
        <v>92</v>
      </c>
      <c r="L7031">
        <v>41</v>
      </c>
      <c r="M7031" t="s">
        <v>73</v>
      </c>
    </row>
    <row r="7032" spans="1:13" x14ac:dyDescent="0.25">
      <c r="A7032">
        <v>7029</v>
      </c>
      <c r="B7032" t="s">
        <v>943</v>
      </c>
      <c r="C7032" t="s">
        <v>99</v>
      </c>
      <c r="D7032" t="s">
        <v>1511</v>
      </c>
      <c r="E7032" t="s">
        <v>8212</v>
      </c>
      <c r="F7032" t="s">
        <v>73</v>
      </c>
      <c r="G7032" t="s">
        <v>78</v>
      </c>
      <c r="H7032" s="3">
        <v>45904</v>
      </c>
      <c r="I7032" t="s">
        <v>90</v>
      </c>
      <c r="J7032" t="s">
        <v>91</v>
      </c>
      <c r="K7032" t="s">
        <v>92</v>
      </c>
      <c r="L7032">
        <v>40</v>
      </c>
      <c r="M7032" t="s">
        <v>73</v>
      </c>
    </row>
    <row r="7033" spans="1:13" x14ac:dyDescent="0.25">
      <c r="A7033">
        <v>7030</v>
      </c>
      <c r="B7033" t="s">
        <v>8213</v>
      </c>
      <c r="C7033" t="s">
        <v>488</v>
      </c>
      <c r="D7033" t="s">
        <v>99</v>
      </c>
      <c r="E7033" t="s">
        <v>8214</v>
      </c>
      <c r="F7033" t="s">
        <v>73</v>
      </c>
      <c r="G7033" t="s">
        <v>78</v>
      </c>
      <c r="H7033" s="3">
        <v>45903</v>
      </c>
      <c r="I7033" t="s">
        <v>90</v>
      </c>
      <c r="J7033" t="s">
        <v>91</v>
      </c>
      <c r="K7033" t="s">
        <v>92</v>
      </c>
      <c r="L7033">
        <v>38</v>
      </c>
      <c r="M7033" t="s">
        <v>73</v>
      </c>
    </row>
    <row r="7034" spans="1:13" x14ac:dyDescent="0.25">
      <c r="A7034">
        <v>7031</v>
      </c>
      <c r="B7034" t="s">
        <v>1187</v>
      </c>
      <c r="C7034" t="s">
        <v>102</v>
      </c>
      <c r="D7034" t="s">
        <v>214</v>
      </c>
      <c r="E7034" t="s">
        <v>1188</v>
      </c>
      <c r="F7034" t="s">
        <v>73</v>
      </c>
      <c r="G7034" t="s">
        <v>78</v>
      </c>
      <c r="H7034" s="3">
        <v>45905</v>
      </c>
      <c r="I7034" t="s">
        <v>90</v>
      </c>
      <c r="J7034" t="s">
        <v>91</v>
      </c>
      <c r="K7034" t="s">
        <v>92</v>
      </c>
      <c r="L7034">
        <v>22</v>
      </c>
      <c r="M7034" t="s">
        <v>73</v>
      </c>
    </row>
    <row r="7035" spans="1:13" x14ac:dyDescent="0.25">
      <c r="A7035">
        <v>7032</v>
      </c>
      <c r="B7035" t="s">
        <v>1058</v>
      </c>
      <c r="C7035" t="s">
        <v>102</v>
      </c>
      <c r="D7035" t="s">
        <v>1025</v>
      </c>
      <c r="E7035" t="s">
        <v>1362</v>
      </c>
      <c r="F7035" t="s">
        <v>73</v>
      </c>
      <c r="G7035" t="s">
        <v>78</v>
      </c>
      <c r="H7035" s="3">
        <v>45904</v>
      </c>
      <c r="I7035" t="s">
        <v>90</v>
      </c>
      <c r="J7035" t="s">
        <v>91</v>
      </c>
      <c r="K7035" t="s">
        <v>92</v>
      </c>
      <c r="L7035">
        <v>50</v>
      </c>
      <c r="M7035" t="s">
        <v>73</v>
      </c>
    </row>
    <row r="7036" spans="1:13" x14ac:dyDescent="0.25">
      <c r="A7036">
        <v>7033</v>
      </c>
      <c r="B7036" t="s">
        <v>1296</v>
      </c>
      <c r="C7036" t="s">
        <v>117</v>
      </c>
      <c r="D7036" t="s">
        <v>153</v>
      </c>
      <c r="E7036" t="s">
        <v>1297</v>
      </c>
      <c r="F7036" t="s">
        <v>73</v>
      </c>
      <c r="G7036" t="s">
        <v>78</v>
      </c>
      <c r="H7036" s="3">
        <v>45905</v>
      </c>
      <c r="I7036" t="s">
        <v>90</v>
      </c>
      <c r="J7036" t="s">
        <v>91</v>
      </c>
      <c r="K7036" t="s">
        <v>92</v>
      </c>
      <c r="L7036">
        <v>49</v>
      </c>
      <c r="M7036" t="s">
        <v>73</v>
      </c>
    </row>
    <row r="7037" spans="1:13" x14ac:dyDescent="0.25">
      <c r="A7037">
        <v>7034</v>
      </c>
      <c r="B7037" t="s">
        <v>1200</v>
      </c>
      <c r="C7037" t="s">
        <v>164</v>
      </c>
      <c r="D7037" t="s">
        <v>149</v>
      </c>
      <c r="E7037" t="s">
        <v>1201</v>
      </c>
      <c r="F7037" t="s">
        <v>73</v>
      </c>
      <c r="G7037" t="s">
        <v>78</v>
      </c>
      <c r="H7037" s="3">
        <v>45904</v>
      </c>
      <c r="I7037" t="s">
        <v>90</v>
      </c>
      <c r="J7037" t="s">
        <v>91</v>
      </c>
      <c r="K7037" t="s">
        <v>92</v>
      </c>
      <c r="L7037">
        <v>58</v>
      </c>
      <c r="M7037" t="s">
        <v>73</v>
      </c>
    </row>
    <row r="7038" spans="1:13" x14ac:dyDescent="0.25">
      <c r="A7038">
        <v>7035</v>
      </c>
      <c r="B7038" t="s">
        <v>525</v>
      </c>
      <c r="C7038" t="s">
        <v>407</v>
      </c>
      <c r="D7038" t="s">
        <v>553</v>
      </c>
      <c r="E7038" t="s">
        <v>1195</v>
      </c>
      <c r="F7038" t="s">
        <v>73</v>
      </c>
      <c r="G7038" t="s">
        <v>78</v>
      </c>
      <c r="H7038" s="3">
        <v>45905</v>
      </c>
      <c r="I7038" t="s">
        <v>90</v>
      </c>
      <c r="J7038" t="s">
        <v>91</v>
      </c>
      <c r="K7038" t="s">
        <v>92</v>
      </c>
      <c r="L7038">
        <v>28</v>
      </c>
      <c r="M7038" t="s">
        <v>73</v>
      </c>
    </row>
    <row r="7039" spans="1:13" x14ac:dyDescent="0.25">
      <c r="A7039">
        <v>7036</v>
      </c>
      <c r="B7039" t="s">
        <v>1210</v>
      </c>
      <c r="C7039" t="s">
        <v>160</v>
      </c>
      <c r="D7039" t="s">
        <v>175</v>
      </c>
      <c r="E7039" t="s">
        <v>1211</v>
      </c>
      <c r="F7039" t="s">
        <v>73</v>
      </c>
      <c r="G7039" t="s">
        <v>78</v>
      </c>
      <c r="H7039" s="3">
        <v>45904</v>
      </c>
      <c r="I7039" t="s">
        <v>90</v>
      </c>
      <c r="J7039" t="s">
        <v>91</v>
      </c>
      <c r="K7039" t="s">
        <v>92</v>
      </c>
      <c r="L7039">
        <v>28</v>
      </c>
      <c r="M7039" t="s">
        <v>73</v>
      </c>
    </row>
    <row r="7040" spans="1:13" x14ac:dyDescent="0.25">
      <c r="A7040">
        <v>7037</v>
      </c>
      <c r="B7040" t="s">
        <v>8215</v>
      </c>
      <c r="C7040" t="s">
        <v>8216</v>
      </c>
      <c r="D7040" t="s">
        <v>254</v>
      </c>
      <c r="E7040" t="s">
        <v>8217</v>
      </c>
      <c r="F7040" t="s">
        <v>73</v>
      </c>
      <c r="G7040" t="s">
        <v>78</v>
      </c>
      <c r="H7040" s="3">
        <v>45904</v>
      </c>
      <c r="I7040" t="s">
        <v>90</v>
      </c>
      <c r="J7040" t="s">
        <v>91</v>
      </c>
      <c r="K7040" t="s">
        <v>92</v>
      </c>
      <c r="L7040">
        <v>24</v>
      </c>
      <c r="M7040" t="s">
        <v>73</v>
      </c>
    </row>
    <row r="7041" spans="1:13" x14ac:dyDescent="0.25">
      <c r="A7041">
        <v>7038</v>
      </c>
      <c r="B7041" t="s">
        <v>1196</v>
      </c>
      <c r="C7041" t="s">
        <v>964</v>
      </c>
      <c r="D7041" t="s">
        <v>681</v>
      </c>
      <c r="E7041" t="s">
        <v>1197</v>
      </c>
      <c r="F7041" t="s">
        <v>73</v>
      </c>
      <c r="G7041" t="s">
        <v>78</v>
      </c>
      <c r="H7041" s="3">
        <v>45905</v>
      </c>
      <c r="I7041" t="s">
        <v>90</v>
      </c>
      <c r="J7041" t="s">
        <v>91</v>
      </c>
      <c r="K7041" t="s">
        <v>92</v>
      </c>
      <c r="L7041">
        <v>24</v>
      </c>
      <c r="M7041" t="s">
        <v>73</v>
      </c>
    </row>
    <row r="7042" spans="1:13" x14ac:dyDescent="0.25">
      <c r="A7042">
        <v>7039</v>
      </c>
      <c r="B7042" t="s">
        <v>1635</v>
      </c>
      <c r="C7042" t="s">
        <v>1376</v>
      </c>
      <c r="D7042" t="s">
        <v>106</v>
      </c>
      <c r="E7042" t="s">
        <v>8218</v>
      </c>
      <c r="F7042" t="s">
        <v>73</v>
      </c>
      <c r="G7042" t="s">
        <v>78</v>
      </c>
      <c r="H7042" s="3">
        <v>45904</v>
      </c>
      <c r="I7042" t="s">
        <v>90</v>
      </c>
      <c r="J7042" t="s">
        <v>91</v>
      </c>
      <c r="K7042" t="s">
        <v>92</v>
      </c>
      <c r="L7042">
        <v>32</v>
      </c>
      <c r="M7042" t="s">
        <v>73</v>
      </c>
    </row>
    <row r="7043" spans="1:13" x14ac:dyDescent="0.25">
      <c r="A7043">
        <v>7040</v>
      </c>
      <c r="B7043" t="s">
        <v>1497</v>
      </c>
      <c r="C7043" t="s">
        <v>1424</v>
      </c>
      <c r="D7043" t="s">
        <v>99</v>
      </c>
      <c r="E7043" t="s">
        <v>1498</v>
      </c>
      <c r="F7043" t="s">
        <v>74</v>
      </c>
      <c r="G7043" t="s">
        <v>76</v>
      </c>
      <c r="H7043" s="3">
        <v>45903</v>
      </c>
      <c r="I7043" t="s">
        <v>90</v>
      </c>
      <c r="J7043" t="s">
        <v>91</v>
      </c>
      <c r="K7043" t="s">
        <v>92</v>
      </c>
      <c r="L7043">
        <v>22</v>
      </c>
      <c r="M7043" t="s">
        <v>74</v>
      </c>
    </row>
    <row r="7044" spans="1:13" x14ac:dyDescent="0.25">
      <c r="A7044">
        <v>7041</v>
      </c>
      <c r="B7044" t="s">
        <v>8219</v>
      </c>
      <c r="C7044" t="s">
        <v>160</v>
      </c>
      <c r="D7044" t="s">
        <v>1424</v>
      </c>
      <c r="E7044" t="s">
        <v>8220</v>
      </c>
      <c r="F7044" t="s">
        <v>73</v>
      </c>
      <c r="G7044" t="s">
        <v>78</v>
      </c>
      <c r="H7044" s="3">
        <v>45904</v>
      </c>
      <c r="I7044" t="s">
        <v>90</v>
      </c>
      <c r="J7044" t="s">
        <v>91</v>
      </c>
      <c r="K7044" t="s">
        <v>92</v>
      </c>
      <c r="L7044">
        <v>35</v>
      </c>
      <c r="M7044" t="s">
        <v>73</v>
      </c>
    </row>
    <row r="7045" spans="1:13" x14ac:dyDescent="0.25">
      <c r="A7045">
        <v>7042</v>
      </c>
      <c r="B7045" t="s">
        <v>1202</v>
      </c>
      <c r="C7045" t="s">
        <v>1203</v>
      </c>
      <c r="D7045" t="s">
        <v>254</v>
      </c>
      <c r="E7045" t="s">
        <v>1204</v>
      </c>
      <c r="F7045" t="s">
        <v>73</v>
      </c>
      <c r="G7045" t="s">
        <v>78</v>
      </c>
      <c r="H7045" s="3">
        <v>45905</v>
      </c>
      <c r="I7045" t="s">
        <v>90</v>
      </c>
      <c r="J7045" t="s">
        <v>91</v>
      </c>
      <c r="K7045" t="s">
        <v>92</v>
      </c>
      <c r="L7045">
        <v>27</v>
      </c>
      <c r="M7045" t="s">
        <v>73</v>
      </c>
    </row>
    <row r="7046" spans="1:13" x14ac:dyDescent="0.25">
      <c r="A7046">
        <v>7043</v>
      </c>
      <c r="B7046" t="s">
        <v>8221</v>
      </c>
      <c r="C7046" t="s">
        <v>1632</v>
      </c>
      <c r="D7046" t="s">
        <v>8222</v>
      </c>
      <c r="E7046" t="s">
        <v>8223</v>
      </c>
      <c r="F7046" t="s">
        <v>74</v>
      </c>
      <c r="G7046" t="s">
        <v>76</v>
      </c>
      <c r="H7046" s="3">
        <v>45903</v>
      </c>
      <c r="I7046" t="s">
        <v>90</v>
      </c>
      <c r="J7046" t="s">
        <v>91</v>
      </c>
      <c r="K7046" t="s">
        <v>92</v>
      </c>
      <c r="L7046">
        <v>58</v>
      </c>
      <c r="M7046" t="s">
        <v>74</v>
      </c>
    </row>
    <row r="7047" spans="1:13" x14ac:dyDescent="0.25">
      <c r="A7047">
        <v>7044</v>
      </c>
      <c r="B7047" t="s">
        <v>1218</v>
      </c>
      <c r="C7047" t="s">
        <v>413</v>
      </c>
      <c r="D7047" t="s">
        <v>873</v>
      </c>
      <c r="E7047" t="s">
        <v>1219</v>
      </c>
      <c r="F7047" t="s">
        <v>73</v>
      </c>
      <c r="G7047" t="s">
        <v>78</v>
      </c>
      <c r="H7047" s="3">
        <v>45904</v>
      </c>
      <c r="I7047" t="s">
        <v>90</v>
      </c>
      <c r="J7047" t="s">
        <v>91</v>
      </c>
      <c r="K7047" t="s">
        <v>92</v>
      </c>
      <c r="L7047">
        <v>67</v>
      </c>
      <c r="M7047" t="s">
        <v>73</v>
      </c>
    </row>
    <row r="7048" spans="1:13" x14ac:dyDescent="0.25">
      <c r="A7048">
        <v>7045</v>
      </c>
      <c r="B7048" t="s">
        <v>6906</v>
      </c>
      <c r="C7048" t="s">
        <v>314</v>
      </c>
      <c r="D7048" t="s">
        <v>144</v>
      </c>
      <c r="E7048" t="s">
        <v>6907</v>
      </c>
      <c r="F7048" t="s">
        <v>74</v>
      </c>
      <c r="G7048" t="s">
        <v>76</v>
      </c>
      <c r="H7048" s="3">
        <v>45903</v>
      </c>
      <c r="I7048" t="s">
        <v>90</v>
      </c>
      <c r="J7048" t="s">
        <v>91</v>
      </c>
      <c r="K7048" t="s">
        <v>92</v>
      </c>
      <c r="L7048">
        <v>23</v>
      </c>
      <c r="M7048" t="s">
        <v>74</v>
      </c>
    </row>
    <row r="7049" spans="1:13" x14ac:dyDescent="0.25">
      <c r="A7049">
        <v>7046</v>
      </c>
      <c r="B7049" t="s">
        <v>1378</v>
      </c>
      <c r="C7049" t="s">
        <v>1379</v>
      </c>
      <c r="D7049" t="s">
        <v>144</v>
      </c>
      <c r="E7049" t="s">
        <v>1380</v>
      </c>
      <c r="F7049" t="s">
        <v>73</v>
      </c>
      <c r="G7049" t="s">
        <v>78</v>
      </c>
      <c r="H7049" s="3">
        <v>45904</v>
      </c>
      <c r="I7049" t="s">
        <v>90</v>
      </c>
      <c r="J7049" t="s">
        <v>91</v>
      </c>
      <c r="K7049" t="s">
        <v>92</v>
      </c>
      <c r="L7049">
        <v>37</v>
      </c>
      <c r="M7049" t="s">
        <v>73</v>
      </c>
    </row>
    <row r="7050" spans="1:13" x14ac:dyDescent="0.25">
      <c r="A7050">
        <v>7047</v>
      </c>
      <c r="B7050" t="s">
        <v>1499</v>
      </c>
      <c r="C7050" t="s">
        <v>413</v>
      </c>
      <c r="D7050" t="s">
        <v>1500</v>
      </c>
      <c r="E7050" t="s">
        <v>1501</v>
      </c>
      <c r="F7050" t="s">
        <v>73</v>
      </c>
      <c r="G7050" t="s">
        <v>78</v>
      </c>
      <c r="H7050" s="3">
        <v>45903</v>
      </c>
      <c r="I7050" t="s">
        <v>90</v>
      </c>
      <c r="J7050" t="s">
        <v>91</v>
      </c>
      <c r="K7050" t="s">
        <v>92</v>
      </c>
      <c r="L7050">
        <v>51</v>
      </c>
      <c r="M7050" t="s">
        <v>73</v>
      </c>
    </row>
    <row r="7051" spans="1:13" x14ac:dyDescent="0.25">
      <c r="A7051">
        <v>7048</v>
      </c>
      <c r="B7051" t="s">
        <v>8224</v>
      </c>
      <c r="C7051" t="s">
        <v>1376</v>
      </c>
      <c r="D7051" t="s">
        <v>106</v>
      </c>
      <c r="E7051" t="s">
        <v>8225</v>
      </c>
      <c r="F7051" t="s">
        <v>73</v>
      </c>
      <c r="G7051" t="s">
        <v>78</v>
      </c>
      <c r="H7051" s="3">
        <v>45904</v>
      </c>
      <c r="I7051" t="s">
        <v>90</v>
      </c>
      <c r="J7051" t="s">
        <v>91</v>
      </c>
      <c r="K7051" t="s">
        <v>92</v>
      </c>
      <c r="L7051">
        <v>26</v>
      </c>
      <c r="M7051" t="s">
        <v>73</v>
      </c>
    </row>
    <row r="7052" spans="1:13" x14ac:dyDescent="0.25">
      <c r="A7052">
        <v>7049</v>
      </c>
      <c r="B7052" t="s">
        <v>662</v>
      </c>
      <c r="C7052" t="s">
        <v>870</v>
      </c>
      <c r="D7052" t="s">
        <v>1682</v>
      </c>
      <c r="E7052" t="s">
        <v>1683</v>
      </c>
      <c r="F7052" t="s">
        <v>73</v>
      </c>
      <c r="G7052" t="s">
        <v>78</v>
      </c>
      <c r="H7052" s="3">
        <v>45903</v>
      </c>
      <c r="I7052" t="s">
        <v>90</v>
      </c>
      <c r="J7052" t="s">
        <v>91</v>
      </c>
      <c r="K7052" t="s">
        <v>92</v>
      </c>
      <c r="L7052">
        <v>41</v>
      </c>
      <c r="M7052" t="s">
        <v>73</v>
      </c>
    </row>
    <row r="7053" spans="1:13" x14ac:dyDescent="0.25">
      <c r="A7053">
        <v>7050</v>
      </c>
      <c r="B7053" t="s">
        <v>6847</v>
      </c>
      <c r="C7053" t="s">
        <v>1399</v>
      </c>
      <c r="D7053" t="s">
        <v>413</v>
      </c>
      <c r="E7053" t="s">
        <v>6848</v>
      </c>
      <c r="F7053" t="s">
        <v>73</v>
      </c>
      <c r="G7053" t="s">
        <v>78</v>
      </c>
      <c r="H7053" s="3">
        <v>45904</v>
      </c>
      <c r="I7053" t="s">
        <v>90</v>
      </c>
      <c r="J7053" t="s">
        <v>91</v>
      </c>
      <c r="K7053" t="s">
        <v>92</v>
      </c>
      <c r="L7053">
        <v>41</v>
      </c>
      <c r="M7053" t="s">
        <v>73</v>
      </c>
    </row>
    <row r="7054" spans="1:13" x14ac:dyDescent="0.25">
      <c r="A7054">
        <v>7051</v>
      </c>
      <c r="B7054" t="s">
        <v>1684</v>
      </c>
      <c r="C7054" t="s">
        <v>433</v>
      </c>
      <c r="D7054" t="s">
        <v>161</v>
      </c>
      <c r="E7054" t="s">
        <v>1685</v>
      </c>
      <c r="F7054" t="s">
        <v>73</v>
      </c>
      <c r="G7054" t="s">
        <v>78</v>
      </c>
      <c r="H7054" s="3">
        <v>45903</v>
      </c>
      <c r="I7054" t="s">
        <v>90</v>
      </c>
      <c r="J7054" t="s">
        <v>91</v>
      </c>
      <c r="K7054" t="s">
        <v>92</v>
      </c>
      <c r="L7054">
        <v>26</v>
      </c>
      <c r="M7054" t="s">
        <v>73</v>
      </c>
    </row>
    <row r="7055" spans="1:13" x14ac:dyDescent="0.25">
      <c r="A7055">
        <v>7052</v>
      </c>
      <c r="B7055" t="s">
        <v>5854</v>
      </c>
      <c r="C7055" t="s">
        <v>99</v>
      </c>
      <c r="D7055" t="s">
        <v>2133</v>
      </c>
      <c r="E7055" t="s">
        <v>6883</v>
      </c>
      <c r="F7055" t="s">
        <v>73</v>
      </c>
      <c r="G7055" t="s">
        <v>78</v>
      </c>
      <c r="H7055" s="3">
        <v>45904</v>
      </c>
      <c r="I7055" t="s">
        <v>90</v>
      </c>
      <c r="J7055" t="s">
        <v>91</v>
      </c>
      <c r="K7055" t="s">
        <v>92</v>
      </c>
      <c r="L7055">
        <v>43</v>
      </c>
      <c r="M7055" t="s">
        <v>73</v>
      </c>
    </row>
    <row r="7056" spans="1:13" x14ac:dyDescent="0.25">
      <c r="A7056">
        <v>7053</v>
      </c>
      <c r="B7056" t="s">
        <v>792</v>
      </c>
      <c r="C7056" t="s">
        <v>1686</v>
      </c>
      <c r="D7056" t="s">
        <v>362</v>
      </c>
      <c r="E7056" t="s">
        <v>1687</v>
      </c>
      <c r="F7056" t="s">
        <v>73</v>
      </c>
      <c r="G7056" t="s">
        <v>78</v>
      </c>
      <c r="H7056" s="3">
        <v>45903</v>
      </c>
      <c r="I7056" t="s">
        <v>90</v>
      </c>
      <c r="J7056" t="s">
        <v>91</v>
      </c>
      <c r="K7056" t="s">
        <v>92</v>
      </c>
      <c r="L7056">
        <v>42</v>
      </c>
      <c r="M7056" t="s">
        <v>73</v>
      </c>
    </row>
    <row r="7057" spans="1:13" x14ac:dyDescent="0.25">
      <c r="A7057">
        <v>7054</v>
      </c>
      <c r="B7057" t="s">
        <v>1032</v>
      </c>
      <c r="C7057" t="s">
        <v>805</v>
      </c>
      <c r="D7057" t="s">
        <v>98</v>
      </c>
      <c r="E7057" t="s">
        <v>8743</v>
      </c>
      <c r="F7057" t="s">
        <v>73</v>
      </c>
      <c r="G7057" t="s">
        <v>78</v>
      </c>
      <c r="H7057" s="3">
        <v>45904</v>
      </c>
      <c r="I7057" t="s">
        <v>90</v>
      </c>
      <c r="J7057" t="s">
        <v>91</v>
      </c>
      <c r="K7057" t="s">
        <v>92</v>
      </c>
      <c r="L7057">
        <v>43</v>
      </c>
      <c r="M7057" t="s">
        <v>73</v>
      </c>
    </row>
    <row r="7058" spans="1:13" x14ac:dyDescent="0.25">
      <c r="A7058">
        <v>7055</v>
      </c>
      <c r="B7058" t="s">
        <v>1753</v>
      </c>
      <c r="C7058" t="s">
        <v>144</v>
      </c>
      <c r="D7058" t="s">
        <v>160</v>
      </c>
      <c r="E7058" t="s">
        <v>1754</v>
      </c>
      <c r="F7058" t="s">
        <v>73</v>
      </c>
      <c r="G7058" t="s">
        <v>78</v>
      </c>
      <c r="H7058" s="3">
        <v>45903</v>
      </c>
      <c r="I7058" t="s">
        <v>90</v>
      </c>
      <c r="J7058" t="s">
        <v>91</v>
      </c>
      <c r="K7058" t="s">
        <v>92</v>
      </c>
      <c r="L7058">
        <v>49</v>
      </c>
      <c r="M7058" t="s">
        <v>73</v>
      </c>
    </row>
    <row r="7059" spans="1:13" x14ac:dyDescent="0.25">
      <c r="A7059">
        <v>7056</v>
      </c>
      <c r="B7059" t="s">
        <v>719</v>
      </c>
      <c r="C7059" t="s">
        <v>99</v>
      </c>
      <c r="D7059" t="s">
        <v>2291</v>
      </c>
      <c r="E7059" t="s">
        <v>8744</v>
      </c>
      <c r="F7059" t="s">
        <v>73</v>
      </c>
      <c r="G7059" t="s">
        <v>78</v>
      </c>
      <c r="H7059" s="3">
        <v>45904</v>
      </c>
      <c r="I7059" t="s">
        <v>90</v>
      </c>
      <c r="J7059" t="s">
        <v>91</v>
      </c>
      <c r="K7059" t="s">
        <v>92</v>
      </c>
      <c r="L7059">
        <v>18</v>
      </c>
      <c r="M7059" t="s">
        <v>73</v>
      </c>
    </row>
    <row r="7060" spans="1:13" x14ac:dyDescent="0.25">
      <c r="A7060">
        <v>7057</v>
      </c>
      <c r="B7060" t="s">
        <v>1704</v>
      </c>
      <c r="C7060" t="s">
        <v>1705</v>
      </c>
      <c r="D7060" t="s">
        <v>205</v>
      </c>
      <c r="E7060" t="s">
        <v>1706</v>
      </c>
      <c r="F7060" t="s">
        <v>73</v>
      </c>
      <c r="G7060" t="s">
        <v>78</v>
      </c>
      <c r="H7060" s="3">
        <v>45903</v>
      </c>
      <c r="I7060" t="s">
        <v>90</v>
      </c>
      <c r="J7060" t="s">
        <v>91</v>
      </c>
      <c r="K7060" t="s">
        <v>92</v>
      </c>
      <c r="L7060">
        <v>35</v>
      </c>
      <c r="M7060" t="s">
        <v>73</v>
      </c>
    </row>
    <row r="7061" spans="1:13" x14ac:dyDescent="0.25">
      <c r="A7061">
        <v>7058</v>
      </c>
      <c r="B7061" t="s">
        <v>579</v>
      </c>
      <c r="C7061" t="s">
        <v>8745</v>
      </c>
      <c r="D7061" t="s">
        <v>1511</v>
      </c>
      <c r="E7061" t="s">
        <v>8746</v>
      </c>
      <c r="F7061" t="s">
        <v>73</v>
      </c>
      <c r="G7061" t="s">
        <v>78</v>
      </c>
      <c r="H7061" s="3">
        <v>45904</v>
      </c>
      <c r="I7061" t="s">
        <v>90</v>
      </c>
      <c r="J7061" t="s">
        <v>91</v>
      </c>
      <c r="K7061" t="s">
        <v>92</v>
      </c>
      <c r="L7061">
        <v>30</v>
      </c>
      <c r="M7061" t="s">
        <v>73</v>
      </c>
    </row>
    <row r="7062" spans="1:13" x14ac:dyDescent="0.25">
      <c r="A7062">
        <v>7059</v>
      </c>
      <c r="B7062" t="s">
        <v>1712</v>
      </c>
      <c r="C7062" t="s">
        <v>403</v>
      </c>
      <c r="D7062" t="s">
        <v>1705</v>
      </c>
      <c r="E7062" t="s">
        <v>1713</v>
      </c>
      <c r="F7062" t="s">
        <v>73</v>
      </c>
      <c r="G7062" t="s">
        <v>78</v>
      </c>
      <c r="H7062" s="3">
        <v>45903</v>
      </c>
      <c r="I7062" t="s">
        <v>90</v>
      </c>
      <c r="J7062" t="s">
        <v>91</v>
      </c>
      <c r="K7062" t="s">
        <v>92</v>
      </c>
      <c r="L7062">
        <v>18</v>
      </c>
      <c r="M7062" t="s">
        <v>73</v>
      </c>
    </row>
    <row r="7063" spans="1:13" x14ac:dyDescent="0.25">
      <c r="A7063">
        <v>7060</v>
      </c>
      <c r="B7063" t="s">
        <v>8747</v>
      </c>
      <c r="C7063" t="s">
        <v>156</v>
      </c>
      <c r="D7063" t="s">
        <v>254</v>
      </c>
      <c r="E7063" t="s">
        <v>8748</v>
      </c>
      <c r="F7063" t="s">
        <v>73</v>
      </c>
      <c r="G7063" t="s">
        <v>78</v>
      </c>
      <c r="H7063" s="3">
        <v>45904</v>
      </c>
      <c r="I7063" t="s">
        <v>90</v>
      </c>
      <c r="J7063" t="s">
        <v>91</v>
      </c>
      <c r="K7063" t="s">
        <v>92</v>
      </c>
      <c r="L7063">
        <v>46</v>
      </c>
      <c r="M7063" t="s">
        <v>73</v>
      </c>
    </row>
    <row r="7064" spans="1:13" x14ac:dyDescent="0.25">
      <c r="A7064">
        <v>7061</v>
      </c>
      <c r="B7064" t="s">
        <v>1310</v>
      </c>
      <c r="C7064" t="s">
        <v>1311</v>
      </c>
      <c r="D7064" t="s">
        <v>413</v>
      </c>
      <c r="E7064" t="s">
        <v>1312</v>
      </c>
      <c r="F7064" t="s">
        <v>73</v>
      </c>
      <c r="G7064" t="s">
        <v>78</v>
      </c>
      <c r="H7064" s="3">
        <v>45904</v>
      </c>
      <c r="I7064" t="s">
        <v>90</v>
      </c>
      <c r="J7064" t="s">
        <v>91</v>
      </c>
      <c r="K7064" t="s">
        <v>92</v>
      </c>
      <c r="L7064">
        <v>48</v>
      </c>
      <c r="M7064" t="s">
        <v>73</v>
      </c>
    </row>
    <row r="7065" spans="1:13" x14ac:dyDescent="0.25">
      <c r="A7065">
        <v>7062</v>
      </c>
      <c r="B7065" t="s">
        <v>8749</v>
      </c>
      <c r="C7065" t="s">
        <v>614</v>
      </c>
      <c r="D7065" t="s">
        <v>413</v>
      </c>
      <c r="E7065" t="s">
        <v>8750</v>
      </c>
      <c r="F7065" t="s">
        <v>73</v>
      </c>
      <c r="G7065" t="s">
        <v>78</v>
      </c>
      <c r="H7065" s="3">
        <v>45904</v>
      </c>
      <c r="I7065" t="s">
        <v>90</v>
      </c>
      <c r="J7065" t="s">
        <v>91</v>
      </c>
      <c r="K7065" t="s">
        <v>92</v>
      </c>
      <c r="L7065">
        <v>28</v>
      </c>
      <c r="M7065" t="s">
        <v>73</v>
      </c>
    </row>
    <row r="7066" spans="1:13" x14ac:dyDescent="0.25">
      <c r="A7066">
        <v>7063</v>
      </c>
      <c r="B7066" t="s">
        <v>6926</v>
      </c>
      <c r="C7066" t="s">
        <v>117</v>
      </c>
      <c r="D7066" t="s">
        <v>3613</v>
      </c>
      <c r="E7066" t="s">
        <v>6927</v>
      </c>
      <c r="F7066" t="s">
        <v>73</v>
      </c>
      <c r="G7066" t="s">
        <v>78</v>
      </c>
      <c r="H7066" s="3">
        <v>45903</v>
      </c>
      <c r="I7066" t="s">
        <v>90</v>
      </c>
      <c r="J7066" t="s">
        <v>91</v>
      </c>
      <c r="K7066" t="s">
        <v>92</v>
      </c>
      <c r="L7066">
        <v>33</v>
      </c>
      <c r="M7066" t="s">
        <v>73</v>
      </c>
    </row>
    <row r="7067" spans="1:13" x14ac:dyDescent="0.25">
      <c r="A7067">
        <v>7064</v>
      </c>
      <c r="B7067" t="s">
        <v>6876</v>
      </c>
      <c r="C7067" t="s">
        <v>6877</v>
      </c>
      <c r="D7067" t="s">
        <v>413</v>
      </c>
      <c r="E7067" t="s">
        <v>6878</v>
      </c>
      <c r="F7067" t="s">
        <v>73</v>
      </c>
      <c r="G7067" t="s">
        <v>78</v>
      </c>
      <c r="H7067" s="3">
        <v>45904</v>
      </c>
      <c r="I7067" t="s">
        <v>90</v>
      </c>
      <c r="J7067" t="s">
        <v>91</v>
      </c>
      <c r="K7067" t="s">
        <v>92</v>
      </c>
      <c r="L7067">
        <v>27</v>
      </c>
      <c r="M7067" t="s">
        <v>73</v>
      </c>
    </row>
    <row r="7068" spans="1:13" x14ac:dyDescent="0.25">
      <c r="A7068">
        <v>7065</v>
      </c>
      <c r="B7068" t="s">
        <v>8291</v>
      </c>
      <c r="C7068" t="s">
        <v>519</v>
      </c>
      <c r="D7068" t="s">
        <v>935</v>
      </c>
      <c r="E7068" t="s">
        <v>8292</v>
      </c>
      <c r="F7068" t="s">
        <v>73</v>
      </c>
      <c r="G7068" t="s">
        <v>78</v>
      </c>
      <c r="H7068" s="3">
        <v>45903</v>
      </c>
      <c r="I7068" t="s">
        <v>90</v>
      </c>
      <c r="J7068" t="s">
        <v>91</v>
      </c>
      <c r="K7068" t="s">
        <v>92</v>
      </c>
      <c r="L7068">
        <v>17</v>
      </c>
      <c r="M7068" t="s">
        <v>73</v>
      </c>
    </row>
    <row r="7069" spans="1:13" x14ac:dyDescent="0.25">
      <c r="A7069">
        <v>7066</v>
      </c>
      <c r="B7069" t="s">
        <v>1714</v>
      </c>
      <c r="C7069" t="s">
        <v>152</v>
      </c>
      <c r="D7069" t="s">
        <v>1471</v>
      </c>
      <c r="E7069" t="s">
        <v>1715</v>
      </c>
      <c r="F7069" t="s">
        <v>73</v>
      </c>
      <c r="G7069" t="s">
        <v>78</v>
      </c>
      <c r="H7069" s="3">
        <v>45903</v>
      </c>
      <c r="I7069" t="s">
        <v>90</v>
      </c>
      <c r="J7069" t="s">
        <v>91</v>
      </c>
      <c r="K7069" t="s">
        <v>92</v>
      </c>
      <c r="L7069">
        <v>29</v>
      </c>
      <c r="M7069" t="s">
        <v>73</v>
      </c>
    </row>
    <row r="7070" spans="1:13" x14ac:dyDescent="0.25">
      <c r="A7070">
        <v>7067</v>
      </c>
      <c r="B7070" t="s">
        <v>1716</v>
      </c>
      <c r="C7070" t="s">
        <v>1027</v>
      </c>
      <c r="D7070" t="s">
        <v>413</v>
      </c>
      <c r="E7070" t="s">
        <v>1717</v>
      </c>
      <c r="F7070" t="s">
        <v>73</v>
      </c>
      <c r="G7070" t="s">
        <v>78</v>
      </c>
      <c r="H7070" s="3">
        <v>45903</v>
      </c>
      <c r="I7070" t="s">
        <v>90</v>
      </c>
      <c r="J7070" t="s">
        <v>91</v>
      </c>
      <c r="K7070" t="s">
        <v>92</v>
      </c>
      <c r="L7070">
        <v>29</v>
      </c>
      <c r="M7070" t="s">
        <v>73</v>
      </c>
    </row>
    <row r="7071" spans="1:13" x14ac:dyDescent="0.25">
      <c r="A7071">
        <v>7068</v>
      </c>
      <c r="B7071" t="s">
        <v>1718</v>
      </c>
      <c r="C7071" t="s">
        <v>1719</v>
      </c>
      <c r="D7071" t="s">
        <v>1720</v>
      </c>
      <c r="E7071" t="s">
        <v>1721</v>
      </c>
      <c r="F7071" t="s">
        <v>73</v>
      </c>
      <c r="G7071" t="s">
        <v>78</v>
      </c>
      <c r="H7071" s="3">
        <v>45903</v>
      </c>
      <c r="I7071" t="s">
        <v>90</v>
      </c>
      <c r="J7071" t="s">
        <v>91</v>
      </c>
      <c r="K7071" t="s">
        <v>92</v>
      </c>
      <c r="L7071">
        <v>20</v>
      </c>
      <c r="M7071" t="s">
        <v>73</v>
      </c>
    </row>
    <row r="7072" spans="1:13" x14ac:dyDescent="0.25">
      <c r="A7072">
        <v>7069</v>
      </c>
      <c r="B7072" t="s">
        <v>1722</v>
      </c>
      <c r="C7072" t="s">
        <v>1213</v>
      </c>
      <c r="D7072" t="s">
        <v>99</v>
      </c>
      <c r="E7072" t="s">
        <v>1723</v>
      </c>
      <c r="F7072" t="s">
        <v>73</v>
      </c>
      <c r="G7072" t="s">
        <v>78</v>
      </c>
      <c r="H7072" s="3">
        <v>45903</v>
      </c>
      <c r="I7072" t="s">
        <v>90</v>
      </c>
      <c r="J7072" t="s">
        <v>91</v>
      </c>
      <c r="K7072" t="s">
        <v>92</v>
      </c>
      <c r="L7072">
        <v>43</v>
      </c>
      <c r="M7072" t="s">
        <v>73</v>
      </c>
    </row>
    <row r="7073" spans="1:13" x14ac:dyDescent="0.25">
      <c r="A7073">
        <v>7070</v>
      </c>
      <c r="B7073" t="s">
        <v>6928</v>
      </c>
      <c r="C7073" t="s">
        <v>1682</v>
      </c>
      <c r="D7073" t="s">
        <v>214</v>
      </c>
      <c r="E7073" t="s">
        <v>6929</v>
      </c>
      <c r="F7073" t="s">
        <v>73</v>
      </c>
      <c r="G7073" t="s">
        <v>78</v>
      </c>
      <c r="H7073" s="3">
        <v>45903</v>
      </c>
      <c r="I7073" t="s">
        <v>90</v>
      </c>
      <c r="J7073" t="s">
        <v>91</v>
      </c>
      <c r="K7073" t="s">
        <v>92</v>
      </c>
      <c r="L7073">
        <v>43</v>
      </c>
      <c r="M7073" t="s">
        <v>73</v>
      </c>
    </row>
    <row r="7074" spans="1:13" x14ac:dyDescent="0.25">
      <c r="A7074">
        <v>7071</v>
      </c>
      <c r="B7074" t="s">
        <v>8751</v>
      </c>
      <c r="C7074" t="s">
        <v>1424</v>
      </c>
      <c r="D7074" t="s">
        <v>116</v>
      </c>
      <c r="E7074" t="s">
        <v>8752</v>
      </c>
      <c r="F7074" t="s">
        <v>73</v>
      </c>
      <c r="G7074" t="s">
        <v>78</v>
      </c>
      <c r="H7074" s="3">
        <v>45904</v>
      </c>
      <c r="I7074" t="s">
        <v>90</v>
      </c>
      <c r="J7074" t="s">
        <v>91</v>
      </c>
      <c r="K7074" t="s">
        <v>92</v>
      </c>
      <c r="L7074">
        <v>37</v>
      </c>
      <c r="M7074" t="s">
        <v>73</v>
      </c>
    </row>
    <row r="7075" spans="1:13" x14ac:dyDescent="0.25">
      <c r="A7075">
        <v>7072</v>
      </c>
      <c r="B7075" t="s">
        <v>8753</v>
      </c>
      <c r="C7075" t="s">
        <v>413</v>
      </c>
      <c r="D7075" t="s">
        <v>985</v>
      </c>
      <c r="E7075" t="s">
        <v>8754</v>
      </c>
      <c r="F7075" t="s">
        <v>73</v>
      </c>
      <c r="G7075" t="s">
        <v>78</v>
      </c>
      <c r="H7075" s="3">
        <v>45904</v>
      </c>
      <c r="I7075" t="s">
        <v>90</v>
      </c>
      <c r="J7075" t="s">
        <v>91</v>
      </c>
      <c r="K7075" t="s">
        <v>92</v>
      </c>
      <c r="L7075">
        <v>28</v>
      </c>
      <c r="M7075" t="s">
        <v>73</v>
      </c>
    </row>
    <row r="7076" spans="1:13" x14ac:dyDescent="0.25">
      <c r="A7076">
        <v>7073</v>
      </c>
      <c r="B7076" t="s">
        <v>328</v>
      </c>
      <c r="C7076" t="s">
        <v>141</v>
      </c>
      <c r="D7076" t="s">
        <v>1724</v>
      </c>
      <c r="E7076" t="s">
        <v>1725</v>
      </c>
      <c r="F7076" t="s">
        <v>73</v>
      </c>
      <c r="G7076" t="s">
        <v>78</v>
      </c>
      <c r="H7076" s="3">
        <v>45903</v>
      </c>
      <c r="I7076" t="s">
        <v>90</v>
      </c>
      <c r="J7076" t="s">
        <v>91</v>
      </c>
      <c r="K7076" t="s">
        <v>92</v>
      </c>
      <c r="L7076">
        <v>29</v>
      </c>
      <c r="M7076" t="s">
        <v>73</v>
      </c>
    </row>
    <row r="7077" spans="1:13" x14ac:dyDescent="0.25">
      <c r="A7077">
        <v>7074</v>
      </c>
      <c r="B7077" t="s">
        <v>6853</v>
      </c>
      <c r="C7077" t="s">
        <v>528</v>
      </c>
      <c r="D7077" t="s">
        <v>488</v>
      </c>
      <c r="E7077" t="s">
        <v>6854</v>
      </c>
      <c r="F7077" t="s">
        <v>73</v>
      </c>
      <c r="G7077" t="s">
        <v>78</v>
      </c>
      <c r="H7077" s="3">
        <v>45904</v>
      </c>
      <c r="I7077" t="s">
        <v>90</v>
      </c>
      <c r="J7077" t="s">
        <v>91</v>
      </c>
      <c r="K7077" t="s">
        <v>92</v>
      </c>
      <c r="L7077">
        <v>26</v>
      </c>
      <c r="M7077" t="s">
        <v>73</v>
      </c>
    </row>
    <row r="7078" spans="1:13" x14ac:dyDescent="0.25">
      <c r="A7078">
        <v>7075</v>
      </c>
      <c r="B7078" t="s">
        <v>660</v>
      </c>
      <c r="C7078" t="s">
        <v>935</v>
      </c>
      <c r="D7078" t="s">
        <v>530</v>
      </c>
      <c r="E7078" t="s">
        <v>8755</v>
      </c>
      <c r="F7078" t="s">
        <v>73</v>
      </c>
      <c r="G7078" t="s">
        <v>78</v>
      </c>
      <c r="H7078" s="3">
        <v>45903</v>
      </c>
      <c r="I7078" t="s">
        <v>90</v>
      </c>
      <c r="J7078" t="s">
        <v>91</v>
      </c>
      <c r="K7078" t="s">
        <v>92</v>
      </c>
      <c r="L7078">
        <v>48</v>
      </c>
      <c r="M7078" t="s">
        <v>73</v>
      </c>
    </row>
    <row r="7079" spans="1:13" x14ac:dyDescent="0.25">
      <c r="A7079">
        <v>7076</v>
      </c>
      <c r="B7079" t="s">
        <v>428</v>
      </c>
      <c r="C7079" t="s">
        <v>99</v>
      </c>
      <c r="D7079" t="s">
        <v>3105</v>
      </c>
      <c r="E7079" t="s">
        <v>3410</v>
      </c>
      <c r="F7079" t="s">
        <v>73</v>
      </c>
      <c r="G7079" t="s">
        <v>78</v>
      </c>
      <c r="H7079" s="3">
        <v>45903</v>
      </c>
      <c r="I7079" t="s">
        <v>90</v>
      </c>
      <c r="J7079" t="s">
        <v>91</v>
      </c>
      <c r="K7079" t="s">
        <v>92</v>
      </c>
      <c r="L7079">
        <v>18</v>
      </c>
      <c r="M7079" t="s">
        <v>73</v>
      </c>
    </row>
    <row r="7080" spans="1:13" x14ac:dyDescent="0.25">
      <c r="A7080">
        <v>7077</v>
      </c>
      <c r="B7080" t="s">
        <v>3565</v>
      </c>
      <c r="C7080" t="s">
        <v>156</v>
      </c>
      <c r="D7080" t="s">
        <v>8756</v>
      </c>
      <c r="E7080" t="s">
        <v>8757</v>
      </c>
      <c r="F7080" t="s">
        <v>73</v>
      </c>
      <c r="G7080" t="s">
        <v>78</v>
      </c>
      <c r="H7080" s="3">
        <v>45903</v>
      </c>
      <c r="I7080" t="s">
        <v>90</v>
      </c>
      <c r="J7080" t="s">
        <v>91</v>
      </c>
      <c r="K7080" t="s">
        <v>92</v>
      </c>
      <c r="L7080">
        <v>29</v>
      </c>
      <c r="M7080" t="s">
        <v>73</v>
      </c>
    </row>
    <row r="7081" spans="1:13" x14ac:dyDescent="0.25">
      <c r="A7081">
        <v>7078</v>
      </c>
      <c r="B7081" t="s">
        <v>1210</v>
      </c>
      <c r="C7081" t="s">
        <v>160</v>
      </c>
      <c r="D7081" t="s">
        <v>175</v>
      </c>
      <c r="E7081" t="s">
        <v>1211</v>
      </c>
      <c r="F7081" t="s">
        <v>73</v>
      </c>
      <c r="G7081" t="s">
        <v>78</v>
      </c>
      <c r="H7081" s="3">
        <v>45905</v>
      </c>
      <c r="I7081" t="s">
        <v>90</v>
      </c>
      <c r="J7081" t="s">
        <v>91</v>
      </c>
      <c r="K7081" t="s">
        <v>92</v>
      </c>
      <c r="L7081">
        <v>28</v>
      </c>
      <c r="M7081" t="s">
        <v>73</v>
      </c>
    </row>
    <row r="7082" spans="1:13" x14ac:dyDescent="0.25">
      <c r="A7082">
        <v>7079</v>
      </c>
      <c r="B7082" t="s">
        <v>7435</v>
      </c>
      <c r="C7082" t="s">
        <v>106</v>
      </c>
      <c r="D7082" t="s">
        <v>144</v>
      </c>
      <c r="E7082" t="s">
        <v>8758</v>
      </c>
      <c r="F7082" t="s">
        <v>73</v>
      </c>
      <c r="G7082" t="s">
        <v>78</v>
      </c>
      <c r="H7082" s="3">
        <v>45905</v>
      </c>
      <c r="I7082" t="s">
        <v>90</v>
      </c>
      <c r="J7082" t="s">
        <v>91</v>
      </c>
      <c r="K7082" t="s">
        <v>92</v>
      </c>
      <c r="L7082">
        <v>19</v>
      </c>
      <c r="M7082" t="s">
        <v>73</v>
      </c>
    </row>
    <row r="7083" spans="1:13" x14ac:dyDescent="0.25">
      <c r="A7083">
        <v>7080</v>
      </c>
      <c r="B7083" t="s">
        <v>596</v>
      </c>
      <c r="C7083" t="s">
        <v>1005</v>
      </c>
      <c r="D7083" t="s">
        <v>1006</v>
      </c>
      <c r="E7083" t="s">
        <v>1007</v>
      </c>
      <c r="F7083" t="s">
        <v>73</v>
      </c>
      <c r="G7083" t="s">
        <v>78</v>
      </c>
      <c r="H7083" s="3">
        <v>45904</v>
      </c>
      <c r="I7083" t="s">
        <v>90</v>
      </c>
      <c r="J7083" t="s">
        <v>91</v>
      </c>
      <c r="K7083" t="s">
        <v>92</v>
      </c>
      <c r="L7083">
        <v>30</v>
      </c>
      <c r="M7083" t="s">
        <v>73</v>
      </c>
    </row>
    <row r="7084" spans="1:13" x14ac:dyDescent="0.25">
      <c r="A7084">
        <v>7081</v>
      </c>
      <c r="B7084" t="s">
        <v>6932</v>
      </c>
      <c r="C7084" t="s">
        <v>356</v>
      </c>
      <c r="D7084" t="s">
        <v>590</v>
      </c>
      <c r="E7084" t="s">
        <v>6933</v>
      </c>
      <c r="F7084" t="s">
        <v>73</v>
      </c>
      <c r="G7084" t="s">
        <v>78</v>
      </c>
      <c r="H7084" s="3">
        <v>45903</v>
      </c>
      <c r="I7084" t="s">
        <v>90</v>
      </c>
      <c r="J7084" t="s">
        <v>91</v>
      </c>
      <c r="K7084" t="s">
        <v>92</v>
      </c>
      <c r="L7084">
        <v>27</v>
      </c>
      <c r="M7084" t="s">
        <v>73</v>
      </c>
    </row>
    <row r="7085" spans="1:13" x14ac:dyDescent="0.25">
      <c r="A7085">
        <v>7082</v>
      </c>
      <c r="B7085" t="s">
        <v>1029</v>
      </c>
      <c r="C7085" t="s">
        <v>1030</v>
      </c>
      <c r="D7085" t="s">
        <v>254</v>
      </c>
      <c r="E7085" t="s">
        <v>1031</v>
      </c>
      <c r="F7085" t="s">
        <v>73</v>
      </c>
      <c r="G7085" t="s">
        <v>78</v>
      </c>
      <c r="H7085" s="3">
        <v>45903</v>
      </c>
      <c r="I7085" t="s">
        <v>90</v>
      </c>
      <c r="J7085" t="s">
        <v>91</v>
      </c>
      <c r="K7085" t="s">
        <v>92</v>
      </c>
      <c r="L7085">
        <v>28</v>
      </c>
      <c r="M7085" t="s">
        <v>73</v>
      </c>
    </row>
    <row r="7086" spans="1:13" x14ac:dyDescent="0.25">
      <c r="A7086">
        <v>7083</v>
      </c>
      <c r="B7086" t="s">
        <v>7331</v>
      </c>
      <c r="C7086" t="s">
        <v>161</v>
      </c>
      <c r="D7086" t="s">
        <v>8299</v>
      </c>
      <c r="E7086" t="s">
        <v>8300</v>
      </c>
      <c r="F7086" t="s">
        <v>73</v>
      </c>
      <c r="G7086" t="s">
        <v>78</v>
      </c>
      <c r="H7086" s="3">
        <v>45903</v>
      </c>
      <c r="I7086" t="s">
        <v>90</v>
      </c>
      <c r="J7086" t="s">
        <v>91</v>
      </c>
      <c r="K7086" t="s">
        <v>92</v>
      </c>
      <c r="L7086">
        <v>17</v>
      </c>
      <c r="M7086" t="s">
        <v>73</v>
      </c>
    </row>
    <row r="7087" spans="1:13" x14ac:dyDescent="0.25">
      <c r="A7087">
        <v>7084</v>
      </c>
      <c r="B7087" t="s">
        <v>1786</v>
      </c>
      <c r="C7087" t="s">
        <v>98</v>
      </c>
      <c r="D7087" t="s">
        <v>116</v>
      </c>
      <c r="E7087" t="s">
        <v>1787</v>
      </c>
      <c r="F7087" t="s">
        <v>73</v>
      </c>
      <c r="G7087" t="s">
        <v>78</v>
      </c>
      <c r="H7087" s="3">
        <v>45903</v>
      </c>
      <c r="I7087" t="s">
        <v>90</v>
      </c>
      <c r="J7087" t="s">
        <v>91</v>
      </c>
      <c r="K7087" t="s">
        <v>92</v>
      </c>
      <c r="L7087">
        <v>32</v>
      </c>
      <c r="M7087" t="s">
        <v>73</v>
      </c>
    </row>
    <row r="7088" spans="1:13" x14ac:dyDescent="0.25">
      <c r="A7088">
        <v>7085</v>
      </c>
      <c r="B7088" t="s">
        <v>990</v>
      </c>
      <c r="C7088" t="s">
        <v>99</v>
      </c>
      <c r="D7088" t="s">
        <v>553</v>
      </c>
      <c r="E7088" t="s">
        <v>1897</v>
      </c>
      <c r="F7088" t="s">
        <v>73</v>
      </c>
      <c r="G7088" t="s">
        <v>78</v>
      </c>
      <c r="H7088" s="3">
        <v>45904</v>
      </c>
      <c r="I7088" t="s">
        <v>90</v>
      </c>
      <c r="J7088" t="s">
        <v>91</v>
      </c>
      <c r="K7088" t="s">
        <v>92</v>
      </c>
      <c r="L7088">
        <v>49</v>
      </c>
      <c r="M7088" t="s">
        <v>73</v>
      </c>
    </row>
    <row r="7089" spans="1:13" x14ac:dyDescent="0.25">
      <c r="A7089">
        <v>7086</v>
      </c>
      <c r="B7089" t="s">
        <v>8759</v>
      </c>
      <c r="C7089" t="s">
        <v>1399</v>
      </c>
      <c r="D7089" t="s">
        <v>149</v>
      </c>
      <c r="E7089" t="s">
        <v>8760</v>
      </c>
      <c r="F7089" t="s">
        <v>73</v>
      </c>
      <c r="G7089" t="s">
        <v>78</v>
      </c>
      <c r="H7089" s="3">
        <v>45903</v>
      </c>
      <c r="I7089" t="s">
        <v>90</v>
      </c>
      <c r="J7089" t="s">
        <v>91</v>
      </c>
      <c r="K7089" t="s">
        <v>92</v>
      </c>
      <c r="L7089">
        <v>25</v>
      </c>
      <c r="M7089" t="s">
        <v>73</v>
      </c>
    </row>
    <row r="7090" spans="1:13" x14ac:dyDescent="0.25">
      <c r="A7090">
        <v>7087</v>
      </c>
      <c r="B7090" t="s">
        <v>428</v>
      </c>
      <c r="C7090" t="s">
        <v>8294</v>
      </c>
      <c r="D7090" t="s">
        <v>164</v>
      </c>
      <c r="E7090" t="s">
        <v>8295</v>
      </c>
      <c r="F7090" t="s">
        <v>73</v>
      </c>
      <c r="G7090" t="s">
        <v>78</v>
      </c>
      <c r="H7090" s="3">
        <v>45903</v>
      </c>
      <c r="I7090" t="s">
        <v>90</v>
      </c>
      <c r="J7090" t="s">
        <v>91</v>
      </c>
      <c r="K7090" t="s">
        <v>92</v>
      </c>
      <c r="L7090">
        <v>17</v>
      </c>
      <c r="M7090" t="s">
        <v>73</v>
      </c>
    </row>
    <row r="7091" spans="1:13" x14ac:dyDescent="0.25">
      <c r="A7091">
        <v>7088</v>
      </c>
      <c r="B7091" t="s">
        <v>963</v>
      </c>
      <c r="C7091" t="s">
        <v>964</v>
      </c>
      <c r="D7091" t="s">
        <v>156</v>
      </c>
      <c r="E7091" t="s">
        <v>965</v>
      </c>
      <c r="F7091" t="s">
        <v>73</v>
      </c>
      <c r="G7091" t="s">
        <v>78</v>
      </c>
      <c r="H7091" s="3">
        <v>45903</v>
      </c>
      <c r="I7091" t="s">
        <v>90</v>
      </c>
      <c r="J7091" t="s">
        <v>91</v>
      </c>
      <c r="K7091" t="s">
        <v>92</v>
      </c>
      <c r="L7091">
        <v>31</v>
      </c>
      <c r="M7091" t="s">
        <v>73</v>
      </c>
    </row>
    <row r="7092" spans="1:13" x14ac:dyDescent="0.25">
      <c r="A7092">
        <v>7089</v>
      </c>
      <c r="B7092" t="s">
        <v>579</v>
      </c>
      <c r="C7092" t="s">
        <v>99</v>
      </c>
      <c r="D7092" t="s">
        <v>164</v>
      </c>
      <c r="E7092" t="s">
        <v>1896</v>
      </c>
      <c r="F7092" t="s">
        <v>73</v>
      </c>
      <c r="G7092" t="s">
        <v>78</v>
      </c>
      <c r="H7092" s="3">
        <v>45904</v>
      </c>
      <c r="I7092" t="s">
        <v>90</v>
      </c>
      <c r="J7092" t="s">
        <v>91</v>
      </c>
      <c r="K7092" t="s">
        <v>92</v>
      </c>
      <c r="L7092">
        <v>34</v>
      </c>
      <c r="M7092" t="s">
        <v>73</v>
      </c>
    </row>
    <row r="7093" spans="1:13" x14ac:dyDescent="0.25">
      <c r="A7093">
        <v>7090</v>
      </c>
      <c r="B7093" t="s">
        <v>698</v>
      </c>
      <c r="C7093" t="s">
        <v>149</v>
      </c>
      <c r="D7093" t="s">
        <v>1808</v>
      </c>
      <c r="E7093" t="s">
        <v>1809</v>
      </c>
      <c r="F7093" t="s">
        <v>73</v>
      </c>
      <c r="G7093" t="s">
        <v>78</v>
      </c>
      <c r="H7093" s="3">
        <v>45903</v>
      </c>
      <c r="I7093" t="s">
        <v>90</v>
      </c>
      <c r="J7093" t="s">
        <v>91</v>
      </c>
      <c r="K7093" t="s">
        <v>92</v>
      </c>
      <c r="L7093">
        <v>24</v>
      </c>
      <c r="M7093" t="s">
        <v>73</v>
      </c>
    </row>
    <row r="7094" spans="1:13" x14ac:dyDescent="0.25">
      <c r="A7094">
        <v>7091</v>
      </c>
      <c r="B7094" t="s">
        <v>428</v>
      </c>
      <c r="C7094" t="s">
        <v>1632</v>
      </c>
      <c r="D7094" t="s">
        <v>553</v>
      </c>
      <c r="E7094" t="s">
        <v>8252</v>
      </c>
      <c r="F7094" t="s">
        <v>73</v>
      </c>
      <c r="G7094" t="s">
        <v>78</v>
      </c>
      <c r="H7094" s="3">
        <v>45903</v>
      </c>
      <c r="I7094" t="s">
        <v>90</v>
      </c>
      <c r="J7094" t="s">
        <v>91</v>
      </c>
      <c r="K7094" t="s">
        <v>92</v>
      </c>
      <c r="L7094">
        <v>16</v>
      </c>
      <c r="M7094" t="s">
        <v>73</v>
      </c>
    </row>
    <row r="7095" spans="1:13" x14ac:dyDescent="0.25">
      <c r="A7095">
        <v>7092</v>
      </c>
      <c r="B7095" t="s">
        <v>1831</v>
      </c>
      <c r="C7095" t="s">
        <v>321</v>
      </c>
      <c r="D7095" t="s">
        <v>1832</v>
      </c>
      <c r="E7095" t="s">
        <v>1833</v>
      </c>
      <c r="F7095" t="s">
        <v>73</v>
      </c>
      <c r="G7095" t="s">
        <v>78</v>
      </c>
      <c r="H7095" s="3">
        <v>45903</v>
      </c>
      <c r="I7095" t="s">
        <v>90</v>
      </c>
      <c r="J7095" t="s">
        <v>91</v>
      </c>
      <c r="K7095" t="s">
        <v>92</v>
      </c>
      <c r="L7095">
        <v>19</v>
      </c>
      <c r="M7095" t="s">
        <v>73</v>
      </c>
    </row>
    <row r="7096" spans="1:13" x14ac:dyDescent="0.25">
      <c r="A7096">
        <v>7093</v>
      </c>
      <c r="B7096" t="s">
        <v>626</v>
      </c>
      <c r="C7096" t="s">
        <v>321</v>
      </c>
      <c r="D7096" t="s">
        <v>116</v>
      </c>
      <c r="E7096" t="s">
        <v>8761</v>
      </c>
      <c r="F7096" t="s">
        <v>73</v>
      </c>
      <c r="G7096" t="s">
        <v>78</v>
      </c>
      <c r="H7096" s="3">
        <v>45903</v>
      </c>
      <c r="I7096" t="s">
        <v>90</v>
      </c>
      <c r="J7096" t="s">
        <v>91</v>
      </c>
      <c r="K7096" t="s">
        <v>92</v>
      </c>
      <c r="L7096">
        <v>34</v>
      </c>
      <c r="M7096" t="s">
        <v>73</v>
      </c>
    </row>
    <row r="7097" spans="1:13" x14ac:dyDescent="0.25">
      <c r="A7097">
        <v>7094</v>
      </c>
      <c r="B7097" t="s">
        <v>1635</v>
      </c>
      <c r="C7097" t="s">
        <v>799</v>
      </c>
      <c r="D7097" t="s">
        <v>254</v>
      </c>
      <c r="E7097" t="s">
        <v>1837</v>
      </c>
      <c r="F7097" t="s">
        <v>73</v>
      </c>
      <c r="G7097" t="s">
        <v>78</v>
      </c>
      <c r="H7097" s="3">
        <v>45903</v>
      </c>
      <c r="I7097" t="s">
        <v>90</v>
      </c>
      <c r="J7097" t="s">
        <v>91</v>
      </c>
      <c r="K7097" t="s">
        <v>92</v>
      </c>
      <c r="L7097">
        <v>18</v>
      </c>
      <c r="M7097" t="s">
        <v>73</v>
      </c>
    </row>
    <row r="7098" spans="1:13" x14ac:dyDescent="0.25">
      <c r="A7098">
        <v>7095</v>
      </c>
      <c r="B7098" t="s">
        <v>1378</v>
      </c>
      <c r="C7098" t="s">
        <v>1088</v>
      </c>
      <c r="D7098" t="s">
        <v>99</v>
      </c>
      <c r="E7098" t="s">
        <v>8762</v>
      </c>
      <c r="F7098" t="s">
        <v>73</v>
      </c>
      <c r="G7098" t="s">
        <v>78</v>
      </c>
      <c r="H7098" s="3">
        <v>45904</v>
      </c>
      <c r="I7098" t="s">
        <v>90</v>
      </c>
      <c r="J7098" t="s">
        <v>91</v>
      </c>
      <c r="K7098" t="s">
        <v>92</v>
      </c>
      <c r="L7098">
        <v>55</v>
      </c>
      <c r="M7098" t="s">
        <v>73</v>
      </c>
    </row>
    <row r="7099" spans="1:13" x14ac:dyDescent="0.25">
      <c r="A7099">
        <v>7096</v>
      </c>
      <c r="B7099" t="s">
        <v>8305</v>
      </c>
      <c r="C7099" t="s">
        <v>315</v>
      </c>
      <c r="D7099" t="s">
        <v>964</v>
      </c>
      <c r="E7099" t="s">
        <v>8306</v>
      </c>
      <c r="F7099" t="s">
        <v>73</v>
      </c>
      <c r="G7099" t="s">
        <v>78</v>
      </c>
      <c r="H7099" s="3">
        <v>45903</v>
      </c>
      <c r="I7099" t="s">
        <v>90</v>
      </c>
      <c r="J7099" t="s">
        <v>91</v>
      </c>
      <c r="K7099" t="s">
        <v>92</v>
      </c>
      <c r="L7099">
        <v>17</v>
      </c>
      <c r="M7099" t="s">
        <v>73</v>
      </c>
    </row>
    <row r="7100" spans="1:13" x14ac:dyDescent="0.25">
      <c r="A7100">
        <v>7097</v>
      </c>
      <c r="B7100" t="s">
        <v>1898</v>
      </c>
      <c r="C7100" t="s">
        <v>116</v>
      </c>
      <c r="D7100" t="s">
        <v>116</v>
      </c>
      <c r="E7100" t="s">
        <v>1899</v>
      </c>
      <c r="F7100" t="s">
        <v>73</v>
      </c>
      <c r="G7100" t="s">
        <v>78</v>
      </c>
      <c r="H7100" s="3">
        <v>45904</v>
      </c>
      <c r="I7100" t="s">
        <v>90</v>
      </c>
      <c r="J7100" t="s">
        <v>91</v>
      </c>
      <c r="K7100" t="s">
        <v>92</v>
      </c>
      <c r="L7100">
        <v>21</v>
      </c>
      <c r="M7100" t="s">
        <v>73</v>
      </c>
    </row>
    <row r="7101" spans="1:13" x14ac:dyDescent="0.25">
      <c r="A7101">
        <v>7098</v>
      </c>
      <c r="B7101" t="s">
        <v>1950</v>
      </c>
      <c r="C7101" t="s">
        <v>116</v>
      </c>
      <c r="D7101" t="s">
        <v>1951</v>
      </c>
      <c r="E7101" t="s">
        <v>1952</v>
      </c>
      <c r="F7101" t="s">
        <v>73</v>
      </c>
      <c r="G7101" t="s">
        <v>78</v>
      </c>
      <c r="H7101" s="3">
        <v>45904</v>
      </c>
      <c r="I7101" t="s">
        <v>90</v>
      </c>
      <c r="J7101" t="s">
        <v>91</v>
      </c>
      <c r="K7101" t="s">
        <v>92</v>
      </c>
      <c r="L7101">
        <v>51</v>
      </c>
      <c r="M7101" t="s">
        <v>73</v>
      </c>
    </row>
    <row r="7102" spans="1:13" x14ac:dyDescent="0.25">
      <c r="A7102">
        <v>7099</v>
      </c>
      <c r="B7102" t="s">
        <v>1900</v>
      </c>
      <c r="C7102" t="s">
        <v>116</v>
      </c>
      <c r="D7102" t="s">
        <v>1901</v>
      </c>
      <c r="E7102" t="s">
        <v>1902</v>
      </c>
      <c r="F7102" t="s">
        <v>73</v>
      </c>
      <c r="G7102" t="s">
        <v>78</v>
      </c>
      <c r="H7102" s="3">
        <v>45904</v>
      </c>
      <c r="I7102" t="s">
        <v>90</v>
      </c>
      <c r="J7102" t="s">
        <v>91</v>
      </c>
      <c r="K7102" t="s">
        <v>92</v>
      </c>
      <c r="L7102">
        <v>29</v>
      </c>
      <c r="M7102" t="s">
        <v>73</v>
      </c>
    </row>
    <row r="7103" spans="1:13" x14ac:dyDescent="0.25">
      <c r="A7103">
        <v>7100</v>
      </c>
      <c r="B7103" t="s">
        <v>8763</v>
      </c>
      <c r="C7103" t="s">
        <v>258</v>
      </c>
      <c r="D7103" t="s">
        <v>497</v>
      </c>
      <c r="E7103" t="s">
        <v>8764</v>
      </c>
      <c r="F7103" t="s">
        <v>73</v>
      </c>
      <c r="G7103" t="s">
        <v>78</v>
      </c>
      <c r="H7103" s="3">
        <v>45904</v>
      </c>
      <c r="I7103" t="s">
        <v>90</v>
      </c>
      <c r="J7103" t="s">
        <v>91</v>
      </c>
      <c r="K7103" t="s">
        <v>92</v>
      </c>
      <c r="L7103">
        <v>56</v>
      </c>
      <c r="M7103" t="s">
        <v>73</v>
      </c>
    </row>
    <row r="7104" spans="1:13" x14ac:dyDescent="0.25">
      <c r="A7104">
        <v>7101</v>
      </c>
      <c r="B7104" t="s">
        <v>8765</v>
      </c>
      <c r="C7104" t="s">
        <v>1311</v>
      </c>
      <c r="D7104" t="s">
        <v>1273</v>
      </c>
      <c r="E7104" t="s">
        <v>8766</v>
      </c>
      <c r="F7104" t="s">
        <v>73</v>
      </c>
      <c r="G7104" t="s">
        <v>78</v>
      </c>
      <c r="H7104" s="3">
        <v>45904</v>
      </c>
      <c r="I7104" t="s">
        <v>90</v>
      </c>
      <c r="J7104" t="s">
        <v>91</v>
      </c>
      <c r="K7104" t="s">
        <v>92</v>
      </c>
      <c r="L7104">
        <v>48</v>
      </c>
      <c r="M7104" t="s">
        <v>73</v>
      </c>
    </row>
    <row r="7105" spans="1:13" x14ac:dyDescent="0.25">
      <c r="A7105">
        <v>7102</v>
      </c>
      <c r="B7105" t="s">
        <v>1924</v>
      </c>
      <c r="C7105" t="s">
        <v>149</v>
      </c>
      <c r="D7105" t="s">
        <v>205</v>
      </c>
      <c r="E7105" t="s">
        <v>1925</v>
      </c>
      <c r="F7105" t="s">
        <v>73</v>
      </c>
      <c r="G7105" t="s">
        <v>78</v>
      </c>
      <c r="H7105" s="3">
        <v>45904</v>
      </c>
      <c r="I7105" t="s">
        <v>90</v>
      </c>
      <c r="J7105" t="s">
        <v>91</v>
      </c>
      <c r="K7105" t="s">
        <v>92</v>
      </c>
      <c r="L7105">
        <v>61</v>
      </c>
      <c r="M7105" t="s">
        <v>73</v>
      </c>
    </row>
    <row r="7106" spans="1:13" x14ac:dyDescent="0.25">
      <c r="A7106">
        <v>7103</v>
      </c>
      <c r="B7106" t="s">
        <v>2860</v>
      </c>
      <c r="C7106" t="s">
        <v>156</v>
      </c>
      <c r="D7106" t="s">
        <v>870</v>
      </c>
      <c r="E7106" t="s">
        <v>8767</v>
      </c>
      <c r="F7106" t="s">
        <v>73</v>
      </c>
      <c r="G7106" t="s">
        <v>78</v>
      </c>
      <c r="H7106" s="3">
        <v>45904</v>
      </c>
      <c r="I7106" t="s">
        <v>90</v>
      </c>
      <c r="J7106" t="s">
        <v>91</v>
      </c>
      <c r="K7106" t="s">
        <v>92</v>
      </c>
      <c r="L7106">
        <v>48</v>
      </c>
      <c r="M7106" t="s">
        <v>73</v>
      </c>
    </row>
    <row r="7107" spans="1:13" x14ac:dyDescent="0.25">
      <c r="A7107">
        <v>7104</v>
      </c>
      <c r="B7107" t="s">
        <v>324</v>
      </c>
      <c r="C7107" t="s">
        <v>156</v>
      </c>
      <c r="D7107" t="s">
        <v>1088</v>
      </c>
      <c r="E7107" t="s">
        <v>8768</v>
      </c>
      <c r="F7107" t="s">
        <v>73</v>
      </c>
      <c r="G7107" t="s">
        <v>78</v>
      </c>
      <c r="H7107" s="3">
        <v>45904</v>
      </c>
      <c r="I7107" t="s">
        <v>90</v>
      </c>
      <c r="J7107" t="s">
        <v>91</v>
      </c>
      <c r="K7107" t="s">
        <v>92</v>
      </c>
      <c r="L7107">
        <v>61</v>
      </c>
      <c r="M7107" t="s">
        <v>73</v>
      </c>
    </row>
    <row r="7108" spans="1:13" x14ac:dyDescent="0.25">
      <c r="A7108">
        <v>7105</v>
      </c>
      <c r="B7108" t="s">
        <v>813</v>
      </c>
      <c r="C7108" t="s">
        <v>870</v>
      </c>
      <c r="D7108" t="s">
        <v>102</v>
      </c>
      <c r="E7108" t="s">
        <v>2092</v>
      </c>
      <c r="F7108" t="s">
        <v>73</v>
      </c>
      <c r="G7108" t="s">
        <v>78</v>
      </c>
      <c r="H7108" s="3">
        <v>45902</v>
      </c>
      <c r="I7108" t="s">
        <v>90</v>
      </c>
      <c r="J7108" t="s">
        <v>91</v>
      </c>
      <c r="K7108" t="s">
        <v>92</v>
      </c>
      <c r="L7108">
        <v>34</v>
      </c>
      <c r="M7108" t="s">
        <v>73</v>
      </c>
    </row>
    <row r="7109" spans="1:13" x14ac:dyDescent="0.25">
      <c r="A7109">
        <v>7106</v>
      </c>
      <c r="B7109" t="s">
        <v>2095</v>
      </c>
      <c r="C7109" t="s">
        <v>655</v>
      </c>
      <c r="D7109" t="s">
        <v>303</v>
      </c>
      <c r="E7109" t="s">
        <v>2096</v>
      </c>
      <c r="F7109" t="s">
        <v>73</v>
      </c>
      <c r="G7109" t="s">
        <v>78</v>
      </c>
      <c r="H7109" s="3">
        <v>45902</v>
      </c>
      <c r="I7109" t="s">
        <v>90</v>
      </c>
      <c r="J7109" t="s">
        <v>91</v>
      </c>
      <c r="K7109" t="s">
        <v>92</v>
      </c>
      <c r="L7109">
        <v>25</v>
      </c>
      <c r="M7109" t="s">
        <v>73</v>
      </c>
    </row>
    <row r="7110" spans="1:13" x14ac:dyDescent="0.25">
      <c r="A7110">
        <v>7107</v>
      </c>
      <c r="B7110" t="s">
        <v>966</v>
      </c>
      <c r="C7110" t="s">
        <v>153</v>
      </c>
      <c r="D7110" t="s">
        <v>8769</v>
      </c>
      <c r="E7110" t="s">
        <v>8770</v>
      </c>
      <c r="F7110" t="s">
        <v>73</v>
      </c>
      <c r="G7110" t="s">
        <v>78</v>
      </c>
      <c r="H7110" s="3">
        <v>45902</v>
      </c>
      <c r="I7110" t="s">
        <v>90</v>
      </c>
      <c r="J7110" t="s">
        <v>91</v>
      </c>
      <c r="K7110" t="s">
        <v>92</v>
      </c>
      <c r="L7110">
        <v>60</v>
      </c>
      <c r="M7110" t="s">
        <v>73</v>
      </c>
    </row>
    <row r="7111" spans="1:13" x14ac:dyDescent="0.25">
      <c r="A7111">
        <v>7108</v>
      </c>
      <c r="B7111" t="s">
        <v>8771</v>
      </c>
      <c r="C7111" t="s">
        <v>1633</v>
      </c>
      <c r="D7111" t="s">
        <v>3112</v>
      </c>
      <c r="E7111" t="s">
        <v>8772</v>
      </c>
      <c r="F7111" t="s">
        <v>73</v>
      </c>
      <c r="G7111" t="s">
        <v>78</v>
      </c>
      <c r="H7111" s="3">
        <v>45902</v>
      </c>
      <c r="I7111" t="s">
        <v>90</v>
      </c>
      <c r="J7111" t="s">
        <v>91</v>
      </c>
      <c r="K7111" t="s">
        <v>92</v>
      </c>
      <c r="L7111">
        <v>30</v>
      </c>
      <c r="M7111" t="s">
        <v>73</v>
      </c>
    </row>
    <row r="7112" spans="1:13" x14ac:dyDescent="0.25">
      <c r="A7112">
        <v>7109</v>
      </c>
      <c r="B7112" t="s">
        <v>2104</v>
      </c>
      <c r="C7112" t="s">
        <v>303</v>
      </c>
      <c r="D7112" t="s">
        <v>553</v>
      </c>
      <c r="E7112" t="s">
        <v>2105</v>
      </c>
      <c r="F7112" t="s">
        <v>73</v>
      </c>
      <c r="G7112" t="s">
        <v>78</v>
      </c>
      <c r="H7112" s="3">
        <v>45902</v>
      </c>
      <c r="I7112" t="s">
        <v>90</v>
      </c>
      <c r="J7112" t="s">
        <v>91</v>
      </c>
      <c r="K7112" t="s">
        <v>92</v>
      </c>
      <c r="L7112">
        <v>49</v>
      </c>
      <c r="M7112" t="s">
        <v>73</v>
      </c>
    </row>
    <row r="7113" spans="1:13" x14ac:dyDescent="0.25">
      <c r="A7113">
        <v>7110</v>
      </c>
      <c r="B7113" t="s">
        <v>1300</v>
      </c>
      <c r="C7113" t="s">
        <v>1088</v>
      </c>
      <c r="D7113" t="s">
        <v>3151</v>
      </c>
      <c r="E7113" t="s">
        <v>8773</v>
      </c>
      <c r="F7113" t="s">
        <v>73</v>
      </c>
      <c r="G7113" t="s">
        <v>78</v>
      </c>
      <c r="H7113" s="3">
        <v>45902</v>
      </c>
      <c r="I7113" t="s">
        <v>90</v>
      </c>
      <c r="J7113" t="s">
        <v>91</v>
      </c>
      <c r="K7113" t="s">
        <v>92</v>
      </c>
      <c r="L7113">
        <v>44</v>
      </c>
      <c r="M7113" t="s">
        <v>73</v>
      </c>
    </row>
    <row r="7114" spans="1:13" x14ac:dyDescent="0.25">
      <c r="A7114">
        <v>7111</v>
      </c>
      <c r="B7114" t="s">
        <v>7161</v>
      </c>
      <c r="C7114" t="s">
        <v>116</v>
      </c>
      <c r="D7114" t="s">
        <v>8315</v>
      </c>
      <c r="E7114" t="s">
        <v>2106</v>
      </c>
      <c r="F7114" t="s">
        <v>73</v>
      </c>
      <c r="G7114" t="s">
        <v>78</v>
      </c>
      <c r="H7114" s="3">
        <v>45902</v>
      </c>
      <c r="I7114" t="s">
        <v>90</v>
      </c>
      <c r="J7114" t="s">
        <v>91</v>
      </c>
      <c r="K7114" t="s">
        <v>92</v>
      </c>
      <c r="L7114">
        <v>24</v>
      </c>
      <c r="M7114" t="s">
        <v>73</v>
      </c>
    </row>
    <row r="7115" spans="1:13" x14ac:dyDescent="0.25">
      <c r="A7115">
        <v>7112</v>
      </c>
      <c r="B7115" t="s">
        <v>3008</v>
      </c>
      <c r="C7115" t="s">
        <v>116</v>
      </c>
      <c r="D7115" t="s">
        <v>3009</v>
      </c>
      <c r="E7115" t="s">
        <v>3010</v>
      </c>
      <c r="F7115" t="s">
        <v>73</v>
      </c>
      <c r="G7115" t="s">
        <v>78</v>
      </c>
      <c r="H7115" s="3">
        <v>45902</v>
      </c>
      <c r="I7115" t="s">
        <v>90</v>
      </c>
      <c r="J7115" t="s">
        <v>91</v>
      </c>
      <c r="K7115" t="s">
        <v>92</v>
      </c>
      <c r="L7115">
        <v>32</v>
      </c>
      <c r="M7115" t="s">
        <v>73</v>
      </c>
    </row>
    <row r="7116" spans="1:13" x14ac:dyDescent="0.25">
      <c r="A7116">
        <v>7113</v>
      </c>
      <c r="B7116" t="s">
        <v>6778</v>
      </c>
      <c r="C7116" t="s">
        <v>1535</v>
      </c>
      <c r="D7116" t="s">
        <v>6779</v>
      </c>
      <c r="E7116" t="s">
        <v>6780</v>
      </c>
      <c r="F7116" t="s">
        <v>73</v>
      </c>
      <c r="G7116" t="s">
        <v>78</v>
      </c>
      <c r="H7116" s="3">
        <v>45904</v>
      </c>
      <c r="I7116" t="s">
        <v>90</v>
      </c>
      <c r="J7116" t="s">
        <v>91</v>
      </c>
      <c r="K7116" t="s">
        <v>92</v>
      </c>
      <c r="L7116">
        <v>37</v>
      </c>
      <c r="M7116" t="s">
        <v>73</v>
      </c>
    </row>
    <row r="7117" spans="1:13" x14ac:dyDescent="0.25">
      <c r="A7117">
        <v>7114</v>
      </c>
      <c r="B7117" t="s">
        <v>3029</v>
      </c>
      <c r="C7117" t="s">
        <v>116</v>
      </c>
      <c r="D7117" t="s">
        <v>413</v>
      </c>
      <c r="E7117" t="s">
        <v>3030</v>
      </c>
      <c r="F7117" t="s">
        <v>73</v>
      </c>
      <c r="G7117" t="s">
        <v>78</v>
      </c>
      <c r="H7117" s="3">
        <v>45902</v>
      </c>
      <c r="I7117" t="s">
        <v>90</v>
      </c>
      <c r="J7117" t="s">
        <v>91</v>
      </c>
      <c r="K7117" t="s">
        <v>92</v>
      </c>
      <c r="L7117">
        <v>42</v>
      </c>
      <c r="M7117" t="s">
        <v>73</v>
      </c>
    </row>
    <row r="7118" spans="1:13" x14ac:dyDescent="0.25">
      <c r="A7118">
        <v>7115</v>
      </c>
      <c r="B7118" t="s">
        <v>1090</v>
      </c>
      <c r="C7118" t="s">
        <v>1091</v>
      </c>
      <c r="D7118" t="s">
        <v>254</v>
      </c>
      <c r="E7118" t="s">
        <v>1092</v>
      </c>
      <c r="F7118" t="s">
        <v>74</v>
      </c>
      <c r="G7118" t="s">
        <v>76</v>
      </c>
      <c r="H7118" s="3">
        <v>45902</v>
      </c>
      <c r="I7118" t="s">
        <v>90</v>
      </c>
      <c r="J7118" t="s">
        <v>91</v>
      </c>
      <c r="K7118" t="s">
        <v>92</v>
      </c>
      <c r="L7118">
        <v>67</v>
      </c>
      <c r="M7118" t="s">
        <v>74</v>
      </c>
    </row>
    <row r="7119" spans="1:13" x14ac:dyDescent="0.25">
      <c r="A7119">
        <v>7116</v>
      </c>
      <c r="B7119" t="s">
        <v>1141</v>
      </c>
      <c r="C7119" t="s">
        <v>164</v>
      </c>
      <c r="D7119" t="s">
        <v>141</v>
      </c>
      <c r="E7119" t="s">
        <v>2131</v>
      </c>
      <c r="F7119" t="s">
        <v>73</v>
      </c>
      <c r="G7119" t="s">
        <v>78</v>
      </c>
      <c r="H7119" s="3">
        <v>45902</v>
      </c>
      <c r="I7119" t="s">
        <v>90</v>
      </c>
      <c r="J7119" t="s">
        <v>91</v>
      </c>
      <c r="K7119" t="s">
        <v>92</v>
      </c>
      <c r="L7119">
        <v>55</v>
      </c>
      <c r="M7119" t="s">
        <v>73</v>
      </c>
    </row>
    <row r="7120" spans="1:13" x14ac:dyDescent="0.25">
      <c r="A7120">
        <v>7117</v>
      </c>
      <c r="B7120" t="s">
        <v>923</v>
      </c>
      <c r="C7120" t="s">
        <v>731</v>
      </c>
      <c r="D7120" t="s">
        <v>528</v>
      </c>
      <c r="E7120" t="s">
        <v>924</v>
      </c>
      <c r="F7120" t="s">
        <v>73</v>
      </c>
      <c r="G7120" t="s">
        <v>78</v>
      </c>
      <c r="H7120" s="3">
        <v>45904</v>
      </c>
      <c r="I7120" t="s">
        <v>90</v>
      </c>
      <c r="J7120" t="s">
        <v>91</v>
      </c>
      <c r="K7120" t="s">
        <v>92</v>
      </c>
      <c r="L7120">
        <v>46</v>
      </c>
      <c r="M7120" t="s">
        <v>73</v>
      </c>
    </row>
    <row r="7121" spans="1:13" x14ac:dyDescent="0.25">
      <c r="A7121">
        <v>7118</v>
      </c>
      <c r="B7121" t="s">
        <v>2061</v>
      </c>
      <c r="C7121" t="s">
        <v>2138</v>
      </c>
      <c r="D7121" t="s">
        <v>345</v>
      </c>
      <c r="E7121" t="s">
        <v>2139</v>
      </c>
      <c r="F7121" t="s">
        <v>73</v>
      </c>
      <c r="G7121" t="s">
        <v>78</v>
      </c>
      <c r="H7121" s="3">
        <v>45902</v>
      </c>
      <c r="I7121" t="s">
        <v>90</v>
      </c>
      <c r="J7121" t="s">
        <v>91</v>
      </c>
      <c r="K7121" t="s">
        <v>92</v>
      </c>
      <c r="L7121">
        <v>57</v>
      </c>
      <c r="M7121" t="s">
        <v>73</v>
      </c>
    </row>
    <row r="7122" spans="1:13" x14ac:dyDescent="0.25">
      <c r="A7122">
        <v>7119</v>
      </c>
      <c r="B7122" t="s">
        <v>6787</v>
      </c>
      <c r="C7122" t="s">
        <v>3986</v>
      </c>
      <c r="D7122" t="s">
        <v>205</v>
      </c>
      <c r="E7122" t="s">
        <v>6788</v>
      </c>
      <c r="F7122" t="s">
        <v>73</v>
      </c>
      <c r="G7122" t="s">
        <v>78</v>
      </c>
      <c r="H7122" s="3">
        <v>45904</v>
      </c>
      <c r="I7122" t="s">
        <v>90</v>
      </c>
      <c r="J7122" t="s">
        <v>91</v>
      </c>
      <c r="K7122" t="s">
        <v>92</v>
      </c>
      <c r="L7122">
        <v>18</v>
      </c>
      <c r="M7122" t="s">
        <v>73</v>
      </c>
    </row>
    <row r="7123" spans="1:13" x14ac:dyDescent="0.25">
      <c r="A7123">
        <v>7120</v>
      </c>
      <c r="B7123" t="s">
        <v>2156</v>
      </c>
      <c r="C7123" t="s">
        <v>1632</v>
      </c>
      <c r="D7123" t="s">
        <v>2138</v>
      </c>
      <c r="E7123" t="s">
        <v>2157</v>
      </c>
      <c r="F7123" t="s">
        <v>73</v>
      </c>
      <c r="G7123" t="s">
        <v>78</v>
      </c>
      <c r="H7123" s="3">
        <v>45902</v>
      </c>
      <c r="I7123" t="s">
        <v>90</v>
      </c>
      <c r="J7123" t="s">
        <v>91</v>
      </c>
      <c r="K7123" t="s">
        <v>92</v>
      </c>
      <c r="L7123">
        <v>37</v>
      </c>
      <c r="M7123" t="s">
        <v>73</v>
      </c>
    </row>
    <row r="7124" spans="1:13" x14ac:dyDescent="0.25">
      <c r="A7124">
        <v>7121</v>
      </c>
      <c r="B7124" t="s">
        <v>8759</v>
      </c>
      <c r="C7124" t="s">
        <v>1399</v>
      </c>
      <c r="D7124" t="s">
        <v>149</v>
      </c>
      <c r="E7124" t="s">
        <v>8760</v>
      </c>
      <c r="F7124" t="s">
        <v>73</v>
      </c>
      <c r="G7124" t="s">
        <v>78</v>
      </c>
      <c r="H7124" s="3">
        <v>45904</v>
      </c>
      <c r="I7124" t="s">
        <v>90</v>
      </c>
      <c r="J7124" t="s">
        <v>91</v>
      </c>
      <c r="K7124" t="s">
        <v>92</v>
      </c>
      <c r="L7124">
        <v>25</v>
      </c>
      <c r="M7124" t="s">
        <v>73</v>
      </c>
    </row>
    <row r="7125" spans="1:13" x14ac:dyDescent="0.25">
      <c r="A7125">
        <v>7122</v>
      </c>
      <c r="B7125" t="s">
        <v>8190</v>
      </c>
      <c r="C7125" t="s">
        <v>99</v>
      </c>
      <c r="D7125" t="s">
        <v>303</v>
      </c>
      <c r="E7125" t="s">
        <v>8191</v>
      </c>
      <c r="F7125" t="s">
        <v>73</v>
      </c>
      <c r="G7125" t="s">
        <v>78</v>
      </c>
      <c r="H7125" s="3">
        <v>45904</v>
      </c>
      <c r="I7125" t="s">
        <v>90</v>
      </c>
      <c r="J7125" t="s">
        <v>91</v>
      </c>
      <c r="K7125" t="s">
        <v>92</v>
      </c>
      <c r="L7125">
        <v>31</v>
      </c>
      <c r="M7125" t="s">
        <v>73</v>
      </c>
    </row>
    <row r="7126" spans="1:13" x14ac:dyDescent="0.25">
      <c r="A7126">
        <v>7123</v>
      </c>
      <c r="B7126" t="s">
        <v>450</v>
      </c>
      <c r="C7126" t="s">
        <v>707</v>
      </c>
      <c r="D7126" t="s">
        <v>945</v>
      </c>
      <c r="E7126" t="s">
        <v>946</v>
      </c>
      <c r="F7126" t="s">
        <v>73</v>
      </c>
      <c r="G7126" t="s">
        <v>78</v>
      </c>
      <c r="H7126" s="3">
        <v>45904</v>
      </c>
      <c r="I7126" t="s">
        <v>90</v>
      </c>
      <c r="J7126" t="s">
        <v>91</v>
      </c>
      <c r="K7126" t="s">
        <v>92</v>
      </c>
      <c r="L7126">
        <v>48</v>
      </c>
      <c r="M7126" t="s">
        <v>73</v>
      </c>
    </row>
    <row r="7127" spans="1:13" x14ac:dyDescent="0.25">
      <c r="A7127">
        <v>7124</v>
      </c>
      <c r="B7127" t="s">
        <v>6246</v>
      </c>
      <c r="C7127" t="s">
        <v>116</v>
      </c>
      <c r="D7127" t="s">
        <v>175</v>
      </c>
      <c r="E7127" t="s">
        <v>6827</v>
      </c>
      <c r="F7127" t="s">
        <v>73</v>
      </c>
      <c r="G7127" t="s">
        <v>78</v>
      </c>
      <c r="H7127" s="3">
        <v>45904</v>
      </c>
      <c r="I7127" t="s">
        <v>90</v>
      </c>
      <c r="J7127" t="s">
        <v>91</v>
      </c>
      <c r="K7127" t="s">
        <v>92</v>
      </c>
      <c r="L7127">
        <v>37</v>
      </c>
      <c r="M7127" t="s">
        <v>73</v>
      </c>
    </row>
    <row r="7128" spans="1:13" x14ac:dyDescent="0.25">
      <c r="A7128">
        <v>7125</v>
      </c>
      <c r="B7128" t="s">
        <v>6828</v>
      </c>
      <c r="C7128" t="s">
        <v>117</v>
      </c>
      <c r="D7128" t="s">
        <v>749</v>
      </c>
      <c r="E7128" t="s">
        <v>6829</v>
      </c>
      <c r="F7128" t="s">
        <v>73</v>
      </c>
      <c r="G7128" t="s">
        <v>78</v>
      </c>
      <c r="H7128" s="3">
        <v>45904</v>
      </c>
      <c r="I7128" t="s">
        <v>90</v>
      </c>
      <c r="J7128" t="s">
        <v>91</v>
      </c>
      <c r="K7128" t="s">
        <v>92</v>
      </c>
      <c r="L7128">
        <v>25</v>
      </c>
      <c r="M7128" t="s">
        <v>73</v>
      </c>
    </row>
    <row r="7129" spans="1:13" x14ac:dyDescent="0.25">
      <c r="A7129">
        <v>7126</v>
      </c>
      <c r="B7129" t="s">
        <v>1038</v>
      </c>
      <c r="C7129" t="s">
        <v>553</v>
      </c>
      <c r="D7129" t="s">
        <v>1039</v>
      </c>
      <c r="E7129" t="s">
        <v>1040</v>
      </c>
      <c r="F7129" t="s">
        <v>73</v>
      </c>
      <c r="G7129" t="s">
        <v>78</v>
      </c>
      <c r="H7129" s="3">
        <v>45904</v>
      </c>
      <c r="I7129" t="s">
        <v>90</v>
      </c>
      <c r="J7129" t="s">
        <v>91</v>
      </c>
      <c r="K7129" t="s">
        <v>92</v>
      </c>
      <c r="L7129">
        <v>26</v>
      </c>
      <c r="M7129" t="s">
        <v>73</v>
      </c>
    </row>
    <row r="7130" spans="1:13" x14ac:dyDescent="0.25">
      <c r="A7130">
        <v>7127</v>
      </c>
      <c r="B7130" t="s">
        <v>1090</v>
      </c>
      <c r="C7130" t="s">
        <v>1091</v>
      </c>
      <c r="D7130" t="s">
        <v>254</v>
      </c>
      <c r="E7130" t="s">
        <v>1092</v>
      </c>
      <c r="F7130" t="s">
        <v>74</v>
      </c>
      <c r="G7130" t="s">
        <v>76</v>
      </c>
      <c r="H7130" s="3">
        <v>45904</v>
      </c>
      <c r="I7130" t="s">
        <v>90</v>
      </c>
      <c r="J7130" t="s">
        <v>91</v>
      </c>
      <c r="K7130" t="s">
        <v>92</v>
      </c>
      <c r="L7130">
        <v>67</v>
      </c>
      <c r="M7130" t="s">
        <v>74</v>
      </c>
    </row>
    <row r="7131" spans="1:13" x14ac:dyDescent="0.25">
      <c r="A7131">
        <v>7128</v>
      </c>
      <c r="B7131" t="s">
        <v>954</v>
      </c>
      <c r="C7131" t="s">
        <v>955</v>
      </c>
      <c r="D7131" t="s">
        <v>956</v>
      </c>
      <c r="E7131" t="s">
        <v>957</v>
      </c>
      <c r="F7131" t="s">
        <v>73</v>
      </c>
      <c r="G7131" t="s">
        <v>78</v>
      </c>
      <c r="H7131" s="3">
        <v>45904</v>
      </c>
      <c r="I7131" t="s">
        <v>90</v>
      </c>
      <c r="J7131" t="s">
        <v>91</v>
      </c>
      <c r="K7131" t="s">
        <v>92</v>
      </c>
      <c r="L7131">
        <v>20</v>
      </c>
      <c r="M7131" t="s">
        <v>73</v>
      </c>
    </row>
    <row r="7132" spans="1:13" x14ac:dyDescent="0.25">
      <c r="A7132">
        <v>7129</v>
      </c>
      <c r="B7132" t="s">
        <v>8774</v>
      </c>
      <c r="C7132" t="s">
        <v>964</v>
      </c>
      <c r="D7132" t="s">
        <v>314</v>
      </c>
      <c r="E7132" t="s">
        <v>8775</v>
      </c>
      <c r="F7132" t="s">
        <v>73</v>
      </c>
      <c r="G7132" t="s">
        <v>78</v>
      </c>
      <c r="H7132" s="3">
        <v>45904</v>
      </c>
      <c r="I7132" t="s">
        <v>90</v>
      </c>
      <c r="J7132" t="s">
        <v>91</v>
      </c>
      <c r="K7132" t="s">
        <v>92</v>
      </c>
      <c r="L7132">
        <v>43</v>
      </c>
      <c r="M7132" t="s">
        <v>73</v>
      </c>
    </row>
    <row r="7133" spans="1:13" x14ac:dyDescent="0.25">
      <c r="A7133">
        <v>7130</v>
      </c>
      <c r="B7133" t="s">
        <v>6830</v>
      </c>
      <c r="C7133" t="s">
        <v>1764</v>
      </c>
      <c r="D7133" t="s">
        <v>1617</v>
      </c>
      <c r="E7133" t="s">
        <v>6831</v>
      </c>
      <c r="F7133" t="s">
        <v>73</v>
      </c>
      <c r="G7133" t="s">
        <v>78</v>
      </c>
      <c r="H7133" s="3">
        <v>45904</v>
      </c>
      <c r="I7133" t="s">
        <v>90</v>
      </c>
      <c r="J7133" t="s">
        <v>91</v>
      </c>
      <c r="K7133" t="s">
        <v>92</v>
      </c>
      <c r="L7133">
        <v>25</v>
      </c>
      <c r="M7133" t="s">
        <v>73</v>
      </c>
    </row>
    <row r="7134" spans="1:13" x14ac:dyDescent="0.25">
      <c r="A7134">
        <v>7131</v>
      </c>
      <c r="B7134" t="s">
        <v>992</v>
      </c>
      <c r="C7134" t="s">
        <v>413</v>
      </c>
      <c r="D7134" t="s">
        <v>993</v>
      </c>
      <c r="E7134" t="s">
        <v>994</v>
      </c>
      <c r="F7134" t="s">
        <v>73</v>
      </c>
      <c r="G7134" t="s">
        <v>78</v>
      </c>
      <c r="H7134" s="3">
        <v>45904</v>
      </c>
      <c r="I7134" t="s">
        <v>90</v>
      </c>
      <c r="J7134" t="s">
        <v>91</v>
      </c>
      <c r="K7134" t="s">
        <v>92</v>
      </c>
      <c r="L7134">
        <v>48</v>
      </c>
      <c r="M7134" t="s">
        <v>73</v>
      </c>
    </row>
    <row r="7135" spans="1:13" x14ac:dyDescent="0.25">
      <c r="A7135">
        <v>7132</v>
      </c>
      <c r="B7135" t="s">
        <v>8776</v>
      </c>
      <c r="C7135" t="s">
        <v>2133</v>
      </c>
      <c r="D7135" t="s">
        <v>3431</v>
      </c>
      <c r="E7135" t="s">
        <v>8777</v>
      </c>
      <c r="F7135" t="s">
        <v>73</v>
      </c>
      <c r="G7135" t="s">
        <v>78</v>
      </c>
      <c r="H7135" s="3">
        <v>45904</v>
      </c>
      <c r="I7135" t="s">
        <v>90</v>
      </c>
      <c r="J7135" t="s">
        <v>91</v>
      </c>
      <c r="K7135" t="s">
        <v>92</v>
      </c>
      <c r="L7135">
        <v>24</v>
      </c>
      <c r="M7135" t="s">
        <v>73</v>
      </c>
    </row>
    <row r="7136" spans="1:13" x14ac:dyDescent="0.25">
      <c r="A7136">
        <v>7133</v>
      </c>
      <c r="B7136" t="s">
        <v>8778</v>
      </c>
      <c r="C7136" t="s">
        <v>314</v>
      </c>
      <c r="D7136" t="s">
        <v>321</v>
      </c>
      <c r="E7136" t="s">
        <v>8779</v>
      </c>
      <c r="F7136" t="s">
        <v>73</v>
      </c>
      <c r="G7136" t="s">
        <v>78</v>
      </c>
      <c r="H7136" s="3">
        <v>45902</v>
      </c>
      <c r="I7136" t="s">
        <v>90</v>
      </c>
      <c r="J7136" t="s">
        <v>91</v>
      </c>
      <c r="K7136" t="s">
        <v>92</v>
      </c>
      <c r="L7136">
        <v>19</v>
      </c>
      <c r="M7136" t="s">
        <v>73</v>
      </c>
    </row>
    <row r="7137" spans="1:13" x14ac:dyDescent="0.25">
      <c r="A7137">
        <v>7134</v>
      </c>
      <c r="B7137" t="s">
        <v>8305</v>
      </c>
      <c r="C7137" t="s">
        <v>315</v>
      </c>
      <c r="D7137" t="s">
        <v>964</v>
      </c>
      <c r="E7137" t="s">
        <v>8306</v>
      </c>
      <c r="F7137" t="s">
        <v>73</v>
      </c>
      <c r="G7137" t="s">
        <v>78</v>
      </c>
      <c r="H7137" s="3">
        <v>45904</v>
      </c>
      <c r="I7137" t="s">
        <v>90</v>
      </c>
      <c r="J7137" t="s">
        <v>91</v>
      </c>
      <c r="K7137" t="s">
        <v>92</v>
      </c>
      <c r="L7137">
        <v>17</v>
      </c>
      <c r="M7137" t="s">
        <v>73</v>
      </c>
    </row>
    <row r="7138" spans="1:13" x14ac:dyDescent="0.25">
      <c r="A7138">
        <v>7135</v>
      </c>
      <c r="B7138" t="s">
        <v>8780</v>
      </c>
      <c r="C7138" t="s">
        <v>403</v>
      </c>
      <c r="D7138" t="s">
        <v>152</v>
      </c>
      <c r="E7138" t="s">
        <v>8781</v>
      </c>
      <c r="F7138" t="s">
        <v>73</v>
      </c>
      <c r="G7138" t="s">
        <v>78</v>
      </c>
      <c r="H7138" s="3">
        <v>45904</v>
      </c>
      <c r="I7138" t="s">
        <v>90</v>
      </c>
      <c r="J7138" t="s">
        <v>91</v>
      </c>
      <c r="K7138" t="s">
        <v>92</v>
      </c>
      <c r="L7138">
        <v>20</v>
      </c>
      <c r="M7138" t="s">
        <v>73</v>
      </c>
    </row>
    <row r="7139" spans="1:13" x14ac:dyDescent="0.25">
      <c r="A7139">
        <v>7136</v>
      </c>
      <c r="B7139" t="s">
        <v>2779</v>
      </c>
      <c r="C7139" t="s">
        <v>553</v>
      </c>
      <c r="D7139" t="s">
        <v>144</v>
      </c>
      <c r="E7139" t="s">
        <v>8782</v>
      </c>
      <c r="F7139" t="s">
        <v>73</v>
      </c>
      <c r="G7139" t="s">
        <v>78</v>
      </c>
      <c r="H7139" s="3">
        <v>45904</v>
      </c>
      <c r="I7139" t="s">
        <v>90</v>
      </c>
      <c r="J7139" t="s">
        <v>91</v>
      </c>
      <c r="K7139" t="s">
        <v>92</v>
      </c>
      <c r="L7139">
        <v>54</v>
      </c>
      <c r="M7139" t="s">
        <v>73</v>
      </c>
    </row>
    <row r="7140" spans="1:13" x14ac:dyDescent="0.25">
      <c r="A7140">
        <v>7137</v>
      </c>
      <c r="B7140" t="s">
        <v>6206</v>
      </c>
      <c r="C7140" t="s">
        <v>106</v>
      </c>
      <c r="D7140" t="s">
        <v>1584</v>
      </c>
      <c r="E7140" t="s">
        <v>8783</v>
      </c>
      <c r="F7140" t="s">
        <v>73</v>
      </c>
      <c r="G7140" t="s">
        <v>78</v>
      </c>
      <c r="H7140" s="3">
        <v>45904</v>
      </c>
      <c r="I7140" t="s">
        <v>90</v>
      </c>
      <c r="J7140" t="s">
        <v>91</v>
      </c>
      <c r="K7140" t="s">
        <v>92</v>
      </c>
      <c r="L7140">
        <v>56</v>
      </c>
      <c r="M7140" t="s">
        <v>73</v>
      </c>
    </row>
    <row r="7141" spans="1:13" x14ac:dyDescent="0.25">
      <c r="A7141">
        <v>7138</v>
      </c>
      <c r="B7141" t="s">
        <v>5166</v>
      </c>
      <c r="C7141" t="s">
        <v>749</v>
      </c>
      <c r="D7141" t="s">
        <v>254</v>
      </c>
      <c r="E7141" t="s">
        <v>8784</v>
      </c>
      <c r="F7141" t="s">
        <v>73</v>
      </c>
      <c r="G7141" t="s">
        <v>78</v>
      </c>
      <c r="H7141" s="3">
        <v>45904</v>
      </c>
      <c r="I7141" t="s">
        <v>90</v>
      </c>
      <c r="J7141" t="s">
        <v>91</v>
      </c>
      <c r="K7141" t="s">
        <v>92</v>
      </c>
      <c r="L7141">
        <v>52</v>
      </c>
      <c r="M7141" t="s">
        <v>73</v>
      </c>
    </row>
    <row r="7142" spans="1:13" x14ac:dyDescent="0.25">
      <c r="A7142">
        <v>7139</v>
      </c>
      <c r="B7142" t="s">
        <v>2047</v>
      </c>
      <c r="C7142" t="s">
        <v>553</v>
      </c>
      <c r="D7142" t="s">
        <v>218</v>
      </c>
      <c r="E7142" t="s">
        <v>8785</v>
      </c>
      <c r="F7142" t="s">
        <v>73</v>
      </c>
      <c r="G7142" t="s">
        <v>78</v>
      </c>
      <c r="H7142" s="3">
        <v>45904</v>
      </c>
      <c r="I7142" t="s">
        <v>90</v>
      </c>
      <c r="J7142" t="s">
        <v>91</v>
      </c>
      <c r="K7142" t="s">
        <v>92</v>
      </c>
      <c r="L7142">
        <v>48</v>
      </c>
      <c r="M7142" t="s">
        <v>73</v>
      </c>
    </row>
    <row r="7143" spans="1:13" x14ac:dyDescent="0.25">
      <c r="A7143">
        <v>7140</v>
      </c>
      <c r="B7143" t="s">
        <v>2197</v>
      </c>
      <c r="C7143" t="s">
        <v>2198</v>
      </c>
      <c r="D7143" t="s">
        <v>321</v>
      </c>
      <c r="E7143" t="s">
        <v>2199</v>
      </c>
      <c r="F7143" t="s">
        <v>73</v>
      </c>
      <c r="G7143" t="s">
        <v>78</v>
      </c>
      <c r="H7143" s="3">
        <v>45903</v>
      </c>
      <c r="I7143" t="s">
        <v>90</v>
      </c>
      <c r="J7143" t="s">
        <v>91</v>
      </c>
      <c r="K7143" t="s">
        <v>92</v>
      </c>
      <c r="L7143">
        <v>38</v>
      </c>
      <c r="M7143" t="s">
        <v>73</v>
      </c>
    </row>
    <row r="7144" spans="1:13" x14ac:dyDescent="0.25">
      <c r="A7144">
        <v>7141</v>
      </c>
      <c r="B7144" t="s">
        <v>2202</v>
      </c>
      <c r="C7144" t="s">
        <v>2203</v>
      </c>
      <c r="D7144" t="s">
        <v>1166</v>
      </c>
      <c r="E7144" t="s">
        <v>2204</v>
      </c>
      <c r="F7144" t="s">
        <v>73</v>
      </c>
      <c r="G7144" t="s">
        <v>78</v>
      </c>
      <c r="H7144" s="3">
        <v>45903</v>
      </c>
      <c r="I7144" t="s">
        <v>90</v>
      </c>
      <c r="J7144" t="s">
        <v>91</v>
      </c>
      <c r="K7144" t="s">
        <v>92</v>
      </c>
      <c r="L7144">
        <v>34</v>
      </c>
      <c r="M7144" t="s">
        <v>73</v>
      </c>
    </row>
    <row r="7145" spans="1:13" x14ac:dyDescent="0.25">
      <c r="A7145">
        <v>7142</v>
      </c>
      <c r="B7145" t="s">
        <v>1378</v>
      </c>
      <c r="C7145" t="s">
        <v>2210</v>
      </c>
      <c r="D7145" t="s">
        <v>2211</v>
      </c>
      <c r="E7145" t="s">
        <v>2212</v>
      </c>
      <c r="F7145" t="s">
        <v>73</v>
      </c>
      <c r="G7145" t="s">
        <v>78</v>
      </c>
      <c r="H7145" s="3">
        <v>45903</v>
      </c>
      <c r="I7145" t="s">
        <v>90</v>
      </c>
      <c r="J7145" t="s">
        <v>91</v>
      </c>
      <c r="K7145" t="s">
        <v>92</v>
      </c>
      <c r="L7145">
        <v>37</v>
      </c>
      <c r="M7145" t="s">
        <v>73</v>
      </c>
    </row>
    <row r="7146" spans="1:13" x14ac:dyDescent="0.25">
      <c r="A7146">
        <v>7143</v>
      </c>
      <c r="B7146" t="s">
        <v>2217</v>
      </c>
      <c r="C7146" t="s">
        <v>2218</v>
      </c>
      <c r="D7146" t="s">
        <v>144</v>
      </c>
      <c r="E7146" t="s">
        <v>2219</v>
      </c>
      <c r="F7146" t="s">
        <v>73</v>
      </c>
      <c r="G7146" t="s">
        <v>78</v>
      </c>
      <c r="H7146" s="3">
        <v>45903</v>
      </c>
      <c r="I7146" t="s">
        <v>90</v>
      </c>
      <c r="J7146" t="s">
        <v>91</v>
      </c>
      <c r="K7146" t="s">
        <v>92</v>
      </c>
      <c r="L7146">
        <v>37</v>
      </c>
      <c r="M7146" t="s">
        <v>73</v>
      </c>
    </row>
    <row r="7147" spans="1:13" x14ac:dyDescent="0.25">
      <c r="A7147">
        <v>7144</v>
      </c>
      <c r="B7147" t="s">
        <v>8786</v>
      </c>
      <c r="C7147" t="s">
        <v>3408</v>
      </c>
      <c r="D7147" t="s">
        <v>168</v>
      </c>
      <c r="E7147" t="s">
        <v>8787</v>
      </c>
      <c r="F7147" t="s">
        <v>73</v>
      </c>
      <c r="G7147" t="s">
        <v>78</v>
      </c>
      <c r="H7147" s="3">
        <v>45903</v>
      </c>
      <c r="I7147" t="s">
        <v>90</v>
      </c>
      <c r="J7147" t="s">
        <v>91</v>
      </c>
      <c r="K7147" t="s">
        <v>92</v>
      </c>
      <c r="L7147">
        <v>30</v>
      </c>
      <c r="M7147" t="s">
        <v>73</v>
      </c>
    </row>
    <row r="7148" spans="1:13" x14ac:dyDescent="0.25">
      <c r="A7148">
        <v>7145</v>
      </c>
      <c r="B7148" t="s">
        <v>2223</v>
      </c>
      <c r="C7148" t="s">
        <v>1841</v>
      </c>
      <c r="D7148" t="s">
        <v>214</v>
      </c>
      <c r="E7148" t="s">
        <v>2224</v>
      </c>
      <c r="F7148" t="s">
        <v>73</v>
      </c>
      <c r="G7148" t="s">
        <v>78</v>
      </c>
      <c r="H7148" s="3">
        <v>45903</v>
      </c>
      <c r="I7148" t="s">
        <v>90</v>
      </c>
      <c r="J7148" t="s">
        <v>91</v>
      </c>
      <c r="K7148" t="s">
        <v>92</v>
      </c>
      <c r="L7148">
        <v>27</v>
      </c>
      <c r="M7148" t="s">
        <v>73</v>
      </c>
    </row>
    <row r="7149" spans="1:13" x14ac:dyDescent="0.25">
      <c r="A7149">
        <v>7146</v>
      </c>
      <c r="B7149" t="s">
        <v>2163</v>
      </c>
      <c r="C7149" t="s">
        <v>1841</v>
      </c>
      <c r="D7149" t="s">
        <v>964</v>
      </c>
      <c r="E7149" t="s">
        <v>8788</v>
      </c>
      <c r="F7149" t="s">
        <v>73</v>
      </c>
      <c r="G7149" t="s">
        <v>78</v>
      </c>
      <c r="H7149" s="3">
        <v>45903</v>
      </c>
      <c r="I7149" t="s">
        <v>90</v>
      </c>
      <c r="J7149" t="s">
        <v>91</v>
      </c>
      <c r="K7149" t="s">
        <v>92</v>
      </c>
      <c r="L7149">
        <v>62</v>
      </c>
      <c r="M7149" t="s">
        <v>73</v>
      </c>
    </row>
    <row r="7150" spans="1:13" x14ac:dyDescent="0.25">
      <c r="A7150">
        <v>7147</v>
      </c>
      <c r="B7150" t="s">
        <v>2227</v>
      </c>
      <c r="C7150" t="s">
        <v>1511</v>
      </c>
      <c r="D7150" t="s">
        <v>116</v>
      </c>
      <c r="E7150" t="s">
        <v>2228</v>
      </c>
      <c r="F7150" t="s">
        <v>73</v>
      </c>
      <c r="G7150" t="s">
        <v>78</v>
      </c>
      <c r="H7150" s="3">
        <v>45903</v>
      </c>
      <c r="I7150" t="s">
        <v>90</v>
      </c>
      <c r="J7150" t="s">
        <v>91</v>
      </c>
      <c r="K7150" t="s">
        <v>92</v>
      </c>
      <c r="L7150">
        <v>32</v>
      </c>
      <c r="M7150" t="s">
        <v>73</v>
      </c>
    </row>
    <row r="7151" spans="1:13" x14ac:dyDescent="0.25">
      <c r="A7151">
        <v>7148</v>
      </c>
      <c r="B7151" t="s">
        <v>7231</v>
      </c>
      <c r="C7151" t="s">
        <v>7215</v>
      </c>
      <c r="D7151" t="s">
        <v>254</v>
      </c>
      <c r="E7151" t="s">
        <v>7232</v>
      </c>
      <c r="F7151" t="s">
        <v>73</v>
      </c>
      <c r="G7151" t="s">
        <v>78</v>
      </c>
      <c r="H7151" s="3">
        <v>45903</v>
      </c>
      <c r="I7151" t="s">
        <v>90</v>
      </c>
      <c r="J7151" t="s">
        <v>91</v>
      </c>
      <c r="K7151" t="s">
        <v>92</v>
      </c>
      <c r="L7151">
        <v>67</v>
      </c>
      <c r="M7151" t="s">
        <v>73</v>
      </c>
    </row>
    <row r="7152" spans="1:13" x14ac:dyDescent="0.25">
      <c r="A7152">
        <v>7149</v>
      </c>
      <c r="B7152" t="s">
        <v>2237</v>
      </c>
      <c r="C7152" t="s">
        <v>149</v>
      </c>
      <c r="D7152" t="s">
        <v>1424</v>
      </c>
      <c r="E7152" t="s">
        <v>2238</v>
      </c>
      <c r="F7152" t="s">
        <v>73</v>
      </c>
      <c r="G7152" t="s">
        <v>78</v>
      </c>
      <c r="H7152" s="3">
        <v>45903</v>
      </c>
      <c r="I7152" t="s">
        <v>90</v>
      </c>
      <c r="J7152" t="s">
        <v>91</v>
      </c>
      <c r="K7152" t="s">
        <v>92</v>
      </c>
      <c r="L7152">
        <v>19</v>
      </c>
      <c r="M7152" t="s">
        <v>73</v>
      </c>
    </row>
    <row r="7153" spans="1:13" x14ac:dyDescent="0.25">
      <c r="A7153">
        <v>7150</v>
      </c>
      <c r="B7153" t="s">
        <v>801</v>
      </c>
      <c r="C7153" t="s">
        <v>156</v>
      </c>
      <c r="D7153" t="s">
        <v>222</v>
      </c>
      <c r="E7153" t="s">
        <v>2242</v>
      </c>
      <c r="F7153" t="s">
        <v>73</v>
      </c>
      <c r="G7153" t="s">
        <v>78</v>
      </c>
      <c r="H7153" s="3">
        <v>45903</v>
      </c>
      <c r="I7153" t="s">
        <v>90</v>
      </c>
      <c r="J7153" t="s">
        <v>91</v>
      </c>
      <c r="K7153" t="s">
        <v>92</v>
      </c>
      <c r="L7153">
        <v>24</v>
      </c>
      <c r="M7153" t="s">
        <v>73</v>
      </c>
    </row>
    <row r="7154" spans="1:13" x14ac:dyDescent="0.25">
      <c r="A7154">
        <v>7151</v>
      </c>
      <c r="B7154" t="s">
        <v>8789</v>
      </c>
      <c r="C7154" t="s">
        <v>321</v>
      </c>
      <c r="D7154" t="s">
        <v>5057</v>
      </c>
      <c r="E7154" t="s">
        <v>8790</v>
      </c>
      <c r="F7154" t="s">
        <v>73</v>
      </c>
      <c r="G7154" t="s">
        <v>78</v>
      </c>
      <c r="H7154" s="3">
        <v>45903</v>
      </c>
      <c r="I7154" t="s">
        <v>90</v>
      </c>
      <c r="J7154" t="s">
        <v>91</v>
      </c>
      <c r="K7154" t="s">
        <v>92</v>
      </c>
      <c r="L7154">
        <v>34</v>
      </c>
      <c r="M7154" t="s">
        <v>73</v>
      </c>
    </row>
    <row r="7155" spans="1:13" x14ac:dyDescent="0.25">
      <c r="A7155">
        <v>7152</v>
      </c>
      <c r="B7155" t="s">
        <v>8628</v>
      </c>
      <c r="C7155" t="s">
        <v>168</v>
      </c>
      <c r="D7155" t="s">
        <v>1027</v>
      </c>
      <c r="E7155" t="s">
        <v>8629</v>
      </c>
      <c r="F7155" t="s">
        <v>73</v>
      </c>
      <c r="G7155" t="s">
        <v>78</v>
      </c>
      <c r="H7155" s="3">
        <v>45906</v>
      </c>
      <c r="I7155" t="s">
        <v>90</v>
      </c>
      <c r="J7155" t="s">
        <v>91</v>
      </c>
      <c r="K7155" t="s">
        <v>92</v>
      </c>
      <c r="L7155">
        <v>16</v>
      </c>
      <c r="M7155" t="s">
        <v>73</v>
      </c>
    </row>
    <row r="7156" spans="1:13" x14ac:dyDescent="0.25">
      <c r="A7156">
        <v>7153</v>
      </c>
      <c r="B7156" t="s">
        <v>1889</v>
      </c>
      <c r="C7156" t="s">
        <v>1535</v>
      </c>
      <c r="D7156" t="s">
        <v>164</v>
      </c>
      <c r="E7156" t="s">
        <v>2207</v>
      </c>
      <c r="F7156" t="s">
        <v>73</v>
      </c>
      <c r="G7156" t="s">
        <v>78</v>
      </c>
      <c r="H7156" s="3">
        <v>45906</v>
      </c>
      <c r="I7156" t="s">
        <v>90</v>
      </c>
      <c r="J7156" t="s">
        <v>91</v>
      </c>
      <c r="K7156" t="s">
        <v>92</v>
      </c>
      <c r="L7156">
        <v>65</v>
      </c>
      <c r="M7156" t="s">
        <v>73</v>
      </c>
    </row>
    <row r="7157" spans="1:13" x14ac:dyDescent="0.25">
      <c r="A7157">
        <v>7154</v>
      </c>
      <c r="B7157" t="s">
        <v>8642</v>
      </c>
      <c r="C7157" t="s">
        <v>352</v>
      </c>
      <c r="D7157" t="s">
        <v>164</v>
      </c>
      <c r="E7157" t="s">
        <v>8791</v>
      </c>
      <c r="F7157" t="s">
        <v>74</v>
      </c>
      <c r="G7157" t="s">
        <v>76</v>
      </c>
      <c r="H7157" s="3">
        <v>45903</v>
      </c>
      <c r="I7157" t="s">
        <v>90</v>
      </c>
      <c r="J7157" t="s">
        <v>91</v>
      </c>
      <c r="K7157" t="s">
        <v>92</v>
      </c>
      <c r="L7157">
        <v>30</v>
      </c>
      <c r="M7157" t="s">
        <v>74</v>
      </c>
    </row>
    <row r="7158" spans="1:13" x14ac:dyDescent="0.25">
      <c r="A7158">
        <v>7155</v>
      </c>
      <c r="B7158" t="s">
        <v>3096</v>
      </c>
      <c r="C7158" t="s">
        <v>2925</v>
      </c>
      <c r="D7158" t="s">
        <v>116</v>
      </c>
      <c r="E7158" t="s">
        <v>8792</v>
      </c>
      <c r="F7158" t="s">
        <v>74</v>
      </c>
      <c r="G7158" t="s">
        <v>76</v>
      </c>
      <c r="H7158" s="3">
        <v>45903</v>
      </c>
      <c r="I7158" t="s">
        <v>90</v>
      </c>
      <c r="J7158" t="s">
        <v>91</v>
      </c>
      <c r="K7158" t="s">
        <v>92</v>
      </c>
      <c r="L7158">
        <v>25</v>
      </c>
      <c r="M7158" t="s">
        <v>74</v>
      </c>
    </row>
    <row r="7159" spans="1:13" x14ac:dyDescent="0.25">
      <c r="A7159">
        <v>7156</v>
      </c>
      <c r="B7159" t="s">
        <v>8221</v>
      </c>
      <c r="C7159" t="s">
        <v>1632</v>
      </c>
      <c r="D7159" t="s">
        <v>8793</v>
      </c>
      <c r="E7159" t="s">
        <v>8794</v>
      </c>
      <c r="F7159" t="s">
        <v>74</v>
      </c>
      <c r="G7159" t="s">
        <v>76</v>
      </c>
      <c r="H7159" s="3">
        <v>45903</v>
      </c>
      <c r="I7159" t="s">
        <v>90</v>
      </c>
      <c r="J7159" t="s">
        <v>91</v>
      </c>
      <c r="K7159" t="s">
        <v>92</v>
      </c>
      <c r="L7159">
        <v>31</v>
      </c>
      <c r="M7159" t="s">
        <v>74</v>
      </c>
    </row>
    <row r="7160" spans="1:13" x14ac:dyDescent="0.25">
      <c r="A7160">
        <v>7157</v>
      </c>
      <c r="B7160" t="s">
        <v>8795</v>
      </c>
      <c r="C7160" t="s">
        <v>1632</v>
      </c>
      <c r="D7160" t="s">
        <v>2138</v>
      </c>
      <c r="E7160" t="s">
        <v>8796</v>
      </c>
      <c r="F7160" t="s">
        <v>74</v>
      </c>
      <c r="G7160" t="s">
        <v>76</v>
      </c>
      <c r="H7160" s="3">
        <v>45903</v>
      </c>
      <c r="I7160" t="s">
        <v>90</v>
      </c>
      <c r="J7160" t="s">
        <v>91</v>
      </c>
      <c r="K7160" t="s">
        <v>92</v>
      </c>
      <c r="L7160">
        <v>32</v>
      </c>
      <c r="M7160" t="s">
        <v>74</v>
      </c>
    </row>
    <row r="7161" spans="1:13" x14ac:dyDescent="0.25">
      <c r="A7161">
        <v>7158</v>
      </c>
      <c r="B7161" t="s">
        <v>8797</v>
      </c>
      <c r="C7161" t="s">
        <v>833</v>
      </c>
      <c r="D7161" t="s">
        <v>175</v>
      </c>
      <c r="E7161" t="s">
        <v>8798</v>
      </c>
      <c r="F7161" t="s">
        <v>74</v>
      </c>
      <c r="G7161" t="s">
        <v>76</v>
      </c>
      <c r="H7161" s="3">
        <v>45903</v>
      </c>
      <c r="I7161" t="s">
        <v>90</v>
      </c>
      <c r="J7161" t="s">
        <v>91</v>
      </c>
      <c r="K7161" t="s">
        <v>92</v>
      </c>
      <c r="L7161">
        <v>24</v>
      </c>
      <c r="M7161" t="s">
        <v>74</v>
      </c>
    </row>
    <row r="7162" spans="1:13" x14ac:dyDescent="0.25">
      <c r="A7162">
        <v>7159</v>
      </c>
      <c r="B7162" t="s">
        <v>7226</v>
      </c>
      <c r="C7162" t="s">
        <v>1528</v>
      </c>
      <c r="D7162" t="s">
        <v>1114</v>
      </c>
      <c r="E7162" t="s">
        <v>7227</v>
      </c>
      <c r="F7162" t="s">
        <v>73</v>
      </c>
      <c r="G7162" t="s">
        <v>78</v>
      </c>
      <c r="H7162" s="3">
        <v>45906</v>
      </c>
      <c r="I7162" t="s">
        <v>90</v>
      </c>
      <c r="J7162" t="s">
        <v>91</v>
      </c>
      <c r="K7162" t="s">
        <v>92</v>
      </c>
      <c r="L7162">
        <v>30</v>
      </c>
      <c r="M7162" t="s">
        <v>73</v>
      </c>
    </row>
    <row r="7163" spans="1:13" x14ac:dyDescent="0.25">
      <c r="A7163">
        <v>7160</v>
      </c>
      <c r="B7163" t="s">
        <v>2213</v>
      </c>
      <c r="C7163" t="s">
        <v>400</v>
      </c>
      <c r="D7163" t="s">
        <v>156</v>
      </c>
      <c r="E7163" t="s">
        <v>2214</v>
      </c>
      <c r="F7163" t="s">
        <v>73</v>
      </c>
      <c r="G7163" t="s">
        <v>78</v>
      </c>
      <c r="H7163" s="3">
        <v>45906</v>
      </c>
      <c r="I7163" t="s">
        <v>90</v>
      </c>
      <c r="J7163" t="s">
        <v>91</v>
      </c>
      <c r="K7163" t="s">
        <v>92</v>
      </c>
      <c r="L7163">
        <v>44</v>
      </c>
      <c r="M7163" t="s">
        <v>73</v>
      </c>
    </row>
    <row r="7164" spans="1:13" x14ac:dyDescent="0.25">
      <c r="A7164">
        <v>7161</v>
      </c>
      <c r="B7164" t="s">
        <v>576</v>
      </c>
      <c r="C7164" t="s">
        <v>116</v>
      </c>
      <c r="D7164" t="s">
        <v>2232</v>
      </c>
      <c r="E7164" t="s">
        <v>2233</v>
      </c>
      <c r="F7164" t="s">
        <v>73</v>
      </c>
      <c r="G7164" t="s">
        <v>78</v>
      </c>
      <c r="H7164" s="3">
        <v>45906</v>
      </c>
      <c r="I7164" t="s">
        <v>90</v>
      </c>
      <c r="J7164" t="s">
        <v>91</v>
      </c>
      <c r="K7164" t="s">
        <v>92</v>
      </c>
      <c r="L7164">
        <v>21</v>
      </c>
      <c r="M7164" t="s">
        <v>73</v>
      </c>
    </row>
    <row r="7165" spans="1:13" x14ac:dyDescent="0.25">
      <c r="A7165">
        <v>7162</v>
      </c>
      <c r="B7165" t="s">
        <v>2234</v>
      </c>
      <c r="C7165" t="s">
        <v>149</v>
      </c>
      <c r="D7165" t="s">
        <v>820</v>
      </c>
      <c r="E7165" t="s">
        <v>2235</v>
      </c>
      <c r="F7165" t="s">
        <v>73</v>
      </c>
      <c r="G7165" t="s">
        <v>78</v>
      </c>
      <c r="H7165" s="3">
        <v>45906</v>
      </c>
      <c r="I7165" t="s">
        <v>90</v>
      </c>
      <c r="J7165" t="s">
        <v>91</v>
      </c>
      <c r="K7165" t="s">
        <v>92</v>
      </c>
      <c r="L7165">
        <v>31</v>
      </c>
      <c r="M7165" t="s">
        <v>73</v>
      </c>
    </row>
    <row r="7166" spans="1:13" x14ac:dyDescent="0.25">
      <c r="A7166">
        <v>7163</v>
      </c>
      <c r="B7166" t="s">
        <v>8799</v>
      </c>
      <c r="C7166" t="s">
        <v>3371</v>
      </c>
      <c r="D7166" t="s">
        <v>218</v>
      </c>
      <c r="E7166" t="s">
        <v>8800</v>
      </c>
      <c r="F7166" t="s">
        <v>73</v>
      </c>
      <c r="G7166" t="s">
        <v>78</v>
      </c>
      <c r="H7166" s="3">
        <v>45906</v>
      </c>
      <c r="I7166" t="s">
        <v>90</v>
      </c>
      <c r="J7166" t="s">
        <v>91</v>
      </c>
      <c r="K7166" t="s">
        <v>92</v>
      </c>
      <c r="L7166">
        <v>30</v>
      </c>
      <c r="M7166" t="s">
        <v>73</v>
      </c>
    </row>
    <row r="7167" spans="1:13" x14ac:dyDescent="0.25">
      <c r="A7167">
        <v>7164</v>
      </c>
      <c r="B7167" t="s">
        <v>2240</v>
      </c>
      <c r="C7167" t="s">
        <v>620</v>
      </c>
      <c r="D7167" t="s">
        <v>805</v>
      </c>
      <c r="E7167" t="s">
        <v>2241</v>
      </c>
      <c r="F7167" t="s">
        <v>73</v>
      </c>
      <c r="G7167" t="s">
        <v>78</v>
      </c>
      <c r="H7167" s="3">
        <v>45906</v>
      </c>
      <c r="I7167" t="s">
        <v>90</v>
      </c>
      <c r="J7167" t="s">
        <v>91</v>
      </c>
      <c r="K7167" t="s">
        <v>92</v>
      </c>
      <c r="L7167">
        <v>45</v>
      </c>
      <c r="M7167" t="s">
        <v>73</v>
      </c>
    </row>
    <row r="7168" spans="1:13" x14ac:dyDescent="0.25">
      <c r="A7168">
        <v>7165</v>
      </c>
      <c r="B7168" t="s">
        <v>4650</v>
      </c>
      <c r="C7168" t="s">
        <v>7233</v>
      </c>
      <c r="D7168" t="s">
        <v>315</v>
      </c>
      <c r="E7168" t="s">
        <v>7234</v>
      </c>
      <c r="F7168" t="s">
        <v>73</v>
      </c>
      <c r="G7168" t="s">
        <v>78</v>
      </c>
      <c r="H7168" s="3">
        <v>45906</v>
      </c>
      <c r="I7168" t="s">
        <v>90</v>
      </c>
      <c r="J7168" t="s">
        <v>91</v>
      </c>
      <c r="K7168" t="s">
        <v>92</v>
      </c>
      <c r="L7168">
        <v>20</v>
      </c>
      <c r="M7168" t="s">
        <v>73</v>
      </c>
    </row>
    <row r="7169" spans="1:13" x14ac:dyDescent="0.25">
      <c r="A7169">
        <v>7166</v>
      </c>
      <c r="B7169" t="s">
        <v>596</v>
      </c>
      <c r="C7169" t="s">
        <v>160</v>
      </c>
      <c r="D7169" t="s">
        <v>870</v>
      </c>
      <c r="E7169" t="s">
        <v>2248</v>
      </c>
      <c r="F7169" t="s">
        <v>73</v>
      </c>
      <c r="G7169" t="s">
        <v>78</v>
      </c>
      <c r="H7169" s="3">
        <v>45906</v>
      </c>
      <c r="I7169" t="s">
        <v>90</v>
      </c>
      <c r="J7169" t="s">
        <v>91</v>
      </c>
      <c r="K7169" t="s">
        <v>92</v>
      </c>
      <c r="L7169">
        <v>27</v>
      </c>
      <c r="M7169" t="s">
        <v>73</v>
      </c>
    </row>
    <row r="7170" spans="1:13" x14ac:dyDescent="0.25">
      <c r="A7170">
        <v>7167</v>
      </c>
      <c r="B7170" t="s">
        <v>4650</v>
      </c>
      <c r="C7170" t="s">
        <v>315</v>
      </c>
      <c r="D7170" t="s">
        <v>7215</v>
      </c>
      <c r="E7170" t="s">
        <v>7216</v>
      </c>
      <c r="F7170" t="s">
        <v>73</v>
      </c>
      <c r="G7170" t="s">
        <v>78</v>
      </c>
      <c r="H7170" s="3">
        <v>45906</v>
      </c>
      <c r="I7170" t="s">
        <v>90</v>
      </c>
      <c r="J7170" t="s">
        <v>91</v>
      </c>
      <c r="K7170" t="s">
        <v>92</v>
      </c>
      <c r="L7170">
        <v>41</v>
      </c>
      <c r="M7170" t="s">
        <v>73</v>
      </c>
    </row>
    <row r="7171" spans="1:13" x14ac:dyDescent="0.25">
      <c r="A7171">
        <v>7168</v>
      </c>
      <c r="B7171" t="s">
        <v>8801</v>
      </c>
      <c r="C7171" t="s">
        <v>2823</v>
      </c>
      <c r="D7171" t="s">
        <v>4509</v>
      </c>
      <c r="E7171" t="s">
        <v>8802</v>
      </c>
      <c r="F7171" t="s">
        <v>73</v>
      </c>
      <c r="G7171" t="s">
        <v>78</v>
      </c>
      <c r="H7171" s="3">
        <v>45906</v>
      </c>
      <c r="I7171" t="s">
        <v>90</v>
      </c>
      <c r="J7171" t="s">
        <v>91</v>
      </c>
      <c r="K7171" t="s">
        <v>92</v>
      </c>
      <c r="L7171">
        <v>31</v>
      </c>
      <c r="M7171" t="s">
        <v>73</v>
      </c>
    </row>
    <row r="7172" spans="1:13" x14ac:dyDescent="0.25">
      <c r="A7172">
        <v>7169</v>
      </c>
      <c r="B7172" t="s">
        <v>167</v>
      </c>
      <c r="C7172" t="s">
        <v>8803</v>
      </c>
      <c r="D7172" t="s">
        <v>5412</v>
      </c>
      <c r="E7172" t="s">
        <v>8804</v>
      </c>
      <c r="F7172" t="s">
        <v>73</v>
      </c>
      <c r="G7172" t="s">
        <v>78</v>
      </c>
      <c r="H7172" s="3">
        <v>45906</v>
      </c>
      <c r="I7172" t="s">
        <v>90</v>
      </c>
      <c r="J7172" t="s">
        <v>91</v>
      </c>
      <c r="K7172" t="s">
        <v>92</v>
      </c>
      <c r="L7172">
        <v>29</v>
      </c>
      <c r="M7172" t="s">
        <v>73</v>
      </c>
    </row>
    <row r="7173" spans="1:13" x14ac:dyDescent="0.25">
      <c r="A7173">
        <v>7170</v>
      </c>
      <c r="B7173" t="s">
        <v>2999</v>
      </c>
      <c r="C7173" t="s">
        <v>8805</v>
      </c>
      <c r="D7173" t="s">
        <v>1535</v>
      </c>
      <c r="E7173" t="s">
        <v>8806</v>
      </c>
      <c r="F7173" t="s">
        <v>73</v>
      </c>
      <c r="G7173" t="s">
        <v>78</v>
      </c>
      <c r="H7173" s="3">
        <v>45906</v>
      </c>
      <c r="I7173" t="s">
        <v>90</v>
      </c>
      <c r="J7173" t="s">
        <v>91</v>
      </c>
      <c r="K7173" t="s">
        <v>92</v>
      </c>
      <c r="L7173">
        <v>17</v>
      </c>
      <c r="M7173" t="s">
        <v>73</v>
      </c>
    </row>
    <row r="7174" spans="1:13" x14ac:dyDescent="0.25">
      <c r="A7174">
        <v>7171</v>
      </c>
      <c r="B7174" t="s">
        <v>8807</v>
      </c>
      <c r="C7174" t="s">
        <v>1841</v>
      </c>
      <c r="D7174" t="s">
        <v>413</v>
      </c>
      <c r="E7174" t="s">
        <v>8808</v>
      </c>
      <c r="F7174" t="s">
        <v>73</v>
      </c>
      <c r="G7174" t="s">
        <v>78</v>
      </c>
      <c r="H7174" s="3">
        <v>45906</v>
      </c>
      <c r="I7174" t="s">
        <v>90</v>
      </c>
      <c r="J7174" t="s">
        <v>91</v>
      </c>
      <c r="K7174" t="s">
        <v>92</v>
      </c>
      <c r="L7174">
        <v>29</v>
      </c>
      <c r="M7174" t="s">
        <v>73</v>
      </c>
    </row>
    <row r="7175" spans="1:13" x14ac:dyDescent="0.25">
      <c r="A7175">
        <v>7172</v>
      </c>
      <c r="B7175" t="s">
        <v>1075</v>
      </c>
      <c r="C7175" t="s">
        <v>2261</v>
      </c>
      <c r="D7175" t="s">
        <v>1391</v>
      </c>
      <c r="E7175" t="s">
        <v>2262</v>
      </c>
      <c r="F7175" t="s">
        <v>73</v>
      </c>
      <c r="G7175" t="s">
        <v>78</v>
      </c>
      <c r="H7175" s="3">
        <v>45903</v>
      </c>
      <c r="I7175" t="s">
        <v>90</v>
      </c>
      <c r="J7175" t="s">
        <v>91</v>
      </c>
      <c r="K7175" t="s">
        <v>92</v>
      </c>
      <c r="L7175">
        <v>38</v>
      </c>
      <c r="M7175" t="s">
        <v>73</v>
      </c>
    </row>
    <row r="7176" spans="1:13" x14ac:dyDescent="0.25">
      <c r="A7176">
        <v>7173</v>
      </c>
      <c r="B7176" t="s">
        <v>2263</v>
      </c>
      <c r="C7176" t="s">
        <v>2264</v>
      </c>
      <c r="D7176" t="s">
        <v>553</v>
      </c>
      <c r="E7176" t="s">
        <v>2265</v>
      </c>
      <c r="F7176" t="s">
        <v>73</v>
      </c>
      <c r="G7176" t="s">
        <v>78</v>
      </c>
      <c r="H7176" s="3">
        <v>45903</v>
      </c>
      <c r="I7176" t="s">
        <v>90</v>
      </c>
      <c r="J7176" t="s">
        <v>91</v>
      </c>
      <c r="K7176" t="s">
        <v>92</v>
      </c>
      <c r="L7176">
        <v>51</v>
      </c>
      <c r="M7176" t="s">
        <v>73</v>
      </c>
    </row>
    <row r="7177" spans="1:13" x14ac:dyDescent="0.25">
      <c r="A7177">
        <v>7174</v>
      </c>
      <c r="B7177" t="s">
        <v>7239</v>
      </c>
      <c r="C7177" t="s">
        <v>1511</v>
      </c>
      <c r="D7177" t="s">
        <v>473</v>
      </c>
      <c r="E7177" t="s">
        <v>7240</v>
      </c>
      <c r="F7177" t="s">
        <v>73</v>
      </c>
      <c r="G7177" t="s">
        <v>78</v>
      </c>
      <c r="H7177" s="3">
        <v>45903</v>
      </c>
      <c r="I7177" t="s">
        <v>90</v>
      </c>
      <c r="J7177" t="s">
        <v>91</v>
      </c>
      <c r="K7177" t="s">
        <v>92</v>
      </c>
      <c r="L7177">
        <v>38</v>
      </c>
      <c r="M7177" t="s">
        <v>73</v>
      </c>
    </row>
    <row r="7178" spans="1:13" x14ac:dyDescent="0.25">
      <c r="A7178">
        <v>7175</v>
      </c>
      <c r="B7178" t="s">
        <v>6523</v>
      </c>
      <c r="C7178" t="s">
        <v>117</v>
      </c>
      <c r="D7178" t="s">
        <v>106</v>
      </c>
      <c r="E7178" t="s">
        <v>7236</v>
      </c>
      <c r="F7178" t="s">
        <v>73</v>
      </c>
      <c r="G7178" t="s">
        <v>78</v>
      </c>
      <c r="H7178" s="3">
        <v>45903</v>
      </c>
      <c r="I7178" t="s">
        <v>90</v>
      </c>
      <c r="J7178" t="s">
        <v>91</v>
      </c>
      <c r="K7178" t="s">
        <v>92</v>
      </c>
      <c r="L7178">
        <v>80</v>
      </c>
      <c r="M7178" t="s">
        <v>73</v>
      </c>
    </row>
    <row r="7179" spans="1:13" x14ac:dyDescent="0.25">
      <c r="A7179">
        <v>7176</v>
      </c>
      <c r="B7179" t="s">
        <v>2270</v>
      </c>
      <c r="C7179" t="s">
        <v>1091</v>
      </c>
      <c r="D7179" t="s">
        <v>413</v>
      </c>
      <c r="E7179" t="s">
        <v>2271</v>
      </c>
      <c r="F7179" t="s">
        <v>73</v>
      </c>
      <c r="G7179" t="s">
        <v>78</v>
      </c>
      <c r="H7179" s="3">
        <v>45903</v>
      </c>
      <c r="I7179" t="s">
        <v>90</v>
      </c>
      <c r="J7179" t="s">
        <v>91</v>
      </c>
      <c r="K7179" t="s">
        <v>92</v>
      </c>
      <c r="L7179">
        <v>46</v>
      </c>
      <c r="M7179" t="s">
        <v>73</v>
      </c>
    </row>
    <row r="7180" spans="1:13" x14ac:dyDescent="0.25">
      <c r="A7180">
        <v>7177</v>
      </c>
      <c r="B7180" t="s">
        <v>2272</v>
      </c>
      <c r="C7180" t="s">
        <v>1532</v>
      </c>
      <c r="D7180" t="s">
        <v>1705</v>
      </c>
      <c r="E7180" t="s">
        <v>2273</v>
      </c>
      <c r="F7180" t="s">
        <v>73</v>
      </c>
      <c r="G7180" t="s">
        <v>78</v>
      </c>
      <c r="H7180" s="3">
        <v>45903</v>
      </c>
      <c r="I7180" t="s">
        <v>90</v>
      </c>
      <c r="J7180" t="s">
        <v>91</v>
      </c>
      <c r="K7180" t="s">
        <v>92</v>
      </c>
      <c r="L7180">
        <v>30</v>
      </c>
      <c r="M7180" t="s">
        <v>73</v>
      </c>
    </row>
    <row r="7181" spans="1:13" x14ac:dyDescent="0.25">
      <c r="A7181">
        <v>7178</v>
      </c>
      <c r="B7181" t="s">
        <v>2276</v>
      </c>
      <c r="C7181" t="s">
        <v>164</v>
      </c>
      <c r="D7181" t="s">
        <v>894</v>
      </c>
      <c r="E7181" t="s">
        <v>2277</v>
      </c>
      <c r="F7181" t="s">
        <v>73</v>
      </c>
      <c r="G7181" t="s">
        <v>78</v>
      </c>
      <c r="H7181" s="3">
        <v>45903</v>
      </c>
      <c r="I7181" t="s">
        <v>90</v>
      </c>
      <c r="J7181" t="s">
        <v>91</v>
      </c>
      <c r="K7181" t="s">
        <v>92</v>
      </c>
      <c r="L7181">
        <v>41</v>
      </c>
      <c r="M7181" t="s">
        <v>73</v>
      </c>
    </row>
    <row r="7182" spans="1:13" x14ac:dyDescent="0.25">
      <c r="A7182">
        <v>7179</v>
      </c>
      <c r="B7182" t="s">
        <v>2278</v>
      </c>
      <c r="C7182" t="s">
        <v>2279</v>
      </c>
      <c r="D7182" t="s">
        <v>1005</v>
      </c>
      <c r="E7182" t="s">
        <v>2280</v>
      </c>
      <c r="F7182" t="s">
        <v>73</v>
      </c>
      <c r="G7182" t="s">
        <v>78</v>
      </c>
      <c r="H7182" s="3">
        <v>45903</v>
      </c>
      <c r="I7182" t="s">
        <v>90</v>
      </c>
      <c r="J7182" t="s">
        <v>91</v>
      </c>
      <c r="K7182" t="s">
        <v>92</v>
      </c>
      <c r="L7182">
        <v>41</v>
      </c>
      <c r="M7182" t="s">
        <v>73</v>
      </c>
    </row>
    <row r="7183" spans="1:13" x14ac:dyDescent="0.25">
      <c r="A7183">
        <v>7180</v>
      </c>
      <c r="B7183" t="s">
        <v>2284</v>
      </c>
      <c r="C7183" t="s">
        <v>2279</v>
      </c>
      <c r="D7183" t="s">
        <v>300</v>
      </c>
      <c r="E7183" t="s">
        <v>2285</v>
      </c>
      <c r="F7183" t="s">
        <v>73</v>
      </c>
      <c r="G7183" t="s">
        <v>78</v>
      </c>
      <c r="H7183" s="3">
        <v>45903</v>
      </c>
      <c r="I7183" t="s">
        <v>90</v>
      </c>
      <c r="J7183" t="s">
        <v>91</v>
      </c>
      <c r="K7183" t="s">
        <v>92</v>
      </c>
      <c r="L7183">
        <v>62</v>
      </c>
      <c r="M7183" t="s">
        <v>73</v>
      </c>
    </row>
    <row r="7184" spans="1:13" x14ac:dyDescent="0.25">
      <c r="A7184">
        <v>7181</v>
      </c>
      <c r="B7184" t="s">
        <v>2290</v>
      </c>
      <c r="C7184" t="s">
        <v>1764</v>
      </c>
      <c r="D7184" t="s">
        <v>2291</v>
      </c>
      <c r="E7184" t="s">
        <v>2292</v>
      </c>
      <c r="F7184" t="s">
        <v>73</v>
      </c>
      <c r="G7184" t="s">
        <v>78</v>
      </c>
      <c r="H7184" s="3">
        <v>45903</v>
      </c>
      <c r="I7184" t="s">
        <v>90</v>
      </c>
      <c r="J7184" t="s">
        <v>91</v>
      </c>
      <c r="K7184" t="s">
        <v>92</v>
      </c>
      <c r="L7184">
        <v>48</v>
      </c>
      <c r="M7184" t="s">
        <v>73</v>
      </c>
    </row>
    <row r="7185" spans="1:13" x14ac:dyDescent="0.25">
      <c r="A7185">
        <v>7182</v>
      </c>
      <c r="B7185" t="s">
        <v>1071</v>
      </c>
      <c r="C7185" t="s">
        <v>299</v>
      </c>
      <c r="D7185" t="s">
        <v>3291</v>
      </c>
      <c r="E7185" t="s">
        <v>6560</v>
      </c>
      <c r="F7185" t="s">
        <v>73</v>
      </c>
      <c r="G7185" t="s">
        <v>78</v>
      </c>
      <c r="H7185" s="3">
        <v>45905</v>
      </c>
      <c r="I7185" t="s">
        <v>90</v>
      </c>
      <c r="J7185" t="s">
        <v>91</v>
      </c>
      <c r="K7185" t="s">
        <v>92</v>
      </c>
      <c r="L7185">
        <v>39</v>
      </c>
      <c r="M7185" t="s">
        <v>73</v>
      </c>
    </row>
    <row r="7186" spans="1:13" x14ac:dyDescent="0.25">
      <c r="A7186">
        <v>7183</v>
      </c>
      <c r="B7186" t="s">
        <v>670</v>
      </c>
      <c r="C7186" t="s">
        <v>2293</v>
      </c>
      <c r="D7186" t="s">
        <v>149</v>
      </c>
      <c r="E7186" t="s">
        <v>2294</v>
      </c>
      <c r="F7186" t="s">
        <v>73</v>
      </c>
      <c r="G7186" t="s">
        <v>78</v>
      </c>
      <c r="H7186" s="3">
        <v>45903</v>
      </c>
      <c r="I7186" t="s">
        <v>90</v>
      </c>
      <c r="J7186" t="s">
        <v>91</v>
      </c>
      <c r="K7186" t="s">
        <v>92</v>
      </c>
      <c r="L7186">
        <v>54</v>
      </c>
      <c r="M7186" t="s">
        <v>73</v>
      </c>
    </row>
    <row r="7187" spans="1:13" x14ac:dyDescent="0.25">
      <c r="A7187">
        <v>7184</v>
      </c>
      <c r="B7187" t="s">
        <v>6563</v>
      </c>
      <c r="C7187" t="s">
        <v>144</v>
      </c>
      <c r="D7187" t="s">
        <v>817</v>
      </c>
      <c r="E7187" t="s">
        <v>6564</v>
      </c>
      <c r="F7187" t="s">
        <v>73</v>
      </c>
      <c r="G7187" t="s">
        <v>78</v>
      </c>
      <c r="H7187" s="3">
        <v>45905</v>
      </c>
      <c r="I7187" t="s">
        <v>90</v>
      </c>
      <c r="J7187" t="s">
        <v>91</v>
      </c>
      <c r="K7187" t="s">
        <v>92</v>
      </c>
      <c r="L7187">
        <v>37</v>
      </c>
      <c r="M7187" t="s">
        <v>73</v>
      </c>
    </row>
    <row r="7188" spans="1:13" x14ac:dyDescent="0.25">
      <c r="A7188">
        <v>7185</v>
      </c>
      <c r="B7188" t="s">
        <v>4582</v>
      </c>
      <c r="C7188" t="s">
        <v>1984</v>
      </c>
      <c r="D7188" t="s">
        <v>117</v>
      </c>
      <c r="E7188" t="s">
        <v>8809</v>
      </c>
      <c r="F7188" t="s">
        <v>73</v>
      </c>
      <c r="G7188" t="s">
        <v>78</v>
      </c>
      <c r="H7188" s="3">
        <v>45903</v>
      </c>
      <c r="I7188" t="s">
        <v>90</v>
      </c>
      <c r="J7188" t="s">
        <v>91</v>
      </c>
      <c r="K7188" t="s">
        <v>92</v>
      </c>
      <c r="L7188">
        <v>24</v>
      </c>
      <c r="M7188" t="s">
        <v>73</v>
      </c>
    </row>
    <row r="7189" spans="1:13" x14ac:dyDescent="0.25">
      <c r="A7189">
        <v>7186</v>
      </c>
      <c r="B7189" t="s">
        <v>2954</v>
      </c>
      <c r="C7189" t="s">
        <v>99</v>
      </c>
      <c r="D7189" t="s">
        <v>1324</v>
      </c>
      <c r="E7189" t="s">
        <v>2955</v>
      </c>
      <c r="F7189" t="s">
        <v>73</v>
      </c>
      <c r="G7189" t="s">
        <v>78</v>
      </c>
      <c r="H7189" s="3">
        <v>45905</v>
      </c>
      <c r="I7189" t="s">
        <v>90</v>
      </c>
      <c r="J7189" t="s">
        <v>91</v>
      </c>
      <c r="K7189" t="s">
        <v>92</v>
      </c>
      <c r="L7189">
        <v>59</v>
      </c>
      <c r="M7189" t="s">
        <v>73</v>
      </c>
    </row>
    <row r="7190" spans="1:13" x14ac:dyDescent="0.25">
      <c r="A7190">
        <v>7187</v>
      </c>
      <c r="B7190" t="s">
        <v>2297</v>
      </c>
      <c r="C7190" t="s">
        <v>1442</v>
      </c>
      <c r="D7190" t="s">
        <v>156</v>
      </c>
      <c r="E7190" t="s">
        <v>2298</v>
      </c>
      <c r="F7190" t="s">
        <v>73</v>
      </c>
      <c r="G7190" t="s">
        <v>78</v>
      </c>
      <c r="H7190" s="3">
        <v>45903</v>
      </c>
      <c r="I7190" t="s">
        <v>90</v>
      </c>
      <c r="J7190" t="s">
        <v>91</v>
      </c>
      <c r="K7190" t="s">
        <v>92</v>
      </c>
      <c r="L7190">
        <v>60</v>
      </c>
      <c r="M7190" t="s">
        <v>73</v>
      </c>
    </row>
    <row r="7191" spans="1:13" x14ac:dyDescent="0.25">
      <c r="A7191">
        <v>7188</v>
      </c>
      <c r="B7191" t="s">
        <v>2993</v>
      </c>
      <c r="C7191" t="s">
        <v>2453</v>
      </c>
      <c r="D7191" t="s">
        <v>1271</v>
      </c>
      <c r="E7191" t="s">
        <v>8810</v>
      </c>
      <c r="F7191" t="s">
        <v>73</v>
      </c>
      <c r="G7191" t="s">
        <v>78</v>
      </c>
      <c r="H7191" s="3">
        <v>45905</v>
      </c>
      <c r="I7191" t="s">
        <v>90</v>
      </c>
      <c r="J7191" t="s">
        <v>91</v>
      </c>
      <c r="K7191" t="s">
        <v>92</v>
      </c>
      <c r="L7191">
        <v>49</v>
      </c>
      <c r="M7191" t="s">
        <v>73</v>
      </c>
    </row>
    <row r="7192" spans="1:13" x14ac:dyDescent="0.25">
      <c r="A7192">
        <v>7189</v>
      </c>
      <c r="B7192" t="s">
        <v>1378</v>
      </c>
      <c r="C7192" t="s">
        <v>1088</v>
      </c>
      <c r="D7192" t="s">
        <v>299</v>
      </c>
      <c r="E7192" t="s">
        <v>6557</v>
      </c>
      <c r="F7192" t="s">
        <v>73</v>
      </c>
      <c r="G7192" t="s">
        <v>78</v>
      </c>
      <c r="H7192" s="3">
        <v>45905</v>
      </c>
      <c r="I7192" t="s">
        <v>90</v>
      </c>
      <c r="J7192" t="s">
        <v>91</v>
      </c>
      <c r="K7192" t="s">
        <v>92</v>
      </c>
      <c r="L7192">
        <v>60</v>
      </c>
      <c r="M7192" t="s">
        <v>73</v>
      </c>
    </row>
    <row r="7193" spans="1:13" x14ac:dyDescent="0.25">
      <c r="A7193">
        <v>7190</v>
      </c>
      <c r="B7193" t="s">
        <v>740</v>
      </c>
      <c r="C7193" t="s">
        <v>116</v>
      </c>
      <c r="D7193" t="s">
        <v>1633</v>
      </c>
      <c r="E7193" t="s">
        <v>2362</v>
      </c>
      <c r="F7193" t="s">
        <v>73</v>
      </c>
      <c r="G7193" t="s">
        <v>78</v>
      </c>
      <c r="H7193" s="3">
        <v>45905</v>
      </c>
      <c r="I7193" t="s">
        <v>90</v>
      </c>
      <c r="J7193" t="s">
        <v>91</v>
      </c>
      <c r="K7193" t="s">
        <v>92</v>
      </c>
      <c r="L7193">
        <v>51</v>
      </c>
      <c r="M7193" t="s">
        <v>73</v>
      </c>
    </row>
    <row r="7194" spans="1:13" x14ac:dyDescent="0.25">
      <c r="A7194">
        <v>7191</v>
      </c>
      <c r="B7194" t="s">
        <v>2428</v>
      </c>
      <c r="C7194" t="s">
        <v>391</v>
      </c>
      <c r="D7194" t="s">
        <v>1862</v>
      </c>
      <c r="E7194" t="s">
        <v>2429</v>
      </c>
      <c r="F7194" t="s">
        <v>73</v>
      </c>
      <c r="G7194" t="s">
        <v>78</v>
      </c>
      <c r="H7194" s="3">
        <v>45905</v>
      </c>
      <c r="I7194" t="s">
        <v>90</v>
      </c>
      <c r="J7194" t="s">
        <v>91</v>
      </c>
      <c r="K7194" t="s">
        <v>92</v>
      </c>
      <c r="L7194">
        <v>43</v>
      </c>
      <c r="M7194" t="s">
        <v>73</v>
      </c>
    </row>
    <row r="7195" spans="1:13" x14ac:dyDescent="0.25">
      <c r="A7195">
        <v>7192</v>
      </c>
      <c r="B7195" t="s">
        <v>2366</v>
      </c>
      <c r="C7195" t="s">
        <v>519</v>
      </c>
      <c r="D7195" t="s">
        <v>233</v>
      </c>
      <c r="E7195" t="s">
        <v>2367</v>
      </c>
      <c r="F7195" t="s">
        <v>73</v>
      </c>
      <c r="G7195" t="s">
        <v>78</v>
      </c>
      <c r="H7195" s="3">
        <v>45905</v>
      </c>
      <c r="I7195" t="s">
        <v>90</v>
      </c>
      <c r="J7195" t="s">
        <v>91</v>
      </c>
      <c r="K7195" t="s">
        <v>92</v>
      </c>
      <c r="L7195">
        <v>40</v>
      </c>
      <c r="M7195" t="s">
        <v>73</v>
      </c>
    </row>
    <row r="7196" spans="1:13" x14ac:dyDescent="0.25">
      <c r="A7196">
        <v>7193</v>
      </c>
      <c r="B7196" t="s">
        <v>984</v>
      </c>
      <c r="C7196" t="s">
        <v>1347</v>
      </c>
      <c r="D7196" t="s">
        <v>2404</v>
      </c>
      <c r="E7196" t="s">
        <v>2405</v>
      </c>
      <c r="F7196" t="s">
        <v>73</v>
      </c>
      <c r="G7196" t="s">
        <v>78</v>
      </c>
      <c r="H7196" s="3">
        <v>45905</v>
      </c>
      <c r="I7196" t="s">
        <v>90</v>
      </c>
      <c r="J7196" t="s">
        <v>91</v>
      </c>
      <c r="K7196" t="s">
        <v>92</v>
      </c>
      <c r="L7196">
        <v>22</v>
      </c>
      <c r="M7196" t="s">
        <v>73</v>
      </c>
    </row>
    <row r="7197" spans="1:13" x14ac:dyDescent="0.25">
      <c r="A7197">
        <v>7194</v>
      </c>
      <c r="B7197" t="s">
        <v>1507</v>
      </c>
      <c r="C7197" t="s">
        <v>479</v>
      </c>
      <c r="D7197" t="s">
        <v>799</v>
      </c>
      <c r="E7197" t="s">
        <v>2365</v>
      </c>
      <c r="F7197" t="s">
        <v>73</v>
      </c>
      <c r="G7197" t="s">
        <v>78</v>
      </c>
      <c r="H7197" s="3">
        <v>45905</v>
      </c>
      <c r="I7197" t="s">
        <v>90</v>
      </c>
      <c r="J7197" t="s">
        <v>91</v>
      </c>
      <c r="K7197" t="s">
        <v>92</v>
      </c>
      <c r="L7197">
        <v>39</v>
      </c>
      <c r="M7197" t="s">
        <v>73</v>
      </c>
    </row>
    <row r="7198" spans="1:13" x14ac:dyDescent="0.25">
      <c r="A7198">
        <v>7195</v>
      </c>
      <c r="B7198" t="s">
        <v>6558</v>
      </c>
      <c r="C7198" t="s">
        <v>156</v>
      </c>
      <c r="D7198" t="s">
        <v>1088</v>
      </c>
      <c r="E7198" t="s">
        <v>6559</v>
      </c>
      <c r="F7198" t="s">
        <v>73</v>
      </c>
      <c r="G7198" t="s">
        <v>78</v>
      </c>
      <c r="H7198" s="3">
        <v>45905</v>
      </c>
      <c r="I7198" t="s">
        <v>90</v>
      </c>
      <c r="J7198" t="s">
        <v>91</v>
      </c>
      <c r="K7198" t="s">
        <v>92</v>
      </c>
      <c r="L7198">
        <v>49</v>
      </c>
      <c r="M7198" t="s">
        <v>73</v>
      </c>
    </row>
    <row r="7199" spans="1:13" x14ac:dyDescent="0.25">
      <c r="A7199">
        <v>7196</v>
      </c>
      <c r="B7199" t="s">
        <v>2950</v>
      </c>
      <c r="C7199" t="s">
        <v>156</v>
      </c>
      <c r="D7199" t="s">
        <v>106</v>
      </c>
      <c r="E7199" t="s">
        <v>2951</v>
      </c>
      <c r="F7199" t="s">
        <v>73</v>
      </c>
      <c r="G7199" t="s">
        <v>78</v>
      </c>
      <c r="H7199" s="3">
        <v>45905</v>
      </c>
      <c r="I7199" t="s">
        <v>90</v>
      </c>
      <c r="J7199" t="s">
        <v>91</v>
      </c>
      <c r="K7199" t="s">
        <v>92</v>
      </c>
      <c r="L7199">
        <v>35</v>
      </c>
      <c r="M7199" t="s">
        <v>73</v>
      </c>
    </row>
    <row r="7200" spans="1:13" x14ac:dyDescent="0.25">
      <c r="A7200">
        <v>7197</v>
      </c>
      <c r="B7200" t="s">
        <v>5803</v>
      </c>
      <c r="C7200" t="s">
        <v>2336</v>
      </c>
      <c r="D7200" t="s">
        <v>156</v>
      </c>
      <c r="E7200" t="s">
        <v>8811</v>
      </c>
      <c r="F7200" t="s">
        <v>73</v>
      </c>
      <c r="G7200" t="s">
        <v>78</v>
      </c>
      <c r="H7200" s="3">
        <v>45913</v>
      </c>
      <c r="I7200" t="s">
        <v>90</v>
      </c>
      <c r="J7200" t="s">
        <v>91</v>
      </c>
      <c r="K7200" t="s">
        <v>92</v>
      </c>
      <c r="L7200">
        <v>40</v>
      </c>
      <c r="M7200" t="s">
        <v>73</v>
      </c>
    </row>
    <row r="7201" spans="1:13" x14ac:dyDescent="0.25">
      <c r="A7201">
        <v>7198</v>
      </c>
      <c r="B7201" t="s">
        <v>8812</v>
      </c>
      <c r="C7201" t="s">
        <v>1710</v>
      </c>
      <c r="D7201" t="s">
        <v>99</v>
      </c>
      <c r="E7201" t="s">
        <v>8813</v>
      </c>
      <c r="F7201" t="s">
        <v>73</v>
      </c>
      <c r="G7201" t="s">
        <v>78</v>
      </c>
      <c r="H7201" s="3">
        <v>45906</v>
      </c>
      <c r="I7201" t="s">
        <v>90</v>
      </c>
      <c r="J7201" t="s">
        <v>91</v>
      </c>
      <c r="K7201" t="s">
        <v>92</v>
      </c>
      <c r="L7201">
        <v>38</v>
      </c>
      <c r="M7201" t="s">
        <v>73</v>
      </c>
    </row>
    <row r="7202" spans="1:13" x14ac:dyDescent="0.25">
      <c r="A7202">
        <v>7199</v>
      </c>
      <c r="B7202" t="s">
        <v>7304</v>
      </c>
      <c r="C7202" t="s">
        <v>165</v>
      </c>
      <c r="D7202" t="s">
        <v>1424</v>
      </c>
      <c r="E7202" t="s">
        <v>7305</v>
      </c>
      <c r="F7202" t="s">
        <v>73</v>
      </c>
      <c r="G7202" t="s">
        <v>78</v>
      </c>
      <c r="H7202" s="3">
        <v>45906</v>
      </c>
      <c r="I7202" t="s">
        <v>90</v>
      </c>
      <c r="J7202" t="s">
        <v>91</v>
      </c>
      <c r="K7202" t="s">
        <v>92</v>
      </c>
      <c r="L7202">
        <v>27</v>
      </c>
      <c r="M7202" t="s">
        <v>73</v>
      </c>
    </row>
    <row r="7203" spans="1:13" x14ac:dyDescent="0.25">
      <c r="A7203">
        <v>7200</v>
      </c>
      <c r="B7203" t="s">
        <v>7329</v>
      </c>
      <c r="C7203" t="s">
        <v>1841</v>
      </c>
      <c r="D7203" t="s">
        <v>577</v>
      </c>
      <c r="E7203" t="s">
        <v>7330</v>
      </c>
      <c r="F7203" t="s">
        <v>74</v>
      </c>
      <c r="G7203" t="s">
        <v>76</v>
      </c>
      <c r="H7203" s="3">
        <v>45906</v>
      </c>
      <c r="I7203" t="s">
        <v>90</v>
      </c>
      <c r="J7203" t="s">
        <v>91</v>
      </c>
      <c r="K7203" t="s">
        <v>92</v>
      </c>
      <c r="L7203">
        <v>49</v>
      </c>
      <c r="M7203" t="s">
        <v>74</v>
      </c>
    </row>
    <row r="7204" spans="1:13" x14ac:dyDescent="0.25">
      <c r="A7204">
        <v>7201</v>
      </c>
      <c r="B7204" t="s">
        <v>2078</v>
      </c>
      <c r="C7204" t="s">
        <v>3151</v>
      </c>
      <c r="D7204" t="s">
        <v>8814</v>
      </c>
      <c r="E7204" t="s">
        <v>8815</v>
      </c>
      <c r="F7204" t="s">
        <v>73</v>
      </c>
      <c r="G7204" t="s">
        <v>78</v>
      </c>
      <c r="H7204" s="3">
        <v>45906</v>
      </c>
      <c r="I7204" t="s">
        <v>90</v>
      </c>
      <c r="J7204" t="s">
        <v>91</v>
      </c>
      <c r="K7204" t="s">
        <v>92</v>
      </c>
      <c r="L7204">
        <v>46</v>
      </c>
      <c r="M7204" t="s">
        <v>73</v>
      </c>
    </row>
    <row r="7205" spans="1:13" x14ac:dyDescent="0.25">
      <c r="A7205">
        <v>7202</v>
      </c>
      <c r="B7205" t="s">
        <v>2419</v>
      </c>
      <c r="C7205" t="s">
        <v>2420</v>
      </c>
      <c r="D7205" t="s">
        <v>116</v>
      </c>
      <c r="E7205" t="s">
        <v>2421</v>
      </c>
      <c r="F7205" t="s">
        <v>73</v>
      </c>
      <c r="G7205" t="s">
        <v>78</v>
      </c>
      <c r="H7205" s="3">
        <v>45906</v>
      </c>
      <c r="I7205" t="s">
        <v>90</v>
      </c>
      <c r="J7205" t="s">
        <v>91</v>
      </c>
      <c r="K7205" t="s">
        <v>92</v>
      </c>
      <c r="L7205">
        <v>50</v>
      </c>
      <c r="M7205" t="s">
        <v>73</v>
      </c>
    </row>
    <row r="7206" spans="1:13" x14ac:dyDescent="0.25">
      <c r="A7206">
        <v>7203</v>
      </c>
      <c r="B7206" t="s">
        <v>192</v>
      </c>
      <c r="C7206" t="s">
        <v>1045</v>
      </c>
      <c r="D7206" t="s">
        <v>799</v>
      </c>
      <c r="E7206" t="s">
        <v>1046</v>
      </c>
      <c r="F7206" t="s">
        <v>73</v>
      </c>
      <c r="G7206" t="s">
        <v>78</v>
      </c>
      <c r="H7206" s="3">
        <v>45908</v>
      </c>
      <c r="I7206" t="s">
        <v>90</v>
      </c>
      <c r="J7206" t="s">
        <v>91</v>
      </c>
      <c r="K7206" t="s">
        <v>92</v>
      </c>
      <c r="L7206">
        <v>40</v>
      </c>
      <c r="M7206" t="s">
        <v>73</v>
      </c>
    </row>
    <row r="7207" spans="1:13" x14ac:dyDescent="0.25">
      <c r="A7207">
        <v>7204</v>
      </c>
      <c r="B7207" t="s">
        <v>596</v>
      </c>
      <c r="C7207" t="s">
        <v>681</v>
      </c>
      <c r="D7207" t="s">
        <v>1982</v>
      </c>
      <c r="E7207" t="s">
        <v>8816</v>
      </c>
      <c r="F7207" t="s">
        <v>73</v>
      </c>
      <c r="G7207" t="s">
        <v>78</v>
      </c>
      <c r="H7207" s="3">
        <v>45908</v>
      </c>
      <c r="I7207" t="s">
        <v>90</v>
      </c>
      <c r="J7207" t="s">
        <v>91</v>
      </c>
      <c r="K7207" t="s">
        <v>92</v>
      </c>
      <c r="L7207">
        <v>24</v>
      </c>
      <c r="M7207" t="s">
        <v>73</v>
      </c>
    </row>
    <row r="7208" spans="1:13" x14ac:dyDescent="0.25">
      <c r="A7208">
        <v>7205</v>
      </c>
      <c r="B7208" t="s">
        <v>2424</v>
      </c>
      <c r="C7208" t="s">
        <v>314</v>
      </c>
      <c r="D7208" t="s">
        <v>1901</v>
      </c>
      <c r="E7208" t="s">
        <v>2425</v>
      </c>
      <c r="F7208" t="s">
        <v>74</v>
      </c>
      <c r="G7208" t="s">
        <v>76</v>
      </c>
      <c r="H7208" s="3">
        <v>45906</v>
      </c>
      <c r="I7208" t="s">
        <v>90</v>
      </c>
      <c r="J7208" t="s">
        <v>91</v>
      </c>
      <c r="K7208" t="s">
        <v>92</v>
      </c>
      <c r="L7208">
        <v>39</v>
      </c>
      <c r="M7208" t="s">
        <v>74</v>
      </c>
    </row>
    <row r="7209" spans="1:13" x14ac:dyDescent="0.25">
      <c r="A7209">
        <v>7206</v>
      </c>
      <c r="B7209" t="s">
        <v>755</v>
      </c>
      <c r="C7209" t="s">
        <v>8817</v>
      </c>
      <c r="D7209" t="s">
        <v>2585</v>
      </c>
      <c r="E7209" t="s">
        <v>8818</v>
      </c>
      <c r="F7209" t="s">
        <v>73</v>
      </c>
      <c r="G7209" t="s">
        <v>78</v>
      </c>
      <c r="H7209" s="3">
        <v>45908</v>
      </c>
      <c r="I7209" t="s">
        <v>90</v>
      </c>
      <c r="J7209" t="s">
        <v>91</v>
      </c>
      <c r="K7209" t="s">
        <v>92</v>
      </c>
      <c r="L7209">
        <v>56</v>
      </c>
      <c r="M7209" t="s">
        <v>73</v>
      </c>
    </row>
    <row r="7210" spans="1:13" x14ac:dyDescent="0.25">
      <c r="A7210">
        <v>7207</v>
      </c>
      <c r="B7210" t="s">
        <v>8819</v>
      </c>
      <c r="C7210" t="s">
        <v>116</v>
      </c>
      <c r="D7210" t="s">
        <v>1091</v>
      </c>
      <c r="E7210" t="s">
        <v>8820</v>
      </c>
      <c r="F7210" t="s">
        <v>73</v>
      </c>
      <c r="G7210" t="s">
        <v>78</v>
      </c>
      <c r="H7210" s="3">
        <v>45908</v>
      </c>
      <c r="I7210" t="s">
        <v>90</v>
      </c>
      <c r="J7210" t="s">
        <v>91</v>
      </c>
      <c r="K7210" t="s">
        <v>92</v>
      </c>
      <c r="L7210">
        <v>61</v>
      </c>
      <c r="M7210" t="s">
        <v>73</v>
      </c>
    </row>
    <row r="7211" spans="1:13" x14ac:dyDescent="0.25">
      <c r="A7211">
        <v>7208</v>
      </c>
      <c r="B7211" t="s">
        <v>2089</v>
      </c>
      <c r="C7211" t="s">
        <v>482</v>
      </c>
      <c r="D7211" t="s">
        <v>950</v>
      </c>
      <c r="E7211" t="s">
        <v>8821</v>
      </c>
      <c r="F7211" t="s">
        <v>73</v>
      </c>
      <c r="G7211" t="s">
        <v>78</v>
      </c>
      <c r="H7211" s="3">
        <v>45906</v>
      </c>
      <c r="I7211" t="s">
        <v>90</v>
      </c>
      <c r="J7211" t="s">
        <v>91</v>
      </c>
      <c r="K7211" t="s">
        <v>92</v>
      </c>
      <c r="L7211">
        <v>35</v>
      </c>
      <c r="M7211" t="s">
        <v>73</v>
      </c>
    </row>
    <row r="7212" spans="1:13" x14ac:dyDescent="0.25">
      <c r="A7212">
        <v>7209</v>
      </c>
      <c r="B7212" t="s">
        <v>2455</v>
      </c>
      <c r="C7212" t="s">
        <v>413</v>
      </c>
      <c r="D7212" t="s">
        <v>681</v>
      </c>
      <c r="E7212" t="s">
        <v>2456</v>
      </c>
      <c r="F7212" t="s">
        <v>73</v>
      </c>
      <c r="G7212" t="s">
        <v>78</v>
      </c>
      <c r="H7212" s="3">
        <v>45906</v>
      </c>
      <c r="I7212" t="s">
        <v>90</v>
      </c>
      <c r="J7212" t="s">
        <v>91</v>
      </c>
      <c r="K7212" t="s">
        <v>92</v>
      </c>
      <c r="L7212">
        <v>41</v>
      </c>
      <c r="M7212" t="s">
        <v>73</v>
      </c>
    </row>
    <row r="7213" spans="1:13" x14ac:dyDescent="0.25">
      <c r="A7213">
        <v>7210</v>
      </c>
      <c r="B7213" t="s">
        <v>2342</v>
      </c>
      <c r="C7213" t="s">
        <v>1479</v>
      </c>
      <c r="D7213" t="s">
        <v>1271</v>
      </c>
      <c r="E7213" t="s">
        <v>2343</v>
      </c>
      <c r="F7213" t="s">
        <v>73</v>
      </c>
      <c r="G7213" t="s">
        <v>78</v>
      </c>
      <c r="H7213" s="3">
        <v>45904</v>
      </c>
      <c r="I7213" t="s">
        <v>90</v>
      </c>
      <c r="J7213" t="s">
        <v>91</v>
      </c>
      <c r="K7213" t="s">
        <v>92</v>
      </c>
      <c r="L7213">
        <v>50</v>
      </c>
      <c r="M7213" t="s">
        <v>73</v>
      </c>
    </row>
    <row r="7214" spans="1:13" x14ac:dyDescent="0.25">
      <c r="A7214">
        <v>7211</v>
      </c>
      <c r="B7214" t="s">
        <v>1090</v>
      </c>
      <c r="C7214" t="s">
        <v>1091</v>
      </c>
      <c r="D7214" t="s">
        <v>254</v>
      </c>
      <c r="E7214" t="s">
        <v>1092</v>
      </c>
      <c r="F7214" t="s">
        <v>74</v>
      </c>
      <c r="G7214" t="s">
        <v>76</v>
      </c>
      <c r="H7214" s="3">
        <v>45908</v>
      </c>
      <c r="I7214" t="s">
        <v>90</v>
      </c>
      <c r="J7214" t="s">
        <v>91</v>
      </c>
      <c r="K7214" t="s">
        <v>92</v>
      </c>
      <c r="L7214">
        <v>67</v>
      </c>
      <c r="M7214" t="s">
        <v>74</v>
      </c>
    </row>
    <row r="7215" spans="1:13" x14ac:dyDescent="0.25">
      <c r="A7215">
        <v>7212</v>
      </c>
      <c r="B7215" t="s">
        <v>360</v>
      </c>
      <c r="C7215" t="s">
        <v>736</v>
      </c>
      <c r="D7215" t="s">
        <v>156</v>
      </c>
      <c r="E7215" t="s">
        <v>8822</v>
      </c>
      <c r="F7215" t="s">
        <v>73</v>
      </c>
      <c r="G7215" t="s">
        <v>78</v>
      </c>
      <c r="H7215" s="3">
        <v>45904</v>
      </c>
      <c r="I7215" t="s">
        <v>90</v>
      </c>
      <c r="J7215" t="s">
        <v>91</v>
      </c>
      <c r="K7215" t="s">
        <v>92</v>
      </c>
      <c r="L7215">
        <v>49</v>
      </c>
      <c r="M7215" t="s">
        <v>73</v>
      </c>
    </row>
    <row r="7216" spans="1:13" x14ac:dyDescent="0.25">
      <c r="A7216">
        <v>7213</v>
      </c>
      <c r="B7216" t="s">
        <v>2304</v>
      </c>
      <c r="C7216" t="s">
        <v>98</v>
      </c>
      <c r="D7216" t="s">
        <v>160</v>
      </c>
      <c r="E7216" t="s">
        <v>2305</v>
      </c>
      <c r="F7216" t="s">
        <v>73</v>
      </c>
      <c r="G7216" t="s">
        <v>78</v>
      </c>
      <c r="H7216" s="3">
        <v>45904</v>
      </c>
      <c r="I7216" t="s">
        <v>90</v>
      </c>
      <c r="J7216" t="s">
        <v>91</v>
      </c>
      <c r="K7216" t="s">
        <v>92</v>
      </c>
      <c r="L7216">
        <v>38</v>
      </c>
      <c r="M7216" t="s">
        <v>73</v>
      </c>
    </row>
    <row r="7217" spans="1:13" x14ac:dyDescent="0.25">
      <c r="A7217">
        <v>7214</v>
      </c>
      <c r="B7217" t="s">
        <v>2306</v>
      </c>
      <c r="C7217" t="s">
        <v>98</v>
      </c>
      <c r="D7217" t="s">
        <v>315</v>
      </c>
      <c r="E7217" t="s">
        <v>2307</v>
      </c>
      <c r="F7217" t="s">
        <v>73</v>
      </c>
      <c r="G7217" t="s">
        <v>78</v>
      </c>
      <c r="H7217" s="3">
        <v>45904</v>
      </c>
      <c r="I7217" t="s">
        <v>90</v>
      </c>
      <c r="J7217" t="s">
        <v>91</v>
      </c>
      <c r="K7217" t="s">
        <v>92</v>
      </c>
      <c r="L7217">
        <v>48</v>
      </c>
      <c r="M7217" t="s">
        <v>73</v>
      </c>
    </row>
    <row r="7218" spans="1:13" x14ac:dyDescent="0.25">
      <c r="A7218">
        <v>7215</v>
      </c>
      <c r="B7218" t="s">
        <v>2576</v>
      </c>
      <c r="C7218" t="s">
        <v>620</v>
      </c>
      <c r="D7218" t="s">
        <v>290</v>
      </c>
      <c r="E7218" t="s">
        <v>8823</v>
      </c>
      <c r="F7218" t="s">
        <v>73</v>
      </c>
      <c r="G7218" t="s">
        <v>78</v>
      </c>
      <c r="H7218" s="3">
        <v>45908</v>
      </c>
      <c r="I7218" t="s">
        <v>90</v>
      </c>
      <c r="J7218" t="s">
        <v>91</v>
      </c>
      <c r="K7218" t="s">
        <v>92</v>
      </c>
      <c r="L7218">
        <v>65</v>
      </c>
      <c r="M7218" t="s">
        <v>73</v>
      </c>
    </row>
    <row r="7219" spans="1:13" x14ac:dyDescent="0.25">
      <c r="A7219">
        <v>7216</v>
      </c>
      <c r="B7219" t="s">
        <v>1055</v>
      </c>
      <c r="C7219" t="s">
        <v>820</v>
      </c>
      <c r="D7219" t="s">
        <v>1318</v>
      </c>
      <c r="E7219" t="s">
        <v>7283</v>
      </c>
      <c r="F7219" t="s">
        <v>73</v>
      </c>
      <c r="G7219" t="s">
        <v>78</v>
      </c>
      <c r="H7219" s="3">
        <v>45904</v>
      </c>
      <c r="I7219" t="s">
        <v>90</v>
      </c>
      <c r="J7219" t="s">
        <v>91</v>
      </c>
      <c r="K7219" t="s">
        <v>92</v>
      </c>
      <c r="L7219">
        <v>67</v>
      </c>
      <c r="M7219" t="s">
        <v>73</v>
      </c>
    </row>
    <row r="7220" spans="1:13" x14ac:dyDescent="0.25">
      <c r="A7220">
        <v>7217</v>
      </c>
      <c r="B7220" t="s">
        <v>3470</v>
      </c>
      <c r="C7220" t="s">
        <v>254</v>
      </c>
      <c r="D7220" t="s">
        <v>356</v>
      </c>
      <c r="E7220" t="s">
        <v>8824</v>
      </c>
      <c r="F7220" t="s">
        <v>73</v>
      </c>
      <c r="G7220" t="s">
        <v>78</v>
      </c>
      <c r="H7220" s="3">
        <v>45904</v>
      </c>
      <c r="I7220" t="s">
        <v>90</v>
      </c>
      <c r="J7220" t="s">
        <v>91</v>
      </c>
      <c r="K7220" t="s">
        <v>92</v>
      </c>
      <c r="L7220">
        <v>45</v>
      </c>
      <c r="M7220" t="s">
        <v>73</v>
      </c>
    </row>
    <row r="7221" spans="1:13" x14ac:dyDescent="0.25">
      <c r="A7221">
        <v>7218</v>
      </c>
      <c r="B7221" t="s">
        <v>331</v>
      </c>
      <c r="C7221" t="s">
        <v>254</v>
      </c>
      <c r="D7221" t="s">
        <v>254</v>
      </c>
      <c r="E7221" t="s">
        <v>8825</v>
      </c>
      <c r="F7221" t="s">
        <v>73</v>
      </c>
      <c r="G7221" t="s">
        <v>78</v>
      </c>
      <c r="H7221" s="3">
        <v>45904</v>
      </c>
      <c r="I7221" t="s">
        <v>90</v>
      </c>
      <c r="J7221" t="s">
        <v>91</v>
      </c>
      <c r="K7221" t="s">
        <v>92</v>
      </c>
      <c r="L7221">
        <v>54</v>
      </c>
      <c r="M7221" t="s">
        <v>73</v>
      </c>
    </row>
    <row r="7222" spans="1:13" x14ac:dyDescent="0.25">
      <c r="A7222">
        <v>7219</v>
      </c>
      <c r="B7222" t="s">
        <v>358</v>
      </c>
      <c r="C7222" t="s">
        <v>303</v>
      </c>
      <c r="D7222" t="s">
        <v>2349</v>
      </c>
      <c r="E7222" t="s">
        <v>2350</v>
      </c>
      <c r="F7222" t="s">
        <v>73</v>
      </c>
      <c r="G7222" t="s">
        <v>78</v>
      </c>
      <c r="H7222" s="3">
        <v>45904</v>
      </c>
      <c r="I7222" t="s">
        <v>90</v>
      </c>
      <c r="J7222" t="s">
        <v>91</v>
      </c>
      <c r="K7222" t="s">
        <v>92</v>
      </c>
      <c r="L7222">
        <v>27</v>
      </c>
      <c r="M7222" t="s">
        <v>73</v>
      </c>
    </row>
    <row r="7223" spans="1:13" x14ac:dyDescent="0.25">
      <c r="A7223">
        <v>7220</v>
      </c>
      <c r="B7223" t="s">
        <v>1820</v>
      </c>
      <c r="C7223" t="s">
        <v>2125</v>
      </c>
      <c r="D7223" t="s">
        <v>164</v>
      </c>
      <c r="E7223" t="s">
        <v>7263</v>
      </c>
      <c r="F7223" t="s">
        <v>73</v>
      </c>
      <c r="G7223" t="s">
        <v>78</v>
      </c>
      <c r="H7223" s="3">
        <v>45904</v>
      </c>
      <c r="I7223" t="s">
        <v>90</v>
      </c>
      <c r="J7223" t="s">
        <v>91</v>
      </c>
      <c r="K7223" t="s">
        <v>92</v>
      </c>
      <c r="L7223">
        <v>51</v>
      </c>
      <c r="M7223" t="s">
        <v>73</v>
      </c>
    </row>
    <row r="7224" spans="1:13" x14ac:dyDescent="0.25">
      <c r="A7224">
        <v>7221</v>
      </c>
      <c r="B7224" t="s">
        <v>8807</v>
      </c>
      <c r="C7224" t="s">
        <v>553</v>
      </c>
      <c r="D7224" t="s">
        <v>254</v>
      </c>
      <c r="E7224" t="s">
        <v>8826</v>
      </c>
      <c r="F7224" t="s">
        <v>73</v>
      </c>
      <c r="G7224" t="s">
        <v>78</v>
      </c>
      <c r="H7224" s="3">
        <v>45904</v>
      </c>
      <c r="I7224" t="s">
        <v>90</v>
      </c>
      <c r="J7224" t="s">
        <v>91</v>
      </c>
      <c r="K7224" t="s">
        <v>92</v>
      </c>
      <c r="L7224">
        <v>49</v>
      </c>
      <c r="M7224" t="s">
        <v>73</v>
      </c>
    </row>
    <row r="7225" spans="1:13" x14ac:dyDescent="0.25">
      <c r="A7225">
        <v>7222</v>
      </c>
      <c r="B7225" t="s">
        <v>1249</v>
      </c>
      <c r="C7225" t="s">
        <v>333</v>
      </c>
      <c r="D7225" t="s">
        <v>144</v>
      </c>
      <c r="E7225" t="s">
        <v>7258</v>
      </c>
      <c r="F7225" t="s">
        <v>73</v>
      </c>
      <c r="G7225" t="s">
        <v>78</v>
      </c>
      <c r="H7225" s="3">
        <v>45904</v>
      </c>
      <c r="I7225" t="s">
        <v>90</v>
      </c>
      <c r="J7225" t="s">
        <v>91</v>
      </c>
      <c r="K7225" t="s">
        <v>92</v>
      </c>
      <c r="L7225">
        <v>57</v>
      </c>
      <c r="M7225" t="s">
        <v>73</v>
      </c>
    </row>
    <row r="7226" spans="1:13" x14ac:dyDescent="0.25">
      <c r="A7226">
        <v>7223</v>
      </c>
      <c r="B7226" t="s">
        <v>320</v>
      </c>
      <c r="C7226" t="s">
        <v>2349</v>
      </c>
      <c r="D7226" t="s">
        <v>254</v>
      </c>
      <c r="E7226" t="s">
        <v>2352</v>
      </c>
      <c r="F7226" t="s">
        <v>73</v>
      </c>
      <c r="G7226" t="s">
        <v>78</v>
      </c>
      <c r="H7226" s="3">
        <v>45904</v>
      </c>
      <c r="I7226" t="s">
        <v>90</v>
      </c>
      <c r="J7226" t="s">
        <v>91</v>
      </c>
      <c r="K7226" t="s">
        <v>92</v>
      </c>
      <c r="L7226">
        <v>58</v>
      </c>
      <c r="M7226" t="s">
        <v>73</v>
      </c>
    </row>
    <row r="7227" spans="1:13" x14ac:dyDescent="0.25">
      <c r="A7227">
        <v>7224</v>
      </c>
      <c r="B7227" t="s">
        <v>3748</v>
      </c>
      <c r="C7227" t="s">
        <v>356</v>
      </c>
      <c r="D7227" t="s">
        <v>1841</v>
      </c>
      <c r="E7227" t="s">
        <v>8827</v>
      </c>
      <c r="F7227" t="s">
        <v>73</v>
      </c>
      <c r="G7227" t="s">
        <v>78</v>
      </c>
      <c r="H7227" s="3">
        <v>45903</v>
      </c>
      <c r="I7227" t="s">
        <v>90</v>
      </c>
      <c r="J7227" t="s">
        <v>91</v>
      </c>
      <c r="K7227" t="s">
        <v>92</v>
      </c>
      <c r="L7227">
        <v>18</v>
      </c>
      <c r="M7227" t="s">
        <v>73</v>
      </c>
    </row>
    <row r="7228" spans="1:13" x14ac:dyDescent="0.25">
      <c r="A7228">
        <v>7225</v>
      </c>
      <c r="B7228" t="s">
        <v>8828</v>
      </c>
      <c r="C7228" t="s">
        <v>1841</v>
      </c>
      <c r="D7228" t="s">
        <v>964</v>
      </c>
      <c r="E7228" t="s">
        <v>8829</v>
      </c>
      <c r="F7228" t="s">
        <v>73</v>
      </c>
      <c r="G7228" t="s">
        <v>78</v>
      </c>
      <c r="H7228" s="3">
        <v>45903</v>
      </c>
      <c r="I7228" t="s">
        <v>90</v>
      </c>
      <c r="J7228" t="s">
        <v>91</v>
      </c>
      <c r="K7228" t="s">
        <v>92</v>
      </c>
      <c r="L7228">
        <v>56</v>
      </c>
      <c r="M7228" t="s">
        <v>73</v>
      </c>
    </row>
    <row r="7229" spans="1:13" x14ac:dyDescent="0.25">
      <c r="A7229">
        <v>7226</v>
      </c>
      <c r="B7229" t="s">
        <v>8830</v>
      </c>
      <c r="C7229" t="s">
        <v>1398</v>
      </c>
      <c r="D7229" t="s">
        <v>1841</v>
      </c>
      <c r="E7229" t="s">
        <v>8831</v>
      </c>
      <c r="F7229" t="s">
        <v>73</v>
      </c>
      <c r="G7229" t="s">
        <v>78</v>
      </c>
      <c r="H7229" s="3">
        <v>45903</v>
      </c>
      <c r="I7229" t="s">
        <v>90</v>
      </c>
      <c r="J7229" t="s">
        <v>91</v>
      </c>
      <c r="K7229" t="s">
        <v>92</v>
      </c>
      <c r="L7229">
        <v>17</v>
      </c>
      <c r="M7229" t="s">
        <v>73</v>
      </c>
    </row>
    <row r="7230" spans="1:13" x14ac:dyDescent="0.25">
      <c r="A7230">
        <v>7227</v>
      </c>
      <c r="B7230" t="s">
        <v>1163</v>
      </c>
      <c r="C7230" t="s">
        <v>1471</v>
      </c>
      <c r="D7230" t="s">
        <v>208</v>
      </c>
      <c r="E7230" t="s">
        <v>7261</v>
      </c>
      <c r="F7230" t="s">
        <v>73</v>
      </c>
      <c r="G7230" t="s">
        <v>78</v>
      </c>
      <c r="H7230" s="3">
        <v>45904</v>
      </c>
      <c r="I7230" t="s">
        <v>90</v>
      </c>
      <c r="J7230" t="s">
        <v>91</v>
      </c>
      <c r="K7230" t="s">
        <v>92</v>
      </c>
      <c r="L7230">
        <v>59</v>
      </c>
      <c r="M7230" t="s">
        <v>73</v>
      </c>
    </row>
    <row r="7231" spans="1:13" x14ac:dyDescent="0.25">
      <c r="A7231">
        <v>7228</v>
      </c>
      <c r="B7231" t="s">
        <v>2353</v>
      </c>
      <c r="C7231" t="s">
        <v>164</v>
      </c>
      <c r="D7231" t="s">
        <v>1114</v>
      </c>
      <c r="E7231" t="s">
        <v>2354</v>
      </c>
      <c r="F7231" t="s">
        <v>73</v>
      </c>
      <c r="G7231" t="s">
        <v>78</v>
      </c>
      <c r="H7231" s="3">
        <v>45904</v>
      </c>
      <c r="I7231" t="s">
        <v>90</v>
      </c>
      <c r="J7231" t="s">
        <v>91</v>
      </c>
      <c r="K7231" t="s">
        <v>92</v>
      </c>
      <c r="L7231">
        <v>51</v>
      </c>
      <c r="M7231" t="s">
        <v>73</v>
      </c>
    </row>
    <row r="7232" spans="1:13" x14ac:dyDescent="0.25">
      <c r="A7232">
        <v>7229</v>
      </c>
      <c r="B7232" t="s">
        <v>5166</v>
      </c>
      <c r="C7232" t="s">
        <v>160</v>
      </c>
      <c r="D7232" t="s">
        <v>99</v>
      </c>
      <c r="E7232" t="s">
        <v>7264</v>
      </c>
      <c r="F7232" t="s">
        <v>73</v>
      </c>
      <c r="G7232" t="s">
        <v>78</v>
      </c>
      <c r="H7232" s="3">
        <v>45904</v>
      </c>
      <c r="I7232" t="s">
        <v>90</v>
      </c>
      <c r="J7232" t="s">
        <v>91</v>
      </c>
      <c r="K7232" t="s">
        <v>92</v>
      </c>
      <c r="L7232">
        <v>51</v>
      </c>
      <c r="M7232" t="s">
        <v>73</v>
      </c>
    </row>
    <row r="7233" spans="1:13" x14ac:dyDescent="0.25">
      <c r="A7233">
        <v>7230</v>
      </c>
      <c r="B7233" t="s">
        <v>8832</v>
      </c>
      <c r="C7233" t="s">
        <v>2453</v>
      </c>
      <c r="D7233" t="s">
        <v>470</v>
      </c>
      <c r="E7233" t="s">
        <v>8833</v>
      </c>
      <c r="F7233" t="s">
        <v>74</v>
      </c>
      <c r="G7233" t="s">
        <v>76</v>
      </c>
      <c r="H7233" s="3">
        <v>45906</v>
      </c>
      <c r="I7233" t="s">
        <v>90</v>
      </c>
      <c r="J7233" t="s">
        <v>91</v>
      </c>
      <c r="K7233" t="s">
        <v>92</v>
      </c>
      <c r="L7233">
        <v>16</v>
      </c>
      <c r="M7233" t="s">
        <v>74</v>
      </c>
    </row>
    <row r="7234" spans="1:13" x14ac:dyDescent="0.25">
      <c r="A7234">
        <v>7231</v>
      </c>
      <c r="B7234" t="s">
        <v>842</v>
      </c>
      <c r="C7234" t="s">
        <v>1203</v>
      </c>
      <c r="D7234" t="s">
        <v>8232</v>
      </c>
      <c r="E7234" t="s">
        <v>7507</v>
      </c>
      <c r="F7234" t="s">
        <v>73</v>
      </c>
      <c r="G7234" t="s">
        <v>78</v>
      </c>
      <c r="H7234" s="3">
        <v>45908</v>
      </c>
      <c r="I7234" t="s">
        <v>90</v>
      </c>
      <c r="J7234" t="s">
        <v>91</v>
      </c>
      <c r="K7234" t="s">
        <v>92</v>
      </c>
      <c r="L7234">
        <v>59</v>
      </c>
      <c r="M7234" t="s">
        <v>73</v>
      </c>
    </row>
    <row r="7235" spans="1:13" x14ac:dyDescent="0.25">
      <c r="A7235">
        <v>7232</v>
      </c>
      <c r="B7235" t="s">
        <v>2308</v>
      </c>
      <c r="C7235" t="s">
        <v>1982</v>
      </c>
      <c r="D7235" t="s">
        <v>314</v>
      </c>
      <c r="E7235" t="s">
        <v>2309</v>
      </c>
      <c r="F7235" t="s">
        <v>73</v>
      </c>
      <c r="G7235" t="s">
        <v>78</v>
      </c>
      <c r="H7235" s="3">
        <v>45905</v>
      </c>
      <c r="I7235" t="s">
        <v>90</v>
      </c>
      <c r="J7235" t="s">
        <v>91</v>
      </c>
      <c r="K7235" t="s">
        <v>92</v>
      </c>
      <c r="L7235">
        <v>51</v>
      </c>
      <c r="M7235" t="s">
        <v>73</v>
      </c>
    </row>
    <row r="7236" spans="1:13" x14ac:dyDescent="0.25">
      <c r="A7236">
        <v>7233</v>
      </c>
      <c r="B7236" t="s">
        <v>7241</v>
      </c>
      <c r="C7236" t="s">
        <v>303</v>
      </c>
      <c r="D7236" t="s">
        <v>160</v>
      </c>
      <c r="E7236" t="s">
        <v>7242</v>
      </c>
      <c r="F7236" t="s">
        <v>73</v>
      </c>
      <c r="G7236" t="s">
        <v>78</v>
      </c>
      <c r="H7236" s="3">
        <v>45905</v>
      </c>
      <c r="I7236" t="s">
        <v>90</v>
      </c>
      <c r="J7236" t="s">
        <v>91</v>
      </c>
      <c r="K7236" t="s">
        <v>92</v>
      </c>
      <c r="L7236">
        <v>28</v>
      </c>
      <c r="M7236" t="s">
        <v>73</v>
      </c>
    </row>
    <row r="7237" spans="1:13" x14ac:dyDescent="0.25">
      <c r="A7237">
        <v>7234</v>
      </c>
      <c r="B7237" t="s">
        <v>295</v>
      </c>
      <c r="C7237" t="s">
        <v>99</v>
      </c>
      <c r="D7237" t="s">
        <v>315</v>
      </c>
      <c r="E7237" t="s">
        <v>7243</v>
      </c>
      <c r="F7237" t="s">
        <v>73</v>
      </c>
      <c r="G7237" t="s">
        <v>78</v>
      </c>
      <c r="H7237" s="3">
        <v>45905</v>
      </c>
      <c r="I7237" t="s">
        <v>90</v>
      </c>
      <c r="J7237" t="s">
        <v>91</v>
      </c>
      <c r="K7237" t="s">
        <v>92</v>
      </c>
      <c r="L7237">
        <v>41</v>
      </c>
      <c r="M7237" t="s">
        <v>73</v>
      </c>
    </row>
    <row r="7238" spans="1:13" x14ac:dyDescent="0.25">
      <c r="A7238">
        <v>7235</v>
      </c>
      <c r="B7238" t="s">
        <v>522</v>
      </c>
      <c r="C7238" t="s">
        <v>1511</v>
      </c>
      <c r="D7238" t="s">
        <v>106</v>
      </c>
      <c r="E7238" t="s">
        <v>7245</v>
      </c>
      <c r="F7238" t="s">
        <v>73</v>
      </c>
      <c r="G7238" t="s">
        <v>78</v>
      </c>
      <c r="H7238" s="3">
        <v>45905</v>
      </c>
      <c r="I7238" t="s">
        <v>90</v>
      </c>
      <c r="J7238" t="s">
        <v>91</v>
      </c>
      <c r="K7238" t="s">
        <v>92</v>
      </c>
      <c r="L7238">
        <v>33</v>
      </c>
      <c r="M7238" t="s">
        <v>73</v>
      </c>
    </row>
    <row r="7239" spans="1:13" x14ac:dyDescent="0.25">
      <c r="A7239">
        <v>7236</v>
      </c>
      <c r="B7239" t="s">
        <v>4312</v>
      </c>
      <c r="C7239" t="s">
        <v>333</v>
      </c>
      <c r="D7239" t="s">
        <v>205</v>
      </c>
      <c r="E7239" t="s">
        <v>7244</v>
      </c>
      <c r="F7239" t="s">
        <v>73</v>
      </c>
      <c r="G7239" t="s">
        <v>78</v>
      </c>
      <c r="H7239" s="3">
        <v>45905</v>
      </c>
      <c r="I7239" t="s">
        <v>90</v>
      </c>
      <c r="J7239" t="s">
        <v>91</v>
      </c>
      <c r="K7239" t="s">
        <v>92</v>
      </c>
      <c r="L7239">
        <v>53</v>
      </c>
      <c r="M7239" t="s">
        <v>73</v>
      </c>
    </row>
    <row r="7240" spans="1:13" x14ac:dyDescent="0.25">
      <c r="A7240">
        <v>7237</v>
      </c>
      <c r="B7240" t="s">
        <v>7442</v>
      </c>
      <c r="C7240" t="s">
        <v>7443</v>
      </c>
      <c r="D7240" t="s">
        <v>2815</v>
      </c>
      <c r="E7240" t="s">
        <v>7444</v>
      </c>
      <c r="F7240" t="s">
        <v>73</v>
      </c>
      <c r="G7240" t="s">
        <v>78</v>
      </c>
      <c r="H7240" s="3">
        <v>45901</v>
      </c>
      <c r="I7240" t="s">
        <v>90</v>
      </c>
      <c r="J7240" t="s">
        <v>91</v>
      </c>
      <c r="K7240" t="s">
        <v>92</v>
      </c>
      <c r="L7240">
        <v>45</v>
      </c>
      <c r="M7240" t="s">
        <v>73</v>
      </c>
    </row>
    <row r="7241" spans="1:13" x14ac:dyDescent="0.25">
      <c r="A7241">
        <v>7238</v>
      </c>
      <c r="B7241" t="s">
        <v>755</v>
      </c>
      <c r="C7241" t="s">
        <v>964</v>
      </c>
      <c r="D7241" t="s">
        <v>299</v>
      </c>
      <c r="E7241" t="s">
        <v>7246</v>
      </c>
      <c r="F7241" t="s">
        <v>73</v>
      </c>
      <c r="G7241" t="s">
        <v>78</v>
      </c>
      <c r="H7241" s="3">
        <v>45905</v>
      </c>
      <c r="I7241" t="s">
        <v>90</v>
      </c>
      <c r="J7241" t="s">
        <v>91</v>
      </c>
      <c r="K7241" t="s">
        <v>92</v>
      </c>
      <c r="L7241">
        <v>67</v>
      </c>
      <c r="M7241" t="s">
        <v>73</v>
      </c>
    </row>
    <row r="7242" spans="1:13" x14ac:dyDescent="0.25">
      <c r="A7242">
        <v>7239</v>
      </c>
      <c r="B7242" t="s">
        <v>8834</v>
      </c>
      <c r="C7242" t="s">
        <v>99</v>
      </c>
      <c r="D7242" t="s">
        <v>149</v>
      </c>
      <c r="E7242" t="s">
        <v>8835</v>
      </c>
      <c r="F7242" t="s">
        <v>73</v>
      </c>
      <c r="G7242" t="s">
        <v>78</v>
      </c>
      <c r="H7242" s="3">
        <v>45906</v>
      </c>
      <c r="I7242" t="s">
        <v>90</v>
      </c>
      <c r="J7242" t="s">
        <v>91</v>
      </c>
      <c r="K7242" t="s">
        <v>92</v>
      </c>
      <c r="L7242">
        <v>68</v>
      </c>
      <c r="M7242" t="s">
        <v>73</v>
      </c>
    </row>
    <row r="7243" spans="1:13" x14ac:dyDescent="0.25">
      <c r="A7243">
        <v>7240</v>
      </c>
      <c r="B7243" t="s">
        <v>320</v>
      </c>
      <c r="C7243" t="s">
        <v>7247</v>
      </c>
      <c r="D7243" t="s">
        <v>160</v>
      </c>
      <c r="E7243" t="s">
        <v>7250</v>
      </c>
      <c r="F7243" t="s">
        <v>73</v>
      </c>
      <c r="G7243" t="s">
        <v>78</v>
      </c>
      <c r="H7243" s="3">
        <v>45905</v>
      </c>
      <c r="I7243" t="s">
        <v>90</v>
      </c>
      <c r="J7243" t="s">
        <v>91</v>
      </c>
      <c r="K7243" t="s">
        <v>92</v>
      </c>
      <c r="L7243">
        <v>43</v>
      </c>
      <c r="M7243" t="s">
        <v>73</v>
      </c>
    </row>
    <row r="7244" spans="1:13" x14ac:dyDescent="0.25">
      <c r="A7244">
        <v>7241</v>
      </c>
      <c r="B7244" t="s">
        <v>1058</v>
      </c>
      <c r="C7244" t="s">
        <v>7247</v>
      </c>
      <c r="D7244" t="s">
        <v>160</v>
      </c>
      <c r="E7244" t="s">
        <v>7248</v>
      </c>
      <c r="F7244" t="s">
        <v>73</v>
      </c>
      <c r="G7244" t="s">
        <v>78</v>
      </c>
      <c r="H7244" s="3">
        <v>45905</v>
      </c>
      <c r="I7244" t="s">
        <v>90</v>
      </c>
      <c r="J7244" t="s">
        <v>91</v>
      </c>
      <c r="K7244" t="s">
        <v>92</v>
      </c>
      <c r="L7244">
        <v>42</v>
      </c>
      <c r="M7244" t="s">
        <v>73</v>
      </c>
    </row>
    <row r="7245" spans="1:13" x14ac:dyDescent="0.25">
      <c r="A7245">
        <v>7242</v>
      </c>
      <c r="B7245" t="s">
        <v>674</v>
      </c>
      <c r="C7245" t="s">
        <v>2729</v>
      </c>
      <c r="D7245" t="s">
        <v>161</v>
      </c>
      <c r="E7245" t="s">
        <v>2808</v>
      </c>
      <c r="F7245" t="s">
        <v>73</v>
      </c>
      <c r="G7245" t="s">
        <v>78</v>
      </c>
      <c r="H7245" s="3">
        <v>45901</v>
      </c>
      <c r="I7245" t="s">
        <v>90</v>
      </c>
      <c r="J7245" t="s">
        <v>91</v>
      </c>
      <c r="K7245" t="s">
        <v>92</v>
      </c>
      <c r="L7245">
        <v>23</v>
      </c>
      <c r="M7245" t="s">
        <v>73</v>
      </c>
    </row>
    <row r="7246" spans="1:13" x14ac:dyDescent="0.25">
      <c r="A7246">
        <v>7243</v>
      </c>
      <c r="B7246" t="s">
        <v>1100</v>
      </c>
      <c r="C7246" t="s">
        <v>160</v>
      </c>
      <c r="D7246" t="s">
        <v>1101</v>
      </c>
      <c r="E7246" t="s">
        <v>1102</v>
      </c>
      <c r="F7246" t="s">
        <v>73</v>
      </c>
      <c r="G7246" t="s">
        <v>78</v>
      </c>
      <c r="H7246" s="3">
        <v>45908</v>
      </c>
      <c r="I7246" t="s">
        <v>90</v>
      </c>
      <c r="J7246" t="s">
        <v>91</v>
      </c>
      <c r="K7246" t="s">
        <v>92</v>
      </c>
      <c r="L7246">
        <v>65</v>
      </c>
      <c r="M7246" t="s">
        <v>73</v>
      </c>
    </row>
    <row r="7247" spans="1:13" x14ac:dyDescent="0.25">
      <c r="A7247">
        <v>7244</v>
      </c>
      <c r="B7247" t="s">
        <v>3339</v>
      </c>
      <c r="C7247" t="s">
        <v>749</v>
      </c>
      <c r="D7247" t="s">
        <v>205</v>
      </c>
      <c r="E7247" t="s">
        <v>8836</v>
      </c>
      <c r="F7247" t="s">
        <v>73</v>
      </c>
      <c r="G7247" t="s">
        <v>78</v>
      </c>
      <c r="H7247" s="3">
        <v>45908</v>
      </c>
      <c r="I7247" t="s">
        <v>90</v>
      </c>
      <c r="J7247" t="s">
        <v>91</v>
      </c>
      <c r="K7247" t="s">
        <v>92</v>
      </c>
      <c r="L7247">
        <v>57</v>
      </c>
      <c r="M7247" t="s">
        <v>73</v>
      </c>
    </row>
    <row r="7248" spans="1:13" x14ac:dyDescent="0.25">
      <c r="A7248">
        <v>7245</v>
      </c>
      <c r="B7248" t="s">
        <v>1163</v>
      </c>
      <c r="C7248" t="s">
        <v>941</v>
      </c>
      <c r="D7248" t="s">
        <v>153</v>
      </c>
      <c r="E7248" t="s">
        <v>8837</v>
      </c>
      <c r="F7248" t="s">
        <v>73</v>
      </c>
      <c r="G7248" t="s">
        <v>78</v>
      </c>
      <c r="H7248" s="3">
        <v>45903</v>
      </c>
      <c r="I7248" t="s">
        <v>90</v>
      </c>
      <c r="J7248" t="s">
        <v>91</v>
      </c>
      <c r="K7248" t="s">
        <v>92</v>
      </c>
      <c r="L7248">
        <v>35</v>
      </c>
      <c r="M7248" t="s">
        <v>73</v>
      </c>
    </row>
    <row r="7249" spans="1:13" x14ac:dyDescent="0.25">
      <c r="A7249">
        <v>7246</v>
      </c>
      <c r="B7249" t="s">
        <v>2266</v>
      </c>
      <c r="C7249" t="s">
        <v>300</v>
      </c>
      <c r="D7249" t="s">
        <v>620</v>
      </c>
      <c r="E7249" t="s">
        <v>2267</v>
      </c>
      <c r="F7249" t="s">
        <v>73</v>
      </c>
      <c r="G7249" t="s">
        <v>78</v>
      </c>
      <c r="H7249" s="3">
        <v>45903</v>
      </c>
      <c r="I7249" t="s">
        <v>90</v>
      </c>
      <c r="J7249" t="s">
        <v>91</v>
      </c>
      <c r="K7249" t="s">
        <v>92</v>
      </c>
      <c r="L7249">
        <v>41</v>
      </c>
      <c r="M7249" t="s">
        <v>73</v>
      </c>
    </row>
    <row r="7250" spans="1:13" x14ac:dyDescent="0.25">
      <c r="A7250">
        <v>7247</v>
      </c>
      <c r="B7250" t="s">
        <v>1732</v>
      </c>
      <c r="C7250" t="s">
        <v>590</v>
      </c>
      <c r="D7250" t="s">
        <v>116</v>
      </c>
      <c r="E7250" t="s">
        <v>8838</v>
      </c>
      <c r="F7250" t="s">
        <v>73</v>
      </c>
      <c r="G7250" t="s">
        <v>78</v>
      </c>
      <c r="H7250" s="3">
        <v>45903</v>
      </c>
      <c r="I7250" t="s">
        <v>90</v>
      </c>
      <c r="J7250" t="s">
        <v>91</v>
      </c>
      <c r="K7250" t="s">
        <v>92</v>
      </c>
      <c r="L7250">
        <v>38</v>
      </c>
      <c r="M7250" t="s">
        <v>73</v>
      </c>
    </row>
    <row r="7251" spans="1:13" x14ac:dyDescent="0.25">
      <c r="A7251">
        <v>7248</v>
      </c>
      <c r="B7251" t="s">
        <v>688</v>
      </c>
      <c r="C7251" t="s">
        <v>3512</v>
      </c>
      <c r="D7251" t="s">
        <v>8839</v>
      </c>
      <c r="E7251" t="s">
        <v>8840</v>
      </c>
      <c r="F7251" t="s">
        <v>73</v>
      </c>
      <c r="G7251" t="s">
        <v>78</v>
      </c>
      <c r="H7251" s="3">
        <v>45903</v>
      </c>
      <c r="I7251" t="s">
        <v>90</v>
      </c>
      <c r="J7251" t="s">
        <v>91</v>
      </c>
      <c r="K7251" t="s">
        <v>92</v>
      </c>
      <c r="L7251">
        <v>43</v>
      </c>
      <c r="M7251" t="s">
        <v>73</v>
      </c>
    </row>
    <row r="7252" spans="1:13" x14ac:dyDescent="0.25">
      <c r="A7252">
        <v>7249</v>
      </c>
      <c r="B7252" t="s">
        <v>762</v>
      </c>
      <c r="C7252" t="s">
        <v>102</v>
      </c>
      <c r="D7252" t="s">
        <v>479</v>
      </c>
      <c r="E7252" t="s">
        <v>8841</v>
      </c>
      <c r="F7252" t="s">
        <v>73</v>
      </c>
      <c r="G7252" t="s">
        <v>78</v>
      </c>
      <c r="H7252" s="3">
        <v>45903</v>
      </c>
      <c r="I7252" t="s">
        <v>90</v>
      </c>
      <c r="J7252" t="s">
        <v>91</v>
      </c>
      <c r="K7252" t="s">
        <v>92</v>
      </c>
      <c r="L7252">
        <v>38</v>
      </c>
      <c r="M7252" t="s">
        <v>73</v>
      </c>
    </row>
    <row r="7253" spans="1:13" x14ac:dyDescent="0.25">
      <c r="A7253">
        <v>7250</v>
      </c>
      <c r="B7253" t="s">
        <v>1648</v>
      </c>
      <c r="C7253" t="s">
        <v>8839</v>
      </c>
      <c r="D7253" t="s">
        <v>1764</v>
      </c>
      <c r="E7253" t="s">
        <v>8842</v>
      </c>
      <c r="F7253" t="s">
        <v>73</v>
      </c>
      <c r="G7253" t="s">
        <v>78</v>
      </c>
      <c r="H7253" s="3">
        <v>45903</v>
      </c>
      <c r="I7253" t="s">
        <v>90</v>
      </c>
      <c r="J7253" t="s">
        <v>91</v>
      </c>
      <c r="K7253" t="s">
        <v>92</v>
      </c>
      <c r="L7253">
        <v>42</v>
      </c>
      <c r="M7253" t="s">
        <v>73</v>
      </c>
    </row>
    <row r="7254" spans="1:13" x14ac:dyDescent="0.25">
      <c r="A7254">
        <v>7251</v>
      </c>
      <c r="B7254" t="s">
        <v>7483</v>
      </c>
      <c r="C7254" t="s">
        <v>870</v>
      </c>
      <c r="D7254" t="s">
        <v>7484</v>
      </c>
      <c r="E7254" t="s">
        <v>7485</v>
      </c>
      <c r="F7254" t="s">
        <v>73</v>
      </c>
      <c r="G7254" t="s">
        <v>78</v>
      </c>
      <c r="H7254" s="3">
        <v>45906</v>
      </c>
      <c r="I7254" t="s">
        <v>90</v>
      </c>
      <c r="J7254" t="s">
        <v>91</v>
      </c>
      <c r="K7254" t="s">
        <v>92</v>
      </c>
      <c r="L7254">
        <v>38</v>
      </c>
      <c r="M7254" t="s">
        <v>73</v>
      </c>
    </row>
    <row r="7255" spans="1:13" x14ac:dyDescent="0.25">
      <c r="A7255">
        <v>7252</v>
      </c>
      <c r="B7255" t="s">
        <v>2991</v>
      </c>
      <c r="C7255" t="s">
        <v>1324</v>
      </c>
      <c r="D7255" t="s">
        <v>156</v>
      </c>
      <c r="E7255" t="s">
        <v>2992</v>
      </c>
      <c r="F7255" t="s">
        <v>74</v>
      </c>
      <c r="G7255" t="s">
        <v>76</v>
      </c>
      <c r="H7255" s="3">
        <v>45906</v>
      </c>
      <c r="I7255" t="s">
        <v>90</v>
      </c>
      <c r="J7255" t="s">
        <v>91</v>
      </c>
      <c r="K7255" t="s">
        <v>92</v>
      </c>
      <c r="L7255">
        <v>71</v>
      </c>
      <c r="M7255" t="s">
        <v>74</v>
      </c>
    </row>
    <row r="7256" spans="1:13" x14ac:dyDescent="0.25">
      <c r="A7256">
        <v>7253</v>
      </c>
      <c r="B7256" t="s">
        <v>2877</v>
      </c>
      <c r="C7256" t="s">
        <v>1167</v>
      </c>
      <c r="D7256" t="s">
        <v>1669</v>
      </c>
      <c r="E7256" t="s">
        <v>2878</v>
      </c>
      <c r="F7256" t="s">
        <v>73</v>
      </c>
      <c r="G7256" t="s">
        <v>78</v>
      </c>
      <c r="H7256" s="3">
        <v>45906</v>
      </c>
      <c r="I7256" t="s">
        <v>90</v>
      </c>
      <c r="J7256" t="s">
        <v>91</v>
      </c>
      <c r="K7256" t="s">
        <v>92</v>
      </c>
      <c r="L7256">
        <v>53</v>
      </c>
      <c r="M7256" t="s">
        <v>73</v>
      </c>
    </row>
    <row r="7257" spans="1:13" x14ac:dyDescent="0.25">
      <c r="A7257">
        <v>7254</v>
      </c>
      <c r="B7257" t="s">
        <v>2993</v>
      </c>
      <c r="C7257" t="s">
        <v>161</v>
      </c>
      <c r="D7257" t="s">
        <v>1213</v>
      </c>
      <c r="E7257" t="s">
        <v>2994</v>
      </c>
      <c r="F7257" t="s">
        <v>73</v>
      </c>
      <c r="G7257" t="s">
        <v>78</v>
      </c>
      <c r="H7257" s="3">
        <v>45906</v>
      </c>
      <c r="I7257" t="s">
        <v>90</v>
      </c>
      <c r="J7257" t="s">
        <v>91</v>
      </c>
      <c r="K7257" t="s">
        <v>92</v>
      </c>
      <c r="L7257">
        <v>48</v>
      </c>
      <c r="M7257" t="s">
        <v>73</v>
      </c>
    </row>
    <row r="7258" spans="1:13" x14ac:dyDescent="0.25">
      <c r="A7258">
        <v>7255</v>
      </c>
      <c r="B7258" t="s">
        <v>7392</v>
      </c>
      <c r="C7258" t="s">
        <v>153</v>
      </c>
      <c r="D7258" t="s">
        <v>87</v>
      </c>
      <c r="E7258" t="s">
        <v>7393</v>
      </c>
      <c r="F7258" t="s">
        <v>73</v>
      </c>
      <c r="G7258" t="s">
        <v>78</v>
      </c>
      <c r="H7258" s="3">
        <v>45906</v>
      </c>
      <c r="I7258" t="s">
        <v>90</v>
      </c>
      <c r="J7258" t="s">
        <v>91</v>
      </c>
      <c r="K7258" t="s">
        <v>92</v>
      </c>
      <c r="L7258">
        <v>41</v>
      </c>
      <c r="M7258" t="s">
        <v>73</v>
      </c>
    </row>
    <row r="7259" spans="1:13" x14ac:dyDescent="0.25">
      <c r="A7259">
        <v>7256</v>
      </c>
      <c r="B7259" t="s">
        <v>7486</v>
      </c>
      <c r="C7259" t="s">
        <v>473</v>
      </c>
      <c r="D7259" t="s">
        <v>586</v>
      </c>
      <c r="E7259" t="s">
        <v>7487</v>
      </c>
      <c r="F7259" t="s">
        <v>73</v>
      </c>
      <c r="G7259" t="s">
        <v>78</v>
      </c>
      <c r="H7259" s="3">
        <v>45906</v>
      </c>
      <c r="I7259" t="s">
        <v>90</v>
      </c>
      <c r="J7259" t="s">
        <v>91</v>
      </c>
      <c r="K7259" t="s">
        <v>92</v>
      </c>
      <c r="L7259">
        <v>37</v>
      </c>
      <c r="M7259" t="s">
        <v>73</v>
      </c>
    </row>
    <row r="7260" spans="1:13" x14ac:dyDescent="0.25">
      <c r="A7260">
        <v>7257</v>
      </c>
      <c r="B7260" t="s">
        <v>1455</v>
      </c>
      <c r="C7260" t="s">
        <v>99</v>
      </c>
      <c r="D7260" t="s">
        <v>1311</v>
      </c>
      <c r="E7260" t="s">
        <v>3003</v>
      </c>
      <c r="F7260" t="s">
        <v>74</v>
      </c>
      <c r="G7260" t="s">
        <v>76</v>
      </c>
      <c r="H7260" s="3">
        <v>45906</v>
      </c>
      <c r="I7260" t="s">
        <v>90</v>
      </c>
      <c r="J7260" t="s">
        <v>91</v>
      </c>
      <c r="K7260" t="s">
        <v>92</v>
      </c>
      <c r="L7260">
        <v>48</v>
      </c>
      <c r="M7260" t="s">
        <v>74</v>
      </c>
    </row>
    <row r="7261" spans="1:13" x14ac:dyDescent="0.25">
      <c r="A7261">
        <v>7258</v>
      </c>
      <c r="B7261" t="s">
        <v>8843</v>
      </c>
      <c r="C7261" t="s">
        <v>400</v>
      </c>
      <c r="D7261" t="s">
        <v>98</v>
      </c>
      <c r="E7261" t="s">
        <v>8844</v>
      </c>
      <c r="F7261" t="s">
        <v>73</v>
      </c>
      <c r="G7261" t="s">
        <v>78</v>
      </c>
      <c r="H7261" s="3">
        <v>45908</v>
      </c>
      <c r="I7261" t="s">
        <v>90</v>
      </c>
      <c r="J7261" t="s">
        <v>91</v>
      </c>
      <c r="K7261" t="s">
        <v>92</v>
      </c>
      <c r="L7261">
        <v>36</v>
      </c>
      <c r="M7261" t="s">
        <v>73</v>
      </c>
    </row>
    <row r="7262" spans="1:13" x14ac:dyDescent="0.25">
      <c r="A7262">
        <v>7259</v>
      </c>
      <c r="B7262" t="s">
        <v>2063</v>
      </c>
      <c r="C7262" t="s">
        <v>144</v>
      </c>
      <c r="D7262" t="s">
        <v>781</v>
      </c>
      <c r="E7262" t="s">
        <v>8845</v>
      </c>
      <c r="F7262" t="s">
        <v>73</v>
      </c>
      <c r="G7262" t="s">
        <v>78</v>
      </c>
      <c r="H7262" s="3">
        <v>45908</v>
      </c>
      <c r="I7262" t="s">
        <v>90</v>
      </c>
      <c r="J7262" t="s">
        <v>91</v>
      </c>
      <c r="K7262" t="s">
        <v>92</v>
      </c>
      <c r="L7262">
        <v>50</v>
      </c>
      <c r="M7262" t="s">
        <v>73</v>
      </c>
    </row>
    <row r="7263" spans="1:13" x14ac:dyDescent="0.25">
      <c r="A7263">
        <v>7260</v>
      </c>
      <c r="B7263" t="s">
        <v>3565</v>
      </c>
      <c r="C7263" t="s">
        <v>7488</v>
      </c>
      <c r="D7263" t="s">
        <v>3431</v>
      </c>
      <c r="E7263" t="s">
        <v>7489</v>
      </c>
      <c r="F7263" t="s">
        <v>73</v>
      </c>
      <c r="G7263" t="s">
        <v>78</v>
      </c>
      <c r="H7263" s="3">
        <v>45906</v>
      </c>
      <c r="I7263" t="s">
        <v>90</v>
      </c>
      <c r="J7263" t="s">
        <v>91</v>
      </c>
      <c r="K7263" t="s">
        <v>92</v>
      </c>
      <c r="L7263">
        <v>56</v>
      </c>
      <c r="M7263" t="s">
        <v>73</v>
      </c>
    </row>
    <row r="7264" spans="1:13" x14ac:dyDescent="0.25">
      <c r="A7264">
        <v>7261</v>
      </c>
      <c r="B7264" t="s">
        <v>354</v>
      </c>
      <c r="C7264" t="s">
        <v>117</v>
      </c>
      <c r="D7264" t="s">
        <v>98</v>
      </c>
      <c r="E7264" t="s">
        <v>8846</v>
      </c>
      <c r="F7264" t="s">
        <v>73</v>
      </c>
      <c r="G7264" t="s">
        <v>78</v>
      </c>
      <c r="H7264" s="3">
        <v>45908</v>
      </c>
      <c r="I7264" t="s">
        <v>90</v>
      </c>
      <c r="J7264" t="s">
        <v>91</v>
      </c>
      <c r="K7264" t="s">
        <v>92</v>
      </c>
      <c r="L7264">
        <v>50</v>
      </c>
      <c r="M7264" t="s">
        <v>73</v>
      </c>
    </row>
    <row r="7265" spans="1:13" x14ac:dyDescent="0.25">
      <c r="A7265">
        <v>7262</v>
      </c>
      <c r="B7265" t="s">
        <v>2893</v>
      </c>
      <c r="C7265" t="s">
        <v>116</v>
      </c>
      <c r="D7265" t="s">
        <v>781</v>
      </c>
      <c r="E7265" t="s">
        <v>2894</v>
      </c>
      <c r="F7265" t="s">
        <v>73</v>
      </c>
      <c r="G7265" t="s">
        <v>78</v>
      </c>
      <c r="H7265" s="3">
        <v>45906</v>
      </c>
      <c r="I7265" t="s">
        <v>90</v>
      </c>
      <c r="J7265" t="s">
        <v>91</v>
      </c>
      <c r="K7265" t="s">
        <v>92</v>
      </c>
      <c r="L7265">
        <v>32</v>
      </c>
      <c r="M7265" t="s">
        <v>73</v>
      </c>
    </row>
    <row r="7266" spans="1:13" x14ac:dyDescent="0.25">
      <c r="A7266">
        <v>7263</v>
      </c>
      <c r="B7266" t="s">
        <v>3011</v>
      </c>
      <c r="C7266" t="s">
        <v>1669</v>
      </c>
      <c r="D7266" t="s">
        <v>1039</v>
      </c>
      <c r="E7266" t="s">
        <v>3012</v>
      </c>
      <c r="F7266" t="s">
        <v>73</v>
      </c>
      <c r="G7266" t="s">
        <v>78</v>
      </c>
      <c r="H7266" s="3">
        <v>45906</v>
      </c>
      <c r="I7266" t="s">
        <v>90</v>
      </c>
      <c r="J7266" t="s">
        <v>91</v>
      </c>
      <c r="K7266" t="s">
        <v>92</v>
      </c>
      <c r="L7266">
        <v>53</v>
      </c>
      <c r="M7266" t="s">
        <v>73</v>
      </c>
    </row>
    <row r="7267" spans="1:13" x14ac:dyDescent="0.25">
      <c r="A7267">
        <v>7264</v>
      </c>
      <c r="B7267" t="s">
        <v>2895</v>
      </c>
      <c r="C7267" t="s">
        <v>651</v>
      </c>
      <c r="D7267" t="s">
        <v>144</v>
      </c>
      <c r="E7267" t="s">
        <v>2896</v>
      </c>
      <c r="F7267" t="s">
        <v>73</v>
      </c>
      <c r="G7267" t="s">
        <v>78</v>
      </c>
      <c r="H7267" s="3">
        <v>45906</v>
      </c>
      <c r="I7267" t="s">
        <v>90</v>
      </c>
      <c r="J7267" t="s">
        <v>91</v>
      </c>
      <c r="K7267" t="s">
        <v>92</v>
      </c>
      <c r="L7267">
        <v>57</v>
      </c>
      <c r="M7267" t="s">
        <v>73</v>
      </c>
    </row>
    <row r="7268" spans="1:13" x14ac:dyDescent="0.25">
      <c r="A7268">
        <v>7265</v>
      </c>
      <c r="B7268" t="s">
        <v>1090</v>
      </c>
      <c r="C7268" t="s">
        <v>1091</v>
      </c>
      <c r="D7268" t="s">
        <v>254</v>
      </c>
      <c r="E7268" t="s">
        <v>1092</v>
      </c>
      <c r="F7268" t="s">
        <v>74</v>
      </c>
      <c r="G7268" t="s">
        <v>76</v>
      </c>
      <c r="H7268" s="3">
        <v>45906</v>
      </c>
      <c r="I7268" t="s">
        <v>90</v>
      </c>
      <c r="J7268" t="s">
        <v>91</v>
      </c>
      <c r="K7268" t="s">
        <v>92</v>
      </c>
      <c r="L7268">
        <v>67</v>
      </c>
      <c r="M7268" t="s">
        <v>74</v>
      </c>
    </row>
    <row r="7269" spans="1:13" x14ac:dyDescent="0.25">
      <c r="A7269">
        <v>7266</v>
      </c>
      <c r="B7269" t="s">
        <v>1317</v>
      </c>
      <c r="C7269" t="s">
        <v>1318</v>
      </c>
      <c r="D7269" t="s">
        <v>1319</v>
      </c>
      <c r="E7269" t="s">
        <v>1320</v>
      </c>
      <c r="F7269" t="s">
        <v>73</v>
      </c>
      <c r="G7269" t="s">
        <v>78</v>
      </c>
      <c r="H7269" s="3">
        <v>45906</v>
      </c>
      <c r="I7269" t="s">
        <v>90</v>
      </c>
      <c r="J7269" t="s">
        <v>91</v>
      </c>
      <c r="K7269" t="s">
        <v>92</v>
      </c>
      <c r="L7269">
        <v>27</v>
      </c>
      <c r="M7269" t="s">
        <v>73</v>
      </c>
    </row>
    <row r="7270" spans="1:13" x14ac:dyDescent="0.25">
      <c r="A7270">
        <v>7267</v>
      </c>
      <c r="B7270" t="s">
        <v>3027</v>
      </c>
      <c r="C7270" t="s">
        <v>7508</v>
      </c>
      <c r="D7270" t="s">
        <v>655</v>
      </c>
      <c r="E7270" t="s">
        <v>7509</v>
      </c>
      <c r="F7270" t="s">
        <v>73</v>
      </c>
      <c r="G7270" t="s">
        <v>78</v>
      </c>
      <c r="H7270" s="3">
        <v>45906</v>
      </c>
      <c r="I7270" t="s">
        <v>90</v>
      </c>
      <c r="J7270" t="s">
        <v>91</v>
      </c>
      <c r="K7270" t="s">
        <v>92</v>
      </c>
      <c r="L7270">
        <v>47</v>
      </c>
      <c r="M7270" t="s">
        <v>73</v>
      </c>
    </row>
    <row r="7271" spans="1:13" x14ac:dyDescent="0.25">
      <c r="A7271">
        <v>7268</v>
      </c>
      <c r="B7271" t="s">
        <v>2911</v>
      </c>
      <c r="C7271" t="s">
        <v>799</v>
      </c>
      <c r="D7271" t="s">
        <v>333</v>
      </c>
      <c r="E7271" t="s">
        <v>2912</v>
      </c>
      <c r="F7271" t="s">
        <v>73</v>
      </c>
      <c r="G7271" t="s">
        <v>78</v>
      </c>
      <c r="H7271" s="3">
        <v>45906</v>
      </c>
      <c r="I7271" t="s">
        <v>90</v>
      </c>
      <c r="J7271" t="s">
        <v>91</v>
      </c>
      <c r="K7271" t="s">
        <v>92</v>
      </c>
      <c r="L7271">
        <v>52</v>
      </c>
      <c r="M7271" t="s">
        <v>73</v>
      </c>
    </row>
    <row r="7272" spans="1:13" x14ac:dyDescent="0.25">
      <c r="A7272">
        <v>7269</v>
      </c>
      <c r="B7272" t="s">
        <v>2811</v>
      </c>
      <c r="C7272" t="s">
        <v>144</v>
      </c>
      <c r="D7272" t="s">
        <v>160</v>
      </c>
      <c r="E7272" t="s">
        <v>2812</v>
      </c>
      <c r="F7272" t="s">
        <v>73</v>
      </c>
      <c r="G7272" t="s">
        <v>78</v>
      </c>
      <c r="H7272" s="3">
        <v>45901</v>
      </c>
      <c r="I7272" t="s">
        <v>90</v>
      </c>
      <c r="J7272" t="s">
        <v>91</v>
      </c>
      <c r="K7272" t="s">
        <v>92</v>
      </c>
      <c r="L7272">
        <v>54</v>
      </c>
      <c r="M7272" t="s">
        <v>73</v>
      </c>
    </row>
    <row r="7273" spans="1:13" x14ac:dyDescent="0.25">
      <c r="A7273">
        <v>7270</v>
      </c>
      <c r="B7273" t="s">
        <v>1100</v>
      </c>
      <c r="C7273" t="s">
        <v>160</v>
      </c>
      <c r="D7273" t="s">
        <v>1101</v>
      </c>
      <c r="E7273" t="s">
        <v>1102</v>
      </c>
      <c r="F7273" t="s">
        <v>73</v>
      </c>
      <c r="G7273" t="s">
        <v>78</v>
      </c>
      <c r="H7273" s="3">
        <v>45906</v>
      </c>
      <c r="I7273" t="s">
        <v>90</v>
      </c>
      <c r="J7273" t="s">
        <v>91</v>
      </c>
      <c r="K7273" t="s">
        <v>92</v>
      </c>
      <c r="L7273">
        <v>65</v>
      </c>
      <c r="M7273" t="s">
        <v>73</v>
      </c>
    </row>
    <row r="7274" spans="1:13" x14ac:dyDescent="0.25">
      <c r="A7274">
        <v>7271</v>
      </c>
      <c r="B7274" t="s">
        <v>6449</v>
      </c>
      <c r="C7274" t="s">
        <v>620</v>
      </c>
      <c r="D7274" t="s">
        <v>99</v>
      </c>
      <c r="E7274" t="s">
        <v>7251</v>
      </c>
      <c r="F7274" t="s">
        <v>73</v>
      </c>
      <c r="G7274" t="s">
        <v>78</v>
      </c>
      <c r="H7274" s="3">
        <v>45905</v>
      </c>
      <c r="I7274" t="s">
        <v>90</v>
      </c>
      <c r="J7274" t="s">
        <v>91</v>
      </c>
      <c r="K7274" t="s">
        <v>92</v>
      </c>
      <c r="L7274">
        <v>54</v>
      </c>
      <c r="M7274" t="s">
        <v>73</v>
      </c>
    </row>
    <row r="7275" spans="1:13" x14ac:dyDescent="0.25">
      <c r="A7275">
        <v>7272</v>
      </c>
      <c r="B7275" t="s">
        <v>3018</v>
      </c>
      <c r="C7275" t="s">
        <v>1808</v>
      </c>
      <c r="D7275" t="s">
        <v>208</v>
      </c>
      <c r="E7275" t="s">
        <v>3019</v>
      </c>
      <c r="F7275" t="s">
        <v>73</v>
      </c>
      <c r="G7275" t="s">
        <v>78</v>
      </c>
      <c r="H7275" s="3">
        <v>45906</v>
      </c>
      <c r="I7275" t="s">
        <v>90</v>
      </c>
      <c r="J7275" t="s">
        <v>91</v>
      </c>
      <c r="K7275" t="s">
        <v>92</v>
      </c>
      <c r="L7275">
        <v>37</v>
      </c>
      <c r="M7275" t="s">
        <v>73</v>
      </c>
    </row>
    <row r="7276" spans="1:13" x14ac:dyDescent="0.25">
      <c r="A7276">
        <v>7273</v>
      </c>
      <c r="B7276" t="s">
        <v>8847</v>
      </c>
      <c r="C7276" t="s">
        <v>99</v>
      </c>
      <c r="D7276" t="s">
        <v>1556</v>
      </c>
      <c r="E7276" t="s">
        <v>8848</v>
      </c>
      <c r="F7276" t="s">
        <v>73</v>
      </c>
      <c r="G7276" t="s">
        <v>78</v>
      </c>
      <c r="H7276" s="3">
        <v>45901</v>
      </c>
      <c r="I7276" t="s">
        <v>90</v>
      </c>
      <c r="J7276" t="s">
        <v>91</v>
      </c>
      <c r="K7276" t="s">
        <v>92</v>
      </c>
      <c r="L7276">
        <v>48</v>
      </c>
      <c r="M7276" t="s">
        <v>73</v>
      </c>
    </row>
    <row r="7277" spans="1:13" x14ac:dyDescent="0.25">
      <c r="A7277">
        <v>7274</v>
      </c>
      <c r="B7277" t="s">
        <v>1071</v>
      </c>
      <c r="C7277" t="s">
        <v>160</v>
      </c>
      <c r="D7277" t="s">
        <v>614</v>
      </c>
      <c r="E7277" t="s">
        <v>7253</v>
      </c>
      <c r="F7277" t="s">
        <v>73</v>
      </c>
      <c r="G7277" t="s">
        <v>78</v>
      </c>
      <c r="H7277" s="3">
        <v>45905</v>
      </c>
      <c r="I7277" t="s">
        <v>90</v>
      </c>
      <c r="J7277" t="s">
        <v>91</v>
      </c>
      <c r="K7277" t="s">
        <v>92</v>
      </c>
      <c r="L7277">
        <v>21</v>
      </c>
      <c r="M7277" t="s">
        <v>73</v>
      </c>
    </row>
    <row r="7278" spans="1:13" x14ac:dyDescent="0.25">
      <c r="A7278">
        <v>7275</v>
      </c>
      <c r="B7278" t="s">
        <v>2817</v>
      </c>
      <c r="C7278" t="s">
        <v>99</v>
      </c>
      <c r="D7278" t="s">
        <v>116</v>
      </c>
      <c r="E7278" t="s">
        <v>2818</v>
      </c>
      <c r="F7278" t="s">
        <v>73</v>
      </c>
      <c r="G7278" t="s">
        <v>78</v>
      </c>
      <c r="H7278" s="3">
        <v>45901</v>
      </c>
      <c r="I7278" t="s">
        <v>90</v>
      </c>
      <c r="J7278" t="s">
        <v>91</v>
      </c>
      <c r="K7278" t="s">
        <v>92</v>
      </c>
      <c r="L7278">
        <v>28</v>
      </c>
      <c r="M7278" t="s">
        <v>73</v>
      </c>
    </row>
    <row r="7279" spans="1:13" x14ac:dyDescent="0.25">
      <c r="A7279">
        <v>7276</v>
      </c>
      <c r="B7279" t="s">
        <v>966</v>
      </c>
      <c r="C7279" t="s">
        <v>99</v>
      </c>
      <c r="D7279" t="s">
        <v>2823</v>
      </c>
      <c r="E7279" t="s">
        <v>2824</v>
      </c>
      <c r="F7279" t="s">
        <v>73</v>
      </c>
      <c r="G7279" t="s">
        <v>78</v>
      </c>
      <c r="H7279" s="3">
        <v>45901</v>
      </c>
      <c r="I7279" t="s">
        <v>90</v>
      </c>
      <c r="J7279" t="s">
        <v>91</v>
      </c>
      <c r="K7279" t="s">
        <v>92</v>
      </c>
      <c r="L7279">
        <v>64</v>
      </c>
      <c r="M7279" t="s">
        <v>73</v>
      </c>
    </row>
    <row r="7280" spans="1:13" x14ac:dyDescent="0.25">
      <c r="A7280">
        <v>7277</v>
      </c>
      <c r="B7280" t="s">
        <v>7447</v>
      </c>
      <c r="C7280" t="s">
        <v>403</v>
      </c>
      <c r="D7280" t="s">
        <v>152</v>
      </c>
      <c r="E7280" t="s">
        <v>7448</v>
      </c>
      <c r="F7280" t="s">
        <v>73</v>
      </c>
      <c r="G7280" t="s">
        <v>78</v>
      </c>
      <c r="H7280" s="3">
        <v>45901</v>
      </c>
      <c r="I7280" t="s">
        <v>90</v>
      </c>
      <c r="J7280" t="s">
        <v>91</v>
      </c>
      <c r="K7280" t="s">
        <v>92</v>
      </c>
      <c r="L7280">
        <v>31</v>
      </c>
      <c r="M7280" t="s">
        <v>73</v>
      </c>
    </row>
    <row r="7281" spans="1:13" x14ac:dyDescent="0.25">
      <c r="A7281">
        <v>7278</v>
      </c>
      <c r="B7281" t="s">
        <v>4711</v>
      </c>
      <c r="C7281" t="s">
        <v>4021</v>
      </c>
      <c r="D7281" t="s">
        <v>1764</v>
      </c>
      <c r="E7281" t="s">
        <v>8849</v>
      </c>
      <c r="F7281" t="s">
        <v>74</v>
      </c>
      <c r="G7281" t="s">
        <v>76</v>
      </c>
      <c r="H7281" s="3">
        <v>45903</v>
      </c>
      <c r="I7281" t="s">
        <v>90</v>
      </c>
      <c r="J7281" t="s">
        <v>91</v>
      </c>
      <c r="K7281" t="s">
        <v>92</v>
      </c>
      <c r="L7281">
        <v>44</v>
      </c>
      <c r="M7281" t="s">
        <v>74</v>
      </c>
    </row>
    <row r="7282" spans="1:13" x14ac:dyDescent="0.25">
      <c r="A7282">
        <v>7279</v>
      </c>
      <c r="B7282" t="s">
        <v>2385</v>
      </c>
      <c r="C7282" t="s">
        <v>161</v>
      </c>
      <c r="D7282" t="s">
        <v>4919</v>
      </c>
      <c r="E7282" t="s">
        <v>8850</v>
      </c>
      <c r="F7282" t="s">
        <v>73</v>
      </c>
      <c r="G7282" t="s">
        <v>78</v>
      </c>
      <c r="H7282" s="3">
        <v>45903</v>
      </c>
      <c r="I7282" t="s">
        <v>90</v>
      </c>
      <c r="J7282" t="s">
        <v>91</v>
      </c>
      <c r="K7282" t="s">
        <v>92</v>
      </c>
      <c r="L7282">
        <v>38</v>
      </c>
      <c r="M7282" t="s">
        <v>73</v>
      </c>
    </row>
    <row r="7283" spans="1:13" x14ac:dyDescent="0.25">
      <c r="A7283">
        <v>7280</v>
      </c>
      <c r="B7283" t="s">
        <v>8851</v>
      </c>
      <c r="C7283" t="s">
        <v>6877</v>
      </c>
      <c r="D7283" t="s">
        <v>2293</v>
      </c>
      <c r="E7283" t="s">
        <v>8852</v>
      </c>
      <c r="F7283" t="s">
        <v>73</v>
      </c>
      <c r="G7283" t="s">
        <v>78</v>
      </c>
      <c r="H7283" s="3">
        <v>45903</v>
      </c>
      <c r="I7283" t="s">
        <v>90</v>
      </c>
      <c r="J7283" t="s">
        <v>91</v>
      </c>
      <c r="K7283" t="s">
        <v>92</v>
      </c>
      <c r="L7283">
        <v>23</v>
      </c>
      <c r="M7283" t="s">
        <v>73</v>
      </c>
    </row>
    <row r="7284" spans="1:13" x14ac:dyDescent="0.25">
      <c r="A7284">
        <v>7281</v>
      </c>
      <c r="B7284" t="s">
        <v>2834</v>
      </c>
      <c r="C7284" t="s">
        <v>894</v>
      </c>
      <c r="D7284" t="s">
        <v>1532</v>
      </c>
      <c r="E7284" t="s">
        <v>2835</v>
      </c>
      <c r="F7284" t="s">
        <v>73</v>
      </c>
      <c r="G7284" t="s">
        <v>78</v>
      </c>
      <c r="H7284" s="3">
        <v>45901</v>
      </c>
      <c r="I7284" t="s">
        <v>90</v>
      </c>
      <c r="J7284" t="s">
        <v>91</v>
      </c>
      <c r="K7284" t="s">
        <v>92</v>
      </c>
      <c r="L7284">
        <v>49</v>
      </c>
      <c r="M7284" t="s">
        <v>73</v>
      </c>
    </row>
    <row r="7285" spans="1:13" x14ac:dyDescent="0.25">
      <c r="A7285">
        <v>7282</v>
      </c>
      <c r="B7285" t="s">
        <v>3004</v>
      </c>
      <c r="C7285" t="s">
        <v>707</v>
      </c>
      <c r="D7285" t="s">
        <v>161</v>
      </c>
      <c r="E7285" t="s">
        <v>3005</v>
      </c>
      <c r="F7285" t="s">
        <v>73</v>
      </c>
      <c r="G7285" t="s">
        <v>78</v>
      </c>
      <c r="H7285" s="3">
        <v>45906</v>
      </c>
      <c r="I7285" t="s">
        <v>90</v>
      </c>
      <c r="J7285" t="s">
        <v>91</v>
      </c>
      <c r="K7285" t="s">
        <v>92</v>
      </c>
      <c r="L7285">
        <v>62</v>
      </c>
      <c r="M7285" t="s">
        <v>73</v>
      </c>
    </row>
    <row r="7286" spans="1:13" x14ac:dyDescent="0.25">
      <c r="A7286">
        <v>7283</v>
      </c>
      <c r="B7286" t="s">
        <v>8853</v>
      </c>
      <c r="C7286" t="s">
        <v>2169</v>
      </c>
      <c r="D7286" t="s">
        <v>519</v>
      </c>
      <c r="E7286" t="s">
        <v>8854</v>
      </c>
      <c r="F7286" t="s">
        <v>73</v>
      </c>
      <c r="G7286" t="s">
        <v>78</v>
      </c>
      <c r="H7286" s="3">
        <v>45903</v>
      </c>
      <c r="I7286" t="s">
        <v>90</v>
      </c>
      <c r="J7286" t="s">
        <v>91</v>
      </c>
      <c r="K7286" t="s">
        <v>92</v>
      </c>
      <c r="L7286">
        <v>19</v>
      </c>
      <c r="M7286" t="s">
        <v>73</v>
      </c>
    </row>
    <row r="7287" spans="1:13" x14ac:dyDescent="0.25">
      <c r="A7287">
        <v>7284</v>
      </c>
      <c r="B7287" t="s">
        <v>8855</v>
      </c>
      <c r="C7287" t="s">
        <v>413</v>
      </c>
      <c r="D7287" t="s">
        <v>8817</v>
      </c>
      <c r="E7287" t="s">
        <v>8856</v>
      </c>
      <c r="F7287" t="s">
        <v>74</v>
      </c>
      <c r="G7287" t="s">
        <v>76</v>
      </c>
      <c r="H7287" s="3">
        <v>45903</v>
      </c>
      <c r="I7287" t="s">
        <v>90</v>
      </c>
      <c r="J7287" t="s">
        <v>91</v>
      </c>
      <c r="K7287" t="s">
        <v>92</v>
      </c>
      <c r="L7287">
        <v>35</v>
      </c>
      <c r="M7287" t="s">
        <v>74</v>
      </c>
    </row>
    <row r="7288" spans="1:13" x14ac:dyDescent="0.25">
      <c r="A7288">
        <v>7285</v>
      </c>
      <c r="B7288" t="s">
        <v>415</v>
      </c>
      <c r="C7288" t="s">
        <v>333</v>
      </c>
      <c r="D7288" t="s">
        <v>2836</v>
      </c>
      <c r="E7288" t="s">
        <v>2837</v>
      </c>
      <c r="F7288" t="s">
        <v>73</v>
      </c>
      <c r="G7288" t="s">
        <v>78</v>
      </c>
      <c r="H7288" s="3">
        <v>45901</v>
      </c>
      <c r="I7288" t="s">
        <v>90</v>
      </c>
      <c r="J7288" t="s">
        <v>91</v>
      </c>
      <c r="K7288" t="s">
        <v>92</v>
      </c>
      <c r="L7288">
        <v>37</v>
      </c>
      <c r="M7288" t="s">
        <v>73</v>
      </c>
    </row>
    <row r="7289" spans="1:13" x14ac:dyDescent="0.25">
      <c r="A7289">
        <v>7286</v>
      </c>
      <c r="B7289" t="s">
        <v>360</v>
      </c>
      <c r="C7289" t="s">
        <v>1147</v>
      </c>
      <c r="D7289" t="s">
        <v>120</v>
      </c>
      <c r="E7289" t="s">
        <v>8857</v>
      </c>
      <c r="F7289" t="s">
        <v>73</v>
      </c>
      <c r="G7289" t="s">
        <v>78</v>
      </c>
      <c r="H7289" s="3">
        <v>45903</v>
      </c>
      <c r="I7289" t="s">
        <v>90</v>
      </c>
      <c r="J7289" t="s">
        <v>91</v>
      </c>
      <c r="K7289" t="s">
        <v>92</v>
      </c>
      <c r="L7289">
        <v>20</v>
      </c>
      <c r="M7289" t="s">
        <v>73</v>
      </c>
    </row>
    <row r="7290" spans="1:13" x14ac:dyDescent="0.25">
      <c r="A7290">
        <v>7287</v>
      </c>
      <c r="B7290" t="s">
        <v>7503</v>
      </c>
      <c r="C7290" t="s">
        <v>2430</v>
      </c>
      <c r="D7290" t="s">
        <v>1042</v>
      </c>
      <c r="E7290" t="s">
        <v>7504</v>
      </c>
      <c r="F7290" t="s">
        <v>73</v>
      </c>
      <c r="G7290" t="s">
        <v>78</v>
      </c>
      <c r="H7290" s="3">
        <v>45906</v>
      </c>
      <c r="I7290" t="s">
        <v>90</v>
      </c>
      <c r="J7290" t="s">
        <v>91</v>
      </c>
      <c r="K7290" t="s">
        <v>92</v>
      </c>
      <c r="L7290">
        <v>58</v>
      </c>
      <c r="M7290" t="s">
        <v>73</v>
      </c>
    </row>
    <row r="7291" spans="1:13" x14ac:dyDescent="0.25">
      <c r="A7291">
        <v>7288</v>
      </c>
      <c r="B7291" t="s">
        <v>2838</v>
      </c>
      <c r="C7291" t="s">
        <v>726</v>
      </c>
      <c r="D7291" t="s">
        <v>315</v>
      </c>
      <c r="E7291" t="s">
        <v>2839</v>
      </c>
      <c r="F7291" t="s">
        <v>73</v>
      </c>
      <c r="G7291" t="s">
        <v>78</v>
      </c>
      <c r="H7291" s="3">
        <v>45901</v>
      </c>
      <c r="I7291" t="s">
        <v>90</v>
      </c>
      <c r="J7291" t="s">
        <v>91</v>
      </c>
      <c r="K7291" t="s">
        <v>92</v>
      </c>
      <c r="L7291">
        <v>42</v>
      </c>
      <c r="M7291" t="s">
        <v>73</v>
      </c>
    </row>
    <row r="7292" spans="1:13" x14ac:dyDescent="0.25">
      <c r="A7292">
        <v>7289</v>
      </c>
      <c r="B7292" t="s">
        <v>7483</v>
      </c>
      <c r="C7292" t="s">
        <v>870</v>
      </c>
      <c r="D7292" t="s">
        <v>7484</v>
      </c>
      <c r="E7292" t="s">
        <v>7485</v>
      </c>
      <c r="F7292" t="s">
        <v>73</v>
      </c>
      <c r="G7292" t="s">
        <v>78</v>
      </c>
      <c r="H7292" s="3">
        <v>45906</v>
      </c>
      <c r="I7292" t="s">
        <v>90</v>
      </c>
      <c r="J7292" t="s">
        <v>91</v>
      </c>
      <c r="K7292" t="s">
        <v>92</v>
      </c>
      <c r="L7292">
        <v>38</v>
      </c>
      <c r="M7292" t="s">
        <v>73</v>
      </c>
    </row>
    <row r="7293" spans="1:13" x14ac:dyDescent="0.25">
      <c r="A7293">
        <v>7290</v>
      </c>
      <c r="B7293" t="s">
        <v>2842</v>
      </c>
      <c r="C7293" t="s">
        <v>511</v>
      </c>
      <c r="D7293" t="s">
        <v>507</v>
      </c>
      <c r="E7293" t="s">
        <v>2843</v>
      </c>
      <c r="F7293" t="s">
        <v>73</v>
      </c>
      <c r="G7293" t="s">
        <v>78</v>
      </c>
      <c r="H7293" s="3">
        <v>45901</v>
      </c>
      <c r="I7293" t="s">
        <v>90</v>
      </c>
      <c r="J7293" t="s">
        <v>91</v>
      </c>
      <c r="K7293" t="s">
        <v>92</v>
      </c>
      <c r="L7293">
        <v>39</v>
      </c>
      <c r="M7293" t="s">
        <v>73</v>
      </c>
    </row>
    <row r="7294" spans="1:13" x14ac:dyDescent="0.25">
      <c r="A7294">
        <v>7291</v>
      </c>
      <c r="B7294" t="s">
        <v>2995</v>
      </c>
      <c r="C7294" t="s">
        <v>1584</v>
      </c>
      <c r="D7294" t="s">
        <v>149</v>
      </c>
      <c r="E7294" t="s">
        <v>2996</v>
      </c>
      <c r="F7294" t="s">
        <v>73</v>
      </c>
      <c r="G7294" t="s">
        <v>78</v>
      </c>
      <c r="H7294" s="3">
        <v>45906</v>
      </c>
      <c r="I7294" t="s">
        <v>90</v>
      </c>
      <c r="J7294" t="s">
        <v>91</v>
      </c>
      <c r="K7294" t="s">
        <v>92</v>
      </c>
      <c r="L7294">
        <v>55</v>
      </c>
      <c r="M7294" t="s">
        <v>73</v>
      </c>
    </row>
    <row r="7295" spans="1:13" x14ac:dyDescent="0.25">
      <c r="A7295">
        <v>7292</v>
      </c>
      <c r="B7295" t="s">
        <v>2315</v>
      </c>
      <c r="C7295" t="s">
        <v>160</v>
      </c>
      <c r="D7295" t="s">
        <v>749</v>
      </c>
      <c r="E7295" t="s">
        <v>2316</v>
      </c>
      <c r="F7295" t="s">
        <v>73</v>
      </c>
      <c r="G7295" t="s">
        <v>78</v>
      </c>
      <c r="H7295" s="3">
        <v>45905</v>
      </c>
      <c r="I7295" t="s">
        <v>90</v>
      </c>
      <c r="J7295" t="s">
        <v>91</v>
      </c>
      <c r="K7295" t="s">
        <v>92</v>
      </c>
      <c r="L7295">
        <v>51</v>
      </c>
      <c r="M7295" t="s">
        <v>73</v>
      </c>
    </row>
    <row r="7296" spans="1:13" x14ac:dyDescent="0.25">
      <c r="A7296">
        <v>7293</v>
      </c>
      <c r="B7296" t="s">
        <v>5803</v>
      </c>
      <c r="C7296" t="s">
        <v>160</v>
      </c>
      <c r="D7296" t="s">
        <v>749</v>
      </c>
      <c r="E7296" t="s">
        <v>7249</v>
      </c>
      <c r="F7296" t="s">
        <v>73</v>
      </c>
      <c r="G7296" t="s">
        <v>78</v>
      </c>
      <c r="H7296" s="3">
        <v>45905</v>
      </c>
      <c r="I7296" t="s">
        <v>90</v>
      </c>
      <c r="J7296" t="s">
        <v>91</v>
      </c>
      <c r="K7296" t="s">
        <v>92</v>
      </c>
      <c r="L7296">
        <v>42</v>
      </c>
      <c r="M7296" t="s">
        <v>73</v>
      </c>
    </row>
    <row r="7297" spans="1:13" x14ac:dyDescent="0.25">
      <c r="A7297">
        <v>7294</v>
      </c>
      <c r="B7297" t="s">
        <v>1058</v>
      </c>
      <c r="C7297" t="s">
        <v>160</v>
      </c>
      <c r="D7297" t="s">
        <v>749</v>
      </c>
      <c r="E7297" t="s">
        <v>7254</v>
      </c>
      <c r="F7297" t="s">
        <v>73</v>
      </c>
      <c r="G7297" t="s">
        <v>78</v>
      </c>
      <c r="H7297" s="3">
        <v>45905</v>
      </c>
      <c r="I7297" t="s">
        <v>90</v>
      </c>
      <c r="J7297" t="s">
        <v>91</v>
      </c>
      <c r="K7297" t="s">
        <v>92</v>
      </c>
      <c r="L7297">
        <v>55</v>
      </c>
      <c r="M7297" t="s">
        <v>73</v>
      </c>
    </row>
    <row r="7298" spans="1:13" x14ac:dyDescent="0.25">
      <c r="A7298">
        <v>7295</v>
      </c>
      <c r="B7298" t="s">
        <v>143</v>
      </c>
      <c r="C7298" t="s">
        <v>336</v>
      </c>
      <c r="D7298" t="s">
        <v>156</v>
      </c>
      <c r="E7298" t="s">
        <v>7288</v>
      </c>
      <c r="F7298" t="s">
        <v>74</v>
      </c>
      <c r="G7298" t="s">
        <v>76</v>
      </c>
      <c r="H7298" s="3">
        <v>45905</v>
      </c>
      <c r="I7298" t="s">
        <v>90</v>
      </c>
      <c r="J7298" t="s">
        <v>91</v>
      </c>
      <c r="K7298" t="s">
        <v>92</v>
      </c>
      <c r="L7298">
        <v>27</v>
      </c>
      <c r="M7298" t="s">
        <v>74</v>
      </c>
    </row>
    <row r="7299" spans="1:13" x14ac:dyDescent="0.25">
      <c r="A7299">
        <v>7296</v>
      </c>
      <c r="B7299" t="s">
        <v>755</v>
      </c>
      <c r="C7299" t="s">
        <v>8817</v>
      </c>
      <c r="D7299" t="s">
        <v>2585</v>
      </c>
      <c r="E7299" t="s">
        <v>8818</v>
      </c>
      <c r="F7299" t="s">
        <v>73</v>
      </c>
      <c r="G7299" t="s">
        <v>78</v>
      </c>
      <c r="H7299" s="3">
        <v>45906</v>
      </c>
      <c r="I7299" t="s">
        <v>90</v>
      </c>
      <c r="J7299" t="s">
        <v>91</v>
      </c>
      <c r="K7299" t="s">
        <v>92</v>
      </c>
      <c r="L7299">
        <v>56</v>
      </c>
      <c r="M7299" t="s">
        <v>73</v>
      </c>
    </row>
    <row r="7300" spans="1:13" x14ac:dyDescent="0.25">
      <c r="A7300">
        <v>7297</v>
      </c>
      <c r="B7300" t="s">
        <v>2999</v>
      </c>
      <c r="C7300" t="s">
        <v>303</v>
      </c>
      <c r="D7300" t="s">
        <v>314</v>
      </c>
      <c r="E7300" t="s">
        <v>3000</v>
      </c>
      <c r="F7300" t="s">
        <v>73</v>
      </c>
      <c r="G7300" t="s">
        <v>78</v>
      </c>
      <c r="H7300" s="3">
        <v>45906</v>
      </c>
      <c r="I7300" t="s">
        <v>90</v>
      </c>
      <c r="J7300" t="s">
        <v>91</v>
      </c>
      <c r="K7300" t="s">
        <v>92</v>
      </c>
      <c r="L7300">
        <v>40</v>
      </c>
      <c r="M7300" t="s">
        <v>73</v>
      </c>
    </row>
    <row r="7301" spans="1:13" x14ac:dyDescent="0.25">
      <c r="A7301">
        <v>7298</v>
      </c>
      <c r="B7301" t="s">
        <v>8858</v>
      </c>
      <c r="C7301" t="s">
        <v>2897</v>
      </c>
      <c r="D7301" t="s">
        <v>3371</v>
      </c>
      <c r="E7301" t="s">
        <v>8859</v>
      </c>
      <c r="F7301" t="s">
        <v>74</v>
      </c>
      <c r="G7301" t="s">
        <v>76</v>
      </c>
      <c r="H7301" s="3">
        <v>45906</v>
      </c>
      <c r="I7301" t="s">
        <v>90</v>
      </c>
      <c r="J7301" t="s">
        <v>91</v>
      </c>
      <c r="K7301" t="s">
        <v>92</v>
      </c>
      <c r="L7301">
        <v>31</v>
      </c>
      <c r="M7301" t="s">
        <v>74</v>
      </c>
    </row>
    <row r="7302" spans="1:13" x14ac:dyDescent="0.25">
      <c r="A7302">
        <v>7299</v>
      </c>
      <c r="B7302" t="s">
        <v>670</v>
      </c>
      <c r="C7302" t="s">
        <v>651</v>
      </c>
      <c r="D7302" t="s">
        <v>144</v>
      </c>
      <c r="E7302" t="s">
        <v>8860</v>
      </c>
      <c r="F7302" t="s">
        <v>73</v>
      </c>
      <c r="G7302" t="s">
        <v>78</v>
      </c>
      <c r="H7302" s="3">
        <v>45906</v>
      </c>
      <c r="I7302" t="s">
        <v>90</v>
      </c>
      <c r="J7302" t="s">
        <v>91</v>
      </c>
      <c r="K7302" t="s">
        <v>92</v>
      </c>
      <c r="L7302">
        <v>61</v>
      </c>
      <c r="M7302" t="s">
        <v>73</v>
      </c>
    </row>
    <row r="7303" spans="1:13" x14ac:dyDescent="0.25">
      <c r="A7303">
        <v>7300</v>
      </c>
      <c r="B7303" t="s">
        <v>2779</v>
      </c>
      <c r="C7303" t="s">
        <v>1511</v>
      </c>
      <c r="D7303" t="s">
        <v>528</v>
      </c>
      <c r="E7303" t="s">
        <v>8861</v>
      </c>
      <c r="F7303" t="s">
        <v>73</v>
      </c>
      <c r="G7303" t="s">
        <v>78</v>
      </c>
      <c r="H7303" s="3">
        <v>45905</v>
      </c>
      <c r="I7303" t="s">
        <v>90</v>
      </c>
      <c r="J7303" t="s">
        <v>91</v>
      </c>
      <c r="K7303" t="s">
        <v>92</v>
      </c>
      <c r="L7303">
        <v>66</v>
      </c>
      <c r="M7303" t="s">
        <v>73</v>
      </c>
    </row>
    <row r="7304" spans="1:13" x14ac:dyDescent="0.25">
      <c r="A7304">
        <v>7301</v>
      </c>
      <c r="B7304" t="s">
        <v>1302</v>
      </c>
      <c r="C7304" t="s">
        <v>1039</v>
      </c>
      <c r="D7304" t="s">
        <v>218</v>
      </c>
      <c r="E7304" t="s">
        <v>1303</v>
      </c>
      <c r="F7304" t="s">
        <v>73</v>
      </c>
      <c r="G7304" t="s">
        <v>78</v>
      </c>
      <c r="H7304" s="3">
        <v>45906</v>
      </c>
      <c r="I7304" t="s">
        <v>90</v>
      </c>
      <c r="J7304" t="s">
        <v>91</v>
      </c>
      <c r="K7304" t="s">
        <v>92</v>
      </c>
      <c r="L7304">
        <v>60</v>
      </c>
      <c r="M7304" t="s">
        <v>73</v>
      </c>
    </row>
    <row r="7305" spans="1:13" x14ac:dyDescent="0.25">
      <c r="A7305">
        <v>7302</v>
      </c>
      <c r="B7305" t="s">
        <v>8862</v>
      </c>
      <c r="C7305" t="s">
        <v>553</v>
      </c>
      <c r="D7305" t="s">
        <v>1002</v>
      </c>
      <c r="E7305" t="s">
        <v>8863</v>
      </c>
      <c r="F7305" t="s">
        <v>73</v>
      </c>
      <c r="G7305" t="s">
        <v>78</v>
      </c>
      <c r="H7305" s="3">
        <v>45906</v>
      </c>
      <c r="I7305" t="s">
        <v>90</v>
      </c>
      <c r="J7305" t="s">
        <v>91</v>
      </c>
      <c r="K7305" t="s">
        <v>92</v>
      </c>
      <c r="L7305">
        <v>52</v>
      </c>
      <c r="M7305" t="s">
        <v>73</v>
      </c>
    </row>
    <row r="7306" spans="1:13" x14ac:dyDescent="0.25">
      <c r="A7306">
        <v>7303</v>
      </c>
      <c r="B7306" t="s">
        <v>1090</v>
      </c>
      <c r="C7306" t="s">
        <v>1091</v>
      </c>
      <c r="D7306" t="s">
        <v>254</v>
      </c>
      <c r="E7306" t="s">
        <v>1092</v>
      </c>
      <c r="F7306" t="s">
        <v>74</v>
      </c>
      <c r="G7306" t="s">
        <v>76</v>
      </c>
      <c r="H7306" s="3">
        <v>45906</v>
      </c>
      <c r="I7306" t="s">
        <v>90</v>
      </c>
      <c r="J7306" t="s">
        <v>91</v>
      </c>
      <c r="K7306" t="s">
        <v>92</v>
      </c>
      <c r="L7306">
        <v>67</v>
      </c>
      <c r="M7306" t="s">
        <v>74</v>
      </c>
    </row>
    <row r="7307" spans="1:13" x14ac:dyDescent="0.25">
      <c r="A7307">
        <v>7304</v>
      </c>
      <c r="B7307" t="s">
        <v>6838</v>
      </c>
      <c r="C7307" t="s">
        <v>6839</v>
      </c>
      <c r="D7307" t="s">
        <v>1230</v>
      </c>
      <c r="E7307" t="s">
        <v>6840</v>
      </c>
      <c r="F7307" t="s">
        <v>73</v>
      </c>
      <c r="G7307" t="s">
        <v>78</v>
      </c>
      <c r="H7307" s="3">
        <v>45906</v>
      </c>
      <c r="I7307" t="s">
        <v>90</v>
      </c>
      <c r="J7307" t="s">
        <v>91</v>
      </c>
      <c r="K7307" t="s">
        <v>92</v>
      </c>
      <c r="L7307">
        <v>54</v>
      </c>
      <c r="M7307" t="s">
        <v>73</v>
      </c>
    </row>
    <row r="7308" spans="1:13" x14ac:dyDescent="0.25">
      <c r="A7308">
        <v>7305</v>
      </c>
      <c r="B7308" t="s">
        <v>7512</v>
      </c>
      <c r="C7308" t="s">
        <v>964</v>
      </c>
      <c r="D7308" t="s">
        <v>153</v>
      </c>
      <c r="E7308" t="s">
        <v>7513</v>
      </c>
      <c r="F7308" t="s">
        <v>73</v>
      </c>
      <c r="G7308" t="s">
        <v>78</v>
      </c>
      <c r="H7308" s="3">
        <v>45906</v>
      </c>
      <c r="I7308" t="s">
        <v>90</v>
      </c>
      <c r="J7308" t="s">
        <v>91</v>
      </c>
      <c r="K7308" t="s">
        <v>92</v>
      </c>
      <c r="L7308">
        <v>34</v>
      </c>
      <c r="M7308" t="s">
        <v>73</v>
      </c>
    </row>
    <row r="7309" spans="1:13" x14ac:dyDescent="0.25">
      <c r="A7309">
        <v>7306</v>
      </c>
      <c r="B7309" t="s">
        <v>1300</v>
      </c>
      <c r="C7309" t="s">
        <v>2371</v>
      </c>
      <c r="D7309" t="s">
        <v>799</v>
      </c>
      <c r="E7309" t="s">
        <v>6897</v>
      </c>
      <c r="F7309" t="s">
        <v>73</v>
      </c>
      <c r="G7309" t="s">
        <v>78</v>
      </c>
      <c r="H7309" s="3">
        <v>45906</v>
      </c>
      <c r="I7309" t="s">
        <v>90</v>
      </c>
      <c r="J7309" t="s">
        <v>91</v>
      </c>
      <c r="K7309" t="s">
        <v>92</v>
      </c>
      <c r="L7309">
        <v>45</v>
      </c>
      <c r="M7309" t="s">
        <v>73</v>
      </c>
    </row>
    <row r="7310" spans="1:13" x14ac:dyDescent="0.25">
      <c r="A7310">
        <v>7307</v>
      </c>
      <c r="B7310" t="s">
        <v>7505</v>
      </c>
      <c r="C7310" t="s">
        <v>218</v>
      </c>
      <c r="D7310" t="s">
        <v>1101</v>
      </c>
      <c r="E7310" t="s">
        <v>7506</v>
      </c>
      <c r="F7310" t="s">
        <v>73</v>
      </c>
      <c r="G7310" t="s">
        <v>78</v>
      </c>
      <c r="H7310" s="3">
        <v>45906</v>
      </c>
      <c r="I7310" t="s">
        <v>90</v>
      </c>
      <c r="J7310" t="s">
        <v>91</v>
      </c>
      <c r="K7310" t="s">
        <v>92</v>
      </c>
      <c r="L7310">
        <v>38</v>
      </c>
      <c r="M7310" t="s">
        <v>73</v>
      </c>
    </row>
    <row r="7311" spans="1:13" x14ac:dyDescent="0.25">
      <c r="A7311">
        <v>7308</v>
      </c>
      <c r="B7311" t="s">
        <v>7510</v>
      </c>
      <c r="C7311" t="s">
        <v>799</v>
      </c>
      <c r="D7311" t="s">
        <v>3157</v>
      </c>
      <c r="E7311" t="s">
        <v>7511</v>
      </c>
      <c r="F7311" t="s">
        <v>73</v>
      </c>
      <c r="G7311" t="s">
        <v>78</v>
      </c>
      <c r="H7311" s="3">
        <v>45906</v>
      </c>
      <c r="I7311" t="s">
        <v>90</v>
      </c>
      <c r="J7311" t="s">
        <v>91</v>
      </c>
      <c r="K7311" t="s">
        <v>92</v>
      </c>
      <c r="L7311">
        <v>40</v>
      </c>
      <c r="M7311" t="s">
        <v>73</v>
      </c>
    </row>
    <row r="7312" spans="1:13" x14ac:dyDescent="0.25">
      <c r="A7312">
        <v>7309</v>
      </c>
      <c r="B7312" t="s">
        <v>2993</v>
      </c>
      <c r="C7312" t="s">
        <v>799</v>
      </c>
      <c r="D7312" t="s">
        <v>981</v>
      </c>
      <c r="E7312" t="s">
        <v>3013</v>
      </c>
      <c r="F7312" t="s">
        <v>73</v>
      </c>
      <c r="G7312" t="s">
        <v>78</v>
      </c>
      <c r="H7312" s="3">
        <v>45906</v>
      </c>
      <c r="I7312" t="s">
        <v>90</v>
      </c>
      <c r="J7312" t="s">
        <v>91</v>
      </c>
      <c r="K7312" t="s">
        <v>92</v>
      </c>
      <c r="L7312">
        <v>49</v>
      </c>
      <c r="M7312" t="s">
        <v>73</v>
      </c>
    </row>
    <row r="7313" spans="1:13" x14ac:dyDescent="0.25">
      <c r="A7313">
        <v>7310</v>
      </c>
      <c r="B7313" t="s">
        <v>2524</v>
      </c>
      <c r="C7313" t="s">
        <v>1462</v>
      </c>
      <c r="D7313" t="s">
        <v>2525</v>
      </c>
      <c r="E7313" t="s">
        <v>2526</v>
      </c>
      <c r="F7313" t="s">
        <v>73</v>
      </c>
      <c r="G7313" t="s">
        <v>78</v>
      </c>
      <c r="H7313" s="3">
        <v>45906</v>
      </c>
      <c r="I7313" t="s">
        <v>90</v>
      </c>
      <c r="J7313" t="s">
        <v>91</v>
      </c>
      <c r="K7313" t="s">
        <v>92</v>
      </c>
      <c r="L7313">
        <v>48</v>
      </c>
      <c r="M7313" t="s">
        <v>73</v>
      </c>
    </row>
    <row r="7314" spans="1:13" x14ac:dyDescent="0.25">
      <c r="A7314">
        <v>7311</v>
      </c>
      <c r="B7314" t="s">
        <v>596</v>
      </c>
      <c r="C7314" t="s">
        <v>160</v>
      </c>
      <c r="D7314" t="s">
        <v>2516</v>
      </c>
      <c r="E7314" t="s">
        <v>2846</v>
      </c>
      <c r="F7314" t="s">
        <v>73</v>
      </c>
      <c r="G7314" t="s">
        <v>78</v>
      </c>
      <c r="H7314" s="3">
        <v>45901</v>
      </c>
      <c r="I7314" t="s">
        <v>90</v>
      </c>
      <c r="J7314" t="s">
        <v>91</v>
      </c>
      <c r="K7314" t="s">
        <v>92</v>
      </c>
      <c r="L7314">
        <v>40</v>
      </c>
      <c r="M7314" t="s">
        <v>73</v>
      </c>
    </row>
    <row r="7315" spans="1:13" x14ac:dyDescent="0.25">
      <c r="A7315">
        <v>7312</v>
      </c>
      <c r="B7315" t="s">
        <v>8864</v>
      </c>
      <c r="C7315" t="s">
        <v>2349</v>
      </c>
      <c r="D7315" t="s">
        <v>258</v>
      </c>
      <c r="E7315" t="s">
        <v>8865</v>
      </c>
      <c r="F7315" t="s">
        <v>73</v>
      </c>
      <c r="G7315" t="s">
        <v>78</v>
      </c>
      <c r="H7315" s="3">
        <v>45901</v>
      </c>
      <c r="I7315" t="s">
        <v>90</v>
      </c>
      <c r="J7315" t="s">
        <v>91</v>
      </c>
      <c r="K7315" t="s">
        <v>92</v>
      </c>
      <c r="L7315">
        <v>51</v>
      </c>
      <c r="M7315" t="s">
        <v>73</v>
      </c>
    </row>
    <row r="7316" spans="1:13" x14ac:dyDescent="0.25">
      <c r="A7316">
        <v>7313</v>
      </c>
      <c r="B7316" t="s">
        <v>8866</v>
      </c>
      <c r="C7316" t="s">
        <v>470</v>
      </c>
      <c r="D7316" t="s">
        <v>2475</v>
      </c>
      <c r="E7316" t="s">
        <v>8867</v>
      </c>
      <c r="F7316" t="s">
        <v>73</v>
      </c>
      <c r="G7316" t="s">
        <v>78</v>
      </c>
      <c r="H7316" s="3">
        <v>45901</v>
      </c>
      <c r="I7316" t="s">
        <v>90</v>
      </c>
      <c r="J7316" t="s">
        <v>91</v>
      </c>
      <c r="K7316" t="s">
        <v>92</v>
      </c>
      <c r="L7316">
        <v>46</v>
      </c>
      <c r="M7316" t="s">
        <v>73</v>
      </c>
    </row>
    <row r="7317" spans="1:13" x14ac:dyDescent="0.25">
      <c r="A7317">
        <v>7314</v>
      </c>
      <c r="B7317" t="s">
        <v>898</v>
      </c>
      <c r="C7317" t="s">
        <v>3598</v>
      </c>
      <c r="D7317" t="s">
        <v>8868</v>
      </c>
      <c r="E7317" t="s">
        <v>8869</v>
      </c>
      <c r="F7317" t="s">
        <v>73</v>
      </c>
      <c r="G7317" t="s">
        <v>78</v>
      </c>
      <c r="H7317" s="3">
        <v>45901</v>
      </c>
      <c r="I7317" t="s">
        <v>90</v>
      </c>
      <c r="J7317" t="s">
        <v>91</v>
      </c>
      <c r="K7317" t="s">
        <v>92</v>
      </c>
      <c r="L7317">
        <v>52</v>
      </c>
      <c r="M7317" t="s">
        <v>73</v>
      </c>
    </row>
    <row r="7318" spans="1:13" x14ac:dyDescent="0.25">
      <c r="A7318">
        <v>7315</v>
      </c>
      <c r="B7318" t="s">
        <v>2549</v>
      </c>
      <c r="C7318" t="s">
        <v>959</v>
      </c>
      <c r="D7318" t="s">
        <v>116</v>
      </c>
      <c r="E7318" t="s">
        <v>2550</v>
      </c>
      <c r="F7318" t="s">
        <v>73</v>
      </c>
      <c r="G7318" t="s">
        <v>78</v>
      </c>
      <c r="H7318" s="3">
        <v>45906</v>
      </c>
      <c r="I7318" t="s">
        <v>90</v>
      </c>
      <c r="J7318" t="s">
        <v>91</v>
      </c>
      <c r="K7318" t="s">
        <v>92</v>
      </c>
      <c r="L7318">
        <v>32</v>
      </c>
      <c r="M7318" t="s">
        <v>73</v>
      </c>
    </row>
    <row r="7319" spans="1:13" x14ac:dyDescent="0.25">
      <c r="A7319">
        <v>7316</v>
      </c>
      <c r="B7319" t="s">
        <v>674</v>
      </c>
      <c r="C7319" t="s">
        <v>7396</v>
      </c>
      <c r="D7319" t="s">
        <v>2516</v>
      </c>
      <c r="E7319" t="s">
        <v>7397</v>
      </c>
      <c r="F7319" t="s">
        <v>73</v>
      </c>
      <c r="G7319" t="s">
        <v>78</v>
      </c>
      <c r="H7319" s="3">
        <v>45906</v>
      </c>
      <c r="I7319" t="s">
        <v>90</v>
      </c>
      <c r="J7319" t="s">
        <v>91</v>
      </c>
      <c r="K7319" t="s">
        <v>92</v>
      </c>
      <c r="L7319">
        <v>54</v>
      </c>
      <c r="M7319" t="s">
        <v>73</v>
      </c>
    </row>
    <row r="7320" spans="1:13" x14ac:dyDescent="0.25">
      <c r="A7320">
        <v>7317</v>
      </c>
      <c r="B7320" t="s">
        <v>2500</v>
      </c>
      <c r="C7320" t="s">
        <v>1511</v>
      </c>
      <c r="D7320" t="s">
        <v>445</v>
      </c>
      <c r="E7320" t="s">
        <v>2501</v>
      </c>
      <c r="F7320" t="s">
        <v>73</v>
      </c>
      <c r="G7320" t="s">
        <v>78</v>
      </c>
      <c r="H7320" s="3">
        <v>45906</v>
      </c>
      <c r="I7320" t="s">
        <v>90</v>
      </c>
      <c r="J7320" t="s">
        <v>91</v>
      </c>
      <c r="K7320" t="s">
        <v>92</v>
      </c>
      <c r="L7320">
        <v>41</v>
      </c>
      <c r="M7320" t="s">
        <v>73</v>
      </c>
    </row>
    <row r="7321" spans="1:13" x14ac:dyDescent="0.25">
      <c r="A7321">
        <v>7318</v>
      </c>
      <c r="B7321" t="s">
        <v>766</v>
      </c>
      <c r="C7321" t="s">
        <v>117</v>
      </c>
      <c r="D7321" t="s">
        <v>321</v>
      </c>
      <c r="E7321" t="s">
        <v>7560</v>
      </c>
      <c r="F7321" t="s">
        <v>73</v>
      </c>
      <c r="G7321" t="s">
        <v>78</v>
      </c>
      <c r="H7321" s="3">
        <v>45906</v>
      </c>
      <c r="I7321" t="s">
        <v>90</v>
      </c>
      <c r="J7321" t="s">
        <v>91</v>
      </c>
      <c r="K7321" t="s">
        <v>92</v>
      </c>
      <c r="L7321">
        <v>54</v>
      </c>
      <c r="M7321" t="s">
        <v>73</v>
      </c>
    </row>
    <row r="7322" spans="1:13" x14ac:dyDescent="0.25">
      <c r="A7322">
        <v>7319</v>
      </c>
      <c r="B7322" t="s">
        <v>7414</v>
      </c>
      <c r="C7322" t="s">
        <v>964</v>
      </c>
      <c r="D7322" t="s">
        <v>99</v>
      </c>
      <c r="E7322" t="s">
        <v>7415</v>
      </c>
      <c r="F7322" t="s">
        <v>74</v>
      </c>
      <c r="G7322" t="s">
        <v>76</v>
      </c>
      <c r="H7322" s="3">
        <v>45906</v>
      </c>
      <c r="I7322" t="s">
        <v>90</v>
      </c>
      <c r="J7322" t="s">
        <v>91</v>
      </c>
      <c r="K7322" t="s">
        <v>92</v>
      </c>
      <c r="L7322">
        <v>22</v>
      </c>
      <c r="M7322" t="s">
        <v>74</v>
      </c>
    </row>
    <row r="7323" spans="1:13" x14ac:dyDescent="0.25">
      <c r="A7323">
        <v>7320</v>
      </c>
      <c r="B7323" t="s">
        <v>1794</v>
      </c>
      <c r="C7323" t="s">
        <v>222</v>
      </c>
      <c r="D7323" t="s">
        <v>153</v>
      </c>
      <c r="E7323" t="s">
        <v>8870</v>
      </c>
      <c r="F7323" t="s">
        <v>73</v>
      </c>
      <c r="G7323" t="s">
        <v>78</v>
      </c>
      <c r="H7323" s="3">
        <v>45906</v>
      </c>
      <c r="I7323" t="s">
        <v>90</v>
      </c>
      <c r="J7323" t="s">
        <v>91</v>
      </c>
      <c r="K7323" t="s">
        <v>92</v>
      </c>
      <c r="L7323">
        <v>50</v>
      </c>
      <c r="M7323" t="s">
        <v>73</v>
      </c>
    </row>
    <row r="7324" spans="1:13" x14ac:dyDescent="0.25">
      <c r="A7324">
        <v>7321</v>
      </c>
      <c r="B7324" t="s">
        <v>1378</v>
      </c>
      <c r="C7324" t="s">
        <v>1379</v>
      </c>
      <c r="D7324" t="s">
        <v>144</v>
      </c>
      <c r="E7324" t="s">
        <v>1380</v>
      </c>
      <c r="F7324" t="s">
        <v>73</v>
      </c>
      <c r="G7324" t="s">
        <v>78</v>
      </c>
      <c r="H7324" s="3">
        <v>45906</v>
      </c>
      <c r="I7324" t="s">
        <v>90</v>
      </c>
      <c r="J7324" t="s">
        <v>91</v>
      </c>
      <c r="K7324" t="s">
        <v>92</v>
      </c>
      <c r="L7324">
        <v>37</v>
      </c>
      <c r="M7324" t="s">
        <v>73</v>
      </c>
    </row>
    <row r="7325" spans="1:13" x14ac:dyDescent="0.25">
      <c r="A7325">
        <v>7322</v>
      </c>
      <c r="B7325" t="s">
        <v>2524</v>
      </c>
      <c r="C7325" t="s">
        <v>1462</v>
      </c>
      <c r="D7325" t="s">
        <v>2525</v>
      </c>
      <c r="E7325" t="s">
        <v>2526</v>
      </c>
      <c r="F7325" t="s">
        <v>73</v>
      </c>
      <c r="G7325" t="s">
        <v>78</v>
      </c>
      <c r="H7325" s="3">
        <v>45906</v>
      </c>
      <c r="I7325" t="s">
        <v>90</v>
      </c>
      <c r="J7325" t="s">
        <v>91</v>
      </c>
      <c r="K7325" t="s">
        <v>92</v>
      </c>
      <c r="L7325">
        <v>48</v>
      </c>
      <c r="M7325" t="s">
        <v>73</v>
      </c>
    </row>
    <row r="7326" spans="1:13" x14ac:dyDescent="0.25">
      <c r="A7326">
        <v>7323</v>
      </c>
      <c r="B7326" t="s">
        <v>7402</v>
      </c>
      <c r="C7326" t="s">
        <v>1442</v>
      </c>
      <c r="D7326" t="s">
        <v>1147</v>
      </c>
      <c r="E7326" t="s">
        <v>7403</v>
      </c>
      <c r="F7326" t="s">
        <v>73</v>
      </c>
      <c r="G7326" t="s">
        <v>78</v>
      </c>
      <c r="H7326" s="3">
        <v>45906</v>
      </c>
      <c r="I7326" t="s">
        <v>90</v>
      </c>
      <c r="J7326" t="s">
        <v>91</v>
      </c>
      <c r="K7326" t="s">
        <v>92</v>
      </c>
      <c r="L7326">
        <v>57</v>
      </c>
      <c r="M7326" t="s">
        <v>73</v>
      </c>
    </row>
    <row r="7327" spans="1:13" x14ac:dyDescent="0.25">
      <c r="A7327">
        <v>7324</v>
      </c>
      <c r="B7327" t="s">
        <v>8871</v>
      </c>
      <c r="C7327" t="s">
        <v>99</v>
      </c>
      <c r="D7327" t="s">
        <v>300</v>
      </c>
      <c r="E7327" t="s">
        <v>8872</v>
      </c>
      <c r="F7327" t="s">
        <v>73</v>
      </c>
      <c r="G7327" t="s">
        <v>78</v>
      </c>
      <c r="H7327" s="3">
        <v>45906</v>
      </c>
      <c r="I7327" t="s">
        <v>90</v>
      </c>
      <c r="J7327" t="s">
        <v>91</v>
      </c>
      <c r="K7327" t="s">
        <v>92</v>
      </c>
      <c r="L7327">
        <v>44</v>
      </c>
      <c r="M7327" t="s">
        <v>73</v>
      </c>
    </row>
    <row r="7328" spans="1:13" x14ac:dyDescent="0.25">
      <c r="A7328">
        <v>7325</v>
      </c>
      <c r="B7328" t="s">
        <v>1621</v>
      </c>
      <c r="C7328" t="s">
        <v>1562</v>
      </c>
      <c r="D7328" t="s">
        <v>3722</v>
      </c>
      <c r="E7328" t="s">
        <v>8873</v>
      </c>
      <c r="F7328" t="s">
        <v>73</v>
      </c>
      <c r="G7328" t="s">
        <v>78</v>
      </c>
      <c r="H7328" s="3">
        <v>45904</v>
      </c>
      <c r="I7328" t="s">
        <v>90</v>
      </c>
      <c r="J7328" t="s">
        <v>91</v>
      </c>
      <c r="K7328" t="s">
        <v>92</v>
      </c>
      <c r="L7328">
        <v>52</v>
      </c>
      <c r="M7328" t="s">
        <v>73</v>
      </c>
    </row>
    <row r="7329" spans="1:13" x14ac:dyDescent="0.25">
      <c r="A7329">
        <v>7326</v>
      </c>
      <c r="B7329" t="s">
        <v>282</v>
      </c>
      <c r="C7329" t="s">
        <v>175</v>
      </c>
      <c r="D7329" t="s">
        <v>817</v>
      </c>
      <c r="E7329" t="s">
        <v>8874</v>
      </c>
      <c r="F7329" t="s">
        <v>73</v>
      </c>
      <c r="G7329" t="s">
        <v>78</v>
      </c>
      <c r="H7329" s="3">
        <v>45904</v>
      </c>
      <c r="I7329" t="s">
        <v>90</v>
      </c>
      <c r="J7329" t="s">
        <v>91</v>
      </c>
      <c r="K7329" t="s">
        <v>92</v>
      </c>
      <c r="L7329">
        <v>30</v>
      </c>
      <c r="M7329" t="s">
        <v>73</v>
      </c>
    </row>
    <row r="7330" spans="1:13" x14ac:dyDescent="0.25">
      <c r="A7330">
        <v>7327</v>
      </c>
      <c r="B7330" t="s">
        <v>1326</v>
      </c>
      <c r="C7330" t="s">
        <v>538</v>
      </c>
      <c r="D7330" t="s">
        <v>314</v>
      </c>
      <c r="E7330" t="s">
        <v>6366</v>
      </c>
      <c r="F7330" t="s">
        <v>73</v>
      </c>
      <c r="G7330" t="s">
        <v>78</v>
      </c>
      <c r="H7330" s="3">
        <v>45904</v>
      </c>
      <c r="I7330" t="s">
        <v>90</v>
      </c>
      <c r="J7330" t="s">
        <v>91</v>
      </c>
      <c r="K7330" t="s">
        <v>92</v>
      </c>
      <c r="L7330">
        <v>30</v>
      </c>
      <c r="M7330" t="s">
        <v>73</v>
      </c>
    </row>
    <row r="7331" spans="1:13" x14ac:dyDescent="0.25">
      <c r="A7331">
        <v>7328</v>
      </c>
      <c r="B7331" t="s">
        <v>8875</v>
      </c>
      <c r="C7331" t="s">
        <v>470</v>
      </c>
      <c r="D7331" t="s">
        <v>1271</v>
      </c>
      <c r="E7331" t="s">
        <v>8876</v>
      </c>
      <c r="F7331" t="s">
        <v>73</v>
      </c>
      <c r="G7331" t="s">
        <v>78</v>
      </c>
      <c r="H7331" s="3">
        <v>45904</v>
      </c>
      <c r="I7331" t="s">
        <v>90</v>
      </c>
      <c r="J7331" t="s">
        <v>91</v>
      </c>
      <c r="K7331" t="s">
        <v>92</v>
      </c>
      <c r="L7331">
        <v>32</v>
      </c>
      <c r="M7331" t="s">
        <v>73</v>
      </c>
    </row>
    <row r="7332" spans="1:13" x14ac:dyDescent="0.25">
      <c r="A7332">
        <v>7329</v>
      </c>
      <c r="B7332" t="s">
        <v>923</v>
      </c>
      <c r="C7332" t="s">
        <v>2218</v>
      </c>
      <c r="D7332" t="s">
        <v>160</v>
      </c>
      <c r="E7332" t="s">
        <v>8877</v>
      </c>
      <c r="F7332" t="s">
        <v>73</v>
      </c>
      <c r="G7332" t="s">
        <v>78</v>
      </c>
      <c r="H7332" s="3">
        <v>45904</v>
      </c>
      <c r="I7332" t="s">
        <v>90</v>
      </c>
      <c r="J7332" t="s">
        <v>91</v>
      </c>
      <c r="K7332" t="s">
        <v>92</v>
      </c>
      <c r="L7332">
        <v>40</v>
      </c>
      <c r="M7332" t="s">
        <v>73</v>
      </c>
    </row>
    <row r="7333" spans="1:13" x14ac:dyDescent="0.25">
      <c r="A7333">
        <v>7330</v>
      </c>
      <c r="B7333" t="s">
        <v>2569</v>
      </c>
      <c r="C7333" t="s">
        <v>1271</v>
      </c>
      <c r="D7333" t="s">
        <v>161</v>
      </c>
      <c r="E7333" t="s">
        <v>8878</v>
      </c>
      <c r="F7333" t="s">
        <v>73</v>
      </c>
      <c r="G7333" t="s">
        <v>78</v>
      </c>
      <c r="H7333" s="3">
        <v>45904</v>
      </c>
      <c r="I7333" t="s">
        <v>90</v>
      </c>
      <c r="J7333" t="s">
        <v>91</v>
      </c>
      <c r="K7333" t="s">
        <v>92</v>
      </c>
      <c r="L7333">
        <v>29</v>
      </c>
      <c r="M7333" t="s">
        <v>73</v>
      </c>
    </row>
    <row r="7334" spans="1:13" x14ac:dyDescent="0.25">
      <c r="A7334">
        <v>7331</v>
      </c>
      <c r="B7334" t="s">
        <v>8879</v>
      </c>
      <c r="C7334" t="s">
        <v>1271</v>
      </c>
      <c r="D7334" t="s">
        <v>144</v>
      </c>
      <c r="E7334" t="s">
        <v>8880</v>
      </c>
      <c r="F7334" t="s">
        <v>73</v>
      </c>
      <c r="G7334" t="s">
        <v>78</v>
      </c>
      <c r="H7334" s="3">
        <v>45904</v>
      </c>
      <c r="I7334" t="s">
        <v>90</v>
      </c>
      <c r="J7334" t="s">
        <v>91</v>
      </c>
      <c r="K7334" t="s">
        <v>92</v>
      </c>
      <c r="L7334">
        <v>30</v>
      </c>
      <c r="M7334" t="s">
        <v>73</v>
      </c>
    </row>
    <row r="7335" spans="1:13" x14ac:dyDescent="0.25">
      <c r="A7335">
        <v>7332</v>
      </c>
      <c r="B7335" t="s">
        <v>8765</v>
      </c>
      <c r="C7335" t="s">
        <v>3151</v>
      </c>
      <c r="D7335" t="s">
        <v>932</v>
      </c>
      <c r="E7335" t="s">
        <v>8881</v>
      </c>
      <c r="F7335" t="s">
        <v>73</v>
      </c>
      <c r="G7335" t="s">
        <v>78</v>
      </c>
      <c r="H7335" s="3">
        <v>45904</v>
      </c>
      <c r="I7335" t="s">
        <v>90</v>
      </c>
      <c r="J7335" t="s">
        <v>91</v>
      </c>
      <c r="K7335" t="s">
        <v>92</v>
      </c>
      <c r="L7335">
        <v>38</v>
      </c>
      <c r="M7335" t="s">
        <v>73</v>
      </c>
    </row>
    <row r="7336" spans="1:13" x14ac:dyDescent="0.25">
      <c r="A7336">
        <v>7333</v>
      </c>
      <c r="B7336" t="s">
        <v>2541</v>
      </c>
      <c r="C7336" t="s">
        <v>1101</v>
      </c>
      <c r="D7336" t="s">
        <v>2218</v>
      </c>
      <c r="E7336" t="s">
        <v>6336</v>
      </c>
      <c r="F7336" t="s">
        <v>73</v>
      </c>
      <c r="G7336" t="s">
        <v>78</v>
      </c>
      <c r="H7336" s="3">
        <v>45904</v>
      </c>
      <c r="I7336" t="s">
        <v>90</v>
      </c>
      <c r="J7336" t="s">
        <v>91</v>
      </c>
      <c r="K7336" t="s">
        <v>92</v>
      </c>
      <c r="L7336">
        <v>36</v>
      </c>
      <c r="M7336" t="s">
        <v>73</v>
      </c>
    </row>
    <row r="7337" spans="1:13" x14ac:dyDescent="0.25">
      <c r="A7337">
        <v>7334</v>
      </c>
      <c r="B7337" t="s">
        <v>641</v>
      </c>
      <c r="C7337" t="s">
        <v>218</v>
      </c>
      <c r="D7337" t="s">
        <v>4523</v>
      </c>
      <c r="E7337" t="s">
        <v>8882</v>
      </c>
      <c r="F7337" t="s">
        <v>73</v>
      </c>
      <c r="G7337" t="s">
        <v>78</v>
      </c>
      <c r="H7337" s="3">
        <v>45904</v>
      </c>
      <c r="I7337" t="s">
        <v>90</v>
      </c>
      <c r="J7337" t="s">
        <v>91</v>
      </c>
      <c r="K7337" t="s">
        <v>92</v>
      </c>
      <c r="L7337">
        <v>40</v>
      </c>
      <c r="M7337" t="s">
        <v>73</v>
      </c>
    </row>
    <row r="7338" spans="1:13" x14ac:dyDescent="0.25">
      <c r="A7338">
        <v>7335</v>
      </c>
      <c r="B7338" t="s">
        <v>8883</v>
      </c>
      <c r="C7338" t="s">
        <v>345</v>
      </c>
      <c r="D7338" t="s">
        <v>799</v>
      </c>
      <c r="E7338" t="s">
        <v>8884</v>
      </c>
      <c r="F7338" t="s">
        <v>73</v>
      </c>
      <c r="G7338" t="s">
        <v>78</v>
      </c>
      <c r="H7338" s="3">
        <v>45906</v>
      </c>
      <c r="I7338" t="s">
        <v>90</v>
      </c>
      <c r="J7338" t="s">
        <v>91</v>
      </c>
      <c r="K7338" t="s">
        <v>92</v>
      </c>
      <c r="L7338">
        <v>18</v>
      </c>
      <c r="M7338" t="s">
        <v>73</v>
      </c>
    </row>
    <row r="7339" spans="1:13" x14ac:dyDescent="0.25">
      <c r="A7339">
        <v>7336</v>
      </c>
      <c r="B7339" t="s">
        <v>3783</v>
      </c>
      <c r="C7339" t="s">
        <v>8885</v>
      </c>
      <c r="D7339" t="s">
        <v>1093</v>
      </c>
      <c r="E7339" t="s">
        <v>8886</v>
      </c>
      <c r="F7339" t="s">
        <v>74</v>
      </c>
      <c r="G7339" t="s">
        <v>76</v>
      </c>
      <c r="H7339" s="3">
        <v>45906</v>
      </c>
      <c r="I7339" t="s">
        <v>90</v>
      </c>
      <c r="J7339" t="s">
        <v>91</v>
      </c>
      <c r="K7339" t="s">
        <v>92</v>
      </c>
      <c r="L7339">
        <v>22</v>
      </c>
      <c r="M7339" t="s">
        <v>74</v>
      </c>
    </row>
    <row r="7340" spans="1:13" x14ac:dyDescent="0.25">
      <c r="A7340">
        <v>7337</v>
      </c>
      <c r="B7340" t="s">
        <v>8887</v>
      </c>
      <c r="C7340" t="s">
        <v>161</v>
      </c>
      <c r="D7340" t="s">
        <v>3151</v>
      </c>
      <c r="E7340" t="s">
        <v>8888</v>
      </c>
      <c r="F7340" t="s">
        <v>73</v>
      </c>
      <c r="G7340" t="s">
        <v>78</v>
      </c>
      <c r="H7340" s="3">
        <v>45904</v>
      </c>
      <c r="I7340" t="s">
        <v>90</v>
      </c>
      <c r="J7340" t="s">
        <v>91</v>
      </c>
      <c r="K7340" t="s">
        <v>92</v>
      </c>
      <c r="L7340">
        <v>21</v>
      </c>
      <c r="M7340" t="s">
        <v>73</v>
      </c>
    </row>
    <row r="7341" spans="1:13" x14ac:dyDescent="0.25">
      <c r="A7341">
        <v>7338</v>
      </c>
      <c r="B7341" t="s">
        <v>3417</v>
      </c>
      <c r="C7341" t="s">
        <v>98</v>
      </c>
      <c r="D7341" t="s">
        <v>116</v>
      </c>
      <c r="E7341" t="s">
        <v>8889</v>
      </c>
      <c r="F7341" t="s">
        <v>73</v>
      </c>
      <c r="G7341" t="s">
        <v>78</v>
      </c>
      <c r="H7341" s="3">
        <v>45904</v>
      </c>
      <c r="I7341" t="s">
        <v>90</v>
      </c>
      <c r="J7341" t="s">
        <v>91</v>
      </c>
      <c r="K7341" t="s">
        <v>92</v>
      </c>
      <c r="L7341">
        <v>26</v>
      </c>
      <c r="M7341" t="s">
        <v>73</v>
      </c>
    </row>
    <row r="7342" spans="1:13" x14ac:dyDescent="0.25">
      <c r="A7342">
        <v>7339</v>
      </c>
      <c r="B7342" t="s">
        <v>8890</v>
      </c>
      <c r="C7342" t="s">
        <v>98</v>
      </c>
      <c r="D7342" t="s">
        <v>160</v>
      </c>
      <c r="E7342" t="s">
        <v>8891</v>
      </c>
      <c r="F7342" t="s">
        <v>73</v>
      </c>
      <c r="G7342" t="s">
        <v>78</v>
      </c>
      <c r="H7342" s="3">
        <v>45904</v>
      </c>
      <c r="I7342" t="s">
        <v>90</v>
      </c>
      <c r="J7342" t="s">
        <v>91</v>
      </c>
      <c r="K7342" t="s">
        <v>92</v>
      </c>
      <c r="L7342">
        <v>18</v>
      </c>
      <c r="M7342" t="s">
        <v>73</v>
      </c>
    </row>
    <row r="7343" spans="1:13" x14ac:dyDescent="0.25">
      <c r="A7343">
        <v>7340</v>
      </c>
      <c r="B7343" t="s">
        <v>494</v>
      </c>
      <c r="C7343" t="s">
        <v>156</v>
      </c>
      <c r="D7343" t="s">
        <v>1399</v>
      </c>
      <c r="E7343" t="s">
        <v>8892</v>
      </c>
      <c r="F7343" t="s">
        <v>73</v>
      </c>
      <c r="G7343" t="s">
        <v>78</v>
      </c>
      <c r="H7343" s="3">
        <v>45904</v>
      </c>
      <c r="I7343" t="s">
        <v>90</v>
      </c>
      <c r="J7343" t="s">
        <v>91</v>
      </c>
      <c r="K7343" t="s">
        <v>92</v>
      </c>
      <c r="L7343">
        <v>46</v>
      </c>
      <c r="M7343" t="s">
        <v>73</v>
      </c>
    </row>
    <row r="7344" spans="1:13" x14ac:dyDescent="0.25">
      <c r="A7344">
        <v>7341</v>
      </c>
      <c r="B7344" t="s">
        <v>8239</v>
      </c>
      <c r="C7344" t="s">
        <v>569</v>
      </c>
      <c r="D7344" t="s">
        <v>8371</v>
      </c>
      <c r="E7344" t="s">
        <v>3133</v>
      </c>
      <c r="F7344" t="s">
        <v>74</v>
      </c>
      <c r="G7344" t="s">
        <v>76</v>
      </c>
      <c r="H7344" s="3">
        <v>45908</v>
      </c>
      <c r="I7344" t="s">
        <v>90</v>
      </c>
      <c r="J7344" t="s">
        <v>91</v>
      </c>
      <c r="K7344" t="s">
        <v>92</v>
      </c>
      <c r="L7344">
        <v>60</v>
      </c>
      <c r="M7344" t="s">
        <v>74</v>
      </c>
    </row>
    <row r="7345" spans="1:13" x14ac:dyDescent="0.25">
      <c r="A7345">
        <v>7342</v>
      </c>
      <c r="B7345" t="s">
        <v>8893</v>
      </c>
      <c r="C7345" t="s">
        <v>3431</v>
      </c>
      <c r="D7345" t="s">
        <v>365</v>
      </c>
      <c r="E7345" t="s">
        <v>8894</v>
      </c>
      <c r="F7345" t="s">
        <v>73</v>
      </c>
      <c r="G7345" t="s">
        <v>78</v>
      </c>
      <c r="H7345" s="3">
        <v>45904</v>
      </c>
      <c r="I7345" t="s">
        <v>90</v>
      </c>
      <c r="J7345" t="s">
        <v>91</v>
      </c>
      <c r="K7345" t="s">
        <v>92</v>
      </c>
      <c r="L7345">
        <v>18</v>
      </c>
      <c r="M7345" t="s">
        <v>73</v>
      </c>
    </row>
    <row r="7346" spans="1:13" x14ac:dyDescent="0.25">
      <c r="A7346">
        <v>7343</v>
      </c>
      <c r="B7346" t="s">
        <v>93</v>
      </c>
      <c r="C7346" t="s">
        <v>400</v>
      </c>
      <c r="D7346" t="s">
        <v>116</v>
      </c>
      <c r="E7346" t="s">
        <v>7532</v>
      </c>
      <c r="F7346" t="s">
        <v>74</v>
      </c>
      <c r="G7346" t="s">
        <v>76</v>
      </c>
      <c r="H7346" s="3">
        <v>45908</v>
      </c>
      <c r="I7346" t="s">
        <v>90</v>
      </c>
      <c r="J7346" t="s">
        <v>91</v>
      </c>
      <c r="K7346" t="s">
        <v>92</v>
      </c>
      <c r="L7346">
        <v>49</v>
      </c>
      <c r="M7346" t="s">
        <v>74</v>
      </c>
    </row>
    <row r="7347" spans="1:13" x14ac:dyDescent="0.25">
      <c r="A7347">
        <v>7344</v>
      </c>
      <c r="B7347" t="s">
        <v>8253</v>
      </c>
      <c r="C7347" t="s">
        <v>873</v>
      </c>
      <c r="D7347" t="s">
        <v>590</v>
      </c>
      <c r="E7347" t="s">
        <v>1034</v>
      </c>
      <c r="F7347" t="s">
        <v>73</v>
      </c>
      <c r="G7347" t="s">
        <v>78</v>
      </c>
      <c r="H7347" s="3">
        <v>45908</v>
      </c>
      <c r="I7347" t="s">
        <v>90</v>
      </c>
      <c r="J7347" t="s">
        <v>91</v>
      </c>
      <c r="K7347" t="s">
        <v>92</v>
      </c>
      <c r="L7347">
        <v>38</v>
      </c>
      <c r="M7347" t="s">
        <v>73</v>
      </c>
    </row>
    <row r="7348" spans="1:13" x14ac:dyDescent="0.25">
      <c r="A7348">
        <v>7345</v>
      </c>
      <c r="B7348" t="s">
        <v>7331</v>
      </c>
      <c r="C7348" t="s">
        <v>161</v>
      </c>
      <c r="D7348" t="s">
        <v>8299</v>
      </c>
      <c r="E7348" t="s">
        <v>8300</v>
      </c>
      <c r="F7348" t="s">
        <v>73</v>
      </c>
      <c r="G7348" t="s">
        <v>78</v>
      </c>
      <c r="H7348" s="3">
        <v>45908</v>
      </c>
      <c r="I7348" t="s">
        <v>90</v>
      </c>
      <c r="J7348" t="s">
        <v>91</v>
      </c>
      <c r="K7348" t="s">
        <v>92</v>
      </c>
      <c r="L7348">
        <v>17</v>
      </c>
      <c r="M7348" t="s">
        <v>73</v>
      </c>
    </row>
    <row r="7349" spans="1:13" x14ac:dyDescent="0.25">
      <c r="A7349">
        <v>7346</v>
      </c>
      <c r="B7349" t="s">
        <v>148</v>
      </c>
      <c r="C7349" t="s">
        <v>99</v>
      </c>
      <c r="D7349" t="s">
        <v>300</v>
      </c>
      <c r="E7349" t="s">
        <v>3136</v>
      </c>
      <c r="F7349" t="s">
        <v>74</v>
      </c>
      <c r="G7349" t="s">
        <v>76</v>
      </c>
      <c r="H7349" s="3">
        <v>45908</v>
      </c>
      <c r="I7349" t="s">
        <v>90</v>
      </c>
      <c r="J7349" t="s">
        <v>91</v>
      </c>
      <c r="K7349" t="s">
        <v>92</v>
      </c>
      <c r="L7349">
        <v>34</v>
      </c>
      <c r="M7349" t="s">
        <v>74</v>
      </c>
    </row>
    <row r="7350" spans="1:13" x14ac:dyDescent="0.25">
      <c r="A7350">
        <v>7347</v>
      </c>
      <c r="B7350" t="s">
        <v>2063</v>
      </c>
      <c r="C7350" t="s">
        <v>144</v>
      </c>
      <c r="D7350" t="s">
        <v>781</v>
      </c>
      <c r="E7350" t="s">
        <v>8845</v>
      </c>
      <c r="F7350" t="s">
        <v>73</v>
      </c>
      <c r="G7350" t="s">
        <v>78</v>
      </c>
      <c r="H7350" s="3">
        <v>45908</v>
      </c>
      <c r="I7350" t="s">
        <v>90</v>
      </c>
      <c r="J7350" t="s">
        <v>91</v>
      </c>
      <c r="K7350" t="s">
        <v>92</v>
      </c>
      <c r="L7350">
        <v>50</v>
      </c>
      <c r="M7350" t="s">
        <v>73</v>
      </c>
    </row>
    <row r="7351" spans="1:13" x14ac:dyDescent="0.25">
      <c r="A7351">
        <v>7348</v>
      </c>
      <c r="B7351" t="s">
        <v>5139</v>
      </c>
      <c r="C7351" t="s">
        <v>144</v>
      </c>
      <c r="D7351" t="s">
        <v>99</v>
      </c>
      <c r="E7351" t="s">
        <v>8150</v>
      </c>
      <c r="F7351" t="s">
        <v>73</v>
      </c>
      <c r="G7351" t="s">
        <v>78</v>
      </c>
      <c r="H7351" s="3">
        <v>45908</v>
      </c>
      <c r="I7351" t="s">
        <v>90</v>
      </c>
      <c r="J7351" t="s">
        <v>91</v>
      </c>
      <c r="K7351" t="s">
        <v>92</v>
      </c>
      <c r="L7351">
        <v>43</v>
      </c>
      <c r="M7351" t="s">
        <v>73</v>
      </c>
    </row>
    <row r="7352" spans="1:13" x14ac:dyDescent="0.25">
      <c r="A7352">
        <v>7349</v>
      </c>
      <c r="B7352" t="s">
        <v>3137</v>
      </c>
      <c r="C7352" t="s">
        <v>553</v>
      </c>
      <c r="D7352" t="s">
        <v>553</v>
      </c>
      <c r="E7352" t="s">
        <v>3138</v>
      </c>
      <c r="F7352" t="s">
        <v>74</v>
      </c>
      <c r="G7352" t="s">
        <v>76</v>
      </c>
      <c r="H7352" s="3">
        <v>45908</v>
      </c>
      <c r="I7352" t="s">
        <v>90</v>
      </c>
      <c r="J7352" t="s">
        <v>91</v>
      </c>
      <c r="K7352" t="s">
        <v>92</v>
      </c>
      <c r="L7352">
        <v>42</v>
      </c>
      <c r="M7352" t="s">
        <v>74</v>
      </c>
    </row>
    <row r="7353" spans="1:13" x14ac:dyDescent="0.25">
      <c r="A7353">
        <v>7350</v>
      </c>
      <c r="B7353" t="s">
        <v>8895</v>
      </c>
      <c r="C7353" t="s">
        <v>144</v>
      </c>
      <c r="D7353" t="s">
        <v>8896</v>
      </c>
      <c r="E7353" t="s">
        <v>8897</v>
      </c>
      <c r="F7353" t="s">
        <v>73</v>
      </c>
      <c r="G7353" t="s">
        <v>78</v>
      </c>
      <c r="H7353" s="3">
        <v>45908</v>
      </c>
      <c r="I7353" t="s">
        <v>90</v>
      </c>
      <c r="J7353" t="s">
        <v>91</v>
      </c>
      <c r="K7353" t="s">
        <v>92</v>
      </c>
      <c r="L7353">
        <v>30</v>
      </c>
      <c r="M7353" t="s">
        <v>73</v>
      </c>
    </row>
    <row r="7354" spans="1:13" x14ac:dyDescent="0.25">
      <c r="A7354">
        <v>7351</v>
      </c>
      <c r="B7354" t="s">
        <v>1507</v>
      </c>
      <c r="C7354" t="s">
        <v>4443</v>
      </c>
      <c r="D7354" t="s">
        <v>6913</v>
      </c>
      <c r="E7354" t="s">
        <v>8898</v>
      </c>
      <c r="F7354" t="s">
        <v>73</v>
      </c>
      <c r="G7354" t="s">
        <v>78</v>
      </c>
      <c r="H7354" s="3">
        <v>45905</v>
      </c>
      <c r="I7354" t="s">
        <v>90</v>
      </c>
      <c r="J7354" t="s">
        <v>91</v>
      </c>
      <c r="K7354" t="s">
        <v>92</v>
      </c>
      <c r="L7354">
        <v>49</v>
      </c>
      <c r="M7354" t="s">
        <v>73</v>
      </c>
    </row>
    <row r="7355" spans="1:13" x14ac:dyDescent="0.25">
      <c r="A7355">
        <v>7352</v>
      </c>
      <c r="B7355" t="s">
        <v>1058</v>
      </c>
      <c r="C7355" t="s">
        <v>161</v>
      </c>
      <c r="D7355" t="s">
        <v>488</v>
      </c>
      <c r="E7355" t="s">
        <v>8899</v>
      </c>
      <c r="F7355" t="s">
        <v>73</v>
      </c>
      <c r="G7355" t="s">
        <v>78</v>
      </c>
      <c r="H7355" s="3">
        <v>45905</v>
      </c>
      <c r="I7355" t="s">
        <v>90</v>
      </c>
      <c r="J7355" t="s">
        <v>91</v>
      </c>
      <c r="K7355" t="s">
        <v>92</v>
      </c>
      <c r="L7355">
        <v>59</v>
      </c>
      <c r="M7355" t="s">
        <v>73</v>
      </c>
    </row>
    <row r="7356" spans="1:13" x14ac:dyDescent="0.25">
      <c r="A7356">
        <v>7353</v>
      </c>
      <c r="B7356" t="s">
        <v>8900</v>
      </c>
      <c r="C7356" t="s">
        <v>99</v>
      </c>
      <c r="D7356" t="s">
        <v>1609</v>
      </c>
      <c r="E7356" t="s">
        <v>8901</v>
      </c>
      <c r="F7356" t="s">
        <v>73</v>
      </c>
      <c r="G7356" t="s">
        <v>78</v>
      </c>
      <c r="H7356" s="3">
        <v>45908</v>
      </c>
      <c r="I7356" t="s">
        <v>90</v>
      </c>
      <c r="J7356" t="s">
        <v>91</v>
      </c>
      <c r="K7356" t="s">
        <v>92</v>
      </c>
      <c r="L7356">
        <v>52</v>
      </c>
      <c r="M7356" t="s">
        <v>73</v>
      </c>
    </row>
    <row r="7357" spans="1:13" x14ac:dyDescent="0.25">
      <c r="A7357">
        <v>7354</v>
      </c>
      <c r="B7357" t="s">
        <v>2505</v>
      </c>
      <c r="C7357" t="s">
        <v>161</v>
      </c>
      <c r="D7357" t="s">
        <v>817</v>
      </c>
      <c r="E7357" t="s">
        <v>2881</v>
      </c>
      <c r="F7357" t="s">
        <v>73</v>
      </c>
      <c r="G7357" t="s">
        <v>78</v>
      </c>
      <c r="H7357" s="3">
        <v>45905</v>
      </c>
      <c r="I7357" t="s">
        <v>90</v>
      </c>
      <c r="J7357" t="s">
        <v>91</v>
      </c>
      <c r="K7357" t="s">
        <v>92</v>
      </c>
      <c r="L7357">
        <v>31</v>
      </c>
      <c r="M7357" t="s">
        <v>73</v>
      </c>
    </row>
    <row r="7358" spans="1:13" x14ac:dyDescent="0.25">
      <c r="A7358">
        <v>7355</v>
      </c>
      <c r="B7358" t="s">
        <v>596</v>
      </c>
      <c r="C7358" t="s">
        <v>300</v>
      </c>
      <c r="D7358" t="s">
        <v>1399</v>
      </c>
      <c r="E7358" t="s">
        <v>8902</v>
      </c>
      <c r="F7358" t="s">
        <v>73</v>
      </c>
      <c r="G7358" t="s">
        <v>78</v>
      </c>
      <c r="H7358" s="3">
        <v>45905</v>
      </c>
      <c r="I7358" t="s">
        <v>90</v>
      </c>
      <c r="J7358" t="s">
        <v>91</v>
      </c>
      <c r="K7358" t="s">
        <v>92</v>
      </c>
      <c r="L7358">
        <v>42</v>
      </c>
      <c r="M7358" t="s">
        <v>73</v>
      </c>
    </row>
    <row r="7359" spans="1:13" x14ac:dyDescent="0.25">
      <c r="A7359">
        <v>7356</v>
      </c>
      <c r="B7359" t="s">
        <v>1546</v>
      </c>
      <c r="C7359" t="s">
        <v>99</v>
      </c>
      <c r="D7359" t="s">
        <v>1147</v>
      </c>
      <c r="E7359" t="s">
        <v>8903</v>
      </c>
      <c r="F7359" t="s">
        <v>74</v>
      </c>
      <c r="G7359" t="s">
        <v>76</v>
      </c>
      <c r="H7359" s="3">
        <v>45908</v>
      </c>
      <c r="I7359" t="s">
        <v>90</v>
      </c>
      <c r="J7359" t="s">
        <v>91</v>
      </c>
      <c r="K7359" t="s">
        <v>92</v>
      </c>
      <c r="L7359">
        <v>63</v>
      </c>
      <c r="M7359" t="s">
        <v>74</v>
      </c>
    </row>
    <row r="7360" spans="1:13" x14ac:dyDescent="0.25">
      <c r="A7360">
        <v>7357</v>
      </c>
      <c r="B7360" t="s">
        <v>6908</v>
      </c>
      <c r="C7360" t="s">
        <v>205</v>
      </c>
      <c r="D7360" t="s">
        <v>799</v>
      </c>
      <c r="E7360" t="s">
        <v>6909</v>
      </c>
      <c r="F7360" t="s">
        <v>73</v>
      </c>
      <c r="G7360" t="s">
        <v>78</v>
      </c>
      <c r="H7360" s="3">
        <v>45908</v>
      </c>
      <c r="I7360" t="s">
        <v>90</v>
      </c>
      <c r="J7360" t="s">
        <v>91</v>
      </c>
      <c r="K7360" t="s">
        <v>92</v>
      </c>
      <c r="L7360">
        <v>25</v>
      </c>
      <c r="M7360" t="s">
        <v>73</v>
      </c>
    </row>
    <row r="7361" spans="1:13" x14ac:dyDescent="0.25">
      <c r="A7361">
        <v>7358</v>
      </c>
      <c r="B7361" t="s">
        <v>3473</v>
      </c>
      <c r="C7361" t="s">
        <v>1082</v>
      </c>
      <c r="D7361" t="s">
        <v>1271</v>
      </c>
      <c r="E7361" t="s">
        <v>8183</v>
      </c>
      <c r="F7361" t="s">
        <v>73</v>
      </c>
      <c r="G7361" t="s">
        <v>78</v>
      </c>
      <c r="H7361" s="3">
        <v>45905</v>
      </c>
      <c r="I7361" t="s">
        <v>90</v>
      </c>
      <c r="J7361" t="s">
        <v>91</v>
      </c>
      <c r="K7361" t="s">
        <v>92</v>
      </c>
      <c r="L7361">
        <v>56</v>
      </c>
      <c r="M7361" t="s">
        <v>73</v>
      </c>
    </row>
    <row r="7362" spans="1:13" x14ac:dyDescent="0.25">
      <c r="A7362">
        <v>7359</v>
      </c>
      <c r="B7362" t="s">
        <v>428</v>
      </c>
      <c r="C7362" t="s">
        <v>8294</v>
      </c>
      <c r="D7362" t="s">
        <v>164</v>
      </c>
      <c r="E7362" t="s">
        <v>8295</v>
      </c>
      <c r="F7362" t="s">
        <v>73</v>
      </c>
      <c r="G7362" t="s">
        <v>78</v>
      </c>
      <c r="H7362" s="3">
        <v>45908</v>
      </c>
      <c r="I7362" t="s">
        <v>90</v>
      </c>
      <c r="J7362" t="s">
        <v>91</v>
      </c>
      <c r="K7362" t="s">
        <v>92</v>
      </c>
      <c r="L7362">
        <v>17</v>
      </c>
      <c r="M7362" t="s">
        <v>73</v>
      </c>
    </row>
    <row r="7363" spans="1:13" x14ac:dyDescent="0.25">
      <c r="A7363">
        <v>7360</v>
      </c>
      <c r="B7363" t="s">
        <v>3027</v>
      </c>
      <c r="C7363" t="s">
        <v>7508</v>
      </c>
      <c r="D7363" t="s">
        <v>655</v>
      </c>
      <c r="E7363" t="s">
        <v>7509</v>
      </c>
      <c r="F7363" t="s">
        <v>73</v>
      </c>
      <c r="G7363" t="s">
        <v>78</v>
      </c>
      <c r="H7363" s="3">
        <v>45908</v>
      </c>
      <c r="I7363" t="s">
        <v>90</v>
      </c>
      <c r="J7363" t="s">
        <v>91</v>
      </c>
      <c r="K7363" t="s">
        <v>92</v>
      </c>
      <c r="L7363">
        <v>47</v>
      </c>
      <c r="M7363" t="s">
        <v>73</v>
      </c>
    </row>
    <row r="7364" spans="1:13" x14ac:dyDescent="0.25">
      <c r="A7364">
        <v>7361</v>
      </c>
      <c r="B7364" t="s">
        <v>2524</v>
      </c>
      <c r="C7364" t="s">
        <v>1462</v>
      </c>
      <c r="D7364" t="s">
        <v>2525</v>
      </c>
      <c r="E7364" t="s">
        <v>2526</v>
      </c>
      <c r="F7364" t="s">
        <v>73</v>
      </c>
      <c r="G7364" t="s">
        <v>78</v>
      </c>
      <c r="H7364" s="3">
        <v>45908</v>
      </c>
      <c r="I7364" t="s">
        <v>90</v>
      </c>
      <c r="J7364" t="s">
        <v>91</v>
      </c>
      <c r="K7364" t="s">
        <v>92</v>
      </c>
      <c r="L7364">
        <v>48</v>
      </c>
      <c r="M7364" t="s">
        <v>73</v>
      </c>
    </row>
    <row r="7365" spans="1:13" x14ac:dyDescent="0.25">
      <c r="A7365">
        <v>7362</v>
      </c>
      <c r="B7365" t="s">
        <v>2032</v>
      </c>
      <c r="C7365" t="s">
        <v>707</v>
      </c>
      <c r="D7365" t="s">
        <v>519</v>
      </c>
      <c r="E7365" t="s">
        <v>8904</v>
      </c>
      <c r="F7365" t="s">
        <v>73</v>
      </c>
      <c r="G7365" t="s">
        <v>78</v>
      </c>
      <c r="H7365" s="3">
        <v>45905</v>
      </c>
      <c r="I7365" t="s">
        <v>90</v>
      </c>
      <c r="J7365" t="s">
        <v>91</v>
      </c>
      <c r="K7365" t="s">
        <v>92</v>
      </c>
      <c r="L7365">
        <v>57</v>
      </c>
      <c r="M7365" t="s">
        <v>73</v>
      </c>
    </row>
    <row r="7366" spans="1:13" x14ac:dyDescent="0.25">
      <c r="A7366">
        <v>7363</v>
      </c>
      <c r="B7366" t="s">
        <v>5968</v>
      </c>
      <c r="C7366" t="s">
        <v>2925</v>
      </c>
      <c r="D7366" t="s">
        <v>2904</v>
      </c>
      <c r="E7366" t="s">
        <v>8905</v>
      </c>
      <c r="F7366" t="s">
        <v>73</v>
      </c>
      <c r="G7366" t="s">
        <v>78</v>
      </c>
      <c r="H7366" s="3">
        <v>45905</v>
      </c>
      <c r="I7366" t="s">
        <v>90</v>
      </c>
      <c r="J7366" t="s">
        <v>91</v>
      </c>
      <c r="K7366" t="s">
        <v>92</v>
      </c>
      <c r="L7366">
        <v>60</v>
      </c>
      <c r="M7366" t="s">
        <v>73</v>
      </c>
    </row>
    <row r="7367" spans="1:13" x14ac:dyDescent="0.25">
      <c r="A7367">
        <v>7364</v>
      </c>
      <c r="B7367" t="s">
        <v>8906</v>
      </c>
      <c r="C7367" t="s">
        <v>799</v>
      </c>
      <c r="D7367" t="s">
        <v>1710</v>
      </c>
      <c r="E7367" t="s">
        <v>8907</v>
      </c>
      <c r="F7367" t="s">
        <v>73</v>
      </c>
      <c r="G7367" t="s">
        <v>78</v>
      </c>
      <c r="H7367" s="3">
        <v>45905</v>
      </c>
      <c r="I7367" t="s">
        <v>90</v>
      </c>
      <c r="J7367" t="s">
        <v>91</v>
      </c>
      <c r="K7367" t="s">
        <v>92</v>
      </c>
      <c r="L7367">
        <v>30</v>
      </c>
      <c r="M7367" t="s">
        <v>73</v>
      </c>
    </row>
    <row r="7368" spans="1:13" x14ac:dyDescent="0.25">
      <c r="A7368">
        <v>7365</v>
      </c>
      <c r="B7368" t="s">
        <v>5920</v>
      </c>
      <c r="C7368" t="s">
        <v>315</v>
      </c>
      <c r="D7368" t="s">
        <v>153</v>
      </c>
      <c r="E7368" t="s">
        <v>8908</v>
      </c>
      <c r="F7368" t="s">
        <v>73</v>
      </c>
      <c r="G7368" t="s">
        <v>78</v>
      </c>
      <c r="H7368" s="3">
        <v>45905</v>
      </c>
      <c r="I7368" t="s">
        <v>90</v>
      </c>
      <c r="J7368" t="s">
        <v>91</v>
      </c>
      <c r="K7368" t="s">
        <v>92</v>
      </c>
      <c r="L7368">
        <v>44</v>
      </c>
      <c r="M7368" t="s">
        <v>73</v>
      </c>
    </row>
    <row r="7369" spans="1:13" x14ac:dyDescent="0.25">
      <c r="A7369">
        <v>7366</v>
      </c>
      <c r="B7369" t="s">
        <v>2095</v>
      </c>
      <c r="C7369" t="s">
        <v>655</v>
      </c>
      <c r="D7369" t="s">
        <v>303</v>
      </c>
      <c r="E7369" t="s">
        <v>2096</v>
      </c>
      <c r="F7369" t="s">
        <v>73</v>
      </c>
      <c r="G7369" t="s">
        <v>78</v>
      </c>
      <c r="H7369" s="3">
        <v>45905</v>
      </c>
      <c r="I7369" t="s">
        <v>90</v>
      </c>
      <c r="J7369" t="s">
        <v>91</v>
      </c>
      <c r="K7369" t="s">
        <v>92</v>
      </c>
      <c r="L7369">
        <v>25</v>
      </c>
      <c r="M7369" t="s">
        <v>73</v>
      </c>
    </row>
    <row r="7370" spans="1:13" x14ac:dyDescent="0.25">
      <c r="A7370">
        <v>7367</v>
      </c>
      <c r="B7370" t="s">
        <v>7518</v>
      </c>
      <c r="C7370" t="s">
        <v>144</v>
      </c>
      <c r="D7370" t="s">
        <v>859</v>
      </c>
      <c r="E7370" t="s">
        <v>7519</v>
      </c>
      <c r="F7370" t="s">
        <v>73</v>
      </c>
      <c r="G7370" t="s">
        <v>78</v>
      </c>
      <c r="H7370" s="3">
        <v>45905</v>
      </c>
      <c r="I7370" t="s">
        <v>90</v>
      </c>
      <c r="J7370" t="s">
        <v>91</v>
      </c>
      <c r="K7370" t="s">
        <v>92</v>
      </c>
      <c r="L7370">
        <v>29</v>
      </c>
      <c r="M7370" t="s">
        <v>73</v>
      </c>
    </row>
    <row r="7371" spans="1:13" x14ac:dyDescent="0.25">
      <c r="A7371">
        <v>7368</v>
      </c>
      <c r="B7371" t="s">
        <v>755</v>
      </c>
      <c r="C7371" t="s">
        <v>8817</v>
      </c>
      <c r="D7371" t="s">
        <v>2585</v>
      </c>
      <c r="E7371" t="s">
        <v>8818</v>
      </c>
      <c r="F7371" t="s">
        <v>73</v>
      </c>
      <c r="G7371" t="s">
        <v>78</v>
      </c>
      <c r="H7371" s="3">
        <v>45905</v>
      </c>
      <c r="I7371" t="s">
        <v>90</v>
      </c>
      <c r="J7371" t="s">
        <v>91</v>
      </c>
      <c r="K7371" t="s">
        <v>92</v>
      </c>
      <c r="L7371">
        <v>56</v>
      </c>
      <c r="M7371" t="s">
        <v>73</v>
      </c>
    </row>
    <row r="7372" spans="1:13" x14ac:dyDescent="0.25">
      <c r="A7372">
        <v>7369</v>
      </c>
      <c r="B7372" t="s">
        <v>2104</v>
      </c>
      <c r="C7372" t="s">
        <v>303</v>
      </c>
      <c r="D7372" t="s">
        <v>553</v>
      </c>
      <c r="E7372" t="s">
        <v>2105</v>
      </c>
      <c r="F7372" t="s">
        <v>73</v>
      </c>
      <c r="G7372" t="s">
        <v>78</v>
      </c>
      <c r="H7372" s="3">
        <v>45905</v>
      </c>
      <c r="I7372" t="s">
        <v>90</v>
      </c>
      <c r="J7372" t="s">
        <v>91</v>
      </c>
      <c r="K7372" t="s">
        <v>92</v>
      </c>
      <c r="L7372">
        <v>49</v>
      </c>
      <c r="M7372" t="s">
        <v>73</v>
      </c>
    </row>
    <row r="7373" spans="1:13" x14ac:dyDescent="0.25">
      <c r="A7373">
        <v>7370</v>
      </c>
      <c r="B7373" t="s">
        <v>8909</v>
      </c>
      <c r="C7373" t="s">
        <v>1082</v>
      </c>
      <c r="D7373" t="s">
        <v>355</v>
      </c>
      <c r="E7373" t="s">
        <v>8910</v>
      </c>
      <c r="F7373" t="s">
        <v>73</v>
      </c>
      <c r="G7373" t="s">
        <v>78</v>
      </c>
      <c r="H7373" s="3">
        <v>45905</v>
      </c>
      <c r="I7373" t="s">
        <v>90</v>
      </c>
      <c r="J7373" t="s">
        <v>91</v>
      </c>
      <c r="K7373" t="s">
        <v>92</v>
      </c>
      <c r="L7373">
        <v>38</v>
      </c>
      <c r="M7373" t="s">
        <v>73</v>
      </c>
    </row>
    <row r="7374" spans="1:13" x14ac:dyDescent="0.25">
      <c r="A7374">
        <v>7371</v>
      </c>
      <c r="B7374" t="s">
        <v>499</v>
      </c>
      <c r="C7374" t="s">
        <v>99</v>
      </c>
      <c r="D7374" t="s">
        <v>776</v>
      </c>
      <c r="E7374" t="s">
        <v>7520</v>
      </c>
      <c r="F7374" t="s">
        <v>74</v>
      </c>
      <c r="G7374" t="s">
        <v>76</v>
      </c>
      <c r="H7374" s="3">
        <v>45905</v>
      </c>
      <c r="I7374" t="s">
        <v>90</v>
      </c>
      <c r="J7374" t="s">
        <v>91</v>
      </c>
      <c r="K7374" t="s">
        <v>92</v>
      </c>
      <c r="L7374">
        <v>34</v>
      </c>
      <c r="M7374" t="s">
        <v>74</v>
      </c>
    </row>
    <row r="7375" spans="1:13" x14ac:dyDescent="0.25">
      <c r="A7375">
        <v>7372</v>
      </c>
      <c r="B7375" t="s">
        <v>1300</v>
      </c>
      <c r="C7375" t="s">
        <v>1088</v>
      </c>
      <c r="D7375" t="s">
        <v>3151</v>
      </c>
      <c r="E7375" t="s">
        <v>8773</v>
      </c>
      <c r="F7375" t="s">
        <v>73</v>
      </c>
      <c r="G7375" t="s">
        <v>78</v>
      </c>
      <c r="H7375" s="3">
        <v>45905</v>
      </c>
      <c r="I7375" t="s">
        <v>90</v>
      </c>
      <c r="J7375" t="s">
        <v>91</v>
      </c>
      <c r="K7375" t="s">
        <v>92</v>
      </c>
      <c r="L7375">
        <v>44</v>
      </c>
      <c r="M7375" t="s">
        <v>73</v>
      </c>
    </row>
    <row r="7376" spans="1:13" x14ac:dyDescent="0.25">
      <c r="A7376">
        <v>7373</v>
      </c>
      <c r="B7376" t="s">
        <v>2428</v>
      </c>
      <c r="C7376" t="s">
        <v>1261</v>
      </c>
      <c r="D7376" t="s">
        <v>858</v>
      </c>
      <c r="E7376" t="s">
        <v>7457</v>
      </c>
      <c r="F7376" t="s">
        <v>73</v>
      </c>
      <c r="G7376" t="s">
        <v>78</v>
      </c>
      <c r="H7376" s="3">
        <v>45905</v>
      </c>
      <c r="I7376" t="s">
        <v>90</v>
      </c>
      <c r="J7376" t="s">
        <v>91</v>
      </c>
      <c r="K7376" t="s">
        <v>92</v>
      </c>
      <c r="L7376">
        <v>39</v>
      </c>
      <c r="M7376" t="s">
        <v>73</v>
      </c>
    </row>
    <row r="7377" spans="1:13" x14ac:dyDescent="0.25">
      <c r="A7377">
        <v>7374</v>
      </c>
      <c r="B7377" t="s">
        <v>7521</v>
      </c>
      <c r="C7377" t="s">
        <v>1951</v>
      </c>
      <c r="D7377" t="s">
        <v>964</v>
      </c>
      <c r="E7377" t="s">
        <v>7522</v>
      </c>
      <c r="F7377" t="s">
        <v>73</v>
      </c>
      <c r="G7377" t="s">
        <v>78</v>
      </c>
      <c r="H7377" s="3">
        <v>45905</v>
      </c>
      <c r="I7377" t="s">
        <v>90</v>
      </c>
      <c r="J7377" t="s">
        <v>91</v>
      </c>
      <c r="K7377" t="s">
        <v>92</v>
      </c>
      <c r="L7377">
        <v>29</v>
      </c>
      <c r="M7377" t="s">
        <v>73</v>
      </c>
    </row>
    <row r="7378" spans="1:13" x14ac:dyDescent="0.25">
      <c r="A7378">
        <v>7375</v>
      </c>
      <c r="B7378" t="s">
        <v>1382</v>
      </c>
      <c r="C7378" t="s">
        <v>99</v>
      </c>
      <c r="D7378" t="s">
        <v>254</v>
      </c>
      <c r="E7378" t="s">
        <v>8911</v>
      </c>
      <c r="F7378" t="s">
        <v>73</v>
      </c>
      <c r="G7378" t="s">
        <v>78</v>
      </c>
      <c r="H7378" s="3">
        <v>45905</v>
      </c>
      <c r="I7378" t="s">
        <v>90</v>
      </c>
      <c r="J7378" t="s">
        <v>91</v>
      </c>
      <c r="K7378" t="s">
        <v>92</v>
      </c>
      <c r="L7378">
        <v>65</v>
      </c>
      <c r="M7378" t="s">
        <v>73</v>
      </c>
    </row>
    <row r="7379" spans="1:13" x14ac:dyDescent="0.25">
      <c r="A7379">
        <v>7376</v>
      </c>
      <c r="B7379" t="s">
        <v>7523</v>
      </c>
      <c r="C7379" t="s">
        <v>160</v>
      </c>
      <c r="D7379" t="s">
        <v>315</v>
      </c>
      <c r="E7379" t="s">
        <v>7524</v>
      </c>
      <c r="F7379" t="s">
        <v>73</v>
      </c>
      <c r="G7379" t="s">
        <v>78</v>
      </c>
      <c r="H7379" s="3">
        <v>45905</v>
      </c>
      <c r="I7379" t="s">
        <v>90</v>
      </c>
      <c r="J7379" t="s">
        <v>91</v>
      </c>
      <c r="K7379" t="s">
        <v>92</v>
      </c>
      <c r="L7379">
        <v>38</v>
      </c>
      <c r="M7379" t="s">
        <v>73</v>
      </c>
    </row>
    <row r="7380" spans="1:13" x14ac:dyDescent="0.25">
      <c r="A7380">
        <v>7377</v>
      </c>
      <c r="B7380" t="s">
        <v>4616</v>
      </c>
      <c r="C7380" t="s">
        <v>233</v>
      </c>
      <c r="D7380" t="s">
        <v>149</v>
      </c>
      <c r="E7380" t="s">
        <v>8912</v>
      </c>
      <c r="F7380" t="s">
        <v>74</v>
      </c>
      <c r="G7380" t="s">
        <v>76</v>
      </c>
      <c r="H7380" s="3">
        <v>45905</v>
      </c>
      <c r="I7380" t="s">
        <v>90</v>
      </c>
      <c r="J7380" t="s">
        <v>91</v>
      </c>
      <c r="K7380" t="s">
        <v>92</v>
      </c>
      <c r="L7380">
        <v>24</v>
      </c>
      <c r="M7380" t="s">
        <v>74</v>
      </c>
    </row>
    <row r="7381" spans="1:13" x14ac:dyDescent="0.25">
      <c r="A7381">
        <v>7378</v>
      </c>
      <c r="B7381" t="s">
        <v>1493</v>
      </c>
      <c r="C7381" t="s">
        <v>1114</v>
      </c>
      <c r="D7381" t="s">
        <v>507</v>
      </c>
      <c r="E7381" t="s">
        <v>8913</v>
      </c>
      <c r="F7381" t="s">
        <v>74</v>
      </c>
      <c r="G7381" t="s">
        <v>76</v>
      </c>
      <c r="H7381" s="3">
        <v>45908</v>
      </c>
      <c r="I7381" t="s">
        <v>90</v>
      </c>
      <c r="J7381" t="s">
        <v>91</v>
      </c>
      <c r="K7381" t="s">
        <v>92</v>
      </c>
      <c r="L7381">
        <v>19</v>
      </c>
      <c r="M7381" t="s">
        <v>74</v>
      </c>
    </row>
    <row r="7382" spans="1:13" x14ac:dyDescent="0.25">
      <c r="A7382">
        <v>7379</v>
      </c>
      <c r="B7382" t="s">
        <v>7527</v>
      </c>
      <c r="C7382" t="s">
        <v>3105</v>
      </c>
      <c r="D7382" t="s">
        <v>160</v>
      </c>
      <c r="E7382" t="s">
        <v>7528</v>
      </c>
      <c r="F7382" t="s">
        <v>73</v>
      </c>
      <c r="G7382" t="s">
        <v>78</v>
      </c>
      <c r="H7382" s="3">
        <v>45905</v>
      </c>
      <c r="I7382" t="s">
        <v>90</v>
      </c>
      <c r="J7382" t="s">
        <v>91</v>
      </c>
      <c r="K7382" t="s">
        <v>92</v>
      </c>
      <c r="L7382">
        <v>24</v>
      </c>
      <c r="M7382" t="s">
        <v>73</v>
      </c>
    </row>
    <row r="7383" spans="1:13" x14ac:dyDescent="0.25">
      <c r="A7383">
        <v>7380</v>
      </c>
      <c r="B7383" t="s">
        <v>1583</v>
      </c>
      <c r="C7383" t="s">
        <v>590</v>
      </c>
      <c r="D7383" t="s">
        <v>156</v>
      </c>
      <c r="E7383" t="s">
        <v>8914</v>
      </c>
      <c r="F7383" t="s">
        <v>74</v>
      </c>
      <c r="G7383" t="s">
        <v>76</v>
      </c>
      <c r="H7383" s="3">
        <v>45908</v>
      </c>
      <c r="I7383" t="s">
        <v>90</v>
      </c>
      <c r="J7383" t="s">
        <v>91</v>
      </c>
      <c r="K7383" t="s">
        <v>92</v>
      </c>
      <c r="L7383">
        <v>15</v>
      </c>
      <c r="M7383" t="s">
        <v>74</v>
      </c>
    </row>
    <row r="7384" spans="1:13" x14ac:dyDescent="0.25">
      <c r="A7384">
        <v>7381</v>
      </c>
      <c r="B7384" t="s">
        <v>3417</v>
      </c>
      <c r="C7384" t="s">
        <v>315</v>
      </c>
      <c r="D7384" t="s">
        <v>433</v>
      </c>
      <c r="E7384" t="s">
        <v>7517</v>
      </c>
      <c r="F7384" t="s">
        <v>73</v>
      </c>
      <c r="G7384" t="s">
        <v>78</v>
      </c>
      <c r="H7384" s="3">
        <v>45905</v>
      </c>
      <c r="I7384" t="s">
        <v>90</v>
      </c>
      <c r="J7384" t="s">
        <v>91</v>
      </c>
      <c r="K7384" t="s">
        <v>92</v>
      </c>
      <c r="L7384">
        <v>52</v>
      </c>
      <c r="M7384" t="s">
        <v>73</v>
      </c>
    </row>
    <row r="7385" spans="1:13" x14ac:dyDescent="0.25">
      <c r="A7385">
        <v>7382</v>
      </c>
      <c r="B7385" t="s">
        <v>4250</v>
      </c>
      <c r="C7385" t="s">
        <v>116</v>
      </c>
      <c r="D7385" t="s">
        <v>149</v>
      </c>
      <c r="E7385" t="s">
        <v>8915</v>
      </c>
      <c r="F7385" t="s">
        <v>73</v>
      </c>
      <c r="G7385" t="s">
        <v>78</v>
      </c>
      <c r="H7385" s="3">
        <v>45905</v>
      </c>
      <c r="I7385" t="s">
        <v>90</v>
      </c>
      <c r="J7385" t="s">
        <v>91</v>
      </c>
      <c r="K7385" t="s">
        <v>92</v>
      </c>
      <c r="L7385">
        <v>27</v>
      </c>
      <c r="M7385" t="s">
        <v>73</v>
      </c>
    </row>
    <row r="7386" spans="1:13" x14ac:dyDescent="0.25">
      <c r="A7386">
        <v>7383</v>
      </c>
      <c r="B7386" t="s">
        <v>7382</v>
      </c>
      <c r="C7386" t="s">
        <v>749</v>
      </c>
      <c r="D7386" t="s">
        <v>99</v>
      </c>
      <c r="E7386" t="s">
        <v>8916</v>
      </c>
      <c r="F7386" t="s">
        <v>73</v>
      </c>
      <c r="G7386" t="s">
        <v>78</v>
      </c>
      <c r="H7386" s="3">
        <v>45905</v>
      </c>
      <c r="I7386" t="s">
        <v>90</v>
      </c>
      <c r="J7386" t="s">
        <v>91</v>
      </c>
      <c r="K7386" t="s">
        <v>92</v>
      </c>
      <c r="L7386">
        <v>51</v>
      </c>
      <c r="M7386" t="s">
        <v>73</v>
      </c>
    </row>
    <row r="7387" spans="1:13" x14ac:dyDescent="0.25">
      <c r="A7387">
        <v>7384</v>
      </c>
      <c r="B7387" t="s">
        <v>248</v>
      </c>
      <c r="C7387" t="s">
        <v>553</v>
      </c>
      <c r="D7387" t="s">
        <v>356</v>
      </c>
      <c r="E7387" t="s">
        <v>8917</v>
      </c>
      <c r="F7387" t="s">
        <v>73</v>
      </c>
      <c r="G7387" t="s">
        <v>78</v>
      </c>
      <c r="H7387" s="3">
        <v>45905</v>
      </c>
      <c r="I7387" t="s">
        <v>90</v>
      </c>
      <c r="J7387" t="s">
        <v>91</v>
      </c>
      <c r="K7387" t="s">
        <v>92</v>
      </c>
      <c r="L7387">
        <v>40</v>
      </c>
      <c r="M7387" t="s">
        <v>73</v>
      </c>
    </row>
    <row r="7388" spans="1:13" x14ac:dyDescent="0.25">
      <c r="A7388">
        <v>7385</v>
      </c>
      <c r="B7388" t="s">
        <v>1843</v>
      </c>
      <c r="C7388" t="s">
        <v>336</v>
      </c>
      <c r="D7388" t="s">
        <v>1338</v>
      </c>
      <c r="E7388" t="s">
        <v>8918</v>
      </c>
      <c r="F7388" t="s">
        <v>73</v>
      </c>
      <c r="G7388" t="s">
        <v>78</v>
      </c>
      <c r="H7388" s="3">
        <v>45905</v>
      </c>
      <c r="I7388" t="s">
        <v>90</v>
      </c>
      <c r="J7388" t="s">
        <v>91</v>
      </c>
      <c r="K7388" t="s">
        <v>92</v>
      </c>
      <c r="L7388">
        <v>55</v>
      </c>
      <c r="M7388" t="s">
        <v>73</v>
      </c>
    </row>
    <row r="7389" spans="1:13" x14ac:dyDescent="0.25">
      <c r="A7389">
        <v>7386</v>
      </c>
      <c r="B7389" t="s">
        <v>1326</v>
      </c>
      <c r="C7389" t="s">
        <v>538</v>
      </c>
      <c r="D7389" t="s">
        <v>314</v>
      </c>
      <c r="E7389" t="s">
        <v>6366</v>
      </c>
      <c r="F7389" t="s">
        <v>73</v>
      </c>
      <c r="G7389" t="s">
        <v>78</v>
      </c>
      <c r="H7389" s="3">
        <v>45902</v>
      </c>
      <c r="I7389" t="s">
        <v>90</v>
      </c>
      <c r="J7389" t="s">
        <v>91</v>
      </c>
      <c r="K7389" t="s">
        <v>92</v>
      </c>
      <c r="L7389">
        <v>30</v>
      </c>
      <c r="M7389" t="s">
        <v>73</v>
      </c>
    </row>
    <row r="7390" spans="1:13" x14ac:dyDescent="0.25">
      <c r="A7390">
        <v>7387</v>
      </c>
      <c r="B7390" t="s">
        <v>8919</v>
      </c>
      <c r="C7390" t="s">
        <v>222</v>
      </c>
      <c r="D7390" t="s">
        <v>3151</v>
      </c>
      <c r="E7390" t="s">
        <v>8920</v>
      </c>
      <c r="F7390" t="s">
        <v>73</v>
      </c>
      <c r="G7390" t="s">
        <v>78</v>
      </c>
      <c r="H7390" s="3">
        <v>45908</v>
      </c>
      <c r="I7390" t="s">
        <v>90</v>
      </c>
      <c r="J7390" t="s">
        <v>91</v>
      </c>
      <c r="K7390" t="s">
        <v>92</v>
      </c>
      <c r="L7390">
        <v>16</v>
      </c>
      <c r="M7390" t="s">
        <v>73</v>
      </c>
    </row>
    <row r="7391" spans="1:13" x14ac:dyDescent="0.25">
      <c r="A7391">
        <v>7388</v>
      </c>
      <c r="B7391" t="s">
        <v>2505</v>
      </c>
      <c r="C7391" t="s">
        <v>161</v>
      </c>
      <c r="D7391" t="s">
        <v>817</v>
      </c>
      <c r="E7391" t="s">
        <v>2881</v>
      </c>
      <c r="F7391" t="s">
        <v>73</v>
      </c>
      <c r="G7391" t="s">
        <v>78</v>
      </c>
      <c r="H7391" s="3">
        <v>45902</v>
      </c>
      <c r="I7391" t="s">
        <v>90</v>
      </c>
      <c r="J7391" t="s">
        <v>91</v>
      </c>
      <c r="K7391" t="s">
        <v>92</v>
      </c>
      <c r="L7391">
        <v>31</v>
      </c>
      <c r="M7391" t="s">
        <v>73</v>
      </c>
    </row>
    <row r="7392" spans="1:13" x14ac:dyDescent="0.25">
      <c r="A7392">
        <v>7389</v>
      </c>
      <c r="B7392" t="s">
        <v>1100</v>
      </c>
      <c r="C7392" t="s">
        <v>254</v>
      </c>
      <c r="D7392" t="s">
        <v>300</v>
      </c>
      <c r="E7392" t="s">
        <v>8921</v>
      </c>
      <c r="F7392" t="s">
        <v>73</v>
      </c>
      <c r="G7392" t="s">
        <v>78</v>
      </c>
      <c r="H7392" s="3">
        <v>45902</v>
      </c>
      <c r="I7392" t="s">
        <v>90</v>
      </c>
      <c r="J7392" t="s">
        <v>91</v>
      </c>
      <c r="K7392" t="s">
        <v>92</v>
      </c>
      <c r="L7392">
        <v>51</v>
      </c>
      <c r="M7392" t="s">
        <v>73</v>
      </c>
    </row>
    <row r="7393" spans="1:13" x14ac:dyDescent="0.25">
      <c r="A7393">
        <v>7390</v>
      </c>
      <c r="B7393" t="s">
        <v>1382</v>
      </c>
      <c r="C7393" t="s">
        <v>99</v>
      </c>
      <c r="D7393" t="s">
        <v>254</v>
      </c>
      <c r="E7393" t="s">
        <v>8911</v>
      </c>
      <c r="F7393" t="s">
        <v>73</v>
      </c>
      <c r="G7393" t="s">
        <v>78</v>
      </c>
      <c r="H7393" s="3">
        <v>45902</v>
      </c>
      <c r="I7393" t="s">
        <v>90</v>
      </c>
      <c r="J7393" t="s">
        <v>91</v>
      </c>
      <c r="K7393" t="s">
        <v>92</v>
      </c>
      <c r="L7393">
        <v>65</v>
      </c>
      <c r="M7393" t="s">
        <v>73</v>
      </c>
    </row>
    <row r="7394" spans="1:13" x14ac:dyDescent="0.25">
      <c r="A7394">
        <v>7391</v>
      </c>
      <c r="B7394" t="s">
        <v>2032</v>
      </c>
      <c r="C7394" t="s">
        <v>707</v>
      </c>
      <c r="D7394" t="s">
        <v>519</v>
      </c>
      <c r="E7394" t="s">
        <v>8904</v>
      </c>
      <c r="F7394" t="s">
        <v>73</v>
      </c>
      <c r="G7394" t="s">
        <v>78</v>
      </c>
      <c r="H7394" s="3">
        <v>45902</v>
      </c>
      <c r="I7394" t="s">
        <v>90</v>
      </c>
      <c r="J7394" t="s">
        <v>91</v>
      </c>
      <c r="K7394" t="s">
        <v>92</v>
      </c>
      <c r="L7394">
        <v>57</v>
      </c>
      <c r="M7394" t="s">
        <v>73</v>
      </c>
    </row>
    <row r="7395" spans="1:13" x14ac:dyDescent="0.25">
      <c r="A7395">
        <v>7392</v>
      </c>
      <c r="B7395" t="s">
        <v>2844</v>
      </c>
      <c r="C7395" t="s">
        <v>2516</v>
      </c>
      <c r="D7395" t="s">
        <v>725</v>
      </c>
      <c r="E7395" t="s">
        <v>8922</v>
      </c>
      <c r="F7395" t="s">
        <v>73</v>
      </c>
      <c r="G7395" t="s">
        <v>78</v>
      </c>
      <c r="H7395" s="3">
        <v>45902</v>
      </c>
      <c r="I7395" t="s">
        <v>90</v>
      </c>
      <c r="J7395" t="s">
        <v>91</v>
      </c>
      <c r="K7395" t="s">
        <v>92</v>
      </c>
      <c r="L7395">
        <v>40</v>
      </c>
      <c r="M7395" t="s">
        <v>73</v>
      </c>
    </row>
    <row r="7396" spans="1:13" x14ac:dyDescent="0.25">
      <c r="A7396">
        <v>7393</v>
      </c>
      <c r="B7396" t="s">
        <v>4250</v>
      </c>
      <c r="C7396" t="s">
        <v>116</v>
      </c>
      <c r="D7396" t="s">
        <v>149</v>
      </c>
      <c r="E7396" t="s">
        <v>8915</v>
      </c>
      <c r="F7396" t="s">
        <v>73</v>
      </c>
      <c r="G7396" t="s">
        <v>78</v>
      </c>
      <c r="H7396" s="3">
        <v>45902</v>
      </c>
      <c r="I7396" t="s">
        <v>90</v>
      </c>
      <c r="J7396" t="s">
        <v>91</v>
      </c>
      <c r="K7396" t="s">
        <v>92</v>
      </c>
      <c r="L7396">
        <v>27</v>
      </c>
      <c r="M7396" t="s">
        <v>73</v>
      </c>
    </row>
    <row r="7397" spans="1:13" x14ac:dyDescent="0.25">
      <c r="A7397">
        <v>7394</v>
      </c>
      <c r="B7397" t="s">
        <v>8923</v>
      </c>
      <c r="C7397" t="s">
        <v>553</v>
      </c>
      <c r="D7397" t="s">
        <v>2598</v>
      </c>
      <c r="E7397" t="s">
        <v>8924</v>
      </c>
      <c r="F7397" t="s">
        <v>73</v>
      </c>
      <c r="G7397" t="s">
        <v>78</v>
      </c>
      <c r="H7397" s="3">
        <v>45902</v>
      </c>
      <c r="I7397" t="s">
        <v>90</v>
      </c>
      <c r="J7397" t="s">
        <v>91</v>
      </c>
      <c r="K7397" t="s">
        <v>92</v>
      </c>
      <c r="L7397">
        <v>64</v>
      </c>
      <c r="M7397" t="s">
        <v>73</v>
      </c>
    </row>
    <row r="7398" spans="1:13" x14ac:dyDescent="0.25">
      <c r="A7398">
        <v>7395</v>
      </c>
      <c r="B7398" t="s">
        <v>1200</v>
      </c>
      <c r="C7398" t="s">
        <v>5057</v>
      </c>
      <c r="D7398" t="s">
        <v>681</v>
      </c>
      <c r="E7398" t="s">
        <v>8925</v>
      </c>
      <c r="F7398" t="s">
        <v>73</v>
      </c>
      <c r="G7398" t="s">
        <v>78</v>
      </c>
      <c r="H7398" s="3">
        <v>45902</v>
      </c>
      <c r="I7398" t="s">
        <v>90</v>
      </c>
      <c r="J7398" t="s">
        <v>91</v>
      </c>
      <c r="K7398" t="s">
        <v>92</v>
      </c>
      <c r="L7398">
        <v>55</v>
      </c>
      <c r="M7398" t="s">
        <v>73</v>
      </c>
    </row>
    <row r="7399" spans="1:13" x14ac:dyDescent="0.25">
      <c r="A7399">
        <v>7396</v>
      </c>
      <c r="B7399" t="s">
        <v>6375</v>
      </c>
      <c r="C7399" t="s">
        <v>6376</v>
      </c>
      <c r="D7399" t="s">
        <v>219</v>
      </c>
      <c r="E7399" t="s">
        <v>6377</v>
      </c>
      <c r="F7399" t="s">
        <v>73</v>
      </c>
      <c r="G7399" t="s">
        <v>78</v>
      </c>
      <c r="H7399" s="3">
        <v>45902</v>
      </c>
      <c r="I7399" t="s">
        <v>90</v>
      </c>
      <c r="J7399" t="s">
        <v>91</v>
      </c>
      <c r="K7399" t="s">
        <v>92</v>
      </c>
      <c r="L7399">
        <v>19</v>
      </c>
      <c r="M7399" t="s">
        <v>73</v>
      </c>
    </row>
    <row r="7400" spans="1:13" x14ac:dyDescent="0.25">
      <c r="A7400">
        <v>7397</v>
      </c>
      <c r="B7400" t="s">
        <v>6378</v>
      </c>
      <c r="C7400" t="s">
        <v>519</v>
      </c>
      <c r="D7400" t="s">
        <v>102</v>
      </c>
      <c r="E7400" t="s">
        <v>6379</v>
      </c>
      <c r="F7400" t="s">
        <v>73</v>
      </c>
      <c r="G7400" t="s">
        <v>78</v>
      </c>
      <c r="H7400" s="3">
        <v>45902</v>
      </c>
      <c r="I7400" t="s">
        <v>90</v>
      </c>
      <c r="J7400" t="s">
        <v>91</v>
      </c>
      <c r="K7400" t="s">
        <v>92</v>
      </c>
      <c r="L7400">
        <v>22</v>
      </c>
      <c r="M7400" t="s">
        <v>73</v>
      </c>
    </row>
    <row r="7401" spans="1:13" x14ac:dyDescent="0.25">
      <c r="A7401">
        <v>7398</v>
      </c>
      <c r="B7401" t="s">
        <v>2541</v>
      </c>
      <c r="C7401" t="s">
        <v>1101</v>
      </c>
      <c r="D7401" t="s">
        <v>2218</v>
      </c>
      <c r="E7401" t="s">
        <v>6336</v>
      </c>
      <c r="F7401" t="s">
        <v>73</v>
      </c>
      <c r="G7401" t="s">
        <v>78</v>
      </c>
      <c r="H7401" s="3">
        <v>45902</v>
      </c>
      <c r="I7401" t="s">
        <v>90</v>
      </c>
      <c r="J7401" t="s">
        <v>91</v>
      </c>
      <c r="K7401" t="s">
        <v>92</v>
      </c>
      <c r="L7401">
        <v>36</v>
      </c>
      <c r="M7401" t="s">
        <v>73</v>
      </c>
    </row>
    <row r="7402" spans="1:13" x14ac:dyDescent="0.25">
      <c r="A7402">
        <v>7399</v>
      </c>
      <c r="B7402" t="s">
        <v>770</v>
      </c>
      <c r="C7402" t="s">
        <v>156</v>
      </c>
      <c r="D7402" t="s">
        <v>175</v>
      </c>
      <c r="E7402" t="s">
        <v>8576</v>
      </c>
      <c r="F7402" t="s">
        <v>73</v>
      </c>
      <c r="G7402" t="s">
        <v>78</v>
      </c>
      <c r="H7402" s="3">
        <v>45902</v>
      </c>
      <c r="I7402" t="s">
        <v>90</v>
      </c>
      <c r="J7402" t="s">
        <v>91</v>
      </c>
      <c r="K7402" t="s">
        <v>92</v>
      </c>
      <c r="L7402">
        <v>17</v>
      </c>
      <c r="M7402" t="s">
        <v>73</v>
      </c>
    </row>
    <row r="7403" spans="1:13" x14ac:dyDescent="0.25">
      <c r="A7403">
        <v>7400</v>
      </c>
      <c r="B7403" t="s">
        <v>6337</v>
      </c>
      <c r="C7403" t="s">
        <v>205</v>
      </c>
      <c r="D7403" t="s">
        <v>98</v>
      </c>
      <c r="E7403" t="s">
        <v>6338</v>
      </c>
      <c r="F7403" t="s">
        <v>73</v>
      </c>
      <c r="G7403" t="s">
        <v>78</v>
      </c>
      <c r="H7403" s="3">
        <v>45902</v>
      </c>
      <c r="I7403" t="s">
        <v>90</v>
      </c>
      <c r="J7403" t="s">
        <v>91</v>
      </c>
      <c r="K7403" t="s">
        <v>92</v>
      </c>
      <c r="L7403">
        <v>49</v>
      </c>
      <c r="M7403" t="s">
        <v>73</v>
      </c>
    </row>
    <row r="7404" spans="1:13" x14ac:dyDescent="0.25">
      <c r="A7404">
        <v>7401</v>
      </c>
      <c r="B7404" t="s">
        <v>6382</v>
      </c>
      <c r="C7404" t="s">
        <v>160</v>
      </c>
      <c r="D7404" t="s">
        <v>254</v>
      </c>
      <c r="E7404" t="s">
        <v>6383</v>
      </c>
      <c r="F7404" t="s">
        <v>73</v>
      </c>
      <c r="G7404" t="s">
        <v>78</v>
      </c>
      <c r="H7404" s="3">
        <v>45902</v>
      </c>
      <c r="I7404" t="s">
        <v>90</v>
      </c>
      <c r="J7404" t="s">
        <v>91</v>
      </c>
      <c r="K7404" t="s">
        <v>92</v>
      </c>
      <c r="L7404">
        <v>33</v>
      </c>
      <c r="M7404" t="s">
        <v>73</v>
      </c>
    </row>
    <row r="7405" spans="1:13" x14ac:dyDescent="0.25">
      <c r="A7405">
        <v>7402</v>
      </c>
      <c r="B7405" t="s">
        <v>8926</v>
      </c>
      <c r="C7405" t="s">
        <v>2925</v>
      </c>
      <c r="D7405" t="s">
        <v>2904</v>
      </c>
      <c r="E7405" t="s">
        <v>8927</v>
      </c>
      <c r="F7405" t="s">
        <v>74</v>
      </c>
      <c r="G7405" t="s">
        <v>76</v>
      </c>
      <c r="H7405" s="3">
        <v>45908</v>
      </c>
      <c r="I7405" t="s">
        <v>90</v>
      </c>
      <c r="J7405" t="s">
        <v>91</v>
      </c>
      <c r="K7405" t="s">
        <v>92</v>
      </c>
      <c r="L7405">
        <v>56</v>
      </c>
      <c r="M7405" t="s">
        <v>74</v>
      </c>
    </row>
    <row r="7406" spans="1:13" x14ac:dyDescent="0.25">
      <c r="A7406">
        <v>7403</v>
      </c>
      <c r="B7406" t="s">
        <v>3141</v>
      </c>
      <c r="C7406" t="s">
        <v>413</v>
      </c>
      <c r="D7406" t="s">
        <v>464</v>
      </c>
      <c r="E7406" t="s">
        <v>3142</v>
      </c>
      <c r="F7406" t="s">
        <v>74</v>
      </c>
      <c r="G7406" t="s">
        <v>76</v>
      </c>
      <c r="H7406" s="3">
        <v>45908</v>
      </c>
      <c r="I7406" t="s">
        <v>90</v>
      </c>
      <c r="J7406" t="s">
        <v>91</v>
      </c>
      <c r="K7406" t="s">
        <v>92</v>
      </c>
      <c r="L7406">
        <v>41</v>
      </c>
      <c r="M7406" t="s">
        <v>74</v>
      </c>
    </row>
    <row r="7407" spans="1:13" x14ac:dyDescent="0.25">
      <c r="A7407">
        <v>7404</v>
      </c>
      <c r="B7407" t="s">
        <v>8928</v>
      </c>
      <c r="C7407" t="s">
        <v>116</v>
      </c>
      <c r="D7407" t="s">
        <v>1720</v>
      </c>
      <c r="E7407" t="s">
        <v>8929</v>
      </c>
      <c r="F7407" t="s">
        <v>74</v>
      </c>
      <c r="G7407" t="s">
        <v>76</v>
      </c>
      <c r="H7407" s="3">
        <v>45908</v>
      </c>
      <c r="I7407" t="s">
        <v>90</v>
      </c>
      <c r="J7407" t="s">
        <v>91</v>
      </c>
      <c r="K7407" t="s">
        <v>92</v>
      </c>
      <c r="L7407">
        <v>16</v>
      </c>
      <c r="M7407" t="s">
        <v>74</v>
      </c>
    </row>
    <row r="7408" spans="1:13" x14ac:dyDescent="0.25">
      <c r="A7408">
        <v>7405</v>
      </c>
      <c r="B7408" t="s">
        <v>5931</v>
      </c>
      <c r="C7408" t="s">
        <v>303</v>
      </c>
      <c r="D7408" t="s">
        <v>98</v>
      </c>
      <c r="E7408" t="s">
        <v>8930</v>
      </c>
      <c r="F7408" t="s">
        <v>73</v>
      </c>
      <c r="G7408" t="s">
        <v>78</v>
      </c>
      <c r="H7408" s="3">
        <v>45908</v>
      </c>
      <c r="I7408" t="s">
        <v>90</v>
      </c>
      <c r="J7408" t="s">
        <v>91</v>
      </c>
      <c r="K7408" t="s">
        <v>92</v>
      </c>
      <c r="L7408">
        <v>36</v>
      </c>
      <c r="M7408" t="s">
        <v>73</v>
      </c>
    </row>
    <row r="7409" spans="1:13" x14ac:dyDescent="0.25">
      <c r="A7409">
        <v>7406</v>
      </c>
      <c r="B7409" t="s">
        <v>8931</v>
      </c>
      <c r="C7409" t="s">
        <v>116</v>
      </c>
      <c r="D7409" t="s">
        <v>120</v>
      </c>
      <c r="E7409" t="s">
        <v>8932</v>
      </c>
      <c r="F7409" t="s">
        <v>74</v>
      </c>
      <c r="G7409" t="s">
        <v>76</v>
      </c>
      <c r="H7409" s="3">
        <v>45908</v>
      </c>
      <c r="I7409" t="s">
        <v>90</v>
      </c>
      <c r="J7409" t="s">
        <v>91</v>
      </c>
      <c r="K7409" t="s">
        <v>92</v>
      </c>
      <c r="L7409">
        <v>16</v>
      </c>
      <c r="M7409" t="s">
        <v>74</v>
      </c>
    </row>
    <row r="7410" spans="1:13" x14ac:dyDescent="0.25">
      <c r="A7410">
        <v>7407</v>
      </c>
      <c r="B7410" t="s">
        <v>7146</v>
      </c>
      <c r="C7410" t="s">
        <v>519</v>
      </c>
      <c r="D7410" t="s">
        <v>116</v>
      </c>
      <c r="E7410" t="s">
        <v>8933</v>
      </c>
      <c r="F7410" t="s">
        <v>74</v>
      </c>
      <c r="G7410" t="s">
        <v>76</v>
      </c>
      <c r="H7410" s="3">
        <v>45908</v>
      </c>
      <c r="I7410" t="s">
        <v>90</v>
      </c>
      <c r="J7410" t="s">
        <v>91</v>
      </c>
      <c r="K7410" t="s">
        <v>92</v>
      </c>
      <c r="L7410">
        <v>16</v>
      </c>
      <c r="M7410" t="s">
        <v>74</v>
      </c>
    </row>
    <row r="7411" spans="1:13" x14ac:dyDescent="0.25">
      <c r="A7411">
        <v>7408</v>
      </c>
      <c r="B7411" t="s">
        <v>3031</v>
      </c>
      <c r="C7411" t="s">
        <v>6222</v>
      </c>
      <c r="D7411" t="s">
        <v>164</v>
      </c>
      <c r="E7411" t="s">
        <v>8934</v>
      </c>
      <c r="F7411" t="s">
        <v>73</v>
      </c>
      <c r="G7411" t="s">
        <v>78</v>
      </c>
      <c r="H7411" s="3">
        <v>45908</v>
      </c>
      <c r="I7411" t="s">
        <v>90</v>
      </c>
      <c r="J7411" t="s">
        <v>91</v>
      </c>
      <c r="K7411" t="s">
        <v>92</v>
      </c>
      <c r="L7411">
        <v>15</v>
      </c>
      <c r="M7411" t="s">
        <v>73</v>
      </c>
    </row>
    <row r="7412" spans="1:13" x14ac:dyDescent="0.25">
      <c r="A7412">
        <v>7409</v>
      </c>
      <c r="B7412" t="s">
        <v>7866</v>
      </c>
      <c r="C7412" t="s">
        <v>558</v>
      </c>
      <c r="D7412" t="s">
        <v>120</v>
      </c>
      <c r="E7412" t="s">
        <v>8935</v>
      </c>
      <c r="F7412" t="s">
        <v>74</v>
      </c>
      <c r="G7412" t="s">
        <v>76</v>
      </c>
      <c r="H7412" s="3">
        <v>45908</v>
      </c>
      <c r="I7412" t="s">
        <v>90</v>
      </c>
      <c r="J7412" t="s">
        <v>91</v>
      </c>
      <c r="K7412" t="s">
        <v>92</v>
      </c>
      <c r="L7412">
        <v>16</v>
      </c>
      <c r="M7412" t="s">
        <v>74</v>
      </c>
    </row>
    <row r="7413" spans="1:13" x14ac:dyDescent="0.25">
      <c r="A7413">
        <v>7410</v>
      </c>
      <c r="B7413" t="s">
        <v>1090</v>
      </c>
      <c r="C7413" t="s">
        <v>558</v>
      </c>
      <c r="D7413" t="s">
        <v>8936</v>
      </c>
      <c r="E7413" t="s">
        <v>8937</v>
      </c>
      <c r="F7413" t="s">
        <v>74</v>
      </c>
      <c r="G7413" t="s">
        <v>76</v>
      </c>
      <c r="H7413" s="3">
        <v>45908</v>
      </c>
      <c r="I7413" t="s">
        <v>90</v>
      </c>
      <c r="J7413" t="s">
        <v>91</v>
      </c>
      <c r="K7413" t="s">
        <v>92</v>
      </c>
      <c r="L7413">
        <v>16</v>
      </c>
      <c r="M7413" t="s">
        <v>74</v>
      </c>
    </row>
    <row r="7414" spans="1:13" x14ac:dyDescent="0.25">
      <c r="A7414">
        <v>7411</v>
      </c>
      <c r="B7414" t="s">
        <v>1476</v>
      </c>
      <c r="C7414" t="s">
        <v>314</v>
      </c>
      <c r="D7414" t="s">
        <v>1264</v>
      </c>
      <c r="E7414" t="s">
        <v>8938</v>
      </c>
      <c r="F7414" t="s">
        <v>74</v>
      </c>
      <c r="G7414" t="s">
        <v>76</v>
      </c>
      <c r="H7414" s="3">
        <v>45908</v>
      </c>
      <c r="I7414" t="s">
        <v>90</v>
      </c>
      <c r="J7414" t="s">
        <v>91</v>
      </c>
      <c r="K7414" t="s">
        <v>92</v>
      </c>
      <c r="L7414">
        <v>16</v>
      </c>
      <c r="M7414" t="s">
        <v>74</v>
      </c>
    </row>
    <row r="7415" spans="1:13" x14ac:dyDescent="0.25">
      <c r="A7415">
        <v>7412</v>
      </c>
      <c r="B7415" t="s">
        <v>8939</v>
      </c>
      <c r="C7415" t="s">
        <v>120</v>
      </c>
      <c r="D7415" t="s">
        <v>99</v>
      </c>
      <c r="E7415" t="s">
        <v>8940</v>
      </c>
      <c r="F7415" t="s">
        <v>74</v>
      </c>
      <c r="G7415" t="s">
        <v>76</v>
      </c>
      <c r="H7415" s="3">
        <v>45908</v>
      </c>
      <c r="I7415" t="s">
        <v>90</v>
      </c>
      <c r="J7415" t="s">
        <v>91</v>
      </c>
      <c r="K7415" t="s">
        <v>92</v>
      </c>
      <c r="L7415">
        <v>16</v>
      </c>
      <c r="M7415" t="s">
        <v>74</v>
      </c>
    </row>
    <row r="7416" spans="1:13" x14ac:dyDescent="0.25">
      <c r="A7416">
        <v>7413</v>
      </c>
      <c r="B7416" t="s">
        <v>3111</v>
      </c>
      <c r="C7416" t="s">
        <v>120</v>
      </c>
      <c r="D7416" t="s">
        <v>116</v>
      </c>
      <c r="E7416" t="s">
        <v>8941</v>
      </c>
      <c r="F7416" t="s">
        <v>74</v>
      </c>
      <c r="G7416" t="s">
        <v>76</v>
      </c>
      <c r="H7416" s="3">
        <v>45908</v>
      </c>
      <c r="I7416" t="s">
        <v>90</v>
      </c>
      <c r="J7416" t="s">
        <v>91</v>
      </c>
      <c r="K7416" t="s">
        <v>92</v>
      </c>
      <c r="L7416">
        <v>16</v>
      </c>
      <c r="M7416" t="s">
        <v>74</v>
      </c>
    </row>
    <row r="7417" spans="1:13" x14ac:dyDescent="0.25">
      <c r="A7417">
        <v>7414</v>
      </c>
      <c r="B7417" t="s">
        <v>8942</v>
      </c>
      <c r="C7417" t="s">
        <v>120</v>
      </c>
      <c r="D7417" t="s">
        <v>120</v>
      </c>
      <c r="E7417" t="s">
        <v>8943</v>
      </c>
      <c r="F7417" t="s">
        <v>73</v>
      </c>
      <c r="G7417" t="s">
        <v>78</v>
      </c>
      <c r="H7417" s="3">
        <v>45908</v>
      </c>
      <c r="I7417" t="s">
        <v>90</v>
      </c>
      <c r="J7417" t="s">
        <v>91</v>
      </c>
      <c r="K7417" t="s">
        <v>92</v>
      </c>
      <c r="L7417">
        <v>16</v>
      </c>
      <c r="M7417" t="s">
        <v>73</v>
      </c>
    </row>
    <row r="7418" spans="1:13" x14ac:dyDescent="0.25">
      <c r="A7418">
        <v>7415</v>
      </c>
      <c r="B7418" t="s">
        <v>5998</v>
      </c>
      <c r="C7418" t="s">
        <v>120</v>
      </c>
      <c r="D7418" t="s">
        <v>120</v>
      </c>
      <c r="E7418" t="s">
        <v>8944</v>
      </c>
      <c r="F7418" t="s">
        <v>74</v>
      </c>
      <c r="G7418" t="s">
        <v>76</v>
      </c>
      <c r="H7418" s="3">
        <v>45908</v>
      </c>
      <c r="I7418" t="s">
        <v>90</v>
      </c>
      <c r="J7418" t="s">
        <v>91</v>
      </c>
      <c r="K7418" t="s">
        <v>92</v>
      </c>
      <c r="L7418">
        <v>16</v>
      </c>
      <c r="M7418" t="s">
        <v>74</v>
      </c>
    </row>
    <row r="7419" spans="1:13" x14ac:dyDescent="0.25">
      <c r="A7419">
        <v>7416</v>
      </c>
      <c r="B7419" t="s">
        <v>8456</v>
      </c>
      <c r="C7419" t="s">
        <v>160</v>
      </c>
      <c r="D7419" t="s">
        <v>99</v>
      </c>
      <c r="E7419" t="s">
        <v>8945</v>
      </c>
      <c r="F7419" t="s">
        <v>73</v>
      </c>
      <c r="G7419" t="s">
        <v>78</v>
      </c>
      <c r="H7419" s="3">
        <v>45908</v>
      </c>
      <c r="I7419" t="s">
        <v>90</v>
      </c>
      <c r="J7419" t="s">
        <v>91</v>
      </c>
      <c r="K7419" t="s">
        <v>92</v>
      </c>
      <c r="L7419">
        <v>16</v>
      </c>
      <c r="M7419" t="s">
        <v>73</v>
      </c>
    </row>
    <row r="7420" spans="1:13" x14ac:dyDescent="0.25">
      <c r="A7420">
        <v>7417</v>
      </c>
      <c r="B7420" t="s">
        <v>3111</v>
      </c>
      <c r="C7420" t="s">
        <v>123</v>
      </c>
      <c r="D7420" t="s">
        <v>300</v>
      </c>
      <c r="E7420" t="s">
        <v>8946</v>
      </c>
      <c r="F7420" t="s">
        <v>74</v>
      </c>
      <c r="G7420" t="s">
        <v>76</v>
      </c>
      <c r="H7420" s="3">
        <v>45908</v>
      </c>
      <c r="I7420" t="s">
        <v>90</v>
      </c>
      <c r="J7420" t="s">
        <v>91</v>
      </c>
      <c r="K7420" t="s">
        <v>92</v>
      </c>
      <c r="L7420">
        <v>17</v>
      </c>
      <c r="M7420" t="s">
        <v>74</v>
      </c>
    </row>
    <row r="7421" spans="1:13" x14ac:dyDescent="0.25">
      <c r="A7421">
        <v>7418</v>
      </c>
      <c r="B7421" t="s">
        <v>235</v>
      </c>
      <c r="C7421" t="s">
        <v>123</v>
      </c>
      <c r="D7421" t="s">
        <v>300</v>
      </c>
      <c r="E7421" t="s">
        <v>8947</v>
      </c>
      <c r="F7421" t="s">
        <v>73</v>
      </c>
      <c r="G7421" t="s">
        <v>78</v>
      </c>
      <c r="H7421" s="3">
        <v>45908</v>
      </c>
      <c r="I7421" t="s">
        <v>90</v>
      </c>
      <c r="J7421" t="s">
        <v>91</v>
      </c>
      <c r="K7421" t="s">
        <v>92</v>
      </c>
      <c r="L7421">
        <v>16</v>
      </c>
      <c r="M7421" t="s">
        <v>73</v>
      </c>
    </row>
    <row r="7422" spans="1:13" x14ac:dyDescent="0.25">
      <c r="A7422">
        <v>7419</v>
      </c>
      <c r="B7422" t="s">
        <v>4738</v>
      </c>
      <c r="C7422" t="s">
        <v>8948</v>
      </c>
      <c r="D7422" t="s">
        <v>99</v>
      </c>
      <c r="E7422" t="s">
        <v>8949</v>
      </c>
      <c r="F7422" t="s">
        <v>74</v>
      </c>
      <c r="G7422" t="s">
        <v>76</v>
      </c>
      <c r="H7422" s="3">
        <v>45908</v>
      </c>
      <c r="I7422" t="s">
        <v>90</v>
      </c>
      <c r="J7422" t="s">
        <v>91</v>
      </c>
      <c r="K7422" t="s">
        <v>92</v>
      </c>
      <c r="L7422">
        <v>16</v>
      </c>
      <c r="M7422" t="s">
        <v>74</v>
      </c>
    </row>
    <row r="7423" spans="1:13" x14ac:dyDescent="0.25">
      <c r="A7423">
        <v>7420</v>
      </c>
      <c r="B7423" t="s">
        <v>8950</v>
      </c>
      <c r="C7423" t="s">
        <v>303</v>
      </c>
      <c r="D7423" t="s">
        <v>8951</v>
      </c>
      <c r="E7423" t="s">
        <v>8952</v>
      </c>
      <c r="F7423" t="s">
        <v>74</v>
      </c>
      <c r="G7423" t="s">
        <v>76</v>
      </c>
      <c r="H7423" s="3">
        <v>45908</v>
      </c>
      <c r="I7423" t="s">
        <v>90</v>
      </c>
      <c r="J7423" t="s">
        <v>91</v>
      </c>
      <c r="K7423" t="s">
        <v>92</v>
      </c>
      <c r="L7423">
        <v>55</v>
      </c>
      <c r="M7423" t="s">
        <v>74</v>
      </c>
    </row>
    <row r="7424" spans="1:13" x14ac:dyDescent="0.25">
      <c r="A7424">
        <v>7421</v>
      </c>
      <c r="B7424" t="s">
        <v>5270</v>
      </c>
      <c r="C7424" t="s">
        <v>116</v>
      </c>
      <c r="D7424" t="s">
        <v>858</v>
      </c>
      <c r="E7424" t="s">
        <v>8953</v>
      </c>
      <c r="F7424" t="s">
        <v>74</v>
      </c>
      <c r="G7424" t="s">
        <v>76</v>
      </c>
      <c r="H7424" s="3">
        <v>45908</v>
      </c>
      <c r="I7424" t="s">
        <v>90</v>
      </c>
      <c r="J7424" t="s">
        <v>91</v>
      </c>
      <c r="K7424" t="s">
        <v>92</v>
      </c>
      <c r="L7424">
        <v>36</v>
      </c>
      <c r="M7424" t="s">
        <v>74</v>
      </c>
    </row>
    <row r="7425" spans="1:13" x14ac:dyDescent="0.25">
      <c r="A7425">
        <v>7422</v>
      </c>
      <c r="B7425" t="s">
        <v>1493</v>
      </c>
      <c r="C7425" t="s">
        <v>116</v>
      </c>
      <c r="D7425" t="s">
        <v>99</v>
      </c>
      <c r="E7425" t="s">
        <v>8954</v>
      </c>
      <c r="F7425" t="s">
        <v>74</v>
      </c>
      <c r="G7425" t="s">
        <v>76</v>
      </c>
      <c r="H7425" s="3">
        <v>45908</v>
      </c>
      <c r="I7425" t="s">
        <v>90</v>
      </c>
      <c r="J7425" t="s">
        <v>91</v>
      </c>
      <c r="K7425" t="s">
        <v>92</v>
      </c>
      <c r="L7425">
        <v>48</v>
      </c>
      <c r="M7425" t="s">
        <v>74</v>
      </c>
    </row>
    <row r="7426" spans="1:13" x14ac:dyDescent="0.25">
      <c r="A7426">
        <v>7423</v>
      </c>
      <c r="B7426" t="s">
        <v>8955</v>
      </c>
      <c r="C7426" t="s">
        <v>156</v>
      </c>
      <c r="D7426" t="s">
        <v>964</v>
      </c>
      <c r="E7426" t="s">
        <v>8956</v>
      </c>
      <c r="F7426" t="s">
        <v>74</v>
      </c>
      <c r="G7426" t="s">
        <v>76</v>
      </c>
      <c r="H7426" s="3">
        <v>45908</v>
      </c>
      <c r="I7426" t="s">
        <v>90</v>
      </c>
      <c r="J7426" t="s">
        <v>91</v>
      </c>
      <c r="K7426" t="s">
        <v>92</v>
      </c>
      <c r="L7426">
        <v>39</v>
      </c>
      <c r="M7426" t="s">
        <v>74</v>
      </c>
    </row>
    <row r="7427" spans="1:13" x14ac:dyDescent="0.25">
      <c r="A7427">
        <v>7424</v>
      </c>
      <c r="B7427" t="s">
        <v>4063</v>
      </c>
      <c r="C7427" t="s">
        <v>356</v>
      </c>
      <c r="D7427" t="s">
        <v>2790</v>
      </c>
      <c r="E7427" t="s">
        <v>8957</v>
      </c>
      <c r="F7427" t="s">
        <v>73</v>
      </c>
      <c r="G7427" t="s">
        <v>78</v>
      </c>
      <c r="H7427" s="3">
        <v>45905</v>
      </c>
      <c r="I7427" t="s">
        <v>90</v>
      </c>
      <c r="J7427" t="s">
        <v>91</v>
      </c>
      <c r="K7427" t="s">
        <v>92</v>
      </c>
      <c r="L7427">
        <v>41</v>
      </c>
      <c r="M7427" t="s">
        <v>73</v>
      </c>
    </row>
    <row r="7428" spans="1:13" x14ac:dyDescent="0.25">
      <c r="A7428">
        <v>7425</v>
      </c>
      <c r="B7428" t="s">
        <v>2694</v>
      </c>
      <c r="C7428" t="s">
        <v>356</v>
      </c>
      <c r="D7428" t="s">
        <v>473</v>
      </c>
      <c r="E7428" t="s">
        <v>2695</v>
      </c>
      <c r="F7428" t="s">
        <v>74</v>
      </c>
      <c r="G7428" t="s">
        <v>76</v>
      </c>
      <c r="H7428" s="3">
        <v>45905</v>
      </c>
      <c r="I7428" t="s">
        <v>90</v>
      </c>
      <c r="J7428" t="s">
        <v>91</v>
      </c>
      <c r="K7428" t="s">
        <v>92</v>
      </c>
      <c r="L7428">
        <v>47</v>
      </c>
      <c r="M7428" t="s">
        <v>74</v>
      </c>
    </row>
    <row r="7429" spans="1:13" x14ac:dyDescent="0.25">
      <c r="A7429">
        <v>7426</v>
      </c>
      <c r="B7429" t="s">
        <v>2696</v>
      </c>
      <c r="C7429" t="s">
        <v>2697</v>
      </c>
      <c r="D7429" t="s">
        <v>99</v>
      </c>
      <c r="E7429" t="s">
        <v>2698</v>
      </c>
      <c r="F7429" t="s">
        <v>74</v>
      </c>
      <c r="G7429" t="s">
        <v>76</v>
      </c>
      <c r="H7429" s="3">
        <v>45905</v>
      </c>
      <c r="I7429" t="s">
        <v>90</v>
      </c>
      <c r="J7429" t="s">
        <v>91</v>
      </c>
      <c r="K7429" t="s">
        <v>92</v>
      </c>
      <c r="L7429">
        <v>26</v>
      </c>
      <c r="M7429" t="s">
        <v>74</v>
      </c>
    </row>
    <row r="7430" spans="1:13" x14ac:dyDescent="0.25">
      <c r="A7430">
        <v>7427</v>
      </c>
      <c r="B7430" t="s">
        <v>2005</v>
      </c>
      <c r="C7430" t="s">
        <v>807</v>
      </c>
      <c r="D7430" t="s">
        <v>400</v>
      </c>
      <c r="E7430" t="s">
        <v>7342</v>
      </c>
      <c r="F7430" t="s">
        <v>73</v>
      </c>
      <c r="G7430" t="s">
        <v>78</v>
      </c>
      <c r="H7430" s="3">
        <v>45905</v>
      </c>
      <c r="I7430" t="s">
        <v>90</v>
      </c>
      <c r="J7430" t="s">
        <v>91</v>
      </c>
      <c r="K7430" t="s">
        <v>92</v>
      </c>
      <c r="L7430">
        <v>26</v>
      </c>
      <c r="M7430" t="s">
        <v>73</v>
      </c>
    </row>
    <row r="7431" spans="1:13" x14ac:dyDescent="0.25">
      <c r="A7431">
        <v>7428</v>
      </c>
      <c r="B7431" t="s">
        <v>7255</v>
      </c>
      <c r="C7431" t="s">
        <v>2218</v>
      </c>
      <c r="D7431" t="s">
        <v>858</v>
      </c>
      <c r="E7431" t="s">
        <v>7256</v>
      </c>
      <c r="F7431" t="s">
        <v>74</v>
      </c>
      <c r="G7431" t="s">
        <v>76</v>
      </c>
      <c r="H7431" s="3">
        <v>45919</v>
      </c>
      <c r="I7431" t="s">
        <v>90</v>
      </c>
      <c r="J7431" t="s">
        <v>91</v>
      </c>
      <c r="K7431" t="s">
        <v>92</v>
      </c>
      <c r="L7431">
        <v>61</v>
      </c>
      <c r="M7431" t="s">
        <v>74</v>
      </c>
    </row>
    <row r="7432" spans="1:13" x14ac:dyDescent="0.25">
      <c r="A7432">
        <v>7429</v>
      </c>
      <c r="B7432" t="s">
        <v>2701</v>
      </c>
      <c r="C7432" t="s">
        <v>577</v>
      </c>
      <c r="D7432" t="s">
        <v>569</v>
      </c>
      <c r="E7432" t="s">
        <v>2702</v>
      </c>
      <c r="F7432" t="s">
        <v>73</v>
      </c>
      <c r="G7432" t="s">
        <v>78</v>
      </c>
      <c r="H7432" s="3">
        <v>45905</v>
      </c>
      <c r="I7432" t="s">
        <v>90</v>
      </c>
      <c r="J7432" t="s">
        <v>91</v>
      </c>
      <c r="K7432" t="s">
        <v>92</v>
      </c>
      <c r="L7432">
        <v>32</v>
      </c>
      <c r="M7432" t="s">
        <v>73</v>
      </c>
    </row>
    <row r="7433" spans="1:13" x14ac:dyDescent="0.25">
      <c r="A7433">
        <v>7430</v>
      </c>
      <c r="B7433" t="s">
        <v>8958</v>
      </c>
      <c r="C7433" t="s">
        <v>577</v>
      </c>
      <c r="D7433" t="s">
        <v>1324</v>
      </c>
      <c r="E7433" t="s">
        <v>8959</v>
      </c>
      <c r="F7433" t="s">
        <v>73</v>
      </c>
      <c r="G7433" t="s">
        <v>78</v>
      </c>
      <c r="H7433" s="3">
        <v>45905</v>
      </c>
      <c r="I7433" t="s">
        <v>90</v>
      </c>
      <c r="J7433" t="s">
        <v>91</v>
      </c>
      <c r="K7433" t="s">
        <v>92</v>
      </c>
      <c r="L7433">
        <v>65</v>
      </c>
      <c r="M7433" t="s">
        <v>73</v>
      </c>
    </row>
    <row r="7434" spans="1:13" x14ac:dyDescent="0.25">
      <c r="A7434">
        <v>7431</v>
      </c>
      <c r="B7434" t="s">
        <v>2703</v>
      </c>
      <c r="C7434" t="s">
        <v>98</v>
      </c>
      <c r="D7434" t="s">
        <v>1271</v>
      </c>
      <c r="E7434" t="s">
        <v>2704</v>
      </c>
      <c r="F7434" t="s">
        <v>73</v>
      </c>
      <c r="G7434" t="s">
        <v>78</v>
      </c>
      <c r="H7434" s="3">
        <v>45905</v>
      </c>
      <c r="I7434" t="s">
        <v>90</v>
      </c>
      <c r="J7434" t="s">
        <v>91</v>
      </c>
      <c r="K7434" t="s">
        <v>92</v>
      </c>
      <c r="L7434">
        <v>22</v>
      </c>
      <c r="M7434" t="s">
        <v>73</v>
      </c>
    </row>
    <row r="7435" spans="1:13" x14ac:dyDescent="0.25">
      <c r="A7435">
        <v>7432</v>
      </c>
      <c r="B7435" t="s">
        <v>2736</v>
      </c>
      <c r="C7435" t="s">
        <v>144</v>
      </c>
      <c r="D7435" t="s">
        <v>98</v>
      </c>
      <c r="E7435" t="s">
        <v>2737</v>
      </c>
      <c r="F7435" t="s">
        <v>73</v>
      </c>
      <c r="G7435" t="s">
        <v>78</v>
      </c>
      <c r="H7435" s="3">
        <v>45905</v>
      </c>
      <c r="I7435" t="s">
        <v>90</v>
      </c>
      <c r="J7435" t="s">
        <v>91</v>
      </c>
      <c r="K7435" t="s">
        <v>92</v>
      </c>
      <c r="L7435">
        <v>50</v>
      </c>
      <c r="M7435" t="s">
        <v>73</v>
      </c>
    </row>
    <row r="7436" spans="1:13" x14ac:dyDescent="0.25">
      <c r="A7436">
        <v>7433</v>
      </c>
      <c r="B7436" t="s">
        <v>7343</v>
      </c>
      <c r="C7436" t="s">
        <v>1705</v>
      </c>
      <c r="D7436" t="s">
        <v>413</v>
      </c>
      <c r="E7436" t="s">
        <v>7344</v>
      </c>
      <c r="F7436" t="s">
        <v>73</v>
      </c>
      <c r="G7436" t="s">
        <v>78</v>
      </c>
      <c r="H7436" s="3">
        <v>45905</v>
      </c>
      <c r="I7436" t="s">
        <v>90</v>
      </c>
      <c r="J7436" t="s">
        <v>91</v>
      </c>
      <c r="K7436" t="s">
        <v>92</v>
      </c>
      <c r="L7436">
        <v>41</v>
      </c>
      <c r="M7436" t="s">
        <v>73</v>
      </c>
    </row>
    <row r="7437" spans="1:13" x14ac:dyDescent="0.25">
      <c r="A7437">
        <v>7434</v>
      </c>
      <c r="B7437" t="s">
        <v>2742</v>
      </c>
      <c r="C7437" t="s">
        <v>403</v>
      </c>
      <c r="D7437" t="s">
        <v>152</v>
      </c>
      <c r="E7437" t="s">
        <v>2743</v>
      </c>
      <c r="F7437" t="s">
        <v>73</v>
      </c>
      <c r="G7437" t="s">
        <v>78</v>
      </c>
      <c r="H7437" s="3">
        <v>45905</v>
      </c>
      <c r="I7437" t="s">
        <v>90</v>
      </c>
      <c r="J7437" t="s">
        <v>91</v>
      </c>
      <c r="K7437" t="s">
        <v>92</v>
      </c>
      <c r="L7437">
        <v>23</v>
      </c>
      <c r="M7437" t="s">
        <v>73</v>
      </c>
    </row>
    <row r="7438" spans="1:13" x14ac:dyDescent="0.25">
      <c r="A7438">
        <v>7435</v>
      </c>
      <c r="B7438" t="s">
        <v>7362</v>
      </c>
      <c r="C7438" t="s">
        <v>102</v>
      </c>
      <c r="D7438" t="s">
        <v>1682</v>
      </c>
      <c r="E7438" t="s">
        <v>7363</v>
      </c>
      <c r="F7438" t="s">
        <v>73</v>
      </c>
      <c r="G7438" t="s">
        <v>78</v>
      </c>
      <c r="H7438" s="3">
        <v>45905</v>
      </c>
      <c r="I7438" t="s">
        <v>90</v>
      </c>
      <c r="J7438" t="s">
        <v>91</v>
      </c>
      <c r="K7438" t="s">
        <v>92</v>
      </c>
      <c r="L7438">
        <v>34</v>
      </c>
      <c r="M7438" t="s">
        <v>73</v>
      </c>
    </row>
    <row r="7439" spans="1:13" x14ac:dyDescent="0.25">
      <c r="A7439">
        <v>7436</v>
      </c>
      <c r="B7439" t="s">
        <v>1794</v>
      </c>
      <c r="C7439" t="s">
        <v>394</v>
      </c>
      <c r="D7439" t="s">
        <v>1705</v>
      </c>
      <c r="E7439" t="s">
        <v>2758</v>
      </c>
      <c r="F7439" t="s">
        <v>73</v>
      </c>
      <c r="G7439" t="s">
        <v>78</v>
      </c>
      <c r="H7439" s="3">
        <v>45905</v>
      </c>
      <c r="I7439" t="s">
        <v>90</v>
      </c>
      <c r="J7439" t="s">
        <v>91</v>
      </c>
      <c r="K7439" t="s">
        <v>92</v>
      </c>
      <c r="L7439">
        <v>41</v>
      </c>
      <c r="M7439" t="s">
        <v>73</v>
      </c>
    </row>
    <row r="7440" spans="1:13" x14ac:dyDescent="0.25">
      <c r="A7440">
        <v>7437</v>
      </c>
      <c r="B7440" t="s">
        <v>8960</v>
      </c>
      <c r="C7440" t="s">
        <v>116</v>
      </c>
      <c r="D7440" t="s">
        <v>507</v>
      </c>
      <c r="E7440" t="s">
        <v>8961</v>
      </c>
      <c r="F7440" t="s">
        <v>73</v>
      </c>
      <c r="G7440" t="s">
        <v>78</v>
      </c>
      <c r="H7440" s="3">
        <v>45905</v>
      </c>
      <c r="I7440" t="s">
        <v>90</v>
      </c>
      <c r="J7440" t="s">
        <v>91</v>
      </c>
      <c r="K7440" t="s">
        <v>92</v>
      </c>
      <c r="L7440">
        <v>17</v>
      </c>
      <c r="M7440" t="s">
        <v>73</v>
      </c>
    </row>
    <row r="7441" spans="1:13" x14ac:dyDescent="0.25">
      <c r="A7441">
        <v>7438</v>
      </c>
      <c r="B7441" t="s">
        <v>2764</v>
      </c>
      <c r="C7441" t="s">
        <v>116</v>
      </c>
      <c r="D7441" t="s">
        <v>894</v>
      </c>
      <c r="E7441" t="s">
        <v>2765</v>
      </c>
      <c r="F7441" t="s">
        <v>73</v>
      </c>
      <c r="G7441" t="s">
        <v>78</v>
      </c>
      <c r="H7441" s="3">
        <v>45905</v>
      </c>
      <c r="I7441" t="s">
        <v>90</v>
      </c>
      <c r="J7441" t="s">
        <v>91</v>
      </c>
      <c r="K7441" t="s">
        <v>92</v>
      </c>
      <c r="L7441">
        <v>32</v>
      </c>
      <c r="M7441" t="s">
        <v>73</v>
      </c>
    </row>
    <row r="7442" spans="1:13" x14ac:dyDescent="0.25">
      <c r="A7442">
        <v>7439</v>
      </c>
      <c r="B7442" t="s">
        <v>801</v>
      </c>
      <c r="C7442" t="s">
        <v>116</v>
      </c>
      <c r="D7442" t="s">
        <v>1901</v>
      </c>
      <c r="E7442" t="s">
        <v>2769</v>
      </c>
      <c r="F7442" t="s">
        <v>73</v>
      </c>
      <c r="G7442" t="s">
        <v>78</v>
      </c>
      <c r="H7442" s="3">
        <v>45905</v>
      </c>
      <c r="I7442" t="s">
        <v>90</v>
      </c>
      <c r="J7442" t="s">
        <v>91</v>
      </c>
      <c r="K7442" t="s">
        <v>92</v>
      </c>
      <c r="L7442">
        <v>45</v>
      </c>
      <c r="M7442" t="s">
        <v>73</v>
      </c>
    </row>
    <row r="7443" spans="1:13" x14ac:dyDescent="0.25">
      <c r="A7443">
        <v>7440</v>
      </c>
      <c r="B7443" t="s">
        <v>1100</v>
      </c>
      <c r="C7443" t="s">
        <v>2218</v>
      </c>
      <c r="D7443" t="s">
        <v>164</v>
      </c>
      <c r="E7443" t="s">
        <v>7257</v>
      </c>
      <c r="F7443" t="s">
        <v>73</v>
      </c>
      <c r="G7443" t="s">
        <v>78</v>
      </c>
      <c r="H7443" s="3">
        <v>45919</v>
      </c>
      <c r="I7443" t="s">
        <v>90</v>
      </c>
      <c r="J7443" t="s">
        <v>91</v>
      </c>
      <c r="K7443" t="s">
        <v>92</v>
      </c>
      <c r="L7443">
        <v>35</v>
      </c>
      <c r="M7443" t="s">
        <v>73</v>
      </c>
    </row>
    <row r="7444" spans="1:13" x14ac:dyDescent="0.25">
      <c r="A7444">
        <v>7441</v>
      </c>
      <c r="B7444" t="s">
        <v>2774</v>
      </c>
      <c r="C7444" t="s">
        <v>519</v>
      </c>
      <c r="D7444" t="s">
        <v>935</v>
      </c>
      <c r="E7444" t="s">
        <v>2775</v>
      </c>
      <c r="F7444" t="s">
        <v>73</v>
      </c>
      <c r="G7444" t="s">
        <v>78</v>
      </c>
      <c r="H7444" s="3">
        <v>45905</v>
      </c>
      <c r="I7444" t="s">
        <v>90</v>
      </c>
      <c r="J7444" t="s">
        <v>91</v>
      </c>
      <c r="K7444" t="s">
        <v>92</v>
      </c>
      <c r="L7444">
        <v>25</v>
      </c>
      <c r="M7444" t="s">
        <v>73</v>
      </c>
    </row>
    <row r="7445" spans="1:13" x14ac:dyDescent="0.25">
      <c r="A7445">
        <v>7442</v>
      </c>
      <c r="B7445" t="s">
        <v>2132</v>
      </c>
      <c r="C7445" t="s">
        <v>858</v>
      </c>
      <c r="D7445" t="s">
        <v>102</v>
      </c>
      <c r="E7445" t="s">
        <v>7259</v>
      </c>
      <c r="F7445" t="s">
        <v>73</v>
      </c>
      <c r="G7445" t="s">
        <v>78</v>
      </c>
      <c r="H7445" s="3">
        <v>45919</v>
      </c>
      <c r="I7445" t="s">
        <v>90</v>
      </c>
      <c r="J7445" t="s">
        <v>91</v>
      </c>
      <c r="K7445" t="s">
        <v>92</v>
      </c>
      <c r="L7445">
        <v>56</v>
      </c>
      <c r="M7445" t="s">
        <v>73</v>
      </c>
    </row>
    <row r="7446" spans="1:13" x14ac:dyDescent="0.25">
      <c r="A7446">
        <v>7443</v>
      </c>
      <c r="B7446" t="s">
        <v>2776</v>
      </c>
      <c r="C7446" t="s">
        <v>2777</v>
      </c>
      <c r="D7446" t="s">
        <v>116</v>
      </c>
      <c r="E7446" t="s">
        <v>2778</v>
      </c>
      <c r="F7446" t="s">
        <v>73</v>
      </c>
      <c r="G7446" t="s">
        <v>78</v>
      </c>
      <c r="H7446" s="3">
        <v>45905</v>
      </c>
      <c r="I7446" t="s">
        <v>90</v>
      </c>
      <c r="J7446" t="s">
        <v>91</v>
      </c>
      <c r="K7446" t="s">
        <v>92</v>
      </c>
      <c r="L7446">
        <v>51</v>
      </c>
      <c r="M7446" t="s">
        <v>73</v>
      </c>
    </row>
    <row r="7447" spans="1:13" x14ac:dyDescent="0.25">
      <c r="A7447">
        <v>7444</v>
      </c>
      <c r="B7447" t="s">
        <v>2782</v>
      </c>
      <c r="C7447" t="s">
        <v>523</v>
      </c>
      <c r="D7447" t="s">
        <v>2783</v>
      </c>
      <c r="E7447" t="s">
        <v>2784</v>
      </c>
      <c r="F7447" t="s">
        <v>73</v>
      </c>
      <c r="G7447" t="s">
        <v>78</v>
      </c>
      <c r="H7447" s="3">
        <v>45905</v>
      </c>
      <c r="I7447" t="s">
        <v>90</v>
      </c>
      <c r="J7447" t="s">
        <v>91</v>
      </c>
      <c r="K7447" t="s">
        <v>92</v>
      </c>
      <c r="L7447">
        <v>31</v>
      </c>
      <c r="M7447" t="s">
        <v>73</v>
      </c>
    </row>
    <row r="7448" spans="1:13" x14ac:dyDescent="0.25">
      <c r="A7448">
        <v>7445</v>
      </c>
      <c r="B7448" t="s">
        <v>670</v>
      </c>
      <c r="C7448" t="s">
        <v>2785</v>
      </c>
      <c r="D7448" t="s">
        <v>1147</v>
      </c>
      <c r="E7448" t="s">
        <v>2786</v>
      </c>
      <c r="F7448" t="s">
        <v>73</v>
      </c>
      <c r="G7448" t="s">
        <v>78</v>
      </c>
      <c r="H7448" s="3">
        <v>45905</v>
      </c>
      <c r="I7448" t="s">
        <v>90</v>
      </c>
      <c r="J7448" t="s">
        <v>91</v>
      </c>
      <c r="K7448" t="s">
        <v>92</v>
      </c>
      <c r="L7448">
        <v>53</v>
      </c>
      <c r="M7448" t="s">
        <v>73</v>
      </c>
    </row>
    <row r="7449" spans="1:13" x14ac:dyDescent="0.25">
      <c r="A7449">
        <v>7446</v>
      </c>
      <c r="B7449" t="s">
        <v>2787</v>
      </c>
      <c r="C7449" t="s">
        <v>1682</v>
      </c>
      <c r="D7449" t="s">
        <v>470</v>
      </c>
      <c r="E7449" t="s">
        <v>2788</v>
      </c>
      <c r="F7449" t="s">
        <v>73</v>
      </c>
      <c r="G7449" t="s">
        <v>78</v>
      </c>
      <c r="H7449" s="3">
        <v>45905</v>
      </c>
      <c r="I7449" t="s">
        <v>90</v>
      </c>
      <c r="J7449" t="s">
        <v>91</v>
      </c>
      <c r="K7449" t="s">
        <v>92</v>
      </c>
      <c r="L7449">
        <v>39</v>
      </c>
      <c r="M7449" t="s">
        <v>73</v>
      </c>
    </row>
    <row r="7450" spans="1:13" x14ac:dyDescent="0.25">
      <c r="A7450">
        <v>7447</v>
      </c>
      <c r="B7450" t="s">
        <v>8962</v>
      </c>
      <c r="C7450" t="s">
        <v>315</v>
      </c>
      <c r="D7450" t="s">
        <v>781</v>
      </c>
      <c r="E7450" t="s">
        <v>8963</v>
      </c>
      <c r="F7450" t="s">
        <v>73</v>
      </c>
      <c r="G7450" t="s">
        <v>78</v>
      </c>
      <c r="H7450" s="3">
        <v>45905</v>
      </c>
      <c r="I7450" t="s">
        <v>90</v>
      </c>
      <c r="J7450" t="s">
        <v>91</v>
      </c>
      <c r="K7450" t="s">
        <v>92</v>
      </c>
      <c r="L7450">
        <v>19</v>
      </c>
      <c r="M7450" t="s">
        <v>73</v>
      </c>
    </row>
    <row r="7451" spans="1:13" x14ac:dyDescent="0.25">
      <c r="A7451">
        <v>7448</v>
      </c>
      <c r="B7451" t="s">
        <v>7347</v>
      </c>
      <c r="C7451" t="s">
        <v>528</v>
      </c>
      <c r="D7451" t="s">
        <v>7348</v>
      </c>
      <c r="E7451" t="s">
        <v>7349</v>
      </c>
      <c r="F7451" t="s">
        <v>73</v>
      </c>
      <c r="G7451" t="s">
        <v>78</v>
      </c>
      <c r="H7451" s="3">
        <v>45905</v>
      </c>
      <c r="I7451" t="s">
        <v>90</v>
      </c>
      <c r="J7451" t="s">
        <v>91</v>
      </c>
      <c r="K7451" t="s">
        <v>92</v>
      </c>
      <c r="L7451">
        <v>21</v>
      </c>
      <c r="M7451" t="s">
        <v>73</v>
      </c>
    </row>
    <row r="7452" spans="1:13" x14ac:dyDescent="0.25">
      <c r="A7452">
        <v>7449</v>
      </c>
      <c r="B7452" t="s">
        <v>2754</v>
      </c>
      <c r="C7452" t="s">
        <v>102</v>
      </c>
      <c r="D7452" t="s">
        <v>99</v>
      </c>
      <c r="E7452" t="s">
        <v>2755</v>
      </c>
      <c r="F7452" t="s">
        <v>73</v>
      </c>
      <c r="G7452" t="s">
        <v>78</v>
      </c>
      <c r="H7452" s="3">
        <v>45905</v>
      </c>
      <c r="I7452" t="s">
        <v>90</v>
      </c>
      <c r="J7452" t="s">
        <v>91</v>
      </c>
      <c r="K7452" t="s">
        <v>92</v>
      </c>
      <c r="L7452">
        <v>31</v>
      </c>
      <c r="M7452" t="s">
        <v>73</v>
      </c>
    </row>
    <row r="7453" spans="1:13" x14ac:dyDescent="0.25">
      <c r="A7453">
        <v>7450</v>
      </c>
      <c r="B7453" t="s">
        <v>8964</v>
      </c>
      <c r="C7453" t="s">
        <v>99</v>
      </c>
      <c r="D7453" t="s">
        <v>1088</v>
      </c>
      <c r="E7453" t="s">
        <v>8965</v>
      </c>
      <c r="F7453" t="s">
        <v>73</v>
      </c>
      <c r="G7453" t="s">
        <v>78</v>
      </c>
      <c r="H7453" s="3">
        <v>45905</v>
      </c>
      <c r="I7453" t="s">
        <v>90</v>
      </c>
      <c r="J7453" t="s">
        <v>91</v>
      </c>
      <c r="K7453" t="s">
        <v>92</v>
      </c>
      <c r="L7453">
        <v>52</v>
      </c>
      <c r="M7453" t="s">
        <v>73</v>
      </c>
    </row>
    <row r="7454" spans="1:13" x14ac:dyDescent="0.25">
      <c r="A7454">
        <v>7451</v>
      </c>
      <c r="B7454" t="s">
        <v>1100</v>
      </c>
      <c r="C7454" t="s">
        <v>1728</v>
      </c>
      <c r="D7454" t="s">
        <v>3301</v>
      </c>
      <c r="E7454" t="s">
        <v>3302</v>
      </c>
      <c r="F7454" t="s">
        <v>73</v>
      </c>
      <c r="G7454" t="s">
        <v>78</v>
      </c>
      <c r="H7454" s="3">
        <v>45905</v>
      </c>
      <c r="I7454" t="s">
        <v>90</v>
      </c>
      <c r="J7454" t="s">
        <v>91</v>
      </c>
      <c r="K7454" t="s">
        <v>92</v>
      </c>
      <c r="L7454">
        <v>60</v>
      </c>
      <c r="M7454" t="s">
        <v>73</v>
      </c>
    </row>
    <row r="7455" spans="1:13" x14ac:dyDescent="0.25">
      <c r="A7455">
        <v>7452</v>
      </c>
      <c r="B7455" t="s">
        <v>881</v>
      </c>
      <c r="C7455" t="s">
        <v>1094</v>
      </c>
      <c r="D7455" t="s">
        <v>300</v>
      </c>
      <c r="E7455" t="s">
        <v>3303</v>
      </c>
      <c r="F7455" t="s">
        <v>73</v>
      </c>
      <c r="G7455" t="s">
        <v>78</v>
      </c>
      <c r="H7455" s="3">
        <v>45905</v>
      </c>
      <c r="I7455" t="s">
        <v>90</v>
      </c>
      <c r="J7455" t="s">
        <v>91</v>
      </c>
      <c r="K7455" t="s">
        <v>92</v>
      </c>
      <c r="L7455">
        <v>50</v>
      </c>
      <c r="M7455" t="s">
        <v>73</v>
      </c>
    </row>
    <row r="7456" spans="1:13" x14ac:dyDescent="0.25">
      <c r="A7456">
        <v>7453</v>
      </c>
      <c r="B7456" t="s">
        <v>2083</v>
      </c>
      <c r="C7456" t="s">
        <v>254</v>
      </c>
      <c r="D7456" t="s">
        <v>1511</v>
      </c>
      <c r="E7456" t="s">
        <v>3305</v>
      </c>
      <c r="F7456" t="s">
        <v>73</v>
      </c>
      <c r="G7456" t="s">
        <v>78</v>
      </c>
      <c r="H7456" s="3">
        <v>45905</v>
      </c>
      <c r="I7456" t="s">
        <v>90</v>
      </c>
      <c r="J7456" t="s">
        <v>91</v>
      </c>
      <c r="K7456" t="s">
        <v>92</v>
      </c>
      <c r="L7456">
        <v>38</v>
      </c>
      <c r="M7456" t="s">
        <v>73</v>
      </c>
    </row>
    <row r="7457" spans="1:13" x14ac:dyDescent="0.25">
      <c r="A7457">
        <v>7454</v>
      </c>
      <c r="B7457" t="s">
        <v>1146</v>
      </c>
      <c r="C7457" t="s">
        <v>254</v>
      </c>
      <c r="D7457" t="s">
        <v>1511</v>
      </c>
      <c r="E7457" t="s">
        <v>3306</v>
      </c>
      <c r="F7457" t="s">
        <v>73</v>
      </c>
      <c r="G7457" t="s">
        <v>78</v>
      </c>
      <c r="H7457" s="3">
        <v>45905</v>
      </c>
      <c r="I7457" t="s">
        <v>90</v>
      </c>
      <c r="J7457" t="s">
        <v>91</v>
      </c>
      <c r="K7457" t="s">
        <v>92</v>
      </c>
      <c r="L7457">
        <v>39</v>
      </c>
      <c r="M7457" t="s">
        <v>73</v>
      </c>
    </row>
    <row r="7458" spans="1:13" x14ac:dyDescent="0.25">
      <c r="A7458">
        <v>7455</v>
      </c>
      <c r="B7458" t="s">
        <v>2040</v>
      </c>
      <c r="C7458" t="s">
        <v>355</v>
      </c>
      <c r="D7458" t="s">
        <v>1511</v>
      </c>
      <c r="E7458" t="s">
        <v>3309</v>
      </c>
      <c r="F7458" t="s">
        <v>73</v>
      </c>
      <c r="G7458" t="s">
        <v>78</v>
      </c>
      <c r="H7458" s="3">
        <v>45905</v>
      </c>
      <c r="I7458" t="s">
        <v>90</v>
      </c>
      <c r="J7458" t="s">
        <v>91</v>
      </c>
      <c r="K7458" t="s">
        <v>92</v>
      </c>
      <c r="L7458">
        <v>44</v>
      </c>
      <c r="M7458" t="s">
        <v>73</v>
      </c>
    </row>
    <row r="7459" spans="1:13" x14ac:dyDescent="0.25">
      <c r="A7459">
        <v>7456</v>
      </c>
      <c r="B7459" t="s">
        <v>3319</v>
      </c>
      <c r="C7459" t="s">
        <v>116</v>
      </c>
      <c r="D7459" t="s">
        <v>356</v>
      </c>
      <c r="E7459" t="s">
        <v>3320</v>
      </c>
      <c r="F7459" t="s">
        <v>74</v>
      </c>
      <c r="G7459" t="s">
        <v>76</v>
      </c>
      <c r="H7459" s="3">
        <v>45905</v>
      </c>
      <c r="I7459" t="s">
        <v>90</v>
      </c>
      <c r="J7459" t="s">
        <v>91</v>
      </c>
      <c r="K7459" t="s">
        <v>92</v>
      </c>
      <c r="L7459">
        <v>28</v>
      </c>
      <c r="M7459" t="s">
        <v>74</v>
      </c>
    </row>
    <row r="7460" spans="1:13" x14ac:dyDescent="0.25">
      <c r="A7460">
        <v>7457</v>
      </c>
      <c r="B7460" t="s">
        <v>3317</v>
      </c>
      <c r="C7460" t="s">
        <v>116</v>
      </c>
      <c r="D7460" t="s">
        <v>858</v>
      </c>
      <c r="E7460" t="s">
        <v>3318</v>
      </c>
      <c r="F7460" t="s">
        <v>73</v>
      </c>
      <c r="G7460" t="s">
        <v>78</v>
      </c>
      <c r="H7460" s="3">
        <v>45905</v>
      </c>
      <c r="I7460" t="s">
        <v>90</v>
      </c>
      <c r="J7460" t="s">
        <v>91</v>
      </c>
      <c r="K7460" t="s">
        <v>92</v>
      </c>
      <c r="L7460">
        <v>61</v>
      </c>
      <c r="M7460" t="s">
        <v>73</v>
      </c>
    </row>
    <row r="7461" spans="1:13" x14ac:dyDescent="0.25">
      <c r="A7461">
        <v>7458</v>
      </c>
      <c r="B7461" t="s">
        <v>3315</v>
      </c>
      <c r="C7461" t="s">
        <v>621</v>
      </c>
      <c r="D7461" t="s">
        <v>322</v>
      </c>
      <c r="E7461" t="s">
        <v>3316</v>
      </c>
      <c r="F7461" t="s">
        <v>73</v>
      </c>
      <c r="G7461" t="s">
        <v>78</v>
      </c>
      <c r="H7461" s="3">
        <v>45905</v>
      </c>
      <c r="I7461" t="s">
        <v>90</v>
      </c>
      <c r="J7461" t="s">
        <v>91</v>
      </c>
      <c r="K7461" t="s">
        <v>92</v>
      </c>
      <c r="L7461">
        <v>32</v>
      </c>
      <c r="M7461" t="s">
        <v>73</v>
      </c>
    </row>
    <row r="7462" spans="1:13" x14ac:dyDescent="0.25">
      <c r="A7462">
        <v>7459</v>
      </c>
      <c r="B7462" t="s">
        <v>3174</v>
      </c>
      <c r="C7462" t="s">
        <v>322</v>
      </c>
      <c r="D7462" t="s">
        <v>413</v>
      </c>
      <c r="E7462" t="s">
        <v>3311</v>
      </c>
      <c r="F7462" t="s">
        <v>73</v>
      </c>
      <c r="G7462" t="s">
        <v>78</v>
      </c>
      <c r="H7462" s="3">
        <v>45905</v>
      </c>
      <c r="I7462" t="s">
        <v>90</v>
      </c>
      <c r="J7462" t="s">
        <v>91</v>
      </c>
      <c r="K7462" t="s">
        <v>92</v>
      </c>
      <c r="L7462">
        <v>57</v>
      </c>
      <c r="M7462" t="s">
        <v>73</v>
      </c>
    </row>
    <row r="7463" spans="1:13" x14ac:dyDescent="0.25">
      <c r="A7463">
        <v>7460</v>
      </c>
      <c r="B7463" t="s">
        <v>8239</v>
      </c>
      <c r="C7463" t="s">
        <v>1424</v>
      </c>
      <c r="D7463" t="s">
        <v>8384</v>
      </c>
      <c r="E7463" t="s">
        <v>3312</v>
      </c>
      <c r="F7463" t="s">
        <v>73</v>
      </c>
      <c r="G7463" t="s">
        <v>78</v>
      </c>
      <c r="H7463" s="3">
        <v>45905</v>
      </c>
      <c r="I7463" t="s">
        <v>90</v>
      </c>
      <c r="J7463" t="s">
        <v>91</v>
      </c>
      <c r="K7463" t="s">
        <v>92</v>
      </c>
      <c r="L7463">
        <v>59</v>
      </c>
      <c r="M7463" t="s">
        <v>73</v>
      </c>
    </row>
    <row r="7464" spans="1:13" x14ac:dyDescent="0.25">
      <c r="A7464">
        <v>7461</v>
      </c>
      <c r="B7464" t="s">
        <v>3313</v>
      </c>
      <c r="C7464" t="s">
        <v>160</v>
      </c>
      <c r="D7464" t="s">
        <v>1728</v>
      </c>
      <c r="E7464" t="s">
        <v>3314</v>
      </c>
      <c r="F7464" t="s">
        <v>73</v>
      </c>
      <c r="G7464" t="s">
        <v>78</v>
      </c>
      <c r="H7464" s="3">
        <v>45905</v>
      </c>
      <c r="I7464" t="s">
        <v>90</v>
      </c>
      <c r="J7464" t="s">
        <v>91</v>
      </c>
      <c r="K7464" t="s">
        <v>92</v>
      </c>
      <c r="L7464">
        <v>38</v>
      </c>
      <c r="M7464" t="s">
        <v>73</v>
      </c>
    </row>
    <row r="7465" spans="1:13" x14ac:dyDescent="0.25">
      <c r="A7465">
        <v>7462</v>
      </c>
      <c r="B7465" t="s">
        <v>3748</v>
      </c>
      <c r="C7465" t="s">
        <v>3194</v>
      </c>
      <c r="D7465" t="s">
        <v>254</v>
      </c>
      <c r="E7465" t="s">
        <v>8966</v>
      </c>
      <c r="F7465" t="s">
        <v>73</v>
      </c>
      <c r="G7465" t="s">
        <v>78</v>
      </c>
      <c r="H7465" s="3">
        <v>45901</v>
      </c>
      <c r="I7465" t="s">
        <v>90</v>
      </c>
      <c r="J7465" t="s">
        <v>91</v>
      </c>
      <c r="K7465" t="s">
        <v>92</v>
      </c>
      <c r="L7465">
        <v>51</v>
      </c>
      <c r="M7465" t="s">
        <v>73</v>
      </c>
    </row>
    <row r="7466" spans="1:13" x14ac:dyDescent="0.25">
      <c r="A7466">
        <v>7463</v>
      </c>
      <c r="B7466" t="s">
        <v>1544</v>
      </c>
      <c r="C7466" t="s">
        <v>254</v>
      </c>
      <c r="D7466" t="s">
        <v>8967</v>
      </c>
      <c r="E7466" t="s">
        <v>8968</v>
      </c>
      <c r="F7466" t="s">
        <v>74</v>
      </c>
      <c r="G7466" t="s">
        <v>76</v>
      </c>
      <c r="H7466" s="3">
        <v>45901</v>
      </c>
      <c r="I7466" t="s">
        <v>90</v>
      </c>
      <c r="J7466" t="s">
        <v>91</v>
      </c>
      <c r="K7466" t="s">
        <v>92</v>
      </c>
      <c r="L7466">
        <v>24</v>
      </c>
      <c r="M7466" t="s">
        <v>74</v>
      </c>
    </row>
    <row r="7467" spans="1:13" x14ac:dyDescent="0.25">
      <c r="A7467">
        <v>7464</v>
      </c>
      <c r="B7467" t="s">
        <v>2163</v>
      </c>
      <c r="C7467" t="s">
        <v>373</v>
      </c>
      <c r="D7467" t="s">
        <v>218</v>
      </c>
      <c r="E7467" t="s">
        <v>8969</v>
      </c>
      <c r="F7467" t="s">
        <v>73</v>
      </c>
      <c r="G7467" t="s">
        <v>78</v>
      </c>
      <c r="H7467" s="3">
        <v>45908</v>
      </c>
      <c r="I7467" t="s">
        <v>90</v>
      </c>
      <c r="J7467" t="s">
        <v>91</v>
      </c>
      <c r="K7467" t="s">
        <v>92</v>
      </c>
      <c r="L7467">
        <v>50</v>
      </c>
      <c r="M7467" t="s">
        <v>73</v>
      </c>
    </row>
    <row r="7468" spans="1:13" x14ac:dyDescent="0.25">
      <c r="A7468">
        <v>7465</v>
      </c>
      <c r="B7468" t="s">
        <v>3183</v>
      </c>
      <c r="C7468" t="s">
        <v>473</v>
      </c>
      <c r="D7468" t="s">
        <v>586</v>
      </c>
      <c r="E7468" t="s">
        <v>3184</v>
      </c>
      <c r="F7468" t="s">
        <v>73</v>
      </c>
      <c r="G7468" t="s">
        <v>78</v>
      </c>
      <c r="H7468" s="3">
        <v>45908</v>
      </c>
      <c r="I7468" t="s">
        <v>90</v>
      </c>
      <c r="J7468" t="s">
        <v>91</v>
      </c>
      <c r="K7468" t="s">
        <v>92</v>
      </c>
      <c r="L7468">
        <v>68</v>
      </c>
      <c r="M7468" t="s">
        <v>73</v>
      </c>
    </row>
    <row r="7469" spans="1:13" x14ac:dyDescent="0.25">
      <c r="A7469">
        <v>7466</v>
      </c>
      <c r="B7469" t="s">
        <v>8970</v>
      </c>
      <c r="C7469" t="s">
        <v>473</v>
      </c>
      <c r="D7469" t="s">
        <v>586</v>
      </c>
      <c r="E7469" t="s">
        <v>8971</v>
      </c>
      <c r="F7469" t="s">
        <v>73</v>
      </c>
      <c r="G7469" t="s">
        <v>78</v>
      </c>
      <c r="H7469" s="3">
        <v>45908</v>
      </c>
      <c r="I7469" t="s">
        <v>90</v>
      </c>
      <c r="J7469" t="s">
        <v>91</v>
      </c>
      <c r="K7469" t="s">
        <v>92</v>
      </c>
      <c r="L7469">
        <v>29</v>
      </c>
      <c r="M7469" t="s">
        <v>73</v>
      </c>
    </row>
    <row r="7470" spans="1:13" x14ac:dyDescent="0.25">
      <c r="A7470">
        <v>7467</v>
      </c>
      <c r="B7470" t="s">
        <v>2407</v>
      </c>
      <c r="C7470" t="s">
        <v>99</v>
      </c>
      <c r="D7470" t="s">
        <v>153</v>
      </c>
      <c r="E7470" t="s">
        <v>3185</v>
      </c>
      <c r="F7470" t="s">
        <v>73</v>
      </c>
      <c r="G7470" t="s">
        <v>78</v>
      </c>
      <c r="H7470" s="3">
        <v>45908</v>
      </c>
      <c r="I7470" t="s">
        <v>90</v>
      </c>
      <c r="J7470" t="s">
        <v>91</v>
      </c>
      <c r="K7470" t="s">
        <v>92</v>
      </c>
      <c r="L7470">
        <v>31</v>
      </c>
      <c r="M7470" t="s">
        <v>73</v>
      </c>
    </row>
    <row r="7471" spans="1:13" x14ac:dyDescent="0.25">
      <c r="A7471">
        <v>7468</v>
      </c>
      <c r="B7471" t="s">
        <v>8972</v>
      </c>
      <c r="C7471" t="s">
        <v>507</v>
      </c>
      <c r="D7471" t="s">
        <v>356</v>
      </c>
      <c r="E7471" t="s">
        <v>8973</v>
      </c>
      <c r="F7471" t="s">
        <v>74</v>
      </c>
      <c r="G7471" t="s">
        <v>76</v>
      </c>
      <c r="H7471" s="3">
        <v>45908</v>
      </c>
      <c r="I7471" t="s">
        <v>90</v>
      </c>
      <c r="J7471" t="s">
        <v>91</v>
      </c>
      <c r="K7471" t="s">
        <v>92</v>
      </c>
      <c r="L7471">
        <v>75</v>
      </c>
      <c r="M7471" t="s">
        <v>74</v>
      </c>
    </row>
    <row r="7472" spans="1:13" x14ac:dyDescent="0.25">
      <c r="A7472">
        <v>7469</v>
      </c>
      <c r="B7472" t="s">
        <v>324</v>
      </c>
      <c r="C7472" t="s">
        <v>149</v>
      </c>
      <c r="D7472" t="s">
        <v>3186</v>
      </c>
      <c r="E7472" t="s">
        <v>3187</v>
      </c>
      <c r="F7472" t="s">
        <v>73</v>
      </c>
      <c r="G7472" t="s">
        <v>78</v>
      </c>
      <c r="H7472" s="3">
        <v>45908</v>
      </c>
      <c r="I7472" t="s">
        <v>90</v>
      </c>
      <c r="J7472" t="s">
        <v>91</v>
      </c>
      <c r="K7472" t="s">
        <v>92</v>
      </c>
      <c r="L7472">
        <v>39</v>
      </c>
      <c r="M7472" t="s">
        <v>73</v>
      </c>
    </row>
    <row r="7473" spans="1:13" x14ac:dyDescent="0.25">
      <c r="A7473">
        <v>7470</v>
      </c>
      <c r="B7473" t="s">
        <v>8974</v>
      </c>
      <c r="C7473" t="s">
        <v>1314</v>
      </c>
      <c r="D7473" t="s">
        <v>156</v>
      </c>
      <c r="E7473" t="s">
        <v>8975</v>
      </c>
      <c r="F7473" t="s">
        <v>74</v>
      </c>
      <c r="G7473" t="s">
        <v>76</v>
      </c>
      <c r="H7473" s="3">
        <v>45901</v>
      </c>
      <c r="I7473" t="s">
        <v>90</v>
      </c>
      <c r="J7473" t="s">
        <v>91</v>
      </c>
      <c r="K7473" t="s">
        <v>92</v>
      </c>
      <c r="L7473">
        <v>20</v>
      </c>
      <c r="M7473" t="s">
        <v>74</v>
      </c>
    </row>
    <row r="7474" spans="1:13" x14ac:dyDescent="0.25">
      <c r="A7474">
        <v>7471</v>
      </c>
      <c r="B7474" t="s">
        <v>248</v>
      </c>
      <c r="C7474" t="s">
        <v>507</v>
      </c>
      <c r="D7474" t="s">
        <v>373</v>
      </c>
      <c r="E7474" t="s">
        <v>8976</v>
      </c>
      <c r="F7474" t="s">
        <v>73</v>
      </c>
      <c r="G7474" t="s">
        <v>78</v>
      </c>
      <c r="H7474" s="3">
        <v>45908</v>
      </c>
      <c r="I7474" t="s">
        <v>90</v>
      </c>
      <c r="J7474" t="s">
        <v>91</v>
      </c>
      <c r="K7474" t="s">
        <v>92</v>
      </c>
      <c r="L7474">
        <v>30</v>
      </c>
      <c r="M7474" t="s">
        <v>73</v>
      </c>
    </row>
    <row r="7475" spans="1:13" x14ac:dyDescent="0.25">
      <c r="A7475">
        <v>7472</v>
      </c>
      <c r="B7475" t="s">
        <v>163</v>
      </c>
      <c r="C7475" t="s">
        <v>149</v>
      </c>
      <c r="D7475" t="s">
        <v>3186</v>
      </c>
      <c r="E7475" t="s">
        <v>3188</v>
      </c>
      <c r="F7475" t="s">
        <v>73</v>
      </c>
      <c r="G7475" t="s">
        <v>78</v>
      </c>
      <c r="H7475" s="3">
        <v>45908</v>
      </c>
      <c r="I7475" t="s">
        <v>90</v>
      </c>
      <c r="J7475" t="s">
        <v>91</v>
      </c>
      <c r="K7475" t="s">
        <v>92</v>
      </c>
      <c r="L7475">
        <v>37</v>
      </c>
      <c r="M7475" t="s">
        <v>73</v>
      </c>
    </row>
    <row r="7476" spans="1:13" x14ac:dyDescent="0.25">
      <c r="A7476">
        <v>7473</v>
      </c>
      <c r="B7476" t="s">
        <v>674</v>
      </c>
      <c r="C7476" t="s">
        <v>971</v>
      </c>
      <c r="D7476" t="s">
        <v>8977</v>
      </c>
      <c r="E7476" t="s">
        <v>8978</v>
      </c>
      <c r="F7476" t="s">
        <v>73</v>
      </c>
      <c r="G7476" t="s">
        <v>78</v>
      </c>
      <c r="H7476" s="3">
        <v>45901</v>
      </c>
      <c r="I7476" t="s">
        <v>90</v>
      </c>
      <c r="J7476" t="s">
        <v>91</v>
      </c>
      <c r="K7476" t="s">
        <v>92</v>
      </c>
      <c r="L7476">
        <v>41</v>
      </c>
      <c r="M7476" t="s">
        <v>73</v>
      </c>
    </row>
    <row r="7477" spans="1:13" x14ac:dyDescent="0.25">
      <c r="A7477">
        <v>7474</v>
      </c>
      <c r="B7477" t="s">
        <v>358</v>
      </c>
      <c r="C7477" t="s">
        <v>507</v>
      </c>
      <c r="D7477" t="s">
        <v>373</v>
      </c>
      <c r="E7477" t="s">
        <v>8979</v>
      </c>
      <c r="F7477" t="s">
        <v>73</v>
      </c>
      <c r="G7477" t="s">
        <v>78</v>
      </c>
      <c r="H7477" s="3">
        <v>45908</v>
      </c>
      <c r="I7477" t="s">
        <v>90</v>
      </c>
      <c r="J7477" t="s">
        <v>91</v>
      </c>
      <c r="K7477" t="s">
        <v>92</v>
      </c>
      <c r="L7477">
        <v>32</v>
      </c>
      <c r="M7477" t="s">
        <v>73</v>
      </c>
    </row>
    <row r="7478" spans="1:13" x14ac:dyDescent="0.25">
      <c r="A7478">
        <v>7475</v>
      </c>
      <c r="B7478" t="s">
        <v>7169</v>
      </c>
      <c r="C7478" t="s">
        <v>507</v>
      </c>
      <c r="D7478" t="s">
        <v>373</v>
      </c>
      <c r="E7478" t="s">
        <v>8980</v>
      </c>
      <c r="F7478" t="s">
        <v>73</v>
      </c>
      <c r="G7478" t="s">
        <v>78</v>
      </c>
      <c r="H7478" s="3">
        <v>45908</v>
      </c>
      <c r="I7478" t="s">
        <v>90</v>
      </c>
      <c r="J7478" t="s">
        <v>91</v>
      </c>
      <c r="K7478" t="s">
        <v>92</v>
      </c>
      <c r="L7478">
        <v>31</v>
      </c>
      <c r="M7478" t="s">
        <v>73</v>
      </c>
    </row>
    <row r="7479" spans="1:13" x14ac:dyDescent="0.25">
      <c r="A7479">
        <v>7476</v>
      </c>
      <c r="B7479" t="s">
        <v>8981</v>
      </c>
      <c r="C7479" t="s">
        <v>507</v>
      </c>
      <c r="D7479" t="s">
        <v>373</v>
      </c>
      <c r="E7479" t="s">
        <v>8982</v>
      </c>
      <c r="F7479" t="s">
        <v>73</v>
      </c>
      <c r="G7479" t="s">
        <v>78</v>
      </c>
      <c r="H7479" s="3">
        <v>45908</v>
      </c>
      <c r="I7479" t="s">
        <v>90</v>
      </c>
      <c r="J7479" t="s">
        <v>91</v>
      </c>
      <c r="K7479" t="s">
        <v>92</v>
      </c>
      <c r="L7479">
        <v>33</v>
      </c>
      <c r="M7479" t="s">
        <v>73</v>
      </c>
    </row>
    <row r="7480" spans="1:13" x14ac:dyDescent="0.25">
      <c r="A7480">
        <v>7477</v>
      </c>
      <c r="B7480" t="s">
        <v>3189</v>
      </c>
      <c r="C7480" t="s">
        <v>149</v>
      </c>
      <c r="D7480" t="s">
        <v>149</v>
      </c>
      <c r="E7480" t="s">
        <v>3190</v>
      </c>
      <c r="F7480" t="s">
        <v>73</v>
      </c>
      <c r="G7480" t="s">
        <v>78</v>
      </c>
      <c r="H7480" s="3">
        <v>45908</v>
      </c>
      <c r="I7480" t="s">
        <v>90</v>
      </c>
      <c r="J7480" t="s">
        <v>91</v>
      </c>
      <c r="K7480" t="s">
        <v>92</v>
      </c>
      <c r="L7480">
        <v>21</v>
      </c>
      <c r="M7480" t="s">
        <v>73</v>
      </c>
    </row>
    <row r="7481" spans="1:13" x14ac:dyDescent="0.25">
      <c r="A7481">
        <v>7478</v>
      </c>
      <c r="B7481" t="s">
        <v>7226</v>
      </c>
      <c r="C7481" t="s">
        <v>507</v>
      </c>
      <c r="D7481" t="s">
        <v>507</v>
      </c>
      <c r="E7481" t="s">
        <v>8983</v>
      </c>
      <c r="F7481" t="s">
        <v>73</v>
      </c>
      <c r="G7481" t="s">
        <v>78</v>
      </c>
      <c r="H7481" s="3">
        <v>45908</v>
      </c>
      <c r="I7481" t="s">
        <v>90</v>
      </c>
      <c r="J7481" t="s">
        <v>91</v>
      </c>
      <c r="K7481" t="s">
        <v>92</v>
      </c>
      <c r="L7481">
        <v>34</v>
      </c>
      <c r="M7481" t="s">
        <v>73</v>
      </c>
    </row>
    <row r="7482" spans="1:13" x14ac:dyDescent="0.25">
      <c r="A7482">
        <v>7479</v>
      </c>
      <c r="B7482" t="s">
        <v>313</v>
      </c>
      <c r="C7482" t="s">
        <v>507</v>
      </c>
      <c r="D7482" t="s">
        <v>519</v>
      </c>
      <c r="E7482" t="s">
        <v>8984</v>
      </c>
      <c r="F7482" t="s">
        <v>73</v>
      </c>
      <c r="G7482" t="s">
        <v>78</v>
      </c>
      <c r="H7482" s="3">
        <v>45908</v>
      </c>
      <c r="I7482" t="s">
        <v>90</v>
      </c>
      <c r="J7482" t="s">
        <v>91</v>
      </c>
      <c r="K7482" t="s">
        <v>92</v>
      </c>
      <c r="L7482">
        <v>53</v>
      </c>
      <c r="M7482" t="s">
        <v>73</v>
      </c>
    </row>
    <row r="7483" spans="1:13" x14ac:dyDescent="0.25">
      <c r="A7483">
        <v>7480</v>
      </c>
      <c r="B7483" t="s">
        <v>3196</v>
      </c>
      <c r="C7483" t="s">
        <v>149</v>
      </c>
      <c r="D7483" t="s">
        <v>149</v>
      </c>
      <c r="E7483" t="s">
        <v>3197</v>
      </c>
      <c r="F7483" t="s">
        <v>73</v>
      </c>
      <c r="G7483" t="s">
        <v>78</v>
      </c>
      <c r="H7483" s="3">
        <v>45908</v>
      </c>
      <c r="I7483" t="s">
        <v>90</v>
      </c>
      <c r="J7483" t="s">
        <v>91</v>
      </c>
      <c r="K7483" t="s">
        <v>92</v>
      </c>
      <c r="L7483">
        <v>27</v>
      </c>
      <c r="M7483" t="s">
        <v>73</v>
      </c>
    </row>
    <row r="7484" spans="1:13" x14ac:dyDescent="0.25">
      <c r="A7484">
        <v>7481</v>
      </c>
      <c r="B7484" t="s">
        <v>931</v>
      </c>
      <c r="C7484" t="s">
        <v>507</v>
      </c>
      <c r="D7484" t="s">
        <v>726</v>
      </c>
      <c r="E7484" t="s">
        <v>8985</v>
      </c>
      <c r="F7484" t="s">
        <v>73</v>
      </c>
      <c r="G7484" t="s">
        <v>78</v>
      </c>
      <c r="H7484" s="3">
        <v>45908</v>
      </c>
      <c r="I7484" t="s">
        <v>90</v>
      </c>
      <c r="J7484" t="s">
        <v>91</v>
      </c>
      <c r="K7484" t="s">
        <v>92</v>
      </c>
      <c r="L7484">
        <v>40</v>
      </c>
      <c r="M7484" t="s">
        <v>73</v>
      </c>
    </row>
    <row r="7485" spans="1:13" x14ac:dyDescent="0.25">
      <c r="A7485">
        <v>7482</v>
      </c>
      <c r="B7485" t="s">
        <v>3207</v>
      </c>
      <c r="C7485" t="s">
        <v>1424</v>
      </c>
      <c r="D7485" t="s">
        <v>473</v>
      </c>
      <c r="E7485" t="s">
        <v>3208</v>
      </c>
      <c r="F7485" t="s">
        <v>73</v>
      </c>
      <c r="G7485" t="s">
        <v>78</v>
      </c>
      <c r="H7485" s="3">
        <v>45908</v>
      </c>
      <c r="I7485" t="s">
        <v>90</v>
      </c>
      <c r="J7485" t="s">
        <v>91</v>
      </c>
      <c r="K7485" t="s">
        <v>92</v>
      </c>
      <c r="L7485">
        <v>42</v>
      </c>
      <c r="M7485" t="s">
        <v>73</v>
      </c>
    </row>
    <row r="7486" spans="1:13" x14ac:dyDescent="0.25">
      <c r="A7486">
        <v>7483</v>
      </c>
      <c r="B7486" t="s">
        <v>8986</v>
      </c>
      <c r="C7486" t="s">
        <v>116</v>
      </c>
      <c r="D7486" t="s">
        <v>8987</v>
      </c>
      <c r="E7486" t="s">
        <v>8988</v>
      </c>
      <c r="F7486" t="s">
        <v>73</v>
      </c>
      <c r="G7486" t="s">
        <v>78</v>
      </c>
      <c r="H7486" s="3">
        <v>45901</v>
      </c>
      <c r="I7486" t="s">
        <v>90</v>
      </c>
      <c r="J7486" t="s">
        <v>91</v>
      </c>
      <c r="K7486" t="s">
        <v>92</v>
      </c>
      <c r="L7486">
        <v>37</v>
      </c>
      <c r="M7486" t="s">
        <v>73</v>
      </c>
    </row>
    <row r="7487" spans="1:13" x14ac:dyDescent="0.25">
      <c r="A7487">
        <v>7484</v>
      </c>
      <c r="B7487" t="s">
        <v>1843</v>
      </c>
      <c r="C7487" t="s">
        <v>214</v>
      </c>
      <c r="D7487" t="s">
        <v>8645</v>
      </c>
      <c r="E7487" t="s">
        <v>8989</v>
      </c>
      <c r="F7487" t="s">
        <v>73</v>
      </c>
      <c r="G7487" t="s">
        <v>78</v>
      </c>
      <c r="H7487" s="3">
        <v>45908</v>
      </c>
      <c r="I7487" t="s">
        <v>90</v>
      </c>
      <c r="J7487" t="s">
        <v>91</v>
      </c>
      <c r="K7487" t="s">
        <v>92</v>
      </c>
      <c r="L7487">
        <v>51</v>
      </c>
      <c r="M7487" t="s">
        <v>73</v>
      </c>
    </row>
    <row r="7488" spans="1:13" x14ac:dyDescent="0.25">
      <c r="A7488">
        <v>7485</v>
      </c>
      <c r="B7488" t="s">
        <v>3211</v>
      </c>
      <c r="C7488" t="s">
        <v>1424</v>
      </c>
      <c r="D7488" t="s">
        <v>473</v>
      </c>
      <c r="E7488" t="s">
        <v>3212</v>
      </c>
      <c r="F7488" t="s">
        <v>73</v>
      </c>
      <c r="G7488" t="s">
        <v>78</v>
      </c>
      <c r="H7488" s="3">
        <v>45908</v>
      </c>
      <c r="I7488" t="s">
        <v>90</v>
      </c>
      <c r="J7488" t="s">
        <v>91</v>
      </c>
      <c r="K7488" t="s">
        <v>92</v>
      </c>
      <c r="L7488">
        <v>32</v>
      </c>
      <c r="M7488" t="s">
        <v>73</v>
      </c>
    </row>
    <row r="7489" spans="1:13" x14ac:dyDescent="0.25">
      <c r="A7489">
        <v>7486</v>
      </c>
      <c r="B7489" t="s">
        <v>1249</v>
      </c>
      <c r="C7489" t="s">
        <v>1511</v>
      </c>
      <c r="D7489" t="s">
        <v>99</v>
      </c>
      <c r="E7489" t="s">
        <v>8990</v>
      </c>
      <c r="F7489" t="s">
        <v>73</v>
      </c>
      <c r="G7489" t="s">
        <v>78</v>
      </c>
      <c r="H7489" s="3">
        <v>45908</v>
      </c>
      <c r="I7489" t="s">
        <v>90</v>
      </c>
      <c r="J7489" t="s">
        <v>91</v>
      </c>
      <c r="K7489" t="s">
        <v>92</v>
      </c>
      <c r="L7489">
        <v>33</v>
      </c>
      <c r="M7489" t="s">
        <v>73</v>
      </c>
    </row>
    <row r="7490" spans="1:13" x14ac:dyDescent="0.25">
      <c r="A7490">
        <v>7487</v>
      </c>
      <c r="B7490" t="s">
        <v>3223</v>
      </c>
      <c r="C7490" t="s">
        <v>1424</v>
      </c>
      <c r="D7490" t="s">
        <v>473</v>
      </c>
      <c r="E7490" t="s">
        <v>3224</v>
      </c>
      <c r="F7490" t="s">
        <v>73</v>
      </c>
      <c r="G7490" t="s">
        <v>78</v>
      </c>
      <c r="H7490" s="3">
        <v>45908</v>
      </c>
      <c r="I7490" t="s">
        <v>90</v>
      </c>
      <c r="J7490" t="s">
        <v>91</v>
      </c>
      <c r="K7490" t="s">
        <v>92</v>
      </c>
      <c r="L7490">
        <v>39</v>
      </c>
      <c r="M7490" t="s">
        <v>73</v>
      </c>
    </row>
    <row r="7491" spans="1:13" x14ac:dyDescent="0.25">
      <c r="A7491">
        <v>7488</v>
      </c>
      <c r="B7491" t="s">
        <v>8991</v>
      </c>
      <c r="C7491" t="s">
        <v>799</v>
      </c>
      <c r="D7491" t="s">
        <v>117</v>
      </c>
      <c r="E7491" t="s">
        <v>8992</v>
      </c>
      <c r="F7491" t="s">
        <v>73</v>
      </c>
      <c r="G7491" t="s">
        <v>78</v>
      </c>
      <c r="H7491" s="3">
        <v>45908</v>
      </c>
      <c r="I7491" t="s">
        <v>90</v>
      </c>
      <c r="J7491" t="s">
        <v>91</v>
      </c>
      <c r="K7491" t="s">
        <v>92</v>
      </c>
      <c r="L7491">
        <v>39</v>
      </c>
      <c r="M7491" t="s">
        <v>73</v>
      </c>
    </row>
    <row r="7492" spans="1:13" x14ac:dyDescent="0.25">
      <c r="A7492">
        <v>7489</v>
      </c>
      <c r="B7492" t="s">
        <v>3229</v>
      </c>
      <c r="C7492" t="s">
        <v>1424</v>
      </c>
      <c r="D7492" t="s">
        <v>473</v>
      </c>
      <c r="E7492" t="s">
        <v>3230</v>
      </c>
      <c r="F7492" t="s">
        <v>73</v>
      </c>
      <c r="G7492" t="s">
        <v>78</v>
      </c>
      <c r="H7492" s="3">
        <v>45908</v>
      </c>
      <c r="I7492" t="s">
        <v>90</v>
      </c>
      <c r="J7492" t="s">
        <v>91</v>
      </c>
      <c r="K7492" t="s">
        <v>92</v>
      </c>
      <c r="L7492">
        <v>36</v>
      </c>
      <c r="M7492" t="s">
        <v>73</v>
      </c>
    </row>
    <row r="7493" spans="1:13" x14ac:dyDescent="0.25">
      <c r="A7493">
        <v>7490</v>
      </c>
      <c r="B7493" t="s">
        <v>563</v>
      </c>
      <c r="C7493" t="s">
        <v>726</v>
      </c>
      <c r="D7493" t="s">
        <v>507</v>
      </c>
      <c r="E7493" t="s">
        <v>8993</v>
      </c>
      <c r="F7493" t="s">
        <v>73</v>
      </c>
      <c r="G7493" t="s">
        <v>78</v>
      </c>
      <c r="H7493" s="3">
        <v>45908</v>
      </c>
      <c r="I7493" t="s">
        <v>90</v>
      </c>
      <c r="J7493" t="s">
        <v>91</v>
      </c>
      <c r="K7493" t="s">
        <v>92</v>
      </c>
      <c r="L7493">
        <v>23</v>
      </c>
      <c r="M7493" t="s">
        <v>73</v>
      </c>
    </row>
    <row r="7494" spans="1:13" x14ac:dyDescent="0.25">
      <c r="A7494">
        <v>7491</v>
      </c>
      <c r="B7494" t="s">
        <v>8994</v>
      </c>
      <c r="C7494" t="s">
        <v>8995</v>
      </c>
      <c r="D7494" t="s">
        <v>258</v>
      </c>
      <c r="E7494" t="s">
        <v>8996</v>
      </c>
      <c r="F7494" t="s">
        <v>74</v>
      </c>
      <c r="G7494" t="s">
        <v>76</v>
      </c>
      <c r="H7494" s="3">
        <v>45901</v>
      </c>
      <c r="I7494" t="s">
        <v>90</v>
      </c>
      <c r="J7494" t="s">
        <v>91</v>
      </c>
      <c r="K7494" t="s">
        <v>92</v>
      </c>
      <c r="L7494">
        <v>20</v>
      </c>
      <c r="M7494" t="s">
        <v>74</v>
      </c>
    </row>
    <row r="7495" spans="1:13" x14ac:dyDescent="0.25">
      <c r="A7495">
        <v>7492</v>
      </c>
      <c r="B7495" t="s">
        <v>3928</v>
      </c>
      <c r="C7495" t="s">
        <v>321</v>
      </c>
      <c r="D7495" t="s">
        <v>5252</v>
      </c>
      <c r="E7495" t="s">
        <v>8997</v>
      </c>
      <c r="F7495" t="s">
        <v>74</v>
      </c>
      <c r="G7495" t="s">
        <v>76</v>
      </c>
      <c r="H7495" s="3">
        <v>45908</v>
      </c>
      <c r="I7495" t="s">
        <v>90</v>
      </c>
      <c r="J7495" t="s">
        <v>91</v>
      </c>
      <c r="K7495" t="s">
        <v>92</v>
      </c>
      <c r="L7495">
        <v>39</v>
      </c>
      <c r="M7495" t="s">
        <v>74</v>
      </c>
    </row>
    <row r="7496" spans="1:13" x14ac:dyDescent="0.25">
      <c r="A7496">
        <v>7493</v>
      </c>
      <c r="B7496" t="s">
        <v>8239</v>
      </c>
      <c r="C7496" t="s">
        <v>8998</v>
      </c>
      <c r="D7496" t="s">
        <v>8999</v>
      </c>
      <c r="E7496" t="s">
        <v>9000</v>
      </c>
      <c r="F7496" t="s">
        <v>73</v>
      </c>
      <c r="G7496" t="s">
        <v>78</v>
      </c>
      <c r="H7496" s="3">
        <v>45901</v>
      </c>
      <c r="I7496" t="s">
        <v>90</v>
      </c>
      <c r="J7496" t="s">
        <v>91</v>
      </c>
      <c r="K7496" t="s">
        <v>92</v>
      </c>
      <c r="L7496">
        <v>49</v>
      </c>
      <c r="M7496" t="s">
        <v>73</v>
      </c>
    </row>
    <row r="7497" spans="1:13" x14ac:dyDescent="0.25">
      <c r="A7497">
        <v>7494</v>
      </c>
      <c r="B7497" t="s">
        <v>5854</v>
      </c>
      <c r="C7497" t="s">
        <v>321</v>
      </c>
      <c r="D7497" t="s">
        <v>5252</v>
      </c>
      <c r="E7497" t="s">
        <v>9001</v>
      </c>
      <c r="F7497" t="s">
        <v>73</v>
      </c>
      <c r="G7497" t="s">
        <v>78</v>
      </c>
      <c r="H7497" s="3">
        <v>45908</v>
      </c>
      <c r="I7497" t="s">
        <v>90</v>
      </c>
      <c r="J7497" t="s">
        <v>91</v>
      </c>
      <c r="K7497" t="s">
        <v>92</v>
      </c>
      <c r="L7497">
        <v>46</v>
      </c>
      <c r="M7497" t="s">
        <v>73</v>
      </c>
    </row>
    <row r="7498" spans="1:13" x14ac:dyDescent="0.25">
      <c r="A7498">
        <v>7495</v>
      </c>
      <c r="B7498" t="s">
        <v>3111</v>
      </c>
      <c r="C7498" t="s">
        <v>3371</v>
      </c>
      <c r="D7498" t="s">
        <v>1324</v>
      </c>
      <c r="E7498" t="s">
        <v>9002</v>
      </c>
      <c r="F7498" t="s">
        <v>74</v>
      </c>
      <c r="G7498" t="s">
        <v>76</v>
      </c>
      <c r="H7498" s="3">
        <v>45901</v>
      </c>
      <c r="I7498" t="s">
        <v>90</v>
      </c>
      <c r="J7498" t="s">
        <v>91</v>
      </c>
      <c r="K7498" t="s">
        <v>92</v>
      </c>
      <c r="L7498">
        <v>23</v>
      </c>
      <c r="M7498" t="s">
        <v>74</v>
      </c>
    </row>
    <row r="7499" spans="1:13" x14ac:dyDescent="0.25">
      <c r="A7499">
        <v>7496</v>
      </c>
      <c r="B7499" t="s">
        <v>783</v>
      </c>
      <c r="C7499" t="s">
        <v>160</v>
      </c>
      <c r="D7499" t="s">
        <v>300</v>
      </c>
      <c r="E7499" t="s">
        <v>9003</v>
      </c>
      <c r="F7499" t="s">
        <v>73</v>
      </c>
      <c r="G7499" t="s">
        <v>78</v>
      </c>
      <c r="H7499" s="3">
        <v>45901</v>
      </c>
      <c r="I7499" t="s">
        <v>90</v>
      </c>
      <c r="J7499" t="s">
        <v>91</v>
      </c>
      <c r="K7499" t="s">
        <v>92</v>
      </c>
      <c r="L7499">
        <v>23</v>
      </c>
      <c r="M7499" t="s">
        <v>73</v>
      </c>
    </row>
    <row r="7500" spans="1:13" x14ac:dyDescent="0.25">
      <c r="A7500">
        <v>7497</v>
      </c>
      <c r="B7500" t="s">
        <v>9004</v>
      </c>
      <c r="C7500" t="s">
        <v>123</v>
      </c>
      <c r="D7500" t="s">
        <v>511</v>
      </c>
      <c r="E7500" t="s">
        <v>9005</v>
      </c>
      <c r="F7500" t="s">
        <v>74</v>
      </c>
      <c r="G7500" t="s">
        <v>76</v>
      </c>
      <c r="H7500" s="3">
        <v>45901</v>
      </c>
      <c r="I7500" t="s">
        <v>90</v>
      </c>
      <c r="J7500" t="s">
        <v>91</v>
      </c>
      <c r="K7500" t="s">
        <v>92</v>
      </c>
      <c r="L7500">
        <v>21</v>
      </c>
      <c r="M7500" t="s">
        <v>74</v>
      </c>
    </row>
    <row r="7501" spans="1:13" x14ac:dyDescent="0.25">
      <c r="A7501">
        <v>7498</v>
      </c>
      <c r="B7501" t="s">
        <v>852</v>
      </c>
      <c r="C7501" t="s">
        <v>9006</v>
      </c>
      <c r="D7501" t="s">
        <v>445</v>
      </c>
      <c r="E7501" t="s">
        <v>9007</v>
      </c>
      <c r="F7501" t="s">
        <v>74</v>
      </c>
      <c r="G7501" t="s">
        <v>76</v>
      </c>
      <c r="H7501" s="3">
        <v>45901</v>
      </c>
      <c r="I7501" t="s">
        <v>90</v>
      </c>
      <c r="J7501" t="s">
        <v>91</v>
      </c>
      <c r="K7501" t="s">
        <v>92</v>
      </c>
      <c r="L7501">
        <v>28</v>
      </c>
      <c r="M7501" t="s">
        <v>74</v>
      </c>
    </row>
    <row r="7502" spans="1:13" x14ac:dyDescent="0.25">
      <c r="A7502">
        <v>7499</v>
      </c>
      <c r="B7502" t="s">
        <v>2163</v>
      </c>
      <c r="C7502" t="s">
        <v>373</v>
      </c>
      <c r="D7502" t="s">
        <v>218</v>
      </c>
      <c r="E7502" t="s">
        <v>8969</v>
      </c>
      <c r="F7502" t="s">
        <v>73</v>
      </c>
      <c r="G7502" t="s">
        <v>78</v>
      </c>
      <c r="H7502" s="3">
        <v>45922</v>
      </c>
      <c r="I7502" t="s">
        <v>90</v>
      </c>
      <c r="J7502" t="s">
        <v>91</v>
      </c>
      <c r="K7502" t="s">
        <v>92</v>
      </c>
      <c r="L7502">
        <v>50</v>
      </c>
      <c r="M7502" t="s">
        <v>73</v>
      </c>
    </row>
    <row r="7503" spans="1:13" x14ac:dyDescent="0.25">
      <c r="A7503">
        <v>7500</v>
      </c>
      <c r="B7503" t="s">
        <v>8970</v>
      </c>
      <c r="C7503" t="s">
        <v>473</v>
      </c>
      <c r="D7503" t="s">
        <v>586</v>
      </c>
      <c r="E7503" t="s">
        <v>8971</v>
      </c>
      <c r="F7503" t="s">
        <v>73</v>
      </c>
      <c r="G7503" t="s">
        <v>78</v>
      </c>
      <c r="H7503" s="3">
        <v>45922</v>
      </c>
      <c r="I7503" t="s">
        <v>90</v>
      </c>
      <c r="J7503" t="s">
        <v>91</v>
      </c>
      <c r="K7503" t="s">
        <v>92</v>
      </c>
      <c r="L7503">
        <v>29</v>
      </c>
      <c r="M7503" t="s">
        <v>73</v>
      </c>
    </row>
    <row r="7504" spans="1:13" x14ac:dyDescent="0.25">
      <c r="A7504">
        <v>7501</v>
      </c>
      <c r="B7504" t="s">
        <v>966</v>
      </c>
      <c r="C7504" t="s">
        <v>858</v>
      </c>
      <c r="D7504" t="s">
        <v>102</v>
      </c>
      <c r="E7504" t="s">
        <v>7260</v>
      </c>
      <c r="F7504" t="s">
        <v>73</v>
      </c>
      <c r="G7504" t="s">
        <v>78</v>
      </c>
      <c r="H7504" s="3">
        <v>45919</v>
      </c>
      <c r="I7504" t="s">
        <v>90</v>
      </c>
      <c r="J7504" t="s">
        <v>91</v>
      </c>
      <c r="K7504" t="s">
        <v>92</v>
      </c>
      <c r="L7504">
        <v>49</v>
      </c>
      <c r="M7504" t="s">
        <v>73</v>
      </c>
    </row>
    <row r="7505" spans="1:13" x14ac:dyDescent="0.25">
      <c r="A7505">
        <v>7502</v>
      </c>
      <c r="B7505" t="s">
        <v>3433</v>
      </c>
      <c r="C7505" t="s">
        <v>858</v>
      </c>
      <c r="D7505" t="s">
        <v>164</v>
      </c>
      <c r="E7505" t="s">
        <v>7262</v>
      </c>
      <c r="F7505" t="s">
        <v>73</v>
      </c>
      <c r="G7505" t="s">
        <v>78</v>
      </c>
      <c r="H7505" s="3">
        <v>45919</v>
      </c>
      <c r="I7505" t="s">
        <v>90</v>
      </c>
      <c r="J7505" t="s">
        <v>91</v>
      </c>
      <c r="K7505" t="s">
        <v>92</v>
      </c>
      <c r="L7505">
        <v>23</v>
      </c>
      <c r="M7505" t="s">
        <v>73</v>
      </c>
    </row>
    <row r="7506" spans="1:13" x14ac:dyDescent="0.25">
      <c r="A7506">
        <v>7503</v>
      </c>
      <c r="B7506" t="s">
        <v>5931</v>
      </c>
      <c r="C7506" t="s">
        <v>858</v>
      </c>
      <c r="D7506" t="s">
        <v>315</v>
      </c>
      <c r="E7506" t="s">
        <v>7265</v>
      </c>
      <c r="F7506" t="s">
        <v>73</v>
      </c>
      <c r="G7506" t="s">
        <v>78</v>
      </c>
      <c r="H7506" s="3">
        <v>45919</v>
      </c>
      <c r="I7506" t="s">
        <v>90</v>
      </c>
      <c r="J7506" t="s">
        <v>91</v>
      </c>
      <c r="K7506" t="s">
        <v>92</v>
      </c>
      <c r="L7506">
        <v>32</v>
      </c>
      <c r="M7506" t="s">
        <v>73</v>
      </c>
    </row>
    <row r="7507" spans="1:13" x14ac:dyDescent="0.25">
      <c r="A7507">
        <v>7504</v>
      </c>
      <c r="B7507" t="s">
        <v>248</v>
      </c>
      <c r="C7507" t="s">
        <v>507</v>
      </c>
      <c r="D7507" t="s">
        <v>373</v>
      </c>
      <c r="E7507" t="s">
        <v>8976</v>
      </c>
      <c r="F7507" t="s">
        <v>73</v>
      </c>
      <c r="G7507" t="s">
        <v>78</v>
      </c>
      <c r="H7507" s="3">
        <v>45922</v>
      </c>
      <c r="I7507" t="s">
        <v>90</v>
      </c>
      <c r="J7507" t="s">
        <v>91</v>
      </c>
      <c r="K7507" t="s">
        <v>92</v>
      </c>
      <c r="L7507">
        <v>30</v>
      </c>
      <c r="M7507" t="s">
        <v>73</v>
      </c>
    </row>
    <row r="7508" spans="1:13" x14ac:dyDescent="0.25">
      <c r="A7508">
        <v>7505</v>
      </c>
      <c r="B7508" t="s">
        <v>435</v>
      </c>
      <c r="C7508" t="s">
        <v>99</v>
      </c>
      <c r="D7508" t="s">
        <v>858</v>
      </c>
      <c r="E7508" t="s">
        <v>7266</v>
      </c>
      <c r="F7508" t="s">
        <v>73</v>
      </c>
      <c r="G7508" t="s">
        <v>78</v>
      </c>
      <c r="H7508" s="3">
        <v>45919</v>
      </c>
      <c r="I7508" t="s">
        <v>90</v>
      </c>
      <c r="J7508" t="s">
        <v>91</v>
      </c>
      <c r="K7508" t="s">
        <v>92</v>
      </c>
      <c r="L7508">
        <v>32</v>
      </c>
      <c r="M7508" t="s">
        <v>73</v>
      </c>
    </row>
    <row r="7509" spans="1:13" x14ac:dyDescent="0.25">
      <c r="A7509">
        <v>7506</v>
      </c>
      <c r="B7509" t="s">
        <v>7267</v>
      </c>
      <c r="C7509" t="s">
        <v>99</v>
      </c>
      <c r="D7509" t="s">
        <v>254</v>
      </c>
      <c r="E7509" t="s">
        <v>7268</v>
      </c>
      <c r="F7509" t="s">
        <v>73</v>
      </c>
      <c r="G7509" t="s">
        <v>78</v>
      </c>
      <c r="H7509" s="3">
        <v>45919</v>
      </c>
      <c r="I7509" t="s">
        <v>90</v>
      </c>
      <c r="J7509" t="s">
        <v>91</v>
      </c>
      <c r="K7509" t="s">
        <v>92</v>
      </c>
      <c r="L7509">
        <v>77</v>
      </c>
      <c r="M7509" t="s">
        <v>73</v>
      </c>
    </row>
    <row r="7510" spans="1:13" x14ac:dyDescent="0.25">
      <c r="A7510">
        <v>7507</v>
      </c>
      <c r="B7510" t="s">
        <v>8972</v>
      </c>
      <c r="C7510" t="s">
        <v>507</v>
      </c>
      <c r="D7510" t="s">
        <v>356</v>
      </c>
      <c r="E7510" t="s">
        <v>8973</v>
      </c>
      <c r="F7510" t="s">
        <v>74</v>
      </c>
      <c r="G7510" t="s">
        <v>76</v>
      </c>
      <c r="H7510" s="3">
        <v>45922</v>
      </c>
      <c r="I7510" t="s">
        <v>90</v>
      </c>
      <c r="J7510" t="s">
        <v>91</v>
      </c>
      <c r="K7510" t="s">
        <v>92</v>
      </c>
      <c r="L7510">
        <v>75</v>
      </c>
      <c r="M7510" t="s">
        <v>74</v>
      </c>
    </row>
    <row r="7511" spans="1:13" x14ac:dyDescent="0.25">
      <c r="A7511">
        <v>7508</v>
      </c>
      <c r="B7511" t="s">
        <v>4589</v>
      </c>
      <c r="C7511" t="s">
        <v>7269</v>
      </c>
      <c r="D7511" t="s">
        <v>1669</v>
      </c>
      <c r="E7511" t="s">
        <v>7270</v>
      </c>
      <c r="F7511" t="s">
        <v>73</v>
      </c>
      <c r="G7511" t="s">
        <v>78</v>
      </c>
      <c r="H7511" s="3">
        <v>45919</v>
      </c>
      <c r="I7511" t="s">
        <v>90</v>
      </c>
      <c r="J7511" t="s">
        <v>91</v>
      </c>
      <c r="K7511" t="s">
        <v>92</v>
      </c>
      <c r="L7511">
        <v>59</v>
      </c>
      <c r="M7511" t="s">
        <v>73</v>
      </c>
    </row>
    <row r="7512" spans="1:13" x14ac:dyDescent="0.25">
      <c r="A7512">
        <v>7509</v>
      </c>
      <c r="B7512" t="s">
        <v>358</v>
      </c>
      <c r="C7512" t="s">
        <v>507</v>
      </c>
      <c r="D7512" t="s">
        <v>373</v>
      </c>
      <c r="E7512" t="s">
        <v>8979</v>
      </c>
      <c r="F7512" t="s">
        <v>73</v>
      </c>
      <c r="G7512" t="s">
        <v>78</v>
      </c>
      <c r="H7512" s="3">
        <v>45922</v>
      </c>
      <c r="I7512" t="s">
        <v>90</v>
      </c>
      <c r="J7512" t="s">
        <v>91</v>
      </c>
      <c r="K7512" t="s">
        <v>92</v>
      </c>
      <c r="L7512">
        <v>32</v>
      </c>
      <c r="M7512" t="s">
        <v>73</v>
      </c>
    </row>
    <row r="7513" spans="1:13" x14ac:dyDescent="0.25">
      <c r="A7513">
        <v>7510</v>
      </c>
      <c r="B7513" t="s">
        <v>7271</v>
      </c>
      <c r="C7513" t="s">
        <v>553</v>
      </c>
      <c r="D7513" t="s">
        <v>2218</v>
      </c>
      <c r="E7513" t="s">
        <v>7272</v>
      </c>
      <c r="F7513" t="s">
        <v>73</v>
      </c>
      <c r="G7513" t="s">
        <v>78</v>
      </c>
      <c r="H7513" s="3">
        <v>45919</v>
      </c>
      <c r="I7513" t="s">
        <v>90</v>
      </c>
      <c r="J7513" t="s">
        <v>91</v>
      </c>
      <c r="K7513" t="s">
        <v>92</v>
      </c>
      <c r="L7513">
        <v>29</v>
      </c>
      <c r="M7513" t="s">
        <v>73</v>
      </c>
    </row>
    <row r="7514" spans="1:13" x14ac:dyDescent="0.25">
      <c r="A7514">
        <v>7511</v>
      </c>
      <c r="B7514" t="s">
        <v>7169</v>
      </c>
      <c r="C7514" t="s">
        <v>507</v>
      </c>
      <c r="D7514" t="s">
        <v>373</v>
      </c>
      <c r="E7514" t="s">
        <v>8980</v>
      </c>
      <c r="F7514" t="s">
        <v>73</v>
      </c>
      <c r="G7514" t="s">
        <v>78</v>
      </c>
      <c r="H7514" s="3">
        <v>45922</v>
      </c>
      <c r="I7514" t="s">
        <v>90</v>
      </c>
      <c r="J7514" t="s">
        <v>91</v>
      </c>
      <c r="K7514" t="s">
        <v>92</v>
      </c>
      <c r="L7514">
        <v>31</v>
      </c>
      <c r="M7514" t="s">
        <v>73</v>
      </c>
    </row>
    <row r="7515" spans="1:13" x14ac:dyDescent="0.25">
      <c r="A7515">
        <v>7512</v>
      </c>
      <c r="B7515" t="s">
        <v>8981</v>
      </c>
      <c r="C7515" t="s">
        <v>507</v>
      </c>
      <c r="D7515" t="s">
        <v>373</v>
      </c>
      <c r="E7515" t="s">
        <v>8982</v>
      </c>
      <c r="F7515" t="s">
        <v>73</v>
      </c>
      <c r="G7515" t="s">
        <v>78</v>
      </c>
      <c r="H7515" s="3">
        <v>45922</v>
      </c>
      <c r="I7515" t="s">
        <v>90</v>
      </c>
      <c r="J7515" t="s">
        <v>91</v>
      </c>
      <c r="K7515" t="s">
        <v>92</v>
      </c>
      <c r="L7515">
        <v>33</v>
      </c>
      <c r="M7515" t="s">
        <v>73</v>
      </c>
    </row>
    <row r="7516" spans="1:13" x14ac:dyDescent="0.25">
      <c r="A7516">
        <v>7513</v>
      </c>
      <c r="B7516" t="s">
        <v>923</v>
      </c>
      <c r="C7516" t="s">
        <v>665</v>
      </c>
      <c r="D7516" t="s">
        <v>156</v>
      </c>
      <c r="E7516" t="s">
        <v>3242</v>
      </c>
      <c r="F7516" t="s">
        <v>73</v>
      </c>
      <c r="G7516" t="s">
        <v>78</v>
      </c>
      <c r="H7516" s="3">
        <v>45908</v>
      </c>
      <c r="I7516" t="s">
        <v>90</v>
      </c>
      <c r="J7516" t="s">
        <v>91</v>
      </c>
      <c r="K7516" t="s">
        <v>92</v>
      </c>
      <c r="L7516">
        <v>38</v>
      </c>
      <c r="M7516" t="s">
        <v>73</v>
      </c>
    </row>
    <row r="7517" spans="1:13" x14ac:dyDescent="0.25">
      <c r="A7517">
        <v>7514</v>
      </c>
      <c r="B7517" t="s">
        <v>7226</v>
      </c>
      <c r="C7517" t="s">
        <v>507</v>
      </c>
      <c r="D7517" t="s">
        <v>507</v>
      </c>
      <c r="E7517" t="s">
        <v>8983</v>
      </c>
      <c r="F7517" t="s">
        <v>73</v>
      </c>
      <c r="G7517" t="s">
        <v>78</v>
      </c>
      <c r="H7517" s="3">
        <v>45922</v>
      </c>
      <c r="I7517" t="s">
        <v>90</v>
      </c>
      <c r="J7517" t="s">
        <v>91</v>
      </c>
      <c r="K7517" t="s">
        <v>92</v>
      </c>
      <c r="L7517">
        <v>34</v>
      </c>
      <c r="M7517" t="s">
        <v>73</v>
      </c>
    </row>
    <row r="7518" spans="1:13" x14ac:dyDescent="0.25">
      <c r="A7518">
        <v>7515</v>
      </c>
      <c r="B7518" t="s">
        <v>7273</v>
      </c>
      <c r="C7518" t="s">
        <v>553</v>
      </c>
      <c r="D7518" t="s">
        <v>2218</v>
      </c>
      <c r="E7518" t="s">
        <v>7274</v>
      </c>
      <c r="F7518" t="s">
        <v>73</v>
      </c>
      <c r="G7518" t="s">
        <v>78</v>
      </c>
      <c r="H7518" s="3">
        <v>45919</v>
      </c>
      <c r="I7518" t="s">
        <v>90</v>
      </c>
      <c r="J7518" t="s">
        <v>91</v>
      </c>
      <c r="K7518" t="s">
        <v>92</v>
      </c>
      <c r="L7518">
        <v>38</v>
      </c>
      <c r="M7518" t="s">
        <v>73</v>
      </c>
    </row>
    <row r="7519" spans="1:13" x14ac:dyDescent="0.25">
      <c r="A7519">
        <v>7516</v>
      </c>
      <c r="B7519" t="s">
        <v>313</v>
      </c>
      <c r="C7519" t="s">
        <v>507</v>
      </c>
      <c r="D7519" t="s">
        <v>519</v>
      </c>
      <c r="E7519" t="s">
        <v>8984</v>
      </c>
      <c r="F7519" t="s">
        <v>73</v>
      </c>
      <c r="G7519" t="s">
        <v>78</v>
      </c>
      <c r="H7519" s="3">
        <v>45922</v>
      </c>
      <c r="I7519" t="s">
        <v>90</v>
      </c>
      <c r="J7519" t="s">
        <v>91</v>
      </c>
      <c r="K7519" t="s">
        <v>92</v>
      </c>
      <c r="L7519">
        <v>53</v>
      </c>
      <c r="M7519" t="s">
        <v>73</v>
      </c>
    </row>
    <row r="7520" spans="1:13" x14ac:dyDescent="0.25">
      <c r="A7520">
        <v>7517</v>
      </c>
      <c r="B7520" t="s">
        <v>931</v>
      </c>
      <c r="C7520" t="s">
        <v>507</v>
      </c>
      <c r="D7520" t="s">
        <v>726</v>
      </c>
      <c r="E7520" t="s">
        <v>8985</v>
      </c>
      <c r="F7520" t="s">
        <v>73</v>
      </c>
      <c r="G7520" t="s">
        <v>78</v>
      </c>
      <c r="H7520" s="3">
        <v>45922</v>
      </c>
      <c r="I7520" t="s">
        <v>90</v>
      </c>
      <c r="J7520" t="s">
        <v>91</v>
      </c>
      <c r="K7520" t="s">
        <v>92</v>
      </c>
      <c r="L7520">
        <v>40</v>
      </c>
      <c r="M7520" t="s">
        <v>73</v>
      </c>
    </row>
    <row r="7521" spans="1:13" x14ac:dyDescent="0.25">
      <c r="A7521">
        <v>7518</v>
      </c>
      <c r="B7521" t="s">
        <v>2776</v>
      </c>
      <c r="C7521" t="s">
        <v>553</v>
      </c>
      <c r="D7521" t="s">
        <v>144</v>
      </c>
      <c r="E7521" t="s">
        <v>7282</v>
      </c>
      <c r="F7521" t="s">
        <v>73</v>
      </c>
      <c r="G7521" t="s">
        <v>78</v>
      </c>
      <c r="H7521" s="3">
        <v>45919</v>
      </c>
      <c r="I7521" t="s">
        <v>90</v>
      </c>
      <c r="J7521" t="s">
        <v>91</v>
      </c>
      <c r="K7521" t="s">
        <v>92</v>
      </c>
      <c r="L7521">
        <v>59</v>
      </c>
      <c r="M7521" t="s">
        <v>73</v>
      </c>
    </row>
    <row r="7522" spans="1:13" x14ac:dyDescent="0.25">
      <c r="A7522">
        <v>7519</v>
      </c>
      <c r="B7522" t="s">
        <v>1843</v>
      </c>
      <c r="C7522" t="s">
        <v>214</v>
      </c>
      <c r="D7522" t="s">
        <v>8645</v>
      </c>
      <c r="E7522" t="s">
        <v>8989</v>
      </c>
      <c r="F7522" t="s">
        <v>73</v>
      </c>
      <c r="G7522" t="s">
        <v>78</v>
      </c>
      <c r="H7522" s="3">
        <v>45922</v>
      </c>
      <c r="I7522" t="s">
        <v>90</v>
      </c>
      <c r="J7522" t="s">
        <v>91</v>
      </c>
      <c r="K7522" t="s">
        <v>92</v>
      </c>
      <c r="L7522">
        <v>51</v>
      </c>
      <c r="M7522" t="s">
        <v>73</v>
      </c>
    </row>
    <row r="7523" spans="1:13" x14ac:dyDescent="0.25">
      <c r="A7523">
        <v>7520</v>
      </c>
      <c r="B7523" t="s">
        <v>1024</v>
      </c>
      <c r="C7523" t="s">
        <v>553</v>
      </c>
      <c r="D7523" t="s">
        <v>149</v>
      </c>
      <c r="E7523" t="s">
        <v>7275</v>
      </c>
      <c r="F7523" t="s">
        <v>73</v>
      </c>
      <c r="G7523" t="s">
        <v>78</v>
      </c>
      <c r="H7523" s="3">
        <v>45919</v>
      </c>
      <c r="I7523" t="s">
        <v>90</v>
      </c>
      <c r="J7523" t="s">
        <v>91</v>
      </c>
      <c r="K7523" t="s">
        <v>92</v>
      </c>
      <c r="L7523">
        <v>38</v>
      </c>
      <c r="M7523" t="s">
        <v>73</v>
      </c>
    </row>
    <row r="7524" spans="1:13" x14ac:dyDescent="0.25">
      <c r="A7524">
        <v>7521</v>
      </c>
      <c r="B7524" t="s">
        <v>1249</v>
      </c>
      <c r="C7524" t="s">
        <v>1511</v>
      </c>
      <c r="D7524" t="s">
        <v>99</v>
      </c>
      <c r="E7524" t="s">
        <v>8990</v>
      </c>
      <c r="F7524" t="s">
        <v>73</v>
      </c>
      <c r="G7524" t="s">
        <v>78</v>
      </c>
      <c r="H7524" s="3">
        <v>45922</v>
      </c>
      <c r="I7524" t="s">
        <v>90</v>
      </c>
      <c r="J7524" t="s">
        <v>91</v>
      </c>
      <c r="K7524" t="s">
        <v>92</v>
      </c>
      <c r="L7524">
        <v>33</v>
      </c>
      <c r="M7524" t="s">
        <v>73</v>
      </c>
    </row>
    <row r="7525" spans="1:13" x14ac:dyDescent="0.25">
      <c r="A7525">
        <v>7522</v>
      </c>
      <c r="B7525" t="s">
        <v>563</v>
      </c>
      <c r="C7525" t="s">
        <v>726</v>
      </c>
      <c r="D7525" t="s">
        <v>507</v>
      </c>
      <c r="E7525" t="s">
        <v>8993</v>
      </c>
      <c r="F7525" t="s">
        <v>73</v>
      </c>
      <c r="G7525" t="s">
        <v>78</v>
      </c>
      <c r="H7525" s="3">
        <v>45922</v>
      </c>
      <c r="I7525" t="s">
        <v>90</v>
      </c>
      <c r="J7525" t="s">
        <v>91</v>
      </c>
      <c r="K7525" t="s">
        <v>92</v>
      </c>
      <c r="L7525">
        <v>23</v>
      </c>
      <c r="M7525" t="s">
        <v>73</v>
      </c>
    </row>
    <row r="7526" spans="1:13" x14ac:dyDescent="0.25">
      <c r="A7526">
        <v>7523</v>
      </c>
      <c r="B7526" t="s">
        <v>1690</v>
      </c>
      <c r="C7526" t="s">
        <v>553</v>
      </c>
      <c r="D7526" t="s">
        <v>149</v>
      </c>
      <c r="E7526" t="s">
        <v>7276</v>
      </c>
      <c r="F7526" t="s">
        <v>73</v>
      </c>
      <c r="G7526" t="s">
        <v>78</v>
      </c>
      <c r="H7526" s="3">
        <v>45919</v>
      </c>
      <c r="I7526" t="s">
        <v>90</v>
      </c>
      <c r="J7526" t="s">
        <v>91</v>
      </c>
      <c r="K7526" t="s">
        <v>92</v>
      </c>
      <c r="L7526">
        <v>35</v>
      </c>
      <c r="M7526" t="s">
        <v>73</v>
      </c>
    </row>
    <row r="7527" spans="1:13" x14ac:dyDescent="0.25">
      <c r="A7527">
        <v>7524</v>
      </c>
      <c r="B7527" t="s">
        <v>3928</v>
      </c>
      <c r="C7527" t="s">
        <v>321</v>
      </c>
      <c r="D7527" t="s">
        <v>5252</v>
      </c>
      <c r="E7527" t="s">
        <v>8997</v>
      </c>
      <c r="F7527" t="s">
        <v>74</v>
      </c>
      <c r="G7527" t="s">
        <v>76</v>
      </c>
      <c r="H7527" s="3">
        <v>45922</v>
      </c>
      <c r="I7527" t="s">
        <v>90</v>
      </c>
      <c r="J7527" t="s">
        <v>91</v>
      </c>
      <c r="K7527" t="s">
        <v>92</v>
      </c>
      <c r="L7527">
        <v>39</v>
      </c>
      <c r="M7527" t="s">
        <v>74</v>
      </c>
    </row>
    <row r="7528" spans="1:13" x14ac:dyDescent="0.25">
      <c r="A7528">
        <v>7525</v>
      </c>
      <c r="B7528" t="s">
        <v>5854</v>
      </c>
      <c r="C7528" t="s">
        <v>321</v>
      </c>
      <c r="D7528" t="s">
        <v>5252</v>
      </c>
      <c r="E7528" t="s">
        <v>9001</v>
      </c>
      <c r="F7528" t="s">
        <v>73</v>
      </c>
      <c r="G7528" t="s">
        <v>78</v>
      </c>
      <c r="H7528" s="3">
        <v>45922</v>
      </c>
      <c r="I7528" t="s">
        <v>90</v>
      </c>
      <c r="J7528" t="s">
        <v>91</v>
      </c>
      <c r="K7528" t="s">
        <v>92</v>
      </c>
      <c r="L7528">
        <v>46</v>
      </c>
      <c r="M7528" t="s">
        <v>73</v>
      </c>
    </row>
    <row r="7529" spans="1:13" x14ac:dyDescent="0.25">
      <c r="A7529">
        <v>7526</v>
      </c>
      <c r="B7529" t="s">
        <v>7277</v>
      </c>
      <c r="C7529" t="s">
        <v>164</v>
      </c>
      <c r="D7529" t="s">
        <v>99</v>
      </c>
      <c r="E7529" t="s">
        <v>7278</v>
      </c>
      <c r="F7529" t="s">
        <v>73</v>
      </c>
      <c r="G7529" t="s">
        <v>78</v>
      </c>
      <c r="H7529" s="3">
        <v>45919</v>
      </c>
      <c r="I7529" t="s">
        <v>90</v>
      </c>
      <c r="J7529" t="s">
        <v>91</v>
      </c>
      <c r="K7529" t="s">
        <v>92</v>
      </c>
      <c r="L7529">
        <v>49</v>
      </c>
      <c r="M7529" t="s">
        <v>73</v>
      </c>
    </row>
    <row r="7530" spans="1:13" x14ac:dyDescent="0.25">
      <c r="A7530">
        <v>7527</v>
      </c>
      <c r="B7530" t="s">
        <v>7279</v>
      </c>
      <c r="C7530" t="s">
        <v>149</v>
      </c>
      <c r="D7530" t="s">
        <v>149</v>
      </c>
      <c r="E7530" t="s">
        <v>7280</v>
      </c>
      <c r="F7530" t="s">
        <v>73</v>
      </c>
      <c r="G7530" t="s">
        <v>78</v>
      </c>
      <c r="H7530" s="3">
        <v>45919</v>
      </c>
      <c r="I7530" t="s">
        <v>90</v>
      </c>
      <c r="J7530" t="s">
        <v>91</v>
      </c>
      <c r="K7530" t="s">
        <v>92</v>
      </c>
      <c r="L7530">
        <v>64</v>
      </c>
      <c r="M7530" t="s">
        <v>73</v>
      </c>
    </row>
    <row r="7531" spans="1:13" x14ac:dyDescent="0.25">
      <c r="A7531">
        <v>7528</v>
      </c>
      <c r="B7531" t="s">
        <v>8991</v>
      </c>
      <c r="C7531" t="s">
        <v>799</v>
      </c>
      <c r="D7531" t="s">
        <v>117</v>
      </c>
      <c r="E7531" t="s">
        <v>8992</v>
      </c>
      <c r="F7531" t="s">
        <v>73</v>
      </c>
      <c r="G7531" t="s">
        <v>78</v>
      </c>
      <c r="H7531" s="3">
        <v>45922</v>
      </c>
      <c r="I7531" t="s">
        <v>90</v>
      </c>
      <c r="J7531" t="s">
        <v>91</v>
      </c>
      <c r="K7531" t="s">
        <v>92</v>
      </c>
      <c r="L7531">
        <v>39</v>
      </c>
      <c r="M7531" t="s">
        <v>73</v>
      </c>
    </row>
    <row r="7532" spans="1:13" x14ac:dyDescent="0.25">
      <c r="A7532">
        <v>7529</v>
      </c>
      <c r="B7532" t="s">
        <v>3470</v>
      </c>
      <c r="C7532" t="s">
        <v>149</v>
      </c>
      <c r="D7532" t="s">
        <v>149</v>
      </c>
      <c r="E7532" t="s">
        <v>7281</v>
      </c>
      <c r="F7532" t="s">
        <v>73</v>
      </c>
      <c r="G7532" t="s">
        <v>78</v>
      </c>
      <c r="H7532" s="3">
        <v>45919</v>
      </c>
      <c r="I7532" t="s">
        <v>90</v>
      </c>
      <c r="J7532" t="s">
        <v>91</v>
      </c>
      <c r="K7532" t="s">
        <v>92</v>
      </c>
      <c r="L7532">
        <v>84</v>
      </c>
      <c r="M7532" t="s">
        <v>73</v>
      </c>
    </row>
    <row r="7533" spans="1:13" x14ac:dyDescent="0.25">
      <c r="A7533">
        <v>7530</v>
      </c>
      <c r="B7533" t="s">
        <v>494</v>
      </c>
      <c r="C7533" t="s">
        <v>4305</v>
      </c>
      <c r="D7533" t="s">
        <v>9008</v>
      </c>
      <c r="E7533" t="s">
        <v>9009</v>
      </c>
      <c r="F7533" t="s">
        <v>73</v>
      </c>
      <c r="G7533" t="s">
        <v>78</v>
      </c>
      <c r="H7533" s="3">
        <v>45917</v>
      </c>
      <c r="I7533" t="s">
        <v>90</v>
      </c>
      <c r="J7533" t="s">
        <v>91</v>
      </c>
      <c r="K7533" t="s">
        <v>92</v>
      </c>
      <c r="L7533">
        <v>45</v>
      </c>
      <c r="M7533" t="s">
        <v>73</v>
      </c>
    </row>
    <row r="7534" spans="1:13" x14ac:dyDescent="0.25">
      <c r="A7534">
        <v>7531</v>
      </c>
      <c r="B7534" t="s">
        <v>358</v>
      </c>
      <c r="C7534" t="s">
        <v>4305</v>
      </c>
      <c r="D7534" t="s">
        <v>9008</v>
      </c>
      <c r="E7534" t="s">
        <v>9010</v>
      </c>
      <c r="F7534" t="s">
        <v>73</v>
      </c>
      <c r="G7534" t="s">
        <v>78</v>
      </c>
      <c r="H7534" s="3">
        <v>45917</v>
      </c>
      <c r="I7534" t="s">
        <v>90</v>
      </c>
      <c r="J7534" t="s">
        <v>91</v>
      </c>
      <c r="K7534" t="s">
        <v>92</v>
      </c>
      <c r="L7534">
        <v>41</v>
      </c>
      <c r="M7534" t="s">
        <v>73</v>
      </c>
    </row>
    <row r="7535" spans="1:13" x14ac:dyDescent="0.25">
      <c r="A7535">
        <v>7532</v>
      </c>
      <c r="B7535" t="s">
        <v>9011</v>
      </c>
      <c r="C7535" t="s">
        <v>1984</v>
      </c>
      <c r="D7535" t="s">
        <v>9012</v>
      </c>
      <c r="E7535" t="s">
        <v>9013</v>
      </c>
      <c r="F7535" t="s">
        <v>73</v>
      </c>
      <c r="G7535" t="s">
        <v>78</v>
      </c>
      <c r="H7535" s="3">
        <v>45905</v>
      </c>
      <c r="I7535" t="s">
        <v>90</v>
      </c>
      <c r="J7535" t="s">
        <v>91</v>
      </c>
      <c r="K7535" t="s">
        <v>92</v>
      </c>
      <c r="L7535">
        <v>16</v>
      </c>
      <c r="M7535" t="s">
        <v>73</v>
      </c>
    </row>
    <row r="7536" spans="1:13" x14ac:dyDescent="0.25">
      <c r="A7536">
        <v>7533</v>
      </c>
      <c r="B7536" t="s">
        <v>9014</v>
      </c>
      <c r="C7536" t="s">
        <v>254</v>
      </c>
      <c r="D7536" t="s">
        <v>4305</v>
      </c>
      <c r="E7536" t="s">
        <v>9015</v>
      </c>
      <c r="F7536" t="s">
        <v>73</v>
      </c>
      <c r="G7536" t="s">
        <v>78</v>
      </c>
      <c r="H7536" s="3">
        <v>45917</v>
      </c>
      <c r="I7536" t="s">
        <v>90</v>
      </c>
      <c r="J7536" t="s">
        <v>91</v>
      </c>
      <c r="K7536" t="s">
        <v>92</v>
      </c>
      <c r="L7536">
        <v>20</v>
      </c>
      <c r="M7536" t="s">
        <v>73</v>
      </c>
    </row>
    <row r="7537" spans="1:13" x14ac:dyDescent="0.25">
      <c r="A7537">
        <v>7534</v>
      </c>
      <c r="B7537" t="s">
        <v>1071</v>
      </c>
      <c r="C7537" t="s">
        <v>9016</v>
      </c>
      <c r="D7537" t="s">
        <v>262</v>
      </c>
      <c r="E7537" t="s">
        <v>9017</v>
      </c>
      <c r="F7537" t="s">
        <v>73</v>
      </c>
      <c r="G7537" t="s">
        <v>78</v>
      </c>
      <c r="H7537" s="3">
        <v>45917</v>
      </c>
      <c r="I7537" t="s">
        <v>90</v>
      </c>
      <c r="J7537" t="s">
        <v>91</v>
      </c>
      <c r="K7537" t="s">
        <v>92</v>
      </c>
      <c r="L7537">
        <v>33</v>
      </c>
      <c r="M7537" t="s">
        <v>73</v>
      </c>
    </row>
    <row r="7538" spans="1:13" x14ac:dyDescent="0.25">
      <c r="A7538">
        <v>7535</v>
      </c>
      <c r="B7538" t="s">
        <v>9018</v>
      </c>
      <c r="C7538" t="s">
        <v>314</v>
      </c>
      <c r="D7538" t="s">
        <v>2790</v>
      </c>
      <c r="E7538" t="s">
        <v>9019</v>
      </c>
      <c r="F7538" t="s">
        <v>73</v>
      </c>
      <c r="G7538" t="s">
        <v>78</v>
      </c>
      <c r="H7538" s="3">
        <v>45905</v>
      </c>
      <c r="I7538" t="s">
        <v>90</v>
      </c>
      <c r="J7538" t="s">
        <v>91</v>
      </c>
      <c r="K7538" t="s">
        <v>92</v>
      </c>
      <c r="L7538">
        <v>22</v>
      </c>
      <c r="M7538" t="s">
        <v>73</v>
      </c>
    </row>
    <row r="7539" spans="1:13" x14ac:dyDescent="0.25">
      <c r="A7539">
        <v>7536</v>
      </c>
      <c r="B7539" t="s">
        <v>9020</v>
      </c>
      <c r="C7539" t="s">
        <v>116</v>
      </c>
      <c r="D7539" t="s">
        <v>153</v>
      </c>
      <c r="E7539" t="s">
        <v>9021</v>
      </c>
      <c r="F7539" t="s">
        <v>73</v>
      </c>
      <c r="G7539" t="s">
        <v>78</v>
      </c>
      <c r="H7539" s="3">
        <v>45917</v>
      </c>
      <c r="I7539" t="s">
        <v>90</v>
      </c>
      <c r="J7539" t="s">
        <v>91</v>
      </c>
      <c r="K7539" t="s">
        <v>92</v>
      </c>
      <c r="L7539">
        <v>47</v>
      </c>
      <c r="M7539" t="s">
        <v>73</v>
      </c>
    </row>
    <row r="7540" spans="1:13" x14ac:dyDescent="0.25">
      <c r="A7540">
        <v>7537</v>
      </c>
      <c r="B7540" t="s">
        <v>9022</v>
      </c>
      <c r="C7540" t="s">
        <v>2745</v>
      </c>
      <c r="D7540" t="s">
        <v>87</v>
      </c>
      <c r="E7540" t="s">
        <v>9023</v>
      </c>
      <c r="F7540" t="s">
        <v>73</v>
      </c>
      <c r="G7540" t="s">
        <v>78</v>
      </c>
      <c r="H7540" s="3">
        <v>45902</v>
      </c>
      <c r="I7540" t="s">
        <v>90</v>
      </c>
      <c r="J7540" t="s">
        <v>91</v>
      </c>
      <c r="K7540" t="s">
        <v>92</v>
      </c>
      <c r="L7540">
        <v>32</v>
      </c>
      <c r="M7540" t="s">
        <v>73</v>
      </c>
    </row>
    <row r="7541" spans="1:13" x14ac:dyDescent="0.25">
      <c r="A7541">
        <v>7538</v>
      </c>
      <c r="B7541" t="s">
        <v>435</v>
      </c>
      <c r="C7541" t="s">
        <v>345</v>
      </c>
      <c r="D7541" t="s">
        <v>1093</v>
      </c>
      <c r="E7541" t="s">
        <v>9024</v>
      </c>
      <c r="F7541" t="s">
        <v>73</v>
      </c>
      <c r="G7541" t="s">
        <v>78</v>
      </c>
      <c r="H7541" s="3">
        <v>45902</v>
      </c>
      <c r="I7541" t="s">
        <v>90</v>
      </c>
      <c r="J7541" t="s">
        <v>91</v>
      </c>
      <c r="K7541" t="s">
        <v>92</v>
      </c>
      <c r="L7541">
        <v>50</v>
      </c>
      <c r="M7541" t="s">
        <v>73</v>
      </c>
    </row>
    <row r="7542" spans="1:13" x14ac:dyDescent="0.25">
      <c r="A7542">
        <v>7539</v>
      </c>
      <c r="B7542" t="s">
        <v>5347</v>
      </c>
      <c r="C7542" t="s">
        <v>864</v>
      </c>
      <c r="D7542" t="s">
        <v>99</v>
      </c>
      <c r="E7542" t="s">
        <v>5348</v>
      </c>
      <c r="F7542" t="s">
        <v>73</v>
      </c>
      <c r="G7542" t="s">
        <v>78</v>
      </c>
      <c r="H7542" s="3">
        <v>45851</v>
      </c>
      <c r="I7542" t="s">
        <v>90</v>
      </c>
      <c r="J7542" t="s">
        <v>91</v>
      </c>
      <c r="K7542" t="s">
        <v>92</v>
      </c>
      <c r="L7542">
        <v>33</v>
      </c>
      <c r="M7542" t="s">
        <v>73</v>
      </c>
    </row>
    <row r="7543" spans="1:13" x14ac:dyDescent="0.25">
      <c r="A7543">
        <v>7540</v>
      </c>
      <c r="B7543" t="s">
        <v>9025</v>
      </c>
      <c r="C7543" t="s">
        <v>254</v>
      </c>
      <c r="D7543" t="s">
        <v>2264</v>
      </c>
      <c r="E7543" t="s">
        <v>9026</v>
      </c>
      <c r="F7543" t="s">
        <v>74</v>
      </c>
      <c r="G7543" t="s">
        <v>76</v>
      </c>
      <c r="H7543" s="3">
        <v>45902</v>
      </c>
      <c r="I7543" t="s">
        <v>90</v>
      </c>
      <c r="J7543" t="s">
        <v>91</v>
      </c>
      <c r="K7543" t="s">
        <v>92</v>
      </c>
      <c r="L7543">
        <v>28</v>
      </c>
      <c r="M7543" t="s">
        <v>74</v>
      </c>
    </row>
    <row r="7544" spans="1:13" x14ac:dyDescent="0.25">
      <c r="A7544">
        <v>7541</v>
      </c>
      <c r="B7544" t="s">
        <v>331</v>
      </c>
      <c r="C7544" t="s">
        <v>144</v>
      </c>
      <c r="D7544" t="s">
        <v>8131</v>
      </c>
      <c r="E7544" t="s">
        <v>9027</v>
      </c>
      <c r="F7544" t="s">
        <v>73</v>
      </c>
      <c r="G7544" t="s">
        <v>78</v>
      </c>
      <c r="H7544" s="3">
        <v>45851</v>
      </c>
      <c r="I7544" t="s">
        <v>90</v>
      </c>
      <c r="J7544" t="s">
        <v>91</v>
      </c>
      <c r="K7544" t="s">
        <v>92</v>
      </c>
      <c r="L7544">
        <v>36</v>
      </c>
      <c r="M7544" t="s">
        <v>73</v>
      </c>
    </row>
    <row r="7545" spans="1:13" x14ac:dyDescent="0.25">
      <c r="A7545">
        <v>7542</v>
      </c>
      <c r="B7545" t="s">
        <v>730</v>
      </c>
      <c r="C7545" t="s">
        <v>144</v>
      </c>
      <c r="D7545" t="s">
        <v>99</v>
      </c>
      <c r="E7545" t="s">
        <v>5393</v>
      </c>
      <c r="F7545" t="s">
        <v>73</v>
      </c>
      <c r="G7545" t="s">
        <v>78</v>
      </c>
      <c r="H7545" s="3">
        <v>45851</v>
      </c>
      <c r="I7545" t="s">
        <v>90</v>
      </c>
      <c r="J7545" t="s">
        <v>91</v>
      </c>
      <c r="K7545" t="s">
        <v>92</v>
      </c>
      <c r="L7545">
        <v>43</v>
      </c>
      <c r="M7545" t="s">
        <v>73</v>
      </c>
    </row>
    <row r="7546" spans="1:13" x14ac:dyDescent="0.25">
      <c r="A7546">
        <v>7543</v>
      </c>
      <c r="B7546" t="s">
        <v>9028</v>
      </c>
      <c r="C7546" t="s">
        <v>99</v>
      </c>
      <c r="D7546" t="s">
        <v>99</v>
      </c>
      <c r="E7546" t="s">
        <v>9029</v>
      </c>
      <c r="F7546" t="s">
        <v>73</v>
      </c>
      <c r="G7546" t="s">
        <v>78</v>
      </c>
      <c r="H7546" s="3">
        <v>45878</v>
      </c>
      <c r="I7546" t="s">
        <v>90</v>
      </c>
      <c r="J7546" t="s">
        <v>91</v>
      </c>
      <c r="K7546" t="s">
        <v>92</v>
      </c>
      <c r="L7546">
        <v>39</v>
      </c>
      <c r="M7546" t="s">
        <v>73</v>
      </c>
    </row>
    <row r="7547" spans="1:13" x14ac:dyDescent="0.25">
      <c r="A7547">
        <v>7544</v>
      </c>
      <c r="B7547" t="s">
        <v>4051</v>
      </c>
      <c r="C7547" t="s">
        <v>99</v>
      </c>
      <c r="D7547" t="s">
        <v>99</v>
      </c>
      <c r="E7547" t="s">
        <v>5480</v>
      </c>
      <c r="F7547" t="s">
        <v>73</v>
      </c>
      <c r="G7547" t="s">
        <v>78</v>
      </c>
      <c r="H7547" s="3">
        <v>45851</v>
      </c>
      <c r="I7547" t="s">
        <v>90</v>
      </c>
      <c r="J7547" t="s">
        <v>91</v>
      </c>
      <c r="K7547" t="s">
        <v>92</v>
      </c>
      <c r="L7547">
        <v>56</v>
      </c>
      <c r="M7547" t="s">
        <v>73</v>
      </c>
    </row>
    <row r="7548" spans="1:13" x14ac:dyDescent="0.25">
      <c r="A7548">
        <v>7545</v>
      </c>
      <c r="B7548" t="s">
        <v>360</v>
      </c>
      <c r="C7548" t="s">
        <v>258</v>
      </c>
      <c r="D7548" t="s">
        <v>99</v>
      </c>
      <c r="E7548" t="s">
        <v>9030</v>
      </c>
      <c r="F7548" t="s">
        <v>73</v>
      </c>
      <c r="G7548" t="s">
        <v>78</v>
      </c>
      <c r="H7548" s="3">
        <v>45878</v>
      </c>
      <c r="I7548" t="s">
        <v>90</v>
      </c>
      <c r="J7548" t="s">
        <v>91</v>
      </c>
      <c r="K7548" t="s">
        <v>92</v>
      </c>
      <c r="L7548">
        <v>41</v>
      </c>
      <c r="M7548" t="s">
        <v>73</v>
      </c>
    </row>
    <row r="7549" spans="1:13" x14ac:dyDescent="0.25">
      <c r="A7549">
        <v>7546</v>
      </c>
      <c r="B7549" t="s">
        <v>9031</v>
      </c>
      <c r="C7549" t="s">
        <v>684</v>
      </c>
      <c r="D7549" t="s">
        <v>99</v>
      </c>
      <c r="E7549" t="s">
        <v>9032</v>
      </c>
      <c r="F7549" t="s">
        <v>73</v>
      </c>
      <c r="G7549" t="s">
        <v>78</v>
      </c>
      <c r="H7549" s="3">
        <v>45878</v>
      </c>
      <c r="I7549" t="s">
        <v>90</v>
      </c>
      <c r="J7549" t="s">
        <v>91</v>
      </c>
      <c r="K7549" t="s">
        <v>92</v>
      </c>
      <c r="L7549">
        <v>39</v>
      </c>
      <c r="M7549" t="s">
        <v>73</v>
      </c>
    </row>
    <row r="7550" spans="1:13" x14ac:dyDescent="0.25">
      <c r="A7550">
        <v>7547</v>
      </c>
      <c r="B7550" t="s">
        <v>2779</v>
      </c>
      <c r="C7550" t="s">
        <v>1532</v>
      </c>
      <c r="D7550" t="s">
        <v>2780</v>
      </c>
      <c r="E7550" t="s">
        <v>2781</v>
      </c>
      <c r="F7550" t="s">
        <v>73</v>
      </c>
      <c r="G7550" t="s">
        <v>78</v>
      </c>
      <c r="H7550" s="3">
        <v>45905</v>
      </c>
      <c r="I7550" t="s">
        <v>90</v>
      </c>
      <c r="J7550" t="s">
        <v>91</v>
      </c>
      <c r="K7550" t="s">
        <v>92</v>
      </c>
      <c r="L7550">
        <v>44</v>
      </c>
      <c r="M7550" t="s">
        <v>73</v>
      </c>
    </row>
    <row r="7551" spans="1:13" x14ac:dyDescent="0.25">
      <c r="A7551">
        <v>7548</v>
      </c>
      <c r="B7551" t="s">
        <v>5395</v>
      </c>
      <c r="C7551" t="s">
        <v>99</v>
      </c>
      <c r="D7551" t="s">
        <v>99</v>
      </c>
      <c r="E7551" t="s">
        <v>5396</v>
      </c>
      <c r="F7551" t="s">
        <v>73</v>
      </c>
      <c r="G7551" t="s">
        <v>78</v>
      </c>
      <c r="H7551" s="3">
        <v>45851</v>
      </c>
      <c r="I7551" t="s">
        <v>90</v>
      </c>
      <c r="J7551" t="s">
        <v>91</v>
      </c>
      <c r="K7551" t="s">
        <v>92</v>
      </c>
      <c r="L7551">
        <v>32</v>
      </c>
      <c r="M7551" t="s">
        <v>73</v>
      </c>
    </row>
    <row r="7552" spans="1:13" x14ac:dyDescent="0.25">
      <c r="A7552">
        <v>7549</v>
      </c>
      <c r="B7552" t="s">
        <v>9033</v>
      </c>
      <c r="C7552" t="s">
        <v>258</v>
      </c>
      <c r="D7552" t="s">
        <v>99</v>
      </c>
      <c r="E7552" t="s">
        <v>9034</v>
      </c>
      <c r="F7552" t="s">
        <v>74</v>
      </c>
      <c r="G7552" t="s">
        <v>76</v>
      </c>
      <c r="H7552" s="3">
        <v>45878</v>
      </c>
      <c r="I7552" t="s">
        <v>90</v>
      </c>
      <c r="J7552" t="s">
        <v>91</v>
      </c>
      <c r="K7552" t="s">
        <v>92</v>
      </c>
      <c r="L7552">
        <v>46</v>
      </c>
      <c r="M7552" t="s">
        <v>74</v>
      </c>
    </row>
    <row r="7553" spans="1:13" x14ac:dyDescent="0.25">
      <c r="A7553">
        <v>7550</v>
      </c>
      <c r="B7553" t="s">
        <v>813</v>
      </c>
      <c r="C7553" t="s">
        <v>99</v>
      </c>
      <c r="D7553" t="s">
        <v>474</v>
      </c>
      <c r="E7553" t="s">
        <v>5397</v>
      </c>
      <c r="F7553" t="s">
        <v>73</v>
      </c>
      <c r="G7553" t="s">
        <v>78</v>
      </c>
      <c r="H7553" s="3">
        <v>45851</v>
      </c>
      <c r="I7553" t="s">
        <v>90</v>
      </c>
      <c r="J7553" t="s">
        <v>91</v>
      </c>
      <c r="K7553" t="s">
        <v>92</v>
      </c>
      <c r="L7553">
        <v>32</v>
      </c>
      <c r="M7553" t="s">
        <v>73</v>
      </c>
    </row>
    <row r="7554" spans="1:13" x14ac:dyDescent="0.25">
      <c r="A7554">
        <v>7551</v>
      </c>
      <c r="B7554" t="s">
        <v>1914</v>
      </c>
      <c r="C7554" t="s">
        <v>99</v>
      </c>
      <c r="D7554" t="s">
        <v>102</v>
      </c>
      <c r="E7554" t="s">
        <v>9035</v>
      </c>
      <c r="F7554" t="s">
        <v>73</v>
      </c>
      <c r="G7554" t="s">
        <v>78</v>
      </c>
      <c r="H7554" s="3">
        <v>45851</v>
      </c>
      <c r="I7554" t="s">
        <v>90</v>
      </c>
      <c r="J7554" t="s">
        <v>91</v>
      </c>
      <c r="K7554" t="s">
        <v>92</v>
      </c>
      <c r="L7554">
        <v>52</v>
      </c>
      <c r="M7554" t="s">
        <v>73</v>
      </c>
    </row>
    <row r="7555" spans="1:13" x14ac:dyDescent="0.25">
      <c r="A7555">
        <v>7552</v>
      </c>
      <c r="B7555" t="s">
        <v>5404</v>
      </c>
      <c r="C7555" t="s">
        <v>5405</v>
      </c>
      <c r="D7555" t="s">
        <v>5406</v>
      </c>
      <c r="E7555" t="s">
        <v>5407</v>
      </c>
      <c r="F7555" t="s">
        <v>73</v>
      </c>
      <c r="G7555" t="s">
        <v>78</v>
      </c>
      <c r="H7555" s="3">
        <v>45878</v>
      </c>
      <c r="I7555" t="s">
        <v>90</v>
      </c>
      <c r="J7555" t="s">
        <v>91</v>
      </c>
      <c r="K7555" t="s">
        <v>92</v>
      </c>
      <c r="L7555">
        <v>43</v>
      </c>
      <c r="M7555" t="s">
        <v>73</v>
      </c>
    </row>
    <row r="7556" spans="1:13" x14ac:dyDescent="0.25">
      <c r="A7556">
        <v>7553</v>
      </c>
      <c r="B7556" t="s">
        <v>282</v>
      </c>
      <c r="C7556" t="s">
        <v>1834</v>
      </c>
      <c r="D7556" t="s">
        <v>5349</v>
      </c>
      <c r="E7556" t="s">
        <v>5350</v>
      </c>
      <c r="F7556" t="s">
        <v>73</v>
      </c>
      <c r="G7556" t="s">
        <v>78</v>
      </c>
      <c r="H7556" s="3">
        <v>45851</v>
      </c>
      <c r="I7556" t="s">
        <v>90</v>
      </c>
      <c r="J7556" t="s">
        <v>91</v>
      </c>
      <c r="K7556" t="s">
        <v>92</v>
      </c>
      <c r="L7556">
        <v>34</v>
      </c>
      <c r="M7556" t="s">
        <v>73</v>
      </c>
    </row>
    <row r="7557" spans="1:13" x14ac:dyDescent="0.25">
      <c r="A7557">
        <v>7554</v>
      </c>
      <c r="B7557" t="s">
        <v>9036</v>
      </c>
      <c r="C7557" t="s">
        <v>168</v>
      </c>
      <c r="D7557" t="s">
        <v>116</v>
      </c>
      <c r="E7557" t="s">
        <v>9037</v>
      </c>
      <c r="F7557" t="s">
        <v>73</v>
      </c>
      <c r="G7557" t="s">
        <v>78</v>
      </c>
      <c r="H7557" s="3">
        <v>45878</v>
      </c>
      <c r="I7557" t="s">
        <v>90</v>
      </c>
      <c r="J7557" t="s">
        <v>91</v>
      </c>
      <c r="K7557" t="s">
        <v>92</v>
      </c>
      <c r="L7557">
        <v>39</v>
      </c>
      <c r="M7557" t="s">
        <v>73</v>
      </c>
    </row>
    <row r="7558" spans="1:13" x14ac:dyDescent="0.25">
      <c r="A7558">
        <v>7555</v>
      </c>
      <c r="B7558" t="s">
        <v>1732</v>
      </c>
      <c r="C7558" t="s">
        <v>116</v>
      </c>
      <c r="D7558" t="s">
        <v>1107</v>
      </c>
      <c r="E7558" t="s">
        <v>5536</v>
      </c>
      <c r="F7558" t="s">
        <v>73</v>
      </c>
      <c r="G7558" t="s">
        <v>78</v>
      </c>
      <c r="H7558" s="3">
        <v>45851</v>
      </c>
      <c r="I7558" t="s">
        <v>90</v>
      </c>
      <c r="J7558" t="s">
        <v>91</v>
      </c>
      <c r="K7558" t="s">
        <v>92</v>
      </c>
      <c r="L7558">
        <v>34</v>
      </c>
      <c r="M7558" t="s">
        <v>73</v>
      </c>
    </row>
    <row r="7559" spans="1:13" x14ac:dyDescent="0.25">
      <c r="A7559">
        <v>7556</v>
      </c>
      <c r="B7559" t="s">
        <v>794</v>
      </c>
      <c r="C7559" t="s">
        <v>99</v>
      </c>
      <c r="D7559" t="s">
        <v>99</v>
      </c>
      <c r="E7559" t="s">
        <v>795</v>
      </c>
      <c r="F7559" t="s">
        <v>73</v>
      </c>
      <c r="G7559" t="s">
        <v>78</v>
      </c>
      <c r="H7559" s="3">
        <v>45878</v>
      </c>
      <c r="I7559" t="s">
        <v>90</v>
      </c>
      <c r="J7559" t="s">
        <v>91</v>
      </c>
      <c r="K7559" t="s">
        <v>92</v>
      </c>
      <c r="L7559">
        <v>33</v>
      </c>
      <c r="M7559" t="s">
        <v>73</v>
      </c>
    </row>
    <row r="7560" spans="1:13" x14ac:dyDescent="0.25">
      <c r="A7560">
        <v>7557</v>
      </c>
      <c r="B7560" t="s">
        <v>5399</v>
      </c>
      <c r="C7560" t="s">
        <v>269</v>
      </c>
      <c r="D7560" t="s">
        <v>3474</v>
      </c>
      <c r="E7560" t="s">
        <v>5400</v>
      </c>
      <c r="F7560" t="s">
        <v>73</v>
      </c>
      <c r="G7560" t="s">
        <v>78</v>
      </c>
      <c r="H7560" s="3">
        <v>45851</v>
      </c>
      <c r="I7560" t="s">
        <v>90</v>
      </c>
      <c r="J7560" t="s">
        <v>91</v>
      </c>
      <c r="K7560" t="s">
        <v>92</v>
      </c>
      <c r="L7560">
        <v>28</v>
      </c>
      <c r="M7560" t="s">
        <v>73</v>
      </c>
    </row>
    <row r="7561" spans="1:13" x14ac:dyDescent="0.25">
      <c r="A7561">
        <v>7558</v>
      </c>
      <c r="B7561" t="s">
        <v>248</v>
      </c>
      <c r="C7561" t="s">
        <v>2760</v>
      </c>
      <c r="D7561" t="s">
        <v>99</v>
      </c>
      <c r="E7561" t="s">
        <v>5401</v>
      </c>
      <c r="F7561" t="s">
        <v>73</v>
      </c>
      <c r="G7561" t="s">
        <v>78</v>
      </c>
      <c r="H7561" s="3">
        <v>45851</v>
      </c>
      <c r="I7561" t="s">
        <v>90</v>
      </c>
      <c r="J7561" t="s">
        <v>91</v>
      </c>
      <c r="K7561" t="s">
        <v>92</v>
      </c>
      <c r="L7561">
        <v>19</v>
      </c>
      <c r="M7561" t="s">
        <v>73</v>
      </c>
    </row>
    <row r="7562" spans="1:13" x14ac:dyDescent="0.25">
      <c r="A7562">
        <v>7559</v>
      </c>
      <c r="B7562" t="s">
        <v>5537</v>
      </c>
      <c r="C7562" t="s">
        <v>5134</v>
      </c>
      <c r="D7562" t="s">
        <v>254</v>
      </c>
      <c r="E7562" t="s">
        <v>5538</v>
      </c>
      <c r="F7562" t="s">
        <v>73</v>
      </c>
      <c r="G7562" t="s">
        <v>78</v>
      </c>
      <c r="H7562" s="3">
        <v>45851</v>
      </c>
      <c r="I7562" t="s">
        <v>90</v>
      </c>
      <c r="J7562" t="s">
        <v>91</v>
      </c>
      <c r="K7562" t="s">
        <v>92</v>
      </c>
      <c r="L7562">
        <v>31</v>
      </c>
      <c r="M7562" t="s">
        <v>73</v>
      </c>
    </row>
    <row r="7563" spans="1:13" x14ac:dyDescent="0.25">
      <c r="A7563">
        <v>7560</v>
      </c>
      <c r="B7563" t="s">
        <v>9038</v>
      </c>
      <c r="C7563" t="s">
        <v>156</v>
      </c>
      <c r="D7563" t="s">
        <v>5412</v>
      </c>
      <c r="E7563" t="s">
        <v>9039</v>
      </c>
      <c r="F7563" t="s">
        <v>73</v>
      </c>
      <c r="G7563" t="s">
        <v>78</v>
      </c>
      <c r="H7563" s="3">
        <v>45902</v>
      </c>
      <c r="I7563" t="s">
        <v>90</v>
      </c>
      <c r="J7563" t="s">
        <v>91</v>
      </c>
      <c r="K7563" t="s">
        <v>92</v>
      </c>
      <c r="L7563">
        <v>31</v>
      </c>
      <c r="M7563" t="s">
        <v>73</v>
      </c>
    </row>
    <row r="7564" spans="1:13" x14ac:dyDescent="0.25">
      <c r="A7564">
        <v>7561</v>
      </c>
      <c r="B7564" t="s">
        <v>5539</v>
      </c>
      <c r="C7564" t="s">
        <v>5134</v>
      </c>
      <c r="D7564" t="s">
        <v>799</v>
      </c>
      <c r="E7564" t="s">
        <v>5540</v>
      </c>
      <c r="F7564" t="s">
        <v>73</v>
      </c>
      <c r="G7564" t="s">
        <v>78</v>
      </c>
      <c r="H7564" s="3">
        <v>45851</v>
      </c>
      <c r="I7564" t="s">
        <v>90</v>
      </c>
      <c r="J7564" t="s">
        <v>91</v>
      </c>
      <c r="K7564" t="s">
        <v>92</v>
      </c>
      <c r="L7564">
        <v>59</v>
      </c>
      <c r="M7564" t="s">
        <v>73</v>
      </c>
    </row>
    <row r="7565" spans="1:13" x14ac:dyDescent="0.25">
      <c r="A7565">
        <v>7562</v>
      </c>
      <c r="B7565" t="s">
        <v>190</v>
      </c>
      <c r="C7565" t="s">
        <v>5179</v>
      </c>
      <c r="D7565" t="s">
        <v>229</v>
      </c>
      <c r="E7565" t="s">
        <v>9040</v>
      </c>
      <c r="F7565" t="s">
        <v>73</v>
      </c>
      <c r="G7565" t="s">
        <v>78</v>
      </c>
      <c r="H7565" s="3">
        <v>45902</v>
      </c>
      <c r="I7565" t="s">
        <v>90</v>
      </c>
      <c r="J7565" t="s">
        <v>91</v>
      </c>
      <c r="K7565" t="s">
        <v>92</v>
      </c>
      <c r="L7565">
        <v>31</v>
      </c>
      <c r="M7565" t="s">
        <v>73</v>
      </c>
    </row>
    <row r="7566" spans="1:13" x14ac:dyDescent="0.25">
      <c r="A7566">
        <v>7563</v>
      </c>
      <c r="B7566" t="s">
        <v>9041</v>
      </c>
      <c r="C7566" t="s">
        <v>160</v>
      </c>
      <c r="D7566" t="s">
        <v>218</v>
      </c>
      <c r="E7566" t="s">
        <v>9042</v>
      </c>
      <c r="F7566" t="s">
        <v>73</v>
      </c>
      <c r="G7566" t="s">
        <v>78</v>
      </c>
      <c r="H7566" s="3">
        <v>45851</v>
      </c>
      <c r="I7566" t="s">
        <v>90</v>
      </c>
      <c r="J7566" t="s">
        <v>91</v>
      </c>
      <c r="K7566" t="s">
        <v>92</v>
      </c>
      <c r="L7566">
        <v>35</v>
      </c>
      <c r="M7566" t="s">
        <v>73</v>
      </c>
    </row>
    <row r="7567" spans="1:13" x14ac:dyDescent="0.25">
      <c r="A7567">
        <v>7564</v>
      </c>
      <c r="B7567" t="s">
        <v>1858</v>
      </c>
      <c r="C7567" t="s">
        <v>8036</v>
      </c>
      <c r="D7567" t="s">
        <v>9043</v>
      </c>
      <c r="E7567" t="s">
        <v>9044</v>
      </c>
      <c r="F7567" t="s">
        <v>73</v>
      </c>
      <c r="G7567" t="s">
        <v>78</v>
      </c>
      <c r="H7567" s="3">
        <v>45902</v>
      </c>
      <c r="I7567" t="s">
        <v>90</v>
      </c>
      <c r="J7567" t="s">
        <v>91</v>
      </c>
      <c r="K7567" t="s">
        <v>92</v>
      </c>
      <c r="L7567">
        <v>57</v>
      </c>
      <c r="M7567" t="s">
        <v>73</v>
      </c>
    </row>
    <row r="7568" spans="1:13" x14ac:dyDescent="0.25">
      <c r="A7568">
        <v>7565</v>
      </c>
      <c r="B7568" t="s">
        <v>9045</v>
      </c>
      <c r="C7568" t="s">
        <v>1240</v>
      </c>
      <c r="D7568" t="s">
        <v>165</v>
      </c>
      <c r="E7568" t="s">
        <v>9046</v>
      </c>
      <c r="F7568" t="s">
        <v>73</v>
      </c>
      <c r="G7568" t="s">
        <v>78</v>
      </c>
      <c r="H7568" s="3">
        <v>45902</v>
      </c>
      <c r="I7568" t="s">
        <v>90</v>
      </c>
      <c r="J7568" t="s">
        <v>91</v>
      </c>
      <c r="K7568" t="s">
        <v>92</v>
      </c>
      <c r="L7568">
        <v>47</v>
      </c>
      <c r="M7568" t="s">
        <v>73</v>
      </c>
    </row>
    <row r="7569" spans="1:13" x14ac:dyDescent="0.25">
      <c r="A7569">
        <v>7566</v>
      </c>
      <c r="B7569" t="s">
        <v>1336</v>
      </c>
      <c r="C7569" t="s">
        <v>99</v>
      </c>
      <c r="D7569" t="s">
        <v>99</v>
      </c>
      <c r="E7569" t="s">
        <v>9047</v>
      </c>
      <c r="F7569" t="s">
        <v>73</v>
      </c>
      <c r="G7569" t="s">
        <v>78</v>
      </c>
      <c r="H7569" s="3">
        <v>45851</v>
      </c>
      <c r="I7569" t="s">
        <v>90</v>
      </c>
      <c r="J7569" t="s">
        <v>91</v>
      </c>
      <c r="K7569" t="s">
        <v>92</v>
      </c>
      <c r="L7569">
        <v>42</v>
      </c>
      <c r="M7569" t="s">
        <v>73</v>
      </c>
    </row>
    <row r="7570" spans="1:13" x14ac:dyDescent="0.25">
      <c r="A7570">
        <v>7567</v>
      </c>
      <c r="B7570" t="s">
        <v>813</v>
      </c>
      <c r="C7570" t="s">
        <v>314</v>
      </c>
      <c r="D7570" t="s">
        <v>153</v>
      </c>
      <c r="E7570" t="s">
        <v>5486</v>
      </c>
      <c r="F7570" t="s">
        <v>73</v>
      </c>
      <c r="G7570" t="s">
        <v>78</v>
      </c>
      <c r="H7570" s="3">
        <v>45878</v>
      </c>
      <c r="I7570" t="s">
        <v>90</v>
      </c>
      <c r="J7570" t="s">
        <v>91</v>
      </c>
      <c r="K7570" t="s">
        <v>92</v>
      </c>
      <c r="L7570">
        <v>36</v>
      </c>
      <c r="M7570" t="s">
        <v>73</v>
      </c>
    </row>
    <row r="7571" spans="1:13" x14ac:dyDescent="0.25">
      <c r="A7571">
        <v>7568</v>
      </c>
      <c r="B7571" t="s">
        <v>351</v>
      </c>
      <c r="C7571" t="s">
        <v>5405</v>
      </c>
      <c r="D7571" t="s">
        <v>315</v>
      </c>
      <c r="E7571" t="s">
        <v>9048</v>
      </c>
      <c r="F7571" t="s">
        <v>73</v>
      </c>
      <c r="G7571" t="s">
        <v>78</v>
      </c>
      <c r="H7571" s="3">
        <v>45878</v>
      </c>
      <c r="I7571" t="s">
        <v>90</v>
      </c>
      <c r="J7571" t="s">
        <v>91</v>
      </c>
      <c r="K7571" t="s">
        <v>92</v>
      </c>
      <c r="L7571">
        <v>57</v>
      </c>
      <c r="M7571" t="s">
        <v>73</v>
      </c>
    </row>
    <row r="7572" spans="1:13" x14ac:dyDescent="0.25">
      <c r="A7572">
        <v>7569</v>
      </c>
      <c r="B7572" t="s">
        <v>1694</v>
      </c>
      <c r="C7572" t="s">
        <v>9049</v>
      </c>
      <c r="D7572" t="s">
        <v>99</v>
      </c>
      <c r="E7572" t="s">
        <v>9050</v>
      </c>
      <c r="F7572" t="s">
        <v>73</v>
      </c>
      <c r="G7572" t="s">
        <v>78</v>
      </c>
      <c r="H7572" s="3">
        <v>45878</v>
      </c>
      <c r="I7572" t="s">
        <v>90</v>
      </c>
      <c r="J7572" t="s">
        <v>91</v>
      </c>
      <c r="K7572" t="s">
        <v>92</v>
      </c>
      <c r="L7572">
        <v>44</v>
      </c>
      <c r="M7572" t="s">
        <v>73</v>
      </c>
    </row>
    <row r="7573" spans="1:13" x14ac:dyDescent="0.25">
      <c r="A7573">
        <v>7570</v>
      </c>
      <c r="B7573" t="s">
        <v>1692</v>
      </c>
      <c r="C7573" t="s">
        <v>99</v>
      </c>
      <c r="D7573" t="s">
        <v>99</v>
      </c>
      <c r="E7573" t="s">
        <v>9051</v>
      </c>
      <c r="F7573" t="s">
        <v>73</v>
      </c>
      <c r="G7573" t="s">
        <v>78</v>
      </c>
      <c r="H7573" s="3">
        <v>45878</v>
      </c>
      <c r="I7573" t="s">
        <v>90</v>
      </c>
      <c r="J7573" t="s">
        <v>91</v>
      </c>
      <c r="K7573" t="s">
        <v>92</v>
      </c>
      <c r="L7573">
        <v>38</v>
      </c>
      <c r="M7573" t="s">
        <v>73</v>
      </c>
    </row>
    <row r="7574" spans="1:13" x14ac:dyDescent="0.25">
      <c r="A7574">
        <v>7571</v>
      </c>
      <c r="B7574" t="s">
        <v>9052</v>
      </c>
      <c r="C7574" t="s">
        <v>5405</v>
      </c>
      <c r="D7574" t="s">
        <v>9053</v>
      </c>
      <c r="E7574" t="s">
        <v>9054</v>
      </c>
      <c r="F7574" t="s">
        <v>74</v>
      </c>
      <c r="G7574" t="s">
        <v>76</v>
      </c>
      <c r="H7574" s="3">
        <v>45878</v>
      </c>
      <c r="I7574" t="s">
        <v>90</v>
      </c>
      <c r="J7574" t="s">
        <v>91</v>
      </c>
      <c r="K7574" t="s">
        <v>92</v>
      </c>
      <c r="L7574">
        <v>50</v>
      </c>
      <c r="M7574" t="s">
        <v>74</v>
      </c>
    </row>
    <row r="7575" spans="1:13" x14ac:dyDescent="0.25">
      <c r="A7575">
        <v>7572</v>
      </c>
      <c r="B7575" t="s">
        <v>331</v>
      </c>
      <c r="C7575" t="s">
        <v>153</v>
      </c>
      <c r="D7575" t="s">
        <v>254</v>
      </c>
      <c r="E7575" t="s">
        <v>9055</v>
      </c>
      <c r="F7575" t="s">
        <v>73</v>
      </c>
      <c r="G7575" t="s">
        <v>78</v>
      </c>
      <c r="H7575" s="3">
        <v>45878</v>
      </c>
      <c r="I7575" t="s">
        <v>90</v>
      </c>
      <c r="J7575" t="s">
        <v>91</v>
      </c>
      <c r="K7575" t="s">
        <v>92</v>
      </c>
      <c r="L7575">
        <v>24</v>
      </c>
      <c r="M7575" t="s">
        <v>73</v>
      </c>
    </row>
    <row r="7576" spans="1:13" x14ac:dyDescent="0.25">
      <c r="A7576">
        <v>7573</v>
      </c>
      <c r="B7576" t="s">
        <v>9056</v>
      </c>
      <c r="C7576" t="s">
        <v>314</v>
      </c>
      <c r="D7576" t="s">
        <v>149</v>
      </c>
      <c r="E7576" t="s">
        <v>9057</v>
      </c>
      <c r="F7576" t="s">
        <v>73</v>
      </c>
      <c r="G7576" t="s">
        <v>78</v>
      </c>
      <c r="H7576" s="3">
        <v>45878</v>
      </c>
      <c r="I7576" t="s">
        <v>90</v>
      </c>
      <c r="J7576" t="s">
        <v>91</v>
      </c>
      <c r="K7576" t="s">
        <v>92</v>
      </c>
      <c r="L7576">
        <v>44</v>
      </c>
      <c r="M7576" t="s">
        <v>73</v>
      </c>
    </row>
    <row r="7577" spans="1:13" x14ac:dyDescent="0.25">
      <c r="A7577">
        <v>7574</v>
      </c>
      <c r="B7577" t="s">
        <v>360</v>
      </c>
      <c r="C7577" t="s">
        <v>116</v>
      </c>
      <c r="D7577" t="s">
        <v>116</v>
      </c>
      <c r="E7577" t="s">
        <v>9058</v>
      </c>
      <c r="F7577" t="s">
        <v>73</v>
      </c>
      <c r="G7577" t="s">
        <v>78</v>
      </c>
      <c r="H7577" s="3">
        <v>45878</v>
      </c>
      <c r="I7577" t="s">
        <v>90</v>
      </c>
      <c r="J7577" t="s">
        <v>91</v>
      </c>
      <c r="K7577" t="s">
        <v>92</v>
      </c>
      <c r="L7577">
        <v>37</v>
      </c>
      <c r="M7577" t="s">
        <v>73</v>
      </c>
    </row>
    <row r="7578" spans="1:13" x14ac:dyDescent="0.25">
      <c r="A7578">
        <v>7575</v>
      </c>
      <c r="B7578" t="s">
        <v>9059</v>
      </c>
      <c r="C7578" t="s">
        <v>116</v>
      </c>
      <c r="D7578" t="s">
        <v>9060</v>
      </c>
      <c r="E7578" t="s">
        <v>9061</v>
      </c>
      <c r="F7578" t="s">
        <v>73</v>
      </c>
      <c r="G7578" t="s">
        <v>78</v>
      </c>
      <c r="H7578" s="3">
        <v>45917</v>
      </c>
      <c r="I7578" t="s">
        <v>90</v>
      </c>
      <c r="J7578" t="s">
        <v>91</v>
      </c>
      <c r="K7578" t="s">
        <v>92</v>
      </c>
      <c r="L7578">
        <v>43</v>
      </c>
      <c r="M7578" t="s">
        <v>73</v>
      </c>
    </row>
    <row r="7579" spans="1:13" x14ac:dyDescent="0.25">
      <c r="A7579">
        <v>7576</v>
      </c>
      <c r="B7579" t="s">
        <v>2266</v>
      </c>
      <c r="C7579" t="s">
        <v>9062</v>
      </c>
      <c r="D7579" t="s">
        <v>8131</v>
      </c>
      <c r="E7579" t="s">
        <v>9063</v>
      </c>
      <c r="F7579" t="s">
        <v>73</v>
      </c>
      <c r="G7579" t="s">
        <v>78</v>
      </c>
      <c r="H7579" s="3">
        <v>45917</v>
      </c>
      <c r="I7579" t="s">
        <v>90</v>
      </c>
      <c r="J7579" t="s">
        <v>91</v>
      </c>
      <c r="K7579" t="s">
        <v>92</v>
      </c>
      <c r="L7579">
        <v>46</v>
      </c>
      <c r="M7579" t="s">
        <v>73</v>
      </c>
    </row>
    <row r="7580" spans="1:13" x14ac:dyDescent="0.25">
      <c r="A7580">
        <v>7577</v>
      </c>
      <c r="B7580" t="s">
        <v>773</v>
      </c>
      <c r="C7580" t="s">
        <v>635</v>
      </c>
      <c r="D7580" t="s">
        <v>156</v>
      </c>
      <c r="E7580" t="s">
        <v>774</v>
      </c>
      <c r="F7580" t="s">
        <v>73</v>
      </c>
      <c r="G7580" t="s">
        <v>78</v>
      </c>
      <c r="H7580" s="3">
        <v>45884</v>
      </c>
      <c r="I7580" t="s">
        <v>90</v>
      </c>
      <c r="J7580" t="s">
        <v>91</v>
      </c>
      <c r="K7580" t="s">
        <v>92</v>
      </c>
      <c r="L7580">
        <v>22</v>
      </c>
      <c r="M7580" t="s">
        <v>73</v>
      </c>
    </row>
    <row r="7581" spans="1:13" x14ac:dyDescent="0.25">
      <c r="A7581">
        <v>7578</v>
      </c>
      <c r="B7581" t="s">
        <v>9064</v>
      </c>
      <c r="C7581" t="s">
        <v>9062</v>
      </c>
      <c r="D7581" t="s">
        <v>8131</v>
      </c>
      <c r="E7581" t="s">
        <v>9065</v>
      </c>
      <c r="F7581" t="s">
        <v>73</v>
      </c>
      <c r="G7581" t="s">
        <v>78</v>
      </c>
      <c r="H7581" s="3">
        <v>45917</v>
      </c>
      <c r="I7581" t="s">
        <v>90</v>
      </c>
      <c r="J7581" t="s">
        <v>91</v>
      </c>
      <c r="K7581" t="s">
        <v>92</v>
      </c>
      <c r="L7581">
        <v>39</v>
      </c>
      <c r="M7581" t="s">
        <v>73</v>
      </c>
    </row>
    <row r="7582" spans="1:13" x14ac:dyDescent="0.25">
      <c r="A7582">
        <v>7579</v>
      </c>
      <c r="B7582" t="s">
        <v>755</v>
      </c>
      <c r="C7582" t="s">
        <v>426</v>
      </c>
      <c r="D7582" t="s">
        <v>99</v>
      </c>
      <c r="E7582" t="s">
        <v>9066</v>
      </c>
      <c r="F7582" t="s">
        <v>73</v>
      </c>
      <c r="G7582" t="s">
        <v>78</v>
      </c>
      <c r="H7582" s="3">
        <v>45917</v>
      </c>
      <c r="I7582" t="s">
        <v>90</v>
      </c>
      <c r="J7582" t="s">
        <v>91</v>
      </c>
      <c r="K7582" t="s">
        <v>92</v>
      </c>
      <c r="L7582">
        <v>45</v>
      </c>
      <c r="M7582" t="s">
        <v>73</v>
      </c>
    </row>
    <row r="7583" spans="1:13" x14ac:dyDescent="0.25">
      <c r="A7583">
        <v>7580</v>
      </c>
      <c r="B7583" t="s">
        <v>2825</v>
      </c>
      <c r="C7583" t="s">
        <v>8995</v>
      </c>
      <c r="D7583" t="s">
        <v>116</v>
      </c>
      <c r="E7583" t="s">
        <v>9067</v>
      </c>
      <c r="F7583" t="s">
        <v>73</v>
      </c>
      <c r="G7583" t="s">
        <v>78</v>
      </c>
      <c r="H7583" s="3">
        <v>45917</v>
      </c>
      <c r="I7583" t="s">
        <v>90</v>
      </c>
      <c r="J7583" t="s">
        <v>91</v>
      </c>
      <c r="K7583" t="s">
        <v>92</v>
      </c>
      <c r="L7583">
        <v>43</v>
      </c>
      <c r="M7583" t="s">
        <v>73</v>
      </c>
    </row>
    <row r="7584" spans="1:13" x14ac:dyDescent="0.25">
      <c r="A7584">
        <v>7581</v>
      </c>
      <c r="B7584" t="s">
        <v>5550</v>
      </c>
      <c r="C7584" t="s">
        <v>635</v>
      </c>
      <c r="D7584" t="s">
        <v>156</v>
      </c>
      <c r="E7584" t="s">
        <v>5551</v>
      </c>
      <c r="F7584" t="s">
        <v>73</v>
      </c>
      <c r="G7584" t="s">
        <v>78</v>
      </c>
      <c r="H7584" s="3">
        <v>45884</v>
      </c>
      <c r="I7584" t="s">
        <v>90</v>
      </c>
      <c r="J7584" t="s">
        <v>91</v>
      </c>
      <c r="K7584" t="s">
        <v>92</v>
      </c>
      <c r="L7584">
        <v>24</v>
      </c>
      <c r="M7584" t="s">
        <v>73</v>
      </c>
    </row>
    <row r="7585" spans="1:13" x14ac:dyDescent="0.25">
      <c r="A7585">
        <v>7582</v>
      </c>
      <c r="B7585" t="s">
        <v>780</v>
      </c>
      <c r="C7585" t="s">
        <v>781</v>
      </c>
      <c r="D7585" t="s">
        <v>99</v>
      </c>
      <c r="E7585" t="s">
        <v>782</v>
      </c>
      <c r="F7585" t="s">
        <v>73</v>
      </c>
      <c r="G7585" t="s">
        <v>78</v>
      </c>
      <c r="H7585" s="3">
        <v>45884</v>
      </c>
      <c r="I7585" t="s">
        <v>90</v>
      </c>
      <c r="J7585" t="s">
        <v>91</v>
      </c>
      <c r="K7585" t="s">
        <v>92</v>
      </c>
      <c r="L7585">
        <v>46</v>
      </c>
      <c r="M7585" t="s">
        <v>73</v>
      </c>
    </row>
    <row r="7586" spans="1:13" x14ac:dyDescent="0.25">
      <c r="A7586">
        <v>7583</v>
      </c>
      <c r="B7586" t="s">
        <v>966</v>
      </c>
      <c r="C7586" t="s">
        <v>2931</v>
      </c>
      <c r="D7586" t="s">
        <v>99</v>
      </c>
      <c r="E7586" t="s">
        <v>9068</v>
      </c>
      <c r="F7586" t="s">
        <v>73</v>
      </c>
      <c r="G7586" t="s">
        <v>78</v>
      </c>
      <c r="H7586" s="3">
        <v>45917</v>
      </c>
      <c r="I7586" t="s">
        <v>90</v>
      </c>
      <c r="J7586" t="s">
        <v>91</v>
      </c>
      <c r="K7586" t="s">
        <v>92</v>
      </c>
      <c r="L7586">
        <v>27</v>
      </c>
      <c r="M7586" t="s">
        <v>73</v>
      </c>
    </row>
    <row r="7587" spans="1:13" x14ac:dyDescent="0.25">
      <c r="A7587">
        <v>7584</v>
      </c>
      <c r="B7587" t="s">
        <v>801</v>
      </c>
      <c r="C7587" t="s">
        <v>802</v>
      </c>
      <c r="D7587" t="s">
        <v>519</v>
      </c>
      <c r="E7587" t="s">
        <v>803</v>
      </c>
      <c r="F7587" t="s">
        <v>73</v>
      </c>
      <c r="G7587" t="s">
        <v>78</v>
      </c>
      <c r="H7587" s="3">
        <v>45884</v>
      </c>
      <c r="I7587" t="s">
        <v>90</v>
      </c>
      <c r="J7587" t="s">
        <v>91</v>
      </c>
      <c r="K7587" t="s">
        <v>92</v>
      </c>
      <c r="L7587">
        <v>30</v>
      </c>
      <c r="M7587" t="s">
        <v>73</v>
      </c>
    </row>
    <row r="7588" spans="1:13" x14ac:dyDescent="0.25">
      <c r="A7588">
        <v>7585</v>
      </c>
      <c r="B7588" t="s">
        <v>490</v>
      </c>
      <c r="C7588" t="s">
        <v>116</v>
      </c>
      <c r="D7588" t="s">
        <v>144</v>
      </c>
      <c r="E7588" t="s">
        <v>5566</v>
      </c>
      <c r="F7588" t="s">
        <v>73</v>
      </c>
      <c r="G7588" t="s">
        <v>78</v>
      </c>
      <c r="H7588" s="3">
        <v>45884</v>
      </c>
      <c r="I7588" t="s">
        <v>90</v>
      </c>
      <c r="J7588" t="s">
        <v>91</v>
      </c>
      <c r="K7588" t="s">
        <v>92</v>
      </c>
      <c r="L7588">
        <v>31</v>
      </c>
      <c r="M7588" t="s">
        <v>73</v>
      </c>
    </row>
    <row r="7589" spans="1:13" x14ac:dyDescent="0.25">
      <c r="A7589">
        <v>7586</v>
      </c>
      <c r="B7589" t="s">
        <v>1024</v>
      </c>
      <c r="C7589" t="s">
        <v>99</v>
      </c>
      <c r="D7589" t="s">
        <v>2516</v>
      </c>
      <c r="E7589" t="s">
        <v>9069</v>
      </c>
      <c r="F7589" t="s">
        <v>73</v>
      </c>
      <c r="G7589" t="s">
        <v>78</v>
      </c>
      <c r="H7589" s="3">
        <v>45884</v>
      </c>
      <c r="I7589" t="s">
        <v>90</v>
      </c>
      <c r="J7589" t="s">
        <v>91</v>
      </c>
      <c r="K7589" t="s">
        <v>92</v>
      </c>
      <c r="L7589">
        <v>46</v>
      </c>
      <c r="M7589" t="s">
        <v>73</v>
      </c>
    </row>
    <row r="7590" spans="1:13" x14ac:dyDescent="0.25">
      <c r="A7590">
        <v>7587</v>
      </c>
      <c r="B7590" t="s">
        <v>7702</v>
      </c>
      <c r="C7590" t="s">
        <v>116</v>
      </c>
      <c r="D7590" t="s">
        <v>3613</v>
      </c>
      <c r="E7590" t="s">
        <v>9070</v>
      </c>
      <c r="F7590" t="s">
        <v>74</v>
      </c>
      <c r="G7590" t="s">
        <v>76</v>
      </c>
      <c r="H7590" s="3">
        <v>45884</v>
      </c>
      <c r="I7590" t="s">
        <v>90</v>
      </c>
      <c r="J7590" t="s">
        <v>91</v>
      </c>
      <c r="K7590" t="s">
        <v>92</v>
      </c>
      <c r="L7590">
        <v>42</v>
      </c>
      <c r="M7590" t="s">
        <v>74</v>
      </c>
    </row>
    <row r="7591" spans="1:13" x14ac:dyDescent="0.25">
      <c r="A7591">
        <v>7588</v>
      </c>
      <c r="B7591" t="s">
        <v>5554</v>
      </c>
      <c r="C7591" t="s">
        <v>144</v>
      </c>
      <c r="D7591" t="s">
        <v>3209</v>
      </c>
      <c r="E7591" t="s">
        <v>5555</v>
      </c>
      <c r="F7591" t="s">
        <v>73</v>
      </c>
      <c r="G7591" t="s">
        <v>78</v>
      </c>
      <c r="H7591" s="3">
        <v>45884</v>
      </c>
      <c r="I7591" t="s">
        <v>90</v>
      </c>
      <c r="J7591" t="s">
        <v>91</v>
      </c>
      <c r="K7591" t="s">
        <v>92</v>
      </c>
      <c r="L7591">
        <v>62</v>
      </c>
      <c r="M7591" t="s">
        <v>73</v>
      </c>
    </row>
    <row r="7592" spans="1:13" x14ac:dyDescent="0.25">
      <c r="A7592">
        <v>7589</v>
      </c>
      <c r="B7592" t="s">
        <v>6963</v>
      </c>
      <c r="C7592" t="s">
        <v>99</v>
      </c>
      <c r="D7592" t="s">
        <v>99</v>
      </c>
      <c r="E7592" t="s">
        <v>9071</v>
      </c>
      <c r="F7592" t="s">
        <v>73</v>
      </c>
      <c r="G7592" t="s">
        <v>78</v>
      </c>
      <c r="H7592" s="3">
        <v>45874</v>
      </c>
      <c r="I7592" t="s">
        <v>90</v>
      </c>
      <c r="J7592" t="s">
        <v>91</v>
      </c>
      <c r="K7592" t="s">
        <v>92</v>
      </c>
      <c r="L7592">
        <v>42</v>
      </c>
      <c r="M7592" t="s">
        <v>73</v>
      </c>
    </row>
    <row r="7593" spans="1:13" x14ac:dyDescent="0.25">
      <c r="A7593">
        <v>7590</v>
      </c>
      <c r="B7593" t="s">
        <v>3748</v>
      </c>
      <c r="C7593" t="s">
        <v>116</v>
      </c>
      <c r="D7593" t="s">
        <v>144</v>
      </c>
      <c r="E7593" t="s">
        <v>9072</v>
      </c>
      <c r="F7593" t="s">
        <v>73</v>
      </c>
      <c r="G7593" t="s">
        <v>78</v>
      </c>
      <c r="H7593" s="3">
        <v>45884</v>
      </c>
      <c r="I7593" t="s">
        <v>90</v>
      </c>
      <c r="J7593" t="s">
        <v>91</v>
      </c>
      <c r="K7593" t="s">
        <v>92</v>
      </c>
      <c r="L7593">
        <v>41</v>
      </c>
      <c r="M7593" t="s">
        <v>73</v>
      </c>
    </row>
    <row r="7594" spans="1:13" x14ac:dyDescent="0.25">
      <c r="A7594">
        <v>7591</v>
      </c>
      <c r="B7594" t="s">
        <v>824</v>
      </c>
      <c r="C7594" t="s">
        <v>825</v>
      </c>
      <c r="D7594" t="s">
        <v>826</v>
      </c>
      <c r="E7594" t="s">
        <v>827</v>
      </c>
      <c r="F7594" t="s">
        <v>73</v>
      </c>
      <c r="G7594" t="s">
        <v>78</v>
      </c>
      <c r="H7594" s="3">
        <v>45908</v>
      </c>
      <c r="I7594" t="s">
        <v>90</v>
      </c>
      <c r="J7594" t="s">
        <v>91</v>
      </c>
      <c r="K7594" t="s">
        <v>92</v>
      </c>
      <c r="L7594">
        <v>63</v>
      </c>
      <c r="M7594" t="s">
        <v>73</v>
      </c>
    </row>
    <row r="7595" spans="1:13" x14ac:dyDescent="0.25">
      <c r="A7595">
        <v>7592</v>
      </c>
      <c r="B7595" t="s">
        <v>8239</v>
      </c>
      <c r="C7595" t="s">
        <v>117</v>
      </c>
      <c r="D7595" t="s">
        <v>9073</v>
      </c>
      <c r="E7595" t="s">
        <v>9074</v>
      </c>
      <c r="F7595" t="s">
        <v>73</v>
      </c>
      <c r="G7595" t="s">
        <v>78</v>
      </c>
      <c r="H7595" s="3">
        <v>45884</v>
      </c>
      <c r="I7595" t="s">
        <v>90</v>
      </c>
      <c r="J7595" t="s">
        <v>91</v>
      </c>
      <c r="K7595" t="s">
        <v>92</v>
      </c>
      <c r="L7595">
        <v>50</v>
      </c>
      <c r="M7595" t="s">
        <v>73</v>
      </c>
    </row>
    <row r="7596" spans="1:13" x14ac:dyDescent="0.25">
      <c r="A7596">
        <v>7593</v>
      </c>
      <c r="B7596" t="s">
        <v>730</v>
      </c>
      <c r="C7596" t="s">
        <v>635</v>
      </c>
      <c r="D7596" t="s">
        <v>731</v>
      </c>
      <c r="E7596" t="s">
        <v>732</v>
      </c>
      <c r="F7596" t="s">
        <v>73</v>
      </c>
      <c r="G7596" t="s">
        <v>78</v>
      </c>
      <c r="H7596" s="3">
        <v>45908</v>
      </c>
      <c r="I7596" t="s">
        <v>90</v>
      </c>
      <c r="J7596" t="s">
        <v>91</v>
      </c>
      <c r="K7596" t="s">
        <v>92</v>
      </c>
      <c r="L7596">
        <v>39</v>
      </c>
      <c r="M7596" t="s">
        <v>73</v>
      </c>
    </row>
    <row r="7597" spans="1:13" x14ac:dyDescent="0.25">
      <c r="A7597">
        <v>7594</v>
      </c>
      <c r="B7597" t="s">
        <v>8241</v>
      </c>
      <c r="C7597" t="s">
        <v>164</v>
      </c>
      <c r="D7597" t="s">
        <v>218</v>
      </c>
      <c r="E7597" t="s">
        <v>8242</v>
      </c>
      <c r="F7597" t="s">
        <v>73</v>
      </c>
      <c r="G7597" t="s">
        <v>78</v>
      </c>
      <c r="H7597" s="3">
        <v>45884</v>
      </c>
      <c r="I7597" t="s">
        <v>90</v>
      </c>
      <c r="J7597" t="s">
        <v>91</v>
      </c>
      <c r="K7597" t="s">
        <v>92</v>
      </c>
      <c r="L7597">
        <v>17</v>
      </c>
      <c r="M7597" t="s">
        <v>73</v>
      </c>
    </row>
    <row r="7598" spans="1:13" x14ac:dyDescent="0.25">
      <c r="A7598">
        <v>7595</v>
      </c>
      <c r="B7598" t="s">
        <v>9075</v>
      </c>
      <c r="C7598" t="s">
        <v>164</v>
      </c>
      <c r="D7598" t="s">
        <v>2692</v>
      </c>
      <c r="E7598" t="s">
        <v>9076</v>
      </c>
      <c r="F7598" t="s">
        <v>73</v>
      </c>
      <c r="G7598" t="s">
        <v>78</v>
      </c>
      <c r="H7598" s="3">
        <v>45884</v>
      </c>
      <c r="I7598" t="s">
        <v>90</v>
      </c>
      <c r="J7598" t="s">
        <v>91</v>
      </c>
      <c r="K7598" t="s">
        <v>92</v>
      </c>
      <c r="L7598">
        <v>22</v>
      </c>
      <c r="M7598" t="s">
        <v>73</v>
      </c>
    </row>
    <row r="7599" spans="1:13" x14ac:dyDescent="0.25">
      <c r="A7599">
        <v>7596</v>
      </c>
      <c r="B7599" t="s">
        <v>369</v>
      </c>
      <c r="C7599" t="s">
        <v>218</v>
      </c>
      <c r="D7599" t="s">
        <v>8505</v>
      </c>
      <c r="E7599" t="s">
        <v>5570</v>
      </c>
      <c r="F7599" t="s">
        <v>73</v>
      </c>
      <c r="G7599" t="s">
        <v>78</v>
      </c>
      <c r="H7599" s="3">
        <v>45884</v>
      </c>
      <c r="I7599" t="s">
        <v>90</v>
      </c>
      <c r="J7599" t="s">
        <v>91</v>
      </c>
      <c r="K7599" t="s">
        <v>92</v>
      </c>
      <c r="L7599">
        <v>44</v>
      </c>
      <c r="M7599" t="s">
        <v>73</v>
      </c>
    </row>
    <row r="7600" spans="1:13" x14ac:dyDescent="0.25">
      <c r="A7600">
        <v>7597</v>
      </c>
      <c r="B7600" t="s">
        <v>828</v>
      </c>
      <c r="C7600" t="s">
        <v>577</v>
      </c>
      <c r="D7600" t="s">
        <v>156</v>
      </c>
      <c r="E7600" t="s">
        <v>829</v>
      </c>
      <c r="F7600" t="s">
        <v>73</v>
      </c>
      <c r="G7600" t="s">
        <v>78</v>
      </c>
      <c r="H7600" s="3">
        <v>45908</v>
      </c>
      <c r="I7600" t="s">
        <v>90</v>
      </c>
      <c r="J7600" t="s">
        <v>91</v>
      </c>
      <c r="K7600" t="s">
        <v>92</v>
      </c>
      <c r="L7600">
        <v>40</v>
      </c>
      <c r="M7600" t="s">
        <v>73</v>
      </c>
    </row>
    <row r="7601" spans="1:13" x14ac:dyDescent="0.25">
      <c r="A7601">
        <v>7598</v>
      </c>
      <c r="B7601" t="s">
        <v>1916</v>
      </c>
      <c r="C7601" t="s">
        <v>156</v>
      </c>
      <c r="D7601" t="s">
        <v>725</v>
      </c>
      <c r="E7601" t="s">
        <v>9077</v>
      </c>
      <c r="F7601" t="s">
        <v>74</v>
      </c>
      <c r="G7601" t="s">
        <v>76</v>
      </c>
      <c r="H7601" s="3">
        <v>45884</v>
      </c>
      <c r="I7601" t="s">
        <v>90</v>
      </c>
      <c r="J7601" t="s">
        <v>91</v>
      </c>
      <c r="K7601" t="s">
        <v>92</v>
      </c>
      <c r="L7601">
        <v>45</v>
      </c>
      <c r="M7601" t="s">
        <v>74</v>
      </c>
    </row>
    <row r="7602" spans="1:13" x14ac:dyDescent="0.25">
      <c r="A7602">
        <v>7599</v>
      </c>
      <c r="B7602" t="s">
        <v>1884</v>
      </c>
      <c r="C7602" t="s">
        <v>99</v>
      </c>
      <c r="D7602" t="s">
        <v>116</v>
      </c>
      <c r="E7602" t="s">
        <v>9078</v>
      </c>
      <c r="F7602" t="s">
        <v>73</v>
      </c>
      <c r="G7602" t="s">
        <v>78</v>
      </c>
      <c r="H7602" s="3">
        <v>45874</v>
      </c>
      <c r="I7602" t="s">
        <v>90</v>
      </c>
      <c r="J7602" t="s">
        <v>91</v>
      </c>
      <c r="K7602" t="s">
        <v>92</v>
      </c>
      <c r="L7602">
        <v>34</v>
      </c>
      <c r="M7602" t="s">
        <v>73</v>
      </c>
    </row>
    <row r="7603" spans="1:13" x14ac:dyDescent="0.25">
      <c r="A7603">
        <v>7600</v>
      </c>
      <c r="B7603" t="s">
        <v>1196</v>
      </c>
      <c r="C7603" t="s">
        <v>99</v>
      </c>
      <c r="D7603" t="s">
        <v>149</v>
      </c>
      <c r="E7603" t="s">
        <v>9079</v>
      </c>
      <c r="F7603" t="s">
        <v>73</v>
      </c>
      <c r="G7603" t="s">
        <v>78</v>
      </c>
      <c r="H7603" s="3">
        <v>45874</v>
      </c>
      <c r="I7603" t="s">
        <v>90</v>
      </c>
      <c r="J7603" t="s">
        <v>91</v>
      </c>
      <c r="K7603" t="s">
        <v>92</v>
      </c>
      <c r="L7603">
        <v>32</v>
      </c>
      <c r="M7603" t="s">
        <v>73</v>
      </c>
    </row>
    <row r="7604" spans="1:13" x14ac:dyDescent="0.25">
      <c r="A7604">
        <v>7601</v>
      </c>
      <c r="B7604" t="s">
        <v>1382</v>
      </c>
      <c r="C7604" t="s">
        <v>99</v>
      </c>
      <c r="D7604" t="s">
        <v>156</v>
      </c>
      <c r="E7604" t="s">
        <v>9080</v>
      </c>
      <c r="F7604" t="s">
        <v>73</v>
      </c>
      <c r="G7604" t="s">
        <v>78</v>
      </c>
      <c r="H7604" s="3">
        <v>45874</v>
      </c>
      <c r="I7604" t="s">
        <v>90</v>
      </c>
      <c r="J7604" t="s">
        <v>91</v>
      </c>
      <c r="K7604" t="s">
        <v>92</v>
      </c>
      <c r="L7604">
        <v>31</v>
      </c>
      <c r="M7604" t="s">
        <v>73</v>
      </c>
    </row>
    <row r="7605" spans="1:13" x14ac:dyDescent="0.25">
      <c r="A7605">
        <v>7602</v>
      </c>
      <c r="B7605" t="s">
        <v>2163</v>
      </c>
      <c r="C7605" t="s">
        <v>116</v>
      </c>
      <c r="D7605" t="s">
        <v>99</v>
      </c>
      <c r="E7605" t="s">
        <v>9081</v>
      </c>
      <c r="F7605" t="s">
        <v>73</v>
      </c>
      <c r="G7605" t="s">
        <v>78</v>
      </c>
      <c r="H7605" s="3">
        <v>45874</v>
      </c>
      <c r="I7605" t="s">
        <v>90</v>
      </c>
      <c r="J7605" t="s">
        <v>91</v>
      </c>
      <c r="K7605" t="s">
        <v>92</v>
      </c>
      <c r="L7605">
        <v>65</v>
      </c>
      <c r="M7605" t="s">
        <v>73</v>
      </c>
    </row>
    <row r="7606" spans="1:13" x14ac:dyDescent="0.25">
      <c r="A7606">
        <v>7603</v>
      </c>
      <c r="B7606" t="s">
        <v>740</v>
      </c>
      <c r="C7606" t="s">
        <v>153</v>
      </c>
      <c r="D7606" t="s">
        <v>99</v>
      </c>
      <c r="E7606" t="s">
        <v>741</v>
      </c>
      <c r="F7606" t="s">
        <v>73</v>
      </c>
      <c r="G7606" t="s">
        <v>78</v>
      </c>
      <c r="H7606" s="3">
        <v>45908</v>
      </c>
      <c r="I7606" t="s">
        <v>90</v>
      </c>
      <c r="J7606" t="s">
        <v>91</v>
      </c>
      <c r="K7606" t="s">
        <v>92</v>
      </c>
      <c r="L7606">
        <v>61</v>
      </c>
      <c r="M7606" t="s">
        <v>73</v>
      </c>
    </row>
    <row r="7607" spans="1:13" x14ac:dyDescent="0.25">
      <c r="A7607">
        <v>7604</v>
      </c>
      <c r="B7607" t="s">
        <v>830</v>
      </c>
      <c r="C7607" t="s">
        <v>820</v>
      </c>
      <c r="D7607" t="s">
        <v>390</v>
      </c>
      <c r="E7607" t="s">
        <v>831</v>
      </c>
      <c r="F7607" t="s">
        <v>73</v>
      </c>
      <c r="G7607" t="s">
        <v>78</v>
      </c>
      <c r="H7607" s="3">
        <v>45908</v>
      </c>
      <c r="I7607" t="s">
        <v>90</v>
      </c>
      <c r="J7607" t="s">
        <v>91</v>
      </c>
      <c r="K7607" t="s">
        <v>92</v>
      </c>
      <c r="L7607">
        <v>28</v>
      </c>
      <c r="M7607" t="s">
        <v>73</v>
      </c>
    </row>
    <row r="7608" spans="1:13" x14ac:dyDescent="0.25">
      <c r="A7608">
        <v>7605</v>
      </c>
      <c r="B7608" t="s">
        <v>832</v>
      </c>
      <c r="C7608" t="s">
        <v>254</v>
      </c>
      <c r="D7608" t="s">
        <v>833</v>
      </c>
      <c r="E7608" t="s">
        <v>834</v>
      </c>
      <c r="F7608" t="s">
        <v>73</v>
      </c>
      <c r="G7608" t="s">
        <v>78</v>
      </c>
      <c r="H7608" s="3">
        <v>45908</v>
      </c>
      <c r="I7608" t="s">
        <v>90</v>
      </c>
      <c r="J7608" t="s">
        <v>91</v>
      </c>
      <c r="K7608" t="s">
        <v>92</v>
      </c>
      <c r="L7608">
        <v>52</v>
      </c>
      <c r="M7608" t="s">
        <v>73</v>
      </c>
    </row>
    <row r="7609" spans="1:13" x14ac:dyDescent="0.25">
      <c r="A7609">
        <v>7606</v>
      </c>
      <c r="B7609" t="s">
        <v>751</v>
      </c>
      <c r="C7609" t="s">
        <v>99</v>
      </c>
      <c r="D7609" t="s">
        <v>153</v>
      </c>
      <c r="E7609" t="s">
        <v>752</v>
      </c>
      <c r="F7609" t="s">
        <v>73</v>
      </c>
      <c r="G7609" t="s">
        <v>78</v>
      </c>
      <c r="H7609" s="3">
        <v>45908</v>
      </c>
      <c r="I7609" t="s">
        <v>90</v>
      </c>
      <c r="J7609" t="s">
        <v>91</v>
      </c>
      <c r="K7609" t="s">
        <v>92</v>
      </c>
      <c r="L7609">
        <v>36</v>
      </c>
      <c r="M7609" t="s">
        <v>73</v>
      </c>
    </row>
    <row r="7610" spans="1:13" x14ac:dyDescent="0.25">
      <c r="A7610">
        <v>7607</v>
      </c>
      <c r="B7610" t="s">
        <v>454</v>
      </c>
      <c r="C7610" t="s">
        <v>99</v>
      </c>
      <c r="D7610" t="s">
        <v>300</v>
      </c>
      <c r="E7610" t="s">
        <v>835</v>
      </c>
      <c r="F7610" t="s">
        <v>73</v>
      </c>
      <c r="G7610" t="s">
        <v>78</v>
      </c>
      <c r="H7610" s="3">
        <v>45908</v>
      </c>
      <c r="I7610" t="s">
        <v>90</v>
      </c>
      <c r="J7610" t="s">
        <v>91</v>
      </c>
      <c r="K7610" t="s">
        <v>92</v>
      </c>
      <c r="L7610">
        <v>39</v>
      </c>
      <c r="M7610" t="s">
        <v>73</v>
      </c>
    </row>
    <row r="7611" spans="1:13" x14ac:dyDescent="0.25">
      <c r="A7611">
        <v>7608</v>
      </c>
      <c r="B7611" t="s">
        <v>837</v>
      </c>
      <c r="C7611" t="s">
        <v>99</v>
      </c>
      <c r="D7611" t="s">
        <v>156</v>
      </c>
      <c r="E7611" t="s">
        <v>838</v>
      </c>
      <c r="F7611" t="s">
        <v>73</v>
      </c>
      <c r="G7611" t="s">
        <v>78</v>
      </c>
      <c r="H7611" s="3">
        <v>45908</v>
      </c>
      <c r="I7611" t="s">
        <v>90</v>
      </c>
      <c r="J7611" t="s">
        <v>91</v>
      </c>
      <c r="K7611" t="s">
        <v>92</v>
      </c>
      <c r="L7611">
        <v>42</v>
      </c>
      <c r="M7611" t="s">
        <v>73</v>
      </c>
    </row>
    <row r="7612" spans="1:13" x14ac:dyDescent="0.25">
      <c r="A7612">
        <v>7609</v>
      </c>
      <c r="B7612" t="s">
        <v>755</v>
      </c>
      <c r="C7612" t="s">
        <v>756</v>
      </c>
      <c r="D7612" t="s">
        <v>153</v>
      </c>
      <c r="E7612" t="s">
        <v>757</v>
      </c>
      <c r="F7612" t="s">
        <v>73</v>
      </c>
      <c r="G7612" t="s">
        <v>78</v>
      </c>
      <c r="H7612" s="3">
        <v>45908</v>
      </c>
      <c r="I7612" t="s">
        <v>90</v>
      </c>
      <c r="J7612" t="s">
        <v>91</v>
      </c>
      <c r="K7612" t="s">
        <v>92</v>
      </c>
      <c r="L7612">
        <v>53</v>
      </c>
      <c r="M7612" t="s">
        <v>73</v>
      </c>
    </row>
    <row r="7613" spans="1:13" x14ac:dyDescent="0.25">
      <c r="A7613">
        <v>7610</v>
      </c>
      <c r="B7613" t="s">
        <v>839</v>
      </c>
      <c r="C7613" t="s">
        <v>756</v>
      </c>
      <c r="D7613" t="s">
        <v>756</v>
      </c>
      <c r="E7613" t="s">
        <v>840</v>
      </c>
      <c r="F7613" t="s">
        <v>73</v>
      </c>
      <c r="G7613" t="s">
        <v>78</v>
      </c>
      <c r="H7613" s="3">
        <v>45908</v>
      </c>
      <c r="I7613" t="s">
        <v>90</v>
      </c>
      <c r="J7613" t="s">
        <v>91</v>
      </c>
      <c r="K7613" t="s">
        <v>92</v>
      </c>
      <c r="L7613">
        <v>42</v>
      </c>
      <c r="M7613" t="s">
        <v>73</v>
      </c>
    </row>
    <row r="7614" spans="1:13" x14ac:dyDescent="0.25">
      <c r="A7614">
        <v>7611</v>
      </c>
      <c r="B7614" t="s">
        <v>9082</v>
      </c>
      <c r="C7614" t="s">
        <v>144</v>
      </c>
      <c r="D7614" t="s">
        <v>3015</v>
      </c>
      <c r="E7614" t="s">
        <v>9083</v>
      </c>
      <c r="F7614" t="s">
        <v>73</v>
      </c>
      <c r="G7614" t="s">
        <v>78</v>
      </c>
      <c r="H7614" s="3">
        <v>45884</v>
      </c>
      <c r="I7614" t="s">
        <v>90</v>
      </c>
      <c r="J7614" t="s">
        <v>91</v>
      </c>
      <c r="K7614" t="s">
        <v>92</v>
      </c>
      <c r="L7614">
        <v>25</v>
      </c>
      <c r="M7614" t="s">
        <v>73</v>
      </c>
    </row>
    <row r="7615" spans="1:13" x14ac:dyDescent="0.25">
      <c r="A7615">
        <v>7612</v>
      </c>
      <c r="B7615" t="s">
        <v>540</v>
      </c>
      <c r="C7615" t="s">
        <v>116</v>
      </c>
      <c r="D7615" t="s">
        <v>123</v>
      </c>
      <c r="E7615" t="s">
        <v>841</v>
      </c>
      <c r="F7615" t="s">
        <v>73</v>
      </c>
      <c r="G7615" t="s">
        <v>78</v>
      </c>
      <c r="H7615" s="3">
        <v>45908</v>
      </c>
      <c r="I7615" t="s">
        <v>90</v>
      </c>
      <c r="J7615" t="s">
        <v>91</v>
      </c>
      <c r="K7615" t="s">
        <v>92</v>
      </c>
      <c r="L7615">
        <v>49</v>
      </c>
      <c r="M7615" t="s">
        <v>73</v>
      </c>
    </row>
    <row r="7616" spans="1:13" x14ac:dyDescent="0.25">
      <c r="A7616">
        <v>7613</v>
      </c>
      <c r="B7616" t="s">
        <v>5750</v>
      </c>
      <c r="C7616" t="s">
        <v>726</v>
      </c>
      <c r="D7616" t="s">
        <v>99</v>
      </c>
      <c r="E7616" t="s">
        <v>5751</v>
      </c>
      <c r="F7616" t="s">
        <v>73</v>
      </c>
      <c r="G7616" t="s">
        <v>78</v>
      </c>
      <c r="H7616" s="3">
        <v>45908</v>
      </c>
      <c r="I7616" t="s">
        <v>90</v>
      </c>
      <c r="J7616" t="s">
        <v>91</v>
      </c>
      <c r="K7616" t="s">
        <v>92</v>
      </c>
      <c r="L7616">
        <v>29</v>
      </c>
      <c r="M7616" t="s">
        <v>73</v>
      </c>
    </row>
    <row r="7617" spans="1:13" x14ac:dyDescent="0.25">
      <c r="A7617">
        <v>7614</v>
      </c>
      <c r="B7617" t="s">
        <v>842</v>
      </c>
      <c r="C7617" t="s">
        <v>843</v>
      </c>
      <c r="D7617" t="s">
        <v>99</v>
      </c>
      <c r="E7617" t="s">
        <v>844</v>
      </c>
      <c r="F7617" t="s">
        <v>73</v>
      </c>
      <c r="G7617" t="s">
        <v>78</v>
      </c>
      <c r="H7617" s="3">
        <v>45908</v>
      </c>
      <c r="I7617" t="s">
        <v>90</v>
      </c>
      <c r="J7617" t="s">
        <v>91</v>
      </c>
      <c r="K7617" t="s">
        <v>92</v>
      </c>
      <c r="L7617">
        <v>36</v>
      </c>
      <c r="M7617" t="s">
        <v>73</v>
      </c>
    </row>
    <row r="7618" spans="1:13" x14ac:dyDescent="0.25">
      <c r="A7618">
        <v>7615</v>
      </c>
      <c r="B7618" t="s">
        <v>845</v>
      </c>
      <c r="C7618" t="s">
        <v>799</v>
      </c>
      <c r="D7618" t="s">
        <v>99</v>
      </c>
      <c r="E7618" t="s">
        <v>846</v>
      </c>
      <c r="F7618" t="s">
        <v>73</v>
      </c>
      <c r="G7618" t="s">
        <v>78</v>
      </c>
      <c r="H7618" s="3">
        <v>45908</v>
      </c>
      <c r="I7618" t="s">
        <v>90</v>
      </c>
      <c r="J7618" t="s">
        <v>91</v>
      </c>
      <c r="K7618" t="s">
        <v>92</v>
      </c>
      <c r="L7618">
        <v>38</v>
      </c>
      <c r="M7618" t="s">
        <v>73</v>
      </c>
    </row>
    <row r="7619" spans="1:13" x14ac:dyDescent="0.25">
      <c r="A7619">
        <v>7616</v>
      </c>
      <c r="B7619" t="s">
        <v>9084</v>
      </c>
      <c r="C7619" t="s">
        <v>168</v>
      </c>
      <c r="D7619" t="s">
        <v>300</v>
      </c>
      <c r="E7619" t="s">
        <v>9085</v>
      </c>
      <c r="F7619" t="s">
        <v>73</v>
      </c>
      <c r="G7619" t="s">
        <v>78</v>
      </c>
      <c r="H7619" s="3">
        <v>45908</v>
      </c>
      <c r="I7619" t="s">
        <v>90</v>
      </c>
      <c r="J7619" t="s">
        <v>91</v>
      </c>
      <c r="K7619" t="s">
        <v>92</v>
      </c>
      <c r="L7619">
        <v>19</v>
      </c>
      <c r="M7619" t="s">
        <v>73</v>
      </c>
    </row>
    <row r="7620" spans="1:13" x14ac:dyDescent="0.25">
      <c r="A7620">
        <v>7617</v>
      </c>
      <c r="B7620" t="s">
        <v>3341</v>
      </c>
      <c r="C7620" t="s">
        <v>5349</v>
      </c>
      <c r="D7620" t="s">
        <v>149</v>
      </c>
      <c r="E7620" t="s">
        <v>9086</v>
      </c>
      <c r="F7620" t="s">
        <v>73</v>
      </c>
      <c r="G7620" t="s">
        <v>78</v>
      </c>
      <c r="H7620" s="3">
        <v>45908</v>
      </c>
      <c r="I7620" t="s">
        <v>90</v>
      </c>
      <c r="J7620" t="s">
        <v>91</v>
      </c>
      <c r="K7620" t="s">
        <v>92</v>
      </c>
      <c r="L7620">
        <v>33</v>
      </c>
      <c r="M7620" t="s">
        <v>73</v>
      </c>
    </row>
    <row r="7621" spans="1:13" x14ac:dyDescent="0.25">
      <c r="A7621">
        <v>7618</v>
      </c>
      <c r="B7621" t="s">
        <v>3001</v>
      </c>
      <c r="C7621" t="s">
        <v>144</v>
      </c>
      <c r="D7621" t="s">
        <v>99</v>
      </c>
      <c r="E7621" t="s">
        <v>9087</v>
      </c>
      <c r="F7621" t="s">
        <v>73</v>
      </c>
      <c r="G7621" t="s">
        <v>78</v>
      </c>
      <c r="H7621" s="3">
        <v>45908</v>
      </c>
      <c r="I7621" t="s">
        <v>90</v>
      </c>
      <c r="J7621" t="s">
        <v>91</v>
      </c>
      <c r="K7621" t="s">
        <v>92</v>
      </c>
      <c r="L7621">
        <v>54</v>
      </c>
      <c r="M7621" t="s">
        <v>73</v>
      </c>
    </row>
    <row r="7622" spans="1:13" x14ac:dyDescent="0.25">
      <c r="A7622">
        <v>7619</v>
      </c>
      <c r="B7622" t="s">
        <v>9088</v>
      </c>
      <c r="C7622" t="s">
        <v>99</v>
      </c>
      <c r="D7622" t="s">
        <v>300</v>
      </c>
      <c r="E7622" t="s">
        <v>9089</v>
      </c>
      <c r="F7622" t="s">
        <v>73</v>
      </c>
      <c r="G7622" t="s">
        <v>78</v>
      </c>
      <c r="H7622" s="3">
        <v>45874</v>
      </c>
      <c r="I7622" t="s">
        <v>90</v>
      </c>
      <c r="J7622" t="s">
        <v>91</v>
      </c>
      <c r="K7622" t="s">
        <v>92</v>
      </c>
      <c r="L7622">
        <v>37</v>
      </c>
      <c r="M7622" t="s">
        <v>73</v>
      </c>
    </row>
    <row r="7623" spans="1:13" x14ac:dyDescent="0.25">
      <c r="A7623">
        <v>7620</v>
      </c>
      <c r="B7623" t="s">
        <v>2596</v>
      </c>
      <c r="C7623" t="s">
        <v>99</v>
      </c>
      <c r="D7623" t="s">
        <v>300</v>
      </c>
      <c r="E7623" t="s">
        <v>9090</v>
      </c>
      <c r="F7623" t="s">
        <v>73</v>
      </c>
      <c r="G7623" t="s">
        <v>78</v>
      </c>
      <c r="H7623" s="3">
        <v>45874</v>
      </c>
      <c r="I7623" t="s">
        <v>90</v>
      </c>
      <c r="J7623" t="s">
        <v>91</v>
      </c>
      <c r="K7623" t="s">
        <v>92</v>
      </c>
      <c r="L7623">
        <v>43</v>
      </c>
      <c r="M7623" t="s">
        <v>73</v>
      </c>
    </row>
    <row r="7624" spans="1:13" x14ac:dyDescent="0.25">
      <c r="A7624">
        <v>7621</v>
      </c>
      <c r="B7624" t="s">
        <v>637</v>
      </c>
      <c r="C7624" t="s">
        <v>99</v>
      </c>
      <c r="D7624" t="s">
        <v>300</v>
      </c>
      <c r="E7624" t="s">
        <v>9091</v>
      </c>
      <c r="F7624" t="s">
        <v>73</v>
      </c>
      <c r="G7624" t="s">
        <v>78</v>
      </c>
      <c r="H7624" s="3">
        <v>45874</v>
      </c>
      <c r="I7624" t="s">
        <v>90</v>
      </c>
      <c r="J7624" t="s">
        <v>91</v>
      </c>
      <c r="K7624" t="s">
        <v>92</v>
      </c>
      <c r="L7624">
        <v>51</v>
      </c>
      <c r="M7624" t="s">
        <v>73</v>
      </c>
    </row>
    <row r="7625" spans="1:13" x14ac:dyDescent="0.25">
      <c r="A7625">
        <v>7622</v>
      </c>
      <c r="B7625" t="s">
        <v>6468</v>
      </c>
      <c r="C7625" t="s">
        <v>1552</v>
      </c>
      <c r="D7625" t="s">
        <v>9092</v>
      </c>
      <c r="E7625" t="s">
        <v>9093</v>
      </c>
      <c r="F7625" t="s">
        <v>73</v>
      </c>
      <c r="G7625" t="s">
        <v>78</v>
      </c>
      <c r="H7625" s="3">
        <v>45917</v>
      </c>
      <c r="I7625" t="s">
        <v>90</v>
      </c>
      <c r="J7625" t="s">
        <v>91</v>
      </c>
      <c r="K7625" t="s">
        <v>92</v>
      </c>
      <c r="L7625">
        <v>23</v>
      </c>
      <c r="M7625" t="s">
        <v>73</v>
      </c>
    </row>
    <row r="7626" spans="1:13" x14ac:dyDescent="0.25">
      <c r="A7626">
        <v>7623</v>
      </c>
      <c r="B7626" t="s">
        <v>643</v>
      </c>
      <c r="C7626" t="s">
        <v>99</v>
      </c>
      <c r="D7626" t="s">
        <v>99</v>
      </c>
      <c r="E7626" t="s">
        <v>9094</v>
      </c>
      <c r="F7626" t="s">
        <v>73</v>
      </c>
      <c r="G7626" t="s">
        <v>78</v>
      </c>
      <c r="H7626" s="3">
        <v>45874</v>
      </c>
      <c r="I7626" t="s">
        <v>90</v>
      </c>
      <c r="J7626" t="s">
        <v>91</v>
      </c>
      <c r="K7626" t="s">
        <v>92</v>
      </c>
      <c r="L7626">
        <v>49</v>
      </c>
      <c r="M7626" t="s">
        <v>73</v>
      </c>
    </row>
    <row r="7627" spans="1:13" x14ac:dyDescent="0.25">
      <c r="A7627">
        <v>7624</v>
      </c>
      <c r="B7627" t="s">
        <v>4880</v>
      </c>
      <c r="C7627" t="s">
        <v>9095</v>
      </c>
      <c r="D7627" t="s">
        <v>218</v>
      </c>
      <c r="E7627" t="s">
        <v>9096</v>
      </c>
      <c r="F7627" t="s">
        <v>73</v>
      </c>
      <c r="G7627" t="s">
        <v>78</v>
      </c>
      <c r="H7627" s="3">
        <v>45917</v>
      </c>
      <c r="I7627" t="s">
        <v>90</v>
      </c>
      <c r="J7627" t="s">
        <v>91</v>
      </c>
      <c r="K7627" t="s">
        <v>92</v>
      </c>
      <c r="L7627">
        <v>26</v>
      </c>
      <c r="M7627" t="s">
        <v>73</v>
      </c>
    </row>
    <row r="7628" spans="1:13" x14ac:dyDescent="0.25">
      <c r="A7628">
        <v>7625</v>
      </c>
      <c r="B7628" t="s">
        <v>9097</v>
      </c>
      <c r="C7628" t="s">
        <v>99</v>
      </c>
      <c r="D7628" t="s">
        <v>116</v>
      </c>
      <c r="E7628" t="s">
        <v>9098</v>
      </c>
      <c r="F7628" t="s">
        <v>73</v>
      </c>
      <c r="G7628" t="s">
        <v>78</v>
      </c>
      <c r="H7628" s="3">
        <v>45874</v>
      </c>
      <c r="I7628" t="s">
        <v>90</v>
      </c>
      <c r="J7628" t="s">
        <v>91</v>
      </c>
      <c r="K7628" t="s">
        <v>92</v>
      </c>
      <c r="L7628">
        <v>36</v>
      </c>
      <c r="M7628" t="s">
        <v>73</v>
      </c>
    </row>
    <row r="7629" spans="1:13" x14ac:dyDescent="0.25">
      <c r="A7629">
        <v>7626</v>
      </c>
      <c r="B7629" t="s">
        <v>174</v>
      </c>
      <c r="C7629" t="s">
        <v>99</v>
      </c>
      <c r="D7629" t="s">
        <v>8131</v>
      </c>
      <c r="E7629" t="s">
        <v>9099</v>
      </c>
      <c r="F7629" t="s">
        <v>73</v>
      </c>
      <c r="G7629" t="s">
        <v>78</v>
      </c>
      <c r="H7629" s="3">
        <v>45917</v>
      </c>
      <c r="I7629" t="s">
        <v>90</v>
      </c>
      <c r="J7629" t="s">
        <v>91</v>
      </c>
      <c r="K7629" t="s">
        <v>92</v>
      </c>
      <c r="L7629">
        <v>51</v>
      </c>
      <c r="M7629" t="s">
        <v>73</v>
      </c>
    </row>
    <row r="7630" spans="1:13" x14ac:dyDescent="0.25">
      <c r="A7630">
        <v>7627</v>
      </c>
      <c r="B7630" t="s">
        <v>9100</v>
      </c>
      <c r="C7630" t="s">
        <v>99</v>
      </c>
      <c r="D7630" t="s">
        <v>116</v>
      </c>
      <c r="E7630" t="s">
        <v>9101</v>
      </c>
      <c r="F7630" t="s">
        <v>73</v>
      </c>
      <c r="G7630" t="s">
        <v>78</v>
      </c>
      <c r="H7630" s="3">
        <v>45874</v>
      </c>
      <c r="I7630" t="s">
        <v>90</v>
      </c>
      <c r="J7630" t="s">
        <v>91</v>
      </c>
      <c r="K7630" t="s">
        <v>92</v>
      </c>
      <c r="L7630">
        <v>36</v>
      </c>
      <c r="M7630" t="s">
        <v>73</v>
      </c>
    </row>
    <row r="7631" spans="1:13" x14ac:dyDescent="0.25">
      <c r="A7631">
        <v>7628</v>
      </c>
      <c r="B7631" t="s">
        <v>4078</v>
      </c>
      <c r="C7631" t="s">
        <v>99</v>
      </c>
      <c r="D7631" t="s">
        <v>1261</v>
      </c>
      <c r="E7631" t="s">
        <v>9102</v>
      </c>
      <c r="F7631" t="s">
        <v>73</v>
      </c>
      <c r="G7631" t="s">
        <v>78</v>
      </c>
      <c r="H7631" s="3">
        <v>45917</v>
      </c>
      <c r="I7631" t="s">
        <v>90</v>
      </c>
      <c r="J7631" t="s">
        <v>91</v>
      </c>
      <c r="K7631" t="s">
        <v>92</v>
      </c>
      <c r="L7631">
        <v>31</v>
      </c>
      <c r="M7631" t="s">
        <v>73</v>
      </c>
    </row>
    <row r="7632" spans="1:13" x14ac:dyDescent="0.25">
      <c r="A7632">
        <v>7629</v>
      </c>
      <c r="B7632" t="s">
        <v>9103</v>
      </c>
      <c r="C7632" t="s">
        <v>9104</v>
      </c>
      <c r="D7632" t="s">
        <v>519</v>
      </c>
      <c r="E7632" t="s">
        <v>9105</v>
      </c>
      <c r="F7632" t="s">
        <v>73</v>
      </c>
      <c r="G7632" t="s">
        <v>78</v>
      </c>
      <c r="H7632" s="3">
        <v>45917</v>
      </c>
      <c r="I7632" t="s">
        <v>90</v>
      </c>
      <c r="J7632" t="s">
        <v>91</v>
      </c>
      <c r="K7632" t="s">
        <v>92</v>
      </c>
      <c r="L7632">
        <v>24</v>
      </c>
      <c r="M7632" t="s">
        <v>73</v>
      </c>
    </row>
    <row r="7633" spans="1:13" x14ac:dyDescent="0.25">
      <c r="A7633">
        <v>7630</v>
      </c>
      <c r="B7633" t="s">
        <v>6346</v>
      </c>
      <c r="C7633" t="s">
        <v>99</v>
      </c>
      <c r="D7633" t="s">
        <v>519</v>
      </c>
      <c r="E7633" t="s">
        <v>9106</v>
      </c>
      <c r="F7633" t="s">
        <v>73</v>
      </c>
      <c r="G7633" t="s">
        <v>78</v>
      </c>
      <c r="H7633" s="3">
        <v>45874</v>
      </c>
      <c r="I7633" t="s">
        <v>90</v>
      </c>
      <c r="J7633" t="s">
        <v>91</v>
      </c>
      <c r="K7633" t="s">
        <v>92</v>
      </c>
      <c r="L7633">
        <v>47</v>
      </c>
      <c r="M7633" t="s">
        <v>73</v>
      </c>
    </row>
    <row r="7634" spans="1:13" x14ac:dyDescent="0.25">
      <c r="A7634">
        <v>7631</v>
      </c>
      <c r="B7634" t="s">
        <v>766</v>
      </c>
      <c r="C7634" t="s">
        <v>9092</v>
      </c>
      <c r="D7634" t="s">
        <v>9107</v>
      </c>
      <c r="E7634" t="s">
        <v>9108</v>
      </c>
      <c r="F7634" t="s">
        <v>73</v>
      </c>
      <c r="G7634" t="s">
        <v>78</v>
      </c>
      <c r="H7634" s="3">
        <v>45917</v>
      </c>
      <c r="I7634" t="s">
        <v>90</v>
      </c>
      <c r="J7634" t="s">
        <v>91</v>
      </c>
      <c r="K7634" t="s">
        <v>92</v>
      </c>
      <c r="L7634">
        <v>55</v>
      </c>
      <c r="M7634" t="s">
        <v>73</v>
      </c>
    </row>
    <row r="7635" spans="1:13" x14ac:dyDescent="0.25">
      <c r="A7635">
        <v>7632</v>
      </c>
      <c r="B7635" t="s">
        <v>9109</v>
      </c>
      <c r="C7635" t="s">
        <v>156</v>
      </c>
      <c r="D7635" t="s">
        <v>9110</v>
      </c>
      <c r="E7635" t="s">
        <v>9111</v>
      </c>
      <c r="F7635" t="s">
        <v>73</v>
      </c>
      <c r="G7635" t="s">
        <v>78</v>
      </c>
      <c r="H7635" s="3">
        <v>45917</v>
      </c>
      <c r="I7635" t="s">
        <v>90</v>
      </c>
      <c r="J7635" t="s">
        <v>91</v>
      </c>
      <c r="K7635" t="s">
        <v>92</v>
      </c>
      <c r="L7635">
        <v>39</v>
      </c>
      <c r="M7635" t="s">
        <v>73</v>
      </c>
    </row>
    <row r="7636" spans="1:13" x14ac:dyDescent="0.25">
      <c r="A7636">
        <v>7633</v>
      </c>
      <c r="B7636" t="s">
        <v>9112</v>
      </c>
      <c r="C7636" t="s">
        <v>116</v>
      </c>
      <c r="D7636" t="s">
        <v>99</v>
      </c>
      <c r="E7636" t="s">
        <v>9113</v>
      </c>
      <c r="F7636" t="s">
        <v>73</v>
      </c>
      <c r="G7636" t="s">
        <v>78</v>
      </c>
      <c r="H7636" s="3">
        <v>45874</v>
      </c>
      <c r="I7636" t="s">
        <v>90</v>
      </c>
      <c r="J7636" t="s">
        <v>91</v>
      </c>
      <c r="K7636" t="s">
        <v>92</v>
      </c>
      <c r="L7636">
        <v>51</v>
      </c>
      <c r="M7636" t="s">
        <v>73</v>
      </c>
    </row>
    <row r="7637" spans="1:13" x14ac:dyDescent="0.25">
      <c r="A7637">
        <v>7634</v>
      </c>
      <c r="B7637" t="s">
        <v>783</v>
      </c>
      <c r="C7637" t="s">
        <v>1319</v>
      </c>
      <c r="D7637" t="s">
        <v>9114</v>
      </c>
      <c r="E7637" t="s">
        <v>9115</v>
      </c>
      <c r="F7637" t="s">
        <v>73</v>
      </c>
      <c r="G7637" t="s">
        <v>78</v>
      </c>
      <c r="H7637" s="3">
        <v>45917</v>
      </c>
      <c r="I7637" t="s">
        <v>90</v>
      </c>
      <c r="J7637" t="s">
        <v>91</v>
      </c>
      <c r="K7637" t="s">
        <v>92</v>
      </c>
      <c r="L7637">
        <v>45</v>
      </c>
      <c r="M7637" t="s">
        <v>73</v>
      </c>
    </row>
    <row r="7638" spans="1:13" x14ac:dyDescent="0.25">
      <c r="A7638">
        <v>7635</v>
      </c>
      <c r="B7638" t="s">
        <v>8834</v>
      </c>
      <c r="C7638" t="s">
        <v>116</v>
      </c>
      <c r="D7638" t="s">
        <v>479</v>
      </c>
      <c r="E7638" t="s">
        <v>9116</v>
      </c>
      <c r="F7638" t="s">
        <v>73</v>
      </c>
      <c r="G7638" t="s">
        <v>78</v>
      </c>
      <c r="H7638" s="3">
        <v>45874</v>
      </c>
      <c r="I7638" t="s">
        <v>90</v>
      </c>
      <c r="J7638" t="s">
        <v>91</v>
      </c>
      <c r="K7638" t="s">
        <v>92</v>
      </c>
      <c r="L7638">
        <v>56</v>
      </c>
      <c r="M7638" t="s">
        <v>73</v>
      </c>
    </row>
    <row r="7639" spans="1:13" x14ac:dyDescent="0.25">
      <c r="A7639">
        <v>7636</v>
      </c>
      <c r="B7639" t="s">
        <v>371</v>
      </c>
      <c r="C7639" t="s">
        <v>7556</v>
      </c>
      <c r="D7639" t="s">
        <v>123</v>
      </c>
      <c r="E7639" t="s">
        <v>9117</v>
      </c>
      <c r="F7639" t="s">
        <v>73</v>
      </c>
      <c r="G7639" t="s">
        <v>78</v>
      </c>
      <c r="H7639" s="3">
        <v>45917</v>
      </c>
      <c r="I7639" t="s">
        <v>90</v>
      </c>
      <c r="J7639" t="s">
        <v>91</v>
      </c>
      <c r="K7639" t="s">
        <v>92</v>
      </c>
      <c r="L7639">
        <v>25</v>
      </c>
      <c r="M7639" t="s">
        <v>73</v>
      </c>
    </row>
    <row r="7640" spans="1:13" x14ac:dyDescent="0.25">
      <c r="A7640">
        <v>7637</v>
      </c>
      <c r="B7640" t="s">
        <v>371</v>
      </c>
      <c r="C7640" t="s">
        <v>9118</v>
      </c>
      <c r="D7640" t="s">
        <v>99</v>
      </c>
      <c r="E7640" t="s">
        <v>9119</v>
      </c>
      <c r="F7640" t="s">
        <v>73</v>
      </c>
      <c r="G7640" t="s">
        <v>78</v>
      </c>
      <c r="H7640" s="3">
        <v>45908</v>
      </c>
      <c r="I7640" t="s">
        <v>90</v>
      </c>
      <c r="J7640" t="s">
        <v>91</v>
      </c>
      <c r="K7640" t="s">
        <v>92</v>
      </c>
      <c r="L7640">
        <v>54</v>
      </c>
      <c r="M7640" t="s">
        <v>73</v>
      </c>
    </row>
    <row r="7641" spans="1:13" x14ac:dyDescent="0.25">
      <c r="A7641">
        <v>7638</v>
      </c>
      <c r="B7641" t="s">
        <v>9120</v>
      </c>
      <c r="C7641" t="s">
        <v>123</v>
      </c>
      <c r="D7641" t="s">
        <v>144</v>
      </c>
      <c r="E7641" t="s">
        <v>9121</v>
      </c>
      <c r="F7641" t="s">
        <v>73</v>
      </c>
      <c r="G7641" t="s">
        <v>78</v>
      </c>
      <c r="H7641" s="3">
        <v>45908</v>
      </c>
      <c r="I7641" t="s">
        <v>90</v>
      </c>
      <c r="J7641" t="s">
        <v>91</v>
      </c>
      <c r="K7641" t="s">
        <v>92</v>
      </c>
      <c r="L7641">
        <v>53</v>
      </c>
      <c r="M7641" t="s">
        <v>73</v>
      </c>
    </row>
    <row r="7642" spans="1:13" x14ac:dyDescent="0.25">
      <c r="A7642">
        <v>7639</v>
      </c>
      <c r="B7642" t="s">
        <v>966</v>
      </c>
      <c r="C7642" t="s">
        <v>123</v>
      </c>
      <c r="D7642" t="s">
        <v>99</v>
      </c>
      <c r="E7642" t="s">
        <v>9122</v>
      </c>
      <c r="F7642" t="s">
        <v>73</v>
      </c>
      <c r="G7642" t="s">
        <v>78</v>
      </c>
      <c r="H7642" s="3">
        <v>45908</v>
      </c>
      <c r="I7642" t="s">
        <v>90</v>
      </c>
      <c r="J7642" t="s">
        <v>91</v>
      </c>
      <c r="K7642" t="s">
        <v>92</v>
      </c>
      <c r="L7642">
        <v>45</v>
      </c>
      <c r="M7642" t="s">
        <v>73</v>
      </c>
    </row>
    <row r="7643" spans="1:13" x14ac:dyDescent="0.25">
      <c r="A7643">
        <v>7640</v>
      </c>
      <c r="B7643" t="s">
        <v>9123</v>
      </c>
      <c r="C7643" t="s">
        <v>9124</v>
      </c>
      <c r="D7643" t="s">
        <v>9125</v>
      </c>
      <c r="E7643" t="s">
        <v>9126</v>
      </c>
      <c r="F7643" t="s">
        <v>73</v>
      </c>
      <c r="G7643" t="s">
        <v>78</v>
      </c>
      <c r="H7643" s="3">
        <v>45917</v>
      </c>
      <c r="I7643" t="s">
        <v>90</v>
      </c>
      <c r="J7643" t="s">
        <v>91</v>
      </c>
      <c r="K7643" t="s">
        <v>92</v>
      </c>
      <c r="L7643">
        <v>29</v>
      </c>
      <c r="M7643" t="s">
        <v>73</v>
      </c>
    </row>
    <row r="7644" spans="1:13" x14ac:dyDescent="0.25">
      <c r="A7644">
        <v>7641</v>
      </c>
      <c r="B7644" t="s">
        <v>966</v>
      </c>
      <c r="C7644" t="s">
        <v>137</v>
      </c>
      <c r="D7644" t="s">
        <v>8948</v>
      </c>
      <c r="E7644" t="s">
        <v>9127</v>
      </c>
      <c r="F7644" t="s">
        <v>73</v>
      </c>
      <c r="G7644" t="s">
        <v>78</v>
      </c>
      <c r="H7644" s="3">
        <v>45908</v>
      </c>
      <c r="I7644" t="s">
        <v>90</v>
      </c>
      <c r="J7644" t="s">
        <v>91</v>
      </c>
      <c r="K7644" t="s">
        <v>92</v>
      </c>
      <c r="L7644">
        <v>37</v>
      </c>
      <c r="M7644" t="s">
        <v>73</v>
      </c>
    </row>
    <row r="7645" spans="1:13" x14ac:dyDescent="0.25">
      <c r="A7645">
        <v>7642</v>
      </c>
      <c r="B7645" t="s">
        <v>5560</v>
      </c>
      <c r="C7645" t="s">
        <v>165</v>
      </c>
      <c r="D7645" t="s">
        <v>9128</v>
      </c>
      <c r="E7645" t="s">
        <v>9129</v>
      </c>
      <c r="F7645" t="s">
        <v>73</v>
      </c>
      <c r="G7645" t="s">
        <v>78</v>
      </c>
      <c r="H7645" s="3">
        <v>45917</v>
      </c>
      <c r="I7645" t="s">
        <v>90</v>
      </c>
      <c r="J7645" t="s">
        <v>91</v>
      </c>
      <c r="K7645" t="s">
        <v>92</v>
      </c>
      <c r="L7645">
        <v>72</v>
      </c>
      <c r="M7645" t="s">
        <v>73</v>
      </c>
    </row>
    <row r="7646" spans="1:13" x14ac:dyDescent="0.25">
      <c r="A7646">
        <v>7643</v>
      </c>
      <c r="B7646" t="s">
        <v>174</v>
      </c>
      <c r="C7646" t="s">
        <v>3482</v>
      </c>
      <c r="D7646" t="s">
        <v>5497</v>
      </c>
      <c r="E7646" t="s">
        <v>9130</v>
      </c>
      <c r="F7646" t="s">
        <v>73</v>
      </c>
      <c r="G7646" t="s">
        <v>78</v>
      </c>
      <c r="H7646" s="3">
        <v>45917</v>
      </c>
      <c r="I7646" t="s">
        <v>90</v>
      </c>
      <c r="J7646" t="s">
        <v>91</v>
      </c>
      <c r="K7646" t="s">
        <v>92</v>
      </c>
      <c r="L7646">
        <v>60</v>
      </c>
      <c r="M7646" t="s">
        <v>73</v>
      </c>
    </row>
    <row r="7647" spans="1:13" x14ac:dyDescent="0.25">
      <c r="A7647">
        <v>7644</v>
      </c>
      <c r="B7647" t="s">
        <v>824</v>
      </c>
      <c r="C7647" t="s">
        <v>825</v>
      </c>
      <c r="D7647" t="s">
        <v>826</v>
      </c>
      <c r="E7647" t="s">
        <v>827</v>
      </c>
      <c r="F7647" t="s">
        <v>73</v>
      </c>
      <c r="G7647" t="s">
        <v>78</v>
      </c>
      <c r="H7647" s="3">
        <v>45908</v>
      </c>
      <c r="I7647" t="s">
        <v>90</v>
      </c>
      <c r="J7647" t="s">
        <v>91</v>
      </c>
      <c r="K7647" t="s">
        <v>92</v>
      </c>
      <c r="L7647">
        <v>63</v>
      </c>
      <c r="M7647" t="s">
        <v>73</v>
      </c>
    </row>
    <row r="7648" spans="1:13" x14ac:dyDescent="0.25">
      <c r="A7648">
        <v>7645</v>
      </c>
      <c r="B7648" t="s">
        <v>9131</v>
      </c>
      <c r="C7648" t="s">
        <v>630</v>
      </c>
      <c r="D7648" t="s">
        <v>1408</v>
      </c>
      <c r="E7648" t="s">
        <v>9132</v>
      </c>
      <c r="F7648" t="s">
        <v>73</v>
      </c>
      <c r="G7648" t="s">
        <v>78</v>
      </c>
      <c r="H7648" s="3">
        <v>45908</v>
      </c>
      <c r="I7648" t="s">
        <v>90</v>
      </c>
      <c r="J7648" t="s">
        <v>91</v>
      </c>
      <c r="K7648" t="s">
        <v>92</v>
      </c>
      <c r="L7648">
        <v>34</v>
      </c>
      <c r="M7648" t="s">
        <v>73</v>
      </c>
    </row>
    <row r="7649" spans="1:13" x14ac:dyDescent="0.25">
      <c r="A7649">
        <v>7646</v>
      </c>
      <c r="B7649" t="s">
        <v>724</v>
      </c>
      <c r="C7649" t="s">
        <v>144</v>
      </c>
      <c r="D7649" t="s">
        <v>3949</v>
      </c>
      <c r="E7649" t="s">
        <v>9133</v>
      </c>
      <c r="F7649" t="s">
        <v>73</v>
      </c>
      <c r="G7649" t="s">
        <v>78</v>
      </c>
      <c r="H7649" s="3">
        <v>45917</v>
      </c>
      <c r="I7649" t="s">
        <v>90</v>
      </c>
      <c r="J7649" t="s">
        <v>91</v>
      </c>
      <c r="K7649" t="s">
        <v>92</v>
      </c>
      <c r="L7649">
        <v>40</v>
      </c>
      <c r="M7649" t="s">
        <v>73</v>
      </c>
    </row>
    <row r="7650" spans="1:13" x14ac:dyDescent="0.25">
      <c r="A7650">
        <v>7647</v>
      </c>
      <c r="B7650" t="s">
        <v>4786</v>
      </c>
      <c r="C7650" t="s">
        <v>9134</v>
      </c>
      <c r="D7650" t="s">
        <v>696</v>
      </c>
      <c r="E7650" t="s">
        <v>9135</v>
      </c>
      <c r="F7650" t="s">
        <v>73</v>
      </c>
      <c r="G7650" t="s">
        <v>78</v>
      </c>
      <c r="H7650" s="3">
        <v>45908</v>
      </c>
      <c r="I7650" t="s">
        <v>90</v>
      </c>
      <c r="J7650" t="s">
        <v>91</v>
      </c>
      <c r="K7650" t="s">
        <v>92</v>
      </c>
      <c r="L7650">
        <v>46</v>
      </c>
      <c r="M7650" t="s">
        <v>73</v>
      </c>
    </row>
    <row r="7651" spans="1:13" x14ac:dyDescent="0.25">
      <c r="A7651">
        <v>7648</v>
      </c>
      <c r="B7651" t="s">
        <v>9136</v>
      </c>
      <c r="C7651" t="s">
        <v>144</v>
      </c>
      <c r="D7651" t="s">
        <v>99</v>
      </c>
      <c r="E7651" t="s">
        <v>9137</v>
      </c>
      <c r="F7651" t="s">
        <v>73</v>
      </c>
      <c r="G7651" t="s">
        <v>78</v>
      </c>
      <c r="H7651" s="3">
        <v>45908</v>
      </c>
      <c r="I7651" t="s">
        <v>90</v>
      </c>
      <c r="J7651" t="s">
        <v>91</v>
      </c>
      <c r="K7651" t="s">
        <v>92</v>
      </c>
      <c r="L7651">
        <v>58</v>
      </c>
      <c r="M7651" t="s">
        <v>73</v>
      </c>
    </row>
    <row r="7652" spans="1:13" x14ac:dyDescent="0.25">
      <c r="A7652">
        <v>7649</v>
      </c>
      <c r="B7652" t="s">
        <v>3867</v>
      </c>
      <c r="C7652" t="s">
        <v>233</v>
      </c>
      <c r="D7652" t="s">
        <v>3415</v>
      </c>
      <c r="E7652" t="s">
        <v>9138</v>
      </c>
      <c r="F7652" t="s">
        <v>73</v>
      </c>
      <c r="G7652" t="s">
        <v>78</v>
      </c>
      <c r="H7652" s="3">
        <v>45917</v>
      </c>
      <c r="I7652" t="s">
        <v>90</v>
      </c>
      <c r="J7652" t="s">
        <v>91</v>
      </c>
      <c r="K7652" t="s">
        <v>92</v>
      </c>
      <c r="L7652">
        <v>33</v>
      </c>
      <c r="M7652" t="s">
        <v>73</v>
      </c>
    </row>
    <row r="7653" spans="1:13" x14ac:dyDescent="0.25">
      <c r="A7653">
        <v>7650</v>
      </c>
      <c r="B7653" t="s">
        <v>1730</v>
      </c>
      <c r="C7653" t="s">
        <v>99</v>
      </c>
      <c r="D7653" t="s">
        <v>254</v>
      </c>
      <c r="E7653" t="s">
        <v>9139</v>
      </c>
      <c r="F7653" t="s">
        <v>73</v>
      </c>
      <c r="G7653" t="s">
        <v>78</v>
      </c>
      <c r="H7653" s="3">
        <v>45917</v>
      </c>
      <c r="I7653" t="s">
        <v>90</v>
      </c>
      <c r="J7653" t="s">
        <v>91</v>
      </c>
      <c r="K7653" t="s">
        <v>92</v>
      </c>
      <c r="L7653">
        <v>45</v>
      </c>
      <c r="M7653" t="s">
        <v>73</v>
      </c>
    </row>
    <row r="7654" spans="1:13" x14ac:dyDescent="0.25">
      <c r="A7654">
        <v>7651</v>
      </c>
      <c r="B7654" t="s">
        <v>9140</v>
      </c>
      <c r="C7654" t="s">
        <v>99</v>
      </c>
      <c r="D7654" t="s">
        <v>144</v>
      </c>
      <c r="E7654" t="s">
        <v>9141</v>
      </c>
      <c r="F7654" t="s">
        <v>73</v>
      </c>
      <c r="G7654" t="s">
        <v>78</v>
      </c>
      <c r="H7654" s="3">
        <v>45908</v>
      </c>
      <c r="I7654" t="s">
        <v>90</v>
      </c>
      <c r="J7654" t="s">
        <v>91</v>
      </c>
      <c r="K7654" t="s">
        <v>92</v>
      </c>
      <c r="L7654">
        <v>21</v>
      </c>
      <c r="M7654" t="s">
        <v>73</v>
      </c>
    </row>
    <row r="7655" spans="1:13" x14ac:dyDescent="0.25">
      <c r="A7655">
        <v>7652</v>
      </c>
      <c r="B7655" t="s">
        <v>9142</v>
      </c>
      <c r="C7655" t="s">
        <v>116</v>
      </c>
      <c r="D7655" t="s">
        <v>99</v>
      </c>
      <c r="E7655" t="s">
        <v>9143</v>
      </c>
      <c r="F7655" t="s">
        <v>73</v>
      </c>
      <c r="G7655" t="s">
        <v>78</v>
      </c>
      <c r="H7655" s="3">
        <v>45908</v>
      </c>
      <c r="I7655" t="s">
        <v>90</v>
      </c>
      <c r="J7655" t="s">
        <v>91</v>
      </c>
      <c r="K7655" t="s">
        <v>92</v>
      </c>
      <c r="L7655">
        <v>29</v>
      </c>
      <c r="M7655" t="s">
        <v>73</v>
      </c>
    </row>
    <row r="7656" spans="1:13" x14ac:dyDescent="0.25">
      <c r="A7656">
        <v>7653</v>
      </c>
      <c r="B7656" t="s">
        <v>3565</v>
      </c>
      <c r="C7656" t="s">
        <v>164</v>
      </c>
      <c r="D7656" t="s">
        <v>407</v>
      </c>
      <c r="E7656" t="s">
        <v>9144</v>
      </c>
      <c r="F7656" t="s">
        <v>73</v>
      </c>
      <c r="G7656" t="s">
        <v>78</v>
      </c>
      <c r="H7656" s="3">
        <v>45908</v>
      </c>
      <c r="I7656" t="s">
        <v>90</v>
      </c>
      <c r="J7656" t="s">
        <v>91</v>
      </c>
      <c r="K7656" t="s">
        <v>92</v>
      </c>
      <c r="L7656">
        <v>46</v>
      </c>
      <c r="M7656" t="s">
        <v>73</v>
      </c>
    </row>
    <row r="7657" spans="1:13" x14ac:dyDescent="0.25">
      <c r="A7657">
        <v>7654</v>
      </c>
      <c r="B7657" t="s">
        <v>9145</v>
      </c>
      <c r="C7657" t="s">
        <v>314</v>
      </c>
      <c r="D7657" t="s">
        <v>314</v>
      </c>
      <c r="E7657" t="s">
        <v>9146</v>
      </c>
      <c r="F7657" t="s">
        <v>73</v>
      </c>
      <c r="G7657" t="s">
        <v>78</v>
      </c>
      <c r="H7657" s="3">
        <v>45908</v>
      </c>
      <c r="I7657" t="s">
        <v>90</v>
      </c>
      <c r="J7657" t="s">
        <v>91</v>
      </c>
      <c r="K7657" t="s">
        <v>92</v>
      </c>
      <c r="L7657">
        <v>80</v>
      </c>
      <c r="M7657" t="s">
        <v>73</v>
      </c>
    </row>
    <row r="7658" spans="1:13" x14ac:dyDescent="0.25">
      <c r="A7658">
        <v>7655</v>
      </c>
      <c r="B7658" t="s">
        <v>688</v>
      </c>
      <c r="C7658" t="s">
        <v>116</v>
      </c>
      <c r="D7658" t="s">
        <v>9147</v>
      </c>
      <c r="E7658" t="s">
        <v>9148</v>
      </c>
      <c r="F7658" t="s">
        <v>73</v>
      </c>
      <c r="G7658" t="s">
        <v>78</v>
      </c>
      <c r="H7658" s="3">
        <v>45917</v>
      </c>
      <c r="I7658" t="s">
        <v>90</v>
      </c>
      <c r="J7658" t="s">
        <v>91</v>
      </c>
      <c r="K7658" t="s">
        <v>92</v>
      </c>
      <c r="L7658">
        <v>49</v>
      </c>
      <c r="M7658" t="s">
        <v>73</v>
      </c>
    </row>
    <row r="7659" spans="1:13" x14ac:dyDescent="0.25">
      <c r="A7659">
        <v>7656</v>
      </c>
      <c r="B7659" t="s">
        <v>7271</v>
      </c>
      <c r="C7659" t="s">
        <v>116</v>
      </c>
      <c r="D7659" t="s">
        <v>99</v>
      </c>
      <c r="E7659" t="s">
        <v>9149</v>
      </c>
      <c r="F7659" t="s">
        <v>73</v>
      </c>
      <c r="G7659" t="s">
        <v>78</v>
      </c>
      <c r="H7659" s="3">
        <v>45917</v>
      </c>
      <c r="I7659" t="s">
        <v>90</v>
      </c>
      <c r="J7659" t="s">
        <v>91</v>
      </c>
      <c r="K7659" t="s">
        <v>92</v>
      </c>
      <c r="L7659">
        <v>38</v>
      </c>
      <c r="M7659" t="s">
        <v>73</v>
      </c>
    </row>
    <row r="7660" spans="1:13" x14ac:dyDescent="0.25">
      <c r="A7660">
        <v>7657</v>
      </c>
      <c r="B7660" t="s">
        <v>3541</v>
      </c>
      <c r="C7660" t="s">
        <v>2931</v>
      </c>
      <c r="D7660" t="s">
        <v>123</v>
      </c>
      <c r="E7660" t="s">
        <v>9150</v>
      </c>
      <c r="F7660" t="s">
        <v>73</v>
      </c>
      <c r="G7660" t="s">
        <v>78</v>
      </c>
      <c r="H7660" s="3">
        <v>45917</v>
      </c>
      <c r="I7660" t="s">
        <v>90</v>
      </c>
      <c r="J7660" t="s">
        <v>91</v>
      </c>
      <c r="K7660" t="s">
        <v>92</v>
      </c>
      <c r="L7660">
        <v>45</v>
      </c>
      <c r="M7660" t="s">
        <v>73</v>
      </c>
    </row>
    <row r="7661" spans="1:13" x14ac:dyDescent="0.25">
      <c r="A7661">
        <v>7658</v>
      </c>
      <c r="B7661" t="s">
        <v>2443</v>
      </c>
      <c r="C7661" t="s">
        <v>8695</v>
      </c>
      <c r="D7661" t="s">
        <v>300</v>
      </c>
      <c r="E7661" t="s">
        <v>9151</v>
      </c>
      <c r="F7661" t="s">
        <v>73</v>
      </c>
      <c r="G7661" t="s">
        <v>78</v>
      </c>
      <c r="H7661" s="3">
        <v>45908</v>
      </c>
      <c r="I7661" t="s">
        <v>90</v>
      </c>
      <c r="J7661" t="s">
        <v>91</v>
      </c>
      <c r="K7661" t="s">
        <v>92</v>
      </c>
      <c r="L7661">
        <v>44</v>
      </c>
      <c r="M7661" t="s">
        <v>73</v>
      </c>
    </row>
    <row r="7662" spans="1:13" x14ac:dyDescent="0.25">
      <c r="A7662">
        <v>7659</v>
      </c>
      <c r="B7662" t="s">
        <v>7092</v>
      </c>
      <c r="C7662" t="s">
        <v>635</v>
      </c>
      <c r="D7662" t="s">
        <v>444</v>
      </c>
      <c r="E7662" t="s">
        <v>9152</v>
      </c>
      <c r="F7662" t="s">
        <v>74</v>
      </c>
      <c r="G7662" t="s">
        <v>76</v>
      </c>
      <c r="H7662" s="3">
        <v>45908</v>
      </c>
      <c r="I7662" t="s">
        <v>90</v>
      </c>
      <c r="J7662" t="s">
        <v>91</v>
      </c>
      <c r="K7662" t="s">
        <v>92</v>
      </c>
      <c r="L7662">
        <v>49</v>
      </c>
      <c r="M7662" t="s">
        <v>74</v>
      </c>
    </row>
    <row r="7663" spans="1:13" x14ac:dyDescent="0.25">
      <c r="A7663">
        <v>7660</v>
      </c>
      <c r="B7663" t="s">
        <v>9153</v>
      </c>
      <c r="C7663" t="s">
        <v>635</v>
      </c>
      <c r="D7663" t="s">
        <v>116</v>
      </c>
      <c r="E7663" t="s">
        <v>9154</v>
      </c>
      <c r="F7663" t="s">
        <v>73</v>
      </c>
      <c r="G7663" t="s">
        <v>78</v>
      </c>
      <c r="H7663" s="3">
        <v>45908</v>
      </c>
      <c r="I7663" t="s">
        <v>90</v>
      </c>
      <c r="J7663" t="s">
        <v>91</v>
      </c>
      <c r="K7663" t="s">
        <v>92</v>
      </c>
      <c r="L7663">
        <v>16</v>
      </c>
      <c r="M7663" t="s">
        <v>73</v>
      </c>
    </row>
    <row r="7664" spans="1:13" x14ac:dyDescent="0.25">
      <c r="A7664">
        <v>7661</v>
      </c>
      <c r="B7664" t="s">
        <v>9155</v>
      </c>
      <c r="C7664" t="s">
        <v>168</v>
      </c>
      <c r="D7664" t="s">
        <v>3563</v>
      </c>
      <c r="E7664" t="s">
        <v>9156</v>
      </c>
      <c r="F7664" t="s">
        <v>74</v>
      </c>
      <c r="G7664" t="s">
        <v>76</v>
      </c>
      <c r="H7664" s="3">
        <v>45908</v>
      </c>
      <c r="I7664" t="s">
        <v>90</v>
      </c>
      <c r="J7664" t="s">
        <v>91</v>
      </c>
      <c r="K7664" t="s">
        <v>92</v>
      </c>
      <c r="L7664">
        <v>16</v>
      </c>
      <c r="M7664" t="s">
        <v>74</v>
      </c>
    </row>
    <row r="7665" spans="1:13" x14ac:dyDescent="0.25">
      <c r="A7665">
        <v>7662</v>
      </c>
      <c r="B7665" t="s">
        <v>2147</v>
      </c>
      <c r="C7665" t="s">
        <v>153</v>
      </c>
      <c r="D7665" t="s">
        <v>254</v>
      </c>
      <c r="E7665" t="s">
        <v>9157</v>
      </c>
      <c r="F7665" t="s">
        <v>73</v>
      </c>
      <c r="G7665" t="s">
        <v>78</v>
      </c>
      <c r="H7665" s="3">
        <v>45908</v>
      </c>
      <c r="I7665" t="s">
        <v>90</v>
      </c>
      <c r="J7665" t="s">
        <v>91</v>
      </c>
      <c r="K7665" t="s">
        <v>92</v>
      </c>
      <c r="L7665">
        <v>42</v>
      </c>
      <c r="M7665" t="s">
        <v>73</v>
      </c>
    </row>
    <row r="7666" spans="1:13" x14ac:dyDescent="0.25">
      <c r="A7666">
        <v>7663</v>
      </c>
      <c r="B7666" t="s">
        <v>755</v>
      </c>
      <c r="C7666" t="s">
        <v>99</v>
      </c>
      <c r="D7666" t="s">
        <v>102</v>
      </c>
      <c r="E7666" t="s">
        <v>9158</v>
      </c>
      <c r="F7666" t="s">
        <v>73</v>
      </c>
      <c r="G7666" t="s">
        <v>78</v>
      </c>
      <c r="H7666" s="3">
        <v>45908</v>
      </c>
      <c r="I7666" t="s">
        <v>90</v>
      </c>
      <c r="J7666" t="s">
        <v>91</v>
      </c>
      <c r="K7666" t="s">
        <v>92</v>
      </c>
      <c r="L7666">
        <v>46</v>
      </c>
      <c r="M7666" t="s">
        <v>73</v>
      </c>
    </row>
    <row r="7667" spans="1:13" x14ac:dyDescent="0.25">
      <c r="A7667">
        <v>7664</v>
      </c>
      <c r="B7667" t="s">
        <v>9159</v>
      </c>
      <c r="C7667" t="s">
        <v>1517</v>
      </c>
      <c r="D7667" t="s">
        <v>116</v>
      </c>
      <c r="E7667" t="s">
        <v>9160</v>
      </c>
      <c r="F7667" t="s">
        <v>74</v>
      </c>
      <c r="G7667" t="s">
        <v>76</v>
      </c>
      <c r="H7667" s="3">
        <v>45908</v>
      </c>
      <c r="I7667" t="s">
        <v>90</v>
      </c>
      <c r="J7667" t="s">
        <v>91</v>
      </c>
      <c r="K7667" t="s">
        <v>92</v>
      </c>
      <c r="L7667">
        <v>17</v>
      </c>
      <c r="M7667" t="s">
        <v>74</v>
      </c>
    </row>
    <row r="7668" spans="1:13" x14ac:dyDescent="0.25">
      <c r="A7668">
        <v>7665</v>
      </c>
      <c r="B7668" t="s">
        <v>9161</v>
      </c>
      <c r="C7668" t="s">
        <v>116</v>
      </c>
      <c r="D7668" t="s">
        <v>3415</v>
      </c>
      <c r="E7668" t="s">
        <v>9162</v>
      </c>
      <c r="F7668" t="s">
        <v>73</v>
      </c>
      <c r="G7668" t="s">
        <v>78</v>
      </c>
      <c r="H7668" s="3">
        <v>45908</v>
      </c>
      <c r="I7668" t="s">
        <v>90</v>
      </c>
      <c r="J7668" t="s">
        <v>91</v>
      </c>
      <c r="K7668" t="s">
        <v>92</v>
      </c>
      <c r="L7668">
        <v>49</v>
      </c>
      <c r="M7668" t="s">
        <v>73</v>
      </c>
    </row>
    <row r="7669" spans="1:13" x14ac:dyDescent="0.25">
      <c r="A7669">
        <v>7666</v>
      </c>
      <c r="B7669" t="s">
        <v>354</v>
      </c>
      <c r="C7669" t="s">
        <v>519</v>
      </c>
      <c r="D7669" t="s">
        <v>168</v>
      </c>
      <c r="E7669" t="s">
        <v>9163</v>
      </c>
      <c r="F7669" t="s">
        <v>73</v>
      </c>
      <c r="G7669" t="s">
        <v>78</v>
      </c>
      <c r="H7669" s="3">
        <v>45908</v>
      </c>
      <c r="I7669" t="s">
        <v>90</v>
      </c>
      <c r="J7669" t="s">
        <v>91</v>
      </c>
      <c r="K7669" t="s">
        <v>92</v>
      </c>
      <c r="L7669">
        <v>37</v>
      </c>
      <c r="M7669" t="s">
        <v>73</v>
      </c>
    </row>
    <row r="7670" spans="1:13" x14ac:dyDescent="0.25">
      <c r="A7670">
        <v>7667</v>
      </c>
      <c r="B7670" t="s">
        <v>3473</v>
      </c>
      <c r="C7670" t="s">
        <v>149</v>
      </c>
      <c r="D7670" t="s">
        <v>926</v>
      </c>
      <c r="E7670" t="s">
        <v>9164</v>
      </c>
      <c r="F7670" t="s">
        <v>73</v>
      </c>
      <c r="G7670" t="s">
        <v>78</v>
      </c>
      <c r="H7670" s="3">
        <v>45908</v>
      </c>
      <c r="I7670" t="s">
        <v>90</v>
      </c>
      <c r="J7670" t="s">
        <v>91</v>
      </c>
      <c r="K7670" t="s">
        <v>92</v>
      </c>
      <c r="L7670">
        <v>38</v>
      </c>
      <c r="M7670" t="s">
        <v>73</v>
      </c>
    </row>
    <row r="7671" spans="1:13" x14ac:dyDescent="0.25">
      <c r="A7671">
        <v>7668</v>
      </c>
      <c r="B7671" t="s">
        <v>9165</v>
      </c>
      <c r="C7671" t="s">
        <v>137</v>
      </c>
      <c r="D7671" t="s">
        <v>219</v>
      </c>
      <c r="E7671" t="s">
        <v>9166</v>
      </c>
      <c r="F7671" t="s">
        <v>73</v>
      </c>
      <c r="G7671" t="s">
        <v>78</v>
      </c>
      <c r="H7671" s="3">
        <v>45908</v>
      </c>
      <c r="I7671" t="s">
        <v>90</v>
      </c>
      <c r="J7671" t="s">
        <v>91</v>
      </c>
      <c r="K7671" t="s">
        <v>92</v>
      </c>
      <c r="L7671">
        <v>16</v>
      </c>
      <c r="M7671" t="s">
        <v>73</v>
      </c>
    </row>
    <row r="7672" spans="1:13" x14ac:dyDescent="0.25">
      <c r="A7672">
        <v>7669</v>
      </c>
      <c r="B7672" t="s">
        <v>753</v>
      </c>
      <c r="C7672" t="s">
        <v>3727</v>
      </c>
      <c r="D7672" t="s">
        <v>3408</v>
      </c>
      <c r="E7672" t="s">
        <v>9167</v>
      </c>
      <c r="F7672" t="s">
        <v>73</v>
      </c>
      <c r="G7672" t="s">
        <v>78</v>
      </c>
      <c r="H7672" s="3">
        <v>45917</v>
      </c>
      <c r="I7672" t="s">
        <v>90</v>
      </c>
      <c r="J7672" t="s">
        <v>91</v>
      </c>
      <c r="K7672" t="s">
        <v>92</v>
      </c>
      <c r="L7672">
        <v>38</v>
      </c>
      <c r="M7672" t="s">
        <v>73</v>
      </c>
    </row>
    <row r="7673" spans="1:13" x14ac:dyDescent="0.25">
      <c r="A7673">
        <v>7670</v>
      </c>
      <c r="B7673" t="s">
        <v>9168</v>
      </c>
      <c r="C7673" t="s">
        <v>935</v>
      </c>
      <c r="D7673" t="s">
        <v>218</v>
      </c>
      <c r="E7673" t="s">
        <v>9169</v>
      </c>
      <c r="F7673" t="s">
        <v>73</v>
      </c>
      <c r="G7673" t="s">
        <v>78</v>
      </c>
      <c r="H7673" s="3">
        <v>45917</v>
      </c>
      <c r="I7673" t="s">
        <v>90</v>
      </c>
      <c r="J7673" t="s">
        <v>91</v>
      </c>
      <c r="K7673" t="s">
        <v>92</v>
      </c>
      <c r="L7673">
        <v>41</v>
      </c>
      <c r="M7673" t="s">
        <v>73</v>
      </c>
    </row>
    <row r="7674" spans="1:13" x14ac:dyDescent="0.25">
      <c r="A7674">
        <v>7671</v>
      </c>
      <c r="B7674" t="s">
        <v>1071</v>
      </c>
      <c r="C7674" t="s">
        <v>308</v>
      </c>
      <c r="D7674" t="s">
        <v>1532</v>
      </c>
      <c r="E7674" t="s">
        <v>9170</v>
      </c>
      <c r="F7674" t="s">
        <v>73</v>
      </c>
      <c r="G7674" t="s">
        <v>78</v>
      </c>
      <c r="H7674" s="3">
        <v>45917</v>
      </c>
      <c r="I7674" t="s">
        <v>90</v>
      </c>
      <c r="J7674" t="s">
        <v>91</v>
      </c>
      <c r="K7674" t="s">
        <v>92</v>
      </c>
      <c r="L7674">
        <v>31</v>
      </c>
      <c r="M7674" t="s">
        <v>73</v>
      </c>
    </row>
    <row r="7675" spans="1:13" x14ac:dyDescent="0.25">
      <c r="A7675">
        <v>7672</v>
      </c>
      <c r="B7675" t="s">
        <v>3748</v>
      </c>
      <c r="C7675" t="s">
        <v>153</v>
      </c>
      <c r="D7675" t="s">
        <v>1076</v>
      </c>
      <c r="E7675" t="s">
        <v>9171</v>
      </c>
      <c r="F7675" t="s">
        <v>73</v>
      </c>
      <c r="G7675" t="s">
        <v>78</v>
      </c>
      <c r="H7675" s="3">
        <v>45908</v>
      </c>
      <c r="I7675" t="s">
        <v>90</v>
      </c>
      <c r="J7675" t="s">
        <v>91</v>
      </c>
      <c r="K7675" t="s">
        <v>92</v>
      </c>
      <c r="L7675">
        <v>42</v>
      </c>
      <c r="M7675" t="s">
        <v>73</v>
      </c>
    </row>
    <row r="7676" spans="1:13" x14ac:dyDescent="0.25">
      <c r="A7676">
        <v>7673</v>
      </c>
      <c r="B7676" t="s">
        <v>9172</v>
      </c>
      <c r="C7676" t="s">
        <v>802</v>
      </c>
      <c r="D7676" t="s">
        <v>9173</v>
      </c>
      <c r="E7676" t="s">
        <v>9174</v>
      </c>
      <c r="F7676" t="s">
        <v>73</v>
      </c>
      <c r="G7676" t="s">
        <v>78</v>
      </c>
      <c r="H7676" s="3">
        <v>45908</v>
      </c>
      <c r="I7676" t="s">
        <v>90</v>
      </c>
      <c r="J7676" t="s">
        <v>91</v>
      </c>
      <c r="K7676" t="s">
        <v>92</v>
      </c>
      <c r="L7676">
        <v>45</v>
      </c>
      <c r="M7676" t="s">
        <v>73</v>
      </c>
    </row>
    <row r="7677" spans="1:13" x14ac:dyDescent="0.25">
      <c r="A7677">
        <v>7674</v>
      </c>
      <c r="B7677" t="s">
        <v>167</v>
      </c>
      <c r="C7677" t="s">
        <v>99</v>
      </c>
      <c r="D7677" t="s">
        <v>99</v>
      </c>
      <c r="E7677" t="s">
        <v>9175</v>
      </c>
      <c r="F7677" t="s">
        <v>73</v>
      </c>
      <c r="G7677" t="s">
        <v>78</v>
      </c>
      <c r="H7677" s="3">
        <v>45908</v>
      </c>
      <c r="I7677" t="s">
        <v>90</v>
      </c>
      <c r="J7677" t="s">
        <v>91</v>
      </c>
      <c r="K7677" t="s">
        <v>92</v>
      </c>
      <c r="L7677">
        <v>39</v>
      </c>
      <c r="M7677" t="s">
        <v>73</v>
      </c>
    </row>
    <row r="7678" spans="1:13" x14ac:dyDescent="0.25">
      <c r="A7678">
        <v>7675</v>
      </c>
      <c r="B7678" t="s">
        <v>9176</v>
      </c>
      <c r="C7678" t="s">
        <v>116</v>
      </c>
      <c r="D7678" t="s">
        <v>314</v>
      </c>
      <c r="E7678" t="s">
        <v>9177</v>
      </c>
      <c r="F7678" t="s">
        <v>73</v>
      </c>
      <c r="G7678" t="s">
        <v>78</v>
      </c>
      <c r="H7678" s="3">
        <v>45908</v>
      </c>
      <c r="I7678" t="s">
        <v>90</v>
      </c>
      <c r="J7678" t="s">
        <v>91</v>
      </c>
      <c r="K7678" t="s">
        <v>92</v>
      </c>
      <c r="L7678">
        <v>23</v>
      </c>
      <c r="M7678" t="s">
        <v>73</v>
      </c>
    </row>
    <row r="7679" spans="1:13" x14ac:dyDescent="0.25">
      <c r="A7679">
        <v>7676</v>
      </c>
      <c r="B7679" t="s">
        <v>9178</v>
      </c>
      <c r="C7679" t="s">
        <v>117</v>
      </c>
      <c r="D7679" t="s">
        <v>99</v>
      </c>
      <c r="E7679" t="s">
        <v>9179</v>
      </c>
      <c r="F7679" t="s">
        <v>73</v>
      </c>
      <c r="G7679" t="s">
        <v>78</v>
      </c>
      <c r="H7679" s="3">
        <v>45908</v>
      </c>
      <c r="I7679" t="s">
        <v>90</v>
      </c>
      <c r="J7679" t="s">
        <v>91</v>
      </c>
      <c r="K7679" t="s">
        <v>92</v>
      </c>
      <c r="L7679">
        <v>31</v>
      </c>
      <c r="M7679" t="s">
        <v>73</v>
      </c>
    </row>
    <row r="7680" spans="1:13" x14ac:dyDescent="0.25">
      <c r="A7680">
        <v>7677</v>
      </c>
      <c r="B7680" t="s">
        <v>3020</v>
      </c>
      <c r="C7680" t="s">
        <v>164</v>
      </c>
      <c r="D7680" t="s">
        <v>144</v>
      </c>
      <c r="E7680" t="s">
        <v>9180</v>
      </c>
      <c r="F7680" t="s">
        <v>73</v>
      </c>
      <c r="G7680" t="s">
        <v>78</v>
      </c>
      <c r="H7680" s="3">
        <v>45908</v>
      </c>
      <c r="I7680" t="s">
        <v>90</v>
      </c>
      <c r="J7680" t="s">
        <v>91</v>
      </c>
      <c r="K7680" t="s">
        <v>92</v>
      </c>
      <c r="L7680">
        <v>42</v>
      </c>
      <c r="M7680" t="s">
        <v>73</v>
      </c>
    </row>
    <row r="7681" spans="1:13" x14ac:dyDescent="0.25">
      <c r="A7681">
        <v>7678</v>
      </c>
      <c r="B7681" t="s">
        <v>8213</v>
      </c>
      <c r="C7681" t="s">
        <v>149</v>
      </c>
      <c r="D7681" t="s">
        <v>164</v>
      </c>
      <c r="E7681" t="s">
        <v>9181</v>
      </c>
      <c r="F7681" t="s">
        <v>73</v>
      </c>
      <c r="G7681" t="s">
        <v>78</v>
      </c>
      <c r="H7681" s="3">
        <v>45908</v>
      </c>
      <c r="I7681" t="s">
        <v>90</v>
      </c>
      <c r="J7681" t="s">
        <v>91</v>
      </c>
      <c r="K7681" t="s">
        <v>92</v>
      </c>
      <c r="L7681">
        <v>48</v>
      </c>
      <c r="M7681" t="s">
        <v>73</v>
      </c>
    </row>
    <row r="7682" spans="1:13" x14ac:dyDescent="0.25">
      <c r="A7682">
        <v>7679</v>
      </c>
      <c r="B7682" t="s">
        <v>5878</v>
      </c>
      <c r="C7682" t="s">
        <v>403</v>
      </c>
      <c r="D7682" t="s">
        <v>98</v>
      </c>
      <c r="E7682" t="s">
        <v>9182</v>
      </c>
      <c r="F7682" t="s">
        <v>73</v>
      </c>
      <c r="G7682" t="s">
        <v>78</v>
      </c>
      <c r="H7682" s="3">
        <v>45917</v>
      </c>
      <c r="I7682" t="s">
        <v>90</v>
      </c>
      <c r="J7682" t="s">
        <v>91</v>
      </c>
      <c r="K7682" t="s">
        <v>92</v>
      </c>
      <c r="L7682">
        <v>28</v>
      </c>
      <c r="M7682" t="s">
        <v>73</v>
      </c>
    </row>
    <row r="7683" spans="1:13" x14ac:dyDescent="0.25">
      <c r="A7683">
        <v>7680</v>
      </c>
      <c r="B7683" t="s">
        <v>9183</v>
      </c>
      <c r="C7683" t="s">
        <v>160</v>
      </c>
      <c r="D7683" t="s">
        <v>519</v>
      </c>
      <c r="E7683" t="s">
        <v>9184</v>
      </c>
      <c r="F7683" t="s">
        <v>73</v>
      </c>
      <c r="G7683" t="s">
        <v>78</v>
      </c>
      <c r="H7683" s="3">
        <v>45908</v>
      </c>
      <c r="I7683" t="s">
        <v>90</v>
      </c>
      <c r="J7683" t="s">
        <v>91</v>
      </c>
      <c r="K7683" t="s">
        <v>92</v>
      </c>
      <c r="L7683">
        <v>18</v>
      </c>
      <c r="M7683" t="s">
        <v>73</v>
      </c>
    </row>
    <row r="7684" spans="1:13" x14ac:dyDescent="0.25">
      <c r="A7684">
        <v>7681</v>
      </c>
      <c r="B7684" t="s">
        <v>1163</v>
      </c>
      <c r="C7684" t="s">
        <v>153</v>
      </c>
      <c r="D7684" t="s">
        <v>519</v>
      </c>
      <c r="E7684" t="s">
        <v>9185</v>
      </c>
      <c r="F7684" t="s">
        <v>73</v>
      </c>
      <c r="G7684" t="s">
        <v>78</v>
      </c>
      <c r="H7684" s="3">
        <v>45908</v>
      </c>
      <c r="I7684" t="s">
        <v>90</v>
      </c>
      <c r="J7684" t="s">
        <v>91</v>
      </c>
      <c r="K7684" t="s">
        <v>92</v>
      </c>
      <c r="L7684">
        <v>43</v>
      </c>
      <c r="M7684" t="s">
        <v>73</v>
      </c>
    </row>
    <row r="7685" spans="1:13" x14ac:dyDescent="0.25">
      <c r="A7685">
        <v>7682</v>
      </c>
      <c r="B7685" t="s">
        <v>9186</v>
      </c>
      <c r="C7685" t="s">
        <v>1264</v>
      </c>
      <c r="D7685" t="s">
        <v>99</v>
      </c>
      <c r="E7685" t="s">
        <v>9187</v>
      </c>
      <c r="F7685" t="s">
        <v>73</v>
      </c>
      <c r="G7685" t="s">
        <v>78</v>
      </c>
      <c r="H7685" s="3">
        <v>45908</v>
      </c>
      <c r="I7685" t="s">
        <v>90</v>
      </c>
      <c r="J7685" t="s">
        <v>91</v>
      </c>
      <c r="K7685" t="s">
        <v>92</v>
      </c>
      <c r="L7685">
        <v>33</v>
      </c>
      <c r="M7685" t="s">
        <v>73</v>
      </c>
    </row>
    <row r="7686" spans="1:13" x14ac:dyDescent="0.25">
      <c r="A7686">
        <v>7683</v>
      </c>
      <c r="B7686" t="s">
        <v>9188</v>
      </c>
      <c r="C7686" t="s">
        <v>144</v>
      </c>
      <c r="D7686" t="s">
        <v>932</v>
      </c>
      <c r="E7686" t="s">
        <v>9189</v>
      </c>
      <c r="F7686" t="s">
        <v>73</v>
      </c>
      <c r="G7686" t="s">
        <v>78</v>
      </c>
      <c r="H7686" s="3">
        <v>45908</v>
      </c>
      <c r="I7686" t="s">
        <v>90</v>
      </c>
      <c r="J7686" t="s">
        <v>91</v>
      </c>
      <c r="K7686" t="s">
        <v>92</v>
      </c>
      <c r="L7686">
        <v>66</v>
      </c>
      <c r="M7686" t="s">
        <v>73</v>
      </c>
    </row>
    <row r="7687" spans="1:13" x14ac:dyDescent="0.25">
      <c r="A7687">
        <v>7684</v>
      </c>
      <c r="B7687" t="s">
        <v>2811</v>
      </c>
      <c r="C7687" t="s">
        <v>99</v>
      </c>
      <c r="D7687" t="s">
        <v>99</v>
      </c>
      <c r="E7687" t="s">
        <v>9190</v>
      </c>
      <c r="F7687" t="s">
        <v>73</v>
      </c>
      <c r="G7687" t="s">
        <v>78</v>
      </c>
      <c r="H7687" s="3">
        <v>45908</v>
      </c>
      <c r="I7687" t="s">
        <v>90</v>
      </c>
      <c r="J7687" t="s">
        <v>91</v>
      </c>
      <c r="K7687" t="s">
        <v>92</v>
      </c>
      <c r="L7687">
        <v>59</v>
      </c>
      <c r="M7687" t="s">
        <v>73</v>
      </c>
    </row>
    <row r="7688" spans="1:13" x14ac:dyDescent="0.25">
      <c r="A7688">
        <v>7685</v>
      </c>
      <c r="B7688" t="s">
        <v>9191</v>
      </c>
      <c r="C7688" t="s">
        <v>9192</v>
      </c>
      <c r="D7688" t="s">
        <v>9118</v>
      </c>
      <c r="E7688" t="s">
        <v>9193</v>
      </c>
      <c r="F7688" t="s">
        <v>73</v>
      </c>
      <c r="G7688" t="s">
        <v>78</v>
      </c>
      <c r="H7688" s="3">
        <v>45908</v>
      </c>
      <c r="I7688" t="s">
        <v>90</v>
      </c>
      <c r="J7688" t="s">
        <v>91</v>
      </c>
      <c r="K7688" t="s">
        <v>92</v>
      </c>
      <c r="L7688">
        <v>45</v>
      </c>
      <c r="M7688" t="s">
        <v>73</v>
      </c>
    </row>
    <row r="7689" spans="1:13" x14ac:dyDescent="0.25">
      <c r="A7689">
        <v>7686</v>
      </c>
      <c r="B7689" t="s">
        <v>9194</v>
      </c>
      <c r="C7689" t="s">
        <v>116</v>
      </c>
      <c r="D7689" t="s">
        <v>488</v>
      </c>
      <c r="E7689" t="s">
        <v>9195</v>
      </c>
      <c r="F7689" t="s">
        <v>74</v>
      </c>
      <c r="G7689" t="s">
        <v>76</v>
      </c>
      <c r="H7689" s="3">
        <v>45917</v>
      </c>
      <c r="I7689" t="s">
        <v>90</v>
      </c>
      <c r="J7689" t="s">
        <v>91</v>
      </c>
      <c r="K7689" t="s">
        <v>92</v>
      </c>
      <c r="L7689">
        <v>41</v>
      </c>
      <c r="M7689" t="s">
        <v>74</v>
      </c>
    </row>
    <row r="7690" spans="1:13" x14ac:dyDescent="0.25">
      <c r="A7690">
        <v>7687</v>
      </c>
      <c r="B7690" t="s">
        <v>9196</v>
      </c>
      <c r="C7690" t="s">
        <v>558</v>
      </c>
      <c r="D7690" t="s">
        <v>635</v>
      </c>
      <c r="E7690" t="s">
        <v>9197</v>
      </c>
      <c r="F7690" t="s">
        <v>73</v>
      </c>
      <c r="G7690" t="s">
        <v>78</v>
      </c>
      <c r="H7690" s="3">
        <v>45908</v>
      </c>
      <c r="I7690" t="s">
        <v>90</v>
      </c>
      <c r="J7690" t="s">
        <v>91</v>
      </c>
      <c r="K7690" t="s">
        <v>92</v>
      </c>
      <c r="L7690">
        <v>30</v>
      </c>
      <c r="M7690" t="s">
        <v>73</v>
      </c>
    </row>
    <row r="7691" spans="1:13" x14ac:dyDescent="0.25">
      <c r="A7691">
        <v>7688</v>
      </c>
      <c r="B7691" t="s">
        <v>9198</v>
      </c>
      <c r="C7691" t="s">
        <v>1147</v>
      </c>
      <c r="D7691" t="s">
        <v>164</v>
      </c>
      <c r="E7691" t="s">
        <v>9199</v>
      </c>
      <c r="F7691" t="s">
        <v>73</v>
      </c>
      <c r="G7691" t="s">
        <v>78</v>
      </c>
      <c r="H7691" s="3">
        <v>45908</v>
      </c>
      <c r="I7691" t="s">
        <v>90</v>
      </c>
      <c r="J7691" t="s">
        <v>91</v>
      </c>
      <c r="K7691" t="s">
        <v>92</v>
      </c>
      <c r="L7691">
        <v>22</v>
      </c>
      <c r="M7691" t="s">
        <v>73</v>
      </c>
    </row>
    <row r="7692" spans="1:13" x14ac:dyDescent="0.25">
      <c r="A7692">
        <v>7689</v>
      </c>
      <c r="B7692" t="s">
        <v>9200</v>
      </c>
      <c r="C7692" t="s">
        <v>635</v>
      </c>
      <c r="D7692" t="s">
        <v>1271</v>
      </c>
      <c r="E7692" t="s">
        <v>9201</v>
      </c>
      <c r="F7692" t="s">
        <v>73</v>
      </c>
      <c r="G7692" t="s">
        <v>78</v>
      </c>
      <c r="H7692" s="3">
        <v>45908</v>
      </c>
      <c r="I7692" t="s">
        <v>90</v>
      </c>
      <c r="J7692" t="s">
        <v>91</v>
      </c>
      <c r="K7692" t="s">
        <v>92</v>
      </c>
      <c r="L7692">
        <v>17</v>
      </c>
      <c r="M7692" t="s">
        <v>73</v>
      </c>
    </row>
    <row r="7693" spans="1:13" x14ac:dyDescent="0.25">
      <c r="A7693">
        <v>7690</v>
      </c>
      <c r="B7693" t="s">
        <v>3535</v>
      </c>
      <c r="C7693" t="s">
        <v>9202</v>
      </c>
      <c r="D7693" t="s">
        <v>413</v>
      </c>
      <c r="E7693" t="s">
        <v>9203</v>
      </c>
      <c r="F7693" t="s">
        <v>73</v>
      </c>
      <c r="G7693" t="s">
        <v>78</v>
      </c>
      <c r="H7693" s="3">
        <v>45917</v>
      </c>
      <c r="I7693" t="s">
        <v>90</v>
      </c>
      <c r="J7693" t="s">
        <v>91</v>
      </c>
      <c r="K7693" t="s">
        <v>92</v>
      </c>
      <c r="L7693">
        <v>35</v>
      </c>
      <c r="M7693" t="s">
        <v>73</v>
      </c>
    </row>
    <row r="7694" spans="1:13" x14ac:dyDescent="0.25">
      <c r="A7694">
        <v>7691</v>
      </c>
      <c r="B7694" t="s">
        <v>9204</v>
      </c>
      <c r="C7694" t="s">
        <v>635</v>
      </c>
      <c r="D7694" t="s">
        <v>9205</v>
      </c>
      <c r="E7694" t="s">
        <v>9206</v>
      </c>
      <c r="F7694" t="s">
        <v>73</v>
      </c>
      <c r="G7694" t="s">
        <v>78</v>
      </c>
      <c r="H7694" s="3">
        <v>45908</v>
      </c>
      <c r="I7694" t="s">
        <v>90</v>
      </c>
      <c r="J7694" t="s">
        <v>91</v>
      </c>
      <c r="K7694" t="s">
        <v>92</v>
      </c>
      <c r="L7694">
        <v>17</v>
      </c>
      <c r="M7694" t="s">
        <v>73</v>
      </c>
    </row>
    <row r="7695" spans="1:13" x14ac:dyDescent="0.25">
      <c r="A7695">
        <v>7692</v>
      </c>
      <c r="B7695" t="s">
        <v>9207</v>
      </c>
      <c r="C7695" t="s">
        <v>4345</v>
      </c>
      <c r="D7695" t="s">
        <v>87</v>
      </c>
      <c r="E7695" t="s">
        <v>9208</v>
      </c>
      <c r="F7695" t="s">
        <v>73</v>
      </c>
      <c r="G7695" t="s">
        <v>78</v>
      </c>
      <c r="H7695" s="3">
        <v>45917</v>
      </c>
      <c r="I7695" t="s">
        <v>90</v>
      </c>
      <c r="J7695" t="s">
        <v>91</v>
      </c>
      <c r="K7695" t="s">
        <v>92</v>
      </c>
      <c r="L7695">
        <v>39</v>
      </c>
      <c r="M7695" t="s">
        <v>73</v>
      </c>
    </row>
    <row r="7696" spans="1:13" x14ac:dyDescent="0.25">
      <c r="A7696">
        <v>7693</v>
      </c>
      <c r="B7696" t="s">
        <v>4772</v>
      </c>
      <c r="C7696" t="s">
        <v>99</v>
      </c>
      <c r="D7696" t="s">
        <v>99</v>
      </c>
      <c r="E7696" t="s">
        <v>9209</v>
      </c>
      <c r="F7696" t="s">
        <v>73</v>
      </c>
      <c r="G7696" t="s">
        <v>78</v>
      </c>
      <c r="H7696" s="3">
        <v>45908</v>
      </c>
      <c r="I7696" t="s">
        <v>90</v>
      </c>
      <c r="J7696" t="s">
        <v>91</v>
      </c>
      <c r="K7696" t="s">
        <v>92</v>
      </c>
      <c r="L7696">
        <v>17</v>
      </c>
      <c r="M7696" t="s">
        <v>73</v>
      </c>
    </row>
    <row r="7697" spans="1:13" x14ac:dyDescent="0.25">
      <c r="A7697">
        <v>7694</v>
      </c>
      <c r="B7697" t="s">
        <v>8161</v>
      </c>
      <c r="C7697" t="s">
        <v>149</v>
      </c>
      <c r="D7697" t="s">
        <v>99</v>
      </c>
      <c r="E7697" t="s">
        <v>9210</v>
      </c>
      <c r="F7697" t="s">
        <v>73</v>
      </c>
      <c r="G7697" t="s">
        <v>78</v>
      </c>
      <c r="H7697" s="3">
        <v>45917</v>
      </c>
      <c r="I7697" t="s">
        <v>90</v>
      </c>
      <c r="J7697" t="s">
        <v>91</v>
      </c>
      <c r="K7697" t="s">
        <v>92</v>
      </c>
      <c r="L7697">
        <v>44</v>
      </c>
      <c r="M7697" t="s">
        <v>73</v>
      </c>
    </row>
    <row r="7698" spans="1:13" x14ac:dyDescent="0.25">
      <c r="A7698">
        <v>7695</v>
      </c>
      <c r="B7698" t="s">
        <v>9211</v>
      </c>
      <c r="C7698" t="s">
        <v>9212</v>
      </c>
      <c r="D7698" t="s">
        <v>314</v>
      </c>
      <c r="E7698" t="s">
        <v>9213</v>
      </c>
      <c r="F7698" t="s">
        <v>74</v>
      </c>
      <c r="G7698" t="s">
        <v>76</v>
      </c>
      <c r="H7698" s="3">
        <v>45908</v>
      </c>
      <c r="I7698" t="s">
        <v>90</v>
      </c>
      <c r="J7698" t="s">
        <v>91</v>
      </c>
      <c r="K7698" t="s">
        <v>92</v>
      </c>
      <c r="L7698">
        <v>18</v>
      </c>
      <c r="M7698" t="s">
        <v>74</v>
      </c>
    </row>
    <row r="7699" spans="1:13" x14ac:dyDescent="0.25">
      <c r="A7699">
        <v>7696</v>
      </c>
      <c r="B7699" t="s">
        <v>9214</v>
      </c>
      <c r="C7699" t="s">
        <v>120</v>
      </c>
      <c r="D7699" t="s">
        <v>9215</v>
      </c>
      <c r="E7699" t="s">
        <v>9216</v>
      </c>
      <c r="F7699" t="s">
        <v>74</v>
      </c>
      <c r="G7699" t="s">
        <v>76</v>
      </c>
      <c r="H7699" s="3">
        <v>45917</v>
      </c>
      <c r="I7699" t="s">
        <v>90</v>
      </c>
      <c r="J7699" t="s">
        <v>91</v>
      </c>
      <c r="K7699" t="s">
        <v>92</v>
      </c>
      <c r="L7699">
        <v>27</v>
      </c>
      <c r="M7699" t="s">
        <v>74</v>
      </c>
    </row>
    <row r="7700" spans="1:13" x14ac:dyDescent="0.25">
      <c r="A7700">
        <v>7697</v>
      </c>
      <c r="B7700" t="s">
        <v>9217</v>
      </c>
      <c r="C7700" t="s">
        <v>8036</v>
      </c>
      <c r="D7700" t="s">
        <v>144</v>
      </c>
      <c r="E7700" t="s">
        <v>9218</v>
      </c>
      <c r="F7700" t="s">
        <v>73</v>
      </c>
      <c r="G7700" t="s">
        <v>78</v>
      </c>
      <c r="H7700" s="3">
        <v>45917</v>
      </c>
      <c r="I7700" t="s">
        <v>90</v>
      </c>
      <c r="J7700" t="s">
        <v>91</v>
      </c>
      <c r="K7700" t="s">
        <v>92</v>
      </c>
      <c r="L7700">
        <v>29</v>
      </c>
      <c r="M7700" t="s">
        <v>73</v>
      </c>
    </row>
    <row r="7701" spans="1:13" x14ac:dyDescent="0.25">
      <c r="A7701">
        <v>7698</v>
      </c>
      <c r="B7701" t="s">
        <v>518</v>
      </c>
      <c r="C7701" t="s">
        <v>722</v>
      </c>
      <c r="D7701" t="s">
        <v>5349</v>
      </c>
      <c r="E7701" t="s">
        <v>5602</v>
      </c>
      <c r="F7701" t="s">
        <v>74</v>
      </c>
      <c r="G7701" t="s">
        <v>76</v>
      </c>
      <c r="H7701" s="3">
        <v>45908</v>
      </c>
      <c r="I7701" t="s">
        <v>90</v>
      </c>
      <c r="J7701" t="s">
        <v>91</v>
      </c>
      <c r="K7701" t="s">
        <v>92</v>
      </c>
      <c r="L7701">
        <v>43</v>
      </c>
      <c r="M7701" t="s">
        <v>74</v>
      </c>
    </row>
    <row r="7702" spans="1:13" x14ac:dyDescent="0.25">
      <c r="A7702">
        <v>7699</v>
      </c>
      <c r="B7702" t="s">
        <v>1519</v>
      </c>
      <c r="C7702" t="s">
        <v>1961</v>
      </c>
      <c r="D7702" t="s">
        <v>336</v>
      </c>
      <c r="E7702" t="s">
        <v>9219</v>
      </c>
      <c r="F7702" t="s">
        <v>74</v>
      </c>
      <c r="G7702" t="s">
        <v>76</v>
      </c>
      <c r="H7702" s="3">
        <v>45911</v>
      </c>
      <c r="I7702" t="s">
        <v>90</v>
      </c>
      <c r="J7702" t="s">
        <v>91</v>
      </c>
      <c r="K7702" t="s">
        <v>92</v>
      </c>
      <c r="L7702">
        <v>54</v>
      </c>
      <c r="M7702" t="s">
        <v>74</v>
      </c>
    </row>
    <row r="7703" spans="1:13" x14ac:dyDescent="0.25">
      <c r="A7703">
        <v>7700</v>
      </c>
      <c r="B7703" t="s">
        <v>9220</v>
      </c>
      <c r="C7703" t="s">
        <v>165</v>
      </c>
      <c r="D7703" t="s">
        <v>8103</v>
      </c>
      <c r="E7703" t="s">
        <v>9221</v>
      </c>
      <c r="F7703" t="s">
        <v>73</v>
      </c>
      <c r="G7703" t="s">
        <v>78</v>
      </c>
      <c r="H7703" s="3">
        <v>45917</v>
      </c>
      <c r="I7703" t="s">
        <v>90</v>
      </c>
      <c r="J7703" t="s">
        <v>91</v>
      </c>
      <c r="K7703" t="s">
        <v>92</v>
      </c>
      <c r="L7703">
        <v>34</v>
      </c>
      <c r="M7703" t="s">
        <v>73</v>
      </c>
    </row>
    <row r="7704" spans="1:13" x14ac:dyDescent="0.25">
      <c r="A7704">
        <v>7701</v>
      </c>
      <c r="B7704" t="s">
        <v>943</v>
      </c>
      <c r="C7704" t="s">
        <v>144</v>
      </c>
      <c r="D7704" t="s">
        <v>3552</v>
      </c>
      <c r="E7704" t="s">
        <v>9222</v>
      </c>
      <c r="F7704" t="s">
        <v>73</v>
      </c>
      <c r="G7704" t="s">
        <v>78</v>
      </c>
      <c r="H7704" s="3">
        <v>45917</v>
      </c>
      <c r="I7704" t="s">
        <v>90</v>
      </c>
      <c r="J7704" t="s">
        <v>91</v>
      </c>
      <c r="K7704" t="s">
        <v>92</v>
      </c>
      <c r="L7704">
        <v>43</v>
      </c>
      <c r="M7704" t="s">
        <v>73</v>
      </c>
    </row>
    <row r="7705" spans="1:13" x14ac:dyDescent="0.25">
      <c r="A7705">
        <v>7702</v>
      </c>
      <c r="B7705" t="s">
        <v>253</v>
      </c>
      <c r="C7705" t="s">
        <v>144</v>
      </c>
      <c r="D7705" t="s">
        <v>3552</v>
      </c>
      <c r="E7705" t="s">
        <v>9223</v>
      </c>
      <c r="F7705" t="s">
        <v>73</v>
      </c>
      <c r="G7705" t="s">
        <v>78</v>
      </c>
      <c r="H7705" s="3">
        <v>45917</v>
      </c>
      <c r="I7705" t="s">
        <v>90</v>
      </c>
      <c r="J7705" t="s">
        <v>91</v>
      </c>
      <c r="K7705" t="s">
        <v>92</v>
      </c>
      <c r="L7705">
        <v>33</v>
      </c>
      <c r="M7705" t="s">
        <v>73</v>
      </c>
    </row>
    <row r="7706" spans="1:13" x14ac:dyDescent="0.25">
      <c r="A7706">
        <v>7703</v>
      </c>
      <c r="B7706" t="s">
        <v>9224</v>
      </c>
      <c r="C7706" t="s">
        <v>9225</v>
      </c>
      <c r="D7706" t="s">
        <v>336</v>
      </c>
      <c r="E7706" t="s">
        <v>9226</v>
      </c>
      <c r="F7706" t="s">
        <v>74</v>
      </c>
      <c r="G7706" t="s">
        <v>76</v>
      </c>
      <c r="H7706" s="3">
        <v>45911</v>
      </c>
      <c r="I7706" t="s">
        <v>90</v>
      </c>
      <c r="J7706" t="s">
        <v>91</v>
      </c>
      <c r="K7706" t="s">
        <v>92</v>
      </c>
      <c r="L7706">
        <v>48</v>
      </c>
      <c r="M7706" t="s">
        <v>74</v>
      </c>
    </row>
    <row r="7707" spans="1:13" x14ac:dyDescent="0.25">
      <c r="A7707">
        <v>7704</v>
      </c>
      <c r="B7707" t="s">
        <v>4078</v>
      </c>
      <c r="C7707" t="s">
        <v>9227</v>
      </c>
      <c r="D7707" t="s">
        <v>168</v>
      </c>
      <c r="E7707" t="s">
        <v>9228</v>
      </c>
      <c r="F7707" t="s">
        <v>73</v>
      </c>
      <c r="G7707" t="s">
        <v>78</v>
      </c>
      <c r="H7707" s="3">
        <v>45917</v>
      </c>
      <c r="I7707" t="s">
        <v>90</v>
      </c>
      <c r="J7707" t="s">
        <v>91</v>
      </c>
      <c r="K7707" t="s">
        <v>92</v>
      </c>
      <c r="L7707">
        <v>31</v>
      </c>
      <c r="M7707" t="s">
        <v>73</v>
      </c>
    </row>
    <row r="7708" spans="1:13" x14ac:dyDescent="0.25">
      <c r="A7708">
        <v>7705</v>
      </c>
      <c r="B7708" t="s">
        <v>9229</v>
      </c>
      <c r="C7708" t="s">
        <v>300</v>
      </c>
      <c r="D7708" t="s">
        <v>116</v>
      </c>
      <c r="E7708" t="s">
        <v>9230</v>
      </c>
      <c r="F7708" t="s">
        <v>74</v>
      </c>
      <c r="G7708" t="s">
        <v>76</v>
      </c>
      <c r="H7708" s="3">
        <v>45911</v>
      </c>
      <c r="I7708" t="s">
        <v>90</v>
      </c>
      <c r="J7708" t="s">
        <v>91</v>
      </c>
      <c r="K7708" t="s">
        <v>92</v>
      </c>
      <c r="L7708">
        <v>52</v>
      </c>
      <c r="M7708" t="s">
        <v>74</v>
      </c>
    </row>
    <row r="7709" spans="1:13" x14ac:dyDescent="0.25">
      <c r="A7709">
        <v>7706</v>
      </c>
      <c r="B7709" t="s">
        <v>3473</v>
      </c>
      <c r="C7709" t="s">
        <v>308</v>
      </c>
      <c r="D7709" t="s">
        <v>144</v>
      </c>
      <c r="E7709" t="s">
        <v>9231</v>
      </c>
      <c r="F7709" t="s">
        <v>73</v>
      </c>
      <c r="G7709" t="s">
        <v>78</v>
      </c>
      <c r="H7709" s="3">
        <v>45917</v>
      </c>
      <c r="I7709" t="s">
        <v>90</v>
      </c>
      <c r="J7709" t="s">
        <v>91</v>
      </c>
      <c r="K7709" t="s">
        <v>92</v>
      </c>
      <c r="L7709">
        <v>27</v>
      </c>
      <c r="M7709" t="s">
        <v>73</v>
      </c>
    </row>
    <row r="7710" spans="1:13" x14ac:dyDescent="0.25">
      <c r="A7710">
        <v>7707</v>
      </c>
      <c r="B7710" t="s">
        <v>9232</v>
      </c>
      <c r="C7710" t="s">
        <v>116</v>
      </c>
      <c r="D7710" t="s">
        <v>116</v>
      </c>
      <c r="E7710" t="s">
        <v>9233</v>
      </c>
      <c r="F7710" t="s">
        <v>73</v>
      </c>
      <c r="G7710" t="s">
        <v>78</v>
      </c>
      <c r="H7710" s="3">
        <v>45917</v>
      </c>
      <c r="I7710" t="s">
        <v>90</v>
      </c>
      <c r="J7710" t="s">
        <v>91</v>
      </c>
      <c r="K7710" t="s">
        <v>92</v>
      </c>
      <c r="L7710">
        <v>32</v>
      </c>
      <c r="M7710" t="s">
        <v>73</v>
      </c>
    </row>
    <row r="7711" spans="1:13" x14ac:dyDescent="0.25">
      <c r="A7711">
        <v>7708</v>
      </c>
      <c r="B7711" t="s">
        <v>9234</v>
      </c>
      <c r="C7711" t="s">
        <v>116</v>
      </c>
      <c r="D7711" t="s">
        <v>9147</v>
      </c>
      <c r="E7711" t="s">
        <v>9235</v>
      </c>
      <c r="F7711" t="s">
        <v>73</v>
      </c>
      <c r="G7711" t="s">
        <v>78</v>
      </c>
      <c r="H7711" s="3">
        <v>45917</v>
      </c>
      <c r="I7711" t="s">
        <v>90</v>
      </c>
      <c r="J7711" t="s">
        <v>91</v>
      </c>
      <c r="K7711" t="s">
        <v>92</v>
      </c>
      <c r="L7711">
        <v>43</v>
      </c>
      <c r="M7711" t="s">
        <v>73</v>
      </c>
    </row>
    <row r="7712" spans="1:13" x14ac:dyDescent="0.25">
      <c r="A7712">
        <v>7709</v>
      </c>
      <c r="B7712" t="s">
        <v>9236</v>
      </c>
      <c r="C7712" t="s">
        <v>116</v>
      </c>
      <c r="D7712" t="s">
        <v>254</v>
      </c>
      <c r="E7712" t="s">
        <v>9237</v>
      </c>
      <c r="F7712" t="s">
        <v>74</v>
      </c>
      <c r="G7712" t="s">
        <v>76</v>
      </c>
      <c r="H7712" s="3">
        <v>45917</v>
      </c>
      <c r="I7712" t="s">
        <v>90</v>
      </c>
      <c r="J7712" t="s">
        <v>91</v>
      </c>
      <c r="K7712" t="s">
        <v>92</v>
      </c>
      <c r="L7712">
        <v>48</v>
      </c>
      <c r="M7712" t="s">
        <v>74</v>
      </c>
    </row>
    <row r="7713" spans="1:13" x14ac:dyDescent="0.25">
      <c r="A7713">
        <v>7710</v>
      </c>
      <c r="B7713" t="s">
        <v>6967</v>
      </c>
      <c r="C7713" t="s">
        <v>9238</v>
      </c>
      <c r="D7713" t="s">
        <v>144</v>
      </c>
      <c r="E7713" t="s">
        <v>9239</v>
      </c>
      <c r="F7713" t="s">
        <v>74</v>
      </c>
      <c r="G7713" t="s">
        <v>76</v>
      </c>
      <c r="H7713" s="3">
        <v>45911</v>
      </c>
      <c r="I7713" t="s">
        <v>90</v>
      </c>
      <c r="J7713" t="s">
        <v>91</v>
      </c>
      <c r="K7713" t="s">
        <v>92</v>
      </c>
      <c r="L7713">
        <v>53</v>
      </c>
      <c r="M7713" t="s">
        <v>74</v>
      </c>
    </row>
    <row r="7714" spans="1:13" x14ac:dyDescent="0.25">
      <c r="A7714">
        <v>7711</v>
      </c>
      <c r="B7714" t="s">
        <v>3748</v>
      </c>
      <c r="C7714" t="s">
        <v>116</v>
      </c>
      <c r="D7714" t="s">
        <v>116</v>
      </c>
      <c r="E7714" t="s">
        <v>9240</v>
      </c>
      <c r="F7714" t="s">
        <v>73</v>
      </c>
      <c r="G7714" t="s">
        <v>78</v>
      </c>
      <c r="H7714" s="3">
        <v>45917</v>
      </c>
      <c r="I7714" t="s">
        <v>90</v>
      </c>
      <c r="J7714" t="s">
        <v>91</v>
      </c>
      <c r="K7714" t="s">
        <v>92</v>
      </c>
      <c r="L7714">
        <v>29</v>
      </c>
      <c r="M7714" t="s">
        <v>73</v>
      </c>
    </row>
    <row r="7715" spans="1:13" x14ac:dyDescent="0.25">
      <c r="A7715">
        <v>7712</v>
      </c>
      <c r="B7715" t="s">
        <v>9241</v>
      </c>
      <c r="C7715" t="s">
        <v>9242</v>
      </c>
      <c r="D7715" t="s">
        <v>116</v>
      </c>
      <c r="E7715" t="s">
        <v>9243</v>
      </c>
      <c r="F7715" t="s">
        <v>73</v>
      </c>
      <c r="G7715" t="s">
        <v>78</v>
      </c>
      <c r="H7715" s="3">
        <v>45917</v>
      </c>
      <c r="I7715" t="s">
        <v>90</v>
      </c>
      <c r="J7715" t="s">
        <v>91</v>
      </c>
      <c r="K7715" t="s">
        <v>92</v>
      </c>
      <c r="L7715">
        <v>20</v>
      </c>
      <c r="M7715" t="s">
        <v>73</v>
      </c>
    </row>
    <row r="7716" spans="1:13" x14ac:dyDescent="0.25">
      <c r="A7716">
        <v>7713</v>
      </c>
      <c r="B7716" t="s">
        <v>9244</v>
      </c>
      <c r="C7716" t="s">
        <v>9125</v>
      </c>
      <c r="D7716" t="s">
        <v>165</v>
      </c>
      <c r="E7716" t="s">
        <v>9245</v>
      </c>
      <c r="F7716" t="s">
        <v>73</v>
      </c>
      <c r="G7716" t="s">
        <v>78</v>
      </c>
      <c r="H7716" s="3">
        <v>45917</v>
      </c>
      <c r="I7716" t="s">
        <v>90</v>
      </c>
      <c r="J7716" t="s">
        <v>91</v>
      </c>
      <c r="K7716" t="s">
        <v>92</v>
      </c>
      <c r="L7716">
        <v>38</v>
      </c>
      <c r="M7716" t="s">
        <v>73</v>
      </c>
    </row>
    <row r="7717" spans="1:13" x14ac:dyDescent="0.25">
      <c r="A7717">
        <v>7714</v>
      </c>
      <c r="B7717" t="s">
        <v>9246</v>
      </c>
      <c r="C7717" t="s">
        <v>601</v>
      </c>
      <c r="D7717" t="s">
        <v>2669</v>
      </c>
      <c r="E7717" t="s">
        <v>9247</v>
      </c>
      <c r="F7717" t="s">
        <v>74</v>
      </c>
      <c r="G7717" t="s">
        <v>76</v>
      </c>
      <c r="H7717" s="3">
        <v>45911</v>
      </c>
      <c r="I7717" t="s">
        <v>90</v>
      </c>
      <c r="J7717" t="s">
        <v>91</v>
      </c>
      <c r="K7717" t="s">
        <v>92</v>
      </c>
      <c r="L7717">
        <v>52</v>
      </c>
      <c r="M7717" t="s">
        <v>74</v>
      </c>
    </row>
    <row r="7718" spans="1:13" x14ac:dyDescent="0.25">
      <c r="A7718">
        <v>7715</v>
      </c>
      <c r="B7718" t="s">
        <v>9248</v>
      </c>
      <c r="C7718" t="s">
        <v>635</v>
      </c>
      <c r="D7718" t="s">
        <v>473</v>
      </c>
      <c r="E7718" t="s">
        <v>9249</v>
      </c>
      <c r="F7718" t="s">
        <v>74</v>
      </c>
      <c r="G7718" t="s">
        <v>76</v>
      </c>
      <c r="H7718" s="3">
        <v>45908</v>
      </c>
      <c r="I7718" t="s">
        <v>90</v>
      </c>
      <c r="J7718" t="s">
        <v>91</v>
      </c>
      <c r="K7718" t="s">
        <v>92</v>
      </c>
      <c r="L7718">
        <v>16</v>
      </c>
      <c r="M7718" t="s">
        <v>74</v>
      </c>
    </row>
    <row r="7719" spans="1:13" x14ac:dyDescent="0.25">
      <c r="A7719">
        <v>7716</v>
      </c>
      <c r="B7719" t="s">
        <v>9250</v>
      </c>
      <c r="C7719" t="s">
        <v>787</v>
      </c>
      <c r="D7719" t="s">
        <v>99</v>
      </c>
      <c r="E7719" t="s">
        <v>9251</v>
      </c>
      <c r="F7719" t="s">
        <v>73</v>
      </c>
      <c r="G7719" t="s">
        <v>78</v>
      </c>
      <c r="H7719" s="3">
        <v>45908</v>
      </c>
      <c r="I7719" t="s">
        <v>90</v>
      </c>
      <c r="J7719" t="s">
        <v>91</v>
      </c>
      <c r="K7719" t="s">
        <v>92</v>
      </c>
      <c r="L7719">
        <v>17</v>
      </c>
      <c r="M7719" t="s">
        <v>73</v>
      </c>
    </row>
    <row r="7720" spans="1:13" x14ac:dyDescent="0.25">
      <c r="A7720">
        <v>7717</v>
      </c>
      <c r="B7720" t="s">
        <v>9252</v>
      </c>
      <c r="C7720" t="s">
        <v>153</v>
      </c>
      <c r="D7720" t="s">
        <v>116</v>
      </c>
      <c r="E7720" t="s">
        <v>9253</v>
      </c>
      <c r="F7720" t="s">
        <v>73</v>
      </c>
      <c r="G7720" t="s">
        <v>78</v>
      </c>
      <c r="H7720" s="3">
        <v>45908</v>
      </c>
      <c r="I7720" t="s">
        <v>90</v>
      </c>
      <c r="J7720" t="s">
        <v>91</v>
      </c>
      <c r="K7720" t="s">
        <v>92</v>
      </c>
      <c r="L7720">
        <v>16</v>
      </c>
      <c r="M7720" t="s">
        <v>73</v>
      </c>
    </row>
    <row r="7721" spans="1:13" x14ac:dyDescent="0.25">
      <c r="A7721">
        <v>7718</v>
      </c>
      <c r="B7721" t="s">
        <v>2899</v>
      </c>
      <c r="C7721" t="s">
        <v>5887</v>
      </c>
      <c r="D7721" t="s">
        <v>164</v>
      </c>
      <c r="E7721" t="s">
        <v>9254</v>
      </c>
      <c r="F7721" t="s">
        <v>74</v>
      </c>
      <c r="G7721" t="s">
        <v>76</v>
      </c>
      <c r="H7721" s="3">
        <v>45908</v>
      </c>
      <c r="I7721" t="s">
        <v>90</v>
      </c>
      <c r="J7721" t="s">
        <v>91</v>
      </c>
      <c r="K7721" t="s">
        <v>92</v>
      </c>
      <c r="L7721">
        <v>17</v>
      </c>
      <c r="M7721" t="s">
        <v>74</v>
      </c>
    </row>
    <row r="7722" spans="1:13" x14ac:dyDescent="0.25">
      <c r="A7722">
        <v>7719</v>
      </c>
      <c r="B7722" t="s">
        <v>9255</v>
      </c>
      <c r="C7722" t="s">
        <v>99</v>
      </c>
      <c r="D7722" t="s">
        <v>5349</v>
      </c>
      <c r="E7722" t="s">
        <v>9256</v>
      </c>
      <c r="F7722" t="s">
        <v>73</v>
      </c>
      <c r="G7722" t="s">
        <v>78</v>
      </c>
      <c r="H7722" s="3">
        <v>45908</v>
      </c>
      <c r="I7722" t="s">
        <v>90</v>
      </c>
      <c r="J7722" t="s">
        <v>91</v>
      </c>
      <c r="K7722" t="s">
        <v>92</v>
      </c>
      <c r="L7722">
        <v>17</v>
      </c>
      <c r="M7722" t="s">
        <v>73</v>
      </c>
    </row>
    <row r="7723" spans="1:13" x14ac:dyDescent="0.25">
      <c r="A7723">
        <v>7720</v>
      </c>
      <c r="B7723" t="s">
        <v>6297</v>
      </c>
      <c r="C7723" t="s">
        <v>99</v>
      </c>
      <c r="D7723" t="s">
        <v>99</v>
      </c>
      <c r="E7723" t="s">
        <v>9257</v>
      </c>
      <c r="F7723" t="s">
        <v>74</v>
      </c>
      <c r="G7723" t="s">
        <v>76</v>
      </c>
      <c r="H7723" s="3">
        <v>45908</v>
      </c>
      <c r="I7723" t="s">
        <v>90</v>
      </c>
      <c r="J7723" t="s">
        <v>91</v>
      </c>
      <c r="K7723" t="s">
        <v>92</v>
      </c>
      <c r="L7723">
        <v>17</v>
      </c>
      <c r="M7723" t="s">
        <v>74</v>
      </c>
    </row>
    <row r="7724" spans="1:13" x14ac:dyDescent="0.25">
      <c r="A7724">
        <v>7721</v>
      </c>
      <c r="B7724" t="s">
        <v>5189</v>
      </c>
      <c r="C7724" t="s">
        <v>756</v>
      </c>
      <c r="D7724" t="s">
        <v>8948</v>
      </c>
      <c r="E7724" t="s">
        <v>9258</v>
      </c>
      <c r="F7724" t="s">
        <v>74</v>
      </c>
      <c r="G7724" t="s">
        <v>76</v>
      </c>
      <c r="H7724" s="3">
        <v>45908</v>
      </c>
      <c r="I7724" t="s">
        <v>90</v>
      </c>
      <c r="J7724" t="s">
        <v>91</v>
      </c>
      <c r="K7724" t="s">
        <v>92</v>
      </c>
      <c r="L7724">
        <v>17</v>
      </c>
      <c r="M7724" t="s">
        <v>74</v>
      </c>
    </row>
    <row r="7725" spans="1:13" x14ac:dyDescent="0.25">
      <c r="A7725">
        <v>7722</v>
      </c>
      <c r="B7725" t="s">
        <v>9259</v>
      </c>
      <c r="C7725" t="s">
        <v>116</v>
      </c>
      <c r="D7725" t="s">
        <v>109</v>
      </c>
      <c r="E7725" t="s">
        <v>9260</v>
      </c>
      <c r="F7725" t="s">
        <v>74</v>
      </c>
      <c r="G7725" t="s">
        <v>76</v>
      </c>
      <c r="H7725" s="3">
        <v>45908</v>
      </c>
      <c r="I7725" t="s">
        <v>90</v>
      </c>
      <c r="J7725" t="s">
        <v>91</v>
      </c>
      <c r="K7725" t="s">
        <v>92</v>
      </c>
      <c r="L7725">
        <v>16</v>
      </c>
      <c r="M7725" t="s">
        <v>74</v>
      </c>
    </row>
    <row r="7726" spans="1:13" x14ac:dyDescent="0.25">
      <c r="A7726">
        <v>7723</v>
      </c>
      <c r="B7726" t="s">
        <v>4891</v>
      </c>
      <c r="C7726" t="s">
        <v>116</v>
      </c>
      <c r="D7726" t="s">
        <v>1147</v>
      </c>
      <c r="E7726" t="s">
        <v>9261</v>
      </c>
      <c r="F7726" t="s">
        <v>74</v>
      </c>
      <c r="G7726" t="s">
        <v>76</v>
      </c>
      <c r="H7726" s="3">
        <v>45908</v>
      </c>
      <c r="I7726" t="s">
        <v>90</v>
      </c>
      <c r="J7726" t="s">
        <v>91</v>
      </c>
      <c r="K7726" t="s">
        <v>92</v>
      </c>
      <c r="L7726">
        <v>16</v>
      </c>
      <c r="M7726" t="s">
        <v>74</v>
      </c>
    </row>
    <row r="7727" spans="1:13" x14ac:dyDescent="0.25">
      <c r="A7727">
        <v>7724</v>
      </c>
      <c r="B7727" t="s">
        <v>9262</v>
      </c>
      <c r="C7727" t="s">
        <v>995</v>
      </c>
      <c r="D7727" t="s">
        <v>9263</v>
      </c>
      <c r="E7727" t="s">
        <v>9264</v>
      </c>
      <c r="F7727" t="s">
        <v>73</v>
      </c>
      <c r="G7727" t="s">
        <v>78</v>
      </c>
      <c r="H7727" s="3">
        <v>45908</v>
      </c>
      <c r="I7727" t="s">
        <v>90</v>
      </c>
      <c r="J7727" t="s">
        <v>91</v>
      </c>
      <c r="K7727" t="s">
        <v>92</v>
      </c>
      <c r="L7727">
        <v>17</v>
      </c>
      <c r="M7727" t="s">
        <v>73</v>
      </c>
    </row>
    <row r="7728" spans="1:13" x14ac:dyDescent="0.25">
      <c r="A7728">
        <v>7725</v>
      </c>
      <c r="B7728" t="s">
        <v>9265</v>
      </c>
      <c r="C7728" t="s">
        <v>5886</v>
      </c>
      <c r="D7728" t="s">
        <v>9266</v>
      </c>
      <c r="E7728" t="s">
        <v>9267</v>
      </c>
      <c r="F7728" t="s">
        <v>73</v>
      </c>
      <c r="G7728" t="s">
        <v>78</v>
      </c>
      <c r="H7728" s="3">
        <v>45908</v>
      </c>
      <c r="I7728" t="s">
        <v>90</v>
      </c>
      <c r="J7728" t="s">
        <v>91</v>
      </c>
      <c r="K7728" t="s">
        <v>92</v>
      </c>
      <c r="L7728">
        <v>17</v>
      </c>
      <c r="M7728" t="s">
        <v>73</v>
      </c>
    </row>
    <row r="7729" spans="1:13" x14ac:dyDescent="0.25">
      <c r="A7729">
        <v>7726</v>
      </c>
      <c r="B7729" t="s">
        <v>9268</v>
      </c>
      <c r="C7729" t="s">
        <v>99</v>
      </c>
      <c r="D7729" t="s">
        <v>254</v>
      </c>
      <c r="E7729" t="s">
        <v>9269</v>
      </c>
      <c r="F7729" t="s">
        <v>74</v>
      </c>
      <c r="G7729" t="s">
        <v>76</v>
      </c>
      <c r="H7729" s="3">
        <v>45908</v>
      </c>
      <c r="I7729" t="s">
        <v>90</v>
      </c>
      <c r="J7729" t="s">
        <v>91</v>
      </c>
      <c r="K7729" t="s">
        <v>92</v>
      </c>
      <c r="L7729">
        <v>27</v>
      </c>
      <c r="M7729" t="s">
        <v>74</v>
      </c>
    </row>
    <row r="7730" spans="1:13" x14ac:dyDescent="0.25">
      <c r="A7730">
        <v>7727</v>
      </c>
      <c r="B7730" t="s">
        <v>9270</v>
      </c>
      <c r="C7730" t="s">
        <v>99</v>
      </c>
      <c r="D7730" t="s">
        <v>3454</v>
      </c>
      <c r="E7730" t="s">
        <v>9271</v>
      </c>
      <c r="F7730" t="s">
        <v>74</v>
      </c>
      <c r="G7730" t="s">
        <v>76</v>
      </c>
      <c r="H7730" s="3">
        <v>45908</v>
      </c>
      <c r="I7730" t="s">
        <v>90</v>
      </c>
      <c r="J7730" t="s">
        <v>91</v>
      </c>
      <c r="K7730" t="s">
        <v>92</v>
      </c>
      <c r="L7730">
        <v>31</v>
      </c>
      <c r="M7730" t="s">
        <v>74</v>
      </c>
    </row>
    <row r="7731" spans="1:13" x14ac:dyDescent="0.25">
      <c r="A7731">
        <v>7728</v>
      </c>
      <c r="B7731" t="s">
        <v>9272</v>
      </c>
      <c r="C7731" t="s">
        <v>164</v>
      </c>
      <c r="D7731" t="s">
        <v>218</v>
      </c>
      <c r="E7731" t="s">
        <v>9273</v>
      </c>
      <c r="F7731" t="s">
        <v>74</v>
      </c>
      <c r="G7731" t="s">
        <v>76</v>
      </c>
      <c r="H7731" s="3">
        <v>45908</v>
      </c>
      <c r="I7731" t="s">
        <v>90</v>
      </c>
      <c r="J7731" t="s">
        <v>91</v>
      </c>
      <c r="K7731" t="s">
        <v>92</v>
      </c>
      <c r="L7731">
        <v>25</v>
      </c>
      <c r="M7731" t="s">
        <v>74</v>
      </c>
    </row>
    <row r="7732" spans="1:13" x14ac:dyDescent="0.25">
      <c r="A7732">
        <v>7729</v>
      </c>
      <c r="B7732" t="s">
        <v>674</v>
      </c>
      <c r="C7732" t="s">
        <v>3120</v>
      </c>
      <c r="D7732" t="s">
        <v>553</v>
      </c>
      <c r="E7732" t="s">
        <v>9274</v>
      </c>
      <c r="F7732" t="s">
        <v>73</v>
      </c>
      <c r="G7732" t="s">
        <v>78</v>
      </c>
      <c r="H7732" s="3">
        <v>45929</v>
      </c>
      <c r="I7732" t="s">
        <v>90</v>
      </c>
      <c r="J7732" t="s">
        <v>91</v>
      </c>
      <c r="K7732" t="s">
        <v>92</v>
      </c>
      <c r="L7732">
        <v>33</v>
      </c>
      <c r="M7732" t="s">
        <v>73</v>
      </c>
    </row>
    <row r="7733" spans="1:13" x14ac:dyDescent="0.25">
      <c r="A7733">
        <v>7730</v>
      </c>
      <c r="B7733" t="s">
        <v>518</v>
      </c>
      <c r="C7733" t="s">
        <v>722</v>
      </c>
      <c r="D7733" t="s">
        <v>5349</v>
      </c>
      <c r="E7733" t="s">
        <v>5602</v>
      </c>
      <c r="F7733" t="s">
        <v>74</v>
      </c>
      <c r="G7733" t="s">
        <v>76</v>
      </c>
      <c r="H7733" s="3">
        <v>45917</v>
      </c>
      <c r="I7733" t="s">
        <v>90</v>
      </c>
      <c r="J7733" t="s">
        <v>91</v>
      </c>
      <c r="K7733" t="s">
        <v>92</v>
      </c>
      <c r="L7733">
        <v>43</v>
      </c>
      <c r="M7733" t="s">
        <v>74</v>
      </c>
    </row>
    <row r="7734" spans="1:13" x14ac:dyDescent="0.25">
      <c r="A7734">
        <v>7731</v>
      </c>
      <c r="B7734" t="s">
        <v>9275</v>
      </c>
      <c r="C7734" t="s">
        <v>787</v>
      </c>
      <c r="D7734" t="s">
        <v>99</v>
      </c>
      <c r="E7734" t="s">
        <v>9276</v>
      </c>
      <c r="F7734" t="s">
        <v>74</v>
      </c>
      <c r="G7734" t="s">
        <v>76</v>
      </c>
      <c r="H7734" s="3">
        <v>45917</v>
      </c>
      <c r="I7734" t="s">
        <v>90</v>
      </c>
      <c r="J7734" t="s">
        <v>91</v>
      </c>
      <c r="K7734" t="s">
        <v>92</v>
      </c>
      <c r="L7734">
        <v>26</v>
      </c>
      <c r="M7734" t="s">
        <v>74</v>
      </c>
    </row>
    <row r="7735" spans="1:13" x14ac:dyDescent="0.25">
      <c r="A7735">
        <v>7732</v>
      </c>
      <c r="B7735" t="s">
        <v>9277</v>
      </c>
      <c r="C7735" t="s">
        <v>1528</v>
      </c>
      <c r="D7735" t="s">
        <v>726</v>
      </c>
      <c r="E7735" t="s">
        <v>9278</v>
      </c>
      <c r="F7735" t="s">
        <v>74</v>
      </c>
      <c r="G7735" t="s">
        <v>76</v>
      </c>
      <c r="H7735" s="3">
        <v>45917</v>
      </c>
      <c r="I7735" t="s">
        <v>90</v>
      </c>
      <c r="J7735" t="s">
        <v>91</v>
      </c>
      <c r="K7735" t="s">
        <v>92</v>
      </c>
      <c r="L7735">
        <v>41</v>
      </c>
      <c r="M7735" t="s">
        <v>74</v>
      </c>
    </row>
    <row r="7736" spans="1:13" x14ac:dyDescent="0.25">
      <c r="A7736">
        <v>7733</v>
      </c>
      <c r="B7736" t="s">
        <v>9279</v>
      </c>
      <c r="C7736" t="s">
        <v>153</v>
      </c>
      <c r="D7736" t="s">
        <v>3563</v>
      </c>
      <c r="E7736" t="s">
        <v>9280</v>
      </c>
      <c r="F7736" t="s">
        <v>74</v>
      </c>
      <c r="G7736" t="s">
        <v>76</v>
      </c>
      <c r="H7736" s="3">
        <v>45917</v>
      </c>
      <c r="I7736" t="s">
        <v>90</v>
      </c>
      <c r="J7736" t="s">
        <v>91</v>
      </c>
      <c r="K7736" t="s">
        <v>92</v>
      </c>
      <c r="L7736">
        <v>38</v>
      </c>
      <c r="M7736" t="s">
        <v>74</v>
      </c>
    </row>
    <row r="7737" spans="1:13" x14ac:dyDescent="0.25">
      <c r="A7737">
        <v>7734</v>
      </c>
      <c r="B7737" t="s">
        <v>9281</v>
      </c>
      <c r="C7737" t="s">
        <v>99</v>
      </c>
      <c r="D7737" t="s">
        <v>168</v>
      </c>
      <c r="E7737" t="s">
        <v>9282</v>
      </c>
      <c r="F7737" t="s">
        <v>74</v>
      </c>
      <c r="G7737" t="s">
        <v>76</v>
      </c>
      <c r="H7737" s="3">
        <v>45917</v>
      </c>
      <c r="I7737" t="s">
        <v>90</v>
      </c>
      <c r="J7737" t="s">
        <v>91</v>
      </c>
      <c r="K7737" t="s">
        <v>92</v>
      </c>
      <c r="L7737">
        <v>32</v>
      </c>
      <c r="M7737" t="s">
        <v>74</v>
      </c>
    </row>
    <row r="7738" spans="1:13" x14ac:dyDescent="0.25">
      <c r="A7738">
        <v>7735</v>
      </c>
      <c r="B7738" t="s">
        <v>9283</v>
      </c>
      <c r="C7738" t="s">
        <v>99</v>
      </c>
      <c r="D7738" t="s">
        <v>9284</v>
      </c>
      <c r="E7738" t="s">
        <v>9285</v>
      </c>
      <c r="F7738" t="s">
        <v>74</v>
      </c>
      <c r="G7738" t="s">
        <v>76</v>
      </c>
      <c r="H7738" s="3">
        <v>45917</v>
      </c>
      <c r="I7738" t="s">
        <v>90</v>
      </c>
      <c r="J7738" t="s">
        <v>91</v>
      </c>
      <c r="K7738" t="s">
        <v>92</v>
      </c>
      <c r="L7738">
        <v>36</v>
      </c>
      <c r="M7738" t="s">
        <v>74</v>
      </c>
    </row>
    <row r="7739" spans="1:13" x14ac:dyDescent="0.25">
      <c r="A7739">
        <v>7736</v>
      </c>
      <c r="B7739" t="s">
        <v>9268</v>
      </c>
      <c r="C7739" t="s">
        <v>99</v>
      </c>
      <c r="D7739" t="s">
        <v>254</v>
      </c>
      <c r="E7739" t="s">
        <v>9269</v>
      </c>
      <c r="F7739" t="s">
        <v>74</v>
      </c>
      <c r="G7739" t="s">
        <v>76</v>
      </c>
      <c r="H7739" s="3">
        <v>45917</v>
      </c>
      <c r="I7739" t="s">
        <v>90</v>
      </c>
      <c r="J7739" t="s">
        <v>91</v>
      </c>
      <c r="K7739" t="s">
        <v>92</v>
      </c>
      <c r="L7739">
        <v>27</v>
      </c>
      <c r="M7739" t="s">
        <v>74</v>
      </c>
    </row>
    <row r="7740" spans="1:13" x14ac:dyDescent="0.25">
      <c r="A7740">
        <v>7737</v>
      </c>
      <c r="B7740" t="s">
        <v>9270</v>
      </c>
      <c r="C7740" t="s">
        <v>99</v>
      </c>
      <c r="D7740" t="s">
        <v>3454</v>
      </c>
      <c r="E7740" t="s">
        <v>9271</v>
      </c>
      <c r="F7740" t="s">
        <v>74</v>
      </c>
      <c r="G7740" t="s">
        <v>76</v>
      </c>
      <c r="H7740" s="3">
        <v>45917</v>
      </c>
      <c r="I7740" t="s">
        <v>90</v>
      </c>
      <c r="J7740" t="s">
        <v>91</v>
      </c>
      <c r="K7740" t="s">
        <v>92</v>
      </c>
      <c r="L7740">
        <v>31</v>
      </c>
      <c r="M7740" t="s">
        <v>74</v>
      </c>
    </row>
    <row r="7741" spans="1:13" x14ac:dyDescent="0.25">
      <c r="A7741">
        <v>7738</v>
      </c>
      <c r="B7741" t="s">
        <v>9272</v>
      </c>
      <c r="C7741" t="s">
        <v>164</v>
      </c>
      <c r="D7741" t="s">
        <v>218</v>
      </c>
      <c r="E7741" t="s">
        <v>9273</v>
      </c>
      <c r="F7741" t="s">
        <v>74</v>
      </c>
      <c r="G7741" t="s">
        <v>76</v>
      </c>
      <c r="H7741" s="3">
        <v>45917</v>
      </c>
      <c r="I7741" t="s">
        <v>90</v>
      </c>
      <c r="J7741" t="s">
        <v>91</v>
      </c>
      <c r="K7741" t="s">
        <v>92</v>
      </c>
      <c r="L7741">
        <v>25</v>
      </c>
      <c r="M7741" t="s">
        <v>74</v>
      </c>
    </row>
    <row r="7742" spans="1:13" x14ac:dyDescent="0.25">
      <c r="A7742">
        <v>7739</v>
      </c>
      <c r="B7742" t="s">
        <v>9286</v>
      </c>
      <c r="C7742" t="s">
        <v>5430</v>
      </c>
      <c r="D7742" t="s">
        <v>102</v>
      </c>
      <c r="E7742" t="s">
        <v>9287</v>
      </c>
      <c r="F7742" t="s">
        <v>73</v>
      </c>
      <c r="G7742" t="s">
        <v>78</v>
      </c>
      <c r="H7742" s="3">
        <v>45929</v>
      </c>
      <c r="I7742" t="s">
        <v>90</v>
      </c>
      <c r="J7742" t="s">
        <v>91</v>
      </c>
      <c r="K7742" t="s">
        <v>92</v>
      </c>
      <c r="L7742">
        <v>38</v>
      </c>
      <c r="M7742" t="s">
        <v>73</v>
      </c>
    </row>
    <row r="7743" spans="1:13" x14ac:dyDescent="0.25">
      <c r="A7743">
        <v>7740</v>
      </c>
      <c r="B7743" t="s">
        <v>9288</v>
      </c>
      <c r="C7743" t="s">
        <v>470</v>
      </c>
      <c r="D7743" t="s">
        <v>473</v>
      </c>
      <c r="E7743" t="s">
        <v>9289</v>
      </c>
      <c r="F7743" t="s">
        <v>73</v>
      </c>
      <c r="G7743" t="s">
        <v>78</v>
      </c>
      <c r="H7743" s="3">
        <v>45922</v>
      </c>
      <c r="I7743" t="s">
        <v>90</v>
      </c>
      <c r="J7743" t="s">
        <v>91</v>
      </c>
      <c r="K7743" t="s">
        <v>92</v>
      </c>
      <c r="L7743">
        <v>34</v>
      </c>
      <c r="M7743" t="s">
        <v>73</v>
      </c>
    </row>
    <row r="7744" spans="1:13" x14ac:dyDescent="0.25">
      <c r="A7744">
        <v>7741</v>
      </c>
      <c r="B7744" t="s">
        <v>9290</v>
      </c>
      <c r="C7744" t="s">
        <v>153</v>
      </c>
      <c r="D7744" t="s">
        <v>5886</v>
      </c>
      <c r="E7744" t="s">
        <v>9291</v>
      </c>
      <c r="F7744" t="s">
        <v>73</v>
      </c>
      <c r="G7744" t="s">
        <v>78</v>
      </c>
      <c r="H7744" s="3">
        <v>45922</v>
      </c>
      <c r="I7744" t="s">
        <v>90</v>
      </c>
      <c r="J7744" t="s">
        <v>91</v>
      </c>
      <c r="K7744" t="s">
        <v>92</v>
      </c>
      <c r="L7744">
        <v>29</v>
      </c>
      <c r="M7744" t="s">
        <v>73</v>
      </c>
    </row>
    <row r="7745" spans="1:13" x14ac:dyDescent="0.25">
      <c r="A7745">
        <v>7742</v>
      </c>
      <c r="B7745" t="s">
        <v>7757</v>
      </c>
      <c r="C7745" t="s">
        <v>3818</v>
      </c>
      <c r="D7745" t="s">
        <v>160</v>
      </c>
      <c r="E7745" t="s">
        <v>9292</v>
      </c>
      <c r="F7745" t="s">
        <v>73</v>
      </c>
      <c r="G7745" t="s">
        <v>78</v>
      </c>
      <c r="H7745" s="3">
        <v>45922</v>
      </c>
      <c r="I7745" t="s">
        <v>90</v>
      </c>
      <c r="J7745" t="s">
        <v>91</v>
      </c>
      <c r="K7745" t="s">
        <v>92</v>
      </c>
      <c r="L7745">
        <v>59</v>
      </c>
      <c r="M7745" t="s">
        <v>73</v>
      </c>
    </row>
    <row r="7746" spans="1:13" x14ac:dyDescent="0.25">
      <c r="A7746">
        <v>7743</v>
      </c>
      <c r="B7746" t="s">
        <v>660</v>
      </c>
      <c r="C7746" t="s">
        <v>99</v>
      </c>
      <c r="D7746" t="s">
        <v>5886</v>
      </c>
      <c r="E7746" t="s">
        <v>9293</v>
      </c>
      <c r="F7746" t="s">
        <v>73</v>
      </c>
      <c r="G7746" t="s">
        <v>78</v>
      </c>
      <c r="H7746" s="3">
        <v>45922</v>
      </c>
      <c r="I7746" t="s">
        <v>90</v>
      </c>
      <c r="J7746" t="s">
        <v>91</v>
      </c>
      <c r="K7746" t="s">
        <v>92</v>
      </c>
      <c r="L7746">
        <v>40</v>
      </c>
      <c r="M7746" t="s">
        <v>73</v>
      </c>
    </row>
    <row r="7747" spans="1:13" x14ac:dyDescent="0.25">
      <c r="A7747">
        <v>7744</v>
      </c>
      <c r="B7747" t="s">
        <v>9294</v>
      </c>
      <c r="C7747" t="s">
        <v>99</v>
      </c>
      <c r="D7747" t="s">
        <v>99</v>
      </c>
      <c r="E7747" t="s">
        <v>9295</v>
      </c>
      <c r="F7747" t="s">
        <v>73</v>
      </c>
      <c r="G7747" t="s">
        <v>78</v>
      </c>
      <c r="H7747" s="3">
        <v>45922</v>
      </c>
      <c r="I7747" t="s">
        <v>90</v>
      </c>
      <c r="J7747" t="s">
        <v>91</v>
      </c>
      <c r="K7747" t="s">
        <v>92</v>
      </c>
      <c r="L7747">
        <v>57</v>
      </c>
      <c r="M7747" t="s">
        <v>73</v>
      </c>
    </row>
    <row r="7748" spans="1:13" x14ac:dyDescent="0.25">
      <c r="A7748">
        <v>7745</v>
      </c>
      <c r="B7748" t="s">
        <v>9296</v>
      </c>
      <c r="C7748" t="s">
        <v>254</v>
      </c>
      <c r="D7748" t="s">
        <v>3063</v>
      </c>
      <c r="E7748" t="s">
        <v>9297</v>
      </c>
      <c r="F7748" t="s">
        <v>74</v>
      </c>
      <c r="G7748" t="s">
        <v>76</v>
      </c>
      <c r="H7748" s="3">
        <v>45917</v>
      </c>
      <c r="I7748" t="s">
        <v>90</v>
      </c>
      <c r="J7748" t="s">
        <v>91</v>
      </c>
      <c r="K7748" t="s">
        <v>92</v>
      </c>
      <c r="L7748">
        <v>20</v>
      </c>
      <c r="M7748" t="s">
        <v>74</v>
      </c>
    </row>
    <row r="7749" spans="1:13" x14ac:dyDescent="0.25">
      <c r="A7749">
        <v>7746</v>
      </c>
      <c r="B7749" t="s">
        <v>3247</v>
      </c>
      <c r="C7749" t="s">
        <v>9298</v>
      </c>
      <c r="D7749" t="s">
        <v>99</v>
      </c>
      <c r="E7749" t="s">
        <v>9299</v>
      </c>
      <c r="F7749" t="s">
        <v>74</v>
      </c>
      <c r="G7749" t="s">
        <v>76</v>
      </c>
      <c r="H7749" s="3">
        <v>45917</v>
      </c>
      <c r="I7749" t="s">
        <v>90</v>
      </c>
      <c r="J7749" t="s">
        <v>91</v>
      </c>
      <c r="K7749" t="s">
        <v>92</v>
      </c>
      <c r="L7749">
        <v>40</v>
      </c>
      <c r="M7749" t="s">
        <v>74</v>
      </c>
    </row>
    <row r="7750" spans="1:13" x14ac:dyDescent="0.25">
      <c r="A7750">
        <v>7747</v>
      </c>
      <c r="B7750" t="s">
        <v>3247</v>
      </c>
      <c r="C7750" t="s">
        <v>117</v>
      </c>
      <c r="D7750" t="s">
        <v>99</v>
      </c>
      <c r="E7750" t="s">
        <v>9300</v>
      </c>
      <c r="F7750" t="s">
        <v>74</v>
      </c>
      <c r="G7750" t="s">
        <v>76</v>
      </c>
      <c r="H7750" s="3">
        <v>45917</v>
      </c>
      <c r="I7750" t="s">
        <v>90</v>
      </c>
      <c r="J7750" t="s">
        <v>91</v>
      </c>
      <c r="K7750" t="s">
        <v>92</v>
      </c>
      <c r="L7750">
        <v>34</v>
      </c>
      <c r="M7750" t="s">
        <v>74</v>
      </c>
    </row>
    <row r="7751" spans="1:13" x14ac:dyDescent="0.25">
      <c r="A7751">
        <v>7748</v>
      </c>
      <c r="B7751" t="s">
        <v>4601</v>
      </c>
      <c r="C7751" t="s">
        <v>258</v>
      </c>
      <c r="D7751" t="s">
        <v>99</v>
      </c>
      <c r="E7751" t="s">
        <v>9301</v>
      </c>
      <c r="F7751" t="s">
        <v>74</v>
      </c>
      <c r="G7751" t="s">
        <v>76</v>
      </c>
      <c r="H7751" s="3">
        <v>45917</v>
      </c>
      <c r="I7751" t="s">
        <v>90</v>
      </c>
      <c r="J7751" t="s">
        <v>91</v>
      </c>
      <c r="K7751" t="s">
        <v>92</v>
      </c>
      <c r="L7751">
        <v>54</v>
      </c>
      <c r="M7751" t="s">
        <v>74</v>
      </c>
    </row>
    <row r="7752" spans="1:13" x14ac:dyDescent="0.25">
      <c r="A7752">
        <v>7749</v>
      </c>
      <c r="B7752" t="s">
        <v>3277</v>
      </c>
      <c r="C7752" t="s">
        <v>5368</v>
      </c>
      <c r="D7752" t="s">
        <v>362</v>
      </c>
      <c r="E7752" t="s">
        <v>9302</v>
      </c>
      <c r="F7752" t="s">
        <v>74</v>
      </c>
      <c r="G7752" t="s">
        <v>76</v>
      </c>
      <c r="H7752" s="3">
        <v>45917</v>
      </c>
      <c r="I7752" t="s">
        <v>90</v>
      </c>
      <c r="J7752" t="s">
        <v>91</v>
      </c>
      <c r="K7752" t="s">
        <v>92</v>
      </c>
      <c r="L7752">
        <v>49</v>
      </c>
      <c r="M7752" t="s">
        <v>74</v>
      </c>
    </row>
    <row r="7753" spans="1:13" x14ac:dyDescent="0.25">
      <c r="A7753">
        <v>7750</v>
      </c>
      <c r="B7753" t="s">
        <v>8414</v>
      </c>
      <c r="C7753" t="s">
        <v>99</v>
      </c>
      <c r="D7753" t="s">
        <v>3474</v>
      </c>
      <c r="E7753" t="s">
        <v>9303</v>
      </c>
      <c r="F7753" t="s">
        <v>73</v>
      </c>
      <c r="G7753" t="s">
        <v>78</v>
      </c>
      <c r="H7753" s="3">
        <v>45922</v>
      </c>
      <c r="I7753" t="s">
        <v>90</v>
      </c>
      <c r="J7753" t="s">
        <v>91</v>
      </c>
      <c r="K7753" t="s">
        <v>92</v>
      </c>
      <c r="L7753">
        <v>40</v>
      </c>
      <c r="M7753" t="s">
        <v>73</v>
      </c>
    </row>
    <row r="7754" spans="1:13" x14ac:dyDescent="0.25">
      <c r="A7754">
        <v>7751</v>
      </c>
      <c r="B7754" t="s">
        <v>5603</v>
      </c>
      <c r="C7754" t="s">
        <v>9304</v>
      </c>
      <c r="D7754" t="s">
        <v>590</v>
      </c>
      <c r="E7754" t="s">
        <v>9305</v>
      </c>
      <c r="F7754" t="s">
        <v>74</v>
      </c>
      <c r="G7754" t="s">
        <v>76</v>
      </c>
      <c r="H7754" s="3">
        <v>45917</v>
      </c>
      <c r="I7754" t="s">
        <v>90</v>
      </c>
      <c r="J7754" t="s">
        <v>91</v>
      </c>
      <c r="K7754" t="s">
        <v>92</v>
      </c>
      <c r="L7754">
        <v>42</v>
      </c>
      <c r="M7754" t="s">
        <v>74</v>
      </c>
    </row>
    <row r="7755" spans="1:13" x14ac:dyDescent="0.25">
      <c r="A7755">
        <v>7752</v>
      </c>
      <c r="B7755" t="s">
        <v>412</v>
      </c>
      <c r="C7755" t="s">
        <v>444</v>
      </c>
      <c r="D7755" t="s">
        <v>254</v>
      </c>
      <c r="E7755" t="s">
        <v>9306</v>
      </c>
      <c r="F7755" t="s">
        <v>73</v>
      </c>
      <c r="G7755" t="s">
        <v>78</v>
      </c>
      <c r="H7755" s="3">
        <v>45922</v>
      </c>
      <c r="I7755" t="s">
        <v>90</v>
      </c>
      <c r="J7755" t="s">
        <v>91</v>
      </c>
      <c r="K7755" t="s">
        <v>92</v>
      </c>
      <c r="L7755">
        <v>46</v>
      </c>
      <c r="M7755" t="s">
        <v>73</v>
      </c>
    </row>
    <row r="7756" spans="1:13" x14ac:dyDescent="0.25">
      <c r="A7756">
        <v>7753</v>
      </c>
      <c r="B7756" t="s">
        <v>9275</v>
      </c>
      <c r="C7756" t="s">
        <v>787</v>
      </c>
      <c r="D7756" t="s">
        <v>99</v>
      </c>
      <c r="E7756" t="s">
        <v>9276</v>
      </c>
      <c r="F7756" t="s">
        <v>74</v>
      </c>
      <c r="G7756" t="s">
        <v>76</v>
      </c>
      <c r="H7756" s="3">
        <v>45908</v>
      </c>
      <c r="I7756" t="s">
        <v>90</v>
      </c>
      <c r="J7756" t="s">
        <v>91</v>
      </c>
      <c r="K7756" t="s">
        <v>92</v>
      </c>
      <c r="L7756">
        <v>26</v>
      </c>
      <c r="M7756" t="s">
        <v>74</v>
      </c>
    </row>
    <row r="7757" spans="1:13" x14ac:dyDescent="0.25">
      <c r="A7757">
        <v>7754</v>
      </c>
      <c r="B7757" t="s">
        <v>9277</v>
      </c>
      <c r="C7757" t="s">
        <v>1528</v>
      </c>
      <c r="D7757" t="s">
        <v>726</v>
      </c>
      <c r="E7757" t="s">
        <v>9278</v>
      </c>
      <c r="F7757" t="s">
        <v>74</v>
      </c>
      <c r="G7757" t="s">
        <v>76</v>
      </c>
      <c r="H7757" s="3">
        <v>45908</v>
      </c>
      <c r="I7757" t="s">
        <v>90</v>
      </c>
      <c r="J7757" t="s">
        <v>91</v>
      </c>
      <c r="K7757" t="s">
        <v>92</v>
      </c>
      <c r="L7757">
        <v>41</v>
      </c>
      <c r="M7757" t="s">
        <v>74</v>
      </c>
    </row>
    <row r="7758" spans="1:13" x14ac:dyDescent="0.25">
      <c r="A7758">
        <v>7755</v>
      </c>
      <c r="B7758" t="s">
        <v>9220</v>
      </c>
      <c r="C7758" t="s">
        <v>123</v>
      </c>
      <c r="D7758" t="s">
        <v>99</v>
      </c>
      <c r="E7758" t="s">
        <v>9307</v>
      </c>
      <c r="F7758" t="s">
        <v>73</v>
      </c>
      <c r="G7758" t="s">
        <v>78</v>
      </c>
      <c r="H7758" s="3">
        <v>45922</v>
      </c>
      <c r="I7758" t="s">
        <v>90</v>
      </c>
      <c r="J7758" t="s">
        <v>91</v>
      </c>
      <c r="K7758" t="s">
        <v>92</v>
      </c>
      <c r="L7758">
        <v>44</v>
      </c>
      <c r="M7758" t="s">
        <v>73</v>
      </c>
    </row>
    <row r="7759" spans="1:13" x14ac:dyDescent="0.25">
      <c r="A7759">
        <v>7756</v>
      </c>
      <c r="B7759" t="s">
        <v>9279</v>
      </c>
      <c r="C7759" t="s">
        <v>153</v>
      </c>
      <c r="D7759" t="s">
        <v>3563</v>
      </c>
      <c r="E7759" t="s">
        <v>9280</v>
      </c>
      <c r="F7759" t="s">
        <v>74</v>
      </c>
      <c r="G7759" t="s">
        <v>76</v>
      </c>
      <c r="H7759" s="3">
        <v>45908</v>
      </c>
      <c r="I7759" t="s">
        <v>90</v>
      </c>
      <c r="J7759" t="s">
        <v>91</v>
      </c>
      <c r="K7759" t="s">
        <v>92</v>
      </c>
      <c r="L7759">
        <v>38</v>
      </c>
      <c r="M7759" t="s">
        <v>74</v>
      </c>
    </row>
    <row r="7760" spans="1:13" x14ac:dyDescent="0.25">
      <c r="A7760">
        <v>7757</v>
      </c>
      <c r="B7760" t="s">
        <v>9308</v>
      </c>
      <c r="C7760" t="s">
        <v>254</v>
      </c>
      <c r="D7760" t="s">
        <v>873</v>
      </c>
      <c r="E7760" t="s">
        <v>9309</v>
      </c>
      <c r="F7760" t="s">
        <v>74</v>
      </c>
      <c r="G7760" t="s">
        <v>76</v>
      </c>
      <c r="H7760" s="3">
        <v>45908</v>
      </c>
      <c r="I7760" t="s">
        <v>90</v>
      </c>
      <c r="J7760" t="s">
        <v>91</v>
      </c>
      <c r="K7760" t="s">
        <v>92</v>
      </c>
      <c r="L7760">
        <v>61</v>
      </c>
      <c r="M7760" t="s">
        <v>74</v>
      </c>
    </row>
    <row r="7761" spans="1:13" x14ac:dyDescent="0.25">
      <c r="A7761">
        <v>7758</v>
      </c>
      <c r="B7761" t="s">
        <v>5931</v>
      </c>
      <c r="C7761" t="s">
        <v>123</v>
      </c>
      <c r="D7761" t="s">
        <v>99</v>
      </c>
      <c r="E7761" t="s">
        <v>9310</v>
      </c>
      <c r="F7761" t="s">
        <v>73</v>
      </c>
      <c r="G7761" t="s">
        <v>78</v>
      </c>
      <c r="H7761" s="3">
        <v>45922</v>
      </c>
      <c r="I7761" t="s">
        <v>90</v>
      </c>
      <c r="J7761" t="s">
        <v>91</v>
      </c>
      <c r="K7761" t="s">
        <v>92</v>
      </c>
      <c r="L7761">
        <v>25</v>
      </c>
      <c r="M7761" t="s">
        <v>73</v>
      </c>
    </row>
    <row r="7762" spans="1:13" x14ac:dyDescent="0.25">
      <c r="A7762">
        <v>7759</v>
      </c>
      <c r="B7762" t="s">
        <v>9281</v>
      </c>
      <c r="C7762" t="s">
        <v>99</v>
      </c>
      <c r="D7762" t="s">
        <v>168</v>
      </c>
      <c r="E7762" t="s">
        <v>9282</v>
      </c>
      <c r="F7762" t="s">
        <v>74</v>
      </c>
      <c r="G7762" t="s">
        <v>76</v>
      </c>
      <c r="H7762" s="3">
        <v>45908</v>
      </c>
      <c r="I7762" t="s">
        <v>90</v>
      </c>
      <c r="J7762" t="s">
        <v>91</v>
      </c>
      <c r="K7762" t="s">
        <v>92</v>
      </c>
      <c r="L7762">
        <v>32</v>
      </c>
      <c r="M7762" t="s">
        <v>74</v>
      </c>
    </row>
    <row r="7763" spans="1:13" x14ac:dyDescent="0.25">
      <c r="A7763">
        <v>7760</v>
      </c>
      <c r="B7763" t="s">
        <v>9283</v>
      </c>
      <c r="C7763" t="s">
        <v>99</v>
      </c>
      <c r="D7763" t="s">
        <v>9284</v>
      </c>
      <c r="E7763" t="s">
        <v>9285</v>
      </c>
      <c r="F7763" t="s">
        <v>74</v>
      </c>
      <c r="G7763" t="s">
        <v>76</v>
      </c>
      <c r="H7763" s="3">
        <v>45908</v>
      </c>
      <c r="I7763" t="s">
        <v>90</v>
      </c>
      <c r="J7763" t="s">
        <v>91</v>
      </c>
      <c r="K7763" t="s">
        <v>92</v>
      </c>
      <c r="L7763">
        <v>36</v>
      </c>
      <c r="M7763" t="s">
        <v>74</v>
      </c>
    </row>
    <row r="7764" spans="1:13" x14ac:dyDescent="0.25">
      <c r="A7764">
        <v>7761</v>
      </c>
      <c r="B7764" t="s">
        <v>3247</v>
      </c>
      <c r="C7764" t="s">
        <v>9298</v>
      </c>
      <c r="D7764" t="s">
        <v>99</v>
      </c>
      <c r="E7764" t="s">
        <v>9299</v>
      </c>
      <c r="F7764" t="s">
        <v>74</v>
      </c>
      <c r="G7764" t="s">
        <v>76</v>
      </c>
      <c r="H7764" s="3">
        <v>45908</v>
      </c>
      <c r="I7764" t="s">
        <v>90</v>
      </c>
      <c r="J7764" t="s">
        <v>91</v>
      </c>
      <c r="K7764" t="s">
        <v>92</v>
      </c>
      <c r="L7764">
        <v>40</v>
      </c>
      <c r="M7764" t="s">
        <v>74</v>
      </c>
    </row>
    <row r="7765" spans="1:13" x14ac:dyDescent="0.25">
      <c r="A7765">
        <v>7762</v>
      </c>
      <c r="B7765" t="s">
        <v>4601</v>
      </c>
      <c r="C7765" t="s">
        <v>258</v>
      </c>
      <c r="D7765" t="s">
        <v>99</v>
      </c>
      <c r="E7765" t="s">
        <v>9301</v>
      </c>
      <c r="F7765" t="s">
        <v>74</v>
      </c>
      <c r="G7765" t="s">
        <v>76</v>
      </c>
      <c r="H7765" s="3">
        <v>45908</v>
      </c>
      <c r="I7765" t="s">
        <v>90</v>
      </c>
      <c r="J7765" t="s">
        <v>91</v>
      </c>
      <c r="K7765" t="s">
        <v>92</v>
      </c>
      <c r="L7765">
        <v>54</v>
      </c>
      <c r="M7765" t="s">
        <v>74</v>
      </c>
    </row>
    <row r="7766" spans="1:13" x14ac:dyDescent="0.25">
      <c r="A7766">
        <v>7763</v>
      </c>
      <c r="B7766" t="s">
        <v>3277</v>
      </c>
      <c r="C7766" t="s">
        <v>5368</v>
      </c>
      <c r="D7766" t="s">
        <v>362</v>
      </c>
      <c r="E7766" t="s">
        <v>9302</v>
      </c>
      <c r="F7766" t="s">
        <v>74</v>
      </c>
      <c r="G7766" t="s">
        <v>76</v>
      </c>
      <c r="H7766" s="3">
        <v>45908</v>
      </c>
      <c r="I7766" t="s">
        <v>90</v>
      </c>
      <c r="J7766" t="s">
        <v>91</v>
      </c>
      <c r="K7766" t="s">
        <v>92</v>
      </c>
      <c r="L7766">
        <v>49</v>
      </c>
      <c r="M7766" t="s">
        <v>74</v>
      </c>
    </row>
    <row r="7767" spans="1:13" x14ac:dyDescent="0.25">
      <c r="A7767">
        <v>7764</v>
      </c>
      <c r="B7767" t="s">
        <v>5603</v>
      </c>
      <c r="C7767" t="s">
        <v>9304</v>
      </c>
      <c r="D7767" t="s">
        <v>590</v>
      </c>
      <c r="E7767" t="s">
        <v>9305</v>
      </c>
      <c r="F7767" t="s">
        <v>74</v>
      </c>
      <c r="G7767" t="s">
        <v>76</v>
      </c>
      <c r="H7767" s="3">
        <v>45908</v>
      </c>
      <c r="I7767" t="s">
        <v>90</v>
      </c>
      <c r="J7767" t="s">
        <v>91</v>
      </c>
      <c r="K7767" t="s">
        <v>92</v>
      </c>
      <c r="L7767">
        <v>42</v>
      </c>
      <c r="M7767" t="s">
        <v>74</v>
      </c>
    </row>
    <row r="7768" spans="1:13" x14ac:dyDescent="0.25">
      <c r="A7768">
        <v>7765</v>
      </c>
      <c r="B7768" t="s">
        <v>5347</v>
      </c>
      <c r="C7768" t="s">
        <v>864</v>
      </c>
      <c r="D7768" t="s">
        <v>99</v>
      </c>
      <c r="E7768" t="s">
        <v>5348</v>
      </c>
      <c r="F7768" t="s">
        <v>73</v>
      </c>
      <c r="G7768" t="s">
        <v>78</v>
      </c>
      <c r="H7768" s="3">
        <v>45909</v>
      </c>
      <c r="I7768" t="s">
        <v>90</v>
      </c>
      <c r="J7768" t="s">
        <v>91</v>
      </c>
      <c r="K7768" t="s">
        <v>92</v>
      </c>
      <c r="L7768">
        <v>33</v>
      </c>
      <c r="M7768" t="s">
        <v>73</v>
      </c>
    </row>
    <row r="7769" spans="1:13" x14ac:dyDescent="0.25">
      <c r="A7769">
        <v>7766</v>
      </c>
      <c r="B7769" t="s">
        <v>5390</v>
      </c>
      <c r="C7769" t="s">
        <v>1324</v>
      </c>
      <c r="D7769" t="s">
        <v>5391</v>
      </c>
      <c r="E7769" t="s">
        <v>5392</v>
      </c>
      <c r="F7769" t="s">
        <v>74</v>
      </c>
      <c r="G7769" t="s">
        <v>76</v>
      </c>
      <c r="H7769" s="3">
        <v>45909</v>
      </c>
      <c r="I7769" t="s">
        <v>90</v>
      </c>
      <c r="J7769" t="s">
        <v>91</v>
      </c>
      <c r="K7769" t="s">
        <v>92</v>
      </c>
      <c r="L7769">
        <v>40</v>
      </c>
      <c r="M7769" t="s">
        <v>74</v>
      </c>
    </row>
    <row r="7770" spans="1:13" x14ac:dyDescent="0.25">
      <c r="A7770">
        <v>7767</v>
      </c>
      <c r="B7770" t="s">
        <v>730</v>
      </c>
      <c r="C7770" t="s">
        <v>144</v>
      </c>
      <c r="D7770" t="s">
        <v>99</v>
      </c>
      <c r="E7770" t="s">
        <v>5393</v>
      </c>
      <c r="F7770" t="s">
        <v>73</v>
      </c>
      <c r="G7770" t="s">
        <v>78</v>
      </c>
      <c r="H7770" s="3">
        <v>45909</v>
      </c>
      <c r="I7770" t="s">
        <v>90</v>
      </c>
      <c r="J7770" t="s">
        <v>91</v>
      </c>
      <c r="K7770" t="s">
        <v>92</v>
      </c>
      <c r="L7770">
        <v>43</v>
      </c>
      <c r="M7770" t="s">
        <v>73</v>
      </c>
    </row>
    <row r="7771" spans="1:13" x14ac:dyDescent="0.25">
      <c r="A7771">
        <v>7768</v>
      </c>
      <c r="B7771" t="s">
        <v>4051</v>
      </c>
      <c r="C7771" t="s">
        <v>99</v>
      </c>
      <c r="D7771" t="s">
        <v>99</v>
      </c>
      <c r="E7771" t="s">
        <v>5480</v>
      </c>
      <c r="F7771" t="s">
        <v>73</v>
      </c>
      <c r="G7771" t="s">
        <v>78</v>
      </c>
      <c r="H7771" s="3">
        <v>45909</v>
      </c>
      <c r="I7771" t="s">
        <v>90</v>
      </c>
      <c r="J7771" t="s">
        <v>91</v>
      </c>
      <c r="K7771" t="s">
        <v>92</v>
      </c>
      <c r="L7771">
        <v>56</v>
      </c>
      <c r="M7771" t="s">
        <v>73</v>
      </c>
    </row>
    <row r="7772" spans="1:13" x14ac:dyDescent="0.25">
      <c r="A7772">
        <v>7769</v>
      </c>
      <c r="B7772" t="s">
        <v>3247</v>
      </c>
      <c r="C7772" t="s">
        <v>117</v>
      </c>
      <c r="D7772" t="s">
        <v>99</v>
      </c>
      <c r="E7772" t="s">
        <v>9300</v>
      </c>
      <c r="F7772" t="s">
        <v>74</v>
      </c>
      <c r="G7772" t="s">
        <v>76</v>
      </c>
      <c r="H7772" s="3">
        <v>45908</v>
      </c>
      <c r="I7772" t="s">
        <v>90</v>
      </c>
      <c r="J7772" t="s">
        <v>91</v>
      </c>
      <c r="K7772" t="s">
        <v>92</v>
      </c>
      <c r="L7772">
        <v>34</v>
      </c>
      <c r="M7772" t="s">
        <v>74</v>
      </c>
    </row>
    <row r="7773" spans="1:13" x14ac:dyDescent="0.25">
      <c r="A7773">
        <v>7770</v>
      </c>
      <c r="B7773" t="s">
        <v>5395</v>
      </c>
      <c r="C7773" t="s">
        <v>99</v>
      </c>
      <c r="D7773" t="s">
        <v>99</v>
      </c>
      <c r="E7773" t="s">
        <v>5396</v>
      </c>
      <c r="F7773" t="s">
        <v>73</v>
      </c>
      <c r="G7773" t="s">
        <v>78</v>
      </c>
      <c r="H7773" s="3">
        <v>45909</v>
      </c>
      <c r="I7773" t="s">
        <v>90</v>
      </c>
      <c r="J7773" t="s">
        <v>91</v>
      </c>
      <c r="K7773" t="s">
        <v>92</v>
      </c>
      <c r="L7773">
        <v>32</v>
      </c>
      <c r="M7773" t="s">
        <v>73</v>
      </c>
    </row>
    <row r="7774" spans="1:13" x14ac:dyDescent="0.25">
      <c r="A7774">
        <v>7771</v>
      </c>
      <c r="B7774" t="s">
        <v>1732</v>
      </c>
      <c r="C7774" t="s">
        <v>116</v>
      </c>
      <c r="D7774" t="s">
        <v>1107</v>
      </c>
      <c r="E7774" t="s">
        <v>5536</v>
      </c>
      <c r="F7774" t="s">
        <v>73</v>
      </c>
      <c r="G7774" t="s">
        <v>78</v>
      </c>
      <c r="H7774" s="3">
        <v>45909</v>
      </c>
      <c r="I7774" t="s">
        <v>90</v>
      </c>
      <c r="J7774" t="s">
        <v>91</v>
      </c>
      <c r="K7774" t="s">
        <v>92</v>
      </c>
      <c r="L7774">
        <v>34</v>
      </c>
      <c r="M7774" t="s">
        <v>73</v>
      </c>
    </row>
    <row r="7775" spans="1:13" x14ac:dyDescent="0.25">
      <c r="A7775">
        <v>7772</v>
      </c>
      <c r="B7775" t="s">
        <v>518</v>
      </c>
      <c r="C7775" t="s">
        <v>722</v>
      </c>
      <c r="D7775" t="s">
        <v>5349</v>
      </c>
      <c r="E7775" t="s">
        <v>5602</v>
      </c>
      <c r="F7775" t="s">
        <v>74</v>
      </c>
      <c r="G7775" t="s">
        <v>76</v>
      </c>
      <c r="H7775" s="3">
        <v>45909</v>
      </c>
      <c r="I7775" t="s">
        <v>90</v>
      </c>
      <c r="J7775" t="s">
        <v>91</v>
      </c>
      <c r="K7775" t="s">
        <v>92</v>
      </c>
      <c r="L7775">
        <v>43</v>
      </c>
      <c r="M7775" t="s">
        <v>74</v>
      </c>
    </row>
    <row r="7776" spans="1:13" x14ac:dyDescent="0.25">
      <c r="A7776">
        <v>7773</v>
      </c>
      <c r="B7776" t="s">
        <v>5399</v>
      </c>
      <c r="C7776" t="s">
        <v>269</v>
      </c>
      <c r="D7776" t="s">
        <v>3474</v>
      </c>
      <c r="E7776" t="s">
        <v>5400</v>
      </c>
      <c r="F7776" t="s">
        <v>73</v>
      </c>
      <c r="G7776" t="s">
        <v>78</v>
      </c>
      <c r="H7776" s="3">
        <v>45909</v>
      </c>
      <c r="I7776" t="s">
        <v>90</v>
      </c>
      <c r="J7776" t="s">
        <v>91</v>
      </c>
      <c r="K7776" t="s">
        <v>92</v>
      </c>
      <c r="L7776">
        <v>28</v>
      </c>
      <c r="M7776" t="s">
        <v>73</v>
      </c>
    </row>
    <row r="7777" spans="1:13" x14ac:dyDescent="0.25">
      <c r="A7777">
        <v>7774</v>
      </c>
      <c r="B7777" t="s">
        <v>9275</v>
      </c>
      <c r="C7777" t="s">
        <v>787</v>
      </c>
      <c r="D7777" t="s">
        <v>99</v>
      </c>
      <c r="E7777" t="s">
        <v>9276</v>
      </c>
      <c r="F7777" t="s">
        <v>74</v>
      </c>
      <c r="G7777" t="s">
        <v>76</v>
      </c>
      <c r="H7777" s="3">
        <v>45909</v>
      </c>
      <c r="I7777" t="s">
        <v>90</v>
      </c>
      <c r="J7777" t="s">
        <v>91</v>
      </c>
      <c r="K7777" t="s">
        <v>92</v>
      </c>
      <c r="L7777">
        <v>26</v>
      </c>
      <c r="M7777" t="s">
        <v>74</v>
      </c>
    </row>
    <row r="7778" spans="1:13" x14ac:dyDescent="0.25">
      <c r="A7778">
        <v>7775</v>
      </c>
      <c r="B7778" t="s">
        <v>5390</v>
      </c>
      <c r="C7778" t="s">
        <v>1324</v>
      </c>
      <c r="D7778" t="s">
        <v>5391</v>
      </c>
      <c r="E7778" t="s">
        <v>5392</v>
      </c>
      <c r="F7778" t="s">
        <v>74</v>
      </c>
      <c r="G7778" t="s">
        <v>76</v>
      </c>
      <c r="H7778" s="3">
        <v>45909</v>
      </c>
      <c r="I7778" t="s">
        <v>90</v>
      </c>
      <c r="J7778" t="s">
        <v>91</v>
      </c>
      <c r="K7778" t="s">
        <v>92</v>
      </c>
      <c r="L7778">
        <v>40</v>
      </c>
      <c r="M7778" t="s">
        <v>74</v>
      </c>
    </row>
    <row r="7779" spans="1:13" x14ac:dyDescent="0.25">
      <c r="A7779">
        <v>7776</v>
      </c>
      <c r="B7779" t="s">
        <v>192</v>
      </c>
      <c r="C7779" t="s">
        <v>269</v>
      </c>
      <c r="D7779" t="s">
        <v>3474</v>
      </c>
      <c r="E7779" t="s">
        <v>5351</v>
      </c>
      <c r="F7779" t="s">
        <v>73</v>
      </c>
      <c r="G7779" t="s">
        <v>78</v>
      </c>
      <c r="H7779" s="3">
        <v>45909</v>
      </c>
      <c r="I7779" t="s">
        <v>90</v>
      </c>
      <c r="J7779" t="s">
        <v>91</v>
      </c>
      <c r="K7779" t="s">
        <v>92</v>
      </c>
      <c r="L7779">
        <v>42</v>
      </c>
      <c r="M7779" t="s">
        <v>73</v>
      </c>
    </row>
    <row r="7780" spans="1:13" x14ac:dyDescent="0.25">
      <c r="A7780">
        <v>7777</v>
      </c>
      <c r="B7780" t="s">
        <v>248</v>
      </c>
      <c r="C7780" t="s">
        <v>2760</v>
      </c>
      <c r="D7780" t="s">
        <v>99</v>
      </c>
      <c r="E7780" t="s">
        <v>5401</v>
      </c>
      <c r="F7780" t="s">
        <v>73</v>
      </c>
      <c r="G7780" t="s">
        <v>78</v>
      </c>
      <c r="H7780" s="3">
        <v>45909</v>
      </c>
      <c r="I7780" t="s">
        <v>90</v>
      </c>
      <c r="J7780" t="s">
        <v>91</v>
      </c>
      <c r="K7780" t="s">
        <v>92</v>
      </c>
      <c r="L7780">
        <v>19</v>
      </c>
      <c r="M7780" t="s">
        <v>73</v>
      </c>
    </row>
    <row r="7781" spans="1:13" x14ac:dyDescent="0.25">
      <c r="A7781">
        <v>7778</v>
      </c>
      <c r="B7781" t="s">
        <v>8496</v>
      </c>
      <c r="C7781" t="s">
        <v>164</v>
      </c>
      <c r="D7781" t="s">
        <v>336</v>
      </c>
      <c r="E7781" t="s">
        <v>8497</v>
      </c>
      <c r="F7781" t="s">
        <v>73</v>
      </c>
      <c r="G7781" t="s">
        <v>78</v>
      </c>
      <c r="H7781" s="3">
        <v>45909</v>
      </c>
      <c r="I7781" t="s">
        <v>90</v>
      </c>
      <c r="J7781" t="s">
        <v>91</v>
      </c>
      <c r="K7781" t="s">
        <v>92</v>
      </c>
      <c r="L7781">
        <v>16</v>
      </c>
      <c r="M7781" t="s">
        <v>73</v>
      </c>
    </row>
    <row r="7782" spans="1:13" x14ac:dyDescent="0.25">
      <c r="A7782">
        <v>7779</v>
      </c>
      <c r="B7782" t="s">
        <v>813</v>
      </c>
      <c r="C7782" t="s">
        <v>314</v>
      </c>
      <c r="D7782" t="s">
        <v>153</v>
      </c>
      <c r="E7782" t="s">
        <v>5486</v>
      </c>
      <c r="F7782" t="s">
        <v>73</v>
      </c>
      <c r="G7782" t="s">
        <v>78</v>
      </c>
      <c r="H7782" s="3">
        <v>45909</v>
      </c>
      <c r="I7782" t="s">
        <v>90</v>
      </c>
      <c r="J7782" t="s">
        <v>91</v>
      </c>
      <c r="K7782" t="s">
        <v>92</v>
      </c>
      <c r="L7782">
        <v>36</v>
      </c>
      <c r="M7782" t="s">
        <v>73</v>
      </c>
    </row>
    <row r="7783" spans="1:13" x14ac:dyDescent="0.25">
      <c r="A7783">
        <v>7780</v>
      </c>
      <c r="B7783" t="s">
        <v>9311</v>
      </c>
      <c r="C7783" t="s">
        <v>3722</v>
      </c>
      <c r="D7783" t="s">
        <v>164</v>
      </c>
      <c r="E7783" t="s">
        <v>9312</v>
      </c>
      <c r="F7783" t="s">
        <v>74</v>
      </c>
      <c r="G7783" t="s">
        <v>76</v>
      </c>
      <c r="H7783" s="3">
        <v>45909</v>
      </c>
      <c r="I7783" t="s">
        <v>90</v>
      </c>
      <c r="J7783" t="s">
        <v>91</v>
      </c>
      <c r="K7783" t="s">
        <v>92</v>
      </c>
      <c r="L7783">
        <v>47</v>
      </c>
      <c r="M7783" t="s">
        <v>74</v>
      </c>
    </row>
    <row r="7784" spans="1:13" x14ac:dyDescent="0.25">
      <c r="A7784">
        <v>7781</v>
      </c>
      <c r="B7784" t="s">
        <v>5404</v>
      </c>
      <c r="C7784" t="s">
        <v>5405</v>
      </c>
      <c r="D7784" t="s">
        <v>5406</v>
      </c>
      <c r="E7784" t="s">
        <v>5407</v>
      </c>
      <c r="F7784" t="s">
        <v>73</v>
      </c>
      <c r="G7784" t="s">
        <v>78</v>
      </c>
      <c r="H7784" s="3">
        <v>45909</v>
      </c>
      <c r="I7784" t="s">
        <v>90</v>
      </c>
      <c r="J7784" t="s">
        <v>91</v>
      </c>
      <c r="K7784" t="s">
        <v>92</v>
      </c>
      <c r="L7784">
        <v>43</v>
      </c>
      <c r="M7784" t="s">
        <v>73</v>
      </c>
    </row>
    <row r="7785" spans="1:13" x14ac:dyDescent="0.25">
      <c r="A7785">
        <v>7782</v>
      </c>
      <c r="B7785" t="s">
        <v>1373</v>
      </c>
      <c r="C7785" t="s">
        <v>123</v>
      </c>
      <c r="D7785" t="s">
        <v>160</v>
      </c>
      <c r="E7785" t="s">
        <v>5408</v>
      </c>
      <c r="F7785" t="s">
        <v>74</v>
      </c>
      <c r="G7785" t="s">
        <v>76</v>
      </c>
      <c r="H7785" s="3">
        <v>45909</v>
      </c>
      <c r="I7785" t="s">
        <v>90</v>
      </c>
      <c r="J7785" t="s">
        <v>91</v>
      </c>
      <c r="K7785" t="s">
        <v>92</v>
      </c>
      <c r="L7785">
        <v>36</v>
      </c>
      <c r="M7785" t="s">
        <v>74</v>
      </c>
    </row>
    <row r="7786" spans="1:13" x14ac:dyDescent="0.25">
      <c r="A7786">
        <v>7783</v>
      </c>
      <c r="B7786" t="s">
        <v>1914</v>
      </c>
      <c r="C7786" t="s">
        <v>99</v>
      </c>
      <c r="D7786" t="s">
        <v>102</v>
      </c>
      <c r="E7786" t="s">
        <v>9035</v>
      </c>
      <c r="F7786" t="s">
        <v>73</v>
      </c>
      <c r="G7786" t="s">
        <v>78</v>
      </c>
      <c r="H7786" s="3">
        <v>45909</v>
      </c>
      <c r="I7786" t="s">
        <v>90</v>
      </c>
      <c r="J7786" t="s">
        <v>91</v>
      </c>
      <c r="K7786" t="s">
        <v>92</v>
      </c>
      <c r="L7786">
        <v>52</v>
      </c>
      <c r="M7786" t="s">
        <v>73</v>
      </c>
    </row>
    <row r="7787" spans="1:13" x14ac:dyDescent="0.25">
      <c r="A7787">
        <v>7784</v>
      </c>
      <c r="B7787" t="s">
        <v>5409</v>
      </c>
      <c r="C7787" t="s">
        <v>336</v>
      </c>
      <c r="D7787" t="s">
        <v>725</v>
      </c>
      <c r="E7787" t="s">
        <v>5410</v>
      </c>
      <c r="F7787" t="s">
        <v>73</v>
      </c>
      <c r="G7787" t="s">
        <v>78</v>
      </c>
      <c r="H7787" s="3">
        <v>45909</v>
      </c>
      <c r="I7787" t="s">
        <v>90</v>
      </c>
      <c r="J7787" t="s">
        <v>91</v>
      </c>
      <c r="K7787" t="s">
        <v>92</v>
      </c>
      <c r="L7787">
        <v>40</v>
      </c>
      <c r="M7787" t="s">
        <v>73</v>
      </c>
    </row>
    <row r="7788" spans="1:13" x14ac:dyDescent="0.25">
      <c r="A7788">
        <v>7785</v>
      </c>
      <c r="B7788" t="s">
        <v>9270</v>
      </c>
      <c r="C7788" t="s">
        <v>99</v>
      </c>
      <c r="D7788" t="s">
        <v>3454</v>
      </c>
      <c r="E7788" t="s">
        <v>9271</v>
      </c>
      <c r="F7788" t="s">
        <v>74</v>
      </c>
      <c r="G7788" t="s">
        <v>76</v>
      </c>
      <c r="H7788" s="3">
        <v>45909</v>
      </c>
      <c r="I7788" t="s">
        <v>90</v>
      </c>
      <c r="J7788" t="s">
        <v>91</v>
      </c>
      <c r="K7788" t="s">
        <v>92</v>
      </c>
      <c r="L7788">
        <v>31</v>
      </c>
      <c r="M7788" t="s">
        <v>74</v>
      </c>
    </row>
    <row r="7789" spans="1:13" x14ac:dyDescent="0.25">
      <c r="A7789">
        <v>7786</v>
      </c>
      <c r="B7789" t="s">
        <v>3247</v>
      </c>
      <c r="C7789" t="s">
        <v>117</v>
      </c>
      <c r="D7789" t="s">
        <v>99</v>
      </c>
      <c r="E7789" t="s">
        <v>9300</v>
      </c>
      <c r="F7789" t="s">
        <v>74</v>
      </c>
      <c r="G7789" t="s">
        <v>76</v>
      </c>
      <c r="H7789" s="3">
        <v>45909</v>
      </c>
      <c r="I7789" t="s">
        <v>90</v>
      </c>
      <c r="J7789" t="s">
        <v>91</v>
      </c>
      <c r="K7789" t="s">
        <v>92</v>
      </c>
      <c r="L7789">
        <v>34</v>
      </c>
      <c r="M7789" t="s">
        <v>74</v>
      </c>
    </row>
    <row r="7790" spans="1:13" x14ac:dyDescent="0.25">
      <c r="A7790">
        <v>7787</v>
      </c>
      <c r="B7790" t="s">
        <v>2899</v>
      </c>
      <c r="C7790" t="s">
        <v>4795</v>
      </c>
      <c r="D7790" t="s">
        <v>109</v>
      </c>
      <c r="E7790" t="s">
        <v>5569</v>
      </c>
      <c r="F7790" t="s">
        <v>74</v>
      </c>
      <c r="G7790" t="s">
        <v>76</v>
      </c>
      <c r="H7790" s="3">
        <v>45909</v>
      </c>
      <c r="I7790" t="s">
        <v>90</v>
      </c>
      <c r="J7790" t="s">
        <v>91</v>
      </c>
      <c r="K7790" t="s">
        <v>92</v>
      </c>
      <c r="L7790">
        <v>29</v>
      </c>
      <c r="M7790" t="s">
        <v>74</v>
      </c>
    </row>
    <row r="7791" spans="1:13" x14ac:dyDescent="0.25">
      <c r="A7791">
        <v>7788</v>
      </c>
      <c r="B7791" t="s">
        <v>755</v>
      </c>
      <c r="C7791" t="s">
        <v>843</v>
      </c>
      <c r="D7791" t="s">
        <v>116</v>
      </c>
      <c r="E7791" t="s">
        <v>9313</v>
      </c>
      <c r="F7791" t="s">
        <v>73</v>
      </c>
      <c r="G7791" t="s">
        <v>78</v>
      </c>
      <c r="H7791" s="3">
        <v>45909</v>
      </c>
      <c r="I7791" t="s">
        <v>90</v>
      </c>
      <c r="J7791" t="s">
        <v>91</v>
      </c>
      <c r="K7791" t="s">
        <v>92</v>
      </c>
      <c r="L7791">
        <v>36</v>
      </c>
      <c r="M7791" t="s">
        <v>73</v>
      </c>
    </row>
    <row r="7792" spans="1:13" x14ac:dyDescent="0.25">
      <c r="A7792">
        <v>7789</v>
      </c>
      <c r="B7792" t="s">
        <v>1373</v>
      </c>
      <c r="C7792" t="s">
        <v>123</v>
      </c>
      <c r="D7792" t="s">
        <v>160</v>
      </c>
      <c r="E7792" t="s">
        <v>5408</v>
      </c>
      <c r="F7792" t="s">
        <v>74</v>
      </c>
      <c r="G7792" t="s">
        <v>76</v>
      </c>
      <c r="H7792" s="3">
        <v>45909</v>
      </c>
      <c r="I7792" t="s">
        <v>90</v>
      </c>
      <c r="J7792" t="s">
        <v>91</v>
      </c>
      <c r="K7792" t="s">
        <v>92</v>
      </c>
      <c r="L7792">
        <v>36</v>
      </c>
      <c r="M7792" t="s">
        <v>74</v>
      </c>
    </row>
    <row r="7793" spans="1:13" x14ac:dyDescent="0.25">
      <c r="A7793">
        <v>7790</v>
      </c>
      <c r="B7793" t="s">
        <v>900</v>
      </c>
      <c r="C7793" t="s">
        <v>901</v>
      </c>
      <c r="D7793" t="s">
        <v>902</v>
      </c>
      <c r="E7793" t="s">
        <v>903</v>
      </c>
      <c r="F7793" t="s">
        <v>74</v>
      </c>
      <c r="G7793" t="s">
        <v>76</v>
      </c>
      <c r="H7793" s="3">
        <v>45908</v>
      </c>
      <c r="I7793" t="s">
        <v>90</v>
      </c>
      <c r="J7793" t="s">
        <v>91</v>
      </c>
      <c r="K7793" t="s">
        <v>92</v>
      </c>
      <c r="L7793">
        <v>39</v>
      </c>
      <c r="M7793" t="s">
        <v>74</v>
      </c>
    </row>
    <row r="7794" spans="1:13" x14ac:dyDescent="0.25">
      <c r="A7794">
        <v>7791</v>
      </c>
      <c r="B7794" t="s">
        <v>904</v>
      </c>
      <c r="C7794" t="s">
        <v>153</v>
      </c>
      <c r="D7794" t="s">
        <v>905</v>
      </c>
      <c r="E7794" t="s">
        <v>906</v>
      </c>
      <c r="F7794" t="s">
        <v>73</v>
      </c>
      <c r="G7794" t="s">
        <v>78</v>
      </c>
      <c r="H7794" s="3">
        <v>45908</v>
      </c>
      <c r="I7794" t="s">
        <v>90</v>
      </c>
      <c r="J7794" t="s">
        <v>91</v>
      </c>
      <c r="K7794" t="s">
        <v>92</v>
      </c>
      <c r="L7794">
        <v>56</v>
      </c>
      <c r="M7794" t="s">
        <v>73</v>
      </c>
    </row>
    <row r="7795" spans="1:13" x14ac:dyDescent="0.25">
      <c r="A7795">
        <v>7792</v>
      </c>
      <c r="B7795" t="s">
        <v>872</v>
      </c>
      <c r="C7795" t="s">
        <v>99</v>
      </c>
      <c r="D7795" t="s">
        <v>873</v>
      </c>
      <c r="E7795" t="s">
        <v>874</v>
      </c>
      <c r="F7795" t="s">
        <v>73</v>
      </c>
      <c r="G7795" t="s">
        <v>78</v>
      </c>
      <c r="H7795" s="3">
        <v>45908</v>
      </c>
      <c r="I7795" t="s">
        <v>90</v>
      </c>
      <c r="J7795" t="s">
        <v>91</v>
      </c>
      <c r="K7795" t="s">
        <v>92</v>
      </c>
      <c r="L7795">
        <v>35</v>
      </c>
      <c r="M7795" t="s">
        <v>73</v>
      </c>
    </row>
    <row r="7796" spans="1:13" x14ac:dyDescent="0.25">
      <c r="A7796">
        <v>7793</v>
      </c>
      <c r="B7796" t="s">
        <v>9314</v>
      </c>
      <c r="C7796" t="s">
        <v>5134</v>
      </c>
      <c r="D7796" t="s">
        <v>799</v>
      </c>
      <c r="E7796" t="s">
        <v>9315</v>
      </c>
      <c r="F7796" t="s">
        <v>73</v>
      </c>
      <c r="G7796" t="s">
        <v>78</v>
      </c>
      <c r="H7796" s="3">
        <v>45909</v>
      </c>
      <c r="I7796" t="s">
        <v>90</v>
      </c>
      <c r="J7796" t="s">
        <v>91</v>
      </c>
      <c r="K7796" t="s">
        <v>92</v>
      </c>
      <c r="L7796">
        <v>62</v>
      </c>
      <c r="M7796" t="s">
        <v>73</v>
      </c>
    </row>
    <row r="7797" spans="1:13" x14ac:dyDescent="0.25">
      <c r="A7797">
        <v>7794</v>
      </c>
      <c r="B7797" t="s">
        <v>481</v>
      </c>
      <c r="C7797" t="s">
        <v>99</v>
      </c>
      <c r="D7797" t="s">
        <v>864</v>
      </c>
      <c r="E7797" t="s">
        <v>865</v>
      </c>
      <c r="F7797" t="s">
        <v>73</v>
      </c>
      <c r="G7797" t="s">
        <v>78</v>
      </c>
      <c r="H7797" s="3">
        <v>45908</v>
      </c>
      <c r="I7797" t="s">
        <v>90</v>
      </c>
      <c r="J7797" t="s">
        <v>91</v>
      </c>
      <c r="K7797" t="s">
        <v>92</v>
      </c>
      <c r="L7797">
        <v>33</v>
      </c>
      <c r="M7797" t="s">
        <v>73</v>
      </c>
    </row>
    <row r="7798" spans="1:13" x14ac:dyDescent="0.25">
      <c r="A7798">
        <v>7795</v>
      </c>
      <c r="B7798" t="s">
        <v>866</v>
      </c>
      <c r="C7798" t="s">
        <v>99</v>
      </c>
      <c r="D7798" t="s">
        <v>635</v>
      </c>
      <c r="E7798" t="s">
        <v>867</v>
      </c>
      <c r="F7798" t="s">
        <v>73</v>
      </c>
      <c r="G7798" t="s">
        <v>78</v>
      </c>
      <c r="H7798" s="3">
        <v>45908</v>
      </c>
      <c r="I7798" t="s">
        <v>90</v>
      </c>
      <c r="J7798" t="s">
        <v>91</v>
      </c>
      <c r="K7798" t="s">
        <v>92</v>
      </c>
      <c r="L7798">
        <v>42</v>
      </c>
      <c r="M7798" t="s">
        <v>73</v>
      </c>
    </row>
    <row r="7799" spans="1:13" x14ac:dyDescent="0.25">
      <c r="A7799">
        <v>7796</v>
      </c>
      <c r="B7799" t="s">
        <v>915</v>
      </c>
      <c r="C7799" t="s">
        <v>99</v>
      </c>
      <c r="D7799" t="s">
        <v>153</v>
      </c>
      <c r="E7799" t="s">
        <v>916</v>
      </c>
      <c r="F7799" t="s">
        <v>73</v>
      </c>
      <c r="G7799" t="s">
        <v>78</v>
      </c>
      <c r="H7799" s="3">
        <v>45908</v>
      </c>
      <c r="I7799" t="s">
        <v>90</v>
      </c>
      <c r="J7799" t="s">
        <v>91</v>
      </c>
      <c r="K7799" t="s">
        <v>92</v>
      </c>
      <c r="L7799">
        <v>31</v>
      </c>
      <c r="M7799" t="s">
        <v>73</v>
      </c>
    </row>
    <row r="7800" spans="1:13" x14ac:dyDescent="0.25">
      <c r="A7800">
        <v>7797</v>
      </c>
      <c r="B7800" t="s">
        <v>910</v>
      </c>
      <c r="C7800" t="s">
        <v>99</v>
      </c>
      <c r="D7800" t="s">
        <v>123</v>
      </c>
      <c r="E7800" t="s">
        <v>911</v>
      </c>
      <c r="F7800" t="s">
        <v>73</v>
      </c>
      <c r="G7800" t="s">
        <v>78</v>
      </c>
      <c r="H7800" s="3">
        <v>45908</v>
      </c>
      <c r="I7800" t="s">
        <v>90</v>
      </c>
      <c r="J7800" t="s">
        <v>91</v>
      </c>
      <c r="K7800" t="s">
        <v>92</v>
      </c>
      <c r="L7800">
        <v>30</v>
      </c>
      <c r="M7800" t="s">
        <v>73</v>
      </c>
    </row>
    <row r="7801" spans="1:13" x14ac:dyDescent="0.25">
      <c r="A7801">
        <v>7798</v>
      </c>
      <c r="B7801" t="s">
        <v>2023</v>
      </c>
      <c r="C7801" t="s">
        <v>756</v>
      </c>
      <c r="D7801" t="s">
        <v>99</v>
      </c>
      <c r="E7801" t="s">
        <v>5785</v>
      </c>
      <c r="F7801" t="s">
        <v>74</v>
      </c>
      <c r="G7801" t="s">
        <v>76</v>
      </c>
      <c r="H7801" s="3">
        <v>45908</v>
      </c>
      <c r="I7801" t="s">
        <v>90</v>
      </c>
      <c r="J7801" t="s">
        <v>91</v>
      </c>
      <c r="K7801" t="s">
        <v>92</v>
      </c>
      <c r="L7801">
        <v>67</v>
      </c>
      <c r="M7801" t="s">
        <v>74</v>
      </c>
    </row>
    <row r="7802" spans="1:13" x14ac:dyDescent="0.25">
      <c r="A7802">
        <v>7799</v>
      </c>
      <c r="B7802" t="s">
        <v>921</v>
      </c>
      <c r="C7802" t="s">
        <v>756</v>
      </c>
      <c r="D7802" t="s">
        <v>879</v>
      </c>
      <c r="E7802" t="s">
        <v>922</v>
      </c>
      <c r="F7802" t="s">
        <v>73</v>
      </c>
      <c r="G7802" t="s">
        <v>78</v>
      </c>
      <c r="H7802" s="3">
        <v>45908</v>
      </c>
      <c r="I7802" t="s">
        <v>90</v>
      </c>
      <c r="J7802" t="s">
        <v>91</v>
      </c>
      <c r="K7802" t="s">
        <v>92</v>
      </c>
      <c r="L7802">
        <v>42</v>
      </c>
      <c r="M7802" t="s">
        <v>73</v>
      </c>
    </row>
    <row r="7803" spans="1:13" x14ac:dyDescent="0.25">
      <c r="A7803">
        <v>7800</v>
      </c>
      <c r="B7803" t="s">
        <v>875</v>
      </c>
      <c r="C7803" t="s">
        <v>756</v>
      </c>
      <c r="D7803" t="s">
        <v>876</v>
      </c>
      <c r="E7803" t="s">
        <v>877</v>
      </c>
      <c r="F7803" t="s">
        <v>73</v>
      </c>
      <c r="G7803" t="s">
        <v>78</v>
      </c>
      <c r="H7803" s="3">
        <v>45908</v>
      </c>
      <c r="I7803" t="s">
        <v>90</v>
      </c>
      <c r="J7803" t="s">
        <v>91</v>
      </c>
      <c r="K7803" t="s">
        <v>92</v>
      </c>
      <c r="L7803">
        <v>40</v>
      </c>
      <c r="M7803" t="s">
        <v>73</v>
      </c>
    </row>
    <row r="7804" spans="1:13" x14ac:dyDescent="0.25">
      <c r="A7804">
        <v>7801</v>
      </c>
      <c r="B7804" t="s">
        <v>878</v>
      </c>
      <c r="C7804" t="s">
        <v>879</v>
      </c>
      <c r="D7804" t="s">
        <v>864</v>
      </c>
      <c r="E7804" t="s">
        <v>880</v>
      </c>
      <c r="F7804" t="s">
        <v>73</v>
      </c>
      <c r="G7804" t="s">
        <v>78</v>
      </c>
      <c r="H7804" s="3">
        <v>45908</v>
      </c>
      <c r="I7804" t="s">
        <v>90</v>
      </c>
      <c r="J7804" t="s">
        <v>91</v>
      </c>
      <c r="K7804" t="s">
        <v>92</v>
      </c>
      <c r="L7804">
        <v>37</v>
      </c>
      <c r="M7804" t="s">
        <v>73</v>
      </c>
    </row>
    <row r="7805" spans="1:13" x14ac:dyDescent="0.25">
      <c r="A7805">
        <v>7802</v>
      </c>
      <c r="B7805" t="s">
        <v>925</v>
      </c>
      <c r="C7805" t="s">
        <v>926</v>
      </c>
      <c r="D7805" t="s">
        <v>927</v>
      </c>
      <c r="E7805" t="s">
        <v>928</v>
      </c>
      <c r="F7805" t="s">
        <v>73</v>
      </c>
      <c r="G7805" t="s">
        <v>78</v>
      </c>
      <c r="H7805" s="3">
        <v>45908</v>
      </c>
      <c r="I7805" t="s">
        <v>90</v>
      </c>
      <c r="J7805" t="s">
        <v>91</v>
      </c>
      <c r="K7805" t="s">
        <v>92</v>
      </c>
      <c r="L7805">
        <v>55</v>
      </c>
      <c r="M7805" t="s">
        <v>73</v>
      </c>
    </row>
    <row r="7806" spans="1:13" x14ac:dyDescent="0.25">
      <c r="A7806">
        <v>7803</v>
      </c>
      <c r="B7806" t="s">
        <v>931</v>
      </c>
      <c r="C7806" t="s">
        <v>932</v>
      </c>
      <c r="D7806" t="s">
        <v>218</v>
      </c>
      <c r="E7806" t="s">
        <v>933</v>
      </c>
      <c r="F7806" t="s">
        <v>73</v>
      </c>
      <c r="G7806" t="s">
        <v>78</v>
      </c>
      <c r="H7806" s="3">
        <v>45908</v>
      </c>
      <c r="I7806" t="s">
        <v>90</v>
      </c>
      <c r="J7806" t="s">
        <v>91</v>
      </c>
      <c r="K7806" t="s">
        <v>92</v>
      </c>
      <c r="L7806">
        <v>43</v>
      </c>
      <c r="M7806" t="s">
        <v>73</v>
      </c>
    </row>
    <row r="7807" spans="1:13" x14ac:dyDescent="0.25">
      <c r="A7807">
        <v>7804</v>
      </c>
      <c r="B7807" t="s">
        <v>938</v>
      </c>
      <c r="C7807" t="s">
        <v>160</v>
      </c>
      <c r="D7807" t="s">
        <v>756</v>
      </c>
      <c r="E7807" t="s">
        <v>939</v>
      </c>
      <c r="F7807" t="s">
        <v>73</v>
      </c>
      <c r="G7807" t="s">
        <v>78</v>
      </c>
      <c r="H7807" s="3">
        <v>45908</v>
      </c>
      <c r="I7807" t="s">
        <v>90</v>
      </c>
      <c r="J7807" t="s">
        <v>91</v>
      </c>
      <c r="K7807" t="s">
        <v>92</v>
      </c>
      <c r="L7807">
        <v>48</v>
      </c>
      <c r="M7807" t="s">
        <v>73</v>
      </c>
    </row>
    <row r="7808" spans="1:13" x14ac:dyDescent="0.25">
      <c r="A7808">
        <v>7805</v>
      </c>
      <c r="B7808" t="s">
        <v>832</v>
      </c>
      <c r="C7808" t="s">
        <v>110</v>
      </c>
      <c r="D7808" t="s">
        <v>995</v>
      </c>
      <c r="E7808" t="s">
        <v>9316</v>
      </c>
      <c r="F7808" t="s">
        <v>73</v>
      </c>
      <c r="G7808" t="s">
        <v>78</v>
      </c>
      <c r="H7808" s="3">
        <v>45922</v>
      </c>
      <c r="I7808" t="s">
        <v>90</v>
      </c>
      <c r="J7808" t="s">
        <v>91</v>
      </c>
      <c r="K7808" t="s">
        <v>92</v>
      </c>
      <c r="L7808">
        <v>24</v>
      </c>
      <c r="M7808" t="s">
        <v>73</v>
      </c>
    </row>
    <row r="7809" spans="1:13" x14ac:dyDescent="0.25">
      <c r="A7809">
        <v>7806</v>
      </c>
      <c r="B7809" t="s">
        <v>9317</v>
      </c>
      <c r="C7809" t="s">
        <v>2478</v>
      </c>
      <c r="D7809" t="s">
        <v>99</v>
      </c>
      <c r="E7809" t="s">
        <v>9318</v>
      </c>
      <c r="F7809" t="s">
        <v>73</v>
      </c>
      <c r="G7809" t="s">
        <v>78</v>
      </c>
      <c r="H7809" s="3">
        <v>45922</v>
      </c>
      <c r="I7809" t="s">
        <v>90</v>
      </c>
      <c r="J7809" t="s">
        <v>91</v>
      </c>
      <c r="K7809" t="s">
        <v>92</v>
      </c>
      <c r="L7809">
        <v>21</v>
      </c>
      <c r="M7809" t="s">
        <v>73</v>
      </c>
    </row>
    <row r="7810" spans="1:13" x14ac:dyDescent="0.25">
      <c r="A7810">
        <v>7807</v>
      </c>
      <c r="B7810" t="s">
        <v>674</v>
      </c>
      <c r="C7810" t="s">
        <v>109</v>
      </c>
      <c r="D7810" t="s">
        <v>7196</v>
      </c>
      <c r="E7810" t="s">
        <v>9319</v>
      </c>
      <c r="F7810" t="s">
        <v>73</v>
      </c>
      <c r="G7810" t="s">
        <v>78</v>
      </c>
      <c r="H7810" s="3">
        <v>45922</v>
      </c>
      <c r="I7810" t="s">
        <v>90</v>
      </c>
      <c r="J7810" t="s">
        <v>91</v>
      </c>
      <c r="K7810" t="s">
        <v>92</v>
      </c>
      <c r="L7810">
        <v>31</v>
      </c>
      <c r="M7810" t="s">
        <v>73</v>
      </c>
    </row>
    <row r="7811" spans="1:13" x14ac:dyDescent="0.25">
      <c r="A7811">
        <v>7808</v>
      </c>
      <c r="B7811" t="s">
        <v>943</v>
      </c>
      <c r="C7811" t="s">
        <v>160</v>
      </c>
      <c r="D7811" t="s">
        <v>756</v>
      </c>
      <c r="E7811" t="s">
        <v>944</v>
      </c>
      <c r="F7811" t="s">
        <v>73</v>
      </c>
      <c r="G7811" t="s">
        <v>78</v>
      </c>
      <c r="H7811" s="3">
        <v>45908</v>
      </c>
      <c r="I7811" t="s">
        <v>90</v>
      </c>
      <c r="J7811" t="s">
        <v>91</v>
      </c>
      <c r="K7811" t="s">
        <v>92</v>
      </c>
      <c r="L7811">
        <v>37</v>
      </c>
      <c r="M7811" t="s">
        <v>73</v>
      </c>
    </row>
    <row r="7812" spans="1:13" x14ac:dyDescent="0.25">
      <c r="A7812">
        <v>7809</v>
      </c>
      <c r="B7812" t="s">
        <v>369</v>
      </c>
      <c r="C7812" t="s">
        <v>99</v>
      </c>
      <c r="D7812" t="s">
        <v>3301</v>
      </c>
      <c r="E7812" t="s">
        <v>9320</v>
      </c>
      <c r="F7812" t="s">
        <v>73</v>
      </c>
      <c r="G7812" t="s">
        <v>78</v>
      </c>
      <c r="H7812" s="3">
        <v>45922</v>
      </c>
      <c r="I7812" t="s">
        <v>90</v>
      </c>
      <c r="J7812" t="s">
        <v>91</v>
      </c>
      <c r="K7812" t="s">
        <v>92</v>
      </c>
      <c r="L7812">
        <v>29</v>
      </c>
      <c r="M7812" t="s">
        <v>73</v>
      </c>
    </row>
    <row r="7813" spans="1:13" x14ac:dyDescent="0.25">
      <c r="A7813">
        <v>7810</v>
      </c>
      <c r="B7813" t="s">
        <v>9321</v>
      </c>
      <c r="C7813" t="s">
        <v>99</v>
      </c>
      <c r="D7813" t="s">
        <v>3818</v>
      </c>
      <c r="E7813" t="s">
        <v>9322</v>
      </c>
      <c r="F7813" t="s">
        <v>73</v>
      </c>
      <c r="G7813" t="s">
        <v>78</v>
      </c>
      <c r="H7813" s="3">
        <v>45922</v>
      </c>
      <c r="I7813" t="s">
        <v>90</v>
      </c>
      <c r="J7813" t="s">
        <v>91</v>
      </c>
      <c r="K7813" t="s">
        <v>92</v>
      </c>
      <c r="L7813">
        <v>35</v>
      </c>
      <c r="M7813" t="s">
        <v>73</v>
      </c>
    </row>
    <row r="7814" spans="1:13" x14ac:dyDescent="0.25">
      <c r="A7814">
        <v>7811</v>
      </c>
      <c r="B7814" t="s">
        <v>698</v>
      </c>
      <c r="C7814" t="s">
        <v>9323</v>
      </c>
      <c r="D7814" t="s">
        <v>9324</v>
      </c>
      <c r="E7814" t="s">
        <v>9325</v>
      </c>
      <c r="F7814" t="s">
        <v>73</v>
      </c>
      <c r="G7814" t="s">
        <v>78</v>
      </c>
      <c r="H7814" s="3">
        <v>45922</v>
      </c>
      <c r="I7814" t="s">
        <v>90</v>
      </c>
      <c r="J7814" t="s">
        <v>91</v>
      </c>
      <c r="K7814" t="s">
        <v>92</v>
      </c>
      <c r="L7814">
        <v>23</v>
      </c>
      <c r="M7814" t="s">
        <v>73</v>
      </c>
    </row>
    <row r="7815" spans="1:13" x14ac:dyDescent="0.25">
      <c r="A7815">
        <v>7812</v>
      </c>
      <c r="B7815" t="s">
        <v>824</v>
      </c>
      <c r="C7815" t="s">
        <v>116</v>
      </c>
      <c r="D7815" t="s">
        <v>123</v>
      </c>
      <c r="E7815" t="s">
        <v>9326</v>
      </c>
      <c r="F7815" t="s">
        <v>73</v>
      </c>
      <c r="G7815" t="s">
        <v>78</v>
      </c>
      <c r="H7815" s="3">
        <v>45922</v>
      </c>
      <c r="I7815" t="s">
        <v>90</v>
      </c>
      <c r="J7815" t="s">
        <v>91</v>
      </c>
      <c r="K7815" t="s">
        <v>92</v>
      </c>
      <c r="L7815">
        <v>26</v>
      </c>
      <c r="M7815" t="s">
        <v>73</v>
      </c>
    </row>
    <row r="7816" spans="1:13" x14ac:dyDescent="0.25">
      <c r="A7816">
        <v>7813</v>
      </c>
      <c r="B7816" t="s">
        <v>9327</v>
      </c>
      <c r="C7816" t="s">
        <v>218</v>
      </c>
      <c r="D7816" t="s">
        <v>99</v>
      </c>
      <c r="E7816" t="s">
        <v>9328</v>
      </c>
      <c r="F7816" t="s">
        <v>73</v>
      </c>
      <c r="G7816" t="s">
        <v>78</v>
      </c>
      <c r="H7816" s="3">
        <v>45922</v>
      </c>
      <c r="I7816" t="s">
        <v>90</v>
      </c>
      <c r="J7816" t="s">
        <v>91</v>
      </c>
      <c r="K7816" t="s">
        <v>92</v>
      </c>
      <c r="L7816">
        <v>24</v>
      </c>
      <c r="M7816" t="s">
        <v>73</v>
      </c>
    </row>
    <row r="7817" spans="1:13" x14ac:dyDescent="0.25">
      <c r="A7817">
        <v>7814</v>
      </c>
      <c r="B7817" t="s">
        <v>9329</v>
      </c>
      <c r="C7817" t="s">
        <v>218</v>
      </c>
      <c r="D7817" t="s">
        <v>9324</v>
      </c>
      <c r="E7817" t="s">
        <v>9330</v>
      </c>
      <c r="F7817" t="s">
        <v>73</v>
      </c>
      <c r="G7817" t="s">
        <v>78</v>
      </c>
      <c r="H7817" s="3">
        <v>45922</v>
      </c>
      <c r="I7817" t="s">
        <v>90</v>
      </c>
      <c r="J7817" t="s">
        <v>91</v>
      </c>
      <c r="K7817" t="s">
        <v>92</v>
      </c>
      <c r="L7817">
        <v>19</v>
      </c>
      <c r="M7817" t="s">
        <v>73</v>
      </c>
    </row>
    <row r="7818" spans="1:13" x14ac:dyDescent="0.25">
      <c r="A7818">
        <v>7815</v>
      </c>
      <c r="B7818" t="s">
        <v>9220</v>
      </c>
      <c r="C7818" t="s">
        <v>218</v>
      </c>
      <c r="D7818" t="s">
        <v>99</v>
      </c>
      <c r="E7818" t="s">
        <v>9331</v>
      </c>
      <c r="F7818" t="s">
        <v>73</v>
      </c>
      <c r="G7818" t="s">
        <v>78</v>
      </c>
      <c r="H7818" s="3">
        <v>45922</v>
      </c>
      <c r="I7818" t="s">
        <v>90</v>
      </c>
      <c r="J7818" t="s">
        <v>91</v>
      </c>
      <c r="K7818" t="s">
        <v>92</v>
      </c>
      <c r="L7818">
        <v>39</v>
      </c>
      <c r="M7818" t="s">
        <v>73</v>
      </c>
    </row>
    <row r="7819" spans="1:13" x14ac:dyDescent="0.25">
      <c r="A7819">
        <v>7816</v>
      </c>
      <c r="B7819" t="s">
        <v>672</v>
      </c>
      <c r="C7819" t="s">
        <v>1984</v>
      </c>
      <c r="D7819" t="s">
        <v>99</v>
      </c>
      <c r="E7819" t="s">
        <v>9332</v>
      </c>
      <c r="F7819" t="s">
        <v>73</v>
      </c>
      <c r="G7819" t="s">
        <v>78</v>
      </c>
      <c r="H7819" s="3">
        <v>45922</v>
      </c>
      <c r="I7819" t="s">
        <v>90</v>
      </c>
      <c r="J7819" t="s">
        <v>91</v>
      </c>
      <c r="K7819" t="s">
        <v>92</v>
      </c>
      <c r="L7819">
        <v>26</v>
      </c>
      <c r="M7819" t="s">
        <v>73</v>
      </c>
    </row>
    <row r="7820" spans="1:13" x14ac:dyDescent="0.25">
      <c r="A7820">
        <v>7817</v>
      </c>
      <c r="B7820" t="s">
        <v>9333</v>
      </c>
      <c r="C7820" t="s">
        <v>168</v>
      </c>
      <c r="D7820" t="s">
        <v>149</v>
      </c>
      <c r="E7820" t="s">
        <v>9334</v>
      </c>
      <c r="F7820" t="s">
        <v>73</v>
      </c>
      <c r="G7820" t="s">
        <v>78</v>
      </c>
      <c r="H7820" s="3">
        <v>45901</v>
      </c>
      <c r="I7820" t="s">
        <v>90</v>
      </c>
      <c r="J7820" t="s">
        <v>91</v>
      </c>
      <c r="K7820" t="s">
        <v>92</v>
      </c>
      <c r="L7820">
        <v>20</v>
      </c>
      <c r="M7820" t="s">
        <v>73</v>
      </c>
    </row>
    <row r="7821" spans="1:13" x14ac:dyDescent="0.25">
      <c r="A7821">
        <v>7818</v>
      </c>
      <c r="B7821" t="s">
        <v>9335</v>
      </c>
      <c r="C7821" t="s">
        <v>696</v>
      </c>
      <c r="D7821" t="s">
        <v>99</v>
      </c>
      <c r="E7821" t="s">
        <v>9336</v>
      </c>
      <c r="F7821" t="s">
        <v>73</v>
      </c>
      <c r="G7821" t="s">
        <v>78</v>
      </c>
      <c r="H7821" s="3">
        <v>45901</v>
      </c>
      <c r="I7821" t="s">
        <v>90</v>
      </c>
      <c r="J7821" t="s">
        <v>91</v>
      </c>
      <c r="K7821" t="s">
        <v>92</v>
      </c>
      <c r="L7821">
        <v>21</v>
      </c>
      <c r="M7821" t="s">
        <v>73</v>
      </c>
    </row>
    <row r="7822" spans="1:13" x14ac:dyDescent="0.25">
      <c r="A7822">
        <v>7819</v>
      </c>
      <c r="B7822" t="s">
        <v>9337</v>
      </c>
      <c r="C7822" t="s">
        <v>936</v>
      </c>
      <c r="D7822" t="s">
        <v>164</v>
      </c>
      <c r="E7822" t="s">
        <v>9338</v>
      </c>
      <c r="F7822" t="s">
        <v>73</v>
      </c>
      <c r="G7822" t="s">
        <v>78</v>
      </c>
      <c r="H7822" s="3">
        <v>45901</v>
      </c>
      <c r="I7822" t="s">
        <v>90</v>
      </c>
      <c r="J7822" t="s">
        <v>91</v>
      </c>
      <c r="K7822" t="s">
        <v>92</v>
      </c>
      <c r="L7822">
        <v>21</v>
      </c>
      <c r="M7822" t="s">
        <v>73</v>
      </c>
    </row>
    <row r="7823" spans="1:13" x14ac:dyDescent="0.25">
      <c r="A7823">
        <v>7820</v>
      </c>
      <c r="B7823" t="s">
        <v>9339</v>
      </c>
      <c r="C7823" t="s">
        <v>400</v>
      </c>
      <c r="D7823" t="s">
        <v>164</v>
      </c>
      <c r="E7823" t="s">
        <v>9340</v>
      </c>
      <c r="F7823" t="s">
        <v>73</v>
      </c>
      <c r="G7823" t="s">
        <v>78</v>
      </c>
      <c r="H7823" s="3">
        <v>45901</v>
      </c>
      <c r="I7823" t="s">
        <v>90</v>
      </c>
      <c r="J7823" t="s">
        <v>91</v>
      </c>
      <c r="K7823" t="s">
        <v>92</v>
      </c>
      <c r="L7823">
        <v>20</v>
      </c>
      <c r="M7823" t="s">
        <v>73</v>
      </c>
    </row>
    <row r="7824" spans="1:13" x14ac:dyDescent="0.25">
      <c r="A7824">
        <v>7821</v>
      </c>
      <c r="B7824" t="s">
        <v>9341</v>
      </c>
      <c r="C7824" t="s">
        <v>144</v>
      </c>
      <c r="D7824" t="s">
        <v>99</v>
      </c>
      <c r="E7824" t="s">
        <v>9342</v>
      </c>
      <c r="F7824" t="s">
        <v>74</v>
      </c>
      <c r="G7824" t="s">
        <v>76</v>
      </c>
      <c r="H7824" s="3">
        <v>45901</v>
      </c>
      <c r="I7824" t="s">
        <v>90</v>
      </c>
      <c r="J7824" t="s">
        <v>91</v>
      </c>
      <c r="K7824" t="s">
        <v>92</v>
      </c>
      <c r="L7824">
        <v>20</v>
      </c>
      <c r="M7824" t="s">
        <v>74</v>
      </c>
    </row>
    <row r="7825" spans="1:13" x14ac:dyDescent="0.25">
      <c r="A7825">
        <v>7822</v>
      </c>
      <c r="B7825" t="s">
        <v>9343</v>
      </c>
      <c r="C7825" t="s">
        <v>303</v>
      </c>
      <c r="D7825" t="s">
        <v>99</v>
      </c>
      <c r="E7825" t="s">
        <v>9344</v>
      </c>
      <c r="F7825" t="s">
        <v>73</v>
      </c>
      <c r="G7825" t="s">
        <v>78</v>
      </c>
      <c r="H7825" s="3">
        <v>45901</v>
      </c>
      <c r="I7825" t="s">
        <v>90</v>
      </c>
      <c r="J7825" t="s">
        <v>91</v>
      </c>
      <c r="K7825" t="s">
        <v>92</v>
      </c>
      <c r="L7825">
        <v>20</v>
      </c>
      <c r="M7825" t="s">
        <v>73</v>
      </c>
    </row>
    <row r="7826" spans="1:13" x14ac:dyDescent="0.25">
      <c r="A7826">
        <v>7823</v>
      </c>
      <c r="B7826" t="s">
        <v>9345</v>
      </c>
      <c r="C7826" t="s">
        <v>99</v>
      </c>
      <c r="D7826" t="s">
        <v>116</v>
      </c>
      <c r="E7826" t="s">
        <v>9346</v>
      </c>
      <c r="F7826" t="s">
        <v>73</v>
      </c>
      <c r="G7826" t="s">
        <v>78</v>
      </c>
      <c r="H7826" s="3">
        <v>45901</v>
      </c>
      <c r="I7826" t="s">
        <v>90</v>
      </c>
      <c r="J7826" t="s">
        <v>91</v>
      </c>
      <c r="K7826" t="s">
        <v>92</v>
      </c>
      <c r="L7826">
        <v>21</v>
      </c>
      <c r="M7826" t="s">
        <v>73</v>
      </c>
    </row>
    <row r="7827" spans="1:13" x14ac:dyDescent="0.25">
      <c r="A7827">
        <v>7824</v>
      </c>
      <c r="B7827" t="s">
        <v>1953</v>
      </c>
      <c r="C7827" t="s">
        <v>99</v>
      </c>
      <c r="D7827" t="s">
        <v>116</v>
      </c>
      <c r="E7827" t="s">
        <v>9347</v>
      </c>
      <c r="F7827" t="s">
        <v>74</v>
      </c>
      <c r="G7827" t="s">
        <v>76</v>
      </c>
      <c r="H7827" s="3">
        <v>45901</v>
      </c>
      <c r="I7827" t="s">
        <v>90</v>
      </c>
      <c r="J7827" t="s">
        <v>91</v>
      </c>
      <c r="K7827" t="s">
        <v>92</v>
      </c>
      <c r="L7827">
        <v>20</v>
      </c>
      <c r="M7827" t="s">
        <v>74</v>
      </c>
    </row>
    <row r="7828" spans="1:13" x14ac:dyDescent="0.25">
      <c r="A7828">
        <v>7825</v>
      </c>
      <c r="B7828" t="s">
        <v>9348</v>
      </c>
      <c r="C7828" t="s">
        <v>99</v>
      </c>
      <c r="D7828" t="s">
        <v>116</v>
      </c>
      <c r="E7828" t="s">
        <v>9349</v>
      </c>
      <c r="F7828" t="s">
        <v>74</v>
      </c>
      <c r="G7828" t="s">
        <v>76</v>
      </c>
      <c r="H7828" s="3">
        <v>45901</v>
      </c>
      <c r="I7828" t="s">
        <v>90</v>
      </c>
      <c r="J7828" t="s">
        <v>91</v>
      </c>
      <c r="K7828" t="s">
        <v>92</v>
      </c>
      <c r="L7828">
        <v>20</v>
      </c>
      <c r="M7828" t="s">
        <v>74</v>
      </c>
    </row>
    <row r="7829" spans="1:13" x14ac:dyDescent="0.25">
      <c r="A7829">
        <v>7826</v>
      </c>
      <c r="B7829" t="s">
        <v>730</v>
      </c>
      <c r="C7829" t="s">
        <v>99</v>
      </c>
      <c r="D7829" t="s">
        <v>3442</v>
      </c>
      <c r="E7829" t="s">
        <v>9350</v>
      </c>
      <c r="F7829" t="s">
        <v>73</v>
      </c>
      <c r="G7829" t="s">
        <v>78</v>
      </c>
      <c r="H7829" s="3">
        <v>45901</v>
      </c>
      <c r="I7829" t="s">
        <v>90</v>
      </c>
      <c r="J7829" t="s">
        <v>91</v>
      </c>
      <c r="K7829" t="s">
        <v>92</v>
      </c>
      <c r="L7829">
        <v>21</v>
      </c>
      <c r="M7829" t="s">
        <v>73</v>
      </c>
    </row>
    <row r="7830" spans="1:13" x14ac:dyDescent="0.25">
      <c r="A7830">
        <v>7827</v>
      </c>
      <c r="B7830" t="s">
        <v>4488</v>
      </c>
      <c r="C7830" t="s">
        <v>1623</v>
      </c>
      <c r="D7830" t="s">
        <v>362</v>
      </c>
      <c r="E7830" t="s">
        <v>4489</v>
      </c>
      <c r="F7830" t="s">
        <v>73</v>
      </c>
      <c r="G7830" t="s">
        <v>78</v>
      </c>
      <c r="H7830" s="3">
        <v>45902</v>
      </c>
      <c r="I7830" t="s">
        <v>90</v>
      </c>
      <c r="J7830" t="s">
        <v>91</v>
      </c>
      <c r="K7830" t="s">
        <v>92</v>
      </c>
      <c r="L7830">
        <v>43</v>
      </c>
      <c r="M7830" t="s">
        <v>73</v>
      </c>
    </row>
    <row r="7831" spans="1:13" x14ac:dyDescent="0.25">
      <c r="A7831">
        <v>7828</v>
      </c>
      <c r="B7831" t="s">
        <v>9088</v>
      </c>
      <c r="C7831" t="s">
        <v>99</v>
      </c>
      <c r="D7831" t="s">
        <v>300</v>
      </c>
      <c r="E7831" t="s">
        <v>9089</v>
      </c>
      <c r="F7831" t="s">
        <v>73</v>
      </c>
      <c r="G7831" t="s">
        <v>78</v>
      </c>
      <c r="H7831" s="3">
        <v>45905</v>
      </c>
      <c r="I7831" t="s">
        <v>90</v>
      </c>
      <c r="J7831" t="s">
        <v>91</v>
      </c>
      <c r="K7831" t="s">
        <v>92</v>
      </c>
      <c r="L7831">
        <v>37</v>
      </c>
      <c r="M7831" t="s">
        <v>73</v>
      </c>
    </row>
    <row r="7832" spans="1:13" x14ac:dyDescent="0.25">
      <c r="A7832">
        <v>7829</v>
      </c>
      <c r="B7832" t="s">
        <v>9351</v>
      </c>
      <c r="C7832" t="s">
        <v>99</v>
      </c>
      <c r="D7832" t="s">
        <v>218</v>
      </c>
      <c r="E7832" t="s">
        <v>9352</v>
      </c>
      <c r="F7832" t="s">
        <v>73</v>
      </c>
      <c r="G7832" t="s">
        <v>78</v>
      </c>
      <c r="H7832" s="3">
        <v>45901</v>
      </c>
      <c r="I7832" t="s">
        <v>90</v>
      </c>
      <c r="J7832" t="s">
        <v>91</v>
      </c>
      <c r="K7832" t="s">
        <v>92</v>
      </c>
      <c r="L7832">
        <v>21</v>
      </c>
      <c r="M7832" t="s">
        <v>73</v>
      </c>
    </row>
    <row r="7833" spans="1:13" x14ac:dyDescent="0.25">
      <c r="A7833">
        <v>7830</v>
      </c>
      <c r="B7833" t="s">
        <v>4490</v>
      </c>
      <c r="C7833" t="s">
        <v>318</v>
      </c>
      <c r="D7833" t="s">
        <v>4491</v>
      </c>
      <c r="E7833" t="s">
        <v>4492</v>
      </c>
      <c r="F7833" t="s">
        <v>73</v>
      </c>
      <c r="G7833" t="s">
        <v>78</v>
      </c>
      <c r="H7833" s="3">
        <v>45902</v>
      </c>
      <c r="I7833" t="s">
        <v>90</v>
      </c>
      <c r="J7833" t="s">
        <v>91</v>
      </c>
      <c r="K7833" t="s">
        <v>92</v>
      </c>
      <c r="L7833">
        <v>42</v>
      </c>
      <c r="M7833" t="s">
        <v>73</v>
      </c>
    </row>
    <row r="7834" spans="1:13" x14ac:dyDescent="0.25">
      <c r="A7834">
        <v>7831</v>
      </c>
      <c r="B7834" t="s">
        <v>2389</v>
      </c>
      <c r="C7834" t="s">
        <v>99</v>
      </c>
      <c r="D7834" t="s">
        <v>123</v>
      </c>
      <c r="E7834" t="s">
        <v>9353</v>
      </c>
      <c r="F7834" t="s">
        <v>73</v>
      </c>
      <c r="G7834" t="s">
        <v>78</v>
      </c>
      <c r="H7834" s="3">
        <v>45901</v>
      </c>
      <c r="I7834" t="s">
        <v>90</v>
      </c>
      <c r="J7834" t="s">
        <v>91</v>
      </c>
      <c r="K7834" t="s">
        <v>92</v>
      </c>
      <c r="L7834">
        <v>23</v>
      </c>
      <c r="M7834" t="s">
        <v>73</v>
      </c>
    </row>
    <row r="7835" spans="1:13" x14ac:dyDescent="0.25">
      <c r="A7835">
        <v>7832</v>
      </c>
      <c r="B7835" t="s">
        <v>4893</v>
      </c>
      <c r="C7835" t="s">
        <v>1076</v>
      </c>
      <c r="D7835" t="s">
        <v>400</v>
      </c>
      <c r="E7835" t="s">
        <v>9354</v>
      </c>
      <c r="F7835" t="s">
        <v>74</v>
      </c>
      <c r="G7835" t="s">
        <v>76</v>
      </c>
      <c r="H7835" s="3">
        <v>45901</v>
      </c>
      <c r="I7835" t="s">
        <v>90</v>
      </c>
      <c r="J7835" t="s">
        <v>91</v>
      </c>
      <c r="K7835" t="s">
        <v>92</v>
      </c>
      <c r="L7835">
        <v>23</v>
      </c>
      <c r="M7835" t="s">
        <v>74</v>
      </c>
    </row>
    <row r="7836" spans="1:13" x14ac:dyDescent="0.25">
      <c r="A7836">
        <v>7833</v>
      </c>
      <c r="B7836" t="s">
        <v>2596</v>
      </c>
      <c r="C7836" t="s">
        <v>99</v>
      </c>
      <c r="D7836" t="s">
        <v>300</v>
      </c>
      <c r="E7836" t="s">
        <v>9090</v>
      </c>
      <c r="F7836" t="s">
        <v>73</v>
      </c>
      <c r="G7836" t="s">
        <v>78</v>
      </c>
      <c r="H7836" s="3">
        <v>45905</v>
      </c>
      <c r="I7836" t="s">
        <v>90</v>
      </c>
      <c r="J7836" t="s">
        <v>91</v>
      </c>
      <c r="K7836" t="s">
        <v>92</v>
      </c>
      <c r="L7836">
        <v>43</v>
      </c>
      <c r="M7836" t="s">
        <v>73</v>
      </c>
    </row>
    <row r="7837" spans="1:13" x14ac:dyDescent="0.25">
      <c r="A7837">
        <v>7834</v>
      </c>
      <c r="B7837" t="s">
        <v>4495</v>
      </c>
      <c r="C7837" t="s">
        <v>4496</v>
      </c>
      <c r="D7837" t="s">
        <v>254</v>
      </c>
      <c r="E7837" t="s">
        <v>4497</v>
      </c>
      <c r="F7837" t="s">
        <v>73</v>
      </c>
      <c r="G7837" t="s">
        <v>78</v>
      </c>
      <c r="H7837" s="3">
        <v>45902</v>
      </c>
      <c r="I7837" t="s">
        <v>90</v>
      </c>
      <c r="J7837" t="s">
        <v>91</v>
      </c>
      <c r="K7837" t="s">
        <v>92</v>
      </c>
      <c r="L7837">
        <v>39</v>
      </c>
      <c r="M7837" t="s">
        <v>73</v>
      </c>
    </row>
    <row r="7838" spans="1:13" x14ac:dyDescent="0.25">
      <c r="A7838">
        <v>7835</v>
      </c>
      <c r="B7838" t="s">
        <v>9355</v>
      </c>
      <c r="C7838" t="s">
        <v>1834</v>
      </c>
      <c r="D7838" t="s">
        <v>164</v>
      </c>
      <c r="E7838" t="s">
        <v>9356</v>
      </c>
      <c r="F7838" t="s">
        <v>73</v>
      </c>
      <c r="G7838" t="s">
        <v>78</v>
      </c>
      <c r="H7838" s="3">
        <v>45901</v>
      </c>
      <c r="I7838" t="s">
        <v>90</v>
      </c>
      <c r="J7838" t="s">
        <v>91</v>
      </c>
      <c r="K7838" t="s">
        <v>92</v>
      </c>
      <c r="L7838">
        <v>19</v>
      </c>
      <c r="M7838" t="s">
        <v>73</v>
      </c>
    </row>
    <row r="7839" spans="1:13" x14ac:dyDescent="0.25">
      <c r="A7839">
        <v>7836</v>
      </c>
      <c r="B7839" t="s">
        <v>4498</v>
      </c>
      <c r="C7839" t="s">
        <v>99</v>
      </c>
      <c r="D7839" t="s">
        <v>1329</v>
      </c>
      <c r="E7839" t="s">
        <v>4499</v>
      </c>
      <c r="F7839" t="s">
        <v>73</v>
      </c>
      <c r="G7839" t="s">
        <v>78</v>
      </c>
      <c r="H7839" s="3">
        <v>45902</v>
      </c>
      <c r="I7839" t="s">
        <v>90</v>
      </c>
      <c r="J7839" t="s">
        <v>91</v>
      </c>
      <c r="K7839" t="s">
        <v>92</v>
      </c>
      <c r="L7839">
        <v>37</v>
      </c>
      <c r="M7839" t="s">
        <v>73</v>
      </c>
    </row>
    <row r="7840" spans="1:13" x14ac:dyDescent="0.25">
      <c r="A7840">
        <v>7837</v>
      </c>
      <c r="B7840" t="s">
        <v>9357</v>
      </c>
      <c r="C7840" t="s">
        <v>3482</v>
      </c>
      <c r="D7840" t="s">
        <v>635</v>
      </c>
      <c r="E7840" t="s">
        <v>9358</v>
      </c>
      <c r="F7840" t="s">
        <v>73</v>
      </c>
      <c r="G7840" t="s">
        <v>78</v>
      </c>
      <c r="H7840" s="3">
        <v>45901</v>
      </c>
      <c r="I7840" t="s">
        <v>90</v>
      </c>
      <c r="J7840" t="s">
        <v>91</v>
      </c>
      <c r="K7840" t="s">
        <v>92</v>
      </c>
      <c r="L7840">
        <v>20</v>
      </c>
      <c r="M7840" t="s">
        <v>73</v>
      </c>
    </row>
    <row r="7841" spans="1:13" x14ac:dyDescent="0.25">
      <c r="A7841">
        <v>7838</v>
      </c>
      <c r="B7841" t="s">
        <v>637</v>
      </c>
      <c r="C7841" t="s">
        <v>99</v>
      </c>
      <c r="D7841" t="s">
        <v>300</v>
      </c>
      <c r="E7841" t="s">
        <v>9091</v>
      </c>
      <c r="F7841" t="s">
        <v>73</v>
      </c>
      <c r="G7841" t="s">
        <v>78</v>
      </c>
      <c r="H7841" s="3">
        <v>45905</v>
      </c>
      <c r="I7841" t="s">
        <v>90</v>
      </c>
      <c r="J7841" t="s">
        <v>91</v>
      </c>
      <c r="K7841" t="s">
        <v>92</v>
      </c>
      <c r="L7841">
        <v>51</v>
      </c>
      <c r="M7841" t="s">
        <v>73</v>
      </c>
    </row>
    <row r="7842" spans="1:13" x14ac:dyDescent="0.25">
      <c r="A7842">
        <v>7839</v>
      </c>
      <c r="B7842" t="s">
        <v>8187</v>
      </c>
      <c r="C7842" t="s">
        <v>9359</v>
      </c>
      <c r="D7842" t="s">
        <v>99</v>
      </c>
      <c r="E7842" t="s">
        <v>9360</v>
      </c>
      <c r="F7842" t="s">
        <v>73</v>
      </c>
      <c r="G7842" t="s">
        <v>78</v>
      </c>
      <c r="H7842" s="3">
        <v>45901</v>
      </c>
      <c r="I7842" t="s">
        <v>90</v>
      </c>
      <c r="J7842" t="s">
        <v>91</v>
      </c>
      <c r="K7842" t="s">
        <v>92</v>
      </c>
      <c r="L7842">
        <v>21</v>
      </c>
      <c r="M7842" t="s">
        <v>73</v>
      </c>
    </row>
    <row r="7843" spans="1:13" x14ac:dyDescent="0.25">
      <c r="A7843">
        <v>7840</v>
      </c>
      <c r="B7843" t="s">
        <v>9361</v>
      </c>
      <c r="C7843" t="s">
        <v>116</v>
      </c>
      <c r="D7843" t="s">
        <v>153</v>
      </c>
      <c r="E7843" t="s">
        <v>9362</v>
      </c>
      <c r="F7843" t="s">
        <v>73</v>
      </c>
      <c r="G7843" t="s">
        <v>78</v>
      </c>
      <c r="H7843" s="3">
        <v>45901</v>
      </c>
      <c r="I7843" t="s">
        <v>90</v>
      </c>
      <c r="J7843" t="s">
        <v>91</v>
      </c>
      <c r="K7843" t="s">
        <v>92</v>
      </c>
      <c r="L7843">
        <v>20</v>
      </c>
      <c r="M7843" t="s">
        <v>73</v>
      </c>
    </row>
    <row r="7844" spans="1:13" x14ac:dyDescent="0.25">
      <c r="A7844">
        <v>7841</v>
      </c>
      <c r="B7844" t="s">
        <v>643</v>
      </c>
      <c r="C7844" t="s">
        <v>99</v>
      </c>
      <c r="D7844" t="s">
        <v>99</v>
      </c>
      <c r="E7844" t="s">
        <v>9094</v>
      </c>
      <c r="F7844" t="s">
        <v>73</v>
      </c>
      <c r="G7844" t="s">
        <v>78</v>
      </c>
      <c r="H7844" s="3">
        <v>45905</v>
      </c>
      <c r="I7844" t="s">
        <v>90</v>
      </c>
      <c r="J7844" t="s">
        <v>91</v>
      </c>
      <c r="K7844" t="s">
        <v>92</v>
      </c>
      <c r="L7844">
        <v>49</v>
      </c>
      <c r="M7844" t="s">
        <v>73</v>
      </c>
    </row>
    <row r="7845" spans="1:13" x14ac:dyDescent="0.25">
      <c r="A7845">
        <v>7842</v>
      </c>
      <c r="B7845" t="s">
        <v>9363</v>
      </c>
      <c r="C7845" t="s">
        <v>116</v>
      </c>
      <c r="D7845" t="s">
        <v>3151</v>
      </c>
      <c r="E7845" t="s">
        <v>9364</v>
      </c>
      <c r="F7845" t="s">
        <v>73</v>
      </c>
      <c r="G7845" t="s">
        <v>78</v>
      </c>
      <c r="H7845" s="3">
        <v>45901</v>
      </c>
      <c r="I7845" t="s">
        <v>90</v>
      </c>
      <c r="J7845" t="s">
        <v>91</v>
      </c>
      <c r="K7845" t="s">
        <v>92</v>
      </c>
      <c r="L7845">
        <v>20</v>
      </c>
      <c r="M7845" t="s">
        <v>73</v>
      </c>
    </row>
    <row r="7846" spans="1:13" x14ac:dyDescent="0.25">
      <c r="A7846">
        <v>7843</v>
      </c>
      <c r="B7846" t="s">
        <v>9365</v>
      </c>
      <c r="C7846" t="s">
        <v>426</v>
      </c>
      <c r="D7846" t="s">
        <v>116</v>
      </c>
      <c r="E7846" t="s">
        <v>9366</v>
      </c>
      <c r="F7846" t="s">
        <v>73</v>
      </c>
      <c r="G7846" t="s">
        <v>78</v>
      </c>
      <c r="H7846" s="3">
        <v>45901</v>
      </c>
      <c r="I7846" t="s">
        <v>90</v>
      </c>
      <c r="J7846" t="s">
        <v>91</v>
      </c>
      <c r="K7846" t="s">
        <v>92</v>
      </c>
      <c r="L7846">
        <v>21</v>
      </c>
      <c r="M7846" t="s">
        <v>73</v>
      </c>
    </row>
    <row r="7847" spans="1:13" x14ac:dyDescent="0.25">
      <c r="A7847">
        <v>7844</v>
      </c>
      <c r="B7847" t="s">
        <v>6963</v>
      </c>
      <c r="C7847" t="s">
        <v>99</v>
      </c>
      <c r="D7847" t="s">
        <v>99</v>
      </c>
      <c r="E7847" t="s">
        <v>9071</v>
      </c>
      <c r="F7847" t="s">
        <v>73</v>
      </c>
      <c r="G7847" t="s">
        <v>78</v>
      </c>
      <c r="H7847" s="3">
        <v>45905</v>
      </c>
      <c r="I7847" t="s">
        <v>90</v>
      </c>
      <c r="J7847" t="s">
        <v>91</v>
      </c>
      <c r="K7847" t="s">
        <v>92</v>
      </c>
      <c r="L7847">
        <v>42</v>
      </c>
      <c r="M7847" t="s">
        <v>73</v>
      </c>
    </row>
    <row r="7848" spans="1:13" x14ac:dyDescent="0.25">
      <c r="A7848">
        <v>7845</v>
      </c>
      <c r="B7848" t="s">
        <v>9367</v>
      </c>
      <c r="C7848" t="s">
        <v>164</v>
      </c>
      <c r="D7848" t="s">
        <v>341</v>
      </c>
      <c r="E7848" t="s">
        <v>9368</v>
      </c>
      <c r="F7848" t="s">
        <v>74</v>
      </c>
      <c r="G7848" t="s">
        <v>76</v>
      </c>
      <c r="H7848" s="3">
        <v>45901</v>
      </c>
      <c r="I7848" t="s">
        <v>90</v>
      </c>
      <c r="J7848" t="s">
        <v>91</v>
      </c>
      <c r="K7848" t="s">
        <v>92</v>
      </c>
      <c r="L7848">
        <v>19</v>
      </c>
      <c r="M7848" t="s">
        <v>74</v>
      </c>
    </row>
    <row r="7849" spans="1:13" x14ac:dyDescent="0.25">
      <c r="A7849">
        <v>7846</v>
      </c>
      <c r="B7849" t="s">
        <v>9369</v>
      </c>
      <c r="C7849" t="s">
        <v>1424</v>
      </c>
      <c r="D7849" t="s">
        <v>120</v>
      </c>
      <c r="E7849" t="s">
        <v>9370</v>
      </c>
      <c r="F7849" t="s">
        <v>74</v>
      </c>
      <c r="G7849" t="s">
        <v>76</v>
      </c>
      <c r="H7849" s="3">
        <v>45901</v>
      </c>
      <c r="I7849" t="s">
        <v>90</v>
      </c>
      <c r="J7849" t="s">
        <v>91</v>
      </c>
      <c r="K7849" t="s">
        <v>92</v>
      </c>
      <c r="L7849">
        <v>20</v>
      </c>
      <c r="M7849" t="s">
        <v>74</v>
      </c>
    </row>
    <row r="7850" spans="1:13" x14ac:dyDescent="0.25">
      <c r="A7850">
        <v>7847</v>
      </c>
      <c r="B7850" t="s">
        <v>174</v>
      </c>
      <c r="C7850" t="s">
        <v>175</v>
      </c>
      <c r="D7850" t="s">
        <v>156</v>
      </c>
      <c r="E7850" t="s">
        <v>176</v>
      </c>
      <c r="F7850" t="s">
        <v>73</v>
      </c>
      <c r="G7850" t="s">
        <v>78</v>
      </c>
      <c r="H7850" s="3">
        <v>45905</v>
      </c>
      <c r="I7850" t="s">
        <v>90</v>
      </c>
      <c r="J7850" t="s">
        <v>91</v>
      </c>
      <c r="K7850" t="s">
        <v>92</v>
      </c>
      <c r="L7850">
        <v>62</v>
      </c>
      <c r="M7850" t="s">
        <v>73</v>
      </c>
    </row>
    <row r="7851" spans="1:13" x14ac:dyDescent="0.25">
      <c r="A7851">
        <v>7848</v>
      </c>
      <c r="B7851" t="s">
        <v>9371</v>
      </c>
      <c r="C7851" t="s">
        <v>620</v>
      </c>
      <c r="D7851" t="s">
        <v>1462</v>
      </c>
      <c r="E7851" t="s">
        <v>9372</v>
      </c>
      <c r="F7851" t="s">
        <v>74</v>
      </c>
      <c r="G7851" t="s">
        <v>76</v>
      </c>
      <c r="H7851" s="3">
        <v>45901</v>
      </c>
      <c r="I7851" t="s">
        <v>90</v>
      </c>
      <c r="J7851" t="s">
        <v>91</v>
      </c>
      <c r="K7851" t="s">
        <v>92</v>
      </c>
      <c r="L7851">
        <v>24</v>
      </c>
      <c r="M7851" t="s">
        <v>74</v>
      </c>
    </row>
    <row r="7852" spans="1:13" x14ac:dyDescent="0.25">
      <c r="A7852">
        <v>7849</v>
      </c>
      <c r="B7852" t="s">
        <v>4500</v>
      </c>
      <c r="C7852" t="s">
        <v>599</v>
      </c>
      <c r="D7852" t="s">
        <v>4501</v>
      </c>
      <c r="E7852" t="s">
        <v>4502</v>
      </c>
      <c r="F7852" t="s">
        <v>73</v>
      </c>
      <c r="G7852" t="s">
        <v>78</v>
      </c>
      <c r="H7852" s="3">
        <v>45902</v>
      </c>
      <c r="I7852" t="s">
        <v>90</v>
      </c>
      <c r="J7852" t="s">
        <v>91</v>
      </c>
      <c r="K7852" t="s">
        <v>92</v>
      </c>
      <c r="L7852">
        <v>63</v>
      </c>
      <c r="M7852" t="s">
        <v>73</v>
      </c>
    </row>
    <row r="7853" spans="1:13" x14ac:dyDescent="0.25">
      <c r="A7853">
        <v>7850</v>
      </c>
      <c r="B7853" t="s">
        <v>2102</v>
      </c>
      <c r="C7853" t="s">
        <v>413</v>
      </c>
      <c r="D7853" t="s">
        <v>3102</v>
      </c>
      <c r="E7853" t="s">
        <v>9373</v>
      </c>
      <c r="F7853" t="s">
        <v>73</v>
      </c>
      <c r="G7853" t="s">
        <v>78</v>
      </c>
      <c r="H7853" s="3">
        <v>45901</v>
      </c>
      <c r="I7853" t="s">
        <v>90</v>
      </c>
      <c r="J7853" t="s">
        <v>91</v>
      </c>
      <c r="K7853" t="s">
        <v>92</v>
      </c>
      <c r="L7853">
        <v>25</v>
      </c>
      <c r="M7853" t="s">
        <v>73</v>
      </c>
    </row>
    <row r="7854" spans="1:13" x14ac:dyDescent="0.25">
      <c r="A7854">
        <v>7851</v>
      </c>
      <c r="B7854" t="s">
        <v>3800</v>
      </c>
      <c r="C7854" t="s">
        <v>652</v>
      </c>
      <c r="D7854" t="s">
        <v>314</v>
      </c>
      <c r="E7854" t="s">
        <v>9374</v>
      </c>
      <c r="F7854" t="s">
        <v>74</v>
      </c>
      <c r="G7854" t="s">
        <v>76</v>
      </c>
      <c r="H7854" s="3">
        <v>45901</v>
      </c>
      <c r="I7854" t="s">
        <v>90</v>
      </c>
      <c r="J7854" t="s">
        <v>91</v>
      </c>
      <c r="K7854" t="s">
        <v>92</v>
      </c>
      <c r="L7854">
        <v>23</v>
      </c>
      <c r="M7854" t="s">
        <v>74</v>
      </c>
    </row>
    <row r="7855" spans="1:13" x14ac:dyDescent="0.25">
      <c r="A7855">
        <v>7852</v>
      </c>
      <c r="B7855" t="s">
        <v>4896</v>
      </c>
      <c r="C7855" t="s">
        <v>2692</v>
      </c>
      <c r="D7855" t="s">
        <v>99</v>
      </c>
      <c r="E7855" t="s">
        <v>9375</v>
      </c>
      <c r="F7855" t="s">
        <v>74</v>
      </c>
      <c r="G7855" t="s">
        <v>76</v>
      </c>
      <c r="H7855" s="3">
        <v>45901</v>
      </c>
      <c r="I7855" t="s">
        <v>90</v>
      </c>
      <c r="J7855" t="s">
        <v>91</v>
      </c>
      <c r="K7855" t="s">
        <v>92</v>
      </c>
      <c r="L7855">
        <v>28</v>
      </c>
      <c r="M7855" t="s">
        <v>74</v>
      </c>
    </row>
    <row r="7856" spans="1:13" x14ac:dyDescent="0.25">
      <c r="A7856">
        <v>7853</v>
      </c>
      <c r="B7856" t="s">
        <v>2751</v>
      </c>
      <c r="C7856" t="s">
        <v>3105</v>
      </c>
      <c r="D7856" t="s">
        <v>102</v>
      </c>
      <c r="E7856" t="s">
        <v>4517</v>
      </c>
      <c r="F7856" t="s">
        <v>73</v>
      </c>
      <c r="G7856" t="s">
        <v>78</v>
      </c>
      <c r="H7856" s="3">
        <v>45902</v>
      </c>
      <c r="I7856" t="s">
        <v>90</v>
      </c>
      <c r="J7856" t="s">
        <v>91</v>
      </c>
      <c r="K7856" t="s">
        <v>92</v>
      </c>
      <c r="L7856">
        <v>55</v>
      </c>
      <c r="M7856" t="s">
        <v>73</v>
      </c>
    </row>
    <row r="7857" spans="1:13" x14ac:dyDescent="0.25">
      <c r="A7857">
        <v>7854</v>
      </c>
      <c r="B7857" t="s">
        <v>907</v>
      </c>
      <c r="C7857" t="s">
        <v>9376</v>
      </c>
      <c r="D7857" t="s">
        <v>168</v>
      </c>
      <c r="E7857" t="s">
        <v>9377</v>
      </c>
      <c r="F7857" t="s">
        <v>73</v>
      </c>
      <c r="G7857" t="s">
        <v>78</v>
      </c>
      <c r="H7857" s="3">
        <v>45901</v>
      </c>
      <c r="I7857" t="s">
        <v>90</v>
      </c>
      <c r="J7857" t="s">
        <v>91</v>
      </c>
      <c r="K7857" t="s">
        <v>92</v>
      </c>
      <c r="L7857">
        <v>20</v>
      </c>
      <c r="M7857" t="s">
        <v>73</v>
      </c>
    </row>
    <row r="7858" spans="1:13" x14ac:dyDescent="0.25">
      <c r="A7858">
        <v>7855</v>
      </c>
      <c r="B7858" t="s">
        <v>2860</v>
      </c>
      <c r="C7858" t="s">
        <v>413</v>
      </c>
      <c r="D7858" t="s">
        <v>314</v>
      </c>
      <c r="E7858" t="s">
        <v>4518</v>
      </c>
      <c r="F7858" t="s">
        <v>73</v>
      </c>
      <c r="G7858" t="s">
        <v>78</v>
      </c>
      <c r="H7858" s="3">
        <v>45902</v>
      </c>
      <c r="I7858" t="s">
        <v>90</v>
      </c>
      <c r="J7858" t="s">
        <v>91</v>
      </c>
      <c r="K7858" t="s">
        <v>92</v>
      </c>
      <c r="L7858">
        <v>39</v>
      </c>
      <c r="M7858" t="s">
        <v>73</v>
      </c>
    </row>
    <row r="7859" spans="1:13" x14ac:dyDescent="0.25">
      <c r="A7859">
        <v>7856</v>
      </c>
      <c r="B7859" t="s">
        <v>8626</v>
      </c>
      <c r="C7859" t="s">
        <v>7210</v>
      </c>
      <c r="D7859" t="s">
        <v>98</v>
      </c>
      <c r="E7859" t="s">
        <v>8627</v>
      </c>
      <c r="F7859" t="s">
        <v>73</v>
      </c>
      <c r="G7859" t="s">
        <v>78</v>
      </c>
      <c r="H7859" s="3">
        <v>45905</v>
      </c>
      <c r="I7859" t="s">
        <v>90</v>
      </c>
      <c r="J7859" t="s">
        <v>91</v>
      </c>
      <c r="K7859" t="s">
        <v>92</v>
      </c>
      <c r="L7859">
        <v>50</v>
      </c>
      <c r="M7859" t="s">
        <v>73</v>
      </c>
    </row>
    <row r="7860" spans="1:13" x14ac:dyDescent="0.25">
      <c r="A7860">
        <v>7857</v>
      </c>
      <c r="B7860" t="s">
        <v>1058</v>
      </c>
      <c r="C7860" t="s">
        <v>413</v>
      </c>
      <c r="D7860" t="s">
        <v>314</v>
      </c>
      <c r="E7860" t="s">
        <v>4519</v>
      </c>
      <c r="F7860" t="s">
        <v>73</v>
      </c>
      <c r="G7860" t="s">
        <v>78</v>
      </c>
      <c r="H7860" s="3">
        <v>45902</v>
      </c>
      <c r="I7860" t="s">
        <v>90</v>
      </c>
      <c r="J7860" t="s">
        <v>91</v>
      </c>
      <c r="K7860" t="s">
        <v>92</v>
      </c>
      <c r="L7860">
        <v>47</v>
      </c>
      <c r="M7860" t="s">
        <v>73</v>
      </c>
    </row>
    <row r="7861" spans="1:13" x14ac:dyDescent="0.25">
      <c r="A7861">
        <v>7858</v>
      </c>
      <c r="B7861" t="s">
        <v>1884</v>
      </c>
      <c r="C7861" t="s">
        <v>99</v>
      </c>
      <c r="D7861" t="s">
        <v>116</v>
      </c>
      <c r="E7861" t="s">
        <v>9078</v>
      </c>
      <c r="F7861" t="s">
        <v>73</v>
      </c>
      <c r="G7861" t="s">
        <v>78</v>
      </c>
      <c r="H7861" s="3">
        <v>45905</v>
      </c>
      <c r="I7861" t="s">
        <v>90</v>
      </c>
      <c r="J7861" t="s">
        <v>91</v>
      </c>
      <c r="K7861" t="s">
        <v>92</v>
      </c>
      <c r="L7861">
        <v>34</v>
      </c>
      <c r="M7861" t="s">
        <v>73</v>
      </c>
    </row>
    <row r="7862" spans="1:13" x14ac:dyDescent="0.25">
      <c r="A7862">
        <v>7859</v>
      </c>
      <c r="B7862" t="s">
        <v>4522</v>
      </c>
      <c r="C7862" t="s">
        <v>4523</v>
      </c>
      <c r="D7862" t="s">
        <v>908</v>
      </c>
      <c r="E7862" t="s">
        <v>4524</v>
      </c>
      <c r="F7862" t="s">
        <v>73</v>
      </c>
      <c r="G7862" t="s">
        <v>78</v>
      </c>
      <c r="H7862" s="3">
        <v>45902</v>
      </c>
      <c r="I7862" t="s">
        <v>90</v>
      </c>
      <c r="J7862" t="s">
        <v>91</v>
      </c>
      <c r="K7862" t="s">
        <v>92</v>
      </c>
      <c r="L7862">
        <v>30</v>
      </c>
      <c r="M7862" t="s">
        <v>73</v>
      </c>
    </row>
    <row r="7863" spans="1:13" x14ac:dyDescent="0.25">
      <c r="A7863">
        <v>7860</v>
      </c>
      <c r="B7863" t="s">
        <v>9378</v>
      </c>
      <c r="C7863" t="s">
        <v>825</v>
      </c>
      <c r="D7863" t="s">
        <v>926</v>
      </c>
      <c r="E7863" t="s">
        <v>9379</v>
      </c>
      <c r="F7863" t="s">
        <v>74</v>
      </c>
      <c r="G7863" t="s">
        <v>76</v>
      </c>
      <c r="H7863" s="3">
        <v>45909</v>
      </c>
      <c r="I7863" t="s">
        <v>90</v>
      </c>
      <c r="J7863" t="s">
        <v>91</v>
      </c>
      <c r="K7863" t="s">
        <v>92</v>
      </c>
      <c r="L7863">
        <v>20</v>
      </c>
      <c r="M7863" t="s">
        <v>74</v>
      </c>
    </row>
    <row r="7864" spans="1:13" x14ac:dyDescent="0.25">
      <c r="A7864">
        <v>7861</v>
      </c>
      <c r="B7864" t="s">
        <v>9100</v>
      </c>
      <c r="C7864" t="s">
        <v>99</v>
      </c>
      <c r="D7864" t="s">
        <v>116</v>
      </c>
      <c r="E7864" t="s">
        <v>9101</v>
      </c>
      <c r="F7864" t="s">
        <v>73</v>
      </c>
      <c r="G7864" t="s">
        <v>78</v>
      </c>
      <c r="H7864" s="3">
        <v>45905</v>
      </c>
      <c r="I7864" t="s">
        <v>90</v>
      </c>
      <c r="J7864" t="s">
        <v>91</v>
      </c>
      <c r="K7864" t="s">
        <v>92</v>
      </c>
      <c r="L7864">
        <v>36</v>
      </c>
      <c r="M7864" t="s">
        <v>73</v>
      </c>
    </row>
    <row r="7865" spans="1:13" x14ac:dyDescent="0.25">
      <c r="A7865">
        <v>7862</v>
      </c>
      <c r="B7865" t="s">
        <v>6346</v>
      </c>
      <c r="C7865" t="s">
        <v>99</v>
      </c>
      <c r="D7865" t="s">
        <v>519</v>
      </c>
      <c r="E7865" t="s">
        <v>9106</v>
      </c>
      <c r="F7865" t="s">
        <v>73</v>
      </c>
      <c r="G7865" t="s">
        <v>78</v>
      </c>
      <c r="H7865" s="3">
        <v>45905</v>
      </c>
      <c r="I7865" t="s">
        <v>90</v>
      </c>
      <c r="J7865" t="s">
        <v>91</v>
      </c>
      <c r="K7865" t="s">
        <v>92</v>
      </c>
      <c r="L7865">
        <v>47</v>
      </c>
      <c r="M7865" t="s">
        <v>73</v>
      </c>
    </row>
    <row r="7866" spans="1:13" x14ac:dyDescent="0.25">
      <c r="A7866">
        <v>7863</v>
      </c>
      <c r="B7866" t="s">
        <v>1196</v>
      </c>
      <c r="C7866" t="s">
        <v>99</v>
      </c>
      <c r="D7866" t="s">
        <v>149</v>
      </c>
      <c r="E7866" t="s">
        <v>9079</v>
      </c>
      <c r="F7866" t="s">
        <v>73</v>
      </c>
      <c r="G7866" t="s">
        <v>78</v>
      </c>
      <c r="H7866" s="3">
        <v>45905</v>
      </c>
      <c r="I7866" t="s">
        <v>90</v>
      </c>
      <c r="J7866" t="s">
        <v>91</v>
      </c>
      <c r="K7866" t="s">
        <v>92</v>
      </c>
      <c r="L7866">
        <v>32</v>
      </c>
      <c r="M7866" t="s">
        <v>73</v>
      </c>
    </row>
    <row r="7867" spans="1:13" x14ac:dyDescent="0.25">
      <c r="A7867">
        <v>7864</v>
      </c>
      <c r="B7867" t="s">
        <v>9380</v>
      </c>
      <c r="C7867" t="s">
        <v>3722</v>
      </c>
      <c r="D7867" t="s">
        <v>1114</v>
      </c>
      <c r="E7867" t="s">
        <v>9381</v>
      </c>
      <c r="F7867" t="s">
        <v>74</v>
      </c>
      <c r="G7867" t="s">
        <v>76</v>
      </c>
      <c r="H7867" s="3">
        <v>45909</v>
      </c>
      <c r="I7867" t="s">
        <v>90</v>
      </c>
      <c r="J7867" t="s">
        <v>91</v>
      </c>
      <c r="K7867" t="s">
        <v>92</v>
      </c>
      <c r="L7867">
        <v>23</v>
      </c>
      <c r="M7867" t="s">
        <v>74</v>
      </c>
    </row>
    <row r="7868" spans="1:13" x14ac:dyDescent="0.25">
      <c r="A7868">
        <v>7865</v>
      </c>
      <c r="B7868" t="s">
        <v>1382</v>
      </c>
      <c r="C7868" t="s">
        <v>99</v>
      </c>
      <c r="D7868" t="s">
        <v>156</v>
      </c>
      <c r="E7868" t="s">
        <v>9080</v>
      </c>
      <c r="F7868" t="s">
        <v>73</v>
      </c>
      <c r="G7868" t="s">
        <v>78</v>
      </c>
      <c r="H7868" s="3">
        <v>45905</v>
      </c>
      <c r="I7868" t="s">
        <v>90</v>
      </c>
      <c r="J7868" t="s">
        <v>91</v>
      </c>
      <c r="K7868" t="s">
        <v>92</v>
      </c>
      <c r="L7868">
        <v>31</v>
      </c>
      <c r="M7868" t="s">
        <v>73</v>
      </c>
    </row>
    <row r="7869" spans="1:13" x14ac:dyDescent="0.25">
      <c r="A7869">
        <v>7866</v>
      </c>
      <c r="B7869" t="s">
        <v>9112</v>
      </c>
      <c r="C7869" t="s">
        <v>116</v>
      </c>
      <c r="D7869" t="s">
        <v>99</v>
      </c>
      <c r="E7869" t="s">
        <v>9113</v>
      </c>
      <c r="F7869" t="s">
        <v>73</v>
      </c>
      <c r="G7869" t="s">
        <v>78</v>
      </c>
      <c r="H7869" s="3">
        <v>45905</v>
      </c>
      <c r="I7869" t="s">
        <v>90</v>
      </c>
      <c r="J7869" t="s">
        <v>91</v>
      </c>
      <c r="K7869" t="s">
        <v>92</v>
      </c>
      <c r="L7869">
        <v>51</v>
      </c>
      <c r="M7869" t="s">
        <v>73</v>
      </c>
    </row>
    <row r="7870" spans="1:13" x14ac:dyDescent="0.25">
      <c r="A7870">
        <v>7867</v>
      </c>
      <c r="B7870" t="s">
        <v>181</v>
      </c>
      <c r="C7870" t="s">
        <v>102</v>
      </c>
      <c r="D7870" t="s">
        <v>182</v>
      </c>
      <c r="E7870" t="s">
        <v>183</v>
      </c>
      <c r="F7870" t="s">
        <v>73</v>
      </c>
      <c r="G7870" t="s">
        <v>78</v>
      </c>
      <c r="H7870" s="3">
        <v>45905</v>
      </c>
      <c r="I7870" t="s">
        <v>90</v>
      </c>
      <c r="J7870" t="s">
        <v>91</v>
      </c>
      <c r="K7870" t="s">
        <v>92</v>
      </c>
      <c r="L7870">
        <v>38</v>
      </c>
      <c r="M7870" t="s">
        <v>73</v>
      </c>
    </row>
    <row r="7871" spans="1:13" x14ac:dyDescent="0.25">
      <c r="A7871">
        <v>7868</v>
      </c>
      <c r="B7871" t="s">
        <v>794</v>
      </c>
      <c r="C7871" t="s">
        <v>3112</v>
      </c>
      <c r="D7871" t="s">
        <v>315</v>
      </c>
      <c r="E7871" t="s">
        <v>9382</v>
      </c>
      <c r="F7871" t="s">
        <v>73</v>
      </c>
      <c r="G7871" t="s">
        <v>78</v>
      </c>
      <c r="H7871" s="3">
        <v>45903</v>
      </c>
      <c r="I7871" t="s">
        <v>90</v>
      </c>
      <c r="J7871" t="s">
        <v>91</v>
      </c>
      <c r="K7871" t="s">
        <v>92</v>
      </c>
      <c r="L7871">
        <v>35</v>
      </c>
      <c r="M7871" t="s">
        <v>73</v>
      </c>
    </row>
    <row r="7872" spans="1:13" x14ac:dyDescent="0.25">
      <c r="A7872">
        <v>7869</v>
      </c>
      <c r="B7872" t="s">
        <v>2163</v>
      </c>
      <c r="C7872" t="s">
        <v>116</v>
      </c>
      <c r="D7872" t="s">
        <v>99</v>
      </c>
      <c r="E7872" t="s">
        <v>9081</v>
      </c>
      <c r="F7872" t="s">
        <v>73</v>
      </c>
      <c r="G7872" t="s">
        <v>78</v>
      </c>
      <c r="H7872" s="3">
        <v>45905</v>
      </c>
      <c r="I7872" t="s">
        <v>90</v>
      </c>
      <c r="J7872" t="s">
        <v>91</v>
      </c>
      <c r="K7872" t="s">
        <v>92</v>
      </c>
      <c r="L7872">
        <v>65</v>
      </c>
      <c r="M7872" t="s">
        <v>73</v>
      </c>
    </row>
    <row r="7873" spans="1:13" x14ac:dyDescent="0.25">
      <c r="A7873">
        <v>7870</v>
      </c>
      <c r="B7873" t="s">
        <v>184</v>
      </c>
      <c r="C7873" t="s">
        <v>116</v>
      </c>
      <c r="D7873" t="s">
        <v>116</v>
      </c>
      <c r="E7873" t="s">
        <v>185</v>
      </c>
      <c r="F7873" t="s">
        <v>73</v>
      </c>
      <c r="G7873" t="s">
        <v>78</v>
      </c>
      <c r="H7873" s="3">
        <v>45905</v>
      </c>
      <c r="I7873" t="s">
        <v>90</v>
      </c>
      <c r="J7873" t="s">
        <v>91</v>
      </c>
      <c r="K7873" t="s">
        <v>92</v>
      </c>
      <c r="L7873">
        <v>56</v>
      </c>
      <c r="M7873" t="s">
        <v>73</v>
      </c>
    </row>
    <row r="7874" spans="1:13" x14ac:dyDescent="0.25">
      <c r="A7874">
        <v>7871</v>
      </c>
      <c r="B7874" t="s">
        <v>1326</v>
      </c>
      <c r="C7874" t="s">
        <v>161</v>
      </c>
      <c r="D7874" t="s">
        <v>519</v>
      </c>
      <c r="E7874" t="s">
        <v>9383</v>
      </c>
      <c r="F7874" t="s">
        <v>73</v>
      </c>
      <c r="G7874" t="s">
        <v>78</v>
      </c>
      <c r="H7874" s="3">
        <v>45903</v>
      </c>
      <c r="I7874" t="s">
        <v>90</v>
      </c>
      <c r="J7874" t="s">
        <v>91</v>
      </c>
      <c r="K7874" t="s">
        <v>92</v>
      </c>
      <c r="L7874">
        <v>26</v>
      </c>
      <c r="M7874" t="s">
        <v>73</v>
      </c>
    </row>
    <row r="7875" spans="1:13" x14ac:dyDescent="0.25">
      <c r="A7875">
        <v>7872</v>
      </c>
      <c r="B7875" t="s">
        <v>8834</v>
      </c>
      <c r="C7875" t="s">
        <v>116</v>
      </c>
      <c r="D7875" t="s">
        <v>479</v>
      </c>
      <c r="E7875" t="s">
        <v>9116</v>
      </c>
      <c r="F7875" t="s">
        <v>73</v>
      </c>
      <c r="G7875" t="s">
        <v>78</v>
      </c>
      <c r="H7875" s="3">
        <v>45905</v>
      </c>
      <c r="I7875" t="s">
        <v>90</v>
      </c>
      <c r="J7875" t="s">
        <v>91</v>
      </c>
      <c r="K7875" t="s">
        <v>92</v>
      </c>
      <c r="L7875">
        <v>56</v>
      </c>
      <c r="M7875" t="s">
        <v>73</v>
      </c>
    </row>
    <row r="7876" spans="1:13" x14ac:dyDescent="0.25">
      <c r="A7876">
        <v>7873</v>
      </c>
      <c r="B7876" t="s">
        <v>522</v>
      </c>
      <c r="C7876" t="s">
        <v>764</v>
      </c>
      <c r="D7876" t="s">
        <v>258</v>
      </c>
      <c r="E7876" t="s">
        <v>765</v>
      </c>
      <c r="F7876" t="s">
        <v>73</v>
      </c>
      <c r="G7876" t="s">
        <v>78</v>
      </c>
      <c r="H7876" s="3">
        <v>45905</v>
      </c>
      <c r="I7876" t="s">
        <v>90</v>
      </c>
      <c r="J7876" t="s">
        <v>91</v>
      </c>
      <c r="K7876" t="s">
        <v>92</v>
      </c>
      <c r="L7876">
        <v>31</v>
      </c>
      <c r="M7876" t="s">
        <v>73</v>
      </c>
    </row>
    <row r="7877" spans="1:13" x14ac:dyDescent="0.25">
      <c r="A7877">
        <v>7874</v>
      </c>
      <c r="B7877" t="s">
        <v>1326</v>
      </c>
      <c r="C7877" t="s">
        <v>2291</v>
      </c>
      <c r="D7877" t="s">
        <v>869</v>
      </c>
      <c r="E7877" t="s">
        <v>9384</v>
      </c>
      <c r="F7877" t="s">
        <v>73</v>
      </c>
      <c r="G7877" t="s">
        <v>78</v>
      </c>
      <c r="H7877" s="3">
        <v>45903</v>
      </c>
      <c r="I7877" t="s">
        <v>90</v>
      </c>
      <c r="J7877" t="s">
        <v>91</v>
      </c>
      <c r="K7877" t="s">
        <v>92</v>
      </c>
      <c r="L7877">
        <v>45</v>
      </c>
      <c r="M7877" t="s">
        <v>73</v>
      </c>
    </row>
    <row r="7878" spans="1:13" x14ac:dyDescent="0.25">
      <c r="A7878">
        <v>7875</v>
      </c>
      <c r="B7878" t="s">
        <v>9097</v>
      </c>
      <c r="C7878" t="s">
        <v>99</v>
      </c>
      <c r="D7878" t="s">
        <v>116</v>
      </c>
      <c r="E7878" t="s">
        <v>9098</v>
      </c>
      <c r="F7878" t="s">
        <v>73</v>
      </c>
      <c r="G7878" t="s">
        <v>78</v>
      </c>
      <c r="H7878" s="3">
        <v>45905</v>
      </c>
      <c r="I7878" t="s">
        <v>90</v>
      </c>
      <c r="J7878" t="s">
        <v>91</v>
      </c>
      <c r="K7878" t="s">
        <v>92</v>
      </c>
      <c r="L7878">
        <v>36</v>
      </c>
      <c r="M7878" t="s">
        <v>73</v>
      </c>
    </row>
    <row r="7879" spans="1:13" x14ac:dyDescent="0.25">
      <c r="A7879">
        <v>7876</v>
      </c>
      <c r="B7879" t="s">
        <v>358</v>
      </c>
      <c r="C7879" t="s">
        <v>950</v>
      </c>
      <c r="D7879" t="s">
        <v>9385</v>
      </c>
      <c r="E7879" t="s">
        <v>9386</v>
      </c>
      <c r="F7879" t="s">
        <v>73</v>
      </c>
      <c r="G7879" t="s">
        <v>78</v>
      </c>
      <c r="H7879" s="3">
        <v>45903</v>
      </c>
      <c r="I7879" t="s">
        <v>90</v>
      </c>
      <c r="J7879" t="s">
        <v>91</v>
      </c>
      <c r="K7879" t="s">
        <v>92</v>
      </c>
      <c r="L7879">
        <v>41</v>
      </c>
      <c r="M7879" t="s">
        <v>73</v>
      </c>
    </row>
    <row r="7880" spans="1:13" x14ac:dyDescent="0.25">
      <c r="A7880">
        <v>7877</v>
      </c>
      <c r="B7880" t="s">
        <v>196</v>
      </c>
      <c r="C7880" t="s">
        <v>197</v>
      </c>
      <c r="D7880" t="s">
        <v>123</v>
      </c>
      <c r="E7880" t="s">
        <v>198</v>
      </c>
      <c r="F7880" t="s">
        <v>74</v>
      </c>
      <c r="G7880" t="s">
        <v>76</v>
      </c>
      <c r="H7880" s="3">
        <v>45905</v>
      </c>
      <c r="I7880" t="s">
        <v>90</v>
      </c>
      <c r="J7880" t="s">
        <v>91</v>
      </c>
      <c r="K7880" t="s">
        <v>92</v>
      </c>
      <c r="L7880">
        <v>41</v>
      </c>
      <c r="M7880" t="s">
        <v>74</v>
      </c>
    </row>
    <row r="7881" spans="1:13" x14ac:dyDescent="0.25">
      <c r="A7881">
        <v>7878</v>
      </c>
      <c r="B7881" t="s">
        <v>9387</v>
      </c>
      <c r="C7881" t="s">
        <v>99</v>
      </c>
      <c r="D7881" t="s">
        <v>1912</v>
      </c>
      <c r="E7881" t="s">
        <v>9388</v>
      </c>
      <c r="F7881" t="s">
        <v>73</v>
      </c>
      <c r="G7881" t="s">
        <v>78</v>
      </c>
      <c r="H7881" s="3">
        <v>45903</v>
      </c>
      <c r="I7881" t="s">
        <v>90</v>
      </c>
      <c r="J7881" t="s">
        <v>91</v>
      </c>
      <c r="K7881" t="s">
        <v>92</v>
      </c>
      <c r="L7881">
        <v>22</v>
      </c>
      <c r="M7881" t="s">
        <v>73</v>
      </c>
    </row>
    <row r="7882" spans="1:13" x14ac:dyDescent="0.25">
      <c r="A7882">
        <v>7879</v>
      </c>
      <c r="B7882" t="s">
        <v>172</v>
      </c>
      <c r="C7882" t="s">
        <v>113</v>
      </c>
      <c r="D7882" t="s">
        <v>161</v>
      </c>
      <c r="E7882" t="s">
        <v>173</v>
      </c>
      <c r="F7882" t="s">
        <v>73</v>
      </c>
      <c r="G7882" t="s">
        <v>78</v>
      </c>
      <c r="H7882" s="3">
        <v>45905</v>
      </c>
      <c r="I7882" t="s">
        <v>90</v>
      </c>
      <c r="J7882" t="s">
        <v>91</v>
      </c>
      <c r="K7882" t="s">
        <v>92</v>
      </c>
      <c r="L7882">
        <v>49</v>
      </c>
      <c r="M7882" t="s">
        <v>73</v>
      </c>
    </row>
    <row r="7883" spans="1:13" x14ac:dyDescent="0.25">
      <c r="A7883">
        <v>7880</v>
      </c>
      <c r="B7883" t="s">
        <v>1032</v>
      </c>
      <c r="C7883" t="s">
        <v>2291</v>
      </c>
      <c r="D7883" t="s">
        <v>123</v>
      </c>
      <c r="E7883" t="s">
        <v>9389</v>
      </c>
      <c r="F7883" t="s">
        <v>73</v>
      </c>
      <c r="G7883" t="s">
        <v>78</v>
      </c>
      <c r="H7883" s="3">
        <v>45913</v>
      </c>
      <c r="I7883" t="s">
        <v>90</v>
      </c>
      <c r="J7883" t="s">
        <v>91</v>
      </c>
      <c r="K7883" t="s">
        <v>92</v>
      </c>
      <c r="L7883">
        <v>29</v>
      </c>
      <c r="M7883" t="s">
        <v>73</v>
      </c>
    </row>
    <row r="7884" spans="1:13" x14ac:dyDescent="0.25">
      <c r="A7884">
        <v>7881</v>
      </c>
      <c r="B7884" t="s">
        <v>487</v>
      </c>
      <c r="C7884" t="s">
        <v>99</v>
      </c>
      <c r="D7884" t="s">
        <v>99</v>
      </c>
      <c r="E7884" t="s">
        <v>9390</v>
      </c>
      <c r="F7884" t="s">
        <v>74</v>
      </c>
      <c r="G7884" t="s">
        <v>76</v>
      </c>
      <c r="H7884" s="3">
        <v>45909</v>
      </c>
      <c r="I7884" t="s">
        <v>90</v>
      </c>
      <c r="J7884" t="s">
        <v>91</v>
      </c>
      <c r="K7884" t="s">
        <v>92</v>
      </c>
      <c r="L7884">
        <v>43</v>
      </c>
      <c r="M7884" t="s">
        <v>74</v>
      </c>
    </row>
    <row r="7885" spans="1:13" x14ac:dyDescent="0.25">
      <c r="A7885">
        <v>7882</v>
      </c>
      <c r="B7885" t="s">
        <v>3390</v>
      </c>
      <c r="C7885" t="s">
        <v>1408</v>
      </c>
      <c r="D7885" t="s">
        <v>149</v>
      </c>
      <c r="E7885" t="s">
        <v>9391</v>
      </c>
      <c r="F7885" t="s">
        <v>73</v>
      </c>
      <c r="G7885" t="s">
        <v>78</v>
      </c>
      <c r="H7885" s="3">
        <v>45902</v>
      </c>
      <c r="I7885" t="s">
        <v>90</v>
      </c>
      <c r="J7885" t="s">
        <v>91</v>
      </c>
      <c r="K7885" t="s">
        <v>92</v>
      </c>
      <c r="L7885">
        <v>47</v>
      </c>
      <c r="M7885" t="s">
        <v>73</v>
      </c>
    </row>
    <row r="7886" spans="1:13" x14ac:dyDescent="0.25">
      <c r="A7886">
        <v>7883</v>
      </c>
      <c r="B7886" t="s">
        <v>9392</v>
      </c>
      <c r="C7886" t="s">
        <v>614</v>
      </c>
      <c r="D7886" t="s">
        <v>479</v>
      </c>
      <c r="E7886" t="s">
        <v>9393</v>
      </c>
      <c r="F7886" t="s">
        <v>73</v>
      </c>
      <c r="G7886" t="s">
        <v>78</v>
      </c>
      <c r="H7886" s="3">
        <v>45903</v>
      </c>
      <c r="I7886" t="s">
        <v>90</v>
      </c>
      <c r="J7886" t="s">
        <v>91</v>
      </c>
      <c r="K7886" t="s">
        <v>92</v>
      </c>
      <c r="L7886">
        <v>21</v>
      </c>
      <c r="M7886" t="s">
        <v>73</v>
      </c>
    </row>
    <row r="7887" spans="1:13" x14ac:dyDescent="0.25">
      <c r="A7887">
        <v>7884</v>
      </c>
      <c r="B7887" t="s">
        <v>9394</v>
      </c>
      <c r="C7887" t="s">
        <v>99</v>
      </c>
      <c r="D7887" t="s">
        <v>8492</v>
      </c>
      <c r="E7887" t="s">
        <v>9395</v>
      </c>
      <c r="F7887" t="s">
        <v>73</v>
      </c>
      <c r="G7887" t="s">
        <v>78</v>
      </c>
      <c r="H7887" s="3">
        <v>45913</v>
      </c>
      <c r="I7887" t="s">
        <v>90</v>
      </c>
      <c r="J7887" t="s">
        <v>91</v>
      </c>
      <c r="K7887" t="s">
        <v>92</v>
      </c>
      <c r="L7887">
        <v>57</v>
      </c>
      <c r="M7887" t="s">
        <v>73</v>
      </c>
    </row>
    <row r="7888" spans="1:13" x14ac:dyDescent="0.25">
      <c r="A7888">
        <v>7885</v>
      </c>
      <c r="B7888" t="s">
        <v>9396</v>
      </c>
      <c r="C7888" t="s">
        <v>9397</v>
      </c>
      <c r="D7888" t="s">
        <v>4305</v>
      </c>
      <c r="E7888" t="s">
        <v>9398</v>
      </c>
      <c r="F7888" t="s">
        <v>73</v>
      </c>
      <c r="G7888" t="s">
        <v>78</v>
      </c>
      <c r="H7888" s="3">
        <v>45903</v>
      </c>
      <c r="I7888" t="s">
        <v>90</v>
      </c>
      <c r="J7888" t="s">
        <v>91</v>
      </c>
      <c r="K7888" t="s">
        <v>92</v>
      </c>
      <c r="L7888">
        <v>33</v>
      </c>
      <c r="M7888" t="s">
        <v>73</v>
      </c>
    </row>
    <row r="7889" spans="1:13" x14ac:dyDescent="0.25">
      <c r="A7889">
        <v>7886</v>
      </c>
      <c r="B7889" t="s">
        <v>2078</v>
      </c>
      <c r="C7889" t="s">
        <v>1324</v>
      </c>
      <c r="D7889" t="s">
        <v>123</v>
      </c>
      <c r="E7889" t="s">
        <v>5738</v>
      </c>
      <c r="F7889" t="s">
        <v>73</v>
      </c>
      <c r="G7889" t="s">
        <v>78</v>
      </c>
      <c r="H7889" s="3">
        <v>45922</v>
      </c>
      <c r="I7889" t="s">
        <v>90</v>
      </c>
      <c r="J7889" t="s">
        <v>91</v>
      </c>
      <c r="K7889" t="s">
        <v>92</v>
      </c>
      <c r="L7889">
        <v>29</v>
      </c>
      <c r="M7889" t="s">
        <v>73</v>
      </c>
    </row>
    <row r="7890" spans="1:13" x14ac:dyDescent="0.25">
      <c r="A7890">
        <v>7887</v>
      </c>
      <c r="B7890" t="s">
        <v>2381</v>
      </c>
      <c r="C7890" t="s">
        <v>1261</v>
      </c>
      <c r="D7890" t="s">
        <v>156</v>
      </c>
      <c r="E7890" t="s">
        <v>9399</v>
      </c>
      <c r="F7890" t="s">
        <v>73</v>
      </c>
      <c r="G7890" t="s">
        <v>78</v>
      </c>
      <c r="H7890" s="3">
        <v>45903</v>
      </c>
      <c r="I7890" t="s">
        <v>90</v>
      </c>
      <c r="J7890" t="s">
        <v>91</v>
      </c>
      <c r="K7890" t="s">
        <v>92</v>
      </c>
      <c r="L7890">
        <v>23</v>
      </c>
      <c r="M7890" t="s">
        <v>73</v>
      </c>
    </row>
    <row r="7891" spans="1:13" x14ac:dyDescent="0.25">
      <c r="A7891">
        <v>7888</v>
      </c>
      <c r="B7891" t="s">
        <v>494</v>
      </c>
      <c r="C7891" t="s">
        <v>4580</v>
      </c>
      <c r="D7891" t="s">
        <v>488</v>
      </c>
      <c r="E7891" t="s">
        <v>9400</v>
      </c>
      <c r="F7891" t="s">
        <v>73</v>
      </c>
      <c r="G7891" t="s">
        <v>78</v>
      </c>
      <c r="H7891" s="3">
        <v>45902</v>
      </c>
      <c r="I7891" t="s">
        <v>90</v>
      </c>
      <c r="J7891" t="s">
        <v>91</v>
      </c>
      <c r="K7891" t="s">
        <v>92</v>
      </c>
      <c r="L7891">
        <v>67</v>
      </c>
      <c r="M7891" t="s">
        <v>73</v>
      </c>
    </row>
    <row r="7892" spans="1:13" x14ac:dyDescent="0.25">
      <c r="A7892">
        <v>7889</v>
      </c>
      <c r="B7892" t="s">
        <v>9401</v>
      </c>
      <c r="C7892" t="s">
        <v>164</v>
      </c>
      <c r="D7892" t="s">
        <v>473</v>
      </c>
      <c r="E7892" t="s">
        <v>9402</v>
      </c>
      <c r="F7892" t="s">
        <v>73</v>
      </c>
      <c r="G7892" t="s">
        <v>78</v>
      </c>
      <c r="H7892" s="3">
        <v>45903</v>
      </c>
      <c r="I7892" t="s">
        <v>90</v>
      </c>
      <c r="J7892" t="s">
        <v>91</v>
      </c>
      <c r="K7892" t="s">
        <v>92</v>
      </c>
      <c r="L7892">
        <v>51</v>
      </c>
      <c r="M7892" t="s">
        <v>73</v>
      </c>
    </row>
    <row r="7893" spans="1:13" x14ac:dyDescent="0.25">
      <c r="A7893">
        <v>7890</v>
      </c>
      <c r="B7893" t="s">
        <v>755</v>
      </c>
      <c r="C7893" t="s">
        <v>413</v>
      </c>
      <c r="D7893" t="s">
        <v>620</v>
      </c>
      <c r="E7893" t="s">
        <v>9403</v>
      </c>
      <c r="F7893" t="s">
        <v>73</v>
      </c>
      <c r="G7893" t="s">
        <v>78</v>
      </c>
      <c r="H7893" s="3">
        <v>45902</v>
      </c>
      <c r="I7893" t="s">
        <v>90</v>
      </c>
      <c r="J7893" t="s">
        <v>91</v>
      </c>
      <c r="K7893" t="s">
        <v>92</v>
      </c>
      <c r="L7893">
        <v>33</v>
      </c>
      <c r="M7893" t="s">
        <v>73</v>
      </c>
    </row>
    <row r="7894" spans="1:13" x14ac:dyDescent="0.25">
      <c r="A7894">
        <v>7891</v>
      </c>
      <c r="B7894" t="s">
        <v>2030</v>
      </c>
      <c r="C7894" t="s">
        <v>254</v>
      </c>
      <c r="D7894" t="s">
        <v>5739</v>
      </c>
      <c r="E7894" t="s">
        <v>5740</v>
      </c>
      <c r="F7894" t="s">
        <v>73</v>
      </c>
      <c r="G7894" t="s">
        <v>78</v>
      </c>
      <c r="H7894" s="3">
        <v>45922</v>
      </c>
      <c r="I7894" t="s">
        <v>90</v>
      </c>
      <c r="J7894" t="s">
        <v>91</v>
      </c>
      <c r="K7894" t="s">
        <v>92</v>
      </c>
      <c r="L7894">
        <v>30</v>
      </c>
      <c r="M7894" t="s">
        <v>73</v>
      </c>
    </row>
    <row r="7895" spans="1:13" x14ac:dyDescent="0.25">
      <c r="A7895">
        <v>7892</v>
      </c>
      <c r="B7895" t="s">
        <v>163</v>
      </c>
      <c r="C7895" t="s">
        <v>164</v>
      </c>
      <c r="D7895" t="s">
        <v>165</v>
      </c>
      <c r="E7895" t="s">
        <v>166</v>
      </c>
      <c r="F7895" t="s">
        <v>73</v>
      </c>
      <c r="G7895" t="s">
        <v>78</v>
      </c>
      <c r="H7895" s="3">
        <v>45905</v>
      </c>
      <c r="I7895" t="s">
        <v>90</v>
      </c>
      <c r="J7895" t="s">
        <v>91</v>
      </c>
      <c r="K7895" t="s">
        <v>92</v>
      </c>
      <c r="L7895">
        <v>34</v>
      </c>
      <c r="M7895" t="s">
        <v>73</v>
      </c>
    </row>
    <row r="7896" spans="1:13" x14ac:dyDescent="0.25">
      <c r="A7896">
        <v>7893</v>
      </c>
      <c r="B7896" t="s">
        <v>358</v>
      </c>
      <c r="C7896" t="s">
        <v>99</v>
      </c>
      <c r="D7896" t="s">
        <v>99</v>
      </c>
      <c r="E7896" t="s">
        <v>9404</v>
      </c>
      <c r="F7896" t="s">
        <v>73</v>
      </c>
      <c r="G7896" t="s">
        <v>78</v>
      </c>
      <c r="H7896" s="3">
        <v>45913</v>
      </c>
      <c r="I7896" t="s">
        <v>90</v>
      </c>
      <c r="J7896" t="s">
        <v>91</v>
      </c>
      <c r="K7896" t="s">
        <v>92</v>
      </c>
      <c r="L7896">
        <v>34</v>
      </c>
      <c r="M7896" t="s">
        <v>73</v>
      </c>
    </row>
    <row r="7897" spans="1:13" x14ac:dyDescent="0.25">
      <c r="A7897">
        <v>7894</v>
      </c>
      <c r="B7897" t="s">
        <v>1058</v>
      </c>
      <c r="C7897" t="s">
        <v>99</v>
      </c>
      <c r="D7897" t="s">
        <v>7014</v>
      </c>
      <c r="E7897" t="s">
        <v>9405</v>
      </c>
      <c r="F7897" t="s">
        <v>73</v>
      </c>
      <c r="G7897" t="s">
        <v>78</v>
      </c>
      <c r="H7897" s="3">
        <v>45905</v>
      </c>
      <c r="I7897" t="s">
        <v>90</v>
      </c>
      <c r="J7897" t="s">
        <v>91</v>
      </c>
      <c r="K7897" t="s">
        <v>92</v>
      </c>
      <c r="L7897">
        <v>27</v>
      </c>
      <c r="M7897" t="s">
        <v>73</v>
      </c>
    </row>
    <row r="7898" spans="1:13" x14ac:dyDescent="0.25">
      <c r="A7898">
        <v>7895</v>
      </c>
      <c r="B7898" t="s">
        <v>5670</v>
      </c>
      <c r="C7898" t="s">
        <v>99</v>
      </c>
      <c r="D7898" t="s">
        <v>168</v>
      </c>
      <c r="E7898" t="s">
        <v>5671</v>
      </c>
      <c r="F7898" t="s">
        <v>73</v>
      </c>
      <c r="G7898" t="s">
        <v>78</v>
      </c>
      <c r="H7898" s="3">
        <v>45922</v>
      </c>
      <c r="I7898" t="s">
        <v>90</v>
      </c>
      <c r="J7898" t="s">
        <v>91</v>
      </c>
      <c r="K7898" t="s">
        <v>92</v>
      </c>
      <c r="L7898">
        <v>31</v>
      </c>
      <c r="M7898" t="s">
        <v>73</v>
      </c>
    </row>
    <row r="7899" spans="1:13" x14ac:dyDescent="0.25">
      <c r="A7899">
        <v>7896</v>
      </c>
      <c r="B7899" t="s">
        <v>9406</v>
      </c>
      <c r="C7899" t="s">
        <v>218</v>
      </c>
      <c r="D7899" t="s">
        <v>102</v>
      </c>
      <c r="E7899" t="s">
        <v>9407</v>
      </c>
      <c r="F7899" t="s">
        <v>73</v>
      </c>
      <c r="G7899" t="s">
        <v>78</v>
      </c>
      <c r="H7899" s="3">
        <v>45903</v>
      </c>
      <c r="I7899" t="s">
        <v>90</v>
      </c>
      <c r="J7899" t="s">
        <v>91</v>
      </c>
      <c r="K7899" t="s">
        <v>92</v>
      </c>
      <c r="L7899">
        <v>29</v>
      </c>
      <c r="M7899" t="s">
        <v>73</v>
      </c>
    </row>
    <row r="7900" spans="1:13" x14ac:dyDescent="0.25">
      <c r="A7900">
        <v>7897</v>
      </c>
      <c r="B7900" t="s">
        <v>194</v>
      </c>
      <c r="C7900" t="s">
        <v>123</v>
      </c>
      <c r="D7900" t="s">
        <v>116</v>
      </c>
      <c r="E7900" t="s">
        <v>195</v>
      </c>
      <c r="F7900" t="s">
        <v>74</v>
      </c>
      <c r="G7900" t="s">
        <v>76</v>
      </c>
      <c r="H7900" s="3">
        <v>45905</v>
      </c>
      <c r="I7900" t="s">
        <v>90</v>
      </c>
      <c r="J7900" t="s">
        <v>91</v>
      </c>
      <c r="K7900" t="s">
        <v>92</v>
      </c>
      <c r="L7900">
        <v>54</v>
      </c>
      <c r="M7900" t="s">
        <v>74</v>
      </c>
    </row>
    <row r="7901" spans="1:13" x14ac:dyDescent="0.25">
      <c r="A7901">
        <v>7898</v>
      </c>
      <c r="B7901" t="s">
        <v>5166</v>
      </c>
      <c r="C7901" t="s">
        <v>156</v>
      </c>
      <c r="D7901" t="s">
        <v>99</v>
      </c>
      <c r="E7901" t="s">
        <v>9408</v>
      </c>
      <c r="F7901" t="s">
        <v>73</v>
      </c>
      <c r="G7901" t="s">
        <v>78</v>
      </c>
      <c r="H7901" s="3">
        <v>45903</v>
      </c>
      <c r="I7901" t="s">
        <v>90</v>
      </c>
      <c r="J7901" t="s">
        <v>91</v>
      </c>
      <c r="K7901" t="s">
        <v>92</v>
      </c>
      <c r="L7901">
        <v>50</v>
      </c>
      <c r="M7901" t="s">
        <v>73</v>
      </c>
    </row>
    <row r="7902" spans="1:13" x14ac:dyDescent="0.25">
      <c r="A7902">
        <v>7899</v>
      </c>
      <c r="B7902" t="s">
        <v>5741</v>
      </c>
      <c r="C7902" t="s">
        <v>3563</v>
      </c>
      <c r="D7902" t="s">
        <v>413</v>
      </c>
      <c r="E7902" t="s">
        <v>5742</v>
      </c>
      <c r="F7902" t="s">
        <v>74</v>
      </c>
      <c r="G7902" t="s">
        <v>76</v>
      </c>
      <c r="H7902" s="3">
        <v>45922</v>
      </c>
      <c r="I7902" t="s">
        <v>90</v>
      </c>
      <c r="J7902" t="s">
        <v>91</v>
      </c>
      <c r="K7902" t="s">
        <v>92</v>
      </c>
      <c r="L7902">
        <v>53</v>
      </c>
      <c r="M7902" t="s">
        <v>74</v>
      </c>
    </row>
    <row r="7903" spans="1:13" x14ac:dyDescent="0.25">
      <c r="A7903">
        <v>7900</v>
      </c>
      <c r="B7903" t="s">
        <v>1266</v>
      </c>
      <c r="C7903" t="s">
        <v>908</v>
      </c>
      <c r="D7903" t="s">
        <v>1271</v>
      </c>
      <c r="E7903" t="s">
        <v>9409</v>
      </c>
      <c r="F7903" t="s">
        <v>73</v>
      </c>
      <c r="G7903" t="s">
        <v>78</v>
      </c>
      <c r="H7903" s="3">
        <v>45903</v>
      </c>
      <c r="I7903" t="s">
        <v>90</v>
      </c>
      <c r="J7903" t="s">
        <v>91</v>
      </c>
      <c r="K7903" t="s">
        <v>92</v>
      </c>
      <c r="L7903">
        <v>29</v>
      </c>
      <c r="M7903" t="s">
        <v>73</v>
      </c>
    </row>
    <row r="7904" spans="1:13" x14ac:dyDescent="0.25">
      <c r="A7904">
        <v>7901</v>
      </c>
      <c r="B7904" t="s">
        <v>9410</v>
      </c>
      <c r="C7904" t="s">
        <v>99</v>
      </c>
      <c r="D7904" t="s">
        <v>99</v>
      </c>
      <c r="E7904" t="s">
        <v>9411</v>
      </c>
      <c r="F7904" t="s">
        <v>74</v>
      </c>
      <c r="G7904" t="s">
        <v>76</v>
      </c>
      <c r="H7904" s="3">
        <v>45909</v>
      </c>
      <c r="I7904" t="s">
        <v>90</v>
      </c>
      <c r="J7904" t="s">
        <v>91</v>
      </c>
      <c r="K7904" t="s">
        <v>92</v>
      </c>
      <c r="L7904">
        <v>18</v>
      </c>
      <c r="M7904" t="s">
        <v>74</v>
      </c>
    </row>
    <row r="7905" spans="1:13" x14ac:dyDescent="0.25">
      <c r="A7905">
        <v>7902</v>
      </c>
      <c r="B7905" t="s">
        <v>9412</v>
      </c>
      <c r="C7905" t="s">
        <v>413</v>
      </c>
      <c r="D7905" t="s">
        <v>3597</v>
      </c>
      <c r="E7905" t="s">
        <v>9413</v>
      </c>
      <c r="F7905" t="s">
        <v>73</v>
      </c>
      <c r="G7905" t="s">
        <v>78</v>
      </c>
      <c r="H7905" s="3">
        <v>45903</v>
      </c>
      <c r="I7905" t="s">
        <v>90</v>
      </c>
      <c r="J7905" t="s">
        <v>91</v>
      </c>
      <c r="K7905" t="s">
        <v>92</v>
      </c>
      <c r="L7905">
        <v>43</v>
      </c>
      <c r="M7905" t="s">
        <v>73</v>
      </c>
    </row>
    <row r="7906" spans="1:13" x14ac:dyDescent="0.25">
      <c r="A7906">
        <v>7903</v>
      </c>
      <c r="B7906" t="s">
        <v>5683</v>
      </c>
      <c r="C7906" t="s">
        <v>164</v>
      </c>
      <c r="D7906" t="s">
        <v>218</v>
      </c>
      <c r="E7906" t="s">
        <v>5684</v>
      </c>
      <c r="F7906" t="s">
        <v>73</v>
      </c>
      <c r="G7906" t="s">
        <v>78</v>
      </c>
      <c r="H7906" s="3">
        <v>45922</v>
      </c>
      <c r="I7906" t="s">
        <v>90</v>
      </c>
      <c r="J7906" t="s">
        <v>91</v>
      </c>
      <c r="K7906" t="s">
        <v>92</v>
      </c>
      <c r="L7906">
        <v>39</v>
      </c>
      <c r="M7906" t="s">
        <v>73</v>
      </c>
    </row>
    <row r="7907" spans="1:13" x14ac:dyDescent="0.25">
      <c r="A7907">
        <v>7904</v>
      </c>
      <c r="B7907" t="s">
        <v>320</v>
      </c>
      <c r="C7907" t="s">
        <v>1147</v>
      </c>
      <c r="D7907" t="s">
        <v>9397</v>
      </c>
      <c r="E7907" t="s">
        <v>9414</v>
      </c>
      <c r="F7907" t="s">
        <v>73</v>
      </c>
      <c r="G7907" t="s">
        <v>78</v>
      </c>
      <c r="H7907" s="3">
        <v>45903</v>
      </c>
      <c r="I7907" t="s">
        <v>90</v>
      </c>
      <c r="J7907" t="s">
        <v>91</v>
      </c>
      <c r="K7907" t="s">
        <v>92</v>
      </c>
      <c r="L7907">
        <v>36</v>
      </c>
      <c r="M7907" t="s">
        <v>73</v>
      </c>
    </row>
    <row r="7908" spans="1:13" x14ac:dyDescent="0.25">
      <c r="A7908">
        <v>7905</v>
      </c>
      <c r="B7908" t="s">
        <v>192</v>
      </c>
      <c r="C7908" t="s">
        <v>123</v>
      </c>
      <c r="D7908" t="s">
        <v>164</v>
      </c>
      <c r="E7908" t="s">
        <v>193</v>
      </c>
      <c r="F7908" t="s">
        <v>73</v>
      </c>
      <c r="G7908" t="s">
        <v>78</v>
      </c>
      <c r="H7908" s="3">
        <v>45905</v>
      </c>
      <c r="I7908" t="s">
        <v>90</v>
      </c>
      <c r="J7908" t="s">
        <v>91</v>
      </c>
      <c r="K7908" t="s">
        <v>92</v>
      </c>
      <c r="L7908">
        <v>26</v>
      </c>
      <c r="M7908" t="s">
        <v>73</v>
      </c>
    </row>
    <row r="7909" spans="1:13" x14ac:dyDescent="0.25">
      <c r="A7909">
        <v>7906</v>
      </c>
      <c r="B7909" t="s">
        <v>5744</v>
      </c>
      <c r="C7909" t="s">
        <v>218</v>
      </c>
      <c r="D7909" t="s">
        <v>3102</v>
      </c>
      <c r="E7909" t="s">
        <v>5745</v>
      </c>
      <c r="F7909" t="s">
        <v>74</v>
      </c>
      <c r="G7909" t="s">
        <v>76</v>
      </c>
      <c r="H7909" s="3">
        <v>45922</v>
      </c>
      <c r="I7909" t="s">
        <v>90</v>
      </c>
      <c r="J7909" t="s">
        <v>91</v>
      </c>
      <c r="K7909" t="s">
        <v>92</v>
      </c>
      <c r="L7909">
        <v>55</v>
      </c>
      <c r="M7909" t="s">
        <v>74</v>
      </c>
    </row>
    <row r="7910" spans="1:13" x14ac:dyDescent="0.25">
      <c r="A7910">
        <v>7907</v>
      </c>
      <c r="B7910" t="s">
        <v>9415</v>
      </c>
      <c r="C7910" t="s">
        <v>1147</v>
      </c>
      <c r="D7910" t="s">
        <v>9397</v>
      </c>
      <c r="E7910" t="s">
        <v>9416</v>
      </c>
      <c r="F7910" t="s">
        <v>73</v>
      </c>
      <c r="G7910" t="s">
        <v>78</v>
      </c>
      <c r="H7910" s="3">
        <v>45903</v>
      </c>
      <c r="I7910" t="s">
        <v>90</v>
      </c>
      <c r="J7910" t="s">
        <v>91</v>
      </c>
      <c r="K7910" t="s">
        <v>92</v>
      </c>
      <c r="L7910">
        <v>39</v>
      </c>
      <c r="M7910" t="s">
        <v>73</v>
      </c>
    </row>
    <row r="7911" spans="1:13" x14ac:dyDescent="0.25">
      <c r="A7911">
        <v>7908</v>
      </c>
      <c r="B7911" t="s">
        <v>188</v>
      </c>
      <c r="C7911" t="s">
        <v>123</v>
      </c>
      <c r="D7911" t="s">
        <v>123</v>
      </c>
      <c r="E7911" t="s">
        <v>189</v>
      </c>
      <c r="F7911" t="s">
        <v>73</v>
      </c>
      <c r="G7911" t="s">
        <v>78</v>
      </c>
      <c r="H7911" s="3">
        <v>45905</v>
      </c>
      <c r="I7911" t="s">
        <v>90</v>
      </c>
      <c r="J7911" t="s">
        <v>91</v>
      </c>
      <c r="K7911" t="s">
        <v>92</v>
      </c>
      <c r="L7911">
        <v>39</v>
      </c>
      <c r="M7911" t="s">
        <v>73</v>
      </c>
    </row>
    <row r="7912" spans="1:13" x14ac:dyDescent="0.25">
      <c r="A7912">
        <v>7909</v>
      </c>
      <c r="B7912" t="s">
        <v>371</v>
      </c>
      <c r="C7912" t="s">
        <v>218</v>
      </c>
      <c r="D7912" t="s">
        <v>3102</v>
      </c>
      <c r="E7912" t="s">
        <v>5691</v>
      </c>
      <c r="F7912" t="s">
        <v>73</v>
      </c>
      <c r="G7912" t="s">
        <v>78</v>
      </c>
      <c r="H7912" s="3">
        <v>45922</v>
      </c>
      <c r="I7912" t="s">
        <v>90</v>
      </c>
      <c r="J7912" t="s">
        <v>91</v>
      </c>
      <c r="K7912" t="s">
        <v>92</v>
      </c>
      <c r="L7912">
        <v>46</v>
      </c>
      <c r="M7912" t="s">
        <v>73</v>
      </c>
    </row>
    <row r="7913" spans="1:13" x14ac:dyDescent="0.25">
      <c r="A7913">
        <v>7910</v>
      </c>
      <c r="B7913" t="s">
        <v>9417</v>
      </c>
      <c r="C7913" t="s">
        <v>99</v>
      </c>
      <c r="D7913" t="s">
        <v>99</v>
      </c>
      <c r="E7913" t="s">
        <v>9418</v>
      </c>
      <c r="F7913" t="s">
        <v>74</v>
      </c>
      <c r="G7913" t="s">
        <v>76</v>
      </c>
      <c r="H7913" s="3">
        <v>45909</v>
      </c>
      <c r="I7913" t="s">
        <v>90</v>
      </c>
      <c r="J7913" t="s">
        <v>91</v>
      </c>
      <c r="K7913" t="s">
        <v>92</v>
      </c>
      <c r="L7913">
        <v>19</v>
      </c>
      <c r="M7913" t="s">
        <v>74</v>
      </c>
    </row>
    <row r="7914" spans="1:13" x14ac:dyDescent="0.25">
      <c r="A7914">
        <v>7911</v>
      </c>
      <c r="B7914" t="s">
        <v>3593</v>
      </c>
      <c r="C7914" t="s">
        <v>123</v>
      </c>
      <c r="D7914" t="s">
        <v>123</v>
      </c>
      <c r="E7914" t="s">
        <v>5746</v>
      </c>
      <c r="F7914" t="s">
        <v>73</v>
      </c>
      <c r="G7914" t="s">
        <v>78</v>
      </c>
      <c r="H7914" s="3">
        <v>45922</v>
      </c>
      <c r="I7914" t="s">
        <v>90</v>
      </c>
      <c r="J7914" t="s">
        <v>91</v>
      </c>
      <c r="K7914" t="s">
        <v>92</v>
      </c>
      <c r="L7914">
        <v>19</v>
      </c>
      <c r="M7914" t="s">
        <v>73</v>
      </c>
    </row>
    <row r="7915" spans="1:13" x14ac:dyDescent="0.25">
      <c r="A7915">
        <v>7912</v>
      </c>
      <c r="B7915" t="s">
        <v>5698</v>
      </c>
      <c r="C7915" t="s">
        <v>137</v>
      </c>
      <c r="D7915" t="s">
        <v>1800</v>
      </c>
      <c r="E7915" t="s">
        <v>5699</v>
      </c>
      <c r="F7915" t="s">
        <v>74</v>
      </c>
      <c r="G7915" t="s">
        <v>76</v>
      </c>
      <c r="H7915" s="3">
        <v>45922</v>
      </c>
      <c r="I7915" t="s">
        <v>90</v>
      </c>
      <c r="J7915" t="s">
        <v>91</v>
      </c>
      <c r="K7915" t="s">
        <v>92</v>
      </c>
      <c r="L7915">
        <v>55</v>
      </c>
      <c r="M7915" t="s">
        <v>74</v>
      </c>
    </row>
    <row r="7916" spans="1:13" x14ac:dyDescent="0.25">
      <c r="A7916">
        <v>7913</v>
      </c>
      <c r="B7916" t="s">
        <v>179</v>
      </c>
      <c r="C7916" t="s">
        <v>123</v>
      </c>
      <c r="D7916" t="s">
        <v>123</v>
      </c>
      <c r="E7916" t="s">
        <v>180</v>
      </c>
      <c r="F7916" t="s">
        <v>73</v>
      </c>
      <c r="G7916" t="s">
        <v>78</v>
      </c>
      <c r="H7916" s="3">
        <v>45905</v>
      </c>
      <c r="I7916" t="s">
        <v>90</v>
      </c>
      <c r="J7916" t="s">
        <v>91</v>
      </c>
      <c r="K7916" t="s">
        <v>92</v>
      </c>
      <c r="L7916">
        <v>57</v>
      </c>
      <c r="M7916" t="s">
        <v>73</v>
      </c>
    </row>
    <row r="7917" spans="1:13" x14ac:dyDescent="0.25">
      <c r="A7917">
        <v>7914</v>
      </c>
      <c r="B7917" t="s">
        <v>481</v>
      </c>
      <c r="C7917" t="s">
        <v>2485</v>
      </c>
      <c r="D7917" t="s">
        <v>153</v>
      </c>
      <c r="E7917" t="s">
        <v>5720</v>
      </c>
      <c r="F7917" t="s">
        <v>73</v>
      </c>
      <c r="G7917" t="s">
        <v>78</v>
      </c>
      <c r="H7917" s="3">
        <v>45922</v>
      </c>
      <c r="I7917" t="s">
        <v>90</v>
      </c>
      <c r="J7917" t="s">
        <v>91</v>
      </c>
      <c r="K7917" t="s">
        <v>92</v>
      </c>
      <c r="L7917">
        <v>25</v>
      </c>
      <c r="M7917" t="s">
        <v>73</v>
      </c>
    </row>
    <row r="7918" spans="1:13" x14ac:dyDescent="0.25">
      <c r="A7918">
        <v>7915</v>
      </c>
      <c r="B7918" t="s">
        <v>186</v>
      </c>
      <c r="C7918" t="s">
        <v>123</v>
      </c>
      <c r="D7918" t="s">
        <v>137</v>
      </c>
      <c r="E7918" t="s">
        <v>187</v>
      </c>
      <c r="F7918" t="s">
        <v>73</v>
      </c>
      <c r="G7918" t="s">
        <v>78</v>
      </c>
      <c r="H7918" s="3">
        <v>45905</v>
      </c>
      <c r="I7918" t="s">
        <v>90</v>
      </c>
      <c r="J7918" t="s">
        <v>91</v>
      </c>
      <c r="K7918" t="s">
        <v>92</v>
      </c>
      <c r="L7918">
        <v>52</v>
      </c>
      <c r="M7918" t="s">
        <v>73</v>
      </c>
    </row>
    <row r="7919" spans="1:13" x14ac:dyDescent="0.25">
      <c r="A7919">
        <v>7916</v>
      </c>
      <c r="B7919" t="s">
        <v>119</v>
      </c>
      <c r="C7919" t="s">
        <v>356</v>
      </c>
      <c r="D7919" t="s">
        <v>303</v>
      </c>
      <c r="E7919" t="s">
        <v>9419</v>
      </c>
      <c r="F7919" t="s">
        <v>74</v>
      </c>
      <c r="G7919" t="s">
        <v>76</v>
      </c>
      <c r="H7919" s="3">
        <v>45906</v>
      </c>
      <c r="I7919" t="s">
        <v>90</v>
      </c>
      <c r="J7919" t="s">
        <v>91</v>
      </c>
      <c r="K7919" t="s">
        <v>92</v>
      </c>
      <c r="L7919">
        <v>25</v>
      </c>
      <c r="M7919" t="s">
        <v>74</v>
      </c>
    </row>
    <row r="7920" spans="1:13" x14ac:dyDescent="0.25">
      <c r="A7920">
        <v>7917</v>
      </c>
      <c r="B7920" t="s">
        <v>670</v>
      </c>
      <c r="C7920" t="s">
        <v>161</v>
      </c>
      <c r="D7920" t="s">
        <v>519</v>
      </c>
      <c r="E7920" t="s">
        <v>4596</v>
      </c>
      <c r="F7920" t="s">
        <v>73</v>
      </c>
      <c r="G7920" t="s">
        <v>78</v>
      </c>
      <c r="H7920" s="3">
        <v>45906</v>
      </c>
      <c r="I7920" t="s">
        <v>90</v>
      </c>
      <c r="J7920" t="s">
        <v>91</v>
      </c>
      <c r="K7920" t="s">
        <v>92</v>
      </c>
      <c r="L7920">
        <v>39</v>
      </c>
      <c r="M7920" t="s">
        <v>73</v>
      </c>
    </row>
    <row r="7921" spans="1:13" x14ac:dyDescent="0.25">
      <c r="A7921">
        <v>7918</v>
      </c>
      <c r="B7921" t="s">
        <v>328</v>
      </c>
      <c r="C7921" t="s">
        <v>1651</v>
      </c>
      <c r="D7921" t="s">
        <v>652</v>
      </c>
      <c r="E7921" t="s">
        <v>9420</v>
      </c>
      <c r="F7921" t="s">
        <v>73</v>
      </c>
      <c r="G7921" t="s">
        <v>78</v>
      </c>
      <c r="H7921" s="3">
        <v>45906</v>
      </c>
      <c r="I7921" t="s">
        <v>90</v>
      </c>
      <c r="J7921" t="s">
        <v>91</v>
      </c>
      <c r="K7921" t="s">
        <v>92</v>
      </c>
      <c r="L7921">
        <v>32</v>
      </c>
      <c r="M7921" t="s">
        <v>73</v>
      </c>
    </row>
    <row r="7922" spans="1:13" x14ac:dyDescent="0.25">
      <c r="A7922">
        <v>7919</v>
      </c>
      <c r="B7922" t="s">
        <v>9421</v>
      </c>
      <c r="C7922" t="s">
        <v>473</v>
      </c>
      <c r="D7922" t="s">
        <v>586</v>
      </c>
      <c r="E7922" t="s">
        <v>9422</v>
      </c>
      <c r="F7922" t="s">
        <v>73</v>
      </c>
      <c r="G7922" t="s">
        <v>78</v>
      </c>
      <c r="H7922" s="3">
        <v>45906</v>
      </c>
      <c r="I7922" t="s">
        <v>90</v>
      </c>
      <c r="J7922" t="s">
        <v>91</v>
      </c>
      <c r="K7922" t="s">
        <v>92</v>
      </c>
      <c r="L7922">
        <v>20</v>
      </c>
      <c r="M7922" t="s">
        <v>73</v>
      </c>
    </row>
    <row r="7923" spans="1:13" x14ac:dyDescent="0.25">
      <c r="A7923">
        <v>7920</v>
      </c>
      <c r="B7923" t="s">
        <v>9423</v>
      </c>
      <c r="C7923" t="s">
        <v>1551</v>
      </c>
      <c r="D7923" t="s">
        <v>9424</v>
      </c>
      <c r="E7923" t="s">
        <v>9425</v>
      </c>
      <c r="F7923" t="s">
        <v>73</v>
      </c>
      <c r="G7923" t="s">
        <v>78</v>
      </c>
      <c r="H7923" s="3">
        <v>45906</v>
      </c>
      <c r="I7923" t="s">
        <v>90</v>
      </c>
      <c r="J7923" t="s">
        <v>91</v>
      </c>
      <c r="K7923" t="s">
        <v>92</v>
      </c>
      <c r="L7923">
        <v>36</v>
      </c>
      <c r="M7923" t="s">
        <v>73</v>
      </c>
    </row>
    <row r="7924" spans="1:13" x14ac:dyDescent="0.25">
      <c r="A7924">
        <v>7921</v>
      </c>
      <c r="B7924" t="s">
        <v>6297</v>
      </c>
      <c r="C7924" t="s">
        <v>116</v>
      </c>
      <c r="D7924" t="s">
        <v>116</v>
      </c>
      <c r="E7924" t="s">
        <v>6298</v>
      </c>
      <c r="F7924" t="s">
        <v>74</v>
      </c>
      <c r="G7924" t="s">
        <v>76</v>
      </c>
      <c r="H7924" s="3">
        <v>45906</v>
      </c>
      <c r="I7924" t="s">
        <v>90</v>
      </c>
      <c r="J7924" t="s">
        <v>91</v>
      </c>
      <c r="K7924" t="s">
        <v>92</v>
      </c>
      <c r="L7924">
        <v>21</v>
      </c>
      <c r="M7924" t="s">
        <v>74</v>
      </c>
    </row>
    <row r="7925" spans="1:13" x14ac:dyDescent="0.25">
      <c r="A7925">
        <v>7922</v>
      </c>
      <c r="B7925" t="s">
        <v>9426</v>
      </c>
      <c r="C7925" t="s">
        <v>519</v>
      </c>
      <c r="D7925" t="s">
        <v>1669</v>
      </c>
      <c r="E7925" t="s">
        <v>9427</v>
      </c>
      <c r="F7925" t="s">
        <v>73</v>
      </c>
      <c r="G7925" t="s">
        <v>78</v>
      </c>
      <c r="H7925" s="3">
        <v>45906</v>
      </c>
      <c r="I7925" t="s">
        <v>90</v>
      </c>
      <c r="J7925" t="s">
        <v>91</v>
      </c>
      <c r="K7925" t="s">
        <v>92</v>
      </c>
      <c r="L7925">
        <v>26</v>
      </c>
      <c r="M7925" t="s">
        <v>73</v>
      </c>
    </row>
    <row r="7926" spans="1:13" x14ac:dyDescent="0.25">
      <c r="A7926">
        <v>7923</v>
      </c>
      <c r="B7926" t="s">
        <v>371</v>
      </c>
      <c r="C7926" t="s">
        <v>519</v>
      </c>
      <c r="D7926" t="s">
        <v>157</v>
      </c>
      <c r="E7926" t="s">
        <v>9428</v>
      </c>
      <c r="F7926" t="s">
        <v>73</v>
      </c>
      <c r="G7926" t="s">
        <v>78</v>
      </c>
      <c r="H7926" s="3">
        <v>45906</v>
      </c>
      <c r="I7926" t="s">
        <v>90</v>
      </c>
      <c r="J7926" t="s">
        <v>91</v>
      </c>
      <c r="K7926" t="s">
        <v>92</v>
      </c>
      <c r="L7926">
        <v>45</v>
      </c>
      <c r="M7926" t="s">
        <v>73</v>
      </c>
    </row>
    <row r="7927" spans="1:13" x14ac:dyDescent="0.25">
      <c r="A7927">
        <v>7924</v>
      </c>
      <c r="B7927" t="s">
        <v>641</v>
      </c>
      <c r="C7927" t="s">
        <v>333</v>
      </c>
      <c r="D7927" t="s">
        <v>102</v>
      </c>
      <c r="E7927" t="s">
        <v>4605</v>
      </c>
      <c r="F7927" t="s">
        <v>73</v>
      </c>
      <c r="G7927" t="s">
        <v>78</v>
      </c>
      <c r="H7927" s="3">
        <v>45906</v>
      </c>
      <c r="I7927" t="s">
        <v>90</v>
      </c>
      <c r="J7927" t="s">
        <v>91</v>
      </c>
      <c r="K7927" t="s">
        <v>92</v>
      </c>
      <c r="L7927">
        <v>37</v>
      </c>
      <c r="M7927" t="s">
        <v>73</v>
      </c>
    </row>
    <row r="7928" spans="1:13" x14ac:dyDescent="0.25">
      <c r="A7928">
        <v>7925</v>
      </c>
      <c r="B7928" t="s">
        <v>2921</v>
      </c>
      <c r="C7928" t="s">
        <v>333</v>
      </c>
      <c r="D7928" t="s">
        <v>102</v>
      </c>
      <c r="E7928" t="s">
        <v>4606</v>
      </c>
      <c r="F7928" t="s">
        <v>73</v>
      </c>
      <c r="G7928" t="s">
        <v>78</v>
      </c>
      <c r="H7928" s="3">
        <v>45906</v>
      </c>
      <c r="I7928" t="s">
        <v>90</v>
      </c>
      <c r="J7928" t="s">
        <v>91</v>
      </c>
      <c r="K7928" t="s">
        <v>92</v>
      </c>
      <c r="L7928">
        <v>38</v>
      </c>
      <c r="M7928" t="s">
        <v>73</v>
      </c>
    </row>
    <row r="7929" spans="1:13" x14ac:dyDescent="0.25">
      <c r="A7929">
        <v>7926</v>
      </c>
      <c r="B7929" t="s">
        <v>9429</v>
      </c>
      <c r="C7929" t="s">
        <v>333</v>
      </c>
      <c r="D7929" t="s">
        <v>4523</v>
      </c>
      <c r="E7929" t="s">
        <v>9430</v>
      </c>
      <c r="F7929" t="s">
        <v>73</v>
      </c>
      <c r="G7929" t="s">
        <v>78</v>
      </c>
      <c r="H7929" s="3">
        <v>45906</v>
      </c>
      <c r="I7929" t="s">
        <v>90</v>
      </c>
      <c r="J7929" t="s">
        <v>91</v>
      </c>
      <c r="K7929" t="s">
        <v>92</v>
      </c>
      <c r="L7929">
        <v>40</v>
      </c>
      <c r="M7929" t="s">
        <v>73</v>
      </c>
    </row>
    <row r="7930" spans="1:13" x14ac:dyDescent="0.25">
      <c r="A7930">
        <v>7927</v>
      </c>
      <c r="B7930" t="s">
        <v>9431</v>
      </c>
      <c r="C7930" t="s">
        <v>535</v>
      </c>
      <c r="D7930" t="s">
        <v>156</v>
      </c>
      <c r="E7930" t="s">
        <v>9432</v>
      </c>
      <c r="F7930" t="s">
        <v>73</v>
      </c>
      <c r="G7930" t="s">
        <v>78</v>
      </c>
      <c r="H7930" s="3">
        <v>45906</v>
      </c>
      <c r="I7930" t="s">
        <v>90</v>
      </c>
      <c r="J7930" t="s">
        <v>91</v>
      </c>
      <c r="K7930" t="s">
        <v>92</v>
      </c>
      <c r="L7930">
        <v>32</v>
      </c>
      <c r="M7930" t="s">
        <v>73</v>
      </c>
    </row>
    <row r="7931" spans="1:13" x14ac:dyDescent="0.25">
      <c r="A7931">
        <v>7928</v>
      </c>
      <c r="B7931" t="s">
        <v>9433</v>
      </c>
      <c r="C7931" t="s">
        <v>156</v>
      </c>
      <c r="D7931" t="s">
        <v>98</v>
      </c>
      <c r="E7931" t="s">
        <v>9434</v>
      </c>
      <c r="F7931" t="s">
        <v>73</v>
      </c>
      <c r="G7931" t="s">
        <v>78</v>
      </c>
      <c r="H7931" s="3">
        <v>45906</v>
      </c>
      <c r="I7931" t="s">
        <v>90</v>
      </c>
      <c r="J7931" t="s">
        <v>91</v>
      </c>
      <c r="K7931" t="s">
        <v>92</v>
      </c>
      <c r="L7931">
        <v>25</v>
      </c>
      <c r="M7931" t="s">
        <v>73</v>
      </c>
    </row>
    <row r="7932" spans="1:13" x14ac:dyDescent="0.25">
      <c r="A7932">
        <v>7929</v>
      </c>
      <c r="B7932" t="s">
        <v>9435</v>
      </c>
      <c r="C7932" t="s">
        <v>156</v>
      </c>
      <c r="D7932" t="s">
        <v>1329</v>
      </c>
      <c r="E7932" t="s">
        <v>9436</v>
      </c>
      <c r="F7932" t="s">
        <v>74</v>
      </c>
      <c r="G7932" t="s">
        <v>76</v>
      </c>
      <c r="H7932" s="3">
        <v>45906</v>
      </c>
      <c r="I7932" t="s">
        <v>90</v>
      </c>
      <c r="J7932" t="s">
        <v>91</v>
      </c>
      <c r="K7932" t="s">
        <v>92</v>
      </c>
      <c r="L7932">
        <v>32</v>
      </c>
      <c r="M7932" t="s">
        <v>74</v>
      </c>
    </row>
    <row r="7933" spans="1:13" x14ac:dyDescent="0.25">
      <c r="A7933">
        <v>7930</v>
      </c>
      <c r="B7933" t="s">
        <v>3875</v>
      </c>
      <c r="C7933" t="s">
        <v>315</v>
      </c>
      <c r="D7933" t="s">
        <v>433</v>
      </c>
      <c r="E7933" t="s">
        <v>9437</v>
      </c>
      <c r="F7933" t="s">
        <v>73</v>
      </c>
      <c r="G7933" t="s">
        <v>78</v>
      </c>
      <c r="H7933" s="3">
        <v>45906</v>
      </c>
      <c r="I7933" t="s">
        <v>90</v>
      </c>
      <c r="J7933" t="s">
        <v>91</v>
      </c>
      <c r="K7933" t="s">
        <v>92</v>
      </c>
      <c r="L7933">
        <v>42</v>
      </c>
      <c r="M7933" t="s">
        <v>73</v>
      </c>
    </row>
    <row r="7934" spans="1:13" x14ac:dyDescent="0.25">
      <c r="A7934">
        <v>7931</v>
      </c>
      <c r="B7934" t="s">
        <v>1611</v>
      </c>
      <c r="C7934" t="s">
        <v>725</v>
      </c>
      <c r="D7934" t="s">
        <v>149</v>
      </c>
      <c r="E7934" t="s">
        <v>4841</v>
      </c>
      <c r="F7934" t="s">
        <v>73</v>
      </c>
      <c r="G7934" t="s">
        <v>78</v>
      </c>
      <c r="H7934" s="3">
        <v>45906</v>
      </c>
      <c r="I7934" t="s">
        <v>90</v>
      </c>
      <c r="J7934" t="s">
        <v>91</v>
      </c>
      <c r="K7934" t="s">
        <v>92</v>
      </c>
      <c r="L7934">
        <v>34</v>
      </c>
      <c r="M7934" t="s">
        <v>73</v>
      </c>
    </row>
    <row r="7935" spans="1:13" x14ac:dyDescent="0.25">
      <c r="A7935">
        <v>7932</v>
      </c>
      <c r="B7935" t="s">
        <v>6628</v>
      </c>
      <c r="C7935" t="s">
        <v>870</v>
      </c>
      <c r="D7935" t="s">
        <v>137</v>
      </c>
      <c r="E7935" t="s">
        <v>9438</v>
      </c>
      <c r="F7935" t="s">
        <v>73</v>
      </c>
      <c r="G7935" t="s">
        <v>78</v>
      </c>
      <c r="H7935" s="3">
        <v>45901</v>
      </c>
      <c r="I7935" t="s">
        <v>90</v>
      </c>
      <c r="J7935" t="s">
        <v>91</v>
      </c>
      <c r="K7935" t="s">
        <v>92</v>
      </c>
      <c r="L7935">
        <v>18</v>
      </c>
      <c r="M7935" t="s">
        <v>73</v>
      </c>
    </row>
    <row r="7936" spans="1:13" x14ac:dyDescent="0.25">
      <c r="A7936">
        <v>7933</v>
      </c>
      <c r="B7936" t="s">
        <v>9439</v>
      </c>
      <c r="C7936" t="s">
        <v>161</v>
      </c>
      <c r="D7936" t="s">
        <v>144</v>
      </c>
      <c r="E7936" t="s">
        <v>9440</v>
      </c>
      <c r="F7936" t="s">
        <v>73</v>
      </c>
      <c r="G7936" t="s">
        <v>78</v>
      </c>
      <c r="H7936" s="3">
        <v>45906</v>
      </c>
      <c r="I7936" t="s">
        <v>90</v>
      </c>
      <c r="J7936" t="s">
        <v>91</v>
      </c>
      <c r="K7936" t="s">
        <v>92</v>
      </c>
      <c r="L7936">
        <v>32</v>
      </c>
      <c r="M7936" t="s">
        <v>73</v>
      </c>
    </row>
    <row r="7937" spans="1:13" x14ac:dyDescent="0.25">
      <c r="A7937">
        <v>7934</v>
      </c>
      <c r="B7937" t="s">
        <v>190</v>
      </c>
      <c r="C7937" t="s">
        <v>144</v>
      </c>
      <c r="D7937" t="s">
        <v>1431</v>
      </c>
      <c r="E7937" t="s">
        <v>9441</v>
      </c>
      <c r="F7937" t="s">
        <v>73</v>
      </c>
      <c r="G7937" t="s">
        <v>78</v>
      </c>
      <c r="H7937" s="3">
        <v>45906</v>
      </c>
      <c r="I7937" t="s">
        <v>90</v>
      </c>
      <c r="J7937" t="s">
        <v>91</v>
      </c>
      <c r="K7937" t="s">
        <v>92</v>
      </c>
      <c r="L7937">
        <v>18</v>
      </c>
      <c r="M7937" t="s">
        <v>73</v>
      </c>
    </row>
    <row r="7938" spans="1:13" x14ac:dyDescent="0.25">
      <c r="A7938">
        <v>7935</v>
      </c>
      <c r="B7938" t="s">
        <v>9442</v>
      </c>
      <c r="C7938" t="s">
        <v>433</v>
      </c>
      <c r="D7938" t="s">
        <v>329</v>
      </c>
      <c r="E7938" t="s">
        <v>9443</v>
      </c>
      <c r="F7938" t="s">
        <v>73</v>
      </c>
      <c r="G7938" t="s">
        <v>78</v>
      </c>
      <c r="H7938" s="3">
        <v>45901</v>
      </c>
      <c r="I7938" t="s">
        <v>90</v>
      </c>
      <c r="J7938" t="s">
        <v>91</v>
      </c>
      <c r="K7938" t="s">
        <v>92</v>
      </c>
      <c r="L7938">
        <v>36</v>
      </c>
      <c r="M7938" t="s">
        <v>73</v>
      </c>
    </row>
    <row r="7939" spans="1:13" x14ac:dyDescent="0.25">
      <c r="A7939">
        <v>7936</v>
      </c>
      <c r="B7939" t="s">
        <v>2751</v>
      </c>
      <c r="C7939" t="s">
        <v>1271</v>
      </c>
      <c r="D7939" t="s">
        <v>144</v>
      </c>
      <c r="E7939" t="s">
        <v>4661</v>
      </c>
      <c r="F7939" t="s">
        <v>73</v>
      </c>
      <c r="G7939" t="s">
        <v>78</v>
      </c>
      <c r="H7939" s="3">
        <v>45906</v>
      </c>
      <c r="I7939" t="s">
        <v>90</v>
      </c>
      <c r="J7939" t="s">
        <v>91</v>
      </c>
      <c r="K7939" t="s">
        <v>92</v>
      </c>
      <c r="L7939">
        <v>61</v>
      </c>
      <c r="M7939" t="s">
        <v>73</v>
      </c>
    </row>
    <row r="7940" spans="1:13" x14ac:dyDescent="0.25">
      <c r="A7940">
        <v>7937</v>
      </c>
      <c r="B7940" t="s">
        <v>9444</v>
      </c>
      <c r="C7940" t="s">
        <v>433</v>
      </c>
      <c r="D7940" t="s">
        <v>1424</v>
      </c>
      <c r="E7940" t="s">
        <v>9445</v>
      </c>
      <c r="F7940" t="s">
        <v>73</v>
      </c>
      <c r="G7940" t="s">
        <v>78</v>
      </c>
      <c r="H7940" s="3">
        <v>45901</v>
      </c>
      <c r="I7940" t="s">
        <v>90</v>
      </c>
      <c r="J7940" t="s">
        <v>91</v>
      </c>
      <c r="K7940" t="s">
        <v>92</v>
      </c>
      <c r="L7940">
        <v>27</v>
      </c>
      <c r="M7940" t="s">
        <v>73</v>
      </c>
    </row>
    <row r="7941" spans="1:13" x14ac:dyDescent="0.25">
      <c r="A7941">
        <v>7938</v>
      </c>
      <c r="B7941" t="s">
        <v>2870</v>
      </c>
      <c r="C7941" t="s">
        <v>403</v>
      </c>
      <c r="D7941" t="s">
        <v>254</v>
      </c>
      <c r="E7941" t="s">
        <v>4847</v>
      </c>
      <c r="F7941" t="s">
        <v>73</v>
      </c>
      <c r="G7941" t="s">
        <v>78</v>
      </c>
      <c r="H7941" s="3">
        <v>45906</v>
      </c>
      <c r="I7941" t="s">
        <v>90</v>
      </c>
      <c r="J7941" t="s">
        <v>91</v>
      </c>
      <c r="K7941" t="s">
        <v>92</v>
      </c>
      <c r="L7941">
        <v>39</v>
      </c>
      <c r="M7941" t="s">
        <v>73</v>
      </c>
    </row>
    <row r="7942" spans="1:13" x14ac:dyDescent="0.25">
      <c r="A7942">
        <v>7939</v>
      </c>
      <c r="B7942" t="s">
        <v>344</v>
      </c>
      <c r="C7942" t="s">
        <v>3504</v>
      </c>
      <c r="D7942" t="s">
        <v>2249</v>
      </c>
      <c r="E7942" t="s">
        <v>9446</v>
      </c>
      <c r="F7942" t="s">
        <v>73</v>
      </c>
      <c r="G7942" t="s">
        <v>78</v>
      </c>
      <c r="H7942" s="3">
        <v>45901</v>
      </c>
      <c r="I7942" t="s">
        <v>90</v>
      </c>
      <c r="J7942" t="s">
        <v>91</v>
      </c>
      <c r="K7942" t="s">
        <v>92</v>
      </c>
      <c r="L7942">
        <v>38</v>
      </c>
      <c r="M7942" t="s">
        <v>73</v>
      </c>
    </row>
    <row r="7943" spans="1:13" x14ac:dyDescent="0.25">
      <c r="A7943">
        <v>7940</v>
      </c>
      <c r="B7943" t="s">
        <v>9447</v>
      </c>
      <c r="C7943" t="s">
        <v>102</v>
      </c>
      <c r="D7943" t="s">
        <v>1511</v>
      </c>
      <c r="E7943" t="s">
        <v>9448</v>
      </c>
      <c r="F7943" t="s">
        <v>73</v>
      </c>
      <c r="G7943" t="s">
        <v>78</v>
      </c>
      <c r="H7943" s="3">
        <v>45906</v>
      </c>
      <c r="I7943" t="s">
        <v>90</v>
      </c>
      <c r="J7943" t="s">
        <v>91</v>
      </c>
      <c r="K7943" t="s">
        <v>92</v>
      </c>
      <c r="L7943">
        <v>32</v>
      </c>
      <c r="M7943" t="s">
        <v>73</v>
      </c>
    </row>
    <row r="7944" spans="1:13" x14ac:dyDescent="0.25">
      <c r="A7944">
        <v>7941</v>
      </c>
      <c r="B7944" t="s">
        <v>3561</v>
      </c>
      <c r="C7944" t="s">
        <v>1535</v>
      </c>
      <c r="D7944" t="s">
        <v>315</v>
      </c>
      <c r="E7944" t="s">
        <v>9449</v>
      </c>
      <c r="F7944" t="s">
        <v>74</v>
      </c>
      <c r="G7944" t="s">
        <v>76</v>
      </c>
      <c r="H7944" s="3">
        <v>45901</v>
      </c>
      <c r="I7944" t="s">
        <v>90</v>
      </c>
      <c r="J7944" t="s">
        <v>91</v>
      </c>
      <c r="K7944" t="s">
        <v>92</v>
      </c>
      <c r="L7944">
        <v>28</v>
      </c>
      <c r="M7944" t="s">
        <v>74</v>
      </c>
    </row>
    <row r="7945" spans="1:13" x14ac:dyDescent="0.25">
      <c r="A7945">
        <v>7942</v>
      </c>
      <c r="B7945" t="s">
        <v>4850</v>
      </c>
      <c r="C7945" t="s">
        <v>116</v>
      </c>
      <c r="D7945" t="s">
        <v>1551</v>
      </c>
      <c r="E7945" t="s">
        <v>4851</v>
      </c>
      <c r="F7945" t="s">
        <v>73</v>
      </c>
      <c r="G7945" t="s">
        <v>78</v>
      </c>
      <c r="H7945" s="3">
        <v>45906</v>
      </c>
      <c r="I7945" t="s">
        <v>90</v>
      </c>
      <c r="J7945" t="s">
        <v>91</v>
      </c>
      <c r="K7945" t="s">
        <v>92</v>
      </c>
      <c r="L7945">
        <v>21</v>
      </c>
      <c r="M7945" t="s">
        <v>73</v>
      </c>
    </row>
    <row r="7946" spans="1:13" x14ac:dyDescent="0.25">
      <c r="A7946">
        <v>7943</v>
      </c>
      <c r="B7946" t="s">
        <v>9450</v>
      </c>
      <c r="C7946" t="s">
        <v>3112</v>
      </c>
      <c r="D7946" t="s">
        <v>321</v>
      </c>
      <c r="E7946" t="s">
        <v>9451</v>
      </c>
      <c r="F7946" t="s">
        <v>73</v>
      </c>
      <c r="G7946" t="s">
        <v>78</v>
      </c>
      <c r="H7946" s="3">
        <v>45901</v>
      </c>
      <c r="I7946" t="s">
        <v>90</v>
      </c>
      <c r="J7946" t="s">
        <v>91</v>
      </c>
      <c r="K7946" t="s">
        <v>92</v>
      </c>
      <c r="L7946">
        <v>32</v>
      </c>
      <c r="M7946" t="s">
        <v>73</v>
      </c>
    </row>
    <row r="7947" spans="1:13" x14ac:dyDescent="0.25">
      <c r="A7947">
        <v>7944</v>
      </c>
      <c r="B7947" t="s">
        <v>4852</v>
      </c>
      <c r="C7947" t="s">
        <v>116</v>
      </c>
      <c r="D7947" t="s">
        <v>98</v>
      </c>
      <c r="E7947" t="s">
        <v>4853</v>
      </c>
      <c r="F7947" t="s">
        <v>73</v>
      </c>
      <c r="G7947" t="s">
        <v>78</v>
      </c>
      <c r="H7947" s="3">
        <v>45906</v>
      </c>
      <c r="I7947" t="s">
        <v>90</v>
      </c>
      <c r="J7947" t="s">
        <v>91</v>
      </c>
      <c r="K7947" t="s">
        <v>92</v>
      </c>
      <c r="L7947">
        <v>26</v>
      </c>
      <c r="M7947" t="s">
        <v>73</v>
      </c>
    </row>
    <row r="7948" spans="1:13" x14ac:dyDescent="0.25">
      <c r="A7948">
        <v>7945</v>
      </c>
      <c r="B7948" t="s">
        <v>4650</v>
      </c>
      <c r="C7948" t="s">
        <v>3597</v>
      </c>
      <c r="D7948" t="s">
        <v>1542</v>
      </c>
      <c r="E7948" t="s">
        <v>4651</v>
      </c>
      <c r="F7948" t="s">
        <v>73</v>
      </c>
      <c r="G7948" t="s">
        <v>78</v>
      </c>
      <c r="H7948" s="3">
        <v>45906</v>
      </c>
      <c r="I7948" t="s">
        <v>90</v>
      </c>
      <c r="J7948" t="s">
        <v>91</v>
      </c>
      <c r="K7948" t="s">
        <v>92</v>
      </c>
      <c r="L7948">
        <v>39</v>
      </c>
      <c r="M7948" t="s">
        <v>73</v>
      </c>
    </row>
    <row r="7949" spans="1:13" x14ac:dyDescent="0.25">
      <c r="A7949">
        <v>7946</v>
      </c>
      <c r="B7949" t="s">
        <v>3094</v>
      </c>
      <c r="C7949" t="s">
        <v>98</v>
      </c>
      <c r="D7949" t="s">
        <v>116</v>
      </c>
      <c r="E7949" t="s">
        <v>9452</v>
      </c>
      <c r="F7949" t="s">
        <v>73</v>
      </c>
      <c r="G7949" t="s">
        <v>78</v>
      </c>
      <c r="H7949" s="3">
        <v>45901</v>
      </c>
      <c r="I7949" t="s">
        <v>90</v>
      </c>
      <c r="J7949" t="s">
        <v>91</v>
      </c>
      <c r="K7949" t="s">
        <v>92</v>
      </c>
      <c r="L7949">
        <v>25</v>
      </c>
      <c r="M7949" t="s">
        <v>73</v>
      </c>
    </row>
    <row r="7950" spans="1:13" x14ac:dyDescent="0.25">
      <c r="A7950">
        <v>7947</v>
      </c>
      <c r="B7950" t="s">
        <v>9453</v>
      </c>
      <c r="C7950" t="s">
        <v>1101</v>
      </c>
      <c r="D7950" t="s">
        <v>1511</v>
      </c>
      <c r="E7950" t="s">
        <v>9454</v>
      </c>
      <c r="F7950" t="s">
        <v>73</v>
      </c>
      <c r="G7950" t="s">
        <v>78</v>
      </c>
      <c r="H7950" s="3">
        <v>45906</v>
      </c>
      <c r="I7950" t="s">
        <v>90</v>
      </c>
      <c r="J7950" t="s">
        <v>91</v>
      </c>
      <c r="K7950" t="s">
        <v>92</v>
      </c>
      <c r="L7950">
        <v>32</v>
      </c>
      <c r="M7950" t="s">
        <v>73</v>
      </c>
    </row>
    <row r="7951" spans="1:13" x14ac:dyDescent="0.25">
      <c r="A7951">
        <v>7948</v>
      </c>
      <c r="B7951" t="s">
        <v>4856</v>
      </c>
      <c r="C7951" t="s">
        <v>106</v>
      </c>
      <c r="D7951" t="s">
        <v>2390</v>
      </c>
      <c r="E7951" t="s">
        <v>4857</v>
      </c>
      <c r="F7951" t="s">
        <v>73</v>
      </c>
      <c r="G7951" t="s">
        <v>78</v>
      </c>
      <c r="H7951" s="3">
        <v>45906</v>
      </c>
      <c r="I7951" t="s">
        <v>90</v>
      </c>
      <c r="J7951" t="s">
        <v>91</v>
      </c>
      <c r="K7951" t="s">
        <v>92</v>
      </c>
      <c r="L7951">
        <v>24</v>
      </c>
      <c r="M7951" t="s">
        <v>73</v>
      </c>
    </row>
    <row r="7952" spans="1:13" x14ac:dyDescent="0.25">
      <c r="A7952">
        <v>7949</v>
      </c>
      <c r="B7952" t="s">
        <v>9455</v>
      </c>
      <c r="C7952" t="s">
        <v>941</v>
      </c>
      <c r="D7952" t="s">
        <v>303</v>
      </c>
      <c r="E7952" t="s">
        <v>9456</v>
      </c>
      <c r="F7952" t="s">
        <v>73</v>
      </c>
      <c r="G7952" t="s">
        <v>78</v>
      </c>
      <c r="H7952" s="3">
        <v>45901</v>
      </c>
      <c r="I7952" t="s">
        <v>90</v>
      </c>
      <c r="J7952" t="s">
        <v>91</v>
      </c>
      <c r="K7952" t="s">
        <v>92</v>
      </c>
      <c r="L7952">
        <v>22</v>
      </c>
      <c r="M7952" t="s">
        <v>73</v>
      </c>
    </row>
    <row r="7953" spans="1:13" x14ac:dyDescent="0.25">
      <c r="A7953">
        <v>7950</v>
      </c>
      <c r="B7953" t="s">
        <v>6409</v>
      </c>
      <c r="C7953" t="s">
        <v>341</v>
      </c>
      <c r="D7953" t="s">
        <v>3899</v>
      </c>
      <c r="E7953" t="s">
        <v>9457</v>
      </c>
      <c r="F7953" t="s">
        <v>73</v>
      </c>
      <c r="G7953" t="s">
        <v>78</v>
      </c>
      <c r="H7953" s="3">
        <v>45902</v>
      </c>
      <c r="I7953" t="s">
        <v>90</v>
      </c>
      <c r="J7953" t="s">
        <v>91</v>
      </c>
      <c r="K7953" t="s">
        <v>92</v>
      </c>
      <c r="L7953">
        <v>33</v>
      </c>
      <c r="M7953" t="s">
        <v>73</v>
      </c>
    </row>
    <row r="7954" spans="1:13" x14ac:dyDescent="0.25">
      <c r="A7954">
        <v>7951</v>
      </c>
      <c r="B7954" t="s">
        <v>8450</v>
      </c>
      <c r="C7954" t="s">
        <v>473</v>
      </c>
      <c r="D7954" t="s">
        <v>586</v>
      </c>
      <c r="E7954" t="s">
        <v>4670</v>
      </c>
      <c r="F7954" t="s">
        <v>74</v>
      </c>
      <c r="G7954" t="s">
        <v>76</v>
      </c>
      <c r="H7954" s="3">
        <v>45902</v>
      </c>
      <c r="I7954" t="s">
        <v>90</v>
      </c>
      <c r="J7954" t="s">
        <v>91</v>
      </c>
      <c r="K7954" t="s">
        <v>92</v>
      </c>
      <c r="L7954">
        <v>22</v>
      </c>
      <c r="M7954" t="s">
        <v>74</v>
      </c>
    </row>
    <row r="7955" spans="1:13" x14ac:dyDescent="0.25">
      <c r="A7955">
        <v>7952</v>
      </c>
      <c r="B7955" t="s">
        <v>9458</v>
      </c>
      <c r="C7955" t="s">
        <v>99</v>
      </c>
      <c r="D7955" t="s">
        <v>144</v>
      </c>
      <c r="E7955" t="s">
        <v>9459</v>
      </c>
      <c r="F7955" t="s">
        <v>73</v>
      </c>
      <c r="G7955" t="s">
        <v>78</v>
      </c>
      <c r="H7955" s="3">
        <v>45901</v>
      </c>
      <c r="I7955" t="s">
        <v>90</v>
      </c>
      <c r="J7955" t="s">
        <v>91</v>
      </c>
      <c r="K7955" t="s">
        <v>92</v>
      </c>
      <c r="L7955">
        <v>35</v>
      </c>
      <c r="M7955" t="s">
        <v>73</v>
      </c>
    </row>
    <row r="7956" spans="1:13" x14ac:dyDescent="0.25">
      <c r="A7956">
        <v>7953</v>
      </c>
      <c r="B7956" t="s">
        <v>719</v>
      </c>
      <c r="C7956" t="s">
        <v>116</v>
      </c>
      <c r="D7956" t="s">
        <v>9460</v>
      </c>
      <c r="E7956" t="s">
        <v>9461</v>
      </c>
      <c r="F7956" t="s">
        <v>73</v>
      </c>
      <c r="G7956" t="s">
        <v>78</v>
      </c>
      <c r="H7956" s="3">
        <v>45906</v>
      </c>
      <c r="I7956" t="s">
        <v>90</v>
      </c>
      <c r="J7956" t="s">
        <v>91</v>
      </c>
      <c r="K7956" t="s">
        <v>92</v>
      </c>
      <c r="L7956">
        <v>23</v>
      </c>
      <c r="M7956" t="s">
        <v>73</v>
      </c>
    </row>
    <row r="7957" spans="1:13" x14ac:dyDescent="0.25">
      <c r="A7957">
        <v>7954</v>
      </c>
      <c r="B7957" t="s">
        <v>9462</v>
      </c>
      <c r="C7957" t="s">
        <v>102</v>
      </c>
      <c r="D7957" t="s">
        <v>1535</v>
      </c>
      <c r="E7957" t="s">
        <v>9463</v>
      </c>
      <c r="F7957" t="s">
        <v>73</v>
      </c>
      <c r="G7957" t="s">
        <v>78</v>
      </c>
      <c r="H7957" s="3">
        <v>45902</v>
      </c>
      <c r="I7957" t="s">
        <v>90</v>
      </c>
      <c r="J7957" t="s">
        <v>91</v>
      </c>
      <c r="K7957" t="s">
        <v>92</v>
      </c>
      <c r="L7957">
        <v>36</v>
      </c>
      <c r="M7957" t="s">
        <v>73</v>
      </c>
    </row>
    <row r="7958" spans="1:13" x14ac:dyDescent="0.25">
      <c r="A7958">
        <v>7955</v>
      </c>
      <c r="B7958" t="s">
        <v>9464</v>
      </c>
      <c r="C7958" t="s">
        <v>99</v>
      </c>
      <c r="D7958" t="s">
        <v>116</v>
      </c>
      <c r="E7958" t="s">
        <v>9465</v>
      </c>
      <c r="F7958" t="s">
        <v>73</v>
      </c>
      <c r="G7958" t="s">
        <v>78</v>
      </c>
      <c r="H7958" s="3">
        <v>45901</v>
      </c>
      <c r="I7958" t="s">
        <v>90</v>
      </c>
      <c r="J7958" t="s">
        <v>91</v>
      </c>
      <c r="K7958" t="s">
        <v>92</v>
      </c>
      <c r="L7958">
        <v>37</v>
      </c>
      <c r="M7958" t="s">
        <v>73</v>
      </c>
    </row>
    <row r="7959" spans="1:13" x14ac:dyDescent="0.25">
      <c r="A7959">
        <v>7956</v>
      </c>
      <c r="B7959" t="s">
        <v>9466</v>
      </c>
      <c r="C7959" t="s">
        <v>8745</v>
      </c>
      <c r="D7959" t="s">
        <v>1862</v>
      </c>
      <c r="E7959" t="s">
        <v>9467</v>
      </c>
      <c r="F7959" t="s">
        <v>73</v>
      </c>
      <c r="G7959" t="s">
        <v>78</v>
      </c>
      <c r="H7959" s="3">
        <v>45901</v>
      </c>
      <c r="I7959" t="s">
        <v>90</v>
      </c>
      <c r="J7959" t="s">
        <v>91</v>
      </c>
      <c r="K7959" t="s">
        <v>92</v>
      </c>
      <c r="L7959">
        <v>24</v>
      </c>
      <c r="M7959" t="s">
        <v>73</v>
      </c>
    </row>
    <row r="7960" spans="1:13" x14ac:dyDescent="0.25">
      <c r="A7960">
        <v>7957</v>
      </c>
      <c r="B7960" t="s">
        <v>266</v>
      </c>
      <c r="C7960" t="s">
        <v>116</v>
      </c>
      <c r="D7960" t="s">
        <v>200</v>
      </c>
      <c r="E7960" t="s">
        <v>9468</v>
      </c>
      <c r="F7960" t="s">
        <v>74</v>
      </c>
      <c r="G7960" t="s">
        <v>76</v>
      </c>
      <c r="H7960" s="3">
        <v>45901</v>
      </c>
      <c r="I7960" t="s">
        <v>90</v>
      </c>
      <c r="J7960" t="s">
        <v>91</v>
      </c>
      <c r="K7960" t="s">
        <v>92</v>
      </c>
      <c r="L7960">
        <v>42</v>
      </c>
      <c r="M7960" t="s">
        <v>74</v>
      </c>
    </row>
    <row r="7961" spans="1:13" x14ac:dyDescent="0.25">
      <c r="A7961">
        <v>7958</v>
      </c>
      <c r="B7961" t="s">
        <v>163</v>
      </c>
      <c r="C7961" t="s">
        <v>116</v>
      </c>
      <c r="D7961" t="s">
        <v>200</v>
      </c>
      <c r="E7961" t="s">
        <v>9469</v>
      </c>
      <c r="F7961" t="s">
        <v>73</v>
      </c>
      <c r="G7961" t="s">
        <v>78</v>
      </c>
      <c r="H7961" s="3">
        <v>45901</v>
      </c>
      <c r="I7961" t="s">
        <v>90</v>
      </c>
      <c r="J7961" t="s">
        <v>91</v>
      </c>
      <c r="K7961" t="s">
        <v>92</v>
      </c>
      <c r="L7961">
        <v>26</v>
      </c>
      <c r="M7961" t="s">
        <v>73</v>
      </c>
    </row>
    <row r="7962" spans="1:13" x14ac:dyDescent="0.25">
      <c r="A7962">
        <v>7959</v>
      </c>
      <c r="B7962" t="s">
        <v>9470</v>
      </c>
      <c r="C7962" t="s">
        <v>116</v>
      </c>
      <c r="D7962" t="s">
        <v>4636</v>
      </c>
      <c r="E7962" t="s">
        <v>9471</v>
      </c>
      <c r="F7962" t="s">
        <v>73</v>
      </c>
      <c r="G7962" t="s">
        <v>78</v>
      </c>
      <c r="H7962" s="3">
        <v>45901</v>
      </c>
      <c r="I7962" t="s">
        <v>90</v>
      </c>
      <c r="J7962" t="s">
        <v>91</v>
      </c>
      <c r="K7962" t="s">
        <v>92</v>
      </c>
      <c r="L7962">
        <v>21</v>
      </c>
      <c r="M7962" t="s">
        <v>73</v>
      </c>
    </row>
    <row r="7963" spans="1:13" x14ac:dyDescent="0.25">
      <c r="A7963">
        <v>7960</v>
      </c>
      <c r="B7963" t="s">
        <v>9472</v>
      </c>
      <c r="C7963" t="s">
        <v>1532</v>
      </c>
      <c r="D7963" t="s">
        <v>3899</v>
      </c>
      <c r="E7963" t="s">
        <v>9473</v>
      </c>
      <c r="F7963" t="s">
        <v>73</v>
      </c>
      <c r="G7963" t="s">
        <v>78</v>
      </c>
      <c r="H7963" s="3">
        <v>45902</v>
      </c>
      <c r="I7963" t="s">
        <v>90</v>
      </c>
      <c r="J7963" t="s">
        <v>91</v>
      </c>
      <c r="K7963" t="s">
        <v>92</v>
      </c>
      <c r="L7963">
        <v>25</v>
      </c>
      <c r="M7963" t="s">
        <v>73</v>
      </c>
    </row>
    <row r="7964" spans="1:13" x14ac:dyDescent="0.25">
      <c r="A7964">
        <v>7961</v>
      </c>
      <c r="B7964" t="s">
        <v>4678</v>
      </c>
      <c r="C7964" t="s">
        <v>156</v>
      </c>
      <c r="D7964" t="s">
        <v>620</v>
      </c>
      <c r="E7964" t="s">
        <v>4679</v>
      </c>
      <c r="F7964" t="s">
        <v>73</v>
      </c>
      <c r="G7964" t="s">
        <v>78</v>
      </c>
      <c r="H7964" s="3">
        <v>45902</v>
      </c>
      <c r="I7964" t="s">
        <v>90</v>
      </c>
      <c r="J7964" t="s">
        <v>91</v>
      </c>
      <c r="K7964" t="s">
        <v>92</v>
      </c>
      <c r="L7964">
        <v>22</v>
      </c>
      <c r="M7964" t="s">
        <v>73</v>
      </c>
    </row>
    <row r="7965" spans="1:13" x14ac:dyDescent="0.25">
      <c r="A7965">
        <v>7962</v>
      </c>
      <c r="B7965" t="s">
        <v>6386</v>
      </c>
      <c r="C7965" t="s">
        <v>908</v>
      </c>
      <c r="D7965" t="s">
        <v>547</v>
      </c>
      <c r="E7965" t="s">
        <v>6387</v>
      </c>
      <c r="F7965" t="s">
        <v>73</v>
      </c>
      <c r="G7965" t="s">
        <v>78</v>
      </c>
      <c r="H7965" s="3">
        <v>45902</v>
      </c>
      <c r="I7965" t="s">
        <v>90</v>
      </c>
      <c r="J7965" t="s">
        <v>91</v>
      </c>
      <c r="K7965" t="s">
        <v>92</v>
      </c>
      <c r="L7965">
        <v>62</v>
      </c>
      <c r="M7965" t="s">
        <v>73</v>
      </c>
    </row>
    <row r="7966" spans="1:13" x14ac:dyDescent="0.25">
      <c r="A7966">
        <v>7963</v>
      </c>
      <c r="B7966" t="s">
        <v>4680</v>
      </c>
      <c r="C7966" t="s">
        <v>413</v>
      </c>
      <c r="D7966" t="s">
        <v>1213</v>
      </c>
      <c r="E7966" t="s">
        <v>4681</v>
      </c>
      <c r="F7966" t="s">
        <v>73</v>
      </c>
      <c r="G7966" t="s">
        <v>78</v>
      </c>
      <c r="H7966" s="3">
        <v>45902</v>
      </c>
      <c r="I7966" t="s">
        <v>90</v>
      </c>
      <c r="J7966" t="s">
        <v>91</v>
      </c>
      <c r="K7966" t="s">
        <v>92</v>
      </c>
      <c r="L7966">
        <v>24</v>
      </c>
      <c r="M7966" t="s">
        <v>73</v>
      </c>
    </row>
    <row r="7967" spans="1:13" x14ac:dyDescent="0.25">
      <c r="A7967">
        <v>7964</v>
      </c>
      <c r="B7967" t="s">
        <v>1858</v>
      </c>
      <c r="C7967" t="s">
        <v>315</v>
      </c>
      <c r="D7967" t="s">
        <v>620</v>
      </c>
      <c r="E7967" t="s">
        <v>4684</v>
      </c>
      <c r="F7967" t="s">
        <v>73</v>
      </c>
      <c r="G7967" t="s">
        <v>78</v>
      </c>
      <c r="H7967" s="3">
        <v>45902</v>
      </c>
      <c r="I7967" t="s">
        <v>90</v>
      </c>
      <c r="J7967" t="s">
        <v>91</v>
      </c>
      <c r="K7967" t="s">
        <v>92</v>
      </c>
      <c r="L7967">
        <v>27</v>
      </c>
      <c r="M7967" t="s">
        <v>73</v>
      </c>
    </row>
    <row r="7968" spans="1:13" x14ac:dyDescent="0.25">
      <c r="A7968">
        <v>7965</v>
      </c>
      <c r="B7968" t="s">
        <v>1595</v>
      </c>
      <c r="C7968" t="s">
        <v>5325</v>
      </c>
      <c r="D7968" t="s">
        <v>156</v>
      </c>
      <c r="E7968" t="s">
        <v>9474</v>
      </c>
      <c r="F7968" t="s">
        <v>74</v>
      </c>
      <c r="G7968" t="s">
        <v>76</v>
      </c>
      <c r="H7968" s="3">
        <v>45904</v>
      </c>
      <c r="I7968" t="s">
        <v>90</v>
      </c>
      <c r="J7968" t="s">
        <v>91</v>
      </c>
      <c r="K7968" t="s">
        <v>92</v>
      </c>
      <c r="L7968">
        <v>16</v>
      </c>
      <c r="M7968" t="s">
        <v>74</v>
      </c>
    </row>
    <row r="7969" spans="1:13" x14ac:dyDescent="0.25">
      <c r="A7969">
        <v>7966</v>
      </c>
      <c r="B7969" t="s">
        <v>9475</v>
      </c>
      <c r="C7969" t="s">
        <v>7443</v>
      </c>
      <c r="D7969" t="s">
        <v>590</v>
      </c>
      <c r="E7969" t="s">
        <v>9476</v>
      </c>
      <c r="F7969" t="s">
        <v>74</v>
      </c>
      <c r="G7969" t="s">
        <v>76</v>
      </c>
      <c r="H7969" s="3">
        <v>45901</v>
      </c>
      <c r="I7969" t="s">
        <v>90</v>
      </c>
      <c r="J7969" t="s">
        <v>91</v>
      </c>
      <c r="K7969" t="s">
        <v>92</v>
      </c>
      <c r="L7969">
        <v>36</v>
      </c>
      <c r="M7969" t="s">
        <v>74</v>
      </c>
    </row>
    <row r="7970" spans="1:13" x14ac:dyDescent="0.25">
      <c r="A7970">
        <v>7967</v>
      </c>
      <c r="B7970" t="s">
        <v>360</v>
      </c>
      <c r="C7970" t="s">
        <v>1408</v>
      </c>
      <c r="D7970" t="s">
        <v>908</v>
      </c>
      <c r="E7970" t="s">
        <v>4752</v>
      </c>
      <c r="F7970" t="s">
        <v>73</v>
      </c>
      <c r="G7970" t="s">
        <v>78</v>
      </c>
      <c r="H7970" s="3">
        <v>45904</v>
      </c>
      <c r="I7970" t="s">
        <v>90</v>
      </c>
      <c r="J7970" t="s">
        <v>91</v>
      </c>
      <c r="K7970" t="s">
        <v>92</v>
      </c>
      <c r="L7970">
        <v>51</v>
      </c>
      <c r="M7970" t="s">
        <v>73</v>
      </c>
    </row>
    <row r="7971" spans="1:13" x14ac:dyDescent="0.25">
      <c r="A7971">
        <v>7968</v>
      </c>
      <c r="B7971" t="s">
        <v>494</v>
      </c>
      <c r="C7971" t="s">
        <v>1408</v>
      </c>
      <c r="D7971" t="s">
        <v>413</v>
      </c>
      <c r="E7971" t="s">
        <v>4693</v>
      </c>
      <c r="F7971" t="s">
        <v>73</v>
      </c>
      <c r="G7971" t="s">
        <v>78</v>
      </c>
      <c r="H7971" s="3">
        <v>45904</v>
      </c>
      <c r="I7971" t="s">
        <v>90</v>
      </c>
      <c r="J7971" t="s">
        <v>91</v>
      </c>
      <c r="K7971" t="s">
        <v>92</v>
      </c>
      <c r="L7971">
        <v>33</v>
      </c>
      <c r="M7971" t="s">
        <v>73</v>
      </c>
    </row>
    <row r="7972" spans="1:13" x14ac:dyDescent="0.25">
      <c r="A7972">
        <v>7969</v>
      </c>
      <c r="B7972" t="s">
        <v>4720</v>
      </c>
      <c r="C7972" t="s">
        <v>109</v>
      </c>
      <c r="D7972" t="s">
        <v>433</v>
      </c>
      <c r="E7972" t="s">
        <v>4721</v>
      </c>
      <c r="F7972" t="s">
        <v>73</v>
      </c>
      <c r="G7972" t="s">
        <v>78</v>
      </c>
      <c r="H7972" s="3">
        <v>45904</v>
      </c>
      <c r="I7972" t="s">
        <v>90</v>
      </c>
      <c r="J7972" t="s">
        <v>91</v>
      </c>
      <c r="K7972" t="s">
        <v>92</v>
      </c>
      <c r="L7972">
        <v>32</v>
      </c>
      <c r="M7972" t="s">
        <v>73</v>
      </c>
    </row>
    <row r="7973" spans="1:13" x14ac:dyDescent="0.25">
      <c r="A7973">
        <v>7970</v>
      </c>
      <c r="B7973" t="s">
        <v>3748</v>
      </c>
      <c r="C7973" t="s">
        <v>2542</v>
      </c>
      <c r="D7973" t="s">
        <v>214</v>
      </c>
      <c r="E7973" t="s">
        <v>6406</v>
      </c>
      <c r="F7973" t="s">
        <v>73</v>
      </c>
      <c r="G7973" t="s">
        <v>78</v>
      </c>
      <c r="H7973" s="3">
        <v>45904</v>
      </c>
      <c r="I7973" t="s">
        <v>90</v>
      </c>
      <c r="J7973" t="s">
        <v>91</v>
      </c>
      <c r="K7973" t="s">
        <v>92</v>
      </c>
      <c r="L7973">
        <v>36</v>
      </c>
      <c r="M7973" t="s">
        <v>73</v>
      </c>
    </row>
    <row r="7974" spans="1:13" x14ac:dyDescent="0.25">
      <c r="A7974">
        <v>7971</v>
      </c>
      <c r="B7974" t="s">
        <v>4696</v>
      </c>
      <c r="C7974" t="s">
        <v>1391</v>
      </c>
      <c r="D7974" t="s">
        <v>4496</v>
      </c>
      <c r="E7974" t="s">
        <v>4697</v>
      </c>
      <c r="F7974" t="s">
        <v>73</v>
      </c>
      <c r="G7974" t="s">
        <v>78</v>
      </c>
      <c r="H7974" s="3">
        <v>45904</v>
      </c>
      <c r="I7974" t="s">
        <v>90</v>
      </c>
      <c r="J7974" t="s">
        <v>91</v>
      </c>
      <c r="K7974" t="s">
        <v>92</v>
      </c>
      <c r="L7974">
        <v>32</v>
      </c>
      <c r="M7974" t="s">
        <v>73</v>
      </c>
    </row>
    <row r="7975" spans="1:13" x14ac:dyDescent="0.25">
      <c r="A7975">
        <v>7972</v>
      </c>
      <c r="B7975" t="s">
        <v>2450</v>
      </c>
      <c r="C7975" t="s">
        <v>403</v>
      </c>
      <c r="D7975" t="s">
        <v>102</v>
      </c>
      <c r="E7975" t="s">
        <v>4724</v>
      </c>
      <c r="F7975" t="s">
        <v>73</v>
      </c>
      <c r="G7975" t="s">
        <v>78</v>
      </c>
      <c r="H7975" s="3">
        <v>45904</v>
      </c>
      <c r="I7975" t="s">
        <v>90</v>
      </c>
      <c r="J7975" t="s">
        <v>91</v>
      </c>
      <c r="K7975" t="s">
        <v>92</v>
      </c>
      <c r="L7975">
        <v>30</v>
      </c>
      <c r="M7975" t="s">
        <v>73</v>
      </c>
    </row>
    <row r="7976" spans="1:13" x14ac:dyDescent="0.25">
      <c r="A7976">
        <v>7973</v>
      </c>
      <c r="B7976" t="s">
        <v>923</v>
      </c>
      <c r="C7976" t="s">
        <v>102</v>
      </c>
      <c r="D7976" t="s">
        <v>333</v>
      </c>
      <c r="E7976" t="s">
        <v>9477</v>
      </c>
      <c r="F7976" t="s">
        <v>73</v>
      </c>
      <c r="G7976" t="s">
        <v>78</v>
      </c>
      <c r="H7976" s="3">
        <v>45904</v>
      </c>
      <c r="I7976" t="s">
        <v>90</v>
      </c>
      <c r="J7976" t="s">
        <v>91</v>
      </c>
      <c r="K7976" t="s">
        <v>92</v>
      </c>
      <c r="L7976">
        <v>41</v>
      </c>
      <c r="M7976" t="s">
        <v>73</v>
      </c>
    </row>
    <row r="7977" spans="1:13" x14ac:dyDescent="0.25">
      <c r="A7977">
        <v>7974</v>
      </c>
      <c r="B7977" t="s">
        <v>3463</v>
      </c>
      <c r="C7977" t="s">
        <v>149</v>
      </c>
      <c r="D7977" t="s">
        <v>488</v>
      </c>
      <c r="E7977" t="s">
        <v>4725</v>
      </c>
      <c r="F7977" t="s">
        <v>73</v>
      </c>
      <c r="G7977" t="s">
        <v>78</v>
      </c>
      <c r="H7977" s="3">
        <v>45904</v>
      </c>
      <c r="I7977" t="s">
        <v>90</v>
      </c>
      <c r="J7977" t="s">
        <v>91</v>
      </c>
      <c r="K7977" t="s">
        <v>92</v>
      </c>
      <c r="L7977">
        <v>38</v>
      </c>
      <c r="M7977" t="s">
        <v>73</v>
      </c>
    </row>
    <row r="7978" spans="1:13" x14ac:dyDescent="0.25">
      <c r="A7978">
        <v>7975</v>
      </c>
      <c r="B7978" t="s">
        <v>662</v>
      </c>
      <c r="C7978" t="s">
        <v>315</v>
      </c>
      <c r="D7978" t="s">
        <v>3989</v>
      </c>
      <c r="E7978" t="s">
        <v>4608</v>
      </c>
      <c r="F7978" t="s">
        <v>73</v>
      </c>
      <c r="G7978" t="s">
        <v>78</v>
      </c>
      <c r="H7978" s="3">
        <v>45904</v>
      </c>
      <c r="I7978" t="s">
        <v>90</v>
      </c>
      <c r="J7978" t="s">
        <v>91</v>
      </c>
      <c r="K7978" t="s">
        <v>92</v>
      </c>
      <c r="L7978">
        <v>39</v>
      </c>
      <c r="M7978" t="s">
        <v>73</v>
      </c>
    </row>
    <row r="7979" spans="1:13" x14ac:dyDescent="0.25">
      <c r="A7979">
        <v>7976</v>
      </c>
      <c r="B7979" t="s">
        <v>641</v>
      </c>
      <c r="C7979" t="s">
        <v>356</v>
      </c>
      <c r="D7979" t="s">
        <v>164</v>
      </c>
      <c r="E7979" t="s">
        <v>9478</v>
      </c>
      <c r="F7979" t="s">
        <v>73</v>
      </c>
      <c r="G7979" t="s">
        <v>78</v>
      </c>
      <c r="H7979" s="3">
        <v>45904</v>
      </c>
      <c r="I7979" t="s">
        <v>90</v>
      </c>
      <c r="J7979" t="s">
        <v>91</v>
      </c>
      <c r="K7979" t="s">
        <v>92</v>
      </c>
      <c r="L7979">
        <v>49</v>
      </c>
      <c r="M7979" t="s">
        <v>73</v>
      </c>
    </row>
    <row r="7980" spans="1:13" x14ac:dyDescent="0.25">
      <c r="A7980">
        <v>7977</v>
      </c>
      <c r="B7980" t="s">
        <v>9479</v>
      </c>
      <c r="C7980" t="s">
        <v>161</v>
      </c>
      <c r="D7980" t="s">
        <v>164</v>
      </c>
      <c r="E7980" t="s">
        <v>9480</v>
      </c>
      <c r="F7980" t="s">
        <v>73</v>
      </c>
      <c r="G7980" t="s">
        <v>78</v>
      </c>
      <c r="H7980" s="3">
        <v>45913</v>
      </c>
      <c r="I7980" t="s">
        <v>90</v>
      </c>
      <c r="J7980" t="s">
        <v>91</v>
      </c>
      <c r="K7980" t="s">
        <v>92</v>
      </c>
      <c r="L7980">
        <v>59</v>
      </c>
      <c r="M7980" t="s">
        <v>73</v>
      </c>
    </row>
    <row r="7981" spans="1:13" x14ac:dyDescent="0.25">
      <c r="A7981">
        <v>7978</v>
      </c>
      <c r="B7981" t="s">
        <v>4136</v>
      </c>
      <c r="C7981" t="s">
        <v>99</v>
      </c>
      <c r="D7981" t="s">
        <v>99</v>
      </c>
      <c r="E7981" t="s">
        <v>9481</v>
      </c>
      <c r="F7981" t="s">
        <v>73</v>
      </c>
      <c r="G7981" t="s">
        <v>78</v>
      </c>
      <c r="H7981" s="3">
        <v>45913</v>
      </c>
      <c r="I7981" t="s">
        <v>90</v>
      </c>
      <c r="J7981" t="s">
        <v>91</v>
      </c>
      <c r="K7981" t="s">
        <v>92</v>
      </c>
      <c r="L7981">
        <v>38</v>
      </c>
      <c r="M7981" t="s">
        <v>73</v>
      </c>
    </row>
    <row r="7982" spans="1:13" x14ac:dyDescent="0.25">
      <c r="A7982">
        <v>7979</v>
      </c>
      <c r="B7982" t="s">
        <v>9482</v>
      </c>
      <c r="C7982" t="s">
        <v>99</v>
      </c>
      <c r="D7982" t="s">
        <v>99</v>
      </c>
      <c r="E7982" t="s">
        <v>9483</v>
      </c>
      <c r="F7982" t="s">
        <v>73</v>
      </c>
      <c r="G7982" t="s">
        <v>78</v>
      </c>
      <c r="H7982" s="3">
        <v>45913</v>
      </c>
      <c r="I7982" t="s">
        <v>90</v>
      </c>
      <c r="J7982" t="s">
        <v>91</v>
      </c>
      <c r="K7982" t="s">
        <v>92</v>
      </c>
      <c r="L7982">
        <v>34</v>
      </c>
      <c r="M7982" t="s">
        <v>73</v>
      </c>
    </row>
    <row r="7983" spans="1:13" x14ac:dyDescent="0.25">
      <c r="A7983">
        <v>7980</v>
      </c>
      <c r="B7983" t="s">
        <v>9484</v>
      </c>
      <c r="C7983" t="s">
        <v>99</v>
      </c>
      <c r="D7983" t="s">
        <v>116</v>
      </c>
      <c r="E7983" t="s">
        <v>9485</v>
      </c>
      <c r="F7983" t="s">
        <v>73</v>
      </c>
      <c r="G7983" t="s">
        <v>78</v>
      </c>
      <c r="H7983" s="3">
        <v>45913</v>
      </c>
      <c r="I7983" t="s">
        <v>90</v>
      </c>
      <c r="J7983" t="s">
        <v>91</v>
      </c>
      <c r="K7983" t="s">
        <v>92</v>
      </c>
      <c r="L7983">
        <v>39</v>
      </c>
      <c r="M7983" t="s">
        <v>73</v>
      </c>
    </row>
    <row r="7984" spans="1:13" x14ac:dyDescent="0.25">
      <c r="A7984">
        <v>7981</v>
      </c>
      <c r="B7984" t="s">
        <v>5381</v>
      </c>
      <c r="C7984" t="s">
        <v>403</v>
      </c>
      <c r="D7984" t="s">
        <v>99</v>
      </c>
      <c r="E7984" t="s">
        <v>9486</v>
      </c>
      <c r="F7984" t="s">
        <v>73</v>
      </c>
      <c r="G7984" t="s">
        <v>78</v>
      </c>
      <c r="H7984" s="3">
        <v>45913</v>
      </c>
      <c r="I7984" t="s">
        <v>90</v>
      </c>
      <c r="J7984" t="s">
        <v>91</v>
      </c>
      <c r="K7984" t="s">
        <v>92</v>
      </c>
      <c r="L7984">
        <v>44</v>
      </c>
      <c r="M7984" t="s">
        <v>73</v>
      </c>
    </row>
    <row r="7985" spans="1:13" x14ac:dyDescent="0.25">
      <c r="A7985">
        <v>7982</v>
      </c>
      <c r="B7985" t="s">
        <v>9487</v>
      </c>
      <c r="C7985" t="s">
        <v>117</v>
      </c>
      <c r="D7985" t="s">
        <v>99</v>
      </c>
      <c r="E7985" t="s">
        <v>9488</v>
      </c>
      <c r="F7985" t="s">
        <v>73</v>
      </c>
      <c r="G7985" t="s">
        <v>78</v>
      </c>
      <c r="H7985" s="3">
        <v>45913</v>
      </c>
      <c r="I7985" t="s">
        <v>90</v>
      </c>
      <c r="J7985" t="s">
        <v>91</v>
      </c>
      <c r="K7985" t="s">
        <v>92</v>
      </c>
      <c r="L7985">
        <v>29</v>
      </c>
      <c r="M7985" t="s">
        <v>73</v>
      </c>
    </row>
    <row r="7986" spans="1:13" x14ac:dyDescent="0.25">
      <c r="A7986">
        <v>7983</v>
      </c>
      <c r="B7986" t="s">
        <v>5048</v>
      </c>
      <c r="C7986" t="s">
        <v>164</v>
      </c>
      <c r="D7986" t="s">
        <v>99</v>
      </c>
      <c r="E7986" t="s">
        <v>9489</v>
      </c>
      <c r="F7986" t="s">
        <v>73</v>
      </c>
      <c r="G7986" t="s">
        <v>78</v>
      </c>
      <c r="H7986" s="3">
        <v>45913</v>
      </c>
      <c r="I7986" t="s">
        <v>90</v>
      </c>
      <c r="J7986" t="s">
        <v>91</v>
      </c>
      <c r="K7986" t="s">
        <v>92</v>
      </c>
      <c r="L7986">
        <v>23</v>
      </c>
      <c r="M7986" t="s">
        <v>73</v>
      </c>
    </row>
    <row r="7987" spans="1:13" x14ac:dyDescent="0.25">
      <c r="A7987">
        <v>7984</v>
      </c>
      <c r="B7987" t="s">
        <v>670</v>
      </c>
      <c r="C7987" t="s">
        <v>149</v>
      </c>
      <c r="D7987" t="s">
        <v>116</v>
      </c>
      <c r="E7987" t="s">
        <v>9490</v>
      </c>
      <c r="F7987" t="s">
        <v>73</v>
      </c>
      <c r="G7987" t="s">
        <v>78</v>
      </c>
      <c r="H7987" s="3">
        <v>45913</v>
      </c>
      <c r="I7987" t="s">
        <v>90</v>
      </c>
      <c r="J7987" t="s">
        <v>91</v>
      </c>
      <c r="K7987" t="s">
        <v>92</v>
      </c>
      <c r="L7987">
        <v>49</v>
      </c>
      <c r="M7987" t="s">
        <v>73</v>
      </c>
    </row>
    <row r="7988" spans="1:13" x14ac:dyDescent="0.25">
      <c r="A7988">
        <v>7985</v>
      </c>
      <c r="B7988" t="s">
        <v>715</v>
      </c>
      <c r="C7988" t="s">
        <v>98</v>
      </c>
      <c r="D7988" t="s">
        <v>99</v>
      </c>
      <c r="E7988" t="s">
        <v>9491</v>
      </c>
      <c r="F7988" t="s">
        <v>73</v>
      </c>
      <c r="G7988" t="s">
        <v>78</v>
      </c>
      <c r="H7988" s="3">
        <v>45904</v>
      </c>
      <c r="I7988" t="s">
        <v>90</v>
      </c>
      <c r="J7988" t="s">
        <v>91</v>
      </c>
      <c r="K7988" t="s">
        <v>92</v>
      </c>
      <c r="L7988">
        <v>49</v>
      </c>
      <c r="M7988" t="s">
        <v>73</v>
      </c>
    </row>
    <row r="7989" spans="1:13" x14ac:dyDescent="0.25">
      <c r="A7989">
        <v>7986</v>
      </c>
      <c r="B7989" t="s">
        <v>328</v>
      </c>
      <c r="C7989" t="s">
        <v>315</v>
      </c>
      <c r="D7989" t="s">
        <v>9147</v>
      </c>
      <c r="E7989" t="s">
        <v>9492</v>
      </c>
      <c r="F7989" t="s">
        <v>73</v>
      </c>
      <c r="G7989" t="s">
        <v>78</v>
      </c>
      <c r="H7989" s="3">
        <v>45913</v>
      </c>
      <c r="I7989" t="s">
        <v>90</v>
      </c>
      <c r="J7989" t="s">
        <v>91</v>
      </c>
      <c r="K7989" t="s">
        <v>92</v>
      </c>
      <c r="L7989">
        <v>32</v>
      </c>
      <c r="M7989" t="s">
        <v>73</v>
      </c>
    </row>
    <row r="7990" spans="1:13" x14ac:dyDescent="0.25">
      <c r="A7990">
        <v>7987</v>
      </c>
      <c r="B7990" t="s">
        <v>9493</v>
      </c>
      <c r="C7990" t="s">
        <v>1479</v>
      </c>
      <c r="D7990" t="s">
        <v>2112</v>
      </c>
      <c r="E7990" t="s">
        <v>9494</v>
      </c>
      <c r="F7990" t="s">
        <v>73</v>
      </c>
      <c r="G7990" t="s">
        <v>78</v>
      </c>
      <c r="H7990" s="3">
        <v>45906</v>
      </c>
      <c r="I7990" t="s">
        <v>90</v>
      </c>
      <c r="J7990" t="s">
        <v>91</v>
      </c>
      <c r="K7990" t="s">
        <v>92</v>
      </c>
      <c r="L7990">
        <v>22</v>
      </c>
      <c r="M7990" t="s">
        <v>73</v>
      </c>
    </row>
    <row r="7991" spans="1:13" x14ac:dyDescent="0.25">
      <c r="A7991">
        <v>7988</v>
      </c>
      <c r="B7991" t="s">
        <v>9495</v>
      </c>
      <c r="C7991" t="s">
        <v>950</v>
      </c>
      <c r="D7991" t="s">
        <v>577</v>
      </c>
      <c r="E7991" t="s">
        <v>9496</v>
      </c>
      <c r="F7991" t="s">
        <v>73</v>
      </c>
      <c r="G7991" t="s">
        <v>78</v>
      </c>
      <c r="H7991" s="3">
        <v>45906</v>
      </c>
      <c r="I7991" t="s">
        <v>90</v>
      </c>
      <c r="J7991" t="s">
        <v>91</v>
      </c>
      <c r="K7991" t="s">
        <v>92</v>
      </c>
      <c r="L7991">
        <v>41</v>
      </c>
      <c r="M7991" t="s">
        <v>73</v>
      </c>
    </row>
    <row r="7992" spans="1:13" x14ac:dyDescent="0.25">
      <c r="A7992">
        <v>7989</v>
      </c>
      <c r="B7992" t="s">
        <v>9497</v>
      </c>
      <c r="C7992" t="s">
        <v>299</v>
      </c>
      <c r="D7992" t="s">
        <v>333</v>
      </c>
      <c r="E7992" t="s">
        <v>9498</v>
      </c>
      <c r="F7992" t="s">
        <v>73</v>
      </c>
      <c r="G7992" t="s">
        <v>78</v>
      </c>
      <c r="H7992" s="3">
        <v>45906</v>
      </c>
      <c r="I7992" t="s">
        <v>90</v>
      </c>
      <c r="J7992" t="s">
        <v>91</v>
      </c>
      <c r="K7992" t="s">
        <v>92</v>
      </c>
      <c r="L7992">
        <v>35</v>
      </c>
      <c r="M7992" t="s">
        <v>73</v>
      </c>
    </row>
    <row r="7993" spans="1:13" x14ac:dyDescent="0.25">
      <c r="A7993">
        <v>7990</v>
      </c>
      <c r="B7993" t="s">
        <v>9499</v>
      </c>
      <c r="C7993" t="s">
        <v>4567</v>
      </c>
      <c r="D7993" t="s">
        <v>473</v>
      </c>
      <c r="E7993" t="s">
        <v>9500</v>
      </c>
      <c r="F7993" t="s">
        <v>73</v>
      </c>
      <c r="G7993" t="s">
        <v>78</v>
      </c>
      <c r="H7993" s="3">
        <v>45902</v>
      </c>
      <c r="I7993" t="s">
        <v>90</v>
      </c>
      <c r="J7993" t="s">
        <v>91</v>
      </c>
      <c r="K7993" t="s">
        <v>92</v>
      </c>
      <c r="L7993">
        <v>53</v>
      </c>
      <c r="M7993" t="s">
        <v>73</v>
      </c>
    </row>
    <row r="7994" spans="1:13" x14ac:dyDescent="0.25">
      <c r="A7994">
        <v>7991</v>
      </c>
      <c r="B7994" t="s">
        <v>7209</v>
      </c>
      <c r="C7994" t="s">
        <v>4567</v>
      </c>
      <c r="D7994" t="s">
        <v>117</v>
      </c>
      <c r="E7994" t="s">
        <v>9501</v>
      </c>
      <c r="F7994" t="s">
        <v>73</v>
      </c>
      <c r="G7994" t="s">
        <v>78</v>
      </c>
      <c r="H7994" s="3">
        <v>45902</v>
      </c>
      <c r="I7994" t="s">
        <v>90</v>
      </c>
      <c r="J7994" t="s">
        <v>91</v>
      </c>
      <c r="K7994" t="s">
        <v>92</v>
      </c>
      <c r="L7994">
        <v>62</v>
      </c>
      <c r="M7994" t="s">
        <v>73</v>
      </c>
    </row>
    <row r="7995" spans="1:13" x14ac:dyDescent="0.25">
      <c r="A7995">
        <v>7992</v>
      </c>
      <c r="B7995" t="s">
        <v>9502</v>
      </c>
      <c r="C7995" t="s">
        <v>4567</v>
      </c>
      <c r="D7995" t="s">
        <v>315</v>
      </c>
      <c r="E7995" t="s">
        <v>9503</v>
      </c>
      <c r="F7995" t="s">
        <v>73</v>
      </c>
      <c r="G7995" t="s">
        <v>78</v>
      </c>
      <c r="H7995" s="3">
        <v>45902</v>
      </c>
      <c r="I7995" t="s">
        <v>90</v>
      </c>
      <c r="J7995" t="s">
        <v>91</v>
      </c>
      <c r="K7995" t="s">
        <v>92</v>
      </c>
      <c r="L7995">
        <v>56</v>
      </c>
      <c r="M7995" t="s">
        <v>73</v>
      </c>
    </row>
    <row r="7996" spans="1:13" x14ac:dyDescent="0.25">
      <c r="A7996">
        <v>7993</v>
      </c>
      <c r="B7996" t="s">
        <v>8887</v>
      </c>
      <c r="C7996" t="s">
        <v>547</v>
      </c>
      <c r="D7996" t="s">
        <v>99</v>
      </c>
      <c r="E7996" t="s">
        <v>9504</v>
      </c>
      <c r="F7996" t="s">
        <v>73</v>
      </c>
      <c r="G7996" t="s">
        <v>78</v>
      </c>
      <c r="H7996" s="3">
        <v>45906</v>
      </c>
      <c r="I7996" t="s">
        <v>90</v>
      </c>
      <c r="J7996" t="s">
        <v>91</v>
      </c>
      <c r="K7996" t="s">
        <v>92</v>
      </c>
      <c r="L7996">
        <v>26</v>
      </c>
      <c r="M7996" t="s">
        <v>73</v>
      </c>
    </row>
    <row r="7997" spans="1:13" x14ac:dyDescent="0.25">
      <c r="A7997">
        <v>7994</v>
      </c>
      <c r="B7997" t="s">
        <v>9505</v>
      </c>
      <c r="C7997" t="s">
        <v>4668</v>
      </c>
      <c r="D7997" t="s">
        <v>473</v>
      </c>
      <c r="E7997" t="s">
        <v>9506</v>
      </c>
      <c r="F7997" t="s">
        <v>73</v>
      </c>
      <c r="G7997" t="s">
        <v>78</v>
      </c>
      <c r="H7997" s="3">
        <v>45902</v>
      </c>
      <c r="I7997" t="s">
        <v>90</v>
      </c>
      <c r="J7997" t="s">
        <v>91</v>
      </c>
      <c r="K7997" t="s">
        <v>92</v>
      </c>
      <c r="L7997">
        <v>18</v>
      </c>
      <c r="M7997" t="s">
        <v>73</v>
      </c>
    </row>
    <row r="7998" spans="1:13" x14ac:dyDescent="0.25">
      <c r="A7998">
        <v>7995</v>
      </c>
      <c r="B7998" t="s">
        <v>9507</v>
      </c>
      <c r="C7998" t="s">
        <v>2478</v>
      </c>
      <c r="D7998" t="s">
        <v>3209</v>
      </c>
      <c r="E7998" t="s">
        <v>9508</v>
      </c>
      <c r="F7998" t="s">
        <v>73</v>
      </c>
      <c r="G7998" t="s">
        <v>78</v>
      </c>
      <c r="H7998" s="3">
        <v>45906</v>
      </c>
      <c r="I7998" t="s">
        <v>90</v>
      </c>
      <c r="J7998" t="s">
        <v>91</v>
      </c>
      <c r="K7998" t="s">
        <v>92</v>
      </c>
      <c r="L7998">
        <v>23</v>
      </c>
      <c r="M7998" t="s">
        <v>73</v>
      </c>
    </row>
    <row r="7999" spans="1:13" x14ac:dyDescent="0.25">
      <c r="A7999">
        <v>7996</v>
      </c>
      <c r="B7999" t="s">
        <v>9509</v>
      </c>
      <c r="C7999" t="s">
        <v>3597</v>
      </c>
      <c r="D7999" t="s">
        <v>514</v>
      </c>
      <c r="E7999" t="s">
        <v>9510</v>
      </c>
      <c r="F7999" t="s">
        <v>74</v>
      </c>
      <c r="G7999" t="s">
        <v>76</v>
      </c>
      <c r="H7999" s="3">
        <v>45902</v>
      </c>
      <c r="I7999" t="s">
        <v>90</v>
      </c>
      <c r="J7999" t="s">
        <v>91</v>
      </c>
      <c r="K7999" t="s">
        <v>92</v>
      </c>
      <c r="L7999">
        <v>27</v>
      </c>
      <c r="M7999" t="s">
        <v>74</v>
      </c>
    </row>
    <row r="8000" spans="1:13" x14ac:dyDescent="0.25">
      <c r="A8000">
        <v>7997</v>
      </c>
      <c r="B8000" t="s">
        <v>351</v>
      </c>
      <c r="C8000" t="s">
        <v>461</v>
      </c>
      <c r="D8000" t="s">
        <v>3597</v>
      </c>
      <c r="E8000" t="s">
        <v>9511</v>
      </c>
      <c r="F8000" t="s">
        <v>73</v>
      </c>
      <c r="G8000" t="s">
        <v>78</v>
      </c>
      <c r="H8000" s="3">
        <v>45902</v>
      </c>
      <c r="I8000" t="s">
        <v>90</v>
      </c>
      <c r="J8000" t="s">
        <v>91</v>
      </c>
      <c r="K8000" t="s">
        <v>92</v>
      </c>
      <c r="L8000">
        <v>49</v>
      </c>
      <c r="M8000" t="s">
        <v>73</v>
      </c>
    </row>
    <row r="8001" spans="1:13" x14ac:dyDescent="0.25">
      <c r="A8001">
        <v>7998</v>
      </c>
      <c r="B8001" t="s">
        <v>6213</v>
      </c>
      <c r="C8001" t="s">
        <v>1338</v>
      </c>
      <c r="D8001" t="s">
        <v>6116</v>
      </c>
      <c r="E8001" t="s">
        <v>9512</v>
      </c>
      <c r="F8001" t="s">
        <v>73</v>
      </c>
      <c r="G8001" t="s">
        <v>78</v>
      </c>
      <c r="H8001" s="3">
        <v>45902</v>
      </c>
      <c r="I8001" t="s">
        <v>90</v>
      </c>
      <c r="J8001" t="s">
        <v>91</v>
      </c>
      <c r="K8001" t="s">
        <v>92</v>
      </c>
      <c r="L8001">
        <v>44</v>
      </c>
      <c r="M8001" t="s">
        <v>73</v>
      </c>
    </row>
    <row r="8002" spans="1:13" x14ac:dyDescent="0.25">
      <c r="A8002">
        <v>7999</v>
      </c>
      <c r="B8002" t="s">
        <v>4848</v>
      </c>
      <c r="C8002" t="s">
        <v>355</v>
      </c>
      <c r="D8002" t="s">
        <v>858</v>
      </c>
      <c r="E8002" t="s">
        <v>4849</v>
      </c>
      <c r="F8002" t="s">
        <v>73</v>
      </c>
      <c r="G8002" t="s">
        <v>78</v>
      </c>
      <c r="H8002" s="3">
        <v>45906</v>
      </c>
      <c r="I8002" t="s">
        <v>90</v>
      </c>
      <c r="J8002" t="s">
        <v>91</v>
      </c>
      <c r="K8002" t="s">
        <v>92</v>
      </c>
      <c r="L8002">
        <v>21</v>
      </c>
      <c r="M8002" t="s">
        <v>73</v>
      </c>
    </row>
    <row r="8003" spans="1:13" x14ac:dyDescent="0.25">
      <c r="A8003">
        <v>8000</v>
      </c>
      <c r="B8003" t="s">
        <v>4854</v>
      </c>
      <c r="C8003" t="s">
        <v>116</v>
      </c>
      <c r="D8003" t="s">
        <v>858</v>
      </c>
      <c r="E8003" t="s">
        <v>4855</v>
      </c>
      <c r="F8003" t="s">
        <v>73</v>
      </c>
      <c r="G8003" t="s">
        <v>78</v>
      </c>
      <c r="H8003" s="3">
        <v>45906</v>
      </c>
      <c r="I8003" t="s">
        <v>90</v>
      </c>
      <c r="J8003" t="s">
        <v>91</v>
      </c>
      <c r="K8003" t="s">
        <v>92</v>
      </c>
      <c r="L8003">
        <v>27</v>
      </c>
      <c r="M8003" t="s">
        <v>73</v>
      </c>
    </row>
    <row r="8004" spans="1:13" x14ac:dyDescent="0.25">
      <c r="A8004">
        <v>8001</v>
      </c>
      <c r="B8004" t="s">
        <v>740</v>
      </c>
      <c r="C8004" t="s">
        <v>116</v>
      </c>
      <c r="D8004" t="s">
        <v>156</v>
      </c>
      <c r="E8004" t="s">
        <v>9513</v>
      </c>
      <c r="F8004" t="s">
        <v>73</v>
      </c>
      <c r="G8004" t="s">
        <v>78</v>
      </c>
      <c r="H8004" s="3">
        <v>45906</v>
      </c>
      <c r="I8004" t="s">
        <v>90</v>
      </c>
      <c r="J8004" t="s">
        <v>91</v>
      </c>
      <c r="K8004" t="s">
        <v>92</v>
      </c>
      <c r="L8004">
        <v>31</v>
      </c>
      <c r="M8004" t="s">
        <v>73</v>
      </c>
    </row>
    <row r="8005" spans="1:13" x14ac:dyDescent="0.25">
      <c r="A8005">
        <v>8002</v>
      </c>
      <c r="B8005" t="s">
        <v>9514</v>
      </c>
      <c r="C8005" t="s">
        <v>333</v>
      </c>
      <c r="D8005" t="s">
        <v>413</v>
      </c>
      <c r="E8005" t="s">
        <v>9515</v>
      </c>
      <c r="F8005" t="s">
        <v>73</v>
      </c>
      <c r="G8005" t="s">
        <v>78</v>
      </c>
      <c r="H8005" s="3">
        <v>45906</v>
      </c>
      <c r="I8005" t="s">
        <v>90</v>
      </c>
      <c r="J8005" t="s">
        <v>91</v>
      </c>
      <c r="K8005" t="s">
        <v>92</v>
      </c>
      <c r="L8005">
        <v>35</v>
      </c>
      <c r="M8005" t="s">
        <v>73</v>
      </c>
    </row>
    <row r="8006" spans="1:13" x14ac:dyDescent="0.25">
      <c r="A8006">
        <v>8003</v>
      </c>
      <c r="B8006" t="s">
        <v>9516</v>
      </c>
      <c r="C8006" t="s">
        <v>333</v>
      </c>
      <c r="D8006" t="s">
        <v>413</v>
      </c>
      <c r="E8006" t="s">
        <v>9517</v>
      </c>
      <c r="F8006" t="s">
        <v>73</v>
      </c>
      <c r="G8006" t="s">
        <v>78</v>
      </c>
      <c r="H8006" s="3">
        <v>45906</v>
      </c>
      <c r="I8006" t="s">
        <v>90</v>
      </c>
      <c r="J8006" t="s">
        <v>91</v>
      </c>
      <c r="K8006" t="s">
        <v>92</v>
      </c>
      <c r="L8006">
        <v>29</v>
      </c>
      <c r="M8006" t="s">
        <v>73</v>
      </c>
    </row>
    <row r="8007" spans="1:13" x14ac:dyDescent="0.25">
      <c r="A8007">
        <v>8004</v>
      </c>
      <c r="B8007" t="s">
        <v>2102</v>
      </c>
      <c r="C8007" t="s">
        <v>156</v>
      </c>
      <c r="D8007" t="s">
        <v>1528</v>
      </c>
      <c r="E8007" t="s">
        <v>9518</v>
      </c>
      <c r="F8007" t="s">
        <v>73</v>
      </c>
      <c r="G8007" t="s">
        <v>78</v>
      </c>
      <c r="H8007" s="3">
        <v>45906</v>
      </c>
      <c r="I8007" t="s">
        <v>90</v>
      </c>
      <c r="J8007" t="s">
        <v>91</v>
      </c>
      <c r="K8007" t="s">
        <v>92</v>
      </c>
      <c r="L8007">
        <v>25</v>
      </c>
      <c r="M8007" t="s">
        <v>73</v>
      </c>
    </row>
    <row r="8008" spans="1:13" x14ac:dyDescent="0.25">
      <c r="A8008">
        <v>8005</v>
      </c>
      <c r="B8008" t="s">
        <v>9519</v>
      </c>
      <c r="C8008" t="s">
        <v>156</v>
      </c>
      <c r="D8008" t="s">
        <v>4636</v>
      </c>
      <c r="E8008" t="s">
        <v>9520</v>
      </c>
      <c r="F8008" t="s">
        <v>73</v>
      </c>
      <c r="G8008" t="s">
        <v>78</v>
      </c>
      <c r="H8008" s="3">
        <v>45906</v>
      </c>
      <c r="I8008" t="s">
        <v>90</v>
      </c>
      <c r="J8008" t="s">
        <v>91</v>
      </c>
      <c r="K8008" t="s">
        <v>92</v>
      </c>
      <c r="L8008">
        <v>27</v>
      </c>
      <c r="M8008" t="s">
        <v>73</v>
      </c>
    </row>
    <row r="8009" spans="1:13" x14ac:dyDescent="0.25">
      <c r="A8009">
        <v>8006</v>
      </c>
      <c r="B8009" t="s">
        <v>596</v>
      </c>
      <c r="C8009" t="s">
        <v>156</v>
      </c>
      <c r="D8009" t="s">
        <v>1147</v>
      </c>
      <c r="E8009" t="s">
        <v>9521</v>
      </c>
      <c r="F8009" t="s">
        <v>73</v>
      </c>
      <c r="G8009" t="s">
        <v>78</v>
      </c>
      <c r="H8009" s="3">
        <v>45906</v>
      </c>
      <c r="I8009" t="s">
        <v>90</v>
      </c>
      <c r="J8009" t="s">
        <v>91</v>
      </c>
      <c r="K8009" t="s">
        <v>92</v>
      </c>
      <c r="L8009">
        <v>30</v>
      </c>
      <c r="M8009" t="s">
        <v>73</v>
      </c>
    </row>
    <row r="8010" spans="1:13" x14ac:dyDescent="0.25">
      <c r="A8010">
        <v>8007</v>
      </c>
      <c r="B8010" t="s">
        <v>9522</v>
      </c>
      <c r="C8010" t="s">
        <v>329</v>
      </c>
      <c r="D8010" t="s">
        <v>3105</v>
      </c>
      <c r="E8010" t="s">
        <v>9523</v>
      </c>
      <c r="F8010" t="s">
        <v>74</v>
      </c>
      <c r="G8010" t="s">
        <v>76</v>
      </c>
      <c r="H8010" s="3">
        <v>45906</v>
      </c>
      <c r="I8010" t="s">
        <v>90</v>
      </c>
      <c r="J8010" t="s">
        <v>91</v>
      </c>
      <c r="K8010" t="s">
        <v>92</v>
      </c>
      <c r="L8010">
        <v>18</v>
      </c>
      <c r="M8010" t="s">
        <v>74</v>
      </c>
    </row>
    <row r="8011" spans="1:13" x14ac:dyDescent="0.25">
      <c r="A8011">
        <v>8008</v>
      </c>
      <c r="B8011" t="s">
        <v>9524</v>
      </c>
      <c r="C8011" t="s">
        <v>1408</v>
      </c>
      <c r="D8011" t="s">
        <v>403</v>
      </c>
      <c r="E8011" t="s">
        <v>9525</v>
      </c>
      <c r="F8011" t="s">
        <v>73</v>
      </c>
      <c r="G8011" t="s">
        <v>78</v>
      </c>
      <c r="H8011" s="3">
        <v>45906</v>
      </c>
      <c r="I8011" t="s">
        <v>90</v>
      </c>
      <c r="J8011" t="s">
        <v>91</v>
      </c>
      <c r="K8011" t="s">
        <v>92</v>
      </c>
      <c r="L8011">
        <v>18</v>
      </c>
      <c r="M8011" t="s">
        <v>73</v>
      </c>
    </row>
    <row r="8012" spans="1:13" x14ac:dyDescent="0.25">
      <c r="A8012">
        <v>8009</v>
      </c>
      <c r="B8012" t="s">
        <v>9526</v>
      </c>
      <c r="C8012" t="s">
        <v>161</v>
      </c>
      <c r="D8012" t="s">
        <v>156</v>
      </c>
      <c r="E8012" t="s">
        <v>9527</v>
      </c>
      <c r="F8012" t="s">
        <v>74</v>
      </c>
      <c r="G8012" t="s">
        <v>76</v>
      </c>
      <c r="H8012" s="3">
        <v>45906</v>
      </c>
      <c r="I8012" t="s">
        <v>90</v>
      </c>
      <c r="J8012" t="s">
        <v>91</v>
      </c>
      <c r="K8012" t="s">
        <v>92</v>
      </c>
      <c r="L8012">
        <v>18</v>
      </c>
      <c r="M8012" t="s">
        <v>74</v>
      </c>
    </row>
    <row r="8013" spans="1:13" x14ac:dyDescent="0.25">
      <c r="A8013">
        <v>8010</v>
      </c>
      <c r="B8013" t="s">
        <v>9528</v>
      </c>
      <c r="C8013" t="s">
        <v>1114</v>
      </c>
      <c r="D8013" t="s">
        <v>950</v>
      </c>
      <c r="E8013" t="s">
        <v>9529</v>
      </c>
      <c r="F8013" t="s">
        <v>73</v>
      </c>
      <c r="G8013" t="s">
        <v>78</v>
      </c>
      <c r="H8013" s="3">
        <v>45906</v>
      </c>
      <c r="I8013" t="s">
        <v>90</v>
      </c>
      <c r="J8013" t="s">
        <v>91</v>
      </c>
      <c r="K8013" t="s">
        <v>92</v>
      </c>
      <c r="L8013">
        <v>20</v>
      </c>
      <c r="M8013" t="s">
        <v>73</v>
      </c>
    </row>
    <row r="8014" spans="1:13" x14ac:dyDescent="0.25">
      <c r="A8014">
        <v>8011</v>
      </c>
      <c r="B8014" t="s">
        <v>9530</v>
      </c>
      <c r="C8014" t="s">
        <v>403</v>
      </c>
      <c r="D8014" t="s">
        <v>116</v>
      </c>
      <c r="E8014" t="s">
        <v>9531</v>
      </c>
      <c r="F8014" t="s">
        <v>73</v>
      </c>
      <c r="G8014" t="s">
        <v>78</v>
      </c>
      <c r="H8014" s="3">
        <v>45906</v>
      </c>
      <c r="I8014" t="s">
        <v>90</v>
      </c>
      <c r="J8014" t="s">
        <v>91</v>
      </c>
      <c r="K8014" t="s">
        <v>92</v>
      </c>
      <c r="L8014">
        <v>18</v>
      </c>
      <c r="M8014" t="s">
        <v>73</v>
      </c>
    </row>
    <row r="8015" spans="1:13" x14ac:dyDescent="0.25">
      <c r="A8015">
        <v>8012</v>
      </c>
      <c r="B8015" t="s">
        <v>9532</v>
      </c>
      <c r="C8015" t="s">
        <v>519</v>
      </c>
      <c r="D8015" t="s">
        <v>9533</v>
      </c>
      <c r="E8015" t="s">
        <v>9534</v>
      </c>
      <c r="F8015" t="s">
        <v>74</v>
      </c>
      <c r="G8015" t="s">
        <v>76</v>
      </c>
      <c r="H8015" s="3">
        <v>45906</v>
      </c>
      <c r="I8015" t="s">
        <v>90</v>
      </c>
      <c r="J8015" t="s">
        <v>91</v>
      </c>
      <c r="K8015" t="s">
        <v>92</v>
      </c>
      <c r="L8015">
        <v>16</v>
      </c>
      <c r="M8015" t="s">
        <v>74</v>
      </c>
    </row>
    <row r="8016" spans="1:13" x14ac:dyDescent="0.25">
      <c r="A8016">
        <v>8013</v>
      </c>
      <c r="B8016" t="s">
        <v>9535</v>
      </c>
      <c r="C8016" t="s">
        <v>519</v>
      </c>
      <c r="D8016" t="s">
        <v>4501</v>
      </c>
      <c r="E8016" t="s">
        <v>9536</v>
      </c>
      <c r="F8016" t="s">
        <v>74</v>
      </c>
      <c r="G8016" t="s">
        <v>76</v>
      </c>
      <c r="H8016" s="3">
        <v>45906</v>
      </c>
      <c r="I8016" t="s">
        <v>90</v>
      </c>
      <c r="J8016" t="s">
        <v>91</v>
      </c>
      <c r="K8016" t="s">
        <v>92</v>
      </c>
      <c r="L8016">
        <v>19</v>
      </c>
      <c r="M8016" t="s">
        <v>74</v>
      </c>
    </row>
    <row r="8017" spans="1:13" x14ac:dyDescent="0.25">
      <c r="A8017">
        <v>8014</v>
      </c>
      <c r="B8017" t="s">
        <v>9537</v>
      </c>
      <c r="C8017" t="s">
        <v>519</v>
      </c>
      <c r="D8017" t="s">
        <v>936</v>
      </c>
      <c r="E8017" t="s">
        <v>9538</v>
      </c>
      <c r="F8017" t="s">
        <v>73</v>
      </c>
      <c r="G8017" t="s">
        <v>78</v>
      </c>
      <c r="H8017" s="3">
        <v>45906</v>
      </c>
      <c r="I8017" t="s">
        <v>90</v>
      </c>
      <c r="J8017" t="s">
        <v>91</v>
      </c>
      <c r="K8017" t="s">
        <v>92</v>
      </c>
      <c r="L8017">
        <v>18</v>
      </c>
      <c r="M8017" t="s">
        <v>73</v>
      </c>
    </row>
    <row r="8018" spans="1:13" x14ac:dyDescent="0.25">
      <c r="A8018">
        <v>8015</v>
      </c>
      <c r="B8018" t="s">
        <v>9539</v>
      </c>
      <c r="C8018" t="s">
        <v>519</v>
      </c>
      <c r="D8018" t="s">
        <v>102</v>
      </c>
      <c r="E8018" t="s">
        <v>9540</v>
      </c>
      <c r="F8018" t="s">
        <v>74</v>
      </c>
      <c r="G8018" t="s">
        <v>76</v>
      </c>
      <c r="H8018" s="3">
        <v>45906</v>
      </c>
      <c r="I8018" t="s">
        <v>90</v>
      </c>
      <c r="J8018" t="s">
        <v>91</v>
      </c>
      <c r="K8018" t="s">
        <v>92</v>
      </c>
      <c r="L8018">
        <v>18</v>
      </c>
      <c r="M8018" t="s">
        <v>74</v>
      </c>
    </row>
    <row r="8019" spans="1:13" x14ac:dyDescent="0.25">
      <c r="A8019">
        <v>8016</v>
      </c>
      <c r="B8019" t="s">
        <v>9541</v>
      </c>
      <c r="C8019" t="s">
        <v>156</v>
      </c>
      <c r="D8019" t="s">
        <v>519</v>
      </c>
      <c r="E8019" t="s">
        <v>9542</v>
      </c>
      <c r="F8019" t="s">
        <v>74</v>
      </c>
      <c r="G8019" t="s">
        <v>76</v>
      </c>
      <c r="H8019" s="3">
        <v>45906</v>
      </c>
      <c r="I8019" t="s">
        <v>90</v>
      </c>
      <c r="J8019" t="s">
        <v>91</v>
      </c>
      <c r="K8019" t="s">
        <v>92</v>
      </c>
      <c r="L8019">
        <v>26</v>
      </c>
      <c r="M8019" t="s">
        <v>74</v>
      </c>
    </row>
    <row r="8020" spans="1:13" x14ac:dyDescent="0.25">
      <c r="A8020">
        <v>8017</v>
      </c>
      <c r="B8020" t="s">
        <v>9543</v>
      </c>
      <c r="C8020" t="s">
        <v>321</v>
      </c>
      <c r="D8020" t="s">
        <v>1535</v>
      </c>
      <c r="E8020" t="s">
        <v>9544</v>
      </c>
      <c r="F8020" t="s">
        <v>74</v>
      </c>
      <c r="G8020" t="s">
        <v>76</v>
      </c>
      <c r="H8020" s="3">
        <v>45906</v>
      </c>
      <c r="I8020" t="s">
        <v>90</v>
      </c>
      <c r="J8020" t="s">
        <v>91</v>
      </c>
      <c r="K8020" t="s">
        <v>92</v>
      </c>
      <c r="L8020">
        <v>18</v>
      </c>
      <c r="M8020" t="s">
        <v>74</v>
      </c>
    </row>
    <row r="8021" spans="1:13" x14ac:dyDescent="0.25">
      <c r="A8021">
        <v>8018</v>
      </c>
      <c r="B8021" t="s">
        <v>9545</v>
      </c>
      <c r="C8021" t="s">
        <v>413</v>
      </c>
      <c r="D8021" t="s">
        <v>156</v>
      </c>
      <c r="E8021" t="s">
        <v>9546</v>
      </c>
      <c r="F8021" t="s">
        <v>73</v>
      </c>
      <c r="G8021" t="s">
        <v>78</v>
      </c>
      <c r="H8021" s="3">
        <v>45906</v>
      </c>
      <c r="I8021" t="s">
        <v>90</v>
      </c>
      <c r="J8021" t="s">
        <v>91</v>
      </c>
      <c r="K8021" t="s">
        <v>92</v>
      </c>
      <c r="L8021">
        <v>20</v>
      </c>
      <c r="M8021" t="s">
        <v>73</v>
      </c>
    </row>
    <row r="8022" spans="1:13" x14ac:dyDescent="0.25">
      <c r="A8022">
        <v>8019</v>
      </c>
      <c r="B8022" t="s">
        <v>9547</v>
      </c>
      <c r="C8022" t="s">
        <v>817</v>
      </c>
      <c r="D8022" t="s">
        <v>3989</v>
      </c>
      <c r="E8022" t="s">
        <v>9548</v>
      </c>
      <c r="F8022" t="s">
        <v>73</v>
      </c>
      <c r="G8022" t="s">
        <v>78</v>
      </c>
      <c r="H8022" s="3">
        <v>45906</v>
      </c>
      <c r="I8022" t="s">
        <v>90</v>
      </c>
      <c r="J8022" t="s">
        <v>91</v>
      </c>
      <c r="K8022" t="s">
        <v>92</v>
      </c>
      <c r="L8022">
        <v>21</v>
      </c>
      <c r="M8022" t="s">
        <v>73</v>
      </c>
    </row>
    <row r="8023" spans="1:13" x14ac:dyDescent="0.25">
      <c r="A8023">
        <v>8020</v>
      </c>
      <c r="B8023" t="s">
        <v>9549</v>
      </c>
      <c r="C8023" t="s">
        <v>161</v>
      </c>
      <c r="D8023" t="s">
        <v>333</v>
      </c>
      <c r="E8023" t="s">
        <v>9550</v>
      </c>
      <c r="F8023" t="s">
        <v>73</v>
      </c>
      <c r="G8023" t="s">
        <v>78</v>
      </c>
      <c r="H8023" s="3">
        <v>45906</v>
      </c>
      <c r="I8023" t="s">
        <v>90</v>
      </c>
      <c r="J8023" t="s">
        <v>91</v>
      </c>
      <c r="K8023" t="s">
        <v>92</v>
      </c>
      <c r="L8023">
        <v>19</v>
      </c>
      <c r="M8023" t="s">
        <v>73</v>
      </c>
    </row>
    <row r="8024" spans="1:13" x14ac:dyDescent="0.25">
      <c r="A8024">
        <v>8021</v>
      </c>
      <c r="B8024" t="s">
        <v>9551</v>
      </c>
      <c r="C8024" t="s">
        <v>102</v>
      </c>
      <c r="D8024" t="s">
        <v>333</v>
      </c>
      <c r="E8024" t="s">
        <v>9552</v>
      </c>
      <c r="F8024" t="s">
        <v>73</v>
      </c>
      <c r="G8024" t="s">
        <v>78</v>
      </c>
      <c r="H8024" s="3">
        <v>45906</v>
      </c>
      <c r="I8024" t="s">
        <v>90</v>
      </c>
      <c r="J8024" t="s">
        <v>91</v>
      </c>
      <c r="K8024" t="s">
        <v>92</v>
      </c>
      <c r="L8024">
        <v>18</v>
      </c>
      <c r="M8024" t="s">
        <v>73</v>
      </c>
    </row>
    <row r="8025" spans="1:13" x14ac:dyDescent="0.25">
      <c r="A8025">
        <v>8022</v>
      </c>
      <c r="B8025" t="s">
        <v>510</v>
      </c>
      <c r="C8025" t="s">
        <v>9553</v>
      </c>
      <c r="D8025" t="s">
        <v>3431</v>
      </c>
      <c r="E8025" t="s">
        <v>9554</v>
      </c>
      <c r="F8025" t="s">
        <v>74</v>
      </c>
      <c r="G8025" t="s">
        <v>76</v>
      </c>
      <c r="H8025" s="3">
        <v>45908</v>
      </c>
      <c r="I8025" t="s">
        <v>90</v>
      </c>
      <c r="J8025" t="s">
        <v>91</v>
      </c>
      <c r="K8025" t="s">
        <v>92</v>
      </c>
      <c r="L8025">
        <v>34</v>
      </c>
      <c r="M8025" t="s">
        <v>74</v>
      </c>
    </row>
    <row r="8026" spans="1:13" x14ac:dyDescent="0.25">
      <c r="A8026">
        <v>8023</v>
      </c>
      <c r="B8026" t="s">
        <v>1300</v>
      </c>
      <c r="C8026" t="s">
        <v>144</v>
      </c>
      <c r="D8026" t="s">
        <v>9555</v>
      </c>
      <c r="E8026" t="s">
        <v>9556</v>
      </c>
      <c r="F8026" t="s">
        <v>73</v>
      </c>
      <c r="G8026" t="s">
        <v>78</v>
      </c>
      <c r="H8026" s="3">
        <v>45912</v>
      </c>
      <c r="I8026" t="s">
        <v>90</v>
      </c>
      <c r="J8026" t="s">
        <v>91</v>
      </c>
      <c r="K8026" t="s">
        <v>92</v>
      </c>
      <c r="L8026">
        <v>58</v>
      </c>
      <c r="M8026" t="s">
        <v>73</v>
      </c>
    </row>
    <row r="8027" spans="1:13" x14ac:dyDescent="0.25">
      <c r="A8027">
        <v>8024</v>
      </c>
      <c r="B8027" t="s">
        <v>576</v>
      </c>
      <c r="C8027" t="s">
        <v>519</v>
      </c>
      <c r="D8027" t="s">
        <v>744</v>
      </c>
      <c r="E8027" t="s">
        <v>9557</v>
      </c>
      <c r="F8027" t="s">
        <v>73</v>
      </c>
      <c r="G8027" t="s">
        <v>78</v>
      </c>
      <c r="H8027" s="3">
        <v>45912</v>
      </c>
      <c r="I8027" t="s">
        <v>90</v>
      </c>
      <c r="J8027" t="s">
        <v>91</v>
      </c>
      <c r="K8027" t="s">
        <v>92</v>
      </c>
      <c r="L8027">
        <v>55</v>
      </c>
      <c r="M8027" t="s">
        <v>73</v>
      </c>
    </row>
    <row r="8028" spans="1:13" x14ac:dyDescent="0.25">
      <c r="A8028">
        <v>8025</v>
      </c>
      <c r="B8028" t="s">
        <v>9558</v>
      </c>
      <c r="C8028" t="s">
        <v>744</v>
      </c>
      <c r="D8028" t="s">
        <v>99</v>
      </c>
      <c r="E8028" t="s">
        <v>9559</v>
      </c>
      <c r="F8028" t="s">
        <v>74</v>
      </c>
      <c r="G8028" t="s">
        <v>76</v>
      </c>
      <c r="H8028" s="3">
        <v>45912</v>
      </c>
      <c r="I8028" t="s">
        <v>90</v>
      </c>
      <c r="J8028" t="s">
        <v>91</v>
      </c>
      <c r="K8028" t="s">
        <v>92</v>
      </c>
      <c r="L8028">
        <v>47</v>
      </c>
      <c r="M8028" t="s">
        <v>74</v>
      </c>
    </row>
    <row r="8029" spans="1:13" x14ac:dyDescent="0.25">
      <c r="A8029">
        <v>8026</v>
      </c>
      <c r="B8029" t="s">
        <v>2061</v>
      </c>
      <c r="C8029" t="s">
        <v>1632</v>
      </c>
      <c r="D8029" t="s">
        <v>707</v>
      </c>
      <c r="E8029" t="s">
        <v>9560</v>
      </c>
      <c r="F8029" t="s">
        <v>73</v>
      </c>
      <c r="G8029" t="s">
        <v>78</v>
      </c>
      <c r="H8029" s="3">
        <v>45912</v>
      </c>
      <c r="I8029" t="s">
        <v>90</v>
      </c>
      <c r="J8029" t="s">
        <v>91</v>
      </c>
      <c r="K8029" t="s">
        <v>92</v>
      </c>
      <c r="L8029">
        <v>34</v>
      </c>
      <c r="M8029" t="s">
        <v>73</v>
      </c>
    </row>
    <row r="8030" spans="1:13" x14ac:dyDescent="0.25">
      <c r="A8030">
        <v>8027</v>
      </c>
      <c r="B8030" t="s">
        <v>5120</v>
      </c>
      <c r="C8030" t="s">
        <v>1122</v>
      </c>
      <c r="D8030" t="s">
        <v>156</v>
      </c>
      <c r="E8030" t="s">
        <v>5121</v>
      </c>
      <c r="F8030" t="s">
        <v>73</v>
      </c>
      <c r="G8030" t="s">
        <v>78</v>
      </c>
      <c r="H8030" s="3">
        <v>45901</v>
      </c>
      <c r="I8030" t="s">
        <v>90</v>
      </c>
      <c r="J8030" t="s">
        <v>91</v>
      </c>
      <c r="K8030" t="s">
        <v>92</v>
      </c>
      <c r="L8030">
        <v>33</v>
      </c>
      <c r="M8030" t="s">
        <v>73</v>
      </c>
    </row>
    <row r="8031" spans="1:13" x14ac:dyDescent="0.25">
      <c r="A8031">
        <v>8028</v>
      </c>
      <c r="B8031" t="s">
        <v>1889</v>
      </c>
      <c r="C8031" t="s">
        <v>1862</v>
      </c>
      <c r="D8031" t="s">
        <v>436</v>
      </c>
      <c r="E8031" t="s">
        <v>5122</v>
      </c>
      <c r="F8031" t="s">
        <v>73</v>
      </c>
      <c r="G8031" t="s">
        <v>78</v>
      </c>
      <c r="H8031" s="3">
        <v>45901</v>
      </c>
      <c r="I8031" t="s">
        <v>90</v>
      </c>
      <c r="J8031" t="s">
        <v>91</v>
      </c>
      <c r="K8031" t="s">
        <v>92</v>
      </c>
      <c r="L8031">
        <v>49</v>
      </c>
      <c r="M8031" t="s">
        <v>73</v>
      </c>
    </row>
    <row r="8032" spans="1:13" x14ac:dyDescent="0.25">
      <c r="A8032">
        <v>8029</v>
      </c>
      <c r="B8032" t="s">
        <v>849</v>
      </c>
      <c r="C8032" t="s">
        <v>144</v>
      </c>
      <c r="D8032" t="s">
        <v>254</v>
      </c>
      <c r="E8032" t="s">
        <v>5123</v>
      </c>
      <c r="F8032" t="s">
        <v>73</v>
      </c>
      <c r="G8032" t="s">
        <v>78</v>
      </c>
      <c r="H8032" s="3">
        <v>45901</v>
      </c>
      <c r="I8032" t="s">
        <v>90</v>
      </c>
      <c r="J8032" t="s">
        <v>91</v>
      </c>
      <c r="K8032" t="s">
        <v>92</v>
      </c>
      <c r="L8032">
        <v>36</v>
      </c>
      <c r="M8032" t="s">
        <v>73</v>
      </c>
    </row>
    <row r="8033" spans="1:13" x14ac:dyDescent="0.25">
      <c r="A8033">
        <v>8030</v>
      </c>
      <c r="B8033" t="s">
        <v>1024</v>
      </c>
      <c r="C8033" t="s">
        <v>1841</v>
      </c>
      <c r="D8033" t="s">
        <v>519</v>
      </c>
      <c r="E8033" t="s">
        <v>5124</v>
      </c>
      <c r="F8033" t="s">
        <v>73</v>
      </c>
      <c r="G8033" t="s">
        <v>78</v>
      </c>
      <c r="H8033" s="3">
        <v>45901</v>
      </c>
      <c r="I8033" t="s">
        <v>90</v>
      </c>
      <c r="J8033" t="s">
        <v>91</v>
      </c>
      <c r="K8033" t="s">
        <v>92</v>
      </c>
      <c r="L8033">
        <v>39</v>
      </c>
      <c r="M8033" t="s">
        <v>73</v>
      </c>
    </row>
    <row r="8034" spans="1:13" x14ac:dyDescent="0.25">
      <c r="A8034">
        <v>8031</v>
      </c>
      <c r="B8034" t="s">
        <v>2100</v>
      </c>
      <c r="C8034" t="s">
        <v>1841</v>
      </c>
      <c r="D8034" t="s">
        <v>519</v>
      </c>
      <c r="E8034" t="s">
        <v>5125</v>
      </c>
      <c r="F8034" t="s">
        <v>73</v>
      </c>
      <c r="G8034" t="s">
        <v>78</v>
      </c>
      <c r="H8034" s="3">
        <v>45901</v>
      </c>
      <c r="I8034" t="s">
        <v>90</v>
      </c>
      <c r="J8034" t="s">
        <v>91</v>
      </c>
      <c r="K8034" t="s">
        <v>92</v>
      </c>
      <c r="L8034">
        <v>42</v>
      </c>
      <c r="M8034" t="s">
        <v>73</v>
      </c>
    </row>
    <row r="8035" spans="1:13" x14ac:dyDescent="0.25">
      <c r="A8035">
        <v>8032</v>
      </c>
      <c r="B8035" t="s">
        <v>5126</v>
      </c>
      <c r="C8035" t="s">
        <v>519</v>
      </c>
      <c r="D8035" t="s">
        <v>3899</v>
      </c>
      <c r="E8035" t="s">
        <v>5127</v>
      </c>
      <c r="F8035" t="s">
        <v>73</v>
      </c>
      <c r="G8035" t="s">
        <v>78</v>
      </c>
      <c r="H8035" s="3">
        <v>45901</v>
      </c>
      <c r="I8035" t="s">
        <v>90</v>
      </c>
      <c r="J8035" t="s">
        <v>91</v>
      </c>
      <c r="K8035" t="s">
        <v>92</v>
      </c>
      <c r="L8035">
        <v>30</v>
      </c>
      <c r="M8035" t="s">
        <v>73</v>
      </c>
    </row>
    <row r="8036" spans="1:13" x14ac:dyDescent="0.25">
      <c r="A8036">
        <v>8033</v>
      </c>
      <c r="B8036" t="s">
        <v>3942</v>
      </c>
      <c r="C8036" t="s">
        <v>519</v>
      </c>
      <c r="D8036" t="s">
        <v>1535</v>
      </c>
      <c r="E8036" t="s">
        <v>5128</v>
      </c>
      <c r="F8036" t="s">
        <v>73</v>
      </c>
      <c r="G8036" t="s">
        <v>78</v>
      </c>
      <c r="H8036" s="3">
        <v>45901</v>
      </c>
      <c r="I8036" t="s">
        <v>90</v>
      </c>
      <c r="J8036" t="s">
        <v>91</v>
      </c>
      <c r="K8036" t="s">
        <v>92</v>
      </c>
      <c r="L8036">
        <v>51</v>
      </c>
      <c r="M8036" t="s">
        <v>73</v>
      </c>
    </row>
    <row r="8037" spans="1:13" x14ac:dyDescent="0.25">
      <c r="A8037">
        <v>8034</v>
      </c>
      <c r="B8037" t="s">
        <v>190</v>
      </c>
      <c r="C8037" t="s">
        <v>519</v>
      </c>
      <c r="D8037" t="s">
        <v>3112</v>
      </c>
      <c r="E8037" t="s">
        <v>5129</v>
      </c>
      <c r="F8037" t="s">
        <v>73</v>
      </c>
      <c r="G8037" t="s">
        <v>78</v>
      </c>
      <c r="H8037" s="3">
        <v>45901</v>
      </c>
      <c r="I8037" t="s">
        <v>90</v>
      </c>
      <c r="J8037" t="s">
        <v>91</v>
      </c>
      <c r="K8037" t="s">
        <v>92</v>
      </c>
      <c r="L8037">
        <v>18</v>
      </c>
      <c r="M8037" t="s">
        <v>73</v>
      </c>
    </row>
    <row r="8038" spans="1:13" x14ac:dyDescent="0.25">
      <c r="A8038">
        <v>8035</v>
      </c>
      <c r="B8038" t="s">
        <v>246</v>
      </c>
      <c r="C8038" t="s">
        <v>3112</v>
      </c>
      <c r="D8038" t="s">
        <v>519</v>
      </c>
      <c r="E8038" t="s">
        <v>5119</v>
      </c>
      <c r="F8038" t="s">
        <v>73</v>
      </c>
      <c r="G8038" t="s">
        <v>78</v>
      </c>
      <c r="H8038" s="3">
        <v>45901</v>
      </c>
      <c r="I8038" t="s">
        <v>90</v>
      </c>
      <c r="J8038" t="s">
        <v>91</v>
      </c>
      <c r="K8038" t="s">
        <v>92</v>
      </c>
      <c r="L8038">
        <v>38</v>
      </c>
      <c r="M8038" t="s">
        <v>73</v>
      </c>
    </row>
    <row r="8039" spans="1:13" x14ac:dyDescent="0.25">
      <c r="A8039">
        <v>8036</v>
      </c>
      <c r="B8039" t="s">
        <v>3561</v>
      </c>
      <c r="C8039" t="s">
        <v>1535</v>
      </c>
      <c r="D8039" t="s">
        <v>315</v>
      </c>
      <c r="E8039" t="s">
        <v>9449</v>
      </c>
      <c r="F8039" t="s">
        <v>74</v>
      </c>
      <c r="G8039" t="s">
        <v>76</v>
      </c>
      <c r="H8039" s="3">
        <v>45908</v>
      </c>
      <c r="I8039" t="s">
        <v>90</v>
      </c>
      <c r="J8039" t="s">
        <v>91</v>
      </c>
      <c r="K8039" t="s">
        <v>92</v>
      </c>
      <c r="L8039">
        <v>28</v>
      </c>
      <c r="M8039" t="s">
        <v>74</v>
      </c>
    </row>
    <row r="8040" spans="1:13" x14ac:dyDescent="0.25">
      <c r="A8040">
        <v>8037</v>
      </c>
      <c r="B8040" t="s">
        <v>4360</v>
      </c>
      <c r="C8040" t="s">
        <v>140</v>
      </c>
      <c r="D8040" t="s">
        <v>164</v>
      </c>
      <c r="E8040" t="s">
        <v>9561</v>
      </c>
      <c r="F8040" t="s">
        <v>74</v>
      </c>
      <c r="G8040" t="s">
        <v>76</v>
      </c>
      <c r="H8040" s="3">
        <v>45908</v>
      </c>
      <c r="I8040" t="s">
        <v>90</v>
      </c>
      <c r="J8040" t="s">
        <v>91</v>
      </c>
      <c r="K8040" t="s">
        <v>92</v>
      </c>
      <c r="L8040">
        <v>51</v>
      </c>
      <c r="M8040" t="s">
        <v>74</v>
      </c>
    </row>
    <row r="8041" spans="1:13" x14ac:dyDescent="0.25">
      <c r="A8041">
        <v>8038</v>
      </c>
      <c r="B8041" t="s">
        <v>9562</v>
      </c>
      <c r="C8041" t="s">
        <v>99</v>
      </c>
      <c r="D8041" t="s">
        <v>608</v>
      </c>
      <c r="E8041" t="s">
        <v>9563</v>
      </c>
      <c r="F8041" t="s">
        <v>74</v>
      </c>
      <c r="G8041" t="s">
        <v>76</v>
      </c>
      <c r="H8041" s="3">
        <v>45908</v>
      </c>
      <c r="I8041" t="s">
        <v>90</v>
      </c>
      <c r="J8041" t="s">
        <v>91</v>
      </c>
      <c r="K8041" t="s">
        <v>92</v>
      </c>
      <c r="L8041">
        <v>40</v>
      </c>
      <c r="M8041" t="s">
        <v>74</v>
      </c>
    </row>
    <row r="8042" spans="1:13" x14ac:dyDescent="0.25">
      <c r="A8042">
        <v>8039</v>
      </c>
      <c r="B8042" t="s">
        <v>266</v>
      </c>
      <c r="C8042" t="s">
        <v>116</v>
      </c>
      <c r="D8042" t="s">
        <v>200</v>
      </c>
      <c r="E8042" t="s">
        <v>9468</v>
      </c>
      <c r="F8042" t="s">
        <v>74</v>
      </c>
      <c r="G8042" t="s">
        <v>76</v>
      </c>
      <c r="H8042" s="3">
        <v>45908</v>
      </c>
      <c r="I8042" t="s">
        <v>90</v>
      </c>
      <c r="J8042" t="s">
        <v>91</v>
      </c>
      <c r="K8042" t="s">
        <v>92</v>
      </c>
      <c r="L8042">
        <v>42</v>
      </c>
      <c r="M8042" t="s">
        <v>74</v>
      </c>
    </row>
    <row r="8043" spans="1:13" x14ac:dyDescent="0.25">
      <c r="A8043">
        <v>8040</v>
      </c>
      <c r="B8043" t="s">
        <v>174</v>
      </c>
      <c r="C8043" t="s">
        <v>519</v>
      </c>
      <c r="D8043" t="s">
        <v>413</v>
      </c>
      <c r="E8043" t="s">
        <v>5130</v>
      </c>
      <c r="F8043" t="s">
        <v>73</v>
      </c>
      <c r="G8043" t="s">
        <v>78</v>
      </c>
      <c r="H8043" s="3">
        <v>45901</v>
      </c>
      <c r="I8043" t="s">
        <v>90</v>
      </c>
      <c r="J8043" t="s">
        <v>91</v>
      </c>
      <c r="K8043" t="s">
        <v>92</v>
      </c>
      <c r="L8043">
        <v>77</v>
      </c>
      <c r="M8043" t="s">
        <v>73</v>
      </c>
    </row>
    <row r="8044" spans="1:13" x14ac:dyDescent="0.25">
      <c r="A8044">
        <v>8041</v>
      </c>
      <c r="B8044" t="s">
        <v>4096</v>
      </c>
      <c r="C8044" t="s">
        <v>519</v>
      </c>
      <c r="D8044" t="s">
        <v>413</v>
      </c>
      <c r="E8044" t="s">
        <v>5131</v>
      </c>
      <c r="F8044" t="s">
        <v>73</v>
      </c>
      <c r="G8044" t="s">
        <v>78</v>
      </c>
      <c r="H8044" s="3">
        <v>45901</v>
      </c>
      <c r="I8044" t="s">
        <v>90</v>
      </c>
      <c r="J8044" t="s">
        <v>91</v>
      </c>
      <c r="K8044" t="s">
        <v>92</v>
      </c>
      <c r="L8044">
        <v>24</v>
      </c>
      <c r="M8044" t="s">
        <v>73</v>
      </c>
    </row>
    <row r="8045" spans="1:13" x14ac:dyDescent="0.25">
      <c r="A8045">
        <v>8042</v>
      </c>
      <c r="B8045" t="s">
        <v>9564</v>
      </c>
      <c r="C8045" t="s">
        <v>116</v>
      </c>
      <c r="D8045" t="s">
        <v>4580</v>
      </c>
      <c r="E8045" t="s">
        <v>9565</v>
      </c>
      <c r="F8045" t="s">
        <v>74</v>
      </c>
      <c r="G8045" t="s">
        <v>76</v>
      </c>
      <c r="H8045" s="3">
        <v>45908</v>
      </c>
      <c r="I8045" t="s">
        <v>90</v>
      </c>
      <c r="J8045" t="s">
        <v>91</v>
      </c>
      <c r="K8045" t="s">
        <v>92</v>
      </c>
      <c r="L8045">
        <v>33</v>
      </c>
      <c r="M8045" t="s">
        <v>74</v>
      </c>
    </row>
    <row r="8046" spans="1:13" x14ac:dyDescent="0.25">
      <c r="A8046">
        <v>8043</v>
      </c>
      <c r="B8046" t="s">
        <v>5132</v>
      </c>
      <c r="C8046" t="s">
        <v>479</v>
      </c>
      <c r="D8046" t="s">
        <v>3112</v>
      </c>
      <c r="E8046" t="s">
        <v>5133</v>
      </c>
      <c r="F8046" t="s">
        <v>73</v>
      </c>
      <c r="G8046" t="s">
        <v>78</v>
      </c>
      <c r="H8046" s="3">
        <v>45901</v>
      </c>
      <c r="I8046" t="s">
        <v>90</v>
      </c>
      <c r="J8046" t="s">
        <v>91</v>
      </c>
      <c r="K8046" t="s">
        <v>92</v>
      </c>
      <c r="L8046">
        <v>33</v>
      </c>
      <c r="M8046" t="s">
        <v>73</v>
      </c>
    </row>
    <row r="8047" spans="1:13" x14ac:dyDescent="0.25">
      <c r="A8047">
        <v>8044</v>
      </c>
      <c r="B8047" t="s">
        <v>360</v>
      </c>
      <c r="C8047" t="s">
        <v>5134</v>
      </c>
      <c r="D8047" t="s">
        <v>156</v>
      </c>
      <c r="E8047" t="s">
        <v>5135</v>
      </c>
      <c r="F8047" t="s">
        <v>73</v>
      </c>
      <c r="G8047" t="s">
        <v>78</v>
      </c>
      <c r="H8047" s="3">
        <v>45901</v>
      </c>
      <c r="I8047" t="s">
        <v>90</v>
      </c>
      <c r="J8047" t="s">
        <v>91</v>
      </c>
      <c r="K8047" t="s">
        <v>92</v>
      </c>
      <c r="L8047">
        <v>30</v>
      </c>
      <c r="M8047" t="s">
        <v>73</v>
      </c>
    </row>
    <row r="8048" spans="1:13" x14ac:dyDescent="0.25">
      <c r="A8048">
        <v>8045</v>
      </c>
      <c r="B8048" t="s">
        <v>1663</v>
      </c>
      <c r="C8048" t="s">
        <v>123</v>
      </c>
      <c r="D8048" t="s">
        <v>5136</v>
      </c>
      <c r="E8048" t="s">
        <v>5137</v>
      </c>
      <c r="F8048" t="s">
        <v>73</v>
      </c>
      <c r="G8048" t="s">
        <v>78</v>
      </c>
      <c r="H8048" s="3">
        <v>45901</v>
      </c>
      <c r="I8048" t="s">
        <v>90</v>
      </c>
      <c r="J8048" t="s">
        <v>91</v>
      </c>
      <c r="K8048" t="s">
        <v>92</v>
      </c>
      <c r="L8048">
        <v>29</v>
      </c>
      <c r="M8048" t="s">
        <v>73</v>
      </c>
    </row>
    <row r="8049" spans="1:13" x14ac:dyDescent="0.25">
      <c r="A8049">
        <v>8046</v>
      </c>
      <c r="B8049" t="s">
        <v>1493</v>
      </c>
      <c r="C8049" t="s">
        <v>9566</v>
      </c>
      <c r="D8049" t="s">
        <v>1438</v>
      </c>
      <c r="E8049" t="s">
        <v>9567</v>
      </c>
      <c r="F8049" t="s">
        <v>74</v>
      </c>
      <c r="G8049" t="s">
        <v>76</v>
      </c>
      <c r="H8049" s="3">
        <v>45908</v>
      </c>
      <c r="I8049" t="s">
        <v>90</v>
      </c>
      <c r="J8049" t="s">
        <v>91</v>
      </c>
      <c r="K8049" t="s">
        <v>92</v>
      </c>
      <c r="L8049">
        <v>32</v>
      </c>
      <c r="M8049" t="s">
        <v>74</v>
      </c>
    </row>
    <row r="8050" spans="1:13" x14ac:dyDescent="0.25">
      <c r="A8050">
        <v>8047</v>
      </c>
      <c r="B8050" t="s">
        <v>2779</v>
      </c>
      <c r="C8050" t="s">
        <v>413</v>
      </c>
      <c r="D8050" t="s">
        <v>413</v>
      </c>
      <c r="E8050" t="s">
        <v>5138</v>
      </c>
      <c r="F8050" t="s">
        <v>73</v>
      </c>
      <c r="G8050" t="s">
        <v>78</v>
      </c>
      <c r="H8050" s="3">
        <v>45901</v>
      </c>
      <c r="I8050" t="s">
        <v>90</v>
      </c>
      <c r="J8050" t="s">
        <v>91</v>
      </c>
      <c r="K8050" t="s">
        <v>92</v>
      </c>
      <c r="L8050">
        <v>45</v>
      </c>
      <c r="M8050" t="s">
        <v>73</v>
      </c>
    </row>
    <row r="8051" spans="1:13" x14ac:dyDescent="0.25">
      <c r="A8051">
        <v>8048</v>
      </c>
      <c r="B8051" t="s">
        <v>9568</v>
      </c>
      <c r="C8051" t="s">
        <v>3431</v>
      </c>
      <c r="D8051" t="s">
        <v>519</v>
      </c>
      <c r="E8051" t="s">
        <v>9569</v>
      </c>
      <c r="F8051" t="s">
        <v>73</v>
      </c>
      <c r="G8051" t="s">
        <v>78</v>
      </c>
      <c r="H8051" s="3">
        <v>45908</v>
      </c>
      <c r="I8051" t="s">
        <v>90</v>
      </c>
      <c r="J8051" t="s">
        <v>91</v>
      </c>
      <c r="K8051" t="s">
        <v>92</v>
      </c>
      <c r="L8051">
        <v>41</v>
      </c>
      <c r="M8051" t="s">
        <v>73</v>
      </c>
    </row>
    <row r="8052" spans="1:13" x14ac:dyDescent="0.25">
      <c r="A8052">
        <v>8049</v>
      </c>
      <c r="B8052" t="s">
        <v>9570</v>
      </c>
      <c r="C8052" t="s">
        <v>3899</v>
      </c>
      <c r="D8052" t="s">
        <v>413</v>
      </c>
      <c r="E8052" t="s">
        <v>9571</v>
      </c>
      <c r="F8052" t="s">
        <v>74</v>
      </c>
      <c r="G8052" t="s">
        <v>76</v>
      </c>
      <c r="H8052" s="3">
        <v>45908</v>
      </c>
      <c r="I8052" t="s">
        <v>90</v>
      </c>
      <c r="J8052" t="s">
        <v>91</v>
      </c>
      <c r="K8052" t="s">
        <v>92</v>
      </c>
      <c r="L8052">
        <v>45</v>
      </c>
      <c r="M8052" t="s">
        <v>74</v>
      </c>
    </row>
    <row r="8053" spans="1:13" x14ac:dyDescent="0.25">
      <c r="A8053">
        <v>8050</v>
      </c>
      <c r="B8053" t="s">
        <v>9572</v>
      </c>
      <c r="C8053" t="s">
        <v>356</v>
      </c>
      <c r="D8053" t="s">
        <v>1551</v>
      </c>
      <c r="E8053" t="s">
        <v>9573</v>
      </c>
      <c r="F8053" t="s">
        <v>74</v>
      </c>
      <c r="G8053" t="s">
        <v>76</v>
      </c>
      <c r="H8053" s="3">
        <v>45908</v>
      </c>
      <c r="I8053" t="s">
        <v>90</v>
      </c>
      <c r="J8053" t="s">
        <v>91</v>
      </c>
      <c r="K8053" t="s">
        <v>92</v>
      </c>
      <c r="L8053">
        <v>35</v>
      </c>
      <c r="M8053" t="s">
        <v>74</v>
      </c>
    </row>
    <row r="8054" spans="1:13" x14ac:dyDescent="0.25">
      <c r="A8054">
        <v>8051</v>
      </c>
      <c r="B8054" t="s">
        <v>1583</v>
      </c>
      <c r="C8054" t="s">
        <v>99</v>
      </c>
      <c r="D8054" t="s">
        <v>511</v>
      </c>
      <c r="E8054" t="s">
        <v>9574</v>
      </c>
      <c r="F8054" t="s">
        <v>74</v>
      </c>
      <c r="G8054" t="s">
        <v>76</v>
      </c>
      <c r="H8054" s="3">
        <v>45908</v>
      </c>
      <c r="I8054" t="s">
        <v>90</v>
      </c>
      <c r="J8054" t="s">
        <v>91</v>
      </c>
      <c r="K8054" t="s">
        <v>92</v>
      </c>
      <c r="L8054">
        <v>20</v>
      </c>
      <c r="M8054" t="s">
        <v>74</v>
      </c>
    </row>
    <row r="8055" spans="1:13" x14ac:dyDescent="0.25">
      <c r="A8055">
        <v>8052</v>
      </c>
      <c r="B8055" t="s">
        <v>3096</v>
      </c>
      <c r="C8055" t="s">
        <v>156</v>
      </c>
      <c r="D8055" t="s">
        <v>214</v>
      </c>
      <c r="E8055" t="s">
        <v>9575</v>
      </c>
      <c r="F8055" t="s">
        <v>74</v>
      </c>
      <c r="G8055" t="s">
        <v>76</v>
      </c>
      <c r="H8055" s="3">
        <v>45908</v>
      </c>
      <c r="I8055" t="s">
        <v>90</v>
      </c>
      <c r="J8055" t="s">
        <v>91</v>
      </c>
      <c r="K8055" t="s">
        <v>92</v>
      </c>
      <c r="L8055">
        <v>43</v>
      </c>
      <c r="M8055" t="s">
        <v>74</v>
      </c>
    </row>
    <row r="8056" spans="1:13" x14ac:dyDescent="0.25">
      <c r="A8056">
        <v>8053</v>
      </c>
      <c r="B8056" t="s">
        <v>9576</v>
      </c>
      <c r="C8056" t="s">
        <v>1415</v>
      </c>
      <c r="D8056" t="s">
        <v>160</v>
      </c>
      <c r="E8056" t="s">
        <v>9577</v>
      </c>
      <c r="F8056" t="s">
        <v>73</v>
      </c>
      <c r="G8056" t="s">
        <v>78</v>
      </c>
      <c r="H8056" s="3">
        <v>45912</v>
      </c>
      <c r="I8056" t="s">
        <v>90</v>
      </c>
      <c r="J8056" t="s">
        <v>91</v>
      </c>
      <c r="K8056" t="s">
        <v>92</v>
      </c>
      <c r="L8056">
        <v>27</v>
      </c>
      <c r="M8056" t="s">
        <v>73</v>
      </c>
    </row>
    <row r="8057" spans="1:13" x14ac:dyDescent="0.25">
      <c r="A8057">
        <v>8054</v>
      </c>
      <c r="B8057" t="s">
        <v>6502</v>
      </c>
      <c r="C8057" t="s">
        <v>1273</v>
      </c>
      <c r="D8057" t="s">
        <v>99</v>
      </c>
      <c r="E8057" t="s">
        <v>9578</v>
      </c>
      <c r="F8057" t="s">
        <v>73</v>
      </c>
      <c r="G8057" t="s">
        <v>78</v>
      </c>
      <c r="H8057" s="3">
        <v>45912</v>
      </c>
      <c r="I8057" t="s">
        <v>90</v>
      </c>
      <c r="J8057" t="s">
        <v>91</v>
      </c>
      <c r="K8057" t="s">
        <v>92</v>
      </c>
      <c r="L8057">
        <v>26</v>
      </c>
      <c r="M8057" t="s">
        <v>73</v>
      </c>
    </row>
    <row r="8058" spans="1:13" x14ac:dyDescent="0.25">
      <c r="A8058">
        <v>8055</v>
      </c>
      <c r="B8058" t="s">
        <v>770</v>
      </c>
      <c r="C8058" t="s">
        <v>2904</v>
      </c>
      <c r="D8058" t="s">
        <v>308</v>
      </c>
      <c r="E8058" t="s">
        <v>9579</v>
      </c>
      <c r="F8058" t="s">
        <v>73</v>
      </c>
      <c r="G8058" t="s">
        <v>78</v>
      </c>
      <c r="H8058" s="3">
        <v>45912</v>
      </c>
      <c r="I8058" t="s">
        <v>90</v>
      </c>
      <c r="J8058" t="s">
        <v>91</v>
      </c>
      <c r="K8058" t="s">
        <v>92</v>
      </c>
      <c r="L8058">
        <v>60</v>
      </c>
      <c r="M8058" t="s">
        <v>73</v>
      </c>
    </row>
    <row r="8059" spans="1:13" x14ac:dyDescent="0.25">
      <c r="A8059">
        <v>8056</v>
      </c>
      <c r="B8059" t="s">
        <v>5455</v>
      </c>
      <c r="C8059" t="s">
        <v>802</v>
      </c>
      <c r="D8059" t="s">
        <v>110</v>
      </c>
      <c r="E8059" t="s">
        <v>9580</v>
      </c>
      <c r="F8059" t="s">
        <v>74</v>
      </c>
      <c r="G8059" t="s">
        <v>76</v>
      </c>
      <c r="H8059" s="3">
        <v>45912</v>
      </c>
      <c r="I8059" t="s">
        <v>90</v>
      </c>
      <c r="J8059" t="s">
        <v>91</v>
      </c>
      <c r="K8059" t="s">
        <v>92</v>
      </c>
      <c r="L8059">
        <v>44</v>
      </c>
      <c r="M8059" t="s">
        <v>74</v>
      </c>
    </row>
    <row r="8060" spans="1:13" x14ac:dyDescent="0.25">
      <c r="A8060">
        <v>8057</v>
      </c>
      <c r="B8060" t="s">
        <v>1726</v>
      </c>
      <c r="C8060" t="s">
        <v>144</v>
      </c>
      <c r="D8060" t="s">
        <v>3151</v>
      </c>
      <c r="E8060" t="s">
        <v>9581</v>
      </c>
      <c r="F8060" t="s">
        <v>73</v>
      </c>
      <c r="G8060" t="s">
        <v>78</v>
      </c>
      <c r="H8060" s="3">
        <v>45912</v>
      </c>
      <c r="I8060" t="s">
        <v>90</v>
      </c>
      <c r="J8060" t="s">
        <v>91</v>
      </c>
      <c r="K8060" t="s">
        <v>92</v>
      </c>
      <c r="L8060">
        <v>44</v>
      </c>
      <c r="M8060" t="s">
        <v>73</v>
      </c>
    </row>
    <row r="8061" spans="1:13" x14ac:dyDescent="0.25">
      <c r="A8061">
        <v>8058</v>
      </c>
      <c r="B8061" t="s">
        <v>278</v>
      </c>
      <c r="C8061" t="s">
        <v>99</v>
      </c>
      <c r="D8061" t="s">
        <v>2904</v>
      </c>
      <c r="E8061" t="s">
        <v>9582</v>
      </c>
      <c r="F8061" t="s">
        <v>73</v>
      </c>
      <c r="G8061" t="s">
        <v>78</v>
      </c>
      <c r="H8061" s="3">
        <v>45912</v>
      </c>
      <c r="I8061" t="s">
        <v>90</v>
      </c>
      <c r="J8061" t="s">
        <v>91</v>
      </c>
      <c r="K8061" t="s">
        <v>92</v>
      </c>
      <c r="L8061">
        <v>32</v>
      </c>
      <c r="M8061" t="s">
        <v>73</v>
      </c>
    </row>
    <row r="8062" spans="1:13" x14ac:dyDescent="0.25">
      <c r="A8062">
        <v>8059</v>
      </c>
      <c r="B8062" t="s">
        <v>1778</v>
      </c>
      <c r="C8062" t="s">
        <v>99</v>
      </c>
      <c r="D8062" t="s">
        <v>2904</v>
      </c>
      <c r="E8062" t="s">
        <v>9583</v>
      </c>
      <c r="F8062" t="s">
        <v>73</v>
      </c>
      <c r="G8062" t="s">
        <v>78</v>
      </c>
      <c r="H8062" s="3">
        <v>45912</v>
      </c>
      <c r="I8062" t="s">
        <v>90</v>
      </c>
      <c r="J8062" t="s">
        <v>91</v>
      </c>
      <c r="K8062" t="s">
        <v>92</v>
      </c>
      <c r="L8062">
        <v>34</v>
      </c>
      <c r="M8062" t="s">
        <v>73</v>
      </c>
    </row>
    <row r="8063" spans="1:13" x14ac:dyDescent="0.25">
      <c r="A8063">
        <v>8060</v>
      </c>
      <c r="B8063" t="s">
        <v>9584</v>
      </c>
      <c r="C8063" t="s">
        <v>99</v>
      </c>
      <c r="D8063" t="s">
        <v>2904</v>
      </c>
      <c r="E8063" t="s">
        <v>9585</v>
      </c>
      <c r="F8063" t="s">
        <v>73</v>
      </c>
      <c r="G8063" t="s">
        <v>78</v>
      </c>
      <c r="H8063" s="3">
        <v>45912</v>
      </c>
      <c r="I8063" t="s">
        <v>90</v>
      </c>
      <c r="J8063" t="s">
        <v>91</v>
      </c>
      <c r="K8063" t="s">
        <v>92</v>
      </c>
      <c r="L8063">
        <v>37</v>
      </c>
      <c r="M8063" t="s">
        <v>73</v>
      </c>
    </row>
    <row r="8064" spans="1:13" x14ac:dyDescent="0.25">
      <c r="A8064">
        <v>8061</v>
      </c>
      <c r="B8064" t="s">
        <v>641</v>
      </c>
      <c r="C8064" t="s">
        <v>99</v>
      </c>
      <c r="D8064" t="s">
        <v>7014</v>
      </c>
      <c r="E8064" t="s">
        <v>9586</v>
      </c>
      <c r="F8064" t="s">
        <v>73</v>
      </c>
      <c r="G8064" t="s">
        <v>78</v>
      </c>
      <c r="H8064" s="3">
        <v>45912</v>
      </c>
      <c r="I8064" t="s">
        <v>90</v>
      </c>
      <c r="J8064" t="s">
        <v>91</v>
      </c>
      <c r="K8064" t="s">
        <v>92</v>
      </c>
      <c r="L8064">
        <v>53</v>
      </c>
      <c r="M8064" t="s">
        <v>73</v>
      </c>
    </row>
    <row r="8065" spans="1:13" x14ac:dyDescent="0.25">
      <c r="A8065">
        <v>8062</v>
      </c>
      <c r="B8065" t="s">
        <v>9587</v>
      </c>
      <c r="C8065" t="s">
        <v>707</v>
      </c>
      <c r="D8065" t="s">
        <v>3063</v>
      </c>
      <c r="E8065" t="s">
        <v>9588</v>
      </c>
      <c r="F8065" t="s">
        <v>73</v>
      </c>
      <c r="G8065" t="s">
        <v>78</v>
      </c>
      <c r="H8065" s="3">
        <v>45912</v>
      </c>
      <c r="I8065" t="s">
        <v>90</v>
      </c>
      <c r="J8065" t="s">
        <v>91</v>
      </c>
      <c r="K8065" t="s">
        <v>92</v>
      </c>
      <c r="L8065">
        <v>55</v>
      </c>
      <c r="M8065" t="s">
        <v>73</v>
      </c>
    </row>
    <row r="8066" spans="1:13" x14ac:dyDescent="0.25">
      <c r="A8066">
        <v>8063</v>
      </c>
      <c r="B8066" t="s">
        <v>2335</v>
      </c>
      <c r="C8066" t="s">
        <v>519</v>
      </c>
      <c r="D8066" t="s">
        <v>744</v>
      </c>
      <c r="E8066" t="s">
        <v>9589</v>
      </c>
      <c r="F8066" t="s">
        <v>74</v>
      </c>
      <c r="G8066" t="s">
        <v>76</v>
      </c>
      <c r="H8066" s="3">
        <v>45912</v>
      </c>
      <c r="I8066" t="s">
        <v>90</v>
      </c>
      <c r="J8066" t="s">
        <v>91</v>
      </c>
      <c r="K8066" t="s">
        <v>92</v>
      </c>
      <c r="L8066">
        <v>64</v>
      </c>
      <c r="M8066" t="s">
        <v>74</v>
      </c>
    </row>
    <row r="8067" spans="1:13" x14ac:dyDescent="0.25">
      <c r="A8067">
        <v>8064</v>
      </c>
      <c r="B8067" t="s">
        <v>196</v>
      </c>
      <c r="C8067" t="s">
        <v>362</v>
      </c>
      <c r="D8067" t="s">
        <v>1408</v>
      </c>
      <c r="E8067" t="s">
        <v>9590</v>
      </c>
      <c r="F8067" t="s">
        <v>74</v>
      </c>
      <c r="G8067" t="s">
        <v>76</v>
      </c>
      <c r="H8067" s="3">
        <v>45912</v>
      </c>
      <c r="I8067" t="s">
        <v>90</v>
      </c>
      <c r="J8067" t="s">
        <v>91</v>
      </c>
      <c r="K8067" t="s">
        <v>92</v>
      </c>
      <c r="L8067">
        <v>63</v>
      </c>
      <c r="M8067" t="s">
        <v>74</v>
      </c>
    </row>
    <row r="8068" spans="1:13" x14ac:dyDescent="0.25">
      <c r="A8068">
        <v>8065</v>
      </c>
      <c r="B8068" t="s">
        <v>9591</v>
      </c>
      <c r="C8068" t="s">
        <v>362</v>
      </c>
      <c r="D8068" t="s">
        <v>99</v>
      </c>
      <c r="E8068" t="s">
        <v>9592</v>
      </c>
      <c r="F8068" t="s">
        <v>74</v>
      </c>
      <c r="G8068" t="s">
        <v>76</v>
      </c>
      <c r="H8068" s="3">
        <v>45912</v>
      </c>
      <c r="I8068" t="s">
        <v>90</v>
      </c>
      <c r="J8068" t="s">
        <v>91</v>
      </c>
      <c r="K8068" t="s">
        <v>92</v>
      </c>
      <c r="L8068">
        <v>30</v>
      </c>
      <c r="M8068" t="s">
        <v>74</v>
      </c>
    </row>
    <row r="8069" spans="1:13" x14ac:dyDescent="0.25">
      <c r="A8069">
        <v>8066</v>
      </c>
      <c r="B8069" t="s">
        <v>1100</v>
      </c>
      <c r="C8069" t="s">
        <v>362</v>
      </c>
      <c r="D8069" t="s">
        <v>482</v>
      </c>
      <c r="E8069" t="s">
        <v>9593</v>
      </c>
      <c r="F8069" t="s">
        <v>73</v>
      </c>
      <c r="G8069" t="s">
        <v>78</v>
      </c>
      <c r="H8069" s="3">
        <v>45912</v>
      </c>
      <c r="I8069" t="s">
        <v>90</v>
      </c>
      <c r="J8069" t="s">
        <v>91</v>
      </c>
      <c r="K8069" t="s">
        <v>92</v>
      </c>
      <c r="L8069">
        <v>49</v>
      </c>
      <c r="M8069" t="s">
        <v>73</v>
      </c>
    </row>
    <row r="8070" spans="1:13" x14ac:dyDescent="0.25">
      <c r="A8070">
        <v>8067</v>
      </c>
      <c r="B8070" t="s">
        <v>167</v>
      </c>
      <c r="C8070" t="s">
        <v>362</v>
      </c>
      <c r="D8070" t="s">
        <v>482</v>
      </c>
      <c r="E8070" t="s">
        <v>9594</v>
      </c>
      <c r="F8070" t="s">
        <v>73</v>
      </c>
      <c r="G8070" t="s">
        <v>78</v>
      </c>
      <c r="H8070" s="3">
        <v>45912</v>
      </c>
      <c r="I8070" t="s">
        <v>90</v>
      </c>
      <c r="J8070" t="s">
        <v>91</v>
      </c>
      <c r="K8070" t="s">
        <v>92</v>
      </c>
      <c r="L8070">
        <v>59</v>
      </c>
      <c r="M8070" t="s">
        <v>73</v>
      </c>
    </row>
    <row r="8071" spans="1:13" x14ac:dyDescent="0.25">
      <c r="A8071">
        <v>8068</v>
      </c>
      <c r="B8071" t="s">
        <v>9595</v>
      </c>
      <c r="C8071" t="s">
        <v>362</v>
      </c>
      <c r="D8071" t="s">
        <v>336</v>
      </c>
      <c r="E8071" t="s">
        <v>9596</v>
      </c>
      <c r="F8071" t="s">
        <v>74</v>
      </c>
      <c r="G8071" t="s">
        <v>76</v>
      </c>
      <c r="H8071" s="3">
        <v>45912</v>
      </c>
      <c r="I8071" t="s">
        <v>90</v>
      </c>
      <c r="J8071" t="s">
        <v>91</v>
      </c>
      <c r="K8071" t="s">
        <v>92</v>
      </c>
      <c r="L8071">
        <v>57</v>
      </c>
      <c r="M8071" t="s">
        <v>74</v>
      </c>
    </row>
    <row r="8072" spans="1:13" x14ac:dyDescent="0.25">
      <c r="A8072">
        <v>8069</v>
      </c>
      <c r="B8072" t="s">
        <v>522</v>
      </c>
      <c r="C8072" t="s">
        <v>1805</v>
      </c>
      <c r="D8072" t="s">
        <v>1318</v>
      </c>
      <c r="E8072" t="s">
        <v>9597</v>
      </c>
      <c r="F8072" t="s">
        <v>73</v>
      </c>
      <c r="G8072" t="s">
        <v>78</v>
      </c>
      <c r="H8072" s="3">
        <v>45910</v>
      </c>
      <c r="I8072" t="s">
        <v>90</v>
      </c>
      <c r="J8072" t="s">
        <v>91</v>
      </c>
      <c r="K8072" t="s">
        <v>92</v>
      </c>
      <c r="L8072">
        <v>51</v>
      </c>
      <c r="M8072" t="s">
        <v>73</v>
      </c>
    </row>
    <row r="8073" spans="1:13" x14ac:dyDescent="0.25">
      <c r="A8073">
        <v>8070</v>
      </c>
      <c r="B8073" t="s">
        <v>2063</v>
      </c>
      <c r="C8073" t="s">
        <v>356</v>
      </c>
      <c r="D8073" t="s">
        <v>1216</v>
      </c>
      <c r="E8073" t="s">
        <v>9598</v>
      </c>
      <c r="F8073" t="s">
        <v>73</v>
      </c>
      <c r="G8073" t="s">
        <v>78</v>
      </c>
      <c r="H8073" s="3">
        <v>45901</v>
      </c>
      <c r="I8073" t="s">
        <v>90</v>
      </c>
      <c r="J8073" t="s">
        <v>91</v>
      </c>
      <c r="K8073" t="s">
        <v>92</v>
      </c>
      <c r="L8073">
        <v>52</v>
      </c>
      <c r="M8073" t="s">
        <v>73</v>
      </c>
    </row>
    <row r="8074" spans="1:13" x14ac:dyDescent="0.25">
      <c r="A8074">
        <v>8071</v>
      </c>
      <c r="B8074" t="s">
        <v>93</v>
      </c>
      <c r="C8074" t="s">
        <v>1535</v>
      </c>
      <c r="D8074" t="s">
        <v>116</v>
      </c>
      <c r="E8074" t="s">
        <v>6522</v>
      </c>
      <c r="F8074" t="s">
        <v>74</v>
      </c>
      <c r="G8074" t="s">
        <v>76</v>
      </c>
      <c r="H8074" s="3">
        <v>45901</v>
      </c>
      <c r="I8074" t="s">
        <v>90</v>
      </c>
      <c r="J8074" t="s">
        <v>91</v>
      </c>
      <c r="K8074" t="s">
        <v>92</v>
      </c>
      <c r="L8074">
        <v>78</v>
      </c>
      <c r="M8074" t="s">
        <v>74</v>
      </c>
    </row>
    <row r="8075" spans="1:13" x14ac:dyDescent="0.25">
      <c r="A8075">
        <v>8072</v>
      </c>
      <c r="B8075" t="s">
        <v>6523</v>
      </c>
      <c r="C8075" t="s">
        <v>1841</v>
      </c>
      <c r="D8075" t="s">
        <v>519</v>
      </c>
      <c r="E8075" t="s">
        <v>6524</v>
      </c>
      <c r="F8075" t="s">
        <v>74</v>
      </c>
      <c r="G8075" t="s">
        <v>76</v>
      </c>
      <c r="H8075" s="3">
        <v>45901</v>
      </c>
      <c r="I8075" t="s">
        <v>90</v>
      </c>
      <c r="J8075" t="s">
        <v>91</v>
      </c>
      <c r="K8075" t="s">
        <v>92</v>
      </c>
      <c r="L8075">
        <v>50</v>
      </c>
      <c r="M8075" t="s">
        <v>74</v>
      </c>
    </row>
    <row r="8076" spans="1:13" x14ac:dyDescent="0.25">
      <c r="A8076">
        <v>8073</v>
      </c>
      <c r="B8076" t="s">
        <v>3315</v>
      </c>
      <c r="C8076" t="s">
        <v>519</v>
      </c>
      <c r="D8076" t="s">
        <v>308</v>
      </c>
      <c r="E8076" t="s">
        <v>6525</v>
      </c>
      <c r="F8076" t="s">
        <v>73</v>
      </c>
      <c r="G8076" t="s">
        <v>78</v>
      </c>
      <c r="H8076" s="3">
        <v>45901</v>
      </c>
      <c r="I8076" t="s">
        <v>90</v>
      </c>
      <c r="J8076" t="s">
        <v>91</v>
      </c>
      <c r="K8076" t="s">
        <v>92</v>
      </c>
      <c r="L8076">
        <v>34</v>
      </c>
      <c r="M8076" t="s">
        <v>73</v>
      </c>
    </row>
    <row r="8077" spans="1:13" x14ac:dyDescent="0.25">
      <c r="A8077">
        <v>8074</v>
      </c>
      <c r="B8077" t="s">
        <v>5358</v>
      </c>
      <c r="C8077" t="s">
        <v>3649</v>
      </c>
      <c r="D8077" t="s">
        <v>153</v>
      </c>
      <c r="E8077" t="s">
        <v>9599</v>
      </c>
      <c r="F8077" t="s">
        <v>73</v>
      </c>
      <c r="G8077" t="s">
        <v>78</v>
      </c>
      <c r="H8077" s="3">
        <v>45917</v>
      </c>
      <c r="I8077" t="s">
        <v>90</v>
      </c>
      <c r="J8077" t="s">
        <v>91</v>
      </c>
      <c r="K8077" t="s">
        <v>92</v>
      </c>
      <c r="L8077">
        <v>62</v>
      </c>
      <c r="M8077" t="s">
        <v>73</v>
      </c>
    </row>
    <row r="8078" spans="1:13" x14ac:dyDescent="0.25">
      <c r="A8078">
        <v>8075</v>
      </c>
      <c r="B8078" t="s">
        <v>7940</v>
      </c>
      <c r="C8078" t="s">
        <v>684</v>
      </c>
      <c r="D8078" t="s">
        <v>99</v>
      </c>
      <c r="E8078" t="s">
        <v>9600</v>
      </c>
      <c r="F8078" t="s">
        <v>73</v>
      </c>
      <c r="G8078" t="s">
        <v>78</v>
      </c>
      <c r="H8078" s="3">
        <v>45917</v>
      </c>
      <c r="I8078" t="s">
        <v>90</v>
      </c>
      <c r="J8078" t="s">
        <v>91</v>
      </c>
      <c r="K8078" t="s">
        <v>92</v>
      </c>
      <c r="L8078">
        <v>25</v>
      </c>
      <c r="M8078" t="s">
        <v>73</v>
      </c>
    </row>
    <row r="8079" spans="1:13" x14ac:dyDescent="0.25">
      <c r="A8079">
        <v>8076</v>
      </c>
      <c r="B8079" t="s">
        <v>3473</v>
      </c>
      <c r="C8079" t="s">
        <v>356</v>
      </c>
      <c r="D8079" t="s">
        <v>99</v>
      </c>
      <c r="E8079" t="s">
        <v>9601</v>
      </c>
      <c r="F8079" t="s">
        <v>73</v>
      </c>
      <c r="G8079" t="s">
        <v>78</v>
      </c>
      <c r="H8079" s="3">
        <v>45922</v>
      </c>
      <c r="I8079" t="s">
        <v>90</v>
      </c>
      <c r="J8079" t="s">
        <v>91</v>
      </c>
      <c r="K8079" t="s">
        <v>92</v>
      </c>
      <c r="L8079">
        <v>63</v>
      </c>
      <c r="M8079" t="s">
        <v>73</v>
      </c>
    </row>
    <row r="8080" spans="1:13" x14ac:dyDescent="0.25">
      <c r="A8080">
        <v>8077</v>
      </c>
      <c r="B8080" t="s">
        <v>9602</v>
      </c>
      <c r="C8080" t="s">
        <v>825</v>
      </c>
      <c r="D8080" t="s">
        <v>116</v>
      </c>
      <c r="E8080" t="s">
        <v>9603</v>
      </c>
      <c r="F8080" t="s">
        <v>73</v>
      </c>
      <c r="G8080" t="s">
        <v>78</v>
      </c>
      <c r="H8080" s="3">
        <v>45922</v>
      </c>
      <c r="I8080" t="s">
        <v>90</v>
      </c>
      <c r="J8080" t="s">
        <v>91</v>
      </c>
      <c r="K8080" t="s">
        <v>92</v>
      </c>
      <c r="L8080">
        <v>46</v>
      </c>
      <c r="M8080" t="s">
        <v>73</v>
      </c>
    </row>
    <row r="8081" spans="1:13" x14ac:dyDescent="0.25">
      <c r="A8081">
        <v>8078</v>
      </c>
      <c r="B8081" t="s">
        <v>674</v>
      </c>
      <c r="C8081" t="s">
        <v>1045</v>
      </c>
      <c r="D8081" t="s">
        <v>9604</v>
      </c>
      <c r="E8081" t="s">
        <v>9605</v>
      </c>
      <c r="F8081" t="s">
        <v>73</v>
      </c>
      <c r="G8081" t="s">
        <v>78</v>
      </c>
      <c r="H8081" s="3">
        <v>45922</v>
      </c>
      <c r="I8081" t="s">
        <v>90</v>
      </c>
      <c r="J8081" t="s">
        <v>91</v>
      </c>
      <c r="K8081" t="s">
        <v>92</v>
      </c>
      <c r="L8081">
        <v>45</v>
      </c>
      <c r="M8081" t="s">
        <v>73</v>
      </c>
    </row>
    <row r="8082" spans="1:13" x14ac:dyDescent="0.25">
      <c r="A8082">
        <v>8079</v>
      </c>
      <c r="B8082" t="s">
        <v>3971</v>
      </c>
      <c r="C8082" t="s">
        <v>1005</v>
      </c>
      <c r="D8082" t="s">
        <v>164</v>
      </c>
      <c r="E8082" t="s">
        <v>5907</v>
      </c>
      <c r="F8082" t="s">
        <v>73</v>
      </c>
      <c r="G8082" t="s">
        <v>78</v>
      </c>
      <c r="H8082" s="3">
        <v>45922</v>
      </c>
      <c r="I8082" t="s">
        <v>90</v>
      </c>
      <c r="J8082" t="s">
        <v>91</v>
      </c>
      <c r="K8082" t="s">
        <v>92</v>
      </c>
      <c r="L8082">
        <v>67</v>
      </c>
      <c r="M8082" t="s">
        <v>73</v>
      </c>
    </row>
    <row r="8083" spans="1:13" x14ac:dyDescent="0.25">
      <c r="A8083">
        <v>8080</v>
      </c>
      <c r="B8083" t="s">
        <v>798</v>
      </c>
      <c r="C8083" t="s">
        <v>99</v>
      </c>
      <c r="D8083" t="s">
        <v>356</v>
      </c>
      <c r="E8083" t="s">
        <v>9606</v>
      </c>
      <c r="F8083" t="s">
        <v>73</v>
      </c>
      <c r="G8083" t="s">
        <v>78</v>
      </c>
      <c r="H8083" s="3">
        <v>45910</v>
      </c>
      <c r="I8083" t="s">
        <v>90</v>
      </c>
      <c r="J8083" t="s">
        <v>91</v>
      </c>
      <c r="K8083" t="s">
        <v>92</v>
      </c>
      <c r="L8083">
        <v>46</v>
      </c>
      <c r="M8083" t="s">
        <v>73</v>
      </c>
    </row>
    <row r="8084" spans="1:13" x14ac:dyDescent="0.25">
      <c r="A8084">
        <v>8081</v>
      </c>
      <c r="B8084" t="s">
        <v>287</v>
      </c>
      <c r="C8084" t="s">
        <v>153</v>
      </c>
      <c r="D8084" t="s">
        <v>144</v>
      </c>
      <c r="E8084" t="s">
        <v>3419</v>
      </c>
      <c r="F8084" t="s">
        <v>73</v>
      </c>
      <c r="G8084" t="s">
        <v>78</v>
      </c>
      <c r="H8084" s="3">
        <v>45922</v>
      </c>
      <c r="I8084" t="s">
        <v>90</v>
      </c>
      <c r="J8084" t="s">
        <v>91</v>
      </c>
      <c r="K8084" t="s">
        <v>92</v>
      </c>
      <c r="L8084">
        <v>66</v>
      </c>
      <c r="M8084" t="s">
        <v>73</v>
      </c>
    </row>
    <row r="8085" spans="1:13" x14ac:dyDescent="0.25">
      <c r="A8085">
        <v>8082</v>
      </c>
      <c r="B8085" t="s">
        <v>3181</v>
      </c>
      <c r="C8085" t="s">
        <v>153</v>
      </c>
      <c r="D8085" t="s">
        <v>254</v>
      </c>
      <c r="E8085" t="s">
        <v>9607</v>
      </c>
      <c r="F8085" t="s">
        <v>73</v>
      </c>
      <c r="G8085" t="s">
        <v>78</v>
      </c>
      <c r="H8085" s="3">
        <v>45922</v>
      </c>
      <c r="I8085" t="s">
        <v>90</v>
      </c>
      <c r="J8085" t="s">
        <v>91</v>
      </c>
      <c r="K8085" t="s">
        <v>92</v>
      </c>
      <c r="L8085">
        <v>52</v>
      </c>
      <c r="M8085" t="s">
        <v>73</v>
      </c>
    </row>
    <row r="8086" spans="1:13" x14ac:dyDescent="0.25">
      <c r="A8086">
        <v>8083</v>
      </c>
      <c r="B8086" t="s">
        <v>184</v>
      </c>
      <c r="C8086" t="s">
        <v>153</v>
      </c>
      <c r="D8086" t="s">
        <v>8936</v>
      </c>
      <c r="E8086" t="s">
        <v>9608</v>
      </c>
      <c r="F8086" t="s">
        <v>73</v>
      </c>
      <c r="G8086" t="s">
        <v>78</v>
      </c>
      <c r="H8086" s="3">
        <v>45922</v>
      </c>
      <c r="I8086" t="s">
        <v>90</v>
      </c>
      <c r="J8086" t="s">
        <v>91</v>
      </c>
      <c r="K8086" t="s">
        <v>92</v>
      </c>
      <c r="L8086">
        <v>61</v>
      </c>
      <c r="M8086" t="s">
        <v>73</v>
      </c>
    </row>
    <row r="8087" spans="1:13" x14ac:dyDescent="0.25">
      <c r="A8087">
        <v>8084</v>
      </c>
      <c r="B8087" t="s">
        <v>801</v>
      </c>
      <c r="C8087" t="s">
        <v>99</v>
      </c>
      <c r="D8087" t="s">
        <v>153</v>
      </c>
      <c r="E8087" t="s">
        <v>9609</v>
      </c>
      <c r="F8087" t="s">
        <v>73</v>
      </c>
      <c r="G8087" t="s">
        <v>78</v>
      </c>
      <c r="H8087" s="3">
        <v>45922</v>
      </c>
      <c r="I8087" t="s">
        <v>90</v>
      </c>
      <c r="J8087" t="s">
        <v>91</v>
      </c>
      <c r="K8087" t="s">
        <v>92</v>
      </c>
      <c r="L8087">
        <v>36</v>
      </c>
      <c r="M8087" t="s">
        <v>73</v>
      </c>
    </row>
    <row r="8088" spans="1:13" x14ac:dyDescent="0.25">
      <c r="A8088">
        <v>8085</v>
      </c>
      <c r="B8088" t="s">
        <v>174</v>
      </c>
      <c r="C8088" t="s">
        <v>2815</v>
      </c>
      <c r="D8088" t="s">
        <v>601</v>
      </c>
      <c r="E8088" t="s">
        <v>9610</v>
      </c>
      <c r="F8088" t="s">
        <v>73</v>
      </c>
      <c r="G8088" t="s">
        <v>78</v>
      </c>
      <c r="H8088" s="3">
        <v>45917</v>
      </c>
      <c r="I8088" t="s">
        <v>90</v>
      </c>
      <c r="J8088" t="s">
        <v>91</v>
      </c>
      <c r="K8088" t="s">
        <v>92</v>
      </c>
      <c r="L8088">
        <v>59</v>
      </c>
      <c r="M8088" t="s">
        <v>73</v>
      </c>
    </row>
    <row r="8089" spans="1:13" x14ac:dyDescent="0.25">
      <c r="A8089">
        <v>8086</v>
      </c>
      <c r="B8089" t="s">
        <v>637</v>
      </c>
      <c r="C8089" t="s">
        <v>99</v>
      </c>
      <c r="D8089" t="s">
        <v>99</v>
      </c>
      <c r="E8089" t="s">
        <v>9611</v>
      </c>
      <c r="F8089" t="s">
        <v>73</v>
      </c>
      <c r="G8089" t="s">
        <v>78</v>
      </c>
      <c r="H8089" s="3">
        <v>45910</v>
      </c>
      <c r="I8089" t="s">
        <v>90</v>
      </c>
      <c r="J8089" t="s">
        <v>91</v>
      </c>
      <c r="K8089" t="s">
        <v>92</v>
      </c>
      <c r="L8089">
        <v>42</v>
      </c>
      <c r="M8089" t="s">
        <v>73</v>
      </c>
    </row>
    <row r="8090" spans="1:13" x14ac:dyDescent="0.25">
      <c r="A8090">
        <v>8087</v>
      </c>
      <c r="B8090" t="s">
        <v>380</v>
      </c>
      <c r="C8090" t="s">
        <v>110</v>
      </c>
      <c r="D8090" t="s">
        <v>99</v>
      </c>
      <c r="E8090" t="s">
        <v>9612</v>
      </c>
      <c r="F8090" t="s">
        <v>73</v>
      </c>
      <c r="G8090" t="s">
        <v>78</v>
      </c>
      <c r="H8090" s="3">
        <v>45917</v>
      </c>
      <c r="I8090" t="s">
        <v>90</v>
      </c>
      <c r="J8090" t="s">
        <v>91</v>
      </c>
      <c r="K8090" t="s">
        <v>92</v>
      </c>
      <c r="L8090">
        <v>32</v>
      </c>
      <c r="M8090" t="s">
        <v>73</v>
      </c>
    </row>
    <row r="8091" spans="1:13" x14ac:dyDescent="0.25">
      <c r="A8091">
        <v>8088</v>
      </c>
      <c r="B8091" t="s">
        <v>7566</v>
      </c>
      <c r="C8091" t="s">
        <v>99</v>
      </c>
      <c r="D8091" t="s">
        <v>232</v>
      </c>
      <c r="E8091" t="s">
        <v>9613</v>
      </c>
      <c r="F8091" t="s">
        <v>73</v>
      </c>
      <c r="G8091" t="s">
        <v>78</v>
      </c>
      <c r="H8091" s="3">
        <v>45922</v>
      </c>
      <c r="I8091" t="s">
        <v>90</v>
      </c>
      <c r="J8091" t="s">
        <v>91</v>
      </c>
      <c r="K8091" t="s">
        <v>92</v>
      </c>
      <c r="L8091">
        <v>53</v>
      </c>
      <c r="M8091" t="s">
        <v>73</v>
      </c>
    </row>
    <row r="8092" spans="1:13" x14ac:dyDescent="0.25">
      <c r="A8092">
        <v>8089</v>
      </c>
      <c r="B8092" t="s">
        <v>9614</v>
      </c>
      <c r="C8092" t="s">
        <v>99</v>
      </c>
      <c r="D8092" t="s">
        <v>149</v>
      </c>
      <c r="E8092" t="s">
        <v>9615</v>
      </c>
      <c r="F8092" t="s">
        <v>73</v>
      </c>
      <c r="G8092" t="s">
        <v>78</v>
      </c>
      <c r="H8092" s="3">
        <v>45910</v>
      </c>
      <c r="I8092" t="s">
        <v>90</v>
      </c>
      <c r="J8092" t="s">
        <v>91</v>
      </c>
      <c r="K8092" t="s">
        <v>92</v>
      </c>
      <c r="L8092">
        <v>47</v>
      </c>
      <c r="M8092" t="s">
        <v>73</v>
      </c>
    </row>
    <row r="8093" spans="1:13" x14ac:dyDescent="0.25">
      <c r="A8093">
        <v>8090</v>
      </c>
      <c r="B8093" t="s">
        <v>2578</v>
      </c>
      <c r="C8093" t="s">
        <v>99</v>
      </c>
      <c r="D8093" t="s">
        <v>160</v>
      </c>
      <c r="E8093" t="s">
        <v>9616</v>
      </c>
      <c r="F8093" t="s">
        <v>73</v>
      </c>
      <c r="G8093" t="s">
        <v>78</v>
      </c>
      <c r="H8093" s="3">
        <v>45910</v>
      </c>
      <c r="I8093" t="s">
        <v>90</v>
      </c>
      <c r="J8093" t="s">
        <v>91</v>
      </c>
      <c r="K8093" t="s">
        <v>92</v>
      </c>
      <c r="L8093">
        <v>52</v>
      </c>
      <c r="M8093" t="s">
        <v>73</v>
      </c>
    </row>
    <row r="8094" spans="1:13" x14ac:dyDescent="0.25">
      <c r="A8094">
        <v>8091</v>
      </c>
      <c r="B8094" t="s">
        <v>5019</v>
      </c>
      <c r="C8094" t="s">
        <v>99</v>
      </c>
      <c r="D8094" t="s">
        <v>232</v>
      </c>
      <c r="E8094" t="s">
        <v>9617</v>
      </c>
      <c r="F8094" t="s">
        <v>73</v>
      </c>
      <c r="G8094" t="s">
        <v>78</v>
      </c>
      <c r="H8094" s="3">
        <v>45922</v>
      </c>
      <c r="I8094" t="s">
        <v>90</v>
      </c>
      <c r="J8094" t="s">
        <v>91</v>
      </c>
      <c r="K8094" t="s">
        <v>92</v>
      </c>
      <c r="L8094">
        <v>51</v>
      </c>
      <c r="M8094" t="s">
        <v>73</v>
      </c>
    </row>
    <row r="8095" spans="1:13" x14ac:dyDescent="0.25">
      <c r="A8095">
        <v>8092</v>
      </c>
      <c r="B8095" t="s">
        <v>9618</v>
      </c>
      <c r="C8095" t="s">
        <v>9619</v>
      </c>
      <c r="D8095" t="s">
        <v>120</v>
      </c>
      <c r="E8095" t="s">
        <v>9620</v>
      </c>
      <c r="F8095" t="s">
        <v>73</v>
      </c>
      <c r="G8095" t="s">
        <v>78</v>
      </c>
      <c r="H8095" s="3">
        <v>45917</v>
      </c>
      <c r="I8095" t="s">
        <v>90</v>
      </c>
      <c r="J8095" t="s">
        <v>91</v>
      </c>
      <c r="K8095" t="s">
        <v>92</v>
      </c>
      <c r="L8095">
        <v>64</v>
      </c>
      <c r="M8095" t="s">
        <v>73</v>
      </c>
    </row>
    <row r="8096" spans="1:13" x14ac:dyDescent="0.25">
      <c r="A8096">
        <v>8093</v>
      </c>
      <c r="B8096" t="s">
        <v>6960</v>
      </c>
      <c r="C8096" t="s">
        <v>426</v>
      </c>
      <c r="D8096" t="s">
        <v>1030</v>
      </c>
      <c r="E8096" t="s">
        <v>9621</v>
      </c>
      <c r="F8096" t="s">
        <v>73</v>
      </c>
      <c r="G8096" t="s">
        <v>78</v>
      </c>
      <c r="H8096" s="3">
        <v>45922</v>
      </c>
      <c r="I8096" t="s">
        <v>90</v>
      </c>
      <c r="J8096" t="s">
        <v>91</v>
      </c>
      <c r="K8096" t="s">
        <v>92</v>
      </c>
      <c r="L8096">
        <v>65</v>
      </c>
      <c r="M8096" t="s">
        <v>73</v>
      </c>
    </row>
    <row r="8097" spans="1:13" x14ac:dyDescent="0.25">
      <c r="A8097">
        <v>8094</v>
      </c>
      <c r="B8097" t="s">
        <v>2163</v>
      </c>
      <c r="C8097" t="s">
        <v>99</v>
      </c>
      <c r="D8097" t="s">
        <v>99</v>
      </c>
      <c r="E8097" t="s">
        <v>9622</v>
      </c>
      <c r="F8097" t="s">
        <v>73</v>
      </c>
      <c r="G8097" t="s">
        <v>78</v>
      </c>
      <c r="H8097" s="3">
        <v>45917</v>
      </c>
      <c r="I8097" t="s">
        <v>90</v>
      </c>
      <c r="J8097" t="s">
        <v>91</v>
      </c>
      <c r="K8097" t="s">
        <v>92</v>
      </c>
      <c r="L8097">
        <v>60</v>
      </c>
      <c r="M8097" t="s">
        <v>73</v>
      </c>
    </row>
    <row r="8098" spans="1:13" x14ac:dyDescent="0.25">
      <c r="A8098">
        <v>8095</v>
      </c>
      <c r="B8098" t="s">
        <v>9623</v>
      </c>
      <c r="C8098" t="s">
        <v>99</v>
      </c>
      <c r="D8098" t="s">
        <v>99</v>
      </c>
      <c r="E8098" t="s">
        <v>9624</v>
      </c>
      <c r="F8098" t="s">
        <v>73</v>
      </c>
      <c r="G8098" t="s">
        <v>78</v>
      </c>
      <c r="H8098" s="3">
        <v>45917</v>
      </c>
      <c r="I8098" t="s">
        <v>90</v>
      </c>
      <c r="J8098" t="s">
        <v>91</v>
      </c>
      <c r="K8098" t="s">
        <v>92</v>
      </c>
      <c r="L8098">
        <v>51</v>
      </c>
      <c r="M8098" t="s">
        <v>73</v>
      </c>
    </row>
    <row r="8099" spans="1:13" x14ac:dyDescent="0.25">
      <c r="A8099">
        <v>8096</v>
      </c>
      <c r="B8099" t="s">
        <v>9625</v>
      </c>
      <c r="C8099" t="s">
        <v>99</v>
      </c>
      <c r="D8099" t="s">
        <v>116</v>
      </c>
      <c r="E8099" t="s">
        <v>9626</v>
      </c>
      <c r="F8099" t="s">
        <v>73</v>
      </c>
      <c r="G8099" t="s">
        <v>78</v>
      </c>
      <c r="H8099" s="3">
        <v>45917</v>
      </c>
      <c r="I8099" t="s">
        <v>90</v>
      </c>
      <c r="J8099" t="s">
        <v>91</v>
      </c>
      <c r="K8099" t="s">
        <v>92</v>
      </c>
      <c r="L8099">
        <v>55</v>
      </c>
      <c r="M8099" t="s">
        <v>73</v>
      </c>
    </row>
    <row r="8100" spans="1:13" x14ac:dyDescent="0.25">
      <c r="A8100">
        <v>8097</v>
      </c>
      <c r="B8100" t="s">
        <v>9627</v>
      </c>
      <c r="C8100" t="s">
        <v>1609</v>
      </c>
      <c r="D8100" t="s">
        <v>144</v>
      </c>
      <c r="E8100" t="s">
        <v>9628</v>
      </c>
      <c r="F8100" t="s">
        <v>74</v>
      </c>
      <c r="G8100" t="s">
        <v>76</v>
      </c>
      <c r="H8100" s="3">
        <v>45881</v>
      </c>
      <c r="I8100" t="s">
        <v>90</v>
      </c>
      <c r="J8100" t="s">
        <v>91</v>
      </c>
      <c r="K8100" t="s">
        <v>92</v>
      </c>
      <c r="L8100">
        <v>23</v>
      </c>
      <c r="M8100" t="s">
        <v>74</v>
      </c>
    </row>
    <row r="8101" spans="1:13" x14ac:dyDescent="0.25">
      <c r="A8101">
        <v>8098</v>
      </c>
      <c r="B8101" t="s">
        <v>7161</v>
      </c>
      <c r="C8101" t="s">
        <v>99</v>
      </c>
      <c r="D8101" t="s">
        <v>164</v>
      </c>
      <c r="E8101" t="s">
        <v>9629</v>
      </c>
      <c r="F8101" t="s">
        <v>73</v>
      </c>
      <c r="G8101" t="s">
        <v>78</v>
      </c>
      <c r="H8101" s="3">
        <v>45917</v>
      </c>
      <c r="I8101" t="s">
        <v>90</v>
      </c>
      <c r="J8101" t="s">
        <v>91</v>
      </c>
      <c r="K8101" t="s">
        <v>92</v>
      </c>
      <c r="L8101">
        <v>49</v>
      </c>
      <c r="M8101" t="s">
        <v>73</v>
      </c>
    </row>
    <row r="8102" spans="1:13" x14ac:dyDescent="0.25">
      <c r="A8102">
        <v>8099</v>
      </c>
      <c r="B8102" t="s">
        <v>6013</v>
      </c>
      <c r="C8102" t="s">
        <v>99</v>
      </c>
      <c r="D8102" t="s">
        <v>855</v>
      </c>
      <c r="E8102" t="s">
        <v>9630</v>
      </c>
      <c r="F8102" t="s">
        <v>73</v>
      </c>
      <c r="G8102" t="s">
        <v>78</v>
      </c>
      <c r="H8102" s="3">
        <v>45917</v>
      </c>
      <c r="I8102" t="s">
        <v>90</v>
      </c>
      <c r="J8102" t="s">
        <v>91</v>
      </c>
      <c r="K8102" t="s">
        <v>92</v>
      </c>
      <c r="L8102">
        <v>49</v>
      </c>
      <c r="M8102" t="s">
        <v>73</v>
      </c>
    </row>
    <row r="8103" spans="1:13" x14ac:dyDescent="0.25">
      <c r="A8103">
        <v>8100</v>
      </c>
      <c r="B8103" t="s">
        <v>9631</v>
      </c>
      <c r="C8103" t="s">
        <v>1311</v>
      </c>
      <c r="D8103" t="s">
        <v>9632</v>
      </c>
      <c r="E8103" t="s">
        <v>9633</v>
      </c>
      <c r="F8103" t="s">
        <v>74</v>
      </c>
      <c r="G8103" t="s">
        <v>76</v>
      </c>
      <c r="H8103" s="3">
        <v>45881</v>
      </c>
      <c r="I8103" t="s">
        <v>90</v>
      </c>
      <c r="J8103" t="s">
        <v>91</v>
      </c>
      <c r="K8103" t="s">
        <v>92</v>
      </c>
      <c r="L8103">
        <v>28</v>
      </c>
      <c r="M8103" t="s">
        <v>74</v>
      </c>
    </row>
    <row r="8104" spans="1:13" x14ac:dyDescent="0.25">
      <c r="A8104">
        <v>8101</v>
      </c>
      <c r="B8104" t="s">
        <v>1858</v>
      </c>
      <c r="C8104" t="s">
        <v>99</v>
      </c>
      <c r="D8104" t="s">
        <v>123</v>
      </c>
      <c r="E8104" t="s">
        <v>9634</v>
      </c>
      <c r="F8104" t="s">
        <v>73</v>
      </c>
      <c r="G8104" t="s">
        <v>78</v>
      </c>
      <c r="H8104" s="3">
        <v>45917</v>
      </c>
      <c r="I8104" t="s">
        <v>90</v>
      </c>
      <c r="J8104" t="s">
        <v>91</v>
      </c>
      <c r="K8104" t="s">
        <v>92</v>
      </c>
      <c r="L8104">
        <v>51</v>
      </c>
      <c r="M8104" t="s">
        <v>73</v>
      </c>
    </row>
    <row r="8105" spans="1:13" x14ac:dyDescent="0.25">
      <c r="A8105">
        <v>8102</v>
      </c>
      <c r="B8105" t="s">
        <v>2061</v>
      </c>
      <c r="C8105" t="s">
        <v>1391</v>
      </c>
      <c r="D8105" t="s">
        <v>8466</v>
      </c>
      <c r="E8105" t="s">
        <v>9635</v>
      </c>
      <c r="F8105" t="s">
        <v>73</v>
      </c>
      <c r="G8105" t="s">
        <v>78</v>
      </c>
      <c r="H8105" s="3">
        <v>45917</v>
      </c>
      <c r="I8105" t="s">
        <v>90</v>
      </c>
      <c r="J8105" t="s">
        <v>91</v>
      </c>
      <c r="K8105" t="s">
        <v>92</v>
      </c>
      <c r="L8105">
        <v>57</v>
      </c>
      <c r="M8105" t="s">
        <v>73</v>
      </c>
    </row>
    <row r="8106" spans="1:13" x14ac:dyDescent="0.25">
      <c r="A8106">
        <v>8103</v>
      </c>
      <c r="B8106" t="s">
        <v>9636</v>
      </c>
      <c r="C8106" t="s">
        <v>9637</v>
      </c>
      <c r="D8106" t="s">
        <v>9638</v>
      </c>
      <c r="E8106" t="s">
        <v>9639</v>
      </c>
      <c r="F8106" t="s">
        <v>74</v>
      </c>
      <c r="G8106" t="s">
        <v>76</v>
      </c>
      <c r="H8106" s="3">
        <v>45881</v>
      </c>
      <c r="I8106" t="s">
        <v>90</v>
      </c>
      <c r="J8106" t="s">
        <v>91</v>
      </c>
      <c r="K8106" t="s">
        <v>92</v>
      </c>
      <c r="L8106">
        <v>51</v>
      </c>
      <c r="M8106" t="s">
        <v>74</v>
      </c>
    </row>
    <row r="8107" spans="1:13" x14ac:dyDescent="0.25">
      <c r="A8107">
        <v>8104</v>
      </c>
      <c r="B8107" t="s">
        <v>1071</v>
      </c>
      <c r="C8107" t="s">
        <v>1076</v>
      </c>
      <c r="D8107" t="s">
        <v>116</v>
      </c>
      <c r="E8107" t="s">
        <v>9640</v>
      </c>
      <c r="F8107" t="s">
        <v>73</v>
      </c>
      <c r="G8107" t="s">
        <v>78</v>
      </c>
      <c r="H8107" s="3">
        <v>45917</v>
      </c>
      <c r="I8107" t="s">
        <v>90</v>
      </c>
      <c r="J8107" t="s">
        <v>91</v>
      </c>
      <c r="K8107" t="s">
        <v>92</v>
      </c>
      <c r="L8107">
        <v>59</v>
      </c>
      <c r="M8107" t="s">
        <v>73</v>
      </c>
    </row>
    <row r="8108" spans="1:13" x14ac:dyDescent="0.25">
      <c r="A8108">
        <v>8105</v>
      </c>
      <c r="B8108" t="s">
        <v>115</v>
      </c>
      <c r="C8108" t="s">
        <v>413</v>
      </c>
      <c r="D8108" t="s">
        <v>1142</v>
      </c>
      <c r="E8108" t="s">
        <v>9641</v>
      </c>
      <c r="F8108" t="s">
        <v>74</v>
      </c>
      <c r="G8108" t="s">
        <v>76</v>
      </c>
      <c r="H8108" s="3">
        <v>45881</v>
      </c>
      <c r="I8108" t="s">
        <v>90</v>
      </c>
      <c r="J8108" t="s">
        <v>91</v>
      </c>
      <c r="K8108" t="s">
        <v>92</v>
      </c>
      <c r="L8108">
        <v>40</v>
      </c>
      <c r="M8108" t="s">
        <v>74</v>
      </c>
    </row>
    <row r="8109" spans="1:13" x14ac:dyDescent="0.25">
      <c r="A8109">
        <v>8106</v>
      </c>
      <c r="B8109" t="s">
        <v>3290</v>
      </c>
      <c r="C8109" t="s">
        <v>607</v>
      </c>
      <c r="D8109" t="s">
        <v>156</v>
      </c>
      <c r="E8109" t="s">
        <v>9642</v>
      </c>
      <c r="F8109" t="s">
        <v>73</v>
      </c>
      <c r="G8109" t="s">
        <v>78</v>
      </c>
      <c r="H8109" s="3">
        <v>45917</v>
      </c>
      <c r="I8109" t="s">
        <v>90</v>
      </c>
      <c r="J8109" t="s">
        <v>91</v>
      </c>
      <c r="K8109" t="s">
        <v>92</v>
      </c>
      <c r="L8109">
        <v>63</v>
      </c>
      <c r="M8109" t="s">
        <v>73</v>
      </c>
    </row>
    <row r="8110" spans="1:13" x14ac:dyDescent="0.25">
      <c r="A8110">
        <v>8107</v>
      </c>
      <c r="B8110" t="s">
        <v>490</v>
      </c>
      <c r="C8110" t="s">
        <v>756</v>
      </c>
      <c r="D8110" t="s">
        <v>153</v>
      </c>
      <c r="E8110" t="s">
        <v>9643</v>
      </c>
      <c r="F8110" t="s">
        <v>73</v>
      </c>
      <c r="G8110" t="s">
        <v>78</v>
      </c>
      <c r="H8110" s="3">
        <v>45910</v>
      </c>
      <c r="I8110" t="s">
        <v>90</v>
      </c>
      <c r="J8110" t="s">
        <v>91</v>
      </c>
      <c r="K8110" t="s">
        <v>92</v>
      </c>
      <c r="L8110">
        <v>46</v>
      </c>
      <c r="M8110" t="s">
        <v>73</v>
      </c>
    </row>
    <row r="8111" spans="1:13" x14ac:dyDescent="0.25">
      <c r="A8111">
        <v>8108</v>
      </c>
      <c r="B8111" t="s">
        <v>2779</v>
      </c>
      <c r="C8111" t="s">
        <v>756</v>
      </c>
      <c r="D8111" t="s">
        <v>99</v>
      </c>
      <c r="E8111" t="s">
        <v>9644</v>
      </c>
      <c r="F8111" t="s">
        <v>73</v>
      </c>
      <c r="G8111" t="s">
        <v>78</v>
      </c>
      <c r="H8111" s="3">
        <v>45910</v>
      </c>
      <c r="I8111" t="s">
        <v>90</v>
      </c>
      <c r="J8111" t="s">
        <v>91</v>
      </c>
      <c r="K8111" t="s">
        <v>92</v>
      </c>
      <c r="L8111">
        <v>29</v>
      </c>
      <c r="M8111" t="s">
        <v>73</v>
      </c>
    </row>
    <row r="8112" spans="1:13" x14ac:dyDescent="0.25">
      <c r="A8112">
        <v>8109</v>
      </c>
      <c r="B8112" t="s">
        <v>9645</v>
      </c>
      <c r="C8112" t="s">
        <v>3482</v>
      </c>
      <c r="D8112" t="s">
        <v>254</v>
      </c>
      <c r="E8112" t="s">
        <v>9646</v>
      </c>
      <c r="F8112" t="s">
        <v>73</v>
      </c>
      <c r="G8112" t="s">
        <v>78</v>
      </c>
      <c r="H8112" s="3">
        <v>45910</v>
      </c>
      <c r="I8112" t="s">
        <v>90</v>
      </c>
      <c r="J8112" t="s">
        <v>91</v>
      </c>
      <c r="K8112" t="s">
        <v>92</v>
      </c>
      <c r="L8112">
        <v>31</v>
      </c>
      <c r="M8112" t="s">
        <v>73</v>
      </c>
    </row>
    <row r="8113" spans="1:13" x14ac:dyDescent="0.25">
      <c r="A8113">
        <v>8110</v>
      </c>
      <c r="B8113" t="s">
        <v>9647</v>
      </c>
      <c r="C8113" t="s">
        <v>116</v>
      </c>
      <c r="D8113" t="s">
        <v>140</v>
      </c>
      <c r="E8113" t="s">
        <v>9648</v>
      </c>
      <c r="F8113" t="s">
        <v>73</v>
      </c>
      <c r="G8113" t="s">
        <v>78</v>
      </c>
      <c r="H8113" s="3">
        <v>45910</v>
      </c>
      <c r="I8113" t="s">
        <v>90</v>
      </c>
      <c r="J8113" t="s">
        <v>91</v>
      </c>
      <c r="K8113" t="s">
        <v>92</v>
      </c>
      <c r="L8113">
        <v>29</v>
      </c>
      <c r="M8113" t="s">
        <v>73</v>
      </c>
    </row>
    <row r="8114" spans="1:13" x14ac:dyDescent="0.25">
      <c r="A8114">
        <v>8111</v>
      </c>
      <c r="B8114" t="s">
        <v>1593</v>
      </c>
      <c r="C8114" t="s">
        <v>1042</v>
      </c>
      <c r="D8114" t="s">
        <v>123</v>
      </c>
      <c r="E8114" t="s">
        <v>9649</v>
      </c>
      <c r="F8114" t="s">
        <v>73</v>
      </c>
      <c r="G8114" t="s">
        <v>78</v>
      </c>
      <c r="H8114" s="3">
        <v>45917</v>
      </c>
      <c r="I8114" t="s">
        <v>90</v>
      </c>
      <c r="J8114" t="s">
        <v>91</v>
      </c>
      <c r="K8114" t="s">
        <v>92</v>
      </c>
      <c r="L8114">
        <v>55</v>
      </c>
      <c r="M8114" t="s">
        <v>73</v>
      </c>
    </row>
    <row r="8115" spans="1:13" x14ac:dyDescent="0.25">
      <c r="A8115">
        <v>8112</v>
      </c>
      <c r="B8115" t="s">
        <v>4136</v>
      </c>
      <c r="C8115" t="s">
        <v>175</v>
      </c>
      <c r="D8115" t="s">
        <v>519</v>
      </c>
      <c r="E8115" t="s">
        <v>9650</v>
      </c>
      <c r="F8115" t="s">
        <v>73</v>
      </c>
      <c r="G8115" t="s">
        <v>78</v>
      </c>
      <c r="H8115" s="3">
        <v>45917</v>
      </c>
      <c r="I8115" t="s">
        <v>90</v>
      </c>
      <c r="J8115" t="s">
        <v>91</v>
      </c>
      <c r="K8115" t="s">
        <v>92</v>
      </c>
      <c r="L8115">
        <v>72</v>
      </c>
      <c r="M8115" t="s">
        <v>73</v>
      </c>
    </row>
    <row r="8116" spans="1:13" x14ac:dyDescent="0.25">
      <c r="A8116">
        <v>8113</v>
      </c>
      <c r="B8116" t="s">
        <v>9651</v>
      </c>
      <c r="C8116" t="s">
        <v>161</v>
      </c>
      <c r="D8116" t="s">
        <v>1424</v>
      </c>
      <c r="E8116" t="s">
        <v>9652</v>
      </c>
      <c r="F8116" t="s">
        <v>74</v>
      </c>
      <c r="G8116" t="s">
        <v>76</v>
      </c>
      <c r="H8116" s="3">
        <v>45917</v>
      </c>
      <c r="I8116" t="s">
        <v>90</v>
      </c>
      <c r="J8116" t="s">
        <v>91</v>
      </c>
      <c r="K8116" t="s">
        <v>92</v>
      </c>
      <c r="L8116">
        <v>54</v>
      </c>
      <c r="M8116" t="s">
        <v>74</v>
      </c>
    </row>
    <row r="8117" spans="1:13" x14ac:dyDescent="0.25">
      <c r="A8117">
        <v>8114</v>
      </c>
      <c r="B8117" t="s">
        <v>2895</v>
      </c>
      <c r="C8117" t="s">
        <v>926</v>
      </c>
      <c r="D8117" t="s">
        <v>153</v>
      </c>
      <c r="E8117" t="s">
        <v>9653</v>
      </c>
      <c r="F8117" t="s">
        <v>73</v>
      </c>
      <c r="G8117" t="s">
        <v>78</v>
      </c>
      <c r="H8117" s="3">
        <v>45910</v>
      </c>
      <c r="I8117" t="s">
        <v>90</v>
      </c>
      <c r="J8117" t="s">
        <v>91</v>
      </c>
      <c r="K8117" t="s">
        <v>92</v>
      </c>
      <c r="L8117">
        <v>66</v>
      </c>
      <c r="M8117" t="s">
        <v>73</v>
      </c>
    </row>
    <row r="8118" spans="1:13" x14ac:dyDescent="0.25">
      <c r="A8118">
        <v>8115</v>
      </c>
      <c r="B8118" t="s">
        <v>9654</v>
      </c>
      <c r="C8118" t="s">
        <v>153</v>
      </c>
      <c r="D8118" t="s">
        <v>479</v>
      </c>
      <c r="E8118" t="s">
        <v>9655</v>
      </c>
      <c r="F8118" t="s">
        <v>74</v>
      </c>
      <c r="G8118" t="s">
        <v>76</v>
      </c>
      <c r="H8118" s="3">
        <v>45917</v>
      </c>
      <c r="I8118" t="s">
        <v>90</v>
      </c>
      <c r="J8118" t="s">
        <v>91</v>
      </c>
      <c r="K8118" t="s">
        <v>92</v>
      </c>
      <c r="L8118">
        <v>31</v>
      </c>
      <c r="M8118" t="s">
        <v>74</v>
      </c>
    </row>
    <row r="8119" spans="1:13" x14ac:dyDescent="0.25">
      <c r="A8119">
        <v>8116</v>
      </c>
      <c r="B8119" t="s">
        <v>9656</v>
      </c>
      <c r="C8119" t="s">
        <v>205</v>
      </c>
      <c r="D8119" t="s">
        <v>116</v>
      </c>
      <c r="E8119" t="s">
        <v>9657</v>
      </c>
      <c r="F8119" t="s">
        <v>73</v>
      </c>
      <c r="G8119" t="s">
        <v>78</v>
      </c>
      <c r="H8119" s="3">
        <v>45910</v>
      </c>
      <c r="I8119" t="s">
        <v>90</v>
      </c>
      <c r="J8119" t="s">
        <v>91</v>
      </c>
      <c r="K8119" t="s">
        <v>92</v>
      </c>
      <c r="L8119">
        <v>60</v>
      </c>
      <c r="M8119" t="s">
        <v>73</v>
      </c>
    </row>
    <row r="8120" spans="1:13" x14ac:dyDescent="0.25">
      <c r="A8120">
        <v>8117</v>
      </c>
      <c r="B8120" t="s">
        <v>1163</v>
      </c>
      <c r="C8120" t="s">
        <v>9263</v>
      </c>
      <c r="D8120" t="s">
        <v>116</v>
      </c>
      <c r="E8120" t="s">
        <v>9658</v>
      </c>
      <c r="F8120" t="s">
        <v>73</v>
      </c>
      <c r="G8120" t="s">
        <v>78</v>
      </c>
      <c r="H8120" s="3">
        <v>45917</v>
      </c>
      <c r="I8120" t="s">
        <v>90</v>
      </c>
      <c r="J8120" t="s">
        <v>91</v>
      </c>
      <c r="K8120" t="s">
        <v>92</v>
      </c>
      <c r="L8120">
        <v>35</v>
      </c>
      <c r="M8120" t="s">
        <v>73</v>
      </c>
    </row>
    <row r="8121" spans="1:13" x14ac:dyDescent="0.25">
      <c r="A8121">
        <v>8118</v>
      </c>
      <c r="B8121" t="s">
        <v>7070</v>
      </c>
      <c r="C8121" t="s">
        <v>160</v>
      </c>
      <c r="D8121" t="s">
        <v>300</v>
      </c>
      <c r="E8121" t="s">
        <v>9659</v>
      </c>
      <c r="F8121" t="s">
        <v>73</v>
      </c>
      <c r="G8121" t="s">
        <v>78</v>
      </c>
      <c r="H8121" s="3">
        <v>45910</v>
      </c>
      <c r="I8121" t="s">
        <v>90</v>
      </c>
      <c r="J8121" t="s">
        <v>91</v>
      </c>
      <c r="K8121" t="s">
        <v>92</v>
      </c>
      <c r="L8121">
        <v>53</v>
      </c>
      <c r="M8121" t="s">
        <v>73</v>
      </c>
    </row>
    <row r="8122" spans="1:13" x14ac:dyDescent="0.25">
      <c r="A8122">
        <v>8119</v>
      </c>
      <c r="B8122" t="s">
        <v>9660</v>
      </c>
      <c r="C8122" t="s">
        <v>116</v>
      </c>
      <c r="D8122" t="s">
        <v>870</v>
      </c>
      <c r="E8122" t="s">
        <v>9661</v>
      </c>
      <c r="F8122" t="s">
        <v>73</v>
      </c>
      <c r="G8122" t="s">
        <v>78</v>
      </c>
      <c r="H8122" s="3">
        <v>45917</v>
      </c>
      <c r="I8122" t="s">
        <v>90</v>
      </c>
      <c r="J8122" t="s">
        <v>91</v>
      </c>
      <c r="K8122" t="s">
        <v>92</v>
      </c>
      <c r="L8122">
        <v>38</v>
      </c>
      <c r="M8122" t="s">
        <v>73</v>
      </c>
    </row>
    <row r="8123" spans="1:13" x14ac:dyDescent="0.25">
      <c r="A8123">
        <v>8120</v>
      </c>
      <c r="B8123" t="s">
        <v>264</v>
      </c>
      <c r="C8123" t="s">
        <v>123</v>
      </c>
      <c r="D8123" t="s">
        <v>116</v>
      </c>
      <c r="E8123" t="s">
        <v>9662</v>
      </c>
      <c r="F8123" t="s">
        <v>73</v>
      </c>
      <c r="G8123" t="s">
        <v>78</v>
      </c>
      <c r="H8123" s="3">
        <v>45910</v>
      </c>
      <c r="I8123" t="s">
        <v>90</v>
      </c>
      <c r="J8123" t="s">
        <v>91</v>
      </c>
      <c r="K8123" t="s">
        <v>92</v>
      </c>
      <c r="L8123">
        <v>55</v>
      </c>
      <c r="M8123" t="s">
        <v>73</v>
      </c>
    </row>
    <row r="8124" spans="1:13" x14ac:dyDescent="0.25">
      <c r="A8124">
        <v>8121</v>
      </c>
      <c r="B8124" t="s">
        <v>966</v>
      </c>
      <c r="C8124" t="s">
        <v>149</v>
      </c>
      <c r="D8124" t="s">
        <v>99</v>
      </c>
      <c r="E8124" t="s">
        <v>9663</v>
      </c>
      <c r="F8124" t="s">
        <v>73</v>
      </c>
      <c r="G8124" t="s">
        <v>78</v>
      </c>
      <c r="H8124" s="3">
        <v>45917</v>
      </c>
      <c r="I8124" t="s">
        <v>90</v>
      </c>
      <c r="J8124" t="s">
        <v>91</v>
      </c>
      <c r="K8124" t="s">
        <v>92</v>
      </c>
      <c r="L8124">
        <v>72</v>
      </c>
      <c r="M8124" t="s">
        <v>73</v>
      </c>
    </row>
    <row r="8125" spans="1:13" x14ac:dyDescent="0.25">
      <c r="A8125">
        <v>8122</v>
      </c>
      <c r="B8125" t="s">
        <v>9664</v>
      </c>
      <c r="C8125" t="s">
        <v>5152</v>
      </c>
      <c r="D8125" t="s">
        <v>519</v>
      </c>
      <c r="E8125" t="s">
        <v>9665</v>
      </c>
      <c r="F8125" t="s">
        <v>73</v>
      </c>
      <c r="G8125" t="s">
        <v>78</v>
      </c>
      <c r="H8125" s="3">
        <v>45917</v>
      </c>
      <c r="I8125" t="s">
        <v>90</v>
      </c>
      <c r="J8125" t="s">
        <v>91</v>
      </c>
      <c r="K8125" t="s">
        <v>92</v>
      </c>
      <c r="L8125">
        <v>58</v>
      </c>
      <c r="M8125" t="s">
        <v>73</v>
      </c>
    </row>
    <row r="8126" spans="1:13" x14ac:dyDescent="0.25">
      <c r="A8126">
        <v>8123</v>
      </c>
      <c r="B8126" t="s">
        <v>9666</v>
      </c>
      <c r="C8126" t="s">
        <v>116</v>
      </c>
      <c r="D8126" t="s">
        <v>1025</v>
      </c>
      <c r="E8126" t="s">
        <v>9667</v>
      </c>
      <c r="F8126" t="s">
        <v>73</v>
      </c>
      <c r="G8126" t="s">
        <v>78</v>
      </c>
      <c r="H8126" s="3">
        <v>45917</v>
      </c>
      <c r="I8126" t="s">
        <v>90</v>
      </c>
      <c r="J8126" t="s">
        <v>91</v>
      </c>
      <c r="K8126" t="s">
        <v>92</v>
      </c>
      <c r="L8126">
        <v>52</v>
      </c>
      <c r="M8126" t="s">
        <v>73</v>
      </c>
    </row>
    <row r="8127" spans="1:13" x14ac:dyDescent="0.25">
      <c r="A8127">
        <v>8124</v>
      </c>
      <c r="B8127" t="s">
        <v>9668</v>
      </c>
      <c r="C8127" t="s">
        <v>156</v>
      </c>
      <c r="D8127" t="s">
        <v>9669</v>
      </c>
      <c r="E8127" t="s">
        <v>9670</v>
      </c>
      <c r="F8127" t="s">
        <v>74</v>
      </c>
      <c r="G8127" t="s">
        <v>76</v>
      </c>
      <c r="H8127" s="3">
        <v>45901</v>
      </c>
      <c r="I8127" t="s">
        <v>90</v>
      </c>
      <c r="J8127" t="s">
        <v>91</v>
      </c>
      <c r="K8127" t="s">
        <v>92</v>
      </c>
      <c r="L8127">
        <v>27</v>
      </c>
      <c r="M8127" t="s">
        <v>74</v>
      </c>
    </row>
    <row r="8128" spans="1:13" x14ac:dyDescent="0.25">
      <c r="A8128">
        <v>8125</v>
      </c>
      <c r="B8128" t="s">
        <v>248</v>
      </c>
      <c r="C8128" t="s">
        <v>9671</v>
      </c>
      <c r="D8128" t="s">
        <v>160</v>
      </c>
      <c r="E8128" t="s">
        <v>9672</v>
      </c>
      <c r="F8128" t="s">
        <v>73</v>
      </c>
      <c r="G8128" t="s">
        <v>78</v>
      </c>
      <c r="H8128" s="3">
        <v>45917</v>
      </c>
      <c r="I8128" t="s">
        <v>90</v>
      </c>
      <c r="J8128" t="s">
        <v>91</v>
      </c>
      <c r="K8128" t="s">
        <v>92</v>
      </c>
      <c r="L8128">
        <v>48</v>
      </c>
      <c r="M8128" t="s">
        <v>73</v>
      </c>
    </row>
    <row r="8129" spans="1:13" x14ac:dyDescent="0.25">
      <c r="A8129">
        <v>8126</v>
      </c>
      <c r="B8129" t="s">
        <v>966</v>
      </c>
      <c r="C8129" t="s">
        <v>160</v>
      </c>
      <c r="D8129" t="s">
        <v>116</v>
      </c>
      <c r="E8129" t="s">
        <v>9673</v>
      </c>
      <c r="F8129" t="s">
        <v>73</v>
      </c>
      <c r="G8129" t="s">
        <v>78</v>
      </c>
      <c r="H8129" s="3">
        <v>45917</v>
      </c>
      <c r="I8129" t="s">
        <v>90</v>
      </c>
      <c r="J8129" t="s">
        <v>91</v>
      </c>
      <c r="K8129" t="s">
        <v>92</v>
      </c>
      <c r="L8129">
        <v>28</v>
      </c>
      <c r="M8129" t="s">
        <v>73</v>
      </c>
    </row>
    <row r="8130" spans="1:13" x14ac:dyDescent="0.25">
      <c r="A8130">
        <v>8127</v>
      </c>
      <c r="B8130" t="s">
        <v>783</v>
      </c>
      <c r="C8130" t="s">
        <v>825</v>
      </c>
      <c r="D8130" t="s">
        <v>3465</v>
      </c>
      <c r="E8130" t="s">
        <v>9674</v>
      </c>
      <c r="F8130" t="s">
        <v>73</v>
      </c>
      <c r="G8130" t="s">
        <v>78</v>
      </c>
      <c r="H8130" s="3">
        <v>45910</v>
      </c>
      <c r="I8130" t="s">
        <v>90</v>
      </c>
      <c r="J8130" t="s">
        <v>91</v>
      </c>
      <c r="K8130" t="s">
        <v>92</v>
      </c>
      <c r="L8130">
        <v>49</v>
      </c>
      <c r="M8130" t="s">
        <v>73</v>
      </c>
    </row>
    <row r="8131" spans="1:13" x14ac:dyDescent="0.25">
      <c r="A8131">
        <v>8128</v>
      </c>
      <c r="B8131" t="s">
        <v>9675</v>
      </c>
      <c r="C8131" t="s">
        <v>635</v>
      </c>
      <c r="D8131" t="s">
        <v>635</v>
      </c>
      <c r="E8131" t="s">
        <v>9676</v>
      </c>
      <c r="F8131" t="s">
        <v>73</v>
      </c>
      <c r="G8131" t="s">
        <v>78</v>
      </c>
      <c r="H8131" s="3">
        <v>45910</v>
      </c>
      <c r="I8131" t="s">
        <v>90</v>
      </c>
      <c r="J8131" t="s">
        <v>91</v>
      </c>
      <c r="K8131" t="s">
        <v>92</v>
      </c>
      <c r="L8131">
        <v>44</v>
      </c>
      <c r="M8131" t="s">
        <v>73</v>
      </c>
    </row>
    <row r="8132" spans="1:13" x14ac:dyDescent="0.25">
      <c r="A8132">
        <v>8129</v>
      </c>
      <c r="B8132" t="s">
        <v>1730</v>
      </c>
      <c r="C8132" t="s">
        <v>7689</v>
      </c>
      <c r="D8132" t="s">
        <v>300</v>
      </c>
      <c r="E8132" t="s">
        <v>9677</v>
      </c>
      <c r="F8132" t="s">
        <v>73</v>
      </c>
      <c r="G8132" t="s">
        <v>78</v>
      </c>
      <c r="H8132" s="3">
        <v>45917</v>
      </c>
      <c r="I8132" t="s">
        <v>90</v>
      </c>
      <c r="J8132" t="s">
        <v>91</v>
      </c>
      <c r="K8132" t="s">
        <v>92</v>
      </c>
      <c r="L8132">
        <v>71</v>
      </c>
      <c r="M8132" t="s">
        <v>73</v>
      </c>
    </row>
    <row r="8133" spans="1:13" x14ac:dyDescent="0.25">
      <c r="A8133">
        <v>8130</v>
      </c>
      <c r="B8133" t="s">
        <v>3643</v>
      </c>
      <c r="C8133" t="s">
        <v>116</v>
      </c>
      <c r="D8133" t="s">
        <v>1438</v>
      </c>
      <c r="E8133" t="s">
        <v>9678</v>
      </c>
      <c r="F8133" t="s">
        <v>73</v>
      </c>
      <c r="G8133" t="s">
        <v>78</v>
      </c>
      <c r="H8133" s="3">
        <v>45917</v>
      </c>
      <c r="I8133" t="s">
        <v>90</v>
      </c>
      <c r="J8133" t="s">
        <v>91</v>
      </c>
      <c r="K8133" t="s">
        <v>92</v>
      </c>
      <c r="L8133">
        <v>66</v>
      </c>
      <c r="M8133" t="s">
        <v>73</v>
      </c>
    </row>
    <row r="8134" spans="1:13" x14ac:dyDescent="0.25">
      <c r="A8134">
        <v>8131</v>
      </c>
      <c r="B8134" t="s">
        <v>248</v>
      </c>
      <c r="C8134" t="s">
        <v>116</v>
      </c>
      <c r="D8134" t="s">
        <v>149</v>
      </c>
      <c r="E8134" t="s">
        <v>9679</v>
      </c>
      <c r="F8134" t="s">
        <v>73</v>
      </c>
      <c r="G8134" t="s">
        <v>78</v>
      </c>
      <c r="H8134" s="3">
        <v>45917</v>
      </c>
      <c r="I8134" t="s">
        <v>90</v>
      </c>
      <c r="J8134" t="s">
        <v>91</v>
      </c>
      <c r="K8134" t="s">
        <v>92</v>
      </c>
      <c r="L8134">
        <v>64</v>
      </c>
      <c r="M8134" t="s">
        <v>73</v>
      </c>
    </row>
    <row r="8135" spans="1:13" x14ac:dyDescent="0.25">
      <c r="A8135">
        <v>8132</v>
      </c>
      <c r="B8135" t="s">
        <v>9680</v>
      </c>
      <c r="C8135" t="s">
        <v>696</v>
      </c>
      <c r="D8135" t="s">
        <v>99</v>
      </c>
      <c r="E8135" t="s">
        <v>9681</v>
      </c>
      <c r="F8135" t="s">
        <v>73</v>
      </c>
      <c r="G8135" t="s">
        <v>78</v>
      </c>
      <c r="H8135" s="3">
        <v>45910</v>
      </c>
      <c r="I8135" t="s">
        <v>90</v>
      </c>
      <c r="J8135" t="s">
        <v>91</v>
      </c>
      <c r="K8135" t="s">
        <v>92</v>
      </c>
      <c r="L8135">
        <v>19</v>
      </c>
      <c r="M8135" t="s">
        <v>73</v>
      </c>
    </row>
    <row r="8136" spans="1:13" x14ac:dyDescent="0.25">
      <c r="A8136">
        <v>8133</v>
      </c>
      <c r="B8136" t="s">
        <v>9682</v>
      </c>
      <c r="C8136" t="s">
        <v>869</v>
      </c>
      <c r="D8136" t="s">
        <v>258</v>
      </c>
      <c r="E8136" t="s">
        <v>9683</v>
      </c>
      <c r="F8136" t="s">
        <v>74</v>
      </c>
      <c r="G8136" t="s">
        <v>76</v>
      </c>
      <c r="H8136" s="3">
        <v>45901</v>
      </c>
      <c r="I8136" t="s">
        <v>90</v>
      </c>
      <c r="J8136" t="s">
        <v>91</v>
      </c>
      <c r="K8136" t="s">
        <v>92</v>
      </c>
      <c r="L8136">
        <v>23</v>
      </c>
      <c r="M8136" t="s">
        <v>74</v>
      </c>
    </row>
    <row r="8137" spans="1:13" x14ac:dyDescent="0.25">
      <c r="A8137">
        <v>8134</v>
      </c>
      <c r="B8137" t="s">
        <v>4689</v>
      </c>
      <c r="C8137" t="s">
        <v>116</v>
      </c>
      <c r="D8137" t="s">
        <v>2195</v>
      </c>
      <c r="E8137" t="s">
        <v>9684</v>
      </c>
      <c r="F8137" t="s">
        <v>73</v>
      </c>
      <c r="G8137" t="s">
        <v>78</v>
      </c>
      <c r="H8137" s="3">
        <v>45917</v>
      </c>
      <c r="I8137" t="s">
        <v>90</v>
      </c>
      <c r="J8137" t="s">
        <v>91</v>
      </c>
      <c r="K8137" t="s">
        <v>92</v>
      </c>
      <c r="L8137">
        <v>39</v>
      </c>
      <c r="M8137" t="s">
        <v>73</v>
      </c>
    </row>
    <row r="8138" spans="1:13" x14ac:dyDescent="0.25">
      <c r="A8138">
        <v>8135</v>
      </c>
      <c r="B8138" t="s">
        <v>3473</v>
      </c>
      <c r="C8138" t="s">
        <v>116</v>
      </c>
      <c r="D8138" t="s">
        <v>652</v>
      </c>
      <c r="E8138" t="s">
        <v>9685</v>
      </c>
      <c r="F8138" t="s">
        <v>73</v>
      </c>
      <c r="G8138" t="s">
        <v>78</v>
      </c>
      <c r="H8138" s="3">
        <v>45917</v>
      </c>
      <c r="I8138" t="s">
        <v>90</v>
      </c>
      <c r="J8138" t="s">
        <v>91</v>
      </c>
      <c r="K8138" t="s">
        <v>92</v>
      </c>
      <c r="L8138">
        <v>48</v>
      </c>
      <c r="M8138" t="s">
        <v>73</v>
      </c>
    </row>
    <row r="8139" spans="1:13" x14ac:dyDescent="0.25">
      <c r="A8139">
        <v>8136</v>
      </c>
      <c r="B8139" t="s">
        <v>637</v>
      </c>
      <c r="C8139" t="s">
        <v>116</v>
      </c>
      <c r="D8139" t="s">
        <v>336</v>
      </c>
      <c r="E8139" t="s">
        <v>9686</v>
      </c>
      <c r="F8139" t="s">
        <v>73</v>
      </c>
      <c r="G8139" t="s">
        <v>78</v>
      </c>
      <c r="H8139" s="3">
        <v>45917</v>
      </c>
      <c r="I8139" t="s">
        <v>90</v>
      </c>
      <c r="J8139" t="s">
        <v>91</v>
      </c>
      <c r="K8139" t="s">
        <v>92</v>
      </c>
      <c r="L8139">
        <v>35</v>
      </c>
      <c r="M8139" t="s">
        <v>73</v>
      </c>
    </row>
    <row r="8140" spans="1:13" x14ac:dyDescent="0.25">
      <c r="A8140">
        <v>8137</v>
      </c>
      <c r="B8140" t="s">
        <v>9687</v>
      </c>
      <c r="C8140" t="s">
        <v>696</v>
      </c>
      <c r="D8140" t="s">
        <v>902</v>
      </c>
      <c r="E8140" t="s">
        <v>9688</v>
      </c>
      <c r="F8140" t="s">
        <v>73</v>
      </c>
      <c r="G8140" t="s">
        <v>78</v>
      </c>
      <c r="H8140" s="3">
        <v>45910</v>
      </c>
      <c r="I8140" t="s">
        <v>90</v>
      </c>
      <c r="J8140" t="s">
        <v>91</v>
      </c>
      <c r="K8140" t="s">
        <v>92</v>
      </c>
      <c r="L8140">
        <v>37</v>
      </c>
      <c r="M8140" t="s">
        <v>73</v>
      </c>
    </row>
    <row r="8141" spans="1:13" x14ac:dyDescent="0.25">
      <c r="A8141">
        <v>8138</v>
      </c>
      <c r="B8141" t="s">
        <v>8738</v>
      </c>
      <c r="C8141" t="s">
        <v>5057</v>
      </c>
      <c r="D8141" t="s">
        <v>9689</v>
      </c>
      <c r="E8141" t="s">
        <v>9690</v>
      </c>
      <c r="F8141" t="s">
        <v>73</v>
      </c>
      <c r="G8141" t="s">
        <v>78</v>
      </c>
      <c r="H8141" s="3">
        <v>45917</v>
      </c>
      <c r="I8141" t="s">
        <v>90</v>
      </c>
      <c r="J8141" t="s">
        <v>91</v>
      </c>
      <c r="K8141" t="s">
        <v>92</v>
      </c>
      <c r="L8141">
        <v>61</v>
      </c>
      <c r="M8141" t="s">
        <v>73</v>
      </c>
    </row>
    <row r="8142" spans="1:13" x14ac:dyDescent="0.25">
      <c r="A8142">
        <v>8139</v>
      </c>
      <c r="B8142" t="s">
        <v>9691</v>
      </c>
      <c r="C8142" t="s">
        <v>9692</v>
      </c>
      <c r="D8142" t="s">
        <v>99</v>
      </c>
      <c r="E8142" t="s">
        <v>9693</v>
      </c>
      <c r="F8142" t="s">
        <v>73</v>
      </c>
      <c r="G8142" t="s">
        <v>78</v>
      </c>
      <c r="H8142" s="3">
        <v>45922</v>
      </c>
      <c r="I8142" t="s">
        <v>90</v>
      </c>
      <c r="J8142" t="s">
        <v>91</v>
      </c>
      <c r="K8142" t="s">
        <v>92</v>
      </c>
      <c r="L8142">
        <v>73</v>
      </c>
      <c r="M8142" t="s">
        <v>73</v>
      </c>
    </row>
    <row r="8143" spans="1:13" x14ac:dyDescent="0.25">
      <c r="A8143">
        <v>8140</v>
      </c>
      <c r="B8143" t="s">
        <v>1730</v>
      </c>
      <c r="C8143" t="s">
        <v>2090</v>
      </c>
      <c r="D8143" t="s">
        <v>9692</v>
      </c>
      <c r="E8143" t="s">
        <v>9694</v>
      </c>
      <c r="F8143" t="s">
        <v>73</v>
      </c>
      <c r="G8143" t="s">
        <v>78</v>
      </c>
      <c r="H8143" s="3">
        <v>45922</v>
      </c>
      <c r="I8143" t="s">
        <v>90</v>
      </c>
      <c r="J8143" t="s">
        <v>91</v>
      </c>
      <c r="K8143" t="s">
        <v>92</v>
      </c>
      <c r="L8143">
        <v>50</v>
      </c>
      <c r="M8143" t="s">
        <v>73</v>
      </c>
    </row>
    <row r="8144" spans="1:13" x14ac:dyDescent="0.25">
      <c r="A8144">
        <v>8141</v>
      </c>
      <c r="B8144" t="s">
        <v>9695</v>
      </c>
      <c r="C8144" t="s">
        <v>621</v>
      </c>
      <c r="D8144" t="s">
        <v>577</v>
      </c>
      <c r="E8144" t="s">
        <v>9696</v>
      </c>
      <c r="F8144" t="s">
        <v>74</v>
      </c>
      <c r="G8144" t="s">
        <v>76</v>
      </c>
      <c r="H8144" s="3">
        <v>45917</v>
      </c>
      <c r="I8144" t="s">
        <v>90</v>
      </c>
      <c r="J8144" t="s">
        <v>91</v>
      </c>
      <c r="K8144" t="s">
        <v>92</v>
      </c>
      <c r="L8144">
        <v>28</v>
      </c>
      <c r="M8144" t="s">
        <v>74</v>
      </c>
    </row>
    <row r="8145" spans="1:13" x14ac:dyDescent="0.25">
      <c r="A8145">
        <v>8142</v>
      </c>
      <c r="B8145" t="s">
        <v>660</v>
      </c>
      <c r="C8145" t="s">
        <v>254</v>
      </c>
      <c r="D8145" t="s">
        <v>99</v>
      </c>
      <c r="E8145" t="s">
        <v>9697</v>
      </c>
      <c r="F8145" t="s">
        <v>73</v>
      </c>
      <c r="G8145" t="s">
        <v>78</v>
      </c>
      <c r="H8145" s="3">
        <v>45922</v>
      </c>
      <c r="I8145" t="s">
        <v>90</v>
      </c>
      <c r="J8145" t="s">
        <v>91</v>
      </c>
      <c r="K8145" t="s">
        <v>92</v>
      </c>
      <c r="L8145">
        <v>68</v>
      </c>
      <c r="M8145" t="s">
        <v>73</v>
      </c>
    </row>
    <row r="8146" spans="1:13" x14ac:dyDescent="0.25">
      <c r="A8146">
        <v>8143</v>
      </c>
      <c r="B8146" t="s">
        <v>9698</v>
      </c>
      <c r="C8146" t="s">
        <v>99</v>
      </c>
      <c r="D8146" t="s">
        <v>2090</v>
      </c>
      <c r="E8146" t="s">
        <v>9699</v>
      </c>
      <c r="F8146" t="s">
        <v>73</v>
      </c>
      <c r="G8146" t="s">
        <v>78</v>
      </c>
      <c r="H8146" s="3">
        <v>45922</v>
      </c>
      <c r="I8146" t="s">
        <v>90</v>
      </c>
      <c r="J8146" t="s">
        <v>91</v>
      </c>
      <c r="K8146" t="s">
        <v>92</v>
      </c>
      <c r="L8146">
        <v>29</v>
      </c>
      <c r="M8146" t="s">
        <v>73</v>
      </c>
    </row>
    <row r="8147" spans="1:13" x14ac:dyDescent="0.25">
      <c r="A8147">
        <v>8144</v>
      </c>
      <c r="B8147" t="s">
        <v>9700</v>
      </c>
      <c r="C8147" t="s">
        <v>99</v>
      </c>
      <c r="D8147" t="s">
        <v>156</v>
      </c>
      <c r="E8147" t="s">
        <v>9701</v>
      </c>
      <c r="F8147" t="s">
        <v>73</v>
      </c>
      <c r="G8147" t="s">
        <v>78</v>
      </c>
      <c r="H8147" s="3">
        <v>45922</v>
      </c>
      <c r="I8147" t="s">
        <v>90</v>
      </c>
      <c r="J8147" t="s">
        <v>91</v>
      </c>
      <c r="K8147" t="s">
        <v>92</v>
      </c>
      <c r="L8147">
        <v>61</v>
      </c>
      <c r="M8147" t="s">
        <v>73</v>
      </c>
    </row>
    <row r="8148" spans="1:13" x14ac:dyDescent="0.25">
      <c r="A8148">
        <v>8145</v>
      </c>
      <c r="B8148" t="s">
        <v>8239</v>
      </c>
      <c r="C8148" t="s">
        <v>9702</v>
      </c>
      <c r="D8148" t="s">
        <v>9703</v>
      </c>
      <c r="E8148" t="s">
        <v>9704</v>
      </c>
      <c r="F8148" t="s">
        <v>73</v>
      </c>
      <c r="G8148" t="s">
        <v>78</v>
      </c>
      <c r="H8148" s="3">
        <v>45917</v>
      </c>
      <c r="I8148" t="s">
        <v>90</v>
      </c>
      <c r="J8148" t="s">
        <v>91</v>
      </c>
      <c r="K8148" t="s">
        <v>92</v>
      </c>
      <c r="L8148">
        <v>72</v>
      </c>
      <c r="M8148" t="s">
        <v>73</v>
      </c>
    </row>
    <row r="8149" spans="1:13" x14ac:dyDescent="0.25">
      <c r="A8149">
        <v>8146</v>
      </c>
      <c r="B8149" t="s">
        <v>8239</v>
      </c>
      <c r="C8149" t="s">
        <v>3301</v>
      </c>
      <c r="D8149" t="s">
        <v>9705</v>
      </c>
      <c r="E8149" t="s">
        <v>9706</v>
      </c>
      <c r="F8149" t="s">
        <v>73</v>
      </c>
      <c r="G8149" t="s">
        <v>78</v>
      </c>
      <c r="H8149" s="3">
        <v>45910</v>
      </c>
      <c r="I8149" t="s">
        <v>90</v>
      </c>
      <c r="J8149" t="s">
        <v>91</v>
      </c>
      <c r="K8149" t="s">
        <v>92</v>
      </c>
      <c r="L8149">
        <v>65</v>
      </c>
      <c r="M8149" t="s">
        <v>73</v>
      </c>
    </row>
    <row r="8150" spans="1:13" x14ac:dyDescent="0.25">
      <c r="A8150">
        <v>8147</v>
      </c>
      <c r="B8150" t="s">
        <v>9707</v>
      </c>
      <c r="C8150" t="s">
        <v>4830</v>
      </c>
      <c r="D8150" t="s">
        <v>3582</v>
      </c>
      <c r="E8150" t="s">
        <v>9708</v>
      </c>
      <c r="F8150" t="s">
        <v>73</v>
      </c>
      <c r="G8150" t="s">
        <v>78</v>
      </c>
      <c r="H8150" s="3">
        <v>45922</v>
      </c>
      <c r="I8150" t="s">
        <v>90</v>
      </c>
      <c r="J8150" t="s">
        <v>91</v>
      </c>
      <c r="K8150" t="s">
        <v>92</v>
      </c>
      <c r="L8150">
        <v>42</v>
      </c>
      <c r="M8150" t="s">
        <v>73</v>
      </c>
    </row>
    <row r="8151" spans="1:13" x14ac:dyDescent="0.25">
      <c r="A8151">
        <v>8148</v>
      </c>
      <c r="B8151" t="s">
        <v>9709</v>
      </c>
      <c r="C8151" t="s">
        <v>668</v>
      </c>
      <c r="D8151" t="s">
        <v>144</v>
      </c>
      <c r="E8151" t="s">
        <v>9710</v>
      </c>
      <c r="F8151" t="s">
        <v>73</v>
      </c>
      <c r="G8151" t="s">
        <v>78</v>
      </c>
      <c r="H8151" s="3">
        <v>45917</v>
      </c>
      <c r="I8151" t="s">
        <v>90</v>
      </c>
      <c r="J8151" t="s">
        <v>91</v>
      </c>
      <c r="K8151" t="s">
        <v>92</v>
      </c>
      <c r="L8151">
        <v>44</v>
      </c>
      <c r="M8151" t="s">
        <v>73</v>
      </c>
    </row>
    <row r="8152" spans="1:13" x14ac:dyDescent="0.25">
      <c r="A8152">
        <v>8149</v>
      </c>
      <c r="B8152" t="s">
        <v>2903</v>
      </c>
      <c r="C8152" t="s">
        <v>3617</v>
      </c>
      <c r="D8152" t="s">
        <v>290</v>
      </c>
      <c r="E8152" t="s">
        <v>9711</v>
      </c>
      <c r="F8152" t="s">
        <v>73</v>
      </c>
      <c r="G8152" t="s">
        <v>78</v>
      </c>
      <c r="H8152" s="3">
        <v>45922</v>
      </c>
      <c r="I8152" t="s">
        <v>90</v>
      </c>
      <c r="J8152" t="s">
        <v>91</v>
      </c>
      <c r="K8152" t="s">
        <v>92</v>
      </c>
      <c r="L8152">
        <v>37</v>
      </c>
      <c r="M8152" t="s">
        <v>73</v>
      </c>
    </row>
    <row r="8153" spans="1:13" x14ac:dyDescent="0.25">
      <c r="A8153">
        <v>8150</v>
      </c>
      <c r="B8153" t="s">
        <v>9712</v>
      </c>
      <c r="C8153" t="s">
        <v>9713</v>
      </c>
      <c r="D8153" t="s">
        <v>855</v>
      </c>
      <c r="E8153" t="s">
        <v>9714</v>
      </c>
      <c r="F8153" t="s">
        <v>73</v>
      </c>
      <c r="G8153" t="s">
        <v>78</v>
      </c>
      <c r="H8153" s="3">
        <v>45922</v>
      </c>
      <c r="I8153" t="s">
        <v>90</v>
      </c>
      <c r="J8153" t="s">
        <v>91</v>
      </c>
      <c r="K8153" t="s">
        <v>92</v>
      </c>
      <c r="L8153">
        <v>32</v>
      </c>
      <c r="M8153" t="s">
        <v>73</v>
      </c>
    </row>
    <row r="8154" spans="1:13" x14ac:dyDescent="0.25">
      <c r="A8154">
        <v>8151</v>
      </c>
      <c r="B8154" t="s">
        <v>9715</v>
      </c>
      <c r="C8154" t="s">
        <v>528</v>
      </c>
      <c r="D8154" t="s">
        <v>413</v>
      </c>
      <c r="E8154" t="s">
        <v>9716</v>
      </c>
      <c r="F8154" t="s">
        <v>73</v>
      </c>
      <c r="G8154" t="s">
        <v>78</v>
      </c>
      <c r="H8154" s="3">
        <v>45922</v>
      </c>
      <c r="I8154" t="s">
        <v>90</v>
      </c>
      <c r="J8154" t="s">
        <v>91</v>
      </c>
      <c r="K8154" t="s">
        <v>92</v>
      </c>
      <c r="L8154">
        <v>66</v>
      </c>
      <c r="M8154" t="s">
        <v>73</v>
      </c>
    </row>
    <row r="8155" spans="1:13" x14ac:dyDescent="0.25">
      <c r="A8155">
        <v>8152</v>
      </c>
      <c r="B8155" t="s">
        <v>9717</v>
      </c>
      <c r="C8155" t="s">
        <v>99</v>
      </c>
      <c r="D8155" t="s">
        <v>355</v>
      </c>
      <c r="E8155" t="s">
        <v>9718</v>
      </c>
      <c r="F8155" t="s">
        <v>73</v>
      </c>
      <c r="G8155" t="s">
        <v>78</v>
      </c>
      <c r="H8155" s="3">
        <v>45910</v>
      </c>
      <c r="I8155" t="s">
        <v>90</v>
      </c>
      <c r="J8155" t="s">
        <v>91</v>
      </c>
      <c r="K8155" t="s">
        <v>92</v>
      </c>
      <c r="L8155">
        <v>27</v>
      </c>
      <c r="M8155" t="s">
        <v>73</v>
      </c>
    </row>
    <row r="8156" spans="1:13" x14ac:dyDescent="0.25">
      <c r="A8156">
        <v>8153</v>
      </c>
      <c r="B8156" t="s">
        <v>8561</v>
      </c>
      <c r="C8156" t="s">
        <v>6181</v>
      </c>
      <c r="D8156" t="s">
        <v>8562</v>
      </c>
      <c r="E8156" t="s">
        <v>6182</v>
      </c>
      <c r="F8156" t="s">
        <v>74</v>
      </c>
      <c r="G8156" t="s">
        <v>76</v>
      </c>
      <c r="H8156" s="3">
        <v>45901</v>
      </c>
      <c r="I8156" t="s">
        <v>90</v>
      </c>
      <c r="J8156" t="s">
        <v>91</v>
      </c>
      <c r="K8156" t="s">
        <v>92</v>
      </c>
      <c r="L8156">
        <v>25</v>
      </c>
      <c r="M8156" t="s">
        <v>74</v>
      </c>
    </row>
    <row r="8157" spans="1:13" x14ac:dyDescent="0.25">
      <c r="A8157">
        <v>8154</v>
      </c>
      <c r="B8157" t="s">
        <v>9719</v>
      </c>
      <c r="C8157" t="s">
        <v>9720</v>
      </c>
      <c r="D8157" t="s">
        <v>218</v>
      </c>
      <c r="E8157" t="s">
        <v>9721</v>
      </c>
      <c r="F8157" t="s">
        <v>73</v>
      </c>
      <c r="G8157" t="s">
        <v>78</v>
      </c>
      <c r="H8157" s="3">
        <v>45917</v>
      </c>
      <c r="I8157" t="s">
        <v>90</v>
      </c>
      <c r="J8157" t="s">
        <v>91</v>
      </c>
      <c r="K8157" t="s">
        <v>92</v>
      </c>
      <c r="L8157">
        <v>30</v>
      </c>
      <c r="M8157" t="s">
        <v>73</v>
      </c>
    </row>
    <row r="8158" spans="1:13" x14ac:dyDescent="0.25">
      <c r="A8158">
        <v>8155</v>
      </c>
      <c r="B8158" t="s">
        <v>9722</v>
      </c>
      <c r="C8158" t="s">
        <v>120</v>
      </c>
      <c r="D8158" t="s">
        <v>144</v>
      </c>
      <c r="E8158" t="s">
        <v>9723</v>
      </c>
      <c r="F8158" t="s">
        <v>73</v>
      </c>
      <c r="G8158" t="s">
        <v>78</v>
      </c>
      <c r="H8158" s="3">
        <v>45917</v>
      </c>
      <c r="I8158" t="s">
        <v>90</v>
      </c>
      <c r="J8158" t="s">
        <v>91</v>
      </c>
      <c r="K8158" t="s">
        <v>92</v>
      </c>
      <c r="L8158">
        <v>50</v>
      </c>
      <c r="M8158" t="s">
        <v>73</v>
      </c>
    </row>
    <row r="8159" spans="1:13" x14ac:dyDescent="0.25">
      <c r="A8159">
        <v>8156</v>
      </c>
      <c r="B8159" t="s">
        <v>9724</v>
      </c>
      <c r="C8159" t="s">
        <v>308</v>
      </c>
      <c r="D8159" t="s">
        <v>9725</v>
      </c>
      <c r="E8159" t="s">
        <v>9726</v>
      </c>
      <c r="F8159" t="s">
        <v>73</v>
      </c>
      <c r="G8159" t="s">
        <v>78</v>
      </c>
      <c r="H8159" s="3">
        <v>45910</v>
      </c>
      <c r="I8159" t="s">
        <v>90</v>
      </c>
      <c r="J8159" t="s">
        <v>91</v>
      </c>
      <c r="K8159" t="s">
        <v>92</v>
      </c>
      <c r="L8159">
        <v>28</v>
      </c>
      <c r="M8159" t="s">
        <v>73</v>
      </c>
    </row>
    <row r="8160" spans="1:13" x14ac:dyDescent="0.25">
      <c r="A8160">
        <v>8157</v>
      </c>
      <c r="B8160" t="s">
        <v>3783</v>
      </c>
      <c r="C8160" t="s">
        <v>160</v>
      </c>
      <c r="D8160" t="s">
        <v>362</v>
      </c>
      <c r="E8160" t="s">
        <v>9727</v>
      </c>
      <c r="F8160" t="s">
        <v>74</v>
      </c>
      <c r="G8160" t="s">
        <v>76</v>
      </c>
      <c r="H8160" s="3">
        <v>45917</v>
      </c>
      <c r="I8160" t="s">
        <v>90</v>
      </c>
      <c r="J8160" t="s">
        <v>91</v>
      </c>
      <c r="K8160" t="s">
        <v>92</v>
      </c>
      <c r="L8160">
        <v>53</v>
      </c>
      <c r="M8160" t="s">
        <v>74</v>
      </c>
    </row>
    <row r="8161" spans="1:13" x14ac:dyDescent="0.25">
      <c r="A8161">
        <v>8158</v>
      </c>
      <c r="B8161" t="s">
        <v>6810</v>
      </c>
      <c r="C8161" t="s">
        <v>3063</v>
      </c>
      <c r="D8161" t="s">
        <v>652</v>
      </c>
      <c r="E8161" t="s">
        <v>9728</v>
      </c>
      <c r="F8161" t="s">
        <v>73</v>
      </c>
      <c r="G8161" t="s">
        <v>78</v>
      </c>
      <c r="H8161" s="3">
        <v>45917</v>
      </c>
      <c r="I8161" t="s">
        <v>90</v>
      </c>
      <c r="J8161" t="s">
        <v>91</v>
      </c>
      <c r="K8161" t="s">
        <v>92</v>
      </c>
      <c r="L8161">
        <v>32</v>
      </c>
      <c r="M8161" t="s">
        <v>73</v>
      </c>
    </row>
    <row r="8162" spans="1:13" x14ac:dyDescent="0.25">
      <c r="A8162">
        <v>8159</v>
      </c>
      <c r="B8162" t="s">
        <v>4440</v>
      </c>
      <c r="C8162" t="s">
        <v>9729</v>
      </c>
      <c r="D8162" t="s">
        <v>99</v>
      </c>
      <c r="E8162" t="s">
        <v>9730</v>
      </c>
      <c r="F8162" t="s">
        <v>73</v>
      </c>
      <c r="G8162" t="s">
        <v>78</v>
      </c>
      <c r="H8162" s="3">
        <v>45917</v>
      </c>
      <c r="I8162" t="s">
        <v>90</v>
      </c>
      <c r="J8162" t="s">
        <v>91</v>
      </c>
      <c r="K8162" t="s">
        <v>92</v>
      </c>
      <c r="L8162">
        <v>33</v>
      </c>
      <c r="M8162" t="s">
        <v>73</v>
      </c>
    </row>
    <row r="8163" spans="1:13" x14ac:dyDescent="0.25">
      <c r="A8163">
        <v>8160</v>
      </c>
      <c r="B8163" t="s">
        <v>9731</v>
      </c>
      <c r="C8163" t="s">
        <v>1093</v>
      </c>
      <c r="D8163" t="s">
        <v>254</v>
      </c>
      <c r="E8163" t="s">
        <v>9732</v>
      </c>
      <c r="F8163" t="s">
        <v>73</v>
      </c>
      <c r="G8163" t="s">
        <v>78</v>
      </c>
      <c r="H8163" s="3">
        <v>45901</v>
      </c>
      <c r="I8163" t="s">
        <v>90</v>
      </c>
      <c r="J8163" t="s">
        <v>91</v>
      </c>
      <c r="K8163" t="s">
        <v>92</v>
      </c>
      <c r="L8163">
        <v>36</v>
      </c>
      <c r="M8163" t="s">
        <v>73</v>
      </c>
    </row>
    <row r="8164" spans="1:13" x14ac:dyDescent="0.25">
      <c r="A8164">
        <v>8161</v>
      </c>
      <c r="B8164" t="s">
        <v>9733</v>
      </c>
      <c r="C8164" t="s">
        <v>455</v>
      </c>
      <c r="D8164" t="s">
        <v>300</v>
      </c>
      <c r="E8164" t="s">
        <v>9734</v>
      </c>
      <c r="F8164" t="s">
        <v>73</v>
      </c>
      <c r="G8164" t="s">
        <v>78</v>
      </c>
      <c r="H8164" s="3">
        <v>45910</v>
      </c>
      <c r="I8164" t="s">
        <v>90</v>
      </c>
      <c r="J8164" t="s">
        <v>91</v>
      </c>
      <c r="K8164" t="s">
        <v>92</v>
      </c>
      <c r="L8164">
        <v>52</v>
      </c>
      <c r="M8164" t="s">
        <v>73</v>
      </c>
    </row>
    <row r="8165" spans="1:13" x14ac:dyDescent="0.25">
      <c r="A8165">
        <v>8162</v>
      </c>
      <c r="B8165" t="s">
        <v>9735</v>
      </c>
      <c r="C8165" t="s">
        <v>5070</v>
      </c>
      <c r="D8165" t="s">
        <v>7196</v>
      </c>
      <c r="E8165" t="s">
        <v>9736</v>
      </c>
      <c r="F8165" t="s">
        <v>73</v>
      </c>
      <c r="G8165" t="s">
        <v>78</v>
      </c>
      <c r="H8165" s="3">
        <v>45910</v>
      </c>
      <c r="I8165" t="s">
        <v>90</v>
      </c>
      <c r="J8165" t="s">
        <v>91</v>
      </c>
      <c r="K8165" t="s">
        <v>92</v>
      </c>
      <c r="L8165">
        <v>34</v>
      </c>
      <c r="M8165" t="s">
        <v>73</v>
      </c>
    </row>
    <row r="8166" spans="1:13" x14ac:dyDescent="0.25">
      <c r="A8166">
        <v>8163</v>
      </c>
      <c r="B8166" t="s">
        <v>9737</v>
      </c>
      <c r="C8166" t="s">
        <v>153</v>
      </c>
      <c r="D8166" t="s">
        <v>233</v>
      </c>
      <c r="E8166" t="s">
        <v>9738</v>
      </c>
      <c r="F8166" t="s">
        <v>73</v>
      </c>
      <c r="G8166" t="s">
        <v>78</v>
      </c>
      <c r="H8166" s="3">
        <v>45910</v>
      </c>
      <c r="I8166" t="s">
        <v>90</v>
      </c>
      <c r="J8166" t="s">
        <v>91</v>
      </c>
      <c r="K8166" t="s">
        <v>92</v>
      </c>
      <c r="L8166">
        <v>34</v>
      </c>
      <c r="M8166" t="s">
        <v>73</v>
      </c>
    </row>
    <row r="8167" spans="1:13" x14ac:dyDescent="0.25">
      <c r="A8167">
        <v>8164</v>
      </c>
      <c r="B8167" t="s">
        <v>1843</v>
      </c>
      <c r="C8167" t="s">
        <v>153</v>
      </c>
      <c r="D8167" t="s">
        <v>233</v>
      </c>
      <c r="E8167" t="s">
        <v>9739</v>
      </c>
      <c r="F8167" t="s">
        <v>73</v>
      </c>
      <c r="G8167" t="s">
        <v>78</v>
      </c>
      <c r="H8167" s="3">
        <v>45910</v>
      </c>
      <c r="I8167" t="s">
        <v>90</v>
      </c>
      <c r="J8167" t="s">
        <v>91</v>
      </c>
      <c r="K8167" t="s">
        <v>92</v>
      </c>
      <c r="L8167">
        <v>30</v>
      </c>
      <c r="M8167" t="s">
        <v>73</v>
      </c>
    </row>
    <row r="8168" spans="1:13" x14ac:dyDescent="0.25">
      <c r="A8168">
        <v>8165</v>
      </c>
      <c r="B8168" t="s">
        <v>9740</v>
      </c>
      <c r="C8168" t="s">
        <v>153</v>
      </c>
      <c r="D8168" t="s">
        <v>116</v>
      </c>
      <c r="E8168" t="s">
        <v>9741</v>
      </c>
      <c r="F8168" t="s">
        <v>73</v>
      </c>
      <c r="G8168" t="s">
        <v>78</v>
      </c>
      <c r="H8168" s="3">
        <v>45910</v>
      </c>
      <c r="I8168" t="s">
        <v>90</v>
      </c>
      <c r="J8168" t="s">
        <v>91</v>
      </c>
      <c r="K8168" t="s">
        <v>92</v>
      </c>
      <c r="L8168">
        <v>42</v>
      </c>
      <c r="M8168" t="s">
        <v>73</v>
      </c>
    </row>
    <row r="8169" spans="1:13" x14ac:dyDescent="0.25">
      <c r="A8169">
        <v>8166</v>
      </c>
      <c r="B8169" t="s">
        <v>9742</v>
      </c>
      <c r="C8169" t="s">
        <v>9743</v>
      </c>
      <c r="D8169" t="s">
        <v>9744</v>
      </c>
      <c r="E8169" t="s">
        <v>9745</v>
      </c>
      <c r="F8169" t="s">
        <v>74</v>
      </c>
      <c r="G8169" t="s">
        <v>76</v>
      </c>
      <c r="H8169" s="3">
        <v>45909</v>
      </c>
      <c r="I8169" t="s">
        <v>90</v>
      </c>
      <c r="J8169" t="s">
        <v>91</v>
      </c>
      <c r="K8169" t="s">
        <v>92</v>
      </c>
      <c r="L8169">
        <v>29</v>
      </c>
      <c r="M8169" t="s">
        <v>74</v>
      </c>
    </row>
    <row r="8170" spans="1:13" x14ac:dyDescent="0.25">
      <c r="A8170">
        <v>8167</v>
      </c>
      <c r="B8170" t="s">
        <v>9746</v>
      </c>
      <c r="C8170" t="s">
        <v>308</v>
      </c>
      <c r="D8170" t="s">
        <v>314</v>
      </c>
      <c r="E8170" t="s">
        <v>9747</v>
      </c>
      <c r="F8170" t="s">
        <v>74</v>
      </c>
      <c r="G8170" t="s">
        <v>76</v>
      </c>
      <c r="H8170" s="3">
        <v>45909</v>
      </c>
      <c r="I8170" t="s">
        <v>90</v>
      </c>
      <c r="J8170" t="s">
        <v>91</v>
      </c>
      <c r="K8170" t="s">
        <v>92</v>
      </c>
      <c r="L8170">
        <v>19</v>
      </c>
      <c r="M8170" t="s">
        <v>74</v>
      </c>
    </row>
    <row r="8171" spans="1:13" x14ac:dyDescent="0.25">
      <c r="A8171">
        <v>8168</v>
      </c>
      <c r="B8171" t="s">
        <v>8561</v>
      </c>
      <c r="C8171" t="s">
        <v>6181</v>
      </c>
      <c r="D8171" t="s">
        <v>8562</v>
      </c>
      <c r="E8171" t="s">
        <v>6182</v>
      </c>
      <c r="F8171" t="s">
        <v>74</v>
      </c>
      <c r="G8171" t="s">
        <v>76</v>
      </c>
      <c r="H8171" s="3">
        <v>45909</v>
      </c>
      <c r="I8171" t="s">
        <v>90</v>
      </c>
      <c r="J8171" t="s">
        <v>91</v>
      </c>
      <c r="K8171" t="s">
        <v>92</v>
      </c>
      <c r="L8171">
        <v>25</v>
      </c>
      <c r="M8171" t="s">
        <v>74</v>
      </c>
    </row>
    <row r="8172" spans="1:13" x14ac:dyDescent="0.25">
      <c r="A8172">
        <v>8169</v>
      </c>
      <c r="B8172" t="s">
        <v>8239</v>
      </c>
      <c r="C8172" t="s">
        <v>9748</v>
      </c>
      <c r="D8172" t="s">
        <v>9749</v>
      </c>
      <c r="E8172" t="s">
        <v>9750</v>
      </c>
      <c r="F8172" t="s">
        <v>74</v>
      </c>
      <c r="G8172" t="s">
        <v>76</v>
      </c>
      <c r="H8172" s="3">
        <v>45909</v>
      </c>
      <c r="I8172" t="s">
        <v>90</v>
      </c>
      <c r="J8172" t="s">
        <v>91</v>
      </c>
      <c r="K8172" t="s">
        <v>92</v>
      </c>
      <c r="L8172">
        <v>43</v>
      </c>
      <c r="M8172" t="s">
        <v>74</v>
      </c>
    </row>
    <row r="8173" spans="1:13" x14ac:dyDescent="0.25">
      <c r="A8173">
        <v>8170</v>
      </c>
      <c r="B8173" t="s">
        <v>9751</v>
      </c>
      <c r="C8173" t="s">
        <v>473</v>
      </c>
      <c r="D8173" t="s">
        <v>123</v>
      </c>
      <c r="E8173" t="s">
        <v>9752</v>
      </c>
      <c r="F8173" t="s">
        <v>73</v>
      </c>
      <c r="G8173" t="s">
        <v>78</v>
      </c>
      <c r="H8173" s="3">
        <v>45910</v>
      </c>
      <c r="I8173" t="s">
        <v>90</v>
      </c>
      <c r="J8173" t="s">
        <v>91</v>
      </c>
      <c r="K8173" t="s">
        <v>92</v>
      </c>
      <c r="L8173">
        <v>32</v>
      </c>
      <c r="M8173" t="s">
        <v>73</v>
      </c>
    </row>
    <row r="8174" spans="1:13" x14ac:dyDescent="0.25">
      <c r="A8174">
        <v>8171</v>
      </c>
      <c r="B8174" t="s">
        <v>9753</v>
      </c>
      <c r="C8174" t="s">
        <v>254</v>
      </c>
      <c r="D8174" t="s">
        <v>2931</v>
      </c>
      <c r="E8174" t="s">
        <v>9754</v>
      </c>
      <c r="F8174" t="s">
        <v>73</v>
      </c>
      <c r="G8174" t="s">
        <v>78</v>
      </c>
      <c r="H8174" s="3">
        <v>45910</v>
      </c>
      <c r="I8174" t="s">
        <v>90</v>
      </c>
      <c r="J8174" t="s">
        <v>91</v>
      </c>
      <c r="K8174" t="s">
        <v>92</v>
      </c>
      <c r="L8174">
        <v>64</v>
      </c>
      <c r="M8174" t="s">
        <v>73</v>
      </c>
    </row>
    <row r="8175" spans="1:13" x14ac:dyDescent="0.25">
      <c r="A8175">
        <v>8172</v>
      </c>
      <c r="B8175" t="s">
        <v>9755</v>
      </c>
      <c r="C8175" t="s">
        <v>214</v>
      </c>
      <c r="D8175" t="s">
        <v>315</v>
      </c>
      <c r="E8175" t="s">
        <v>9756</v>
      </c>
      <c r="F8175" t="s">
        <v>73</v>
      </c>
      <c r="G8175" t="s">
        <v>78</v>
      </c>
      <c r="H8175" s="3">
        <v>45922</v>
      </c>
      <c r="I8175" t="s">
        <v>90</v>
      </c>
      <c r="J8175" t="s">
        <v>91</v>
      </c>
      <c r="K8175" t="s">
        <v>92</v>
      </c>
      <c r="L8175">
        <v>44</v>
      </c>
      <c r="M8175" t="s">
        <v>73</v>
      </c>
    </row>
    <row r="8176" spans="1:13" x14ac:dyDescent="0.25">
      <c r="A8176">
        <v>8173</v>
      </c>
      <c r="B8176" t="s">
        <v>1507</v>
      </c>
      <c r="C8176" t="s">
        <v>99</v>
      </c>
      <c r="D8176" t="s">
        <v>684</v>
      </c>
      <c r="E8176" t="s">
        <v>9757</v>
      </c>
      <c r="F8176" t="s">
        <v>73</v>
      </c>
      <c r="G8176" t="s">
        <v>78</v>
      </c>
      <c r="H8176" s="3">
        <v>45910</v>
      </c>
      <c r="I8176" t="s">
        <v>90</v>
      </c>
      <c r="J8176" t="s">
        <v>91</v>
      </c>
      <c r="K8176" t="s">
        <v>92</v>
      </c>
      <c r="L8176">
        <v>33</v>
      </c>
      <c r="M8176" t="s">
        <v>73</v>
      </c>
    </row>
    <row r="8177" spans="1:13" x14ac:dyDescent="0.25">
      <c r="A8177">
        <v>8174</v>
      </c>
      <c r="B8177" t="s">
        <v>3470</v>
      </c>
      <c r="C8177" t="s">
        <v>99</v>
      </c>
      <c r="D8177" t="s">
        <v>153</v>
      </c>
      <c r="E8177" t="s">
        <v>9758</v>
      </c>
      <c r="F8177" t="s">
        <v>73</v>
      </c>
      <c r="G8177" t="s">
        <v>78</v>
      </c>
      <c r="H8177" s="3">
        <v>45910</v>
      </c>
      <c r="I8177" t="s">
        <v>90</v>
      </c>
      <c r="J8177" t="s">
        <v>91</v>
      </c>
      <c r="K8177" t="s">
        <v>92</v>
      </c>
      <c r="L8177">
        <v>31</v>
      </c>
      <c r="M8177" t="s">
        <v>73</v>
      </c>
    </row>
    <row r="8178" spans="1:13" x14ac:dyDescent="0.25">
      <c r="A8178">
        <v>8175</v>
      </c>
      <c r="B8178" t="s">
        <v>2674</v>
      </c>
      <c r="C8178" t="s">
        <v>99</v>
      </c>
      <c r="D8178" t="s">
        <v>314</v>
      </c>
      <c r="E8178" t="s">
        <v>9759</v>
      </c>
      <c r="F8178" t="s">
        <v>73</v>
      </c>
      <c r="G8178" t="s">
        <v>78</v>
      </c>
      <c r="H8178" s="3">
        <v>45922</v>
      </c>
      <c r="I8178" t="s">
        <v>90</v>
      </c>
      <c r="J8178" t="s">
        <v>91</v>
      </c>
      <c r="K8178" t="s">
        <v>92</v>
      </c>
      <c r="L8178">
        <v>21</v>
      </c>
      <c r="M8178" t="s">
        <v>73</v>
      </c>
    </row>
    <row r="8179" spans="1:13" x14ac:dyDescent="0.25">
      <c r="A8179">
        <v>8176</v>
      </c>
      <c r="B8179" t="s">
        <v>3315</v>
      </c>
      <c r="C8179" t="s">
        <v>99</v>
      </c>
      <c r="D8179" t="s">
        <v>254</v>
      </c>
      <c r="E8179" t="s">
        <v>9760</v>
      </c>
      <c r="F8179" t="s">
        <v>73</v>
      </c>
      <c r="G8179" t="s">
        <v>78</v>
      </c>
      <c r="H8179" s="3">
        <v>45910</v>
      </c>
      <c r="I8179" t="s">
        <v>90</v>
      </c>
      <c r="J8179" t="s">
        <v>91</v>
      </c>
      <c r="K8179" t="s">
        <v>92</v>
      </c>
      <c r="L8179">
        <v>30</v>
      </c>
      <c r="M8179" t="s">
        <v>73</v>
      </c>
    </row>
    <row r="8180" spans="1:13" x14ac:dyDescent="0.25">
      <c r="A8180">
        <v>8177</v>
      </c>
      <c r="B8180" t="s">
        <v>9761</v>
      </c>
      <c r="C8180" t="s">
        <v>214</v>
      </c>
      <c r="D8180" t="s">
        <v>116</v>
      </c>
      <c r="E8180" t="s">
        <v>9762</v>
      </c>
      <c r="F8180" t="s">
        <v>73</v>
      </c>
      <c r="G8180" t="s">
        <v>78</v>
      </c>
      <c r="H8180" s="3">
        <v>45908</v>
      </c>
      <c r="I8180" t="s">
        <v>90</v>
      </c>
      <c r="J8180" t="s">
        <v>91</v>
      </c>
      <c r="K8180" t="s">
        <v>92</v>
      </c>
      <c r="L8180">
        <v>31</v>
      </c>
      <c r="M8180" t="s">
        <v>73</v>
      </c>
    </row>
    <row r="8181" spans="1:13" x14ac:dyDescent="0.25">
      <c r="A8181">
        <v>8178</v>
      </c>
      <c r="B8181" t="s">
        <v>830</v>
      </c>
      <c r="C8181" t="s">
        <v>9763</v>
      </c>
      <c r="D8181" t="s">
        <v>6425</v>
      </c>
      <c r="E8181" t="s">
        <v>9764</v>
      </c>
      <c r="F8181" t="s">
        <v>73</v>
      </c>
      <c r="G8181" t="s">
        <v>78</v>
      </c>
      <c r="H8181" s="3">
        <v>45922</v>
      </c>
      <c r="I8181" t="s">
        <v>90</v>
      </c>
      <c r="J8181" t="s">
        <v>91</v>
      </c>
      <c r="K8181" t="s">
        <v>92</v>
      </c>
      <c r="L8181">
        <v>44</v>
      </c>
      <c r="M8181" t="s">
        <v>73</v>
      </c>
    </row>
    <row r="8182" spans="1:13" x14ac:dyDescent="0.25">
      <c r="A8182">
        <v>8179</v>
      </c>
      <c r="B8182" t="s">
        <v>9765</v>
      </c>
      <c r="C8182" t="s">
        <v>1424</v>
      </c>
      <c r="D8182" t="s">
        <v>123</v>
      </c>
      <c r="E8182" t="s">
        <v>9766</v>
      </c>
      <c r="F8182" t="s">
        <v>73</v>
      </c>
      <c r="G8182" t="s">
        <v>78</v>
      </c>
      <c r="H8182" s="3">
        <v>45922</v>
      </c>
      <c r="I8182" t="s">
        <v>90</v>
      </c>
      <c r="J8182" t="s">
        <v>91</v>
      </c>
      <c r="K8182" t="s">
        <v>92</v>
      </c>
      <c r="L8182">
        <v>33</v>
      </c>
      <c r="M8182" t="s">
        <v>73</v>
      </c>
    </row>
    <row r="8183" spans="1:13" x14ac:dyDescent="0.25">
      <c r="A8183">
        <v>8180</v>
      </c>
      <c r="B8183" t="s">
        <v>715</v>
      </c>
      <c r="C8183" t="s">
        <v>99</v>
      </c>
      <c r="D8183" t="s">
        <v>99</v>
      </c>
      <c r="E8183" t="s">
        <v>9767</v>
      </c>
      <c r="F8183" t="s">
        <v>73</v>
      </c>
      <c r="G8183" t="s">
        <v>78</v>
      </c>
      <c r="H8183" s="3">
        <v>45910</v>
      </c>
      <c r="I8183" t="s">
        <v>90</v>
      </c>
      <c r="J8183" t="s">
        <v>91</v>
      </c>
      <c r="K8183" t="s">
        <v>92</v>
      </c>
      <c r="L8183">
        <v>51</v>
      </c>
      <c r="M8183" t="s">
        <v>73</v>
      </c>
    </row>
    <row r="8184" spans="1:13" x14ac:dyDescent="0.25">
      <c r="A8184">
        <v>8181</v>
      </c>
      <c r="B8184" t="s">
        <v>943</v>
      </c>
      <c r="C8184" t="s">
        <v>123</v>
      </c>
      <c r="D8184" t="s">
        <v>116</v>
      </c>
      <c r="E8184" t="s">
        <v>9768</v>
      </c>
      <c r="F8184" t="s">
        <v>73</v>
      </c>
      <c r="G8184" t="s">
        <v>78</v>
      </c>
      <c r="H8184" s="3">
        <v>45922</v>
      </c>
      <c r="I8184" t="s">
        <v>90</v>
      </c>
      <c r="J8184" t="s">
        <v>91</v>
      </c>
      <c r="K8184" t="s">
        <v>92</v>
      </c>
      <c r="L8184">
        <v>41</v>
      </c>
      <c r="M8184" t="s">
        <v>73</v>
      </c>
    </row>
    <row r="8185" spans="1:13" x14ac:dyDescent="0.25">
      <c r="A8185">
        <v>8182</v>
      </c>
      <c r="B8185" t="s">
        <v>672</v>
      </c>
      <c r="C8185" t="s">
        <v>99</v>
      </c>
      <c r="D8185" t="s">
        <v>99</v>
      </c>
      <c r="E8185" t="s">
        <v>8184</v>
      </c>
      <c r="F8185" t="s">
        <v>73</v>
      </c>
      <c r="G8185" t="s">
        <v>78</v>
      </c>
      <c r="H8185" s="3">
        <v>45910</v>
      </c>
      <c r="I8185" t="s">
        <v>90</v>
      </c>
      <c r="J8185" t="s">
        <v>91</v>
      </c>
      <c r="K8185" t="s">
        <v>92</v>
      </c>
      <c r="L8185">
        <v>53</v>
      </c>
      <c r="M8185" t="s">
        <v>73</v>
      </c>
    </row>
    <row r="8186" spans="1:13" x14ac:dyDescent="0.25">
      <c r="A8186">
        <v>8183</v>
      </c>
      <c r="B8186" t="s">
        <v>1058</v>
      </c>
      <c r="C8186" t="s">
        <v>99</v>
      </c>
      <c r="D8186" t="s">
        <v>99</v>
      </c>
      <c r="E8186" t="s">
        <v>9769</v>
      </c>
      <c r="F8186" t="s">
        <v>73</v>
      </c>
      <c r="G8186" t="s">
        <v>78</v>
      </c>
      <c r="H8186" s="3">
        <v>45910</v>
      </c>
      <c r="I8186" t="s">
        <v>90</v>
      </c>
      <c r="J8186" t="s">
        <v>91</v>
      </c>
      <c r="K8186" t="s">
        <v>92</v>
      </c>
      <c r="L8186">
        <v>36</v>
      </c>
      <c r="M8186" t="s">
        <v>73</v>
      </c>
    </row>
    <row r="8187" spans="1:13" x14ac:dyDescent="0.25">
      <c r="A8187">
        <v>8184</v>
      </c>
      <c r="B8187" t="s">
        <v>662</v>
      </c>
      <c r="C8187" t="s">
        <v>99</v>
      </c>
      <c r="D8187" t="s">
        <v>99</v>
      </c>
      <c r="E8187" t="s">
        <v>9770</v>
      </c>
      <c r="F8187" t="s">
        <v>73</v>
      </c>
      <c r="G8187" t="s">
        <v>78</v>
      </c>
      <c r="H8187" s="3">
        <v>45910</v>
      </c>
      <c r="I8187" t="s">
        <v>90</v>
      </c>
      <c r="J8187" t="s">
        <v>91</v>
      </c>
      <c r="K8187" t="s">
        <v>92</v>
      </c>
      <c r="L8187">
        <v>38</v>
      </c>
      <c r="M8187" t="s">
        <v>73</v>
      </c>
    </row>
    <row r="8188" spans="1:13" x14ac:dyDescent="0.25">
      <c r="A8188">
        <v>8185</v>
      </c>
      <c r="B8188" t="s">
        <v>1774</v>
      </c>
      <c r="C8188" t="s">
        <v>149</v>
      </c>
      <c r="D8188" t="s">
        <v>799</v>
      </c>
      <c r="E8188" t="s">
        <v>9771</v>
      </c>
      <c r="F8188" t="s">
        <v>73</v>
      </c>
      <c r="G8188" t="s">
        <v>78</v>
      </c>
      <c r="H8188" s="3">
        <v>45910</v>
      </c>
      <c r="I8188" t="s">
        <v>90</v>
      </c>
      <c r="J8188" t="s">
        <v>91</v>
      </c>
      <c r="K8188" t="s">
        <v>92</v>
      </c>
      <c r="L8188">
        <v>26</v>
      </c>
      <c r="M8188" t="s">
        <v>73</v>
      </c>
    </row>
    <row r="8189" spans="1:13" x14ac:dyDescent="0.25">
      <c r="A8189">
        <v>8186</v>
      </c>
      <c r="B8189" t="s">
        <v>9772</v>
      </c>
      <c r="C8189" t="s">
        <v>156</v>
      </c>
      <c r="D8189" t="s">
        <v>99</v>
      </c>
      <c r="E8189" t="s">
        <v>9773</v>
      </c>
      <c r="F8189" t="s">
        <v>73</v>
      </c>
      <c r="G8189" t="s">
        <v>78</v>
      </c>
      <c r="H8189" s="3">
        <v>45910</v>
      </c>
      <c r="I8189" t="s">
        <v>90</v>
      </c>
      <c r="J8189" t="s">
        <v>91</v>
      </c>
      <c r="K8189" t="s">
        <v>92</v>
      </c>
      <c r="L8189">
        <v>28</v>
      </c>
      <c r="M8189" t="s">
        <v>73</v>
      </c>
    </row>
    <row r="8190" spans="1:13" x14ac:dyDescent="0.25">
      <c r="A8190">
        <v>8187</v>
      </c>
      <c r="B8190" t="s">
        <v>688</v>
      </c>
      <c r="C8190" t="s">
        <v>303</v>
      </c>
      <c r="D8190" t="s">
        <v>102</v>
      </c>
      <c r="E8190" t="s">
        <v>9774</v>
      </c>
      <c r="F8190" t="s">
        <v>73</v>
      </c>
      <c r="G8190" t="s">
        <v>78</v>
      </c>
      <c r="H8190" s="3">
        <v>45908</v>
      </c>
      <c r="I8190" t="s">
        <v>90</v>
      </c>
      <c r="J8190" t="s">
        <v>91</v>
      </c>
      <c r="K8190" t="s">
        <v>92</v>
      </c>
      <c r="L8190">
        <v>28</v>
      </c>
      <c r="M8190" t="s">
        <v>73</v>
      </c>
    </row>
    <row r="8191" spans="1:13" x14ac:dyDescent="0.25">
      <c r="A8191">
        <v>8188</v>
      </c>
      <c r="B8191" t="s">
        <v>170</v>
      </c>
      <c r="C8191" t="s">
        <v>123</v>
      </c>
      <c r="D8191" t="s">
        <v>168</v>
      </c>
      <c r="E8191" t="s">
        <v>9775</v>
      </c>
      <c r="F8191" t="s">
        <v>73</v>
      </c>
      <c r="G8191" t="s">
        <v>78</v>
      </c>
      <c r="H8191" s="3">
        <v>45910</v>
      </c>
      <c r="I8191" t="s">
        <v>90</v>
      </c>
      <c r="J8191" t="s">
        <v>91</v>
      </c>
      <c r="K8191" t="s">
        <v>92</v>
      </c>
      <c r="L8191">
        <v>39</v>
      </c>
      <c r="M8191" t="s">
        <v>73</v>
      </c>
    </row>
    <row r="8192" spans="1:13" x14ac:dyDescent="0.25">
      <c r="A8192">
        <v>8189</v>
      </c>
      <c r="B8192" t="s">
        <v>900</v>
      </c>
      <c r="C8192" t="s">
        <v>99</v>
      </c>
      <c r="D8192" t="s">
        <v>144</v>
      </c>
      <c r="E8192" t="s">
        <v>9776</v>
      </c>
      <c r="F8192" t="s">
        <v>74</v>
      </c>
      <c r="G8192" t="s">
        <v>76</v>
      </c>
      <c r="H8192" s="3">
        <v>45910</v>
      </c>
      <c r="I8192" t="s">
        <v>90</v>
      </c>
      <c r="J8192" t="s">
        <v>91</v>
      </c>
      <c r="K8192" t="s">
        <v>92</v>
      </c>
      <c r="L8192">
        <v>21</v>
      </c>
      <c r="M8192" t="s">
        <v>74</v>
      </c>
    </row>
    <row r="8193" spans="1:13" x14ac:dyDescent="0.25">
      <c r="A8193">
        <v>8190</v>
      </c>
      <c r="B8193" t="s">
        <v>9777</v>
      </c>
      <c r="C8193" t="s">
        <v>99</v>
      </c>
      <c r="D8193" t="s">
        <v>99</v>
      </c>
      <c r="E8193" t="s">
        <v>9778</v>
      </c>
      <c r="F8193" t="s">
        <v>73</v>
      </c>
      <c r="G8193" t="s">
        <v>78</v>
      </c>
      <c r="H8193" s="3">
        <v>45910</v>
      </c>
      <c r="I8193" t="s">
        <v>90</v>
      </c>
      <c r="J8193" t="s">
        <v>91</v>
      </c>
      <c r="K8193" t="s">
        <v>92</v>
      </c>
      <c r="L8193">
        <v>37</v>
      </c>
      <c r="M8193" t="s">
        <v>73</v>
      </c>
    </row>
    <row r="8194" spans="1:13" x14ac:dyDescent="0.25">
      <c r="A8194">
        <v>8191</v>
      </c>
      <c r="B8194" t="s">
        <v>9779</v>
      </c>
      <c r="C8194" t="s">
        <v>164</v>
      </c>
      <c r="D8194" t="s">
        <v>153</v>
      </c>
      <c r="E8194" t="s">
        <v>9780</v>
      </c>
      <c r="F8194" t="s">
        <v>73</v>
      </c>
      <c r="G8194" t="s">
        <v>78</v>
      </c>
      <c r="H8194" s="3">
        <v>45910</v>
      </c>
      <c r="I8194" t="s">
        <v>90</v>
      </c>
      <c r="J8194" t="s">
        <v>91</v>
      </c>
      <c r="K8194" t="s">
        <v>92</v>
      </c>
      <c r="L8194">
        <v>26</v>
      </c>
      <c r="M8194" t="s">
        <v>73</v>
      </c>
    </row>
    <row r="8195" spans="1:13" x14ac:dyDescent="0.25">
      <c r="A8195">
        <v>8192</v>
      </c>
      <c r="B8195" t="s">
        <v>9781</v>
      </c>
      <c r="C8195" t="s">
        <v>9782</v>
      </c>
      <c r="D8195" t="s">
        <v>998</v>
      </c>
      <c r="E8195" t="s">
        <v>9783</v>
      </c>
      <c r="F8195" t="s">
        <v>74</v>
      </c>
      <c r="G8195" t="s">
        <v>76</v>
      </c>
      <c r="H8195" s="3">
        <v>45908</v>
      </c>
      <c r="I8195" t="s">
        <v>90</v>
      </c>
      <c r="J8195" t="s">
        <v>91</v>
      </c>
      <c r="K8195" t="s">
        <v>92</v>
      </c>
      <c r="L8195">
        <v>21</v>
      </c>
      <c r="M8195" t="s">
        <v>74</v>
      </c>
    </row>
    <row r="8196" spans="1:13" x14ac:dyDescent="0.25">
      <c r="A8196">
        <v>8193</v>
      </c>
      <c r="B8196" t="s">
        <v>9784</v>
      </c>
      <c r="C8196" t="s">
        <v>1632</v>
      </c>
      <c r="D8196" t="s">
        <v>864</v>
      </c>
      <c r="E8196" t="s">
        <v>9785</v>
      </c>
      <c r="F8196" t="s">
        <v>73</v>
      </c>
      <c r="G8196" t="s">
        <v>78</v>
      </c>
      <c r="H8196" s="3">
        <v>45908</v>
      </c>
      <c r="I8196" t="s">
        <v>90</v>
      </c>
      <c r="J8196" t="s">
        <v>91</v>
      </c>
      <c r="K8196" t="s">
        <v>92</v>
      </c>
      <c r="L8196">
        <v>34</v>
      </c>
      <c r="M8196" t="s">
        <v>73</v>
      </c>
    </row>
    <row r="8197" spans="1:13" x14ac:dyDescent="0.25">
      <c r="A8197">
        <v>8194</v>
      </c>
      <c r="B8197" t="s">
        <v>9786</v>
      </c>
      <c r="C8197" t="s">
        <v>356</v>
      </c>
      <c r="D8197" t="s">
        <v>161</v>
      </c>
      <c r="E8197" t="s">
        <v>9787</v>
      </c>
      <c r="F8197" t="s">
        <v>74</v>
      </c>
      <c r="G8197" t="s">
        <v>76</v>
      </c>
      <c r="H8197" s="3">
        <v>45901</v>
      </c>
      <c r="I8197" t="s">
        <v>90</v>
      </c>
      <c r="J8197" t="s">
        <v>91</v>
      </c>
      <c r="K8197" t="s">
        <v>92</v>
      </c>
      <c r="L8197">
        <v>18</v>
      </c>
      <c r="M8197" t="s">
        <v>74</v>
      </c>
    </row>
    <row r="8198" spans="1:13" x14ac:dyDescent="0.25">
      <c r="A8198">
        <v>8195</v>
      </c>
      <c r="B8198" t="s">
        <v>9788</v>
      </c>
      <c r="C8198" t="s">
        <v>1609</v>
      </c>
      <c r="D8198" t="s">
        <v>1142</v>
      </c>
      <c r="E8198" t="s">
        <v>9789</v>
      </c>
      <c r="F8198" t="s">
        <v>74</v>
      </c>
      <c r="G8198" t="s">
        <v>76</v>
      </c>
      <c r="H8198" s="3">
        <v>45901</v>
      </c>
      <c r="I8198" t="s">
        <v>90</v>
      </c>
      <c r="J8198" t="s">
        <v>91</v>
      </c>
      <c r="K8198" t="s">
        <v>92</v>
      </c>
      <c r="L8198">
        <v>19</v>
      </c>
      <c r="M8198" t="s">
        <v>74</v>
      </c>
    </row>
    <row r="8199" spans="1:13" x14ac:dyDescent="0.25">
      <c r="A8199">
        <v>8196</v>
      </c>
      <c r="B8199" t="s">
        <v>4891</v>
      </c>
      <c r="C8199" t="s">
        <v>296</v>
      </c>
      <c r="D8199" t="s">
        <v>116</v>
      </c>
      <c r="E8199" t="s">
        <v>9790</v>
      </c>
      <c r="F8199" t="s">
        <v>74</v>
      </c>
      <c r="G8199" t="s">
        <v>76</v>
      </c>
      <c r="H8199" s="3">
        <v>45901</v>
      </c>
      <c r="I8199" t="s">
        <v>90</v>
      </c>
      <c r="J8199" t="s">
        <v>91</v>
      </c>
      <c r="K8199" t="s">
        <v>92</v>
      </c>
      <c r="L8199">
        <v>20</v>
      </c>
      <c r="M8199" t="s">
        <v>74</v>
      </c>
    </row>
    <row r="8200" spans="1:13" x14ac:dyDescent="0.25">
      <c r="A8200">
        <v>8197</v>
      </c>
      <c r="B8200" t="s">
        <v>9791</v>
      </c>
      <c r="C8200" t="s">
        <v>941</v>
      </c>
      <c r="D8200" t="s">
        <v>894</v>
      </c>
      <c r="E8200" t="s">
        <v>9792</v>
      </c>
      <c r="F8200" t="s">
        <v>74</v>
      </c>
      <c r="G8200" t="s">
        <v>76</v>
      </c>
      <c r="H8200" s="3">
        <v>45901</v>
      </c>
      <c r="I8200" t="s">
        <v>90</v>
      </c>
      <c r="J8200" t="s">
        <v>91</v>
      </c>
      <c r="K8200" t="s">
        <v>92</v>
      </c>
      <c r="L8200">
        <v>19</v>
      </c>
      <c r="M8200" t="s">
        <v>74</v>
      </c>
    </row>
    <row r="8201" spans="1:13" x14ac:dyDescent="0.25">
      <c r="A8201">
        <v>8198</v>
      </c>
      <c r="B8201" t="s">
        <v>9793</v>
      </c>
      <c r="C8201" t="s">
        <v>303</v>
      </c>
      <c r="D8201" t="s">
        <v>102</v>
      </c>
      <c r="E8201" t="s">
        <v>9794</v>
      </c>
      <c r="F8201" t="s">
        <v>73</v>
      </c>
      <c r="G8201" t="s">
        <v>78</v>
      </c>
      <c r="H8201" s="3">
        <v>45908</v>
      </c>
      <c r="I8201" t="s">
        <v>90</v>
      </c>
      <c r="J8201" t="s">
        <v>91</v>
      </c>
      <c r="K8201" t="s">
        <v>92</v>
      </c>
      <c r="L8201">
        <v>26</v>
      </c>
      <c r="M8201" t="s">
        <v>73</v>
      </c>
    </row>
    <row r="8202" spans="1:13" x14ac:dyDescent="0.25">
      <c r="A8202">
        <v>8199</v>
      </c>
      <c r="B8202" t="s">
        <v>9795</v>
      </c>
      <c r="C8202" t="s">
        <v>1542</v>
      </c>
      <c r="D8202" t="s">
        <v>413</v>
      </c>
      <c r="E8202" t="s">
        <v>9796</v>
      </c>
      <c r="F8202" t="s">
        <v>73</v>
      </c>
      <c r="G8202" t="s">
        <v>78</v>
      </c>
      <c r="H8202" s="3">
        <v>45901</v>
      </c>
      <c r="I8202" t="s">
        <v>90</v>
      </c>
      <c r="J8202" t="s">
        <v>91</v>
      </c>
      <c r="K8202" t="s">
        <v>92</v>
      </c>
      <c r="L8202">
        <v>18</v>
      </c>
      <c r="M8202" t="s">
        <v>73</v>
      </c>
    </row>
    <row r="8203" spans="1:13" x14ac:dyDescent="0.25">
      <c r="A8203">
        <v>8200</v>
      </c>
      <c r="B8203" t="s">
        <v>8307</v>
      </c>
      <c r="C8203" t="s">
        <v>858</v>
      </c>
      <c r="D8203" t="s">
        <v>329</v>
      </c>
      <c r="E8203" t="s">
        <v>9797</v>
      </c>
      <c r="F8203" t="s">
        <v>73</v>
      </c>
      <c r="G8203" t="s">
        <v>78</v>
      </c>
      <c r="H8203" s="3">
        <v>45901</v>
      </c>
      <c r="I8203" t="s">
        <v>90</v>
      </c>
      <c r="J8203" t="s">
        <v>91</v>
      </c>
      <c r="K8203" t="s">
        <v>92</v>
      </c>
      <c r="L8203">
        <v>19</v>
      </c>
      <c r="M8203" t="s">
        <v>73</v>
      </c>
    </row>
    <row r="8204" spans="1:13" x14ac:dyDescent="0.25">
      <c r="A8204">
        <v>8201</v>
      </c>
      <c r="B8204" t="s">
        <v>9798</v>
      </c>
      <c r="C8204" t="s">
        <v>254</v>
      </c>
      <c r="D8204" t="s">
        <v>4491</v>
      </c>
      <c r="E8204" t="s">
        <v>9799</v>
      </c>
      <c r="F8204" t="s">
        <v>73</v>
      </c>
      <c r="G8204" t="s">
        <v>78</v>
      </c>
      <c r="H8204" s="3">
        <v>45901</v>
      </c>
      <c r="I8204" t="s">
        <v>90</v>
      </c>
      <c r="J8204" t="s">
        <v>91</v>
      </c>
      <c r="K8204" t="s">
        <v>92</v>
      </c>
      <c r="L8204">
        <v>19</v>
      </c>
      <c r="M8204" t="s">
        <v>73</v>
      </c>
    </row>
    <row r="8205" spans="1:13" x14ac:dyDescent="0.25">
      <c r="A8205">
        <v>8202</v>
      </c>
      <c r="B8205" t="s">
        <v>4601</v>
      </c>
      <c r="C8205" t="s">
        <v>303</v>
      </c>
      <c r="D8205" t="s">
        <v>144</v>
      </c>
      <c r="E8205" t="s">
        <v>9800</v>
      </c>
      <c r="F8205" t="s">
        <v>74</v>
      </c>
      <c r="G8205" t="s">
        <v>76</v>
      </c>
      <c r="H8205" s="3">
        <v>45901</v>
      </c>
      <c r="I8205" t="s">
        <v>90</v>
      </c>
      <c r="J8205" t="s">
        <v>91</v>
      </c>
      <c r="K8205" t="s">
        <v>92</v>
      </c>
      <c r="L8205">
        <v>22</v>
      </c>
      <c r="M8205" t="s">
        <v>74</v>
      </c>
    </row>
    <row r="8206" spans="1:13" x14ac:dyDescent="0.25">
      <c r="A8206">
        <v>8203</v>
      </c>
      <c r="B8206" t="s">
        <v>9801</v>
      </c>
      <c r="C8206" t="s">
        <v>99</v>
      </c>
      <c r="D8206" t="s">
        <v>479</v>
      </c>
      <c r="E8206" t="s">
        <v>9802</v>
      </c>
      <c r="F8206" t="s">
        <v>73</v>
      </c>
      <c r="G8206" t="s">
        <v>78</v>
      </c>
      <c r="H8206" s="3">
        <v>45901</v>
      </c>
      <c r="I8206" t="s">
        <v>90</v>
      </c>
      <c r="J8206" t="s">
        <v>91</v>
      </c>
      <c r="K8206" t="s">
        <v>92</v>
      </c>
      <c r="L8206">
        <v>19</v>
      </c>
      <c r="M8206" t="s">
        <v>73</v>
      </c>
    </row>
    <row r="8207" spans="1:13" x14ac:dyDescent="0.25">
      <c r="A8207">
        <v>8204</v>
      </c>
      <c r="B8207" t="s">
        <v>9803</v>
      </c>
      <c r="C8207" t="s">
        <v>116</v>
      </c>
      <c r="D8207" t="s">
        <v>1091</v>
      </c>
      <c r="E8207" t="s">
        <v>9804</v>
      </c>
      <c r="F8207" t="s">
        <v>74</v>
      </c>
      <c r="G8207" t="s">
        <v>76</v>
      </c>
      <c r="H8207" s="3">
        <v>45901</v>
      </c>
      <c r="I8207" t="s">
        <v>90</v>
      </c>
      <c r="J8207" t="s">
        <v>91</v>
      </c>
      <c r="K8207" t="s">
        <v>92</v>
      </c>
      <c r="L8207">
        <v>19</v>
      </c>
      <c r="M8207" t="s">
        <v>74</v>
      </c>
    </row>
    <row r="8208" spans="1:13" x14ac:dyDescent="0.25">
      <c r="A8208">
        <v>8205</v>
      </c>
      <c r="B8208" t="s">
        <v>9805</v>
      </c>
      <c r="C8208" t="s">
        <v>116</v>
      </c>
      <c r="D8208" t="s">
        <v>843</v>
      </c>
      <c r="E8208" t="s">
        <v>9806</v>
      </c>
      <c r="F8208" t="s">
        <v>73</v>
      </c>
      <c r="G8208" t="s">
        <v>78</v>
      </c>
      <c r="H8208" s="3">
        <v>45901</v>
      </c>
      <c r="I8208" t="s">
        <v>90</v>
      </c>
      <c r="J8208" t="s">
        <v>91</v>
      </c>
      <c r="K8208" t="s">
        <v>92</v>
      </c>
      <c r="L8208">
        <v>19</v>
      </c>
      <c r="M8208" t="s">
        <v>73</v>
      </c>
    </row>
    <row r="8209" spans="1:13" x14ac:dyDescent="0.25">
      <c r="A8209">
        <v>8206</v>
      </c>
      <c r="B8209" t="s">
        <v>9807</v>
      </c>
      <c r="C8209" t="s">
        <v>156</v>
      </c>
      <c r="D8209" t="s">
        <v>254</v>
      </c>
      <c r="E8209" t="s">
        <v>9808</v>
      </c>
      <c r="F8209" t="s">
        <v>73</v>
      </c>
      <c r="G8209" t="s">
        <v>78</v>
      </c>
      <c r="H8209" s="3">
        <v>45901</v>
      </c>
      <c r="I8209" t="s">
        <v>90</v>
      </c>
      <c r="J8209" t="s">
        <v>91</v>
      </c>
      <c r="K8209" t="s">
        <v>92</v>
      </c>
      <c r="L8209">
        <v>20</v>
      </c>
      <c r="M8209" t="s">
        <v>73</v>
      </c>
    </row>
    <row r="8210" spans="1:13" x14ac:dyDescent="0.25">
      <c r="A8210">
        <v>8207</v>
      </c>
      <c r="B8210" t="s">
        <v>4864</v>
      </c>
      <c r="C8210" t="s">
        <v>9809</v>
      </c>
      <c r="D8210" t="s">
        <v>156</v>
      </c>
      <c r="E8210" t="s">
        <v>9810</v>
      </c>
      <c r="F8210" t="s">
        <v>73</v>
      </c>
      <c r="G8210" t="s">
        <v>78</v>
      </c>
      <c r="H8210" s="3">
        <v>45901</v>
      </c>
      <c r="I8210" t="s">
        <v>90</v>
      </c>
      <c r="J8210" t="s">
        <v>91</v>
      </c>
      <c r="K8210" t="s">
        <v>92</v>
      </c>
      <c r="L8210">
        <v>19</v>
      </c>
      <c r="M8210" t="s">
        <v>73</v>
      </c>
    </row>
    <row r="8211" spans="1:13" x14ac:dyDescent="0.25">
      <c r="A8211">
        <v>8208</v>
      </c>
      <c r="B8211" t="s">
        <v>9811</v>
      </c>
      <c r="C8211" t="s">
        <v>3105</v>
      </c>
      <c r="D8211" t="s">
        <v>433</v>
      </c>
      <c r="E8211" t="s">
        <v>9812</v>
      </c>
      <c r="F8211" t="s">
        <v>74</v>
      </c>
      <c r="G8211" t="s">
        <v>76</v>
      </c>
      <c r="H8211" s="3">
        <v>45901</v>
      </c>
      <c r="I8211" t="s">
        <v>90</v>
      </c>
      <c r="J8211" t="s">
        <v>91</v>
      </c>
      <c r="K8211" t="s">
        <v>92</v>
      </c>
      <c r="L8211">
        <v>19</v>
      </c>
      <c r="M8211" t="s">
        <v>74</v>
      </c>
    </row>
    <row r="8212" spans="1:13" x14ac:dyDescent="0.25">
      <c r="A8212">
        <v>8209</v>
      </c>
      <c r="B8212" t="s">
        <v>9813</v>
      </c>
      <c r="C8212" t="s">
        <v>1699</v>
      </c>
      <c r="D8212" t="s">
        <v>1025</v>
      </c>
      <c r="E8212" t="s">
        <v>9814</v>
      </c>
      <c r="F8212" t="s">
        <v>74</v>
      </c>
      <c r="G8212" t="s">
        <v>76</v>
      </c>
      <c r="H8212" s="3">
        <v>45901</v>
      </c>
      <c r="I8212" t="s">
        <v>90</v>
      </c>
      <c r="J8212" t="s">
        <v>91</v>
      </c>
      <c r="K8212" t="s">
        <v>92</v>
      </c>
      <c r="L8212">
        <v>20</v>
      </c>
      <c r="M8212" t="s">
        <v>74</v>
      </c>
    </row>
    <row r="8213" spans="1:13" x14ac:dyDescent="0.25">
      <c r="A8213">
        <v>8210</v>
      </c>
      <c r="B8213" t="s">
        <v>8561</v>
      </c>
      <c r="C8213" t="s">
        <v>6181</v>
      </c>
      <c r="D8213" t="s">
        <v>8562</v>
      </c>
      <c r="E8213" t="s">
        <v>6182</v>
      </c>
      <c r="F8213" t="s">
        <v>74</v>
      </c>
      <c r="G8213" t="s">
        <v>76</v>
      </c>
      <c r="H8213" s="3">
        <v>45925</v>
      </c>
      <c r="I8213" t="s">
        <v>90</v>
      </c>
      <c r="J8213" t="s">
        <v>91</v>
      </c>
      <c r="K8213" t="s">
        <v>92</v>
      </c>
      <c r="L8213">
        <v>25</v>
      </c>
      <c r="M8213" t="s">
        <v>74</v>
      </c>
    </row>
    <row r="8214" spans="1:13" x14ac:dyDescent="0.25">
      <c r="A8214">
        <v>8211</v>
      </c>
      <c r="B8214" t="s">
        <v>2696</v>
      </c>
      <c r="C8214" t="s">
        <v>799</v>
      </c>
      <c r="D8214" t="s">
        <v>608</v>
      </c>
      <c r="E8214" t="s">
        <v>9815</v>
      </c>
      <c r="F8214" t="s">
        <v>74</v>
      </c>
      <c r="G8214" t="s">
        <v>76</v>
      </c>
      <c r="H8214" s="3">
        <v>45925</v>
      </c>
      <c r="I8214" t="s">
        <v>90</v>
      </c>
      <c r="J8214" t="s">
        <v>91</v>
      </c>
      <c r="K8214" t="s">
        <v>92</v>
      </c>
      <c r="L8214">
        <v>35</v>
      </c>
      <c r="M8214" t="s">
        <v>74</v>
      </c>
    </row>
    <row r="8215" spans="1:13" x14ac:dyDescent="0.25">
      <c r="A8215">
        <v>8212</v>
      </c>
      <c r="B8215" t="s">
        <v>1300</v>
      </c>
      <c r="C8215" t="s">
        <v>116</v>
      </c>
      <c r="D8215" t="s">
        <v>488</v>
      </c>
      <c r="E8215" t="s">
        <v>9816</v>
      </c>
      <c r="F8215" t="s">
        <v>73</v>
      </c>
      <c r="G8215" t="s">
        <v>78</v>
      </c>
      <c r="H8215" s="3">
        <v>45922</v>
      </c>
      <c r="I8215" t="s">
        <v>90</v>
      </c>
      <c r="J8215" t="s">
        <v>91</v>
      </c>
      <c r="K8215" t="s">
        <v>92</v>
      </c>
      <c r="L8215">
        <v>51</v>
      </c>
      <c r="M8215" t="s">
        <v>73</v>
      </c>
    </row>
    <row r="8216" spans="1:13" x14ac:dyDescent="0.25">
      <c r="A8216">
        <v>8213</v>
      </c>
      <c r="B8216" t="s">
        <v>9817</v>
      </c>
      <c r="C8216" t="s">
        <v>2925</v>
      </c>
      <c r="D8216" t="s">
        <v>149</v>
      </c>
      <c r="E8216" t="s">
        <v>9818</v>
      </c>
      <c r="F8216" t="s">
        <v>73</v>
      </c>
      <c r="G8216" t="s">
        <v>78</v>
      </c>
      <c r="H8216" s="3">
        <v>45922</v>
      </c>
      <c r="I8216" t="s">
        <v>90</v>
      </c>
      <c r="J8216" t="s">
        <v>91</v>
      </c>
      <c r="K8216" t="s">
        <v>92</v>
      </c>
      <c r="L8216">
        <v>49</v>
      </c>
      <c r="M8216" t="s">
        <v>73</v>
      </c>
    </row>
    <row r="8217" spans="1:13" x14ac:dyDescent="0.25">
      <c r="A8217">
        <v>8214</v>
      </c>
      <c r="B8217" t="s">
        <v>9819</v>
      </c>
      <c r="C8217" t="s">
        <v>1025</v>
      </c>
      <c r="D8217" t="s">
        <v>161</v>
      </c>
      <c r="E8217" t="s">
        <v>9820</v>
      </c>
      <c r="F8217" t="s">
        <v>73</v>
      </c>
      <c r="G8217" t="s">
        <v>78</v>
      </c>
      <c r="H8217" s="3">
        <v>45922</v>
      </c>
      <c r="I8217" t="s">
        <v>90</v>
      </c>
      <c r="J8217" t="s">
        <v>91</v>
      </c>
      <c r="K8217" t="s">
        <v>92</v>
      </c>
      <c r="L8217">
        <v>46</v>
      </c>
      <c r="M8217" t="s">
        <v>73</v>
      </c>
    </row>
    <row r="8218" spans="1:13" x14ac:dyDescent="0.25">
      <c r="A8218">
        <v>8215</v>
      </c>
      <c r="B8218" t="s">
        <v>3473</v>
      </c>
      <c r="C8218" t="s">
        <v>99</v>
      </c>
      <c r="D8218" t="s">
        <v>144</v>
      </c>
      <c r="E8218" t="s">
        <v>9821</v>
      </c>
      <c r="F8218" t="s">
        <v>73</v>
      </c>
      <c r="G8218" t="s">
        <v>78</v>
      </c>
      <c r="H8218" s="3">
        <v>45912</v>
      </c>
      <c r="I8218" t="s">
        <v>90</v>
      </c>
      <c r="J8218" t="s">
        <v>91</v>
      </c>
      <c r="K8218" t="s">
        <v>92</v>
      </c>
      <c r="L8218">
        <v>57</v>
      </c>
      <c r="M8218" t="s">
        <v>73</v>
      </c>
    </row>
    <row r="8219" spans="1:13" x14ac:dyDescent="0.25">
      <c r="A8219">
        <v>8216</v>
      </c>
      <c r="B8219" t="s">
        <v>9822</v>
      </c>
      <c r="C8219" t="s">
        <v>707</v>
      </c>
      <c r="D8219" t="s">
        <v>707</v>
      </c>
      <c r="E8219" t="s">
        <v>9823</v>
      </c>
      <c r="F8219" t="s">
        <v>73</v>
      </c>
      <c r="G8219" t="s">
        <v>78</v>
      </c>
      <c r="H8219" s="3">
        <v>45912</v>
      </c>
      <c r="I8219" t="s">
        <v>90</v>
      </c>
      <c r="J8219" t="s">
        <v>91</v>
      </c>
      <c r="K8219" t="s">
        <v>92</v>
      </c>
      <c r="L8219">
        <v>61</v>
      </c>
      <c r="M8219" t="s">
        <v>73</v>
      </c>
    </row>
    <row r="8220" spans="1:13" x14ac:dyDescent="0.25">
      <c r="A8220">
        <v>8217</v>
      </c>
      <c r="B8220" t="s">
        <v>9824</v>
      </c>
      <c r="C8220" t="s">
        <v>1984</v>
      </c>
      <c r="D8220" t="s">
        <v>144</v>
      </c>
      <c r="E8220" t="s">
        <v>9825</v>
      </c>
      <c r="F8220" t="s">
        <v>73</v>
      </c>
      <c r="G8220" t="s">
        <v>78</v>
      </c>
      <c r="H8220" s="3">
        <v>45922</v>
      </c>
      <c r="I8220" t="s">
        <v>90</v>
      </c>
      <c r="J8220" t="s">
        <v>91</v>
      </c>
      <c r="K8220" t="s">
        <v>92</v>
      </c>
      <c r="L8220">
        <v>25</v>
      </c>
      <c r="M8220" t="s">
        <v>73</v>
      </c>
    </row>
    <row r="8221" spans="1:13" x14ac:dyDescent="0.25">
      <c r="A8221">
        <v>8218</v>
      </c>
      <c r="B8221" t="s">
        <v>264</v>
      </c>
      <c r="C8221" t="s">
        <v>99</v>
      </c>
      <c r="D8221" t="s">
        <v>1800</v>
      </c>
      <c r="E8221" t="s">
        <v>9826</v>
      </c>
      <c r="F8221" t="s">
        <v>73</v>
      </c>
      <c r="G8221" t="s">
        <v>78</v>
      </c>
      <c r="H8221" s="3">
        <v>45922</v>
      </c>
      <c r="I8221" t="s">
        <v>90</v>
      </c>
      <c r="J8221" t="s">
        <v>91</v>
      </c>
      <c r="K8221" t="s">
        <v>92</v>
      </c>
      <c r="L8221">
        <v>44</v>
      </c>
      <c r="M8221" t="s">
        <v>73</v>
      </c>
    </row>
    <row r="8222" spans="1:13" x14ac:dyDescent="0.25">
      <c r="A8222">
        <v>8219</v>
      </c>
      <c r="B8222" t="s">
        <v>9827</v>
      </c>
      <c r="C8222" t="s">
        <v>99</v>
      </c>
      <c r="D8222" t="s">
        <v>153</v>
      </c>
      <c r="E8222" t="s">
        <v>9828</v>
      </c>
      <c r="F8222" t="s">
        <v>73</v>
      </c>
      <c r="G8222" t="s">
        <v>78</v>
      </c>
      <c r="H8222" s="3">
        <v>45922</v>
      </c>
      <c r="I8222" t="s">
        <v>90</v>
      </c>
      <c r="J8222" t="s">
        <v>91</v>
      </c>
      <c r="K8222" t="s">
        <v>92</v>
      </c>
      <c r="L8222">
        <v>31</v>
      </c>
      <c r="M8222" t="s">
        <v>73</v>
      </c>
    </row>
    <row r="8223" spans="1:13" x14ac:dyDescent="0.25">
      <c r="A8223">
        <v>8220</v>
      </c>
      <c r="B8223" t="s">
        <v>9829</v>
      </c>
      <c r="C8223" t="s">
        <v>99</v>
      </c>
      <c r="D8223" t="s">
        <v>300</v>
      </c>
      <c r="E8223" t="s">
        <v>9830</v>
      </c>
      <c r="F8223" t="s">
        <v>73</v>
      </c>
      <c r="G8223" t="s">
        <v>78</v>
      </c>
      <c r="H8223" s="3">
        <v>45922</v>
      </c>
      <c r="I8223" t="s">
        <v>90</v>
      </c>
      <c r="J8223" t="s">
        <v>91</v>
      </c>
      <c r="K8223" t="s">
        <v>92</v>
      </c>
      <c r="L8223">
        <v>27</v>
      </c>
      <c r="M8223" t="s">
        <v>73</v>
      </c>
    </row>
    <row r="8224" spans="1:13" x14ac:dyDescent="0.25">
      <c r="A8224">
        <v>8221</v>
      </c>
      <c r="B8224" t="s">
        <v>9831</v>
      </c>
      <c r="C8224" t="s">
        <v>116</v>
      </c>
      <c r="D8224" t="s">
        <v>825</v>
      </c>
      <c r="E8224" t="s">
        <v>9832</v>
      </c>
      <c r="F8224" t="s">
        <v>73</v>
      </c>
      <c r="G8224" t="s">
        <v>78</v>
      </c>
      <c r="H8224" s="3">
        <v>45922</v>
      </c>
      <c r="I8224" t="s">
        <v>90</v>
      </c>
      <c r="J8224" t="s">
        <v>91</v>
      </c>
      <c r="K8224" t="s">
        <v>92</v>
      </c>
      <c r="L8224">
        <v>29</v>
      </c>
      <c r="M8224" t="s">
        <v>73</v>
      </c>
    </row>
    <row r="8225" spans="1:13" x14ac:dyDescent="0.25">
      <c r="A8225">
        <v>8222</v>
      </c>
      <c r="B8225" t="s">
        <v>2443</v>
      </c>
      <c r="C8225" t="s">
        <v>116</v>
      </c>
      <c r="D8225" t="s">
        <v>254</v>
      </c>
      <c r="E8225" t="s">
        <v>9833</v>
      </c>
      <c r="F8225" t="s">
        <v>73</v>
      </c>
      <c r="G8225" t="s">
        <v>78</v>
      </c>
      <c r="H8225" s="3">
        <v>45922</v>
      </c>
      <c r="I8225" t="s">
        <v>90</v>
      </c>
      <c r="J8225" t="s">
        <v>91</v>
      </c>
      <c r="K8225" t="s">
        <v>92</v>
      </c>
      <c r="L8225">
        <v>34</v>
      </c>
      <c r="M8225" t="s">
        <v>73</v>
      </c>
    </row>
    <row r="8226" spans="1:13" x14ac:dyDescent="0.25">
      <c r="A8226">
        <v>8223</v>
      </c>
      <c r="B8226" t="s">
        <v>167</v>
      </c>
      <c r="C8226" t="s">
        <v>116</v>
      </c>
      <c r="D8226" t="s">
        <v>160</v>
      </c>
      <c r="E8226" t="s">
        <v>3627</v>
      </c>
      <c r="F8226" t="s">
        <v>73</v>
      </c>
      <c r="G8226" t="s">
        <v>78</v>
      </c>
      <c r="H8226" s="3">
        <v>45922</v>
      </c>
      <c r="I8226" t="s">
        <v>90</v>
      </c>
      <c r="J8226" t="s">
        <v>91</v>
      </c>
      <c r="K8226" t="s">
        <v>92</v>
      </c>
      <c r="L8226">
        <v>41</v>
      </c>
      <c r="M8226" t="s">
        <v>73</v>
      </c>
    </row>
    <row r="8227" spans="1:13" x14ac:dyDescent="0.25">
      <c r="A8227">
        <v>8224</v>
      </c>
      <c r="B8227" t="s">
        <v>4136</v>
      </c>
      <c r="C8227" t="s">
        <v>160</v>
      </c>
      <c r="D8227" t="s">
        <v>168</v>
      </c>
      <c r="E8227" t="s">
        <v>9834</v>
      </c>
      <c r="F8227" t="s">
        <v>73</v>
      </c>
      <c r="G8227" t="s">
        <v>78</v>
      </c>
      <c r="H8227" s="3">
        <v>45922</v>
      </c>
      <c r="I8227" t="s">
        <v>90</v>
      </c>
      <c r="J8227" t="s">
        <v>91</v>
      </c>
      <c r="K8227" t="s">
        <v>92</v>
      </c>
      <c r="L8227">
        <v>29</v>
      </c>
      <c r="M8227" t="s">
        <v>73</v>
      </c>
    </row>
    <row r="8228" spans="1:13" x14ac:dyDescent="0.25">
      <c r="A8228">
        <v>8225</v>
      </c>
      <c r="B8228" t="s">
        <v>415</v>
      </c>
      <c r="C8228" t="s">
        <v>160</v>
      </c>
      <c r="D8228" t="s">
        <v>116</v>
      </c>
      <c r="E8228" t="s">
        <v>9835</v>
      </c>
      <c r="F8228" t="s">
        <v>73</v>
      </c>
      <c r="G8228" t="s">
        <v>78</v>
      </c>
      <c r="H8228" s="3">
        <v>45922</v>
      </c>
      <c r="I8228" t="s">
        <v>90</v>
      </c>
      <c r="J8228" t="s">
        <v>91</v>
      </c>
      <c r="K8228" t="s">
        <v>92</v>
      </c>
      <c r="L8228">
        <v>29</v>
      </c>
      <c r="M8228" t="s">
        <v>73</v>
      </c>
    </row>
    <row r="8229" spans="1:13" x14ac:dyDescent="0.25">
      <c r="A8229">
        <v>8226</v>
      </c>
      <c r="B8229" t="s">
        <v>143</v>
      </c>
      <c r="C8229" t="s">
        <v>160</v>
      </c>
      <c r="D8229" t="s">
        <v>116</v>
      </c>
      <c r="E8229" t="s">
        <v>9836</v>
      </c>
      <c r="F8229" t="s">
        <v>74</v>
      </c>
      <c r="G8229" t="s">
        <v>76</v>
      </c>
      <c r="H8229" s="3">
        <v>45922</v>
      </c>
      <c r="I8229" t="s">
        <v>90</v>
      </c>
      <c r="J8229" t="s">
        <v>91</v>
      </c>
      <c r="K8229" t="s">
        <v>92</v>
      </c>
      <c r="L8229">
        <v>54</v>
      </c>
      <c r="M8229" t="s">
        <v>74</v>
      </c>
    </row>
    <row r="8230" spans="1:13" x14ac:dyDescent="0.25">
      <c r="A8230">
        <v>8227</v>
      </c>
      <c r="B8230" t="s">
        <v>9837</v>
      </c>
      <c r="C8230" t="s">
        <v>168</v>
      </c>
      <c r="D8230" t="s">
        <v>99</v>
      </c>
      <c r="E8230" t="s">
        <v>9838</v>
      </c>
      <c r="F8230" t="s">
        <v>73</v>
      </c>
      <c r="G8230" t="s">
        <v>78</v>
      </c>
      <c r="H8230" s="3">
        <v>45922</v>
      </c>
      <c r="I8230" t="s">
        <v>90</v>
      </c>
      <c r="J8230" t="s">
        <v>91</v>
      </c>
      <c r="K8230" t="s">
        <v>92</v>
      </c>
      <c r="L8230">
        <v>43</v>
      </c>
      <c r="M8230" t="s">
        <v>73</v>
      </c>
    </row>
    <row r="8231" spans="1:13" x14ac:dyDescent="0.25">
      <c r="A8231">
        <v>8228</v>
      </c>
      <c r="B8231" t="s">
        <v>9839</v>
      </c>
      <c r="C8231" t="s">
        <v>153</v>
      </c>
      <c r="D8231" t="s">
        <v>99</v>
      </c>
      <c r="E8231" t="s">
        <v>9840</v>
      </c>
      <c r="F8231" t="s">
        <v>73</v>
      </c>
      <c r="G8231" t="s">
        <v>78</v>
      </c>
      <c r="H8231" s="3">
        <v>45922</v>
      </c>
      <c r="I8231" t="s">
        <v>90</v>
      </c>
      <c r="J8231" t="s">
        <v>91</v>
      </c>
      <c r="K8231" t="s">
        <v>92</v>
      </c>
      <c r="L8231">
        <v>43</v>
      </c>
      <c r="M8231" t="s">
        <v>73</v>
      </c>
    </row>
    <row r="8232" spans="1:13" x14ac:dyDescent="0.25">
      <c r="A8232">
        <v>8229</v>
      </c>
      <c r="B8232" t="s">
        <v>4078</v>
      </c>
      <c r="C8232" t="s">
        <v>400</v>
      </c>
      <c r="D8232" t="s">
        <v>400</v>
      </c>
      <c r="E8232" t="s">
        <v>9841</v>
      </c>
      <c r="F8232" t="s">
        <v>73</v>
      </c>
      <c r="G8232" t="s">
        <v>78</v>
      </c>
      <c r="H8232" s="3">
        <v>45922</v>
      </c>
      <c r="I8232" t="s">
        <v>90</v>
      </c>
      <c r="J8232" t="s">
        <v>91</v>
      </c>
      <c r="K8232" t="s">
        <v>92</v>
      </c>
      <c r="L8232">
        <v>30</v>
      </c>
      <c r="M8232" t="s">
        <v>73</v>
      </c>
    </row>
    <row r="8233" spans="1:13" x14ac:dyDescent="0.25">
      <c r="A8233">
        <v>8230</v>
      </c>
      <c r="B8233" t="s">
        <v>7769</v>
      </c>
      <c r="C8233" t="s">
        <v>144</v>
      </c>
      <c r="D8233" t="s">
        <v>2453</v>
      </c>
      <c r="E8233" t="s">
        <v>9842</v>
      </c>
      <c r="F8233" t="s">
        <v>73</v>
      </c>
      <c r="G8233" t="s">
        <v>78</v>
      </c>
      <c r="H8233" s="3">
        <v>45922</v>
      </c>
      <c r="I8233" t="s">
        <v>90</v>
      </c>
      <c r="J8233" t="s">
        <v>91</v>
      </c>
      <c r="K8233" t="s">
        <v>92</v>
      </c>
      <c r="L8233">
        <v>19</v>
      </c>
      <c r="M8233" t="s">
        <v>73</v>
      </c>
    </row>
    <row r="8234" spans="1:13" x14ac:dyDescent="0.25">
      <c r="A8234">
        <v>8231</v>
      </c>
      <c r="B8234" t="s">
        <v>9843</v>
      </c>
      <c r="C8234" t="s">
        <v>99</v>
      </c>
      <c r="D8234" t="s">
        <v>209</v>
      </c>
      <c r="E8234" t="s">
        <v>9844</v>
      </c>
      <c r="F8234" t="s">
        <v>73</v>
      </c>
      <c r="G8234" t="s">
        <v>78</v>
      </c>
      <c r="H8234" s="3">
        <v>45922</v>
      </c>
      <c r="I8234" t="s">
        <v>90</v>
      </c>
      <c r="J8234" t="s">
        <v>91</v>
      </c>
      <c r="K8234" t="s">
        <v>92</v>
      </c>
      <c r="L8234">
        <v>36</v>
      </c>
      <c r="M8234" t="s">
        <v>73</v>
      </c>
    </row>
    <row r="8235" spans="1:13" x14ac:dyDescent="0.25">
      <c r="A8235">
        <v>8232</v>
      </c>
      <c r="B8235" t="s">
        <v>3677</v>
      </c>
      <c r="C8235" t="s">
        <v>99</v>
      </c>
      <c r="D8235" t="s">
        <v>116</v>
      </c>
      <c r="E8235" t="s">
        <v>9845</v>
      </c>
      <c r="F8235" t="s">
        <v>73</v>
      </c>
      <c r="G8235" t="s">
        <v>78</v>
      </c>
      <c r="H8235" s="3">
        <v>45922</v>
      </c>
      <c r="I8235" t="s">
        <v>90</v>
      </c>
      <c r="J8235" t="s">
        <v>91</v>
      </c>
      <c r="K8235" t="s">
        <v>92</v>
      </c>
      <c r="L8235">
        <v>32</v>
      </c>
      <c r="M8235" t="s">
        <v>73</v>
      </c>
    </row>
    <row r="8236" spans="1:13" x14ac:dyDescent="0.25">
      <c r="A8236">
        <v>8233</v>
      </c>
      <c r="B8236" t="s">
        <v>9846</v>
      </c>
      <c r="C8236" t="s">
        <v>116</v>
      </c>
      <c r="D8236" t="s">
        <v>99</v>
      </c>
      <c r="E8236" t="s">
        <v>9847</v>
      </c>
      <c r="F8236" t="s">
        <v>73</v>
      </c>
      <c r="G8236" t="s">
        <v>78</v>
      </c>
      <c r="H8236" s="3">
        <v>45922</v>
      </c>
      <c r="I8236" t="s">
        <v>90</v>
      </c>
      <c r="J8236" t="s">
        <v>91</v>
      </c>
      <c r="K8236" t="s">
        <v>92</v>
      </c>
      <c r="L8236">
        <v>27</v>
      </c>
      <c r="M8236" t="s">
        <v>73</v>
      </c>
    </row>
    <row r="8237" spans="1:13" x14ac:dyDescent="0.25">
      <c r="A8237">
        <v>8234</v>
      </c>
      <c r="B8237" t="s">
        <v>966</v>
      </c>
      <c r="C8237" t="s">
        <v>116</v>
      </c>
      <c r="D8237" t="s">
        <v>99</v>
      </c>
      <c r="E8237" t="s">
        <v>9848</v>
      </c>
      <c r="F8237" t="s">
        <v>73</v>
      </c>
      <c r="G8237" t="s">
        <v>78</v>
      </c>
      <c r="H8237" s="3">
        <v>45922</v>
      </c>
      <c r="I8237" t="s">
        <v>90</v>
      </c>
      <c r="J8237" t="s">
        <v>91</v>
      </c>
      <c r="K8237" t="s">
        <v>92</v>
      </c>
      <c r="L8237">
        <v>52</v>
      </c>
      <c r="M8237" t="s">
        <v>73</v>
      </c>
    </row>
    <row r="8238" spans="1:13" x14ac:dyDescent="0.25">
      <c r="A8238">
        <v>8235</v>
      </c>
      <c r="B8238" t="s">
        <v>9849</v>
      </c>
      <c r="C8238" t="s">
        <v>160</v>
      </c>
      <c r="D8238" t="s">
        <v>153</v>
      </c>
      <c r="E8238" t="s">
        <v>9850</v>
      </c>
      <c r="F8238" t="s">
        <v>74</v>
      </c>
      <c r="G8238" t="s">
        <v>76</v>
      </c>
      <c r="H8238" s="3">
        <v>45922</v>
      </c>
      <c r="I8238" t="s">
        <v>90</v>
      </c>
      <c r="J8238" t="s">
        <v>91</v>
      </c>
      <c r="K8238" t="s">
        <v>92</v>
      </c>
      <c r="L8238">
        <v>18</v>
      </c>
      <c r="M8238" t="s">
        <v>74</v>
      </c>
    </row>
    <row r="8239" spans="1:13" x14ac:dyDescent="0.25">
      <c r="A8239">
        <v>8236</v>
      </c>
      <c r="B8239" t="s">
        <v>9851</v>
      </c>
      <c r="C8239" t="s">
        <v>160</v>
      </c>
      <c r="D8239" t="s">
        <v>156</v>
      </c>
      <c r="E8239" t="s">
        <v>9852</v>
      </c>
      <c r="F8239" t="s">
        <v>73</v>
      </c>
      <c r="G8239" t="s">
        <v>78</v>
      </c>
      <c r="H8239" s="3">
        <v>45922</v>
      </c>
      <c r="I8239" t="s">
        <v>90</v>
      </c>
      <c r="J8239" t="s">
        <v>91</v>
      </c>
      <c r="K8239" t="s">
        <v>92</v>
      </c>
      <c r="L8239">
        <v>38</v>
      </c>
      <c r="M8239" t="s">
        <v>73</v>
      </c>
    </row>
    <row r="8240" spans="1:13" x14ac:dyDescent="0.25">
      <c r="A8240">
        <v>8237</v>
      </c>
      <c r="B8240" t="s">
        <v>2147</v>
      </c>
      <c r="C8240" t="s">
        <v>160</v>
      </c>
      <c r="D8240" t="s">
        <v>99</v>
      </c>
      <c r="E8240" t="s">
        <v>9853</v>
      </c>
      <c r="F8240" t="s">
        <v>73</v>
      </c>
      <c r="G8240" t="s">
        <v>78</v>
      </c>
      <c r="H8240" s="3">
        <v>45922</v>
      </c>
      <c r="I8240" t="s">
        <v>90</v>
      </c>
      <c r="J8240" t="s">
        <v>91</v>
      </c>
      <c r="K8240" t="s">
        <v>92</v>
      </c>
      <c r="L8240">
        <v>48</v>
      </c>
      <c r="M8240" t="s">
        <v>73</v>
      </c>
    </row>
    <row r="8241" spans="1:13" x14ac:dyDescent="0.25">
      <c r="A8241">
        <v>8238</v>
      </c>
      <c r="B8241" t="s">
        <v>3290</v>
      </c>
      <c r="C8241" t="s">
        <v>153</v>
      </c>
      <c r="D8241" t="s">
        <v>168</v>
      </c>
      <c r="E8241" t="s">
        <v>9854</v>
      </c>
      <c r="F8241" t="s">
        <v>73</v>
      </c>
      <c r="G8241" t="s">
        <v>78</v>
      </c>
      <c r="H8241" s="3">
        <v>45912</v>
      </c>
      <c r="I8241" t="s">
        <v>90</v>
      </c>
      <c r="J8241" t="s">
        <v>91</v>
      </c>
      <c r="K8241" t="s">
        <v>92</v>
      </c>
      <c r="L8241">
        <v>50</v>
      </c>
      <c r="M8241" t="s">
        <v>73</v>
      </c>
    </row>
    <row r="8242" spans="1:13" x14ac:dyDescent="0.25">
      <c r="A8242">
        <v>8239</v>
      </c>
      <c r="B8242" t="s">
        <v>1953</v>
      </c>
      <c r="C8242" t="s">
        <v>941</v>
      </c>
      <c r="D8242" t="s">
        <v>156</v>
      </c>
      <c r="E8242" t="s">
        <v>9855</v>
      </c>
      <c r="F8242" t="s">
        <v>74</v>
      </c>
      <c r="G8242" t="s">
        <v>76</v>
      </c>
      <c r="H8242" s="3">
        <v>45912</v>
      </c>
      <c r="I8242" t="s">
        <v>90</v>
      </c>
      <c r="J8242" t="s">
        <v>91</v>
      </c>
      <c r="K8242" t="s">
        <v>92</v>
      </c>
      <c r="L8242">
        <v>44</v>
      </c>
      <c r="M8242" t="s">
        <v>74</v>
      </c>
    </row>
    <row r="8243" spans="1:13" x14ac:dyDescent="0.25">
      <c r="A8243">
        <v>8240</v>
      </c>
      <c r="B8243" t="s">
        <v>2879</v>
      </c>
      <c r="C8243" t="s">
        <v>254</v>
      </c>
      <c r="D8243" t="s">
        <v>102</v>
      </c>
      <c r="E8243" t="s">
        <v>9856</v>
      </c>
      <c r="F8243" t="s">
        <v>74</v>
      </c>
      <c r="G8243" t="s">
        <v>76</v>
      </c>
      <c r="H8243" s="3">
        <v>45912</v>
      </c>
      <c r="I8243" t="s">
        <v>90</v>
      </c>
      <c r="J8243" t="s">
        <v>91</v>
      </c>
      <c r="K8243" t="s">
        <v>92</v>
      </c>
      <c r="L8243">
        <v>43</v>
      </c>
      <c r="M8243" t="s">
        <v>74</v>
      </c>
    </row>
    <row r="8244" spans="1:13" x14ac:dyDescent="0.25">
      <c r="A8244">
        <v>8241</v>
      </c>
      <c r="B8244" t="s">
        <v>3277</v>
      </c>
      <c r="C8244" t="s">
        <v>254</v>
      </c>
      <c r="D8244" t="s">
        <v>652</v>
      </c>
      <c r="E8244" t="s">
        <v>9857</v>
      </c>
      <c r="F8244" t="s">
        <v>74</v>
      </c>
      <c r="G8244" t="s">
        <v>76</v>
      </c>
      <c r="H8244" s="3">
        <v>45912</v>
      </c>
      <c r="I8244" t="s">
        <v>90</v>
      </c>
      <c r="J8244" t="s">
        <v>91</v>
      </c>
      <c r="K8244" t="s">
        <v>92</v>
      </c>
      <c r="L8244">
        <v>43</v>
      </c>
      <c r="M8244" t="s">
        <v>74</v>
      </c>
    </row>
    <row r="8245" spans="1:13" x14ac:dyDescent="0.25">
      <c r="A8245">
        <v>8242</v>
      </c>
      <c r="B8245" t="s">
        <v>510</v>
      </c>
      <c r="C8245" t="s">
        <v>102</v>
      </c>
      <c r="D8245" t="s">
        <v>116</v>
      </c>
      <c r="E8245" t="s">
        <v>9858</v>
      </c>
      <c r="F8245" t="s">
        <v>74</v>
      </c>
      <c r="G8245" t="s">
        <v>76</v>
      </c>
      <c r="H8245" s="3">
        <v>45912</v>
      </c>
      <c r="I8245" t="s">
        <v>90</v>
      </c>
      <c r="J8245" t="s">
        <v>91</v>
      </c>
      <c r="K8245" t="s">
        <v>92</v>
      </c>
      <c r="L8245">
        <v>29</v>
      </c>
      <c r="M8245" t="s">
        <v>74</v>
      </c>
    </row>
    <row r="8246" spans="1:13" x14ac:dyDescent="0.25">
      <c r="A8246">
        <v>8243</v>
      </c>
      <c r="B8246" t="s">
        <v>9859</v>
      </c>
      <c r="C8246" t="s">
        <v>102</v>
      </c>
      <c r="D8246" t="s">
        <v>106</v>
      </c>
      <c r="E8246" t="s">
        <v>9860</v>
      </c>
      <c r="F8246" t="s">
        <v>74</v>
      </c>
      <c r="G8246" t="s">
        <v>76</v>
      </c>
      <c r="H8246" s="3">
        <v>45912</v>
      </c>
      <c r="I8246" t="s">
        <v>90</v>
      </c>
      <c r="J8246" t="s">
        <v>91</v>
      </c>
      <c r="K8246" t="s">
        <v>92</v>
      </c>
      <c r="L8246">
        <v>58</v>
      </c>
      <c r="M8246" t="s">
        <v>74</v>
      </c>
    </row>
    <row r="8247" spans="1:13" x14ac:dyDescent="0.25">
      <c r="A8247">
        <v>8244</v>
      </c>
      <c r="B8247" t="s">
        <v>6752</v>
      </c>
      <c r="C8247" t="s">
        <v>102</v>
      </c>
      <c r="D8247" t="s">
        <v>1614</v>
      </c>
      <c r="E8247" t="s">
        <v>9861</v>
      </c>
      <c r="F8247" t="s">
        <v>74</v>
      </c>
      <c r="G8247" t="s">
        <v>76</v>
      </c>
      <c r="H8247" s="3">
        <v>45912</v>
      </c>
      <c r="I8247" t="s">
        <v>90</v>
      </c>
      <c r="J8247" t="s">
        <v>91</v>
      </c>
      <c r="K8247" t="s">
        <v>92</v>
      </c>
      <c r="L8247">
        <v>35</v>
      </c>
      <c r="M8247" t="s">
        <v>74</v>
      </c>
    </row>
    <row r="8248" spans="1:13" x14ac:dyDescent="0.25">
      <c r="A8248">
        <v>8245</v>
      </c>
      <c r="B8248" t="s">
        <v>3117</v>
      </c>
      <c r="C8248" t="s">
        <v>116</v>
      </c>
      <c r="D8248" t="s">
        <v>254</v>
      </c>
      <c r="E8248" t="s">
        <v>9862</v>
      </c>
      <c r="F8248" t="s">
        <v>74</v>
      </c>
      <c r="G8248" t="s">
        <v>76</v>
      </c>
      <c r="H8248" s="3">
        <v>45912</v>
      </c>
      <c r="I8248" t="s">
        <v>90</v>
      </c>
      <c r="J8248" t="s">
        <v>91</v>
      </c>
      <c r="K8248" t="s">
        <v>92</v>
      </c>
      <c r="L8248">
        <v>25</v>
      </c>
      <c r="M8248" t="s">
        <v>74</v>
      </c>
    </row>
    <row r="8249" spans="1:13" x14ac:dyDescent="0.25">
      <c r="A8249">
        <v>8246</v>
      </c>
      <c r="B8249" t="s">
        <v>9863</v>
      </c>
      <c r="C8249" t="s">
        <v>116</v>
      </c>
      <c r="D8249" t="s">
        <v>102</v>
      </c>
      <c r="E8249" t="s">
        <v>9864</v>
      </c>
      <c r="F8249" t="s">
        <v>74</v>
      </c>
      <c r="G8249" t="s">
        <v>76</v>
      </c>
      <c r="H8249" s="3">
        <v>45912</v>
      </c>
      <c r="I8249" t="s">
        <v>90</v>
      </c>
      <c r="J8249" t="s">
        <v>91</v>
      </c>
      <c r="K8249" t="s">
        <v>92</v>
      </c>
      <c r="L8249">
        <v>58</v>
      </c>
      <c r="M8249" t="s">
        <v>74</v>
      </c>
    </row>
    <row r="8250" spans="1:13" x14ac:dyDescent="0.25">
      <c r="A8250">
        <v>8247</v>
      </c>
      <c r="B8250" t="s">
        <v>1546</v>
      </c>
      <c r="C8250" t="s">
        <v>116</v>
      </c>
      <c r="D8250" t="s">
        <v>116</v>
      </c>
      <c r="E8250" t="s">
        <v>9865</v>
      </c>
      <c r="F8250" t="s">
        <v>74</v>
      </c>
      <c r="G8250" t="s">
        <v>76</v>
      </c>
      <c r="H8250" s="3">
        <v>45912</v>
      </c>
      <c r="I8250" t="s">
        <v>90</v>
      </c>
      <c r="J8250" t="s">
        <v>91</v>
      </c>
      <c r="K8250" t="s">
        <v>92</v>
      </c>
      <c r="L8250">
        <v>47</v>
      </c>
      <c r="M8250" t="s">
        <v>74</v>
      </c>
    </row>
    <row r="8251" spans="1:13" x14ac:dyDescent="0.25">
      <c r="A8251">
        <v>8248</v>
      </c>
      <c r="B8251" t="s">
        <v>9866</v>
      </c>
      <c r="C8251" t="s">
        <v>9867</v>
      </c>
      <c r="D8251" t="s">
        <v>254</v>
      </c>
      <c r="E8251" t="s">
        <v>9868</v>
      </c>
      <c r="F8251" t="s">
        <v>73</v>
      </c>
      <c r="G8251" t="s">
        <v>78</v>
      </c>
      <c r="H8251" s="3">
        <v>45912</v>
      </c>
      <c r="I8251" t="s">
        <v>90</v>
      </c>
      <c r="J8251" t="s">
        <v>91</v>
      </c>
      <c r="K8251" t="s">
        <v>92</v>
      </c>
      <c r="L8251">
        <v>41</v>
      </c>
      <c r="M8251" t="s">
        <v>73</v>
      </c>
    </row>
    <row r="8252" spans="1:13" x14ac:dyDescent="0.25">
      <c r="A8252">
        <v>8249</v>
      </c>
      <c r="B8252" t="s">
        <v>3933</v>
      </c>
      <c r="C8252" t="s">
        <v>9867</v>
      </c>
      <c r="D8252" t="s">
        <v>254</v>
      </c>
      <c r="E8252" t="s">
        <v>9869</v>
      </c>
      <c r="F8252" t="s">
        <v>74</v>
      </c>
      <c r="G8252" t="s">
        <v>76</v>
      </c>
      <c r="H8252" s="3">
        <v>45912</v>
      </c>
      <c r="I8252" t="s">
        <v>90</v>
      </c>
      <c r="J8252" t="s">
        <v>91</v>
      </c>
      <c r="K8252" t="s">
        <v>92</v>
      </c>
      <c r="L8252">
        <v>51</v>
      </c>
      <c r="M8252" t="s">
        <v>74</v>
      </c>
    </row>
    <row r="8253" spans="1:13" x14ac:dyDescent="0.25">
      <c r="A8253">
        <v>8250</v>
      </c>
      <c r="B8253" t="s">
        <v>5562</v>
      </c>
      <c r="C8253" t="s">
        <v>726</v>
      </c>
      <c r="D8253" t="s">
        <v>870</v>
      </c>
      <c r="E8253" t="s">
        <v>9870</v>
      </c>
      <c r="F8253" t="s">
        <v>74</v>
      </c>
      <c r="G8253" t="s">
        <v>76</v>
      </c>
      <c r="H8253" s="3">
        <v>45912</v>
      </c>
      <c r="I8253" t="s">
        <v>90</v>
      </c>
      <c r="J8253" t="s">
        <v>91</v>
      </c>
      <c r="K8253" t="s">
        <v>92</v>
      </c>
      <c r="L8253">
        <v>60</v>
      </c>
      <c r="M8253" t="s">
        <v>74</v>
      </c>
    </row>
    <row r="8254" spans="1:13" x14ac:dyDescent="0.25">
      <c r="A8254">
        <v>8251</v>
      </c>
      <c r="B8254" t="s">
        <v>9871</v>
      </c>
      <c r="C8254" t="s">
        <v>149</v>
      </c>
      <c r="D8254" t="s">
        <v>333</v>
      </c>
      <c r="E8254" t="s">
        <v>9872</v>
      </c>
      <c r="F8254" t="s">
        <v>74</v>
      </c>
      <c r="G8254" t="s">
        <v>76</v>
      </c>
      <c r="H8254" s="3">
        <v>45912</v>
      </c>
      <c r="I8254" t="s">
        <v>90</v>
      </c>
      <c r="J8254" t="s">
        <v>91</v>
      </c>
      <c r="K8254" t="s">
        <v>92</v>
      </c>
      <c r="L8254">
        <v>41</v>
      </c>
      <c r="M8254" t="s">
        <v>74</v>
      </c>
    </row>
    <row r="8255" spans="1:13" x14ac:dyDescent="0.25">
      <c r="A8255">
        <v>8252</v>
      </c>
      <c r="B8255" t="s">
        <v>3247</v>
      </c>
      <c r="C8255" t="s">
        <v>362</v>
      </c>
      <c r="D8255" t="s">
        <v>314</v>
      </c>
      <c r="E8255" t="s">
        <v>9873</v>
      </c>
      <c r="F8255" t="s">
        <v>74</v>
      </c>
      <c r="G8255" t="s">
        <v>76</v>
      </c>
      <c r="H8255" s="3">
        <v>45912</v>
      </c>
      <c r="I8255" t="s">
        <v>90</v>
      </c>
      <c r="J8255" t="s">
        <v>91</v>
      </c>
      <c r="K8255" t="s">
        <v>92</v>
      </c>
      <c r="L8255">
        <v>64</v>
      </c>
      <c r="M8255" t="s">
        <v>74</v>
      </c>
    </row>
    <row r="8256" spans="1:13" x14ac:dyDescent="0.25">
      <c r="A8256">
        <v>8253</v>
      </c>
      <c r="B8256" t="s">
        <v>506</v>
      </c>
      <c r="C8256" t="s">
        <v>1424</v>
      </c>
      <c r="D8256" t="s">
        <v>843</v>
      </c>
      <c r="E8256" t="s">
        <v>9874</v>
      </c>
      <c r="F8256" t="s">
        <v>74</v>
      </c>
      <c r="G8256" t="s">
        <v>76</v>
      </c>
      <c r="H8256" s="3">
        <v>45912</v>
      </c>
      <c r="I8256" t="s">
        <v>90</v>
      </c>
      <c r="J8256" t="s">
        <v>91</v>
      </c>
      <c r="K8256" t="s">
        <v>92</v>
      </c>
      <c r="L8256">
        <v>23</v>
      </c>
      <c r="M8256" t="s">
        <v>74</v>
      </c>
    </row>
    <row r="8257" spans="1:13" x14ac:dyDescent="0.25">
      <c r="A8257">
        <v>8254</v>
      </c>
      <c r="B8257" t="s">
        <v>354</v>
      </c>
      <c r="C8257" t="s">
        <v>160</v>
      </c>
      <c r="D8257" t="s">
        <v>9867</v>
      </c>
      <c r="E8257" t="s">
        <v>9875</v>
      </c>
      <c r="F8257" t="s">
        <v>73</v>
      </c>
      <c r="G8257" t="s">
        <v>78</v>
      </c>
      <c r="H8257" s="3">
        <v>45912</v>
      </c>
      <c r="I8257" t="s">
        <v>90</v>
      </c>
      <c r="J8257" t="s">
        <v>91</v>
      </c>
      <c r="K8257" t="s">
        <v>92</v>
      </c>
      <c r="L8257">
        <v>34</v>
      </c>
      <c r="M8257" t="s">
        <v>73</v>
      </c>
    </row>
    <row r="8258" spans="1:13" x14ac:dyDescent="0.25">
      <c r="A8258">
        <v>8255</v>
      </c>
      <c r="B8258" t="s">
        <v>9876</v>
      </c>
      <c r="C8258" t="s">
        <v>3063</v>
      </c>
      <c r="D8258" t="s">
        <v>9877</v>
      </c>
      <c r="E8258" t="s">
        <v>9878</v>
      </c>
      <c r="F8258" t="s">
        <v>74</v>
      </c>
      <c r="G8258" t="s">
        <v>76</v>
      </c>
      <c r="H8258" s="3">
        <v>45912</v>
      </c>
      <c r="I8258" t="s">
        <v>90</v>
      </c>
      <c r="J8258" t="s">
        <v>91</v>
      </c>
      <c r="K8258" t="s">
        <v>92</v>
      </c>
      <c r="L8258">
        <v>67</v>
      </c>
      <c r="M8258" t="s">
        <v>74</v>
      </c>
    </row>
    <row r="8259" spans="1:13" x14ac:dyDescent="0.25">
      <c r="A8259">
        <v>8256</v>
      </c>
      <c r="B8259" t="s">
        <v>3670</v>
      </c>
      <c r="C8259" t="s">
        <v>99</v>
      </c>
      <c r="D8259" t="s">
        <v>5349</v>
      </c>
      <c r="E8259" t="s">
        <v>9879</v>
      </c>
      <c r="F8259" t="s">
        <v>73</v>
      </c>
      <c r="G8259" t="s">
        <v>78</v>
      </c>
      <c r="H8259" s="3">
        <v>45917</v>
      </c>
      <c r="I8259" t="s">
        <v>90</v>
      </c>
      <c r="J8259" t="s">
        <v>91</v>
      </c>
      <c r="K8259" t="s">
        <v>92</v>
      </c>
      <c r="L8259">
        <v>39</v>
      </c>
      <c r="M8259" t="s">
        <v>73</v>
      </c>
    </row>
    <row r="8260" spans="1:13" x14ac:dyDescent="0.25">
      <c r="A8260">
        <v>8257</v>
      </c>
      <c r="B8260" t="s">
        <v>3181</v>
      </c>
      <c r="C8260" t="s">
        <v>102</v>
      </c>
      <c r="D8260" t="s">
        <v>3465</v>
      </c>
      <c r="E8260" t="s">
        <v>9880</v>
      </c>
      <c r="F8260" t="s">
        <v>73</v>
      </c>
      <c r="G8260" t="s">
        <v>78</v>
      </c>
      <c r="H8260" s="3">
        <v>45917</v>
      </c>
      <c r="I8260" t="s">
        <v>90</v>
      </c>
      <c r="J8260" t="s">
        <v>91</v>
      </c>
      <c r="K8260" t="s">
        <v>92</v>
      </c>
      <c r="L8260">
        <v>25</v>
      </c>
      <c r="M8260" t="s">
        <v>73</v>
      </c>
    </row>
    <row r="8261" spans="1:13" x14ac:dyDescent="0.25">
      <c r="A8261">
        <v>8258</v>
      </c>
      <c r="B8261" t="s">
        <v>1024</v>
      </c>
      <c r="C8261" t="s">
        <v>9881</v>
      </c>
      <c r="D8261" t="s">
        <v>120</v>
      </c>
      <c r="E8261" t="s">
        <v>9882</v>
      </c>
      <c r="F8261" t="s">
        <v>73</v>
      </c>
      <c r="G8261" t="s">
        <v>78</v>
      </c>
      <c r="H8261" s="3">
        <v>45922</v>
      </c>
      <c r="I8261" t="s">
        <v>90</v>
      </c>
      <c r="J8261" t="s">
        <v>91</v>
      </c>
      <c r="K8261" t="s">
        <v>92</v>
      </c>
      <c r="L8261">
        <v>38</v>
      </c>
      <c r="M8261" t="s">
        <v>73</v>
      </c>
    </row>
    <row r="8262" spans="1:13" x14ac:dyDescent="0.25">
      <c r="A8262">
        <v>8259</v>
      </c>
      <c r="B8262" t="s">
        <v>9883</v>
      </c>
      <c r="C8262" t="s">
        <v>941</v>
      </c>
      <c r="D8262" t="s">
        <v>321</v>
      </c>
      <c r="E8262" t="s">
        <v>9884</v>
      </c>
      <c r="F8262" t="s">
        <v>73</v>
      </c>
      <c r="G8262" t="s">
        <v>78</v>
      </c>
      <c r="H8262" s="3">
        <v>45922</v>
      </c>
      <c r="I8262" t="s">
        <v>90</v>
      </c>
      <c r="J8262" t="s">
        <v>91</v>
      </c>
      <c r="K8262" t="s">
        <v>92</v>
      </c>
      <c r="L8262">
        <v>88</v>
      </c>
      <c r="M8262" t="s">
        <v>73</v>
      </c>
    </row>
    <row r="8263" spans="1:13" x14ac:dyDescent="0.25">
      <c r="A8263">
        <v>8260</v>
      </c>
      <c r="B8263" t="s">
        <v>2776</v>
      </c>
      <c r="C8263" t="s">
        <v>144</v>
      </c>
      <c r="D8263" t="s">
        <v>1562</v>
      </c>
      <c r="E8263" t="s">
        <v>9885</v>
      </c>
      <c r="F8263" t="s">
        <v>73</v>
      </c>
      <c r="G8263" t="s">
        <v>78</v>
      </c>
      <c r="H8263" s="3">
        <v>45922</v>
      </c>
      <c r="I8263" t="s">
        <v>90</v>
      </c>
      <c r="J8263" t="s">
        <v>91</v>
      </c>
      <c r="K8263" t="s">
        <v>92</v>
      </c>
      <c r="L8263">
        <v>40</v>
      </c>
      <c r="M8263" t="s">
        <v>73</v>
      </c>
    </row>
    <row r="8264" spans="1:13" x14ac:dyDescent="0.25">
      <c r="A8264">
        <v>8261</v>
      </c>
      <c r="B8264" t="s">
        <v>9886</v>
      </c>
      <c r="C8264" t="s">
        <v>144</v>
      </c>
      <c r="D8264" t="s">
        <v>599</v>
      </c>
      <c r="E8264" t="s">
        <v>9887</v>
      </c>
      <c r="F8264" t="s">
        <v>74</v>
      </c>
      <c r="G8264" t="s">
        <v>76</v>
      </c>
      <c r="H8264" s="3">
        <v>45922</v>
      </c>
      <c r="I8264" t="s">
        <v>90</v>
      </c>
      <c r="J8264" t="s">
        <v>91</v>
      </c>
      <c r="K8264" t="s">
        <v>92</v>
      </c>
      <c r="L8264">
        <v>86</v>
      </c>
      <c r="M8264" t="s">
        <v>74</v>
      </c>
    </row>
    <row r="8265" spans="1:13" x14ac:dyDescent="0.25">
      <c r="A8265">
        <v>8262</v>
      </c>
      <c r="B8265" t="s">
        <v>248</v>
      </c>
      <c r="C8265" t="s">
        <v>144</v>
      </c>
      <c r="D8265" t="s">
        <v>528</v>
      </c>
      <c r="E8265" t="s">
        <v>9888</v>
      </c>
      <c r="F8265" t="s">
        <v>73</v>
      </c>
      <c r="G8265" t="s">
        <v>78</v>
      </c>
      <c r="H8265" s="3">
        <v>45922</v>
      </c>
      <c r="I8265" t="s">
        <v>90</v>
      </c>
      <c r="J8265" t="s">
        <v>91</v>
      </c>
      <c r="K8265" t="s">
        <v>92</v>
      </c>
      <c r="L8265">
        <v>67</v>
      </c>
      <c r="M8265" t="s">
        <v>73</v>
      </c>
    </row>
    <row r="8266" spans="1:13" x14ac:dyDescent="0.25">
      <c r="A8266">
        <v>8263</v>
      </c>
      <c r="B8266" t="s">
        <v>9889</v>
      </c>
      <c r="C8266" t="s">
        <v>99</v>
      </c>
      <c r="D8266" t="s">
        <v>528</v>
      </c>
      <c r="E8266" t="s">
        <v>9890</v>
      </c>
      <c r="F8266" t="s">
        <v>73</v>
      </c>
      <c r="G8266" t="s">
        <v>78</v>
      </c>
      <c r="H8266" s="3">
        <v>45922</v>
      </c>
      <c r="I8266" t="s">
        <v>90</v>
      </c>
      <c r="J8266" t="s">
        <v>91</v>
      </c>
      <c r="K8266" t="s">
        <v>92</v>
      </c>
      <c r="L8266">
        <v>54</v>
      </c>
      <c r="M8266" t="s">
        <v>73</v>
      </c>
    </row>
    <row r="8267" spans="1:13" x14ac:dyDescent="0.25">
      <c r="A8267">
        <v>8264</v>
      </c>
      <c r="B8267" t="s">
        <v>1395</v>
      </c>
      <c r="C8267" t="s">
        <v>4240</v>
      </c>
      <c r="D8267" t="s">
        <v>254</v>
      </c>
      <c r="E8267" t="s">
        <v>9891</v>
      </c>
      <c r="F8267" t="s">
        <v>74</v>
      </c>
      <c r="G8267" t="s">
        <v>76</v>
      </c>
      <c r="H8267" s="3">
        <v>45922</v>
      </c>
      <c r="I8267" t="s">
        <v>90</v>
      </c>
      <c r="J8267" t="s">
        <v>91</v>
      </c>
      <c r="K8267" t="s">
        <v>92</v>
      </c>
      <c r="L8267">
        <v>33</v>
      </c>
      <c r="M8267" t="s">
        <v>74</v>
      </c>
    </row>
    <row r="8268" spans="1:13" x14ac:dyDescent="0.25">
      <c r="A8268">
        <v>8265</v>
      </c>
      <c r="B8268" t="s">
        <v>2059</v>
      </c>
      <c r="C8268" t="s">
        <v>3151</v>
      </c>
      <c r="D8268" t="s">
        <v>106</v>
      </c>
      <c r="E8268" t="s">
        <v>9892</v>
      </c>
      <c r="F8268" t="s">
        <v>73</v>
      </c>
      <c r="G8268" t="s">
        <v>78</v>
      </c>
      <c r="H8268" s="3">
        <v>45922</v>
      </c>
      <c r="I8268" t="s">
        <v>90</v>
      </c>
      <c r="J8268" t="s">
        <v>91</v>
      </c>
      <c r="K8268" t="s">
        <v>92</v>
      </c>
      <c r="L8268">
        <v>27</v>
      </c>
      <c r="M8268" t="s">
        <v>73</v>
      </c>
    </row>
    <row r="8269" spans="1:13" x14ac:dyDescent="0.25">
      <c r="A8269">
        <v>8266</v>
      </c>
      <c r="B8269" t="s">
        <v>3748</v>
      </c>
      <c r="C8269" t="s">
        <v>426</v>
      </c>
      <c r="D8269" t="s">
        <v>681</v>
      </c>
      <c r="E8269" t="s">
        <v>9893</v>
      </c>
      <c r="F8269" t="s">
        <v>73</v>
      </c>
      <c r="G8269" t="s">
        <v>78</v>
      </c>
      <c r="H8269" s="3">
        <v>45922</v>
      </c>
      <c r="I8269" t="s">
        <v>90</v>
      </c>
      <c r="J8269" t="s">
        <v>91</v>
      </c>
      <c r="K8269" t="s">
        <v>92</v>
      </c>
      <c r="L8269">
        <v>36</v>
      </c>
      <c r="M8269" t="s">
        <v>73</v>
      </c>
    </row>
    <row r="8270" spans="1:13" x14ac:dyDescent="0.25">
      <c r="A8270">
        <v>8267</v>
      </c>
      <c r="B8270" t="s">
        <v>9894</v>
      </c>
      <c r="C8270" t="s">
        <v>116</v>
      </c>
      <c r="D8270" t="s">
        <v>599</v>
      </c>
      <c r="E8270" t="s">
        <v>9895</v>
      </c>
      <c r="F8270" t="s">
        <v>73</v>
      </c>
      <c r="G8270" t="s">
        <v>78</v>
      </c>
      <c r="H8270" s="3">
        <v>45922</v>
      </c>
      <c r="I8270" t="s">
        <v>90</v>
      </c>
      <c r="J8270" t="s">
        <v>91</v>
      </c>
      <c r="K8270" t="s">
        <v>92</v>
      </c>
      <c r="L8270">
        <v>51</v>
      </c>
      <c r="M8270" t="s">
        <v>73</v>
      </c>
    </row>
    <row r="8271" spans="1:13" x14ac:dyDescent="0.25">
      <c r="A8271">
        <v>8268</v>
      </c>
      <c r="B8271" t="s">
        <v>9896</v>
      </c>
      <c r="C8271" t="s">
        <v>106</v>
      </c>
      <c r="D8271" t="s">
        <v>1424</v>
      </c>
      <c r="E8271" t="s">
        <v>9897</v>
      </c>
      <c r="F8271" t="s">
        <v>73</v>
      </c>
      <c r="G8271" t="s">
        <v>78</v>
      </c>
      <c r="H8271" s="3">
        <v>45922</v>
      </c>
      <c r="I8271" t="s">
        <v>90</v>
      </c>
      <c r="J8271" t="s">
        <v>91</v>
      </c>
      <c r="K8271" t="s">
        <v>92</v>
      </c>
      <c r="L8271">
        <v>23</v>
      </c>
      <c r="M8271" t="s">
        <v>73</v>
      </c>
    </row>
    <row r="8272" spans="1:13" x14ac:dyDescent="0.25">
      <c r="A8272">
        <v>8269</v>
      </c>
      <c r="B8272" t="s">
        <v>801</v>
      </c>
      <c r="C8272" t="s">
        <v>1424</v>
      </c>
      <c r="D8272" t="s">
        <v>528</v>
      </c>
      <c r="E8272" t="s">
        <v>9898</v>
      </c>
      <c r="F8272" t="s">
        <v>73</v>
      </c>
      <c r="G8272" t="s">
        <v>78</v>
      </c>
      <c r="H8272" s="3">
        <v>45922</v>
      </c>
      <c r="I8272" t="s">
        <v>90</v>
      </c>
      <c r="J8272" t="s">
        <v>91</v>
      </c>
      <c r="K8272" t="s">
        <v>92</v>
      </c>
      <c r="L8272">
        <v>37</v>
      </c>
      <c r="M8272" t="s">
        <v>73</v>
      </c>
    </row>
    <row r="8273" spans="1:13" x14ac:dyDescent="0.25">
      <c r="A8273">
        <v>8270</v>
      </c>
      <c r="B8273" t="s">
        <v>9899</v>
      </c>
      <c r="C8273" t="s">
        <v>314</v>
      </c>
      <c r="D8273" t="s">
        <v>106</v>
      </c>
      <c r="E8273" t="s">
        <v>9900</v>
      </c>
      <c r="F8273" t="s">
        <v>74</v>
      </c>
      <c r="G8273" t="s">
        <v>76</v>
      </c>
      <c r="H8273" s="3">
        <v>45922</v>
      </c>
      <c r="I8273" t="s">
        <v>90</v>
      </c>
      <c r="J8273" t="s">
        <v>91</v>
      </c>
      <c r="K8273" t="s">
        <v>92</v>
      </c>
      <c r="L8273">
        <v>69</v>
      </c>
      <c r="M8273" t="s">
        <v>74</v>
      </c>
    </row>
    <row r="8274" spans="1:13" x14ac:dyDescent="0.25">
      <c r="A8274">
        <v>8271</v>
      </c>
      <c r="B8274" t="s">
        <v>1491</v>
      </c>
      <c r="C8274" t="s">
        <v>120</v>
      </c>
      <c r="D8274" t="s">
        <v>5359</v>
      </c>
      <c r="E8274" t="s">
        <v>9901</v>
      </c>
      <c r="F8274" t="s">
        <v>74</v>
      </c>
      <c r="G8274" t="s">
        <v>76</v>
      </c>
      <c r="H8274" s="3">
        <v>45922</v>
      </c>
      <c r="I8274" t="s">
        <v>90</v>
      </c>
      <c r="J8274" t="s">
        <v>91</v>
      </c>
      <c r="K8274" t="s">
        <v>92</v>
      </c>
      <c r="L8274">
        <v>34</v>
      </c>
      <c r="M8274" t="s">
        <v>74</v>
      </c>
    </row>
    <row r="8275" spans="1:13" x14ac:dyDescent="0.25">
      <c r="A8275">
        <v>8272</v>
      </c>
      <c r="B8275" t="s">
        <v>5019</v>
      </c>
      <c r="C8275" t="s">
        <v>652</v>
      </c>
      <c r="D8275" t="s">
        <v>2585</v>
      </c>
      <c r="E8275" t="s">
        <v>9902</v>
      </c>
      <c r="F8275" t="s">
        <v>73</v>
      </c>
      <c r="G8275" t="s">
        <v>78</v>
      </c>
      <c r="H8275" s="3">
        <v>45922</v>
      </c>
      <c r="I8275" t="s">
        <v>90</v>
      </c>
      <c r="J8275" t="s">
        <v>91</v>
      </c>
      <c r="K8275" t="s">
        <v>92</v>
      </c>
      <c r="L8275">
        <v>53</v>
      </c>
      <c r="M8275" t="s">
        <v>73</v>
      </c>
    </row>
    <row r="8276" spans="1:13" x14ac:dyDescent="0.25">
      <c r="A8276">
        <v>8273</v>
      </c>
      <c r="B8276" t="s">
        <v>9903</v>
      </c>
      <c r="C8276" t="s">
        <v>652</v>
      </c>
      <c r="D8276" t="s">
        <v>120</v>
      </c>
      <c r="E8276" t="s">
        <v>9904</v>
      </c>
      <c r="F8276" t="s">
        <v>74</v>
      </c>
      <c r="G8276" t="s">
        <v>76</v>
      </c>
      <c r="H8276" s="3">
        <v>45922</v>
      </c>
      <c r="I8276" t="s">
        <v>90</v>
      </c>
      <c r="J8276" t="s">
        <v>91</v>
      </c>
      <c r="K8276" t="s">
        <v>92</v>
      </c>
      <c r="L8276">
        <v>44</v>
      </c>
      <c r="M8276" t="s">
        <v>74</v>
      </c>
    </row>
    <row r="8277" spans="1:13" x14ac:dyDescent="0.25">
      <c r="A8277">
        <v>8274</v>
      </c>
      <c r="B8277" t="s">
        <v>9905</v>
      </c>
      <c r="C8277" t="s">
        <v>652</v>
      </c>
      <c r="D8277" t="s">
        <v>120</v>
      </c>
      <c r="E8277" t="s">
        <v>9906</v>
      </c>
      <c r="F8277" t="s">
        <v>74</v>
      </c>
      <c r="G8277" t="s">
        <v>76</v>
      </c>
      <c r="H8277" s="3">
        <v>45922</v>
      </c>
      <c r="I8277" t="s">
        <v>90</v>
      </c>
      <c r="J8277" t="s">
        <v>91</v>
      </c>
      <c r="K8277" t="s">
        <v>92</v>
      </c>
      <c r="L8277">
        <v>54</v>
      </c>
      <c r="M8277" t="s">
        <v>74</v>
      </c>
    </row>
    <row r="8278" spans="1:13" x14ac:dyDescent="0.25">
      <c r="A8278">
        <v>8275</v>
      </c>
      <c r="B8278" t="s">
        <v>6018</v>
      </c>
      <c r="C8278" t="s">
        <v>528</v>
      </c>
      <c r="D8278" t="s">
        <v>5359</v>
      </c>
      <c r="E8278" t="s">
        <v>9907</v>
      </c>
      <c r="F8278" t="s">
        <v>74</v>
      </c>
      <c r="G8278" t="s">
        <v>76</v>
      </c>
      <c r="H8278" s="3">
        <v>45922</v>
      </c>
      <c r="I8278" t="s">
        <v>90</v>
      </c>
      <c r="J8278" t="s">
        <v>91</v>
      </c>
      <c r="K8278" t="s">
        <v>92</v>
      </c>
      <c r="L8278">
        <v>51</v>
      </c>
      <c r="M8278" t="s">
        <v>74</v>
      </c>
    </row>
    <row r="8279" spans="1:13" x14ac:dyDescent="0.25">
      <c r="A8279">
        <v>8276</v>
      </c>
      <c r="B8279" t="s">
        <v>415</v>
      </c>
      <c r="C8279" t="s">
        <v>528</v>
      </c>
      <c r="D8279" t="s">
        <v>652</v>
      </c>
      <c r="E8279" t="s">
        <v>9908</v>
      </c>
      <c r="F8279" t="s">
        <v>73</v>
      </c>
      <c r="G8279" t="s">
        <v>78</v>
      </c>
      <c r="H8279" s="3">
        <v>45922</v>
      </c>
      <c r="I8279" t="s">
        <v>90</v>
      </c>
      <c r="J8279" t="s">
        <v>91</v>
      </c>
      <c r="K8279" t="s">
        <v>92</v>
      </c>
      <c r="L8279">
        <v>25</v>
      </c>
      <c r="M8279" t="s">
        <v>73</v>
      </c>
    </row>
    <row r="8280" spans="1:13" x14ac:dyDescent="0.25">
      <c r="A8280">
        <v>8277</v>
      </c>
      <c r="B8280" t="s">
        <v>9909</v>
      </c>
      <c r="C8280" t="s">
        <v>1045</v>
      </c>
      <c r="D8280" t="s">
        <v>95</v>
      </c>
      <c r="E8280" t="s">
        <v>9910</v>
      </c>
      <c r="F8280" t="s">
        <v>74</v>
      </c>
      <c r="G8280" t="s">
        <v>76</v>
      </c>
      <c r="H8280" s="3">
        <v>45917</v>
      </c>
      <c r="I8280" t="s">
        <v>90</v>
      </c>
      <c r="J8280" t="s">
        <v>91</v>
      </c>
      <c r="K8280" t="s">
        <v>92</v>
      </c>
      <c r="L8280">
        <v>79</v>
      </c>
      <c r="M8280" t="s">
        <v>74</v>
      </c>
    </row>
    <row r="8281" spans="1:13" x14ac:dyDescent="0.25">
      <c r="A8281">
        <v>8278</v>
      </c>
      <c r="B8281" t="s">
        <v>490</v>
      </c>
      <c r="C8281" t="s">
        <v>1045</v>
      </c>
      <c r="D8281" t="s">
        <v>99</v>
      </c>
      <c r="E8281" t="s">
        <v>9911</v>
      </c>
      <c r="F8281" t="s">
        <v>73</v>
      </c>
      <c r="G8281" t="s">
        <v>78</v>
      </c>
      <c r="H8281" s="3">
        <v>45917</v>
      </c>
      <c r="I8281" t="s">
        <v>90</v>
      </c>
      <c r="J8281" t="s">
        <v>91</v>
      </c>
      <c r="K8281" t="s">
        <v>92</v>
      </c>
      <c r="L8281">
        <v>33</v>
      </c>
      <c r="M8281" t="s">
        <v>73</v>
      </c>
    </row>
    <row r="8282" spans="1:13" x14ac:dyDescent="0.25">
      <c r="A8282">
        <v>8279</v>
      </c>
      <c r="B8282" t="s">
        <v>9912</v>
      </c>
      <c r="C8282" t="s">
        <v>105</v>
      </c>
      <c r="D8282" t="s">
        <v>802</v>
      </c>
      <c r="E8282" t="s">
        <v>9913</v>
      </c>
      <c r="F8282" t="s">
        <v>74</v>
      </c>
      <c r="G8282" t="s">
        <v>76</v>
      </c>
      <c r="H8282" s="3">
        <v>45917</v>
      </c>
      <c r="I8282" t="s">
        <v>90</v>
      </c>
      <c r="J8282" t="s">
        <v>91</v>
      </c>
      <c r="K8282" t="s">
        <v>92</v>
      </c>
      <c r="L8282">
        <v>49</v>
      </c>
      <c r="M8282" t="s">
        <v>74</v>
      </c>
    </row>
    <row r="8283" spans="1:13" x14ac:dyDescent="0.25">
      <c r="A8283">
        <v>8280</v>
      </c>
      <c r="B8283" t="s">
        <v>282</v>
      </c>
      <c r="C8283" t="s">
        <v>105</v>
      </c>
      <c r="D8283" t="s">
        <v>116</v>
      </c>
      <c r="E8283" t="s">
        <v>9914</v>
      </c>
      <c r="F8283" t="s">
        <v>73</v>
      </c>
      <c r="G8283" t="s">
        <v>78</v>
      </c>
      <c r="H8283" s="3">
        <v>45917</v>
      </c>
      <c r="I8283" t="s">
        <v>90</v>
      </c>
      <c r="J8283" t="s">
        <v>91</v>
      </c>
      <c r="K8283" t="s">
        <v>92</v>
      </c>
      <c r="L8283">
        <v>68</v>
      </c>
      <c r="M8283" t="s">
        <v>73</v>
      </c>
    </row>
    <row r="8284" spans="1:13" x14ac:dyDescent="0.25">
      <c r="A8284">
        <v>8281</v>
      </c>
      <c r="B8284" t="s">
        <v>9915</v>
      </c>
      <c r="C8284" t="s">
        <v>105</v>
      </c>
      <c r="D8284" t="s">
        <v>149</v>
      </c>
      <c r="E8284" t="s">
        <v>9916</v>
      </c>
      <c r="F8284" t="s">
        <v>74</v>
      </c>
      <c r="G8284" t="s">
        <v>76</v>
      </c>
      <c r="H8284" s="3">
        <v>45917</v>
      </c>
      <c r="I8284" t="s">
        <v>90</v>
      </c>
      <c r="J8284" t="s">
        <v>91</v>
      </c>
      <c r="K8284" t="s">
        <v>92</v>
      </c>
      <c r="L8284">
        <v>60</v>
      </c>
      <c r="M8284" t="s">
        <v>74</v>
      </c>
    </row>
    <row r="8285" spans="1:13" x14ac:dyDescent="0.25">
      <c r="A8285">
        <v>8282</v>
      </c>
      <c r="B8285" t="s">
        <v>3150</v>
      </c>
      <c r="C8285" t="s">
        <v>3465</v>
      </c>
      <c r="D8285" t="s">
        <v>1424</v>
      </c>
      <c r="E8285" t="s">
        <v>9917</v>
      </c>
      <c r="F8285" t="s">
        <v>74</v>
      </c>
      <c r="G8285" t="s">
        <v>76</v>
      </c>
      <c r="H8285" s="3">
        <v>45917</v>
      </c>
      <c r="I8285" t="s">
        <v>90</v>
      </c>
      <c r="J8285" t="s">
        <v>91</v>
      </c>
      <c r="K8285" t="s">
        <v>92</v>
      </c>
      <c r="L8285">
        <v>38</v>
      </c>
      <c r="M8285" t="s">
        <v>74</v>
      </c>
    </row>
    <row r="8286" spans="1:13" x14ac:dyDescent="0.25">
      <c r="A8286">
        <v>8283</v>
      </c>
      <c r="B8286" t="s">
        <v>596</v>
      </c>
      <c r="C8286" t="s">
        <v>99</v>
      </c>
      <c r="D8286" t="s">
        <v>300</v>
      </c>
      <c r="E8286" t="s">
        <v>9918</v>
      </c>
      <c r="F8286" t="s">
        <v>73</v>
      </c>
      <c r="G8286" t="s">
        <v>78</v>
      </c>
      <c r="H8286" s="3">
        <v>45917</v>
      </c>
      <c r="I8286" t="s">
        <v>90</v>
      </c>
      <c r="J8286" t="s">
        <v>91</v>
      </c>
      <c r="K8286" t="s">
        <v>92</v>
      </c>
      <c r="L8286">
        <v>33</v>
      </c>
      <c r="M8286" t="s">
        <v>73</v>
      </c>
    </row>
    <row r="8287" spans="1:13" x14ac:dyDescent="0.25">
      <c r="A8287">
        <v>8284</v>
      </c>
      <c r="B8287" t="s">
        <v>3971</v>
      </c>
      <c r="C8287" t="s">
        <v>102</v>
      </c>
      <c r="D8287" t="s">
        <v>99</v>
      </c>
      <c r="E8287" t="s">
        <v>9919</v>
      </c>
      <c r="F8287" t="s">
        <v>73</v>
      </c>
      <c r="G8287" t="s">
        <v>78</v>
      </c>
      <c r="H8287" s="3">
        <v>45917</v>
      </c>
      <c r="I8287" t="s">
        <v>90</v>
      </c>
      <c r="J8287" t="s">
        <v>91</v>
      </c>
      <c r="K8287" t="s">
        <v>92</v>
      </c>
      <c r="L8287">
        <v>48</v>
      </c>
      <c r="M8287" t="s">
        <v>73</v>
      </c>
    </row>
    <row r="8288" spans="1:13" x14ac:dyDescent="0.25">
      <c r="A8288">
        <v>8285</v>
      </c>
      <c r="B8288" t="s">
        <v>9920</v>
      </c>
      <c r="C8288" t="s">
        <v>3482</v>
      </c>
      <c r="D8288" t="s">
        <v>153</v>
      </c>
      <c r="E8288" t="s">
        <v>9921</v>
      </c>
      <c r="F8288" t="s">
        <v>74</v>
      </c>
      <c r="G8288" t="s">
        <v>76</v>
      </c>
      <c r="H8288" s="3">
        <v>45917</v>
      </c>
      <c r="I8288" t="s">
        <v>90</v>
      </c>
      <c r="J8288" t="s">
        <v>91</v>
      </c>
      <c r="K8288" t="s">
        <v>92</v>
      </c>
      <c r="L8288">
        <v>70</v>
      </c>
      <c r="M8288" t="s">
        <v>74</v>
      </c>
    </row>
    <row r="8289" spans="1:13" x14ac:dyDescent="0.25">
      <c r="A8289">
        <v>8286</v>
      </c>
      <c r="B8289" t="s">
        <v>1455</v>
      </c>
      <c r="C8289" t="s">
        <v>3482</v>
      </c>
      <c r="D8289" t="s">
        <v>254</v>
      </c>
      <c r="E8289" t="s">
        <v>9922</v>
      </c>
      <c r="F8289" t="s">
        <v>74</v>
      </c>
      <c r="G8289" t="s">
        <v>76</v>
      </c>
      <c r="H8289" s="3">
        <v>45917</v>
      </c>
      <c r="I8289" t="s">
        <v>90</v>
      </c>
      <c r="J8289" t="s">
        <v>91</v>
      </c>
      <c r="K8289" t="s">
        <v>92</v>
      </c>
      <c r="L8289">
        <v>27</v>
      </c>
      <c r="M8289" t="s">
        <v>74</v>
      </c>
    </row>
    <row r="8290" spans="1:13" x14ac:dyDescent="0.25">
      <c r="A8290">
        <v>8287</v>
      </c>
      <c r="B8290" t="s">
        <v>9923</v>
      </c>
      <c r="C8290" t="s">
        <v>116</v>
      </c>
      <c r="D8290" t="s">
        <v>105</v>
      </c>
      <c r="E8290" t="s">
        <v>9924</v>
      </c>
      <c r="F8290" t="s">
        <v>74</v>
      </c>
      <c r="G8290" t="s">
        <v>76</v>
      </c>
      <c r="H8290" s="3">
        <v>45917</v>
      </c>
      <c r="I8290" t="s">
        <v>90</v>
      </c>
      <c r="J8290" t="s">
        <v>91</v>
      </c>
      <c r="K8290" t="s">
        <v>92</v>
      </c>
      <c r="L8290">
        <v>50</v>
      </c>
      <c r="M8290" t="s">
        <v>74</v>
      </c>
    </row>
    <row r="8291" spans="1:13" x14ac:dyDescent="0.25">
      <c r="A8291">
        <v>8288</v>
      </c>
      <c r="B8291" t="s">
        <v>3334</v>
      </c>
      <c r="C8291" t="s">
        <v>116</v>
      </c>
      <c r="D8291" t="s">
        <v>141</v>
      </c>
      <c r="E8291" t="s">
        <v>9925</v>
      </c>
      <c r="F8291" t="s">
        <v>73</v>
      </c>
      <c r="G8291" t="s">
        <v>78</v>
      </c>
      <c r="H8291" s="3">
        <v>45917</v>
      </c>
      <c r="I8291" t="s">
        <v>90</v>
      </c>
      <c r="J8291" t="s">
        <v>91</v>
      </c>
      <c r="K8291" t="s">
        <v>92</v>
      </c>
      <c r="L8291">
        <v>81</v>
      </c>
      <c r="M8291" t="s">
        <v>73</v>
      </c>
    </row>
    <row r="8292" spans="1:13" x14ac:dyDescent="0.25">
      <c r="A8292">
        <v>8289</v>
      </c>
      <c r="B8292" t="s">
        <v>9926</v>
      </c>
      <c r="C8292" t="s">
        <v>3597</v>
      </c>
      <c r="D8292" t="s">
        <v>254</v>
      </c>
      <c r="E8292" t="s">
        <v>9927</v>
      </c>
      <c r="F8292" t="s">
        <v>73</v>
      </c>
      <c r="G8292" t="s">
        <v>78</v>
      </c>
      <c r="H8292" s="3">
        <v>45917</v>
      </c>
      <c r="I8292" t="s">
        <v>90</v>
      </c>
      <c r="J8292" t="s">
        <v>91</v>
      </c>
      <c r="K8292" t="s">
        <v>92</v>
      </c>
      <c r="L8292">
        <v>30</v>
      </c>
      <c r="M8292" t="s">
        <v>73</v>
      </c>
    </row>
    <row r="8293" spans="1:13" x14ac:dyDescent="0.25">
      <c r="A8293">
        <v>8290</v>
      </c>
      <c r="B8293" t="s">
        <v>9928</v>
      </c>
      <c r="C8293" t="s">
        <v>1468</v>
      </c>
      <c r="D8293" t="s">
        <v>120</v>
      </c>
      <c r="E8293" t="s">
        <v>9929</v>
      </c>
      <c r="F8293" t="s">
        <v>74</v>
      </c>
      <c r="G8293" t="s">
        <v>76</v>
      </c>
      <c r="H8293" s="3">
        <v>45917</v>
      </c>
      <c r="I8293" t="s">
        <v>90</v>
      </c>
      <c r="J8293" t="s">
        <v>91</v>
      </c>
      <c r="K8293" t="s">
        <v>92</v>
      </c>
      <c r="L8293">
        <v>63</v>
      </c>
      <c r="M8293" t="s">
        <v>74</v>
      </c>
    </row>
    <row r="8294" spans="1:13" x14ac:dyDescent="0.25">
      <c r="A8294">
        <v>8291</v>
      </c>
      <c r="B8294" t="s">
        <v>9930</v>
      </c>
      <c r="C8294" t="s">
        <v>1424</v>
      </c>
      <c r="D8294" t="s">
        <v>99</v>
      </c>
      <c r="E8294" t="s">
        <v>9931</v>
      </c>
      <c r="F8294" t="s">
        <v>73</v>
      </c>
      <c r="G8294" t="s">
        <v>78</v>
      </c>
      <c r="H8294" s="3">
        <v>45917</v>
      </c>
      <c r="I8294" t="s">
        <v>90</v>
      </c>
      <c r="J8294" t="s">
        <v>91</v>
      </c>
      <c r="K8294" t="s">
        <v>92</v>
      </c>
      <c r="L8294">
        <v>69</v>
      </c>
      <c r="M8294" t="s">
        <v>73</v>
      </c>
    </row>
    <row r="8295" spans="1:13" x14ac:dyDescent="0.25">
      <c r="A8295">
        <v>8292</v>
      </c>
      <c r="B8295" t="s">
        <v>371</v>
      </c>
      <c r="C8295" t="s">
        <v>120</v>
      </c>
      <c r="D8295" t="s">
        <v>99</v>
      </c>
      <c r="E8295" t="s">
        <v>9932</v>
      </c>
      <c r="F8295" t="s">
        <v>73</v>
      </c>
      <c r="G8295" t="s">
        <v>78</v>
      </c>
      <c r="H8295" s="3">
        <v>45917</v>
      </c>
      <c r="I8295" t="s">
        <v>90</v>
      </c>
      <c r="J8295" t="s">
        <v>91</v>
      </c>
      <c r="K8295" t="s">
        <v>92</v>
      </c>
      <c r="L8295">
        <v>57</v>
      </c>
      <c r="M8295" t="s">
        <v>73</v>
      </c>
    </row>
    <row r="8296" spans="1:13" x14ac:dyDescent="0.25">
      <c r="A8296">
        <v>8293</v>
      </c>
      <c r="B8296" t="s">
        <v>9933</v>
      </c>
      <c r="C8296" t="s">
        <v>123</v>
      </c>
      <c r="D8296" t="s">
        <v>1834</v>
      </c>
      <c r="E8296" t="s">
        <v>9934</v>
      </c>
      <c r="F8296" t="s">
        <v>74</v>
      </c>
      <c r="G8296" t="s">
        <v>76</v>
      </c>
      <c r="H8296" s="3">
        <v>45917</v>
      </c>
      <c r="I8296" t="s">
        <v>90</v>
      </c>
      <c r="J8296" t="s">
        <v>91</v>
      </c>
      <c r="K8296" t="s">
        <v>92</v>
      </c>
      <c r="L8296">
        <v>29</v>
      </c>
      <c r="M8296" t="s">
        <v>74</v>
      </c>
    </row>
    <row r="8297" spans="1:13" x14ac:dyDescent="0.25">
      <c r="A8297">
        <v>8294</v>
      </c>
      <c r="B8297" t="s">
        <v>188</v>
      </c>
      <c r="C8297" t="s">
        <v>123</v>
      </c>
      <c r="D8297" t="s">
        <v>116</v>
      </c>
      <c r="E8297" t="s">
        <v>9935</v>
      </c>
      <c r="F8297" t="s">
        <v>73</v>
      </c>
      <c r="G8297" t="s">
        <v>78</v>
      </c>
      <c r="H8297" s="3">
        <v>45917</v>
      </c>
      <c r="I8297" t="s">
        <v>90</v>
      </c>
      <c r="J8297" t="s">
        <v>91</v>
      </c>
      <c r="K8297" t="s">
        <v>92</v>
      </c>
      <c r="L8297">
        <v>61</v>
      </c>
      <c r="M8297" t="s">
        <v>73</v>
      </c>
    </row>
    <row r="8298" spans="1:13" x14ac:dyDescent="0.25">
      <c r="A8298">
        <v>8295</v>
      </c>
      <c r="B8298" t="s">
        <v>119</v>
      </c>
      <c r="C8298" t="s">
        <v>825</v>
      </c>
      <c r="D8298" t="s">
        <v>9936</v>
      </c>
      <c r="E8298" t="s">
        <v>9937</v>
      </c>
      <c r="F8298" t="s">
        <v>74</v>
      </c>
      <c r="G8298" t="s">
        <v>76</v>
      </c>
      <c r="H8298" s="3">
        <v>45912</v>
      </c>
      <c r="I8298" t="s">
        <v>90</v>
      </c>
      <c r="J8298" t="s">
        <v>91</v>
      </c>
      <c r="K8298" t="s">
        <v>92</v>
      </c>
      <c r="L8298">
        <v>73</v>
      </c>
      <c r="M8298" t="s">
        <v>74</v>
      </c>
    </row>
    <row r="8299" spans="1:13" x14ac:dyDescent="0.25">
      <c r="A8299">
        <v>8296</v>
      </c>
      <c r="B8299" t="s">
        <v>3315</v>
      </c>
      <c r="C8299" t="s">
        <v>99</v>
      </c>
      <c r="D8299" t="s">
        <v>109</v>
      </c>
      <c r="E8299" t="s">
        <v>9938</v>
      </c>
      <c r="F8299" t="s">
        <v>73</v>
      </c>
      <c r="G8299" t="s">
        <v>78</v>
      </c>
      <c r="H8299" s="3">
        <v>45919</v>
      </c>
      <c r="I8299" t="s">
        <v>90</v>
      </c>
      <c r="J8299" t="s">
        <v>91</v>
      </c>
      <c r="K8299" t="s">
        <v>92</v>
      </c>
      <c r="L8299">
        <v>24</v>
      </c>
      <c r="M8299" t="s">
        <v>73</v>
      </c>
    </row>
    <row r="8300" spans="1:13" x14ac:dyDescent="0.25">
      <c r="A8300">
        <v>8297</v>
      </c>
      <c r="B8300" t="s">
        <v>9939</v>
      </c>
      <c r="C8300" t="s">
        <v>5580</v>
      </c>
      <c r="D8300" t="s">
        <v>116</v>
      </c>
      <c r="E8300" t="s">
        <v>9940</v>
      </c>
      <c r="F8300" t="s">
        <v>73</v>
      </c>
      <c r="G8300" t="s">
        <v>78</v>
      </c>
      <c r="H8300" s="3">
        <v>45912</v>
      </c>
      <c r="I8300" t="s">
        <v>90</v>
      </c>
      <c r="J8300" t="s">
        <v>91</v>
      </c>
      <c r="K8300" t="s">
        <v>92</v>
      </c>
      <c r="L8300">
        <v>43</v>
      </c>
      <c r="M8300" t="s">
        <v>73</v>
      </c>
    </row>
    <row r="8301" spans="1:13" x14ac:dyDescent="0.25">
      <c r="A8301">
        <v>8298</v>
      </c>
      <c r="B8301" t="s">
        <v>9905</v>
      </c>
      <c r="C8301" t="s">
        <v>105</v>
      </c>
      <c r="D8301" t="s">
        <v>109</v>
      </c>
      <c r="E8301" t="s">
        <v>9941</v>
      </c>
      <c r="F8301" t="s">
        <v>74</v>
      </c>
      <c r="G8301" t="s">
        <v>76</v>
      </c>
      <c r="H8301" s="3">
        <v>45912</v>
      </c>
      <c r="I8301" t="s">
        <v>90</v>
      </c>
      <c r="J8301" t="s">
        <v>91</v>
      </c>
      <c r="K8301" t="s">
        <v>92</v>
      </c>
      <c r="L8301">
        <v>49</v>
      </c>
      <c r="M8301" t="s">
        <v>74</v>
      </c>
    </row>
    <row r="8302" spans="1:13" x14ac:dyDescent="0.25">
      <c r="A8302">
        <v>8299</v>
      </c>
      <c r="B8302" t="s">
        <v>9942</v>
      </c>
      <c r="C8302" t="s">
        <v>300</v>
      </c>
      <c r="D8302" t="s">
        <v>116</v>
      </c>
      <c r="E8302" t="s">
        <v>9943</v>
      </c>
      <c r="F8302" t="s">
        <v>73</v>
      </c>
      <c r="G8302" t="s">
        <v>78</v>
      </c>
      <c r="H8302" s="3">
        <v>45912</v>
      </c>
      <c r="I8302" t="s">
        <v>90</v>
      </c>
      <c r="J8302" t="s">
        <v>91</v>
      </c>
      <c r="K8302" t="s">
        <v>92</v>
      </c>
      <c r="L8302">
        <v>24</v>
      </c>
      <c r="M8302" t="s">
        <v>73</v>
      </c>
    </row>
    <row r="8303" spans="1:13" x14ac:dyDescent="0.25">
      <c r="A8303">
        <v>8300</v>
      </c>
      <c r="B8303" t="s">
        <v>2443</v>
      </c>
      <c r="C8303" t="s">
        <v>3465</v>
      </c>
      <c r="D8303" t="s">
        <v>99</v>
      </c>
      <c r="E8303" t="s">
        <v>9944</v>
      </c>
      <c r="F8303" t="s">
        <v>73</v>
      </c>
      <c r="G8303" t="s">
        <v>78</v>
      </c>
      <c r="H8303" s="3">
        <v>45912</v>
      </c>
      <c r="I8303" t="s">
        <v>90</v>
      </c>
      <c r="J8303" t="s">
        <v>91</v>
      </c>
      <c r="K8303" t="s">
        <v>92</v>
      </c>
      <c r="L8303">
        <v>42</v>
      </c>
      <c r="M8303" t="s">
        <v>73</v>
      </c>
    </row>
    <row r="8304" spans="1:13" x14ac:dyDescent="0.25">
      <c r="A8304">
        <v>8301</v>
      </c>
      <c r="B8304" t="s">
        <v>3181</v>
      </c>
      <c r="C8304" t="s">
        <v>3465</v>
      </c>
      <c r="D8304" t="s">
        <v>99</v>
      </c>
      <c r="E8304" t="s">
        <v>9945</v>
      </c>
      <c r="F8304" t="s">
        <v>73</v>
      </c>
      <c r="G8304" t="s">
        <v>78</v>
      </c>
      <c r="H8304" s="3">
        <v>45912</v>
      </c>
      <c r="I8304" t="s">
        <v>90</v>
      </c>
      <c r="J8304" t="s">
        <v>91</v>
      </c>
      <c r="K8304" t="s">
        <v>92</v>
      </c>
      <c r="L8304">
        <v>29</v>
      </c>
      <c r="M8304" t="s">
        <v>73</v>
      </c>
    </row>
    <row r="8305" spans="1:13" x14ac:dyDescent="0.25">
      <c r="A8305">
        <v>8302</v>
      </c>
      <c r="B8305" t="s">
        <v>670</v>
      </c>
      <c r="C8305" t="s">
        <v>99</v>
      </c>
      <c r="D8305" t="s">
        <v>300</v>
      </c>
      <c r="E8305" t="s">
        <v>9946</v>
      </c>
      <c r="F8305" t="s">
        <v>73</v>
      </c>
      <c r="G8305" t="s">
        <v>78</v>
      </c>
      <c r="H8305" s="3">
        <v>45912</v>
      </c>
      <c r="I8305" t="s">
        <v>90</v>
      </c>
      <c r="J8305" t="s">
        <v>91</v>
      </c>
      <c r="K8305" t="s">
        <v>92</v>
      </c>
      <c r="L8305">
        <v>73</v>
      </c>
      <c r="M8305" t="s">
        <v>73</v>
      </c>
    </row>
    <row r="8306" spans="1:13" x14ac:dyDescent="0.25">
      <c r="A8306">
        <v>8303</v>
      </c>
      <c r="B8306" t="s">
        <v>755</v>
      </c>
      <c r="C8306" t="s">
        <v>99</v>
      </c>
      <c r="D8306" t="s">
        <v>233</v>
      </c>
      <c r="E8306" t="s">
        <v>5414</v>
      </c>
      <c r="F8306" t="s">
        <v>73</v>
      </c>
      <c r="G8306" t="s">
        <v>78</v>
      </c>
      <c r="H8306" s="3">
        <v>45912</v>
      </c>
      <c r="I8306" t="s">
        <v>90</v>
      </c>
      <c r="J8306" t="s">
        <v>91</v>
      </c>
      <c r="K8306" t="s">
        <v>92</v>
      </c>
      <c r="L8306">
        <v>55</v>
      </c>
      <c r="M8306" t="s">
        <v>73</v>
      </c>
    </row>
    <row r="8307" spans="1:13" x14ac:dyDescent="0.25">
      <c r="A8307">
        <v>8304</v>
      </c>
      <c r="B8307" t="s">
        <v>448</v>
      </c>
      <c r="C8307" t="s">
        <v>99</v>
      </c>
      <c r="D8307" t="s">
        <v>123</v>
      </c>
      <c r="E8307" t="s">
        <v>9947</v>
      </c>
      <c r="F8307" t="s">
        <v>73</v>
      </c>
      <c r="G8307" t="s">
        <v>78</v>
      </c>
      <c r="H8307" s="3">
        <v>45912</v>
      </c>
      <c r="I8307" t="s">
        <v>90</v>
      </c>
      <c r="J8307" t="s">
        <v>91</v>
      </c>
      <c r="K8307" t="s">
        <v>92</v>
      </c>
      <c r="L8307">
        <v>35</v>
      </c>
      <c r="M8307" t="s">
        <v>73</v>
      </c>
    </row>
    <row r="8308" spans="1:13" x14ac:dyDescent="0.25">
      <c r="A8308">
        <v>8305</v>
      </c>
      <c r="B8308" t="s">
        <v>9948</v>
      </c>
      <c r="C8308" t="s">
        <v>102</v>
      </c>
      <c r="D8308" t="s">
        <v>99</v>
      </c>
      <c r="E8308" t="s">
        <v>9949</v>
      </c>
      <c r="F8308" t="s">
        <v>74</v>
      </c>
      <c r="G8308" t="s">
        <v>76</v>
      </c>
      <c r="H8308" s="3">
        <v>45912</v>
      </c>
      <c r="I8308" t="s">
        <v>90</v>
      </c>
      <c r="J8308" t="s">
        <v>91</v>
      </c>
      <c r="K8308" t="s">
        <v>92</v>
      </c>
      <c r="L8308">
        <v>41</v>
      </c>
      <c r="M8308" t="s">
        <v>74</v>
      </c>
    </row>
    <row r="8309" spans="1:13" x14ac:dyDescent="0.25">
      <c r="A8309">
        <v>8306</v>
      </c>
      <c r="B8309" t="s">
        <v>2699</v>
      </c>
      <c r="C8309" t="s">
        <v>1834</v>
      </c>
      <c r="D8309" t="s">
        <v>168</v>
      </c>
      <c r="E8309" t="s">
        <v>9950</v>
      </c>
      <c r="F8309" t="s">
        <v>74</v>
      </c>
      <c r="G8309" t="s">
        <v>76</v>
      </c>
      <c r="H8309" s="3">
        <v>45912</v>
      </c>
      <c r="I8309" t="s">
        <v>90</v>
      </c>
      <c r="J8309" t="s">
        <v>91</v>
      </c>
      <c r="K8309" t="s">
        <v>92</v>
      </c>
      <c r="L8309">
        <v>31</v>
      </c>
      <c r="M8309" t="s">
        <v>74</v>
      </c>
    </row>
    <row r="8310" spans="1:13" x14ac:dyDescent="0.25">
      <c r="A8310">
        <v>8307</v>
      </c>
      <c r="B8310" t="s">
        <v>9951</v>
      </c>
      <c r="C8310" t="s">
        <v>426</v>
      </c>
      <c r="D8310" t="s">
        <v>99</v>
      </c>
      <c r="E8310" t="s">
        <v>9952</v>
      </c>
      <c r="F8310" t="s">
        <v>73</v>
      </c>
      <c r="G8310" t="s">
        <v>78</v>
      </c>
      <c r="H8310" s="3">
        <v>45912</v>
      </c>
      <c r="I8310" t="s">
        <v>90</v>
      </c>
      <c r="J8310" t="s">
        <v>91</v>
      </c>
      <c r="K8310" t="s">
        <v>92</v>
      </c>
      <c r="L8310">
        <v>35</v>
      </c>
      <c r="M8310" t="s">
        <v>73</v>
      </c>
    </row>
    <row r="8311" spans="1:13" x14ac:dyDescent="0.25">
      <c r="A8311">
        <v>8308</v>
      </c>
      <c r="B8311" t="s">
        <v>6293</v>
      </c>
      <c r="C8311" t="s">
        <v>426</v>
      </c>
      <c r="D8311" t="s">
        <v>123</v>
      </c>
      <c r="E8311" t="s">
        <v>9953</v>
      </c>
      <c r="F8311" t="s">
        <v>73</v>
      </c>
      <c r="G8311" t="s">
        <v>78</v>
      </c>
      <c r="H8311" s="3">
        <v>45912</v>
      </c>
      <c r="I8311" t="s">
        <v>90</v>
      </c>
      <c r="J8311" t="s">
        <v>91</v>
      </c>
      <c r="K8311" t="s">
        <v>92</v>
      </c>
      <c r="L8311">
        <v>41</v>
      </c>
      <c r="M8311" t="s">
        <v>73</v>
      </c>
    </row>
    <row r="8312" spans="1:13" x14ac:dyDescent="0.25">
      <c r="A8312">
        <v>8309</v>
      </c>
      <c r="B8312" t="s">
        <v>958</v>
      </c>
      <c r="C8312" t="s">
        <v>426</v>
      </c>
      <c r="D8312" t="s">
        <v>123</v>
      </c>
      <c r="E8312" t="s">
        <v>9954</v>
      </c>
      <c r="F8312" t="s">
        <v>73</v>
      </c>
      <c r="G8312" t="s">
        <v>78</v>
      </c>
      <c r="H8312" s="3">
        <v>45912</v>
      </c>
      <c r="I8312" t="s">
        <v>90</v>
      </c>
      <c r="J8312" t="s">
        <v>91</v>
      </c>
      <c r="K8312" t="s">
        <v>92</v>
      </c>
      <c r="L8312">
        <v>37</v>
      </c>
      <c r="M8312" t="s">
        <v>73</v>
      </c>
    </row>
    <row r="8313" spans="1:13" x14ac:dyDescent="0.25">
      <c r="A8313">
        <v>8310</v>
      </c>
      <c r="B8313" t="s">
        <v>248</v>
      </c>
      <c r="C8313" t="s">
        <v>116</v>
      </c>
      <c r="D8313" t="s">
        <v>300</v>
      </c>
      <c r="E8313" t="s">
        <v>9955</v>
      </c>
      <c r="F8313" t="s">
        <v>73</v>
      </c>
      <c r="G8313" t="s">
        <v>78</v>
      </c>
      <c r="H8313" s="3">
        <v>45912</v>
      </c>
      <c r="I8313" t="s">
        <v>90</v>
      </c>
      <c r="J8313" t="s">
        <v>91</v>
      </c>
      <c r="K8313" t="s">
        <v>92</v>
      </c>
      <c r="L8313">
        <v>21</v>
      </c>
      <c r="M8313" t="s">
        <v>73</v>
      </c>
    </row>
    <row r="8314" spans="1:13" x14ac:dyDescent="0.25">
      <c r="A8314">
        <v>8311</v>
      </c>
      <c r="B8314" t="s">
        <v>943</v>
      </c>
      <c r="C8314" t="s">
        <v>116</v>
      </c>
      <c r="D8314" t="s">
        <v>3482</v>
      </c>
      <c r="E8314" t="s">
        <v>9956</v>
      </c>
      <c r="F8314" t="s">
        <v>73</v>
      </c>
      <c r="G8314" t="s">
        <v>78</v>
      </c>
      <c r="H8314" s="3">
        <v>45912</v>
      </c>
      <c r="I8314" t="s">
        <v>90</v>
      </c>
      <c r="J8314" t="s">
        <v>91</v>
      </c>
      <c r="K8314" t="s">
        <v>92</v>
      </c>
      <c r="L8314">
        <v>53</v>
      </c>
      <c r="M8314" t="s">
        <v>73</v>
      </c>
    </row>
    <row r="8315" spans="1:13" x14ac:dyDescent="0.25">
      <c r="A8315">
        <v>8312</v>
      </c>
      <c r="B8315" t="s">
        <v>9957</v>
      </c>
      <c r="C8315" t="s">
        <v>116</v>
      </c>
      <c r="D8315" t="s">
        <v>7196</v>
      </c>
      <c r="E8315" t="s">
        <v>9958</v>
      </c>
      <c r="F8315" t="s">
        <v>74</v>
      </c>
      <c r="G8315" t="s">
        <v>76</v>
      </c>
      <c r="H8315" s="3">
        <v>45912</v>
      </c>
      <c r="I8315" t="s">
        <v>90</v>
      </c>
      <c r="J8315" t="s">
        <v>91</v>
      </c>
      <c r="K8315" t="s">
        <v>92</v>
      </c>
      <c r="L8315">
        <v>38</v>
      </c>
      <c r="M8315" t="s">
        <v>74</v>
      </c>
    </row>
    <row r="8316" spans="1:13" x14ac:dyDescent="0.25">
      <c r="A8316">
        <v>8313</v>
      </c>
      <c r="B8316" t="s">
        <v>5358</v>
      </c>
      <c r="C8316" t="s">
        <v>116</v>
      </c>
      <c r="D8316" t="s">
        <v>926</v>
      </c>
      <c r="E8316" t="s">
        <v>9959</v>
      </c>
      <c r="F8316" t="s">
        <v>73</v>
      </c>
      <c r="G8316" t="s">
        <v>78</v>
      </c>
      <c r="H8316" s="3">
        <v>45912</v>
      </c>
      <c r="I8316" t="s">
        <v>90</v>
      </c>
      <c r="J8316" t="s">
        <v>91</v>
      </c>
      <c r="K8316" t="s">
        <v>92</v>
      </c>
      <c r="L8316">
        <v>48</v>
      </c>
      <c r="M8316" t="s">
        <v>73</v>
      </c>
    </row>
    <row r="8317" spans="1:13" x14ac:dyDescent="0.25">
      <c r="A8317">
        <v>8314</v>
      </c>
      <c r="B8317" t="s">
        <v>5287</v>
      </c>
      <c r="C8317" t="s">
        <v>1468</v>
      </c>
      <c r="D8317" t="s">
        <v>5370</v>
      </c>
      <c r="E8317" t="s">
        <v>9960</v>
      </c>
      <c r="F8317" t="s">
        <v>74</v>
      </c>
      <c r="G8317" t="s">
        <v>76</v>
      </c>
      <c r="H8317" s="3">
        <v>45912</v>
      </c>
      <c r="I8317" t="s">
        <v>90</v>
      </c>
      <c r="J8317" t="s">
        <v>91</v>
      </c>
      <c r="K8317" t="s">
        <v>92</v>
      </c>
      <c r="L8317">
        <v>65</v>
      </c>
      <c r="M8317" t="s">
        <v>74</v>
      </c>
    </row>
    <row r="8318" spans="1:13" x14ac:dyDescent="0.25">
      <c r="A8318">
        <v>8315</v>
      </c>
      <c r="B8318" t="s">
        <v>266</v>
      </c>
      <c r="C8318" t="s">
        <v>123</v>
      </c>
      <c r="D8318" t="s">
        <v>123</v>
      </c>
      <c r="E8318" t="s">
        <v>9961</v>
      </c>
      <c r="F8318" t="s">
        <v>74</v>
      </c>
      <c r="G8318" t="s">
        <v>76</v>
      </c>
      <c r="H8318" s="3">
        <v>45912</v>
      </c>
      <c r="I8318" t="s">
        <v>90</v>
      </c>
      <c r="J8318" t="s">
        <v>91</v>
      </c>
      <c r="K8318" t="s">
        <v>92</v>
      </c>
      <c r="L8318">
        <v>41</v>
      </c>
      <c r="M8318" t="s">
        <v>74</v>
      </c>
    </row>
    <row r="8319" spans="1:13" x14ac:dyDescent="0.25">
      <c r="A8319">
        <v>8316</v>
      </c>
      <c r="B8319" t="s">
        <v>9962</v>
      </c>
      <c r="C8319" t="s">
        <v>99</v>
      </c>
      <c r="D8319" t="s">
        <v>99</v>
      </c>
      <c r="E8319" t="s">
        <v>9963</v>
      </c>
      <c r="F8319" t="s">
        <v>74</v>
      </c>
      <c r="G8319" t="s">
        <v>76</v>
      </c>
      <c r="H8319" s="3">
        <v>45917</v>
      </c>
      <c r="I8319" t="s">
        <v>90</v>
      </c>
      <c r="J8319" t="s">
        <v>91</v>
      </c>
      <c r="K8319" t="s">
        <v>92</v>
      </c>
      <c r="L8319">
        <v>62</v>
      </c>
      <c r="M8319" t="s">
        <v>74</v>
      </c>
    </row>
    <row r="8320" spans="1:13" x14ac:dyDescent="0.25">
      <c r="A8320">
        <v>8317</v>
      </c>
      <c r="B8320" t="s">
        <v>9964</v>
      </c>
      <c r="C8320" t="s">
        <v>99</v>
      </c>
      <c r="D8320" t="s">
        <v>99</v>
      </c>
      <c r="E8320" t="s">
        <v>9965</v>
      </c>
      <c r="F8320" t="s">
        <v>73</v>
      </c>
      <c r="G8320" t="s">
        <v>78</v>
      </c>
      <c r="H8320" s="3">
        <v>45917</v>
      </c>
      <c r="I8320" t="s">
        <v>90</v>
      </c>
      <c r="J8320" t="s">
        <v>91</v>
      </c>
      <c r="K8320" t="s">
        <v>92</v>
      </c>
      <c r="L8320">
        <v>29</v>
      </c>
      <c r="M8320" t="s">
        <v>73</v>
      </c>
    </row>
    <row r="8321" spans="1:13" x14ac:dyDescent="0.25">
      <c r="A8321">
        <v>8318</v>
      </c>
      <c r="B8321" t="s">
        <v>9966</v>
      </c>
      <c r="C8321" t="s">
        <v>99</v>
      </c>
      <c r="D8321" t="s">
        <v>99</v>
      </c>
      <c r="E8321" t="s">
        <v>9967</v>
      </c>
      <c r="F8321" t="s">
        <v>73</v>
      </c>
      <c r="G8321" t="s">
        <v>78</v>
      </c>
      <c r="H8321" s="3">
        <v>45917</v>
      </c>
      <c r="I8321" t="s">
        <v>90</v>
      </c>
      <c r="J8321" t="s">
        <v>91</v>
      </c>
      <c r="K8321" t="s">
        <v>92</v>
      </c>
      <c r="L8321">
        <v>47</v>
      </c>
      <c r="M8321" t="s">
        <v>73</v>
      </c>
    </row>
    <row r="8322" spans="1:13" x14ac:dyDescent="0.25">
      <c r="A8322">
        <v>8319</v>
      </c>
      <c r="B8322" t="s">
        <v>9968</v>
      </c>
      <c r="C8322" t="s">
        <v>99</v>
      </c>
      <c r="D8322" t="s">
        <v>149</v>
      </c>
      <c r="E8322" t="s">
        <v>9969</v>
      </c>
      <c r="F8322" t="s">
        <v>73</v>
      </c>
      <c r="G8322" t="s">
        <v>78</v>
      </c>
      <c r="H8322" s="3">
        <v>45917</v>
      </c>
      <c r="I8322" t="s">
        <v>90</v>
      </c>
      <c r="J8322" t="s">
        <v>91</v>
      </c>
      <c r="K8322" t="s">
        <v>92</v>
      </c>
      <c r="L8322">
        <v>31</v>
      </c>
      <c r="M8322" t="s">
        <v>73</v>
      </c>
    </row>
    <row r="8323" spans="1:13" x14ac:dyDescent="0.25">
      <c r="A8323">
        <v>8320</v>
      </c>
      <c r="B8323" t="s">
        <v>9970</v>
      </c>
      <c r="C8323" t="s">
        <v>99</v>
      </c>
      <c r="D8323" t="s">
        <v>160</v>
      </c>
      <c r="E8323" t="s">
        <v>9971</v>
      </c>
      <c r="F8323" t="s">
        <v>73</v>
      </c>
      <c r="G8323" t="s">
        <v>78</v>
      </c>
      <c r="H8323" s="3">
        <v>45917</v>
      </c>
      <c r="I8323" t="s">
        <v>90</v>
      </c>
      <c r="J8323" t="s">
        <v>91</v>
      </c>
      <c r="K8323" t="s">
        <v>92</v>
      </c>
      <c r="L8323">
        <v>21</v>
      </c>
      <c r="M8323" t="s">
        <v>73</v>
      </c>
    </row>
    <row r="8324" spans="1:13" x14ac:dyDescent="0.25">
      <c r="A8324">
        <v>8321</v>
      </c>
      <c r="B8324" t="s">
        <v>1300</v>
      </c>
      <c r="C8324" t="s">
        <v>116</v>
      </c>
      <c r="D8324" t="s">
        <v>607</v>
      </c>
      <c r="E8324" t="s">
        <v>9972</v>
      </c>
      <c r="F8324" t="s">
        <v>73</v>
      </c>
      <c r="G8324" t="s">
        <v>78</v>
      </c>
      <c r="H8324" s="3">
        <v>45917</v>
      </c>
      <c r="I8324" t="s">
        <v>90</v>
      </c>
      <c r="J8324" t="s">
        <v>91</v>
      </c>
      <c r="K8324" t="s">
        <v>92</v>
      </c>
      <c r="L8324">
        <v>33</v>
      </c>
      <c r="M8324" t="s">
        <v>73</v>
      </c>
    </row>
    <row r="8325" spans="1:13" x14ac:dyDescent="0.25">
      <c r="A8325">
        <v>8322</v>
      </c>
      <c r="B8325" t="s">
        <v>9973</v>
      </c>
      <c r="C8325" t="s">
        <v>607</v>
      </c>
      <c r="D8325" t="s">
        <v>802</v>
      </c>
      <c r="E8325" t="s">
        <v>9974</v>
      </c>
      <c r="F8325" t="s">
        <v>74</v>
      </c>
      <c r="G8325" t="s">
        <v>76</v>
      </c>
      <c r="H8325" s="3">
        <v>45917</v>
      </c>
      <c r="I8325" t="s">
        <v>90</v>
      </c>
      <c r="J8325" t="s">
        <v>91</v>
      </c>
      <c r="K8325" t="s">
        <v>92</v>
      </c>
      <c r="L8325">
        <v>23</v>
      </c>
      <c r="M8325" t="s">
        <v>74</v>
      </c>
    </row>
    <row r="8326" spans="1:13" x14ac:dyDescent="0.25">
      <c r="A8326">
        <v>8323</v>
      </c>
      <c r="B8326" t="s">
        <v>248</v>
      </c>
      <c r="C8326" t="s">
        <v>607</v>
      </c>
      <c r="D8326" t="s">
        <v>802</v>
      </c>
      <c r="E8326" t="s">
        <v>9975</v>
      </c>
      <c r="F8326" t="s">
        <v>73</v>
      </c>
      <c r="G8326" t="s">
        <v>78</v>
      </c>
      <c r="H8326" s="3">
        <v>45917</v>
      </c>
      <c r="I8326" t="s">
        <v>90</v>
      </c>
      <c r="J8326" t="s">
        <v>91</v>
      </c>
      <c r="K8326" t="s">
        <v>92</v>
      </c>
      <c r="L8326">
        <v>56</v>
      </c>
      <c r="M8326" t="s">
        <v>73</v>
      </c>
    </row>
    <row r="8327" spans="1:13" x14ac:dyDescent="0.25">
      <c r="A8327">
        <v>8324</v>
      </c>
      <c r="B8327" t="s">
        <v>9976</v>
      </c>
      <c r="C8327" t="s">
        <v>607</v>
      </c>
      <c r="D8327" t="s">
        <v>99</v>
      </c>
      <c r="E8327" t="s">
        <v>9977</v>
      </c>
      <c r="F8327" t="s">
        <v>73</v>
      </c>
      <c r="G8327" t="s">
        <v>78</v>
      </c>
      <c r="H8327" s="3">
        <v>45917</v>
      </c>
      <c r="I8327" t="s">
        <v>90</v>
      </c>
      <c r="J8327" t="s">
        <v>91</v>
      </c>
      <c r="K8327" t="s">
        <v>92</v>
      </c>
      <c r="L8327">
        <v>58</v>
      </c>
      <c r="M8327" t="s">
        <v>73</v>
      </c>
    </row>
    <row r="8328" spans="1:13" x14ac:dyDescent="0.25">
      <c r="A8328">
        <v>8325</v>
      </c>
      <c r="B8328" t="s">
        <v>1843</v>
      </c>
      <c r="C8328" t="s">
        <v>269</v>
      </c>
      <c r="D8328" t="s">
        <v>9978</v>
      </c>
      <c r="E8328" t="s">
        <v>9979</v>
      </c>
      <c r="F8328" t="s">
        <v>73</v>
      </c>
      <c r="G8328" t="s">
        <v>78</v>
      </c>
      <c r="H8328" s="3">
        <v>45917</v>
      </c>
      <c r="I8328" t="s">
        <v>90</v>
      </c>
      <c r="J8328" t="s">
        <v>91</v>
      </c>
      <c r="K8328" t="s">
        <v>92</v>
      </c>
      <c r="L8328">
        <v>69</v>
      </c>
      <c r="M8328" t="s">
        <v>73</v>
      </c>
    </row>
    <row r="8329" spans="1:13" x14ac:dyDescent="0.25">
      <c r="A8329">
        <v>8326</v>
      </c>
      <c r="B8329" t="s">
        <v>9980</v>
      </c>
      <c r="C8329" t="s">
        <v>3573</v>
      </c>
      <c r="D8329" t="s">
        <v>99</v>
      </c>
      <c r="E8329" t="s">
        <v>9981</v>
      </c>
      <c r="F8329" t="s">
        <v>73</v>
      </c>
      <c r="G8329" t="s">
        <v>78</v>
      </c>
      <c r="H8329" s="3">
        <v>45917</v>
      </c>
      <c r="I8329" t="s">
        <v>90</v>
      </c>
      <c r="J8329" t="s">
        <v>91</v>
      </c>
      <c r="K8329" t="s">
        <v>92</v>
      </c>
      <c r="L8329">
        <v>29</v>
      </c>
      <c r="M8329" t="s">
        <v>73</v>
      </c>
    </row>
    <row r="8330" spans="1:13" x14ac:dyDescent="0.25">
      <c r="A8330">
        <v>8327</v>
      </c>
      <c r="B8330" t="s">
        <v>4136</v>
      </c>
      <c r="C8330" t="s">
        <v>149</v>
      </c>
      <c r="D8330" t="s">
        <v>153</v>
      </c>
      <c r="E8330" t="s">
        <v>9982</v>
      </c>
      <c r="F8330" t="s">
        <v>73</v>
      </c>
      <c r="G8330" t="s">
        <v>78</v>
      </c>
      <c r="H8330" s="3">
        <v>45917</v>
      </c>
      <c r="I8330" t="s">
        <v>90</v>
      </c>
      <c r="J8330" t="s">
        <v>91</v>
      </c>
      <c r="K8330" t="s">
        <v>92</v>
      </c>
      <c r="L8330">
        <v>41</v>
      </c>
      <c r="M8330" t="s">
        <v>73</v>
      </c>
    </row>
    <row r="8331" spans="1:13" x14ac:dyDescent="0.25">
      <c r="A8331">
        <v>8328</v>
      </c>
      <c r="B8331" t="s">
        <v>2572</v>
      </c>
      <c r="C8331" t="s">
        <v>149</v>
      </c>
      <c r="D8331" t="s">
        <v>153</v>
      </c>
      <c r="E8331" t="s">
        <v>9983</v>
      </c>
      <c r="F8331" t="s">
        <v>73</v>
      </c>
      <c r="G8331" t="s">
        <v>78</v>
      </c>
      <c r="H8331" s="3">
        <v>45917</v>
      </c>
      <c r="I8331" t="s">
        <v>90</v>
      </c>
      <c r="J8331" t="s">
        <v>91</v>
      </c>
      <c r="K8331" t="s">
        <v>92</v>
      </c>
      <c r="L8331">
        <v>52</v>
      </c>
      <c r="M8331" t="s">
        <v>73</v>
      </c>
    </row>
    <row r="8332" spans="1:13" x14ac:dyDescent="0.25">
      <c r="A8332">
        <v>8329</v>
      </c>
      <c r="B8332" t="s">
        <v>762</v>
      </c>
      <c r="C8332" t="s">
        <v>149</v>
      </c>
      <c r="D8332" t="s">
        <v>144</v>
      </c>
      <c r="E8332" t="s">
        <v>9984</v>
      </c>
      <c r="F8332" t="s">
        <v>73</v>
      </c>
      <c r="G8332" t="s">
        <v>78</v>
      </c>
      <c r="H8332" s="3">
        <v>45917</v>
      </c>
      <c r="I8332" t="s">
        <v>90</v>
      </c>
      <c r="J8332" t="s">
        <v>91</v>
      </c>
      <c r="K8332" t="s">
        <v>92</v>
      </c>
      <c r="L8332">
        <v>44</v>
      </c>
      <c r="M8332" t="s">
        <v>73</v>
      </c>
    </row>
    <row r="8333" spans="1:13" x14ac:dyDescent="0.25">
      <c r="A8333">
        <v>8330</v>
      </c>
      <c r="B8333" t="s">
        <v>9985</v>
      </c>
      <c r="C8333" t="s">
        <v>156</v>
      </c>
      <c r="D8333" t="s">
        <v>160</v>
      </c>
      <c r="E8333" t="s">
        <v>9986</v>
      </c>
      <c r="F8333" t="s">
        <v>73</v>
      </c>
      <c r="G8333" t="s">
        <v>78</v>
      </c>
      <c r="H8333" s="3">
        <v>45917</v>
      </c>
      <c r="I8333" t="s">
        <v>90</v>
      </c>
      <c r="J8333" t="s">
        <v>91</v>
      </c>
      <c r="K8333" t="s">
        <v>92</v>
      </c>
      <c r="L8333">
        <v>30</v>
      </c>
      <c r="M8333" t="s">
        <v>73</v>
      </c>
    </row>
    <row r="8334" spans="1:13" x14ac:dyDescent="0.25">
      <c r="A8334">
        <v>8331</v>
      </c>
      <c r="B8334" t="s">
        <v>1732</v>
      </c>
      <c r="C8334" t="s">
        <v>9987</v>
      </c>
      <c r="D8334" t="s">
        <v>99</v>
      </c>
      <c r="E8334" t="s">
        <v>9988</v>
      </c>
      <c r="F8334" t="s">
        <v>73</v>
      </c>
      <c r="G8334" t="s">
        <v>78</v>
      </c>
      <c r="H8334" s="3">
        <v>45917</v>
      </c>
      <c r="I8334" t="s">
        <v>90</v>
      </c>
      <c r="J8334" t="s">
        <v>91</v>
      </c>
      <c r="K8334" t="s">
        <v>92</v>
      </c>
      <c r="L8334">
        <v>35</v>
      </c>
      <c r="M8334" t="s">
        <v>73</v>
      </c>
    </row>
    <row r="8335" spans="1:13" x14ac:dyDescent="0.25">
      <c r="A8335">
        <v>8332</v>
      </c>
      <c r="B8335" t="s">
        <v>1621</v>
      </c>
      <c r="C8335" t="s">
        <v>160</v>
      </c>
      <c r="D8335" t="s">
        <v>116</v>
      </c>
      <c r="E8335" t="s">
        <v>9989</v>
      </c>
      <c r="F8335" t="s">
        <v>73</v>
      </c>
      <c r="G8335" t="s">
        <v>78</v>
      </c>
      <c r="H8335" s="3">
        <v>45917</v>
      </c>
      <c r="I8335" t="s">
        <v>90</v>
      </c>
      <c r="J8335" t="s">
        <v>91</v>
      </c>
      <c r="K8335" t="s">
        <v>92</v>
      </c>
      <c r="L8335">
        <v>37</v>
      </c>
      <c r="M8335" t="s">
        <v>73</v>
      </c>
    </row>
    <row r="8336" spans="1:13" x14ac:dyDescent="0.25">
      <c r="A8336">
        <v>8333</v>
      </c>
      <c r="B8336" t="s">
        <v>9990</v>
      </c>
      <c r="C8336" t="s">
        <v>160</v>
      </c>
      <c r="D8336" t="s">
        <v>218</v>
      </c>
      <c r="E8336" t="s">
        <v>9991</v>
      </c>
      <c r="F8336" t="s">
        <v>73</v>
      </c>
      <c r="G8336" t="s">
        <v>78</v>
      </c>
      <c r="H8336" s="3">
        <v>45917</v>
      </c>
      <c r="I8336" t="s">
        <v>90</v>
      </c>
      <c r="J8336" t="s">
        <v>91</v>
      </c>
      <c r="K8336" t="s">
        <v>92</v>
      </c>
      <c r="L8336">
        <v>37</v>
      </c>
      <c r="M8336" t="s">
        <v>73</v>
      </c>
    </row>
    <row r="8337" spans="1:13" x14ac:dyDescent="0.25">
      <c r="A8337">
        <v>8334</v>
      </c>
      <c r="B8337" t="s">
        <v>2584</v>
      </c>
      <c r="C8337" t="s">
        <v>160</v>
      </c>
      <c r="D8337" t="s">
        <v>116</v>
      </c>
      <c r="E8337" t="s">
        <v>9992</v>
      </c>
      <c r="F8337" t="s">
        <v>73</v>
      </c>
      <c r="G8337" t="s">
        <v>78</v>
      </c>
      <c r="H8337" s="3">
        <v>45917</v>
      </c>
      <c r="I8337" t="s">
        <v>90</v>
      </c>
      <c r="J8337" t="s">
        <v>91</v>
      </c>
      <c r="K8337" t="s">
        <v>92</v>
      </c>
      <c r="L8337">
        <v>63</v>
      </c>
      <c r="M8337" t="s">
        <v>73</v>
      </c>
    </row>
    <row r="8338" spans="1:13" x14ac:dyDescent="0.25">
      <c r="A8338">
        <v>8335</v>
      </c>
      <c r="B8338" t="s">
        <v>3924</v>
      </c>
      <c r="C8338" t="s">
        <v>7689</v>
      </c>
      <c r="D8338" t="s">
        <v>607</v>
      </c>
      <c r="E8338" t="s">
        <v>9993</v>
      </c>
      <c r="F8338" t="s">
        <v>73</v>
      </c>
      <c r="G8338" t="s">
        <v>78</v>
      </c>
      <c r="H8338" s="3">
        <v>45917</v>
      </c>
      <c r="I8338" t="s">
        <v>90</v>
      </c>
      <c r="J8338" t="s">
        <v>91</v>
      </c>
      <c r="K8338" t="s">
        <v>92</v>
      </c>
      <c r="L8338">
        <v>52</v>
      </c>
      <c r="M8338" t="s">
        <v>73</v>
      </c>
    </row>
    <row r="8339" spans="1:13" x14ac:dyDescent="0.25">
      <c r="A8339">
        <v>8336</v>
      </c>
      <c r="B8339" t="s">
        <v>7472</v>
      </c>
      <c r="C8339" t="s">
        <v>870</v>
      </c>
      <c r="D8339" t="s">
        <v>635</v>
      </c>
      <c r="E8339" t="s">
        <v>9994</v>
      </c>
      <c r="F8339" t="s">
        <v>73</v>
      </c>
      <c r="G8339" t="s">
        <v>78</v>
      </c>
      <c r="H8339" s="3">
        <v>45910</v>
      </c>
      <c r="I8339" t="s">
        <v>90</v>
      </c>
      <c r="J8339" t="s">
        <v>91</v>
      </c>
      <c r="K8339" t="s">
        <v>92</v>
      </c>
      <c r="L8339">
        <v>37</v>
      </c>
      <c r="M8339" t="s">
        <v>73</v>
      </c>
    </row>
    <row r="8340" spans="1:13" x14ac:dyDescent="0.25">
      <c r="A8340">
        <v>8337</v>
      </c>
      <c r="B8340" t="s">
        <v>143</v>
      </c>
      <c r="C8340" t="s">
        <v>630</v>
      </c>
      <c r="D8340" t="s">
        <v>2453</v>
      </c>
      <c r="E8340" t="s">
        <v>9995</v>
      </c>
      <c r="F8340" t="s">
        <v>74</v>
      </c>
      <c r="G8340" t="s">
        <v>76</v>
      </c>
      <c r="H8340" s="3">
        <v>45917</v>
      </c>
      <c r="I8340" t="s">
        <v>90</v>
      </c>
      <c r="J8340" t="s">
        <v>91</v>
      </c>
      <c r="K8340" t="s">
        <v>92</v>
      </c>
      <c r="L8340">
        <v>39</v>
      </c>
      <c r="M8340" t="s">
        <v>74</v>
      </c>
    </row>
    <row r="8341" spans="1:13" x14ac:dyDescent="0.25">
      <c r="A8341">
        <v>8338</v>
      </c>
      <c r="B8341" t="s">
        <v>282</v>
      </c>
      <c r="C8341" t="s">
        <v>4565</v>
      </c>
      <c r="D8341" t="s">
        <v>102</v>
      </c>
      <c r="E8341" t="s">
        <v>9996</v>
      </c>
      <c r="F8341" t="s">
        <v>73</v>
      </c>
      <c r="G8341" t="s">
        <v>78</v>
      </c>
      <c r="H8341" s="3">
        <v>45917</v>
      </c>
      <c r="I8341" t="s">
        <v>90</v>
      </c>
      <c r="J8341" t="s">
        <v>91</v>
      </c>
      <c r="K8341" t="s">
        <v>92</v>
      </c>
      <c r="L8341">
        <v>58</v>
      </c>
      <c r="M8341" t="s">
        <v>73</v>
      </c>
    </row>
    <row r="8342" spans="1:13" x14ac:dyDescent="0.25">
      <c r="A8342">
        <v>8339</v>
      </c>
      <c r="B8342" t="s">
        <v>188</v>
      </c>
      <c r="C8342" t="s">
        <v>290</v>
      </c>
      <c r="D8342" t="s">
        <v>356</v>
      </c>
      <c r="E8342" t="s">
        <v>9997</v>
      </c>
      <c r="F8342" t="s">
        <v>73</v>
      </c>
      <c r="G8342" t="s">
        <v>78</v>
      </c>
      <c r="H8342" s="3">
        <v>45917</v>
      </c>
      <c r="I8342" t="s">
        <v>90</v>
      </c>
      <c r="J8342" t="s">
        <v>91</v>
      </c>
      <c r="K8342" t="s">
        <v>92</v>
      </c>
      <c r="L8342">
        <v>44</v>
      </c>
      <c r="M8342" t="s">
        <v>73</v>
      </c>
    </row>
    <row r="8343" spans="1:13" x14ac:dyDescent="0.25">
      <c r="A8343">
        <v>8340</v>
      </c>
      <c r="B8343" t="s">
        <v>798</v>
      </c>
      <c r="C8343" t="s">
        <v>300</v>
      </c>
      <c r="D8343" t="s">
        <v>99</v>
      </c>
      <c r="E8343" t="s">
        <v>9998</v>
      </c>
      <c r="F8343" t="s">
        <v>73</v>
      </c>
      <c r="G8343" t="s">
        <v>78</v>
      </c>
      <c r="H8343" s="3">
        <v>45917</v>
      </c>
      <c r="I8343" t="s">
        <v>90</v>
      </c>
      <c r="J8343" t="s">
        <v>91</v>
      </c>
      <c r="K8343" t="s">
        <v>92</v>
      </c>
      <c r="L8343">
        <v>81</v>
      </c>
      <c r="M8343" t="s">
        <v>73</v>
      </c>
    </row>
    <row r="8344" spans="1:13" x14ac:dyDescent="0.25">
      <c r="A8344">
        <v>8341</v>
      </c>
      <c r="B8344" t="s">
        <v>248</v>
      </c>
      <c r="C8344" t="s">
        <v>300</v>
      </c>
      <c r="D8344" t="s">
        <v>149</v>
      </c>
      <c r="E8344" t="s">
        <v>9999</v>
      </c>
      <c r="F8344" t="s">
        <v>73</v>
      </c>
      <c r="G8344" t="s">
        <v>78</v>
      </c>
      <c r="H8344" s="3">
        <v>45917</v>
      </c>
      <c r="I8344" t="s">
        <v>90</v>
      </c>
      <c r="J8344" t="s">
        <v>91</v>
      </c>
      <c r="K8344" t="s">
        <v>92</v>
      </c>
      <c r="L8344">
        <v>58</v>
      </c>
      <c r="M8344" t="s">
        <v>73</v>
      </c>
    </row>
    <row r="8345" spans="1:13" x14ac:dyDescent="0.25">
      <c r="A8345">
        <v>8342</v>
      </c>
      <c r="B8345" t="s">
        <v>192</v>
      </c>
      <c r="C8345" t="s">
        <v>144</v>
      </c>
      <c r="D8345" t="s">
        <v>99</v>
      </c>
      <c r="E8345" t="s">
        <v>10000</v>
      </c>
      <c r="F8345" t="s">
        <v>73</v>
      </c>
      <c r="G8345" t="s">
        <v>78</v>
      </c>
      <c r="H8345" s="3">
        <v>45917</v>
      </c>
      <c r="I8345" t="s">
        <v>90</v>
      </c>
      <c r="J8345" t="s">
        <v>91</v>
      </c>
      <c r="K8345" t="s">
        <v>92</v>
      </c>
      <c r="L8345">
        <v>33</v>
      </c>
      <c r="M8345" t="s">
        <v>73</v>
      </c>
    </row>
    <row r="8346" spans="1:13" x14ac:dyDescent="0.25">
      <c r="A8346">
        <v>8343</v>
      </c>
      <c r="B8346" t="s">
        <v>2040</v>
      </c>
      <c r="C8346" t="s">
        <v>144</v>
      </c>
      <c r="D8346" t="s">
        <v>426</v>
      </c>
      <c r="E8346" t="s">
        <v>10001</v>
      </c>
      <c r="F8346" t="s">
        <v>73</v>
      </c>
      <c r="G8346" t="s">
        <v>78</v>
      </c>
      <c r="H8346" s="3">
        <v>45917</v>
      </c>
      <c r="I8346" t="s">
        <v>90</v>
      </c>
      <c r="J8346" t="s">
        <v>91</v>
      </c>
      <c r="K8346" t="s">
        <v>92</v>
      </c>
      <c r="L8346">
        <v>35</v>
      </c>
      <c r="M8346" t="s">
        <v>73</v>
      </c>
    </row>
    <row r="8347" spans="1:13" x14ac:dyDescent="0.25">
      <c r="A8347">
        <v>8344</v>
      </c>
      <c r="B8347" t="s">
        <v>966</v>
      </c>
      <c r="C8347" t="s">
        <v>590</v>
      </c>
      <c r="D8347" t="s">
        <v>116</v>
      </c>
      <c r="E8347" t="s">
        <v>10002</v>
      </c>
      <c r="F8347" t="s">
        <v>73</v>
      </c>
      <c r="G8347" t="s">
        <v>78</v>
      </c>
      <c r="H8347" s="3">
        <v>45917</v>
      </c>
      <c r="I8347" t="s">
        <v>90</v>
      </c>
      <c r="J8347" t="s">
        <v>91</v>
      </c>
      <c r="K8347" t="s">
        <v>92</v>
      </c>
      <c r="L8347">
        <v>42</v>
      </c>
      <c r="M8347" t="s">
        <v>73</v>
      </c>
    </row>
    <row r="8348" spans="1:13" x14ac:dyDescent="0.25">
      <c r="A8348">
        <v>8345</v>
      </c>
      <c r="B8348" t="s">
        <v>10003</v>
      </c>
      <c r="C8348" t="s">
        <v>99</v>
      </c>
      <c r="D8348" t="s">
        <v>117</v>
      </c>
      <c r="E8348" t="s">
        <v>10004</v>
      </c>
      <c r="F8348" t="s">
        <v>73</v>
      </c>
      <c r="G8348" t="s">
        <v>78</v>
      </c>
      <c r="H8348" s="3">
        <v>45917</v>
      </c>
      <c r="I8348" t="s">
        <v>90</v>
      </c>
      <c r="J8348" t="s">
        <v>91</v>
      </c>
      <c r="K8348" t="s">
        <v>92</v>
      </c>
      <c r="L8348">
        <v>33</v>
      </c>
      <c r="M8348" t="s">
        <v>73</v>
      </c>
    </row>
    <row r="8349" spans="1:13" x14ac:dyDescent="0.25">
      <c r="A8349">
        <v>8346</v>
      </c>
      <c r="B8349" t="s">
        <v>10005</v>
      </c>
      <c r="C8349" t="s">
        <v>99</v>
      </c>
      <c r="D8349" t="s">
        <v>258</v>
      </c>
      <c r="E8349" t="s">
        <v>10006</v>
      </c>
      <c r="F8349" t="s">
        <v>73</v>
      </c>
      <c r="G8349" t="s">
        <v>78</v>
      </c>
      <c r="H8349" s="3">
        <v>45917</v>
      </c>
      <c r="I8349" t="s">
        <v>90</v>
      </c>
      <c r="J8349" t="s">
        <v>91</v>
      </c>
      <c r="K8349" t="s">
        <v>92</v>
      </c>
      <c r="L8349">
        <v>49</v>
      </c>
      <c r="M8349" t="s">
        <v>73</v>
      </c>
    </row>
    <row r="8350" spans="1:13" x14ac:dyDescent="0.25">
      <c r="A8350">
        <v>8347</v>
      </c>
      <c r="B8350" t="s">
        <v>730</v>
      </c>
      <c r="C8350" t="s">
        <v>99</v>
      </c>
      <c r="D8350" t="s">
        <v>258</v>
      </c>
      <c r="E8350" t="s">
        <v>10007</v>
      </c>
      <c r="F8350" t="s">
        <v>73</v>
      </c>
      <c r="G8350" t="s">
        <v>78</v>
      </c>
      <c r="H8350" s="3">
        <v>45917</v>
      </c>
      <c r="I8350" t="s">
        <v>90</v>
      </c>
      <c r="J8350" t="s">
        <v>91</v>
      </c>
      <c r="K8350" t="s">
        <v>92</v>
      </c>
      <c r="L8350">
        <v>43</v>
      </c>
      <c r="M8350" t="s">
        <v>73</v>
      </c>
    </row>
    <row r="8351" spans="1:13" x14ac:dyDescent="0.25">
      <c r="A8351">
        <v>8348</v>
      </c>
      <c r="B8351" t="s">
        <v>10008</v>
      </c>
      <c r="C8351" t="s">
        <v>99</v>
      </c>
      <c r="D8351" t="s">
        <v>1424</v>
      </c>
      <c r="E8351" t="s">
        <v>10009</v>
      </c>
      <c r="F8351" t="s">
        <v>74</v>
      </c>
      <c r="G8351" t="s">
        <v>76</v>
      </c>
      <c r="H8351" s="3">
        <v>45917</v>
      </c>
      <c r="I8351" t="s">
        <v>90</v>
      </c>
      <c r="J8351" t="s">
        <v>91</v>
      </c>
      <c r="K8351" t="s">
        <v>92</v>
      </c>
      <c r="L8351">
        <v>76</v>
      </c>
      <c r="M8351" t="s">
        <v>74</v>
      </c>
    </row>
    <row r="8352" spans="1:13" x14ac:dyDescent="0.25">
      <c r="A8352">
        <v>8349</v>
      </c>
      <c r="B8352" t="s">
        <v>360</v>
      </c>
      <c r="C8352" t="s">
        <v>99</v>
      </c>
      <c r="D8352" t="s">
        <v>218</v>
      </c>
      <c r="E8352" t="s">
        <v>10010</v>
      </c>
      <c r="F8352" t="s">
        <v>73</v>
      </c>
      <c r="G8352" t="s">
        <v>78</v>
      </c>
      <c r="H8352" s="3">
        <v>45917</v>
      </c>
      <c r="I8352" t="s">
        <v>90</v>
      </c>
      <c r="J8352" t="s">
        <v>91</v>
      </c>
      <c r="K8352" t="s">
        <v>92</v>
      </c>
      <c r="L8352">
        <v>38</v>
      </c>
      <c r="M8352" t="s">
        <v>73</v>
      </c>
    </row>
    <row r="8353" spans="1:13" x14ac:dyDescent="0.25">
      <c r="A8353">
        <v>8350</v>
      </c>
      <c r="B8353" t="s">
        <v>10011</v>
      </c>
      <c r="C8353" t="s">
        <v>99</v>
      </c>
      <c r="D8353" t="s">
        <v>120</v>
      </c>
      <c r="E8353" t="s">
        <v>10012</v>
      </c>
      <c r="F8353" t="s">
        <v>74</v>
      </c>
      <c r="G8353" t="s">
        <v>76</v>
      </c>
      <c r="H8353" s="3">
        <v>45917</v>
      </c>
      <c r="I8353" t="s">
        <v>90</v>
      </c>
      <c r="J8353" t="s">
        <v>91</v>
      </c>
      <c r="K8353" t="s">
        <v>92</v>
      </c>
      <c r="L8353">
        <v>44</v>
      </c>
      <c r="M8353" t="s">
        <v>74</v>
      </c>
    </row>
    <row r="8354" spans="1:13" x14ac:dyDescent="0.25">
      <c r="A8354">
        <v>8351</v>
      </c>
      <c r="B8354" t="s">
        <v>824</v>
      </c>
      <c r="C8354" t="s">
        <v>102</v>
      </c>
      <c r="D8354" t="s">
        <v>99</v>
      </c>
      <c r="E8354" t="s">
        <v>10013</v>
      </c>
      <c r="F8354" t="s">
        <v>73</v>
      </c>
      <c r="G8354" t="s">
        <v>78</v>
      </c>
      <c r="H8354" s="3">
        <v>45917</v>
      </c>
      <c r="I8354" t="s">
        <v>90</v>
      </c>
      <c r="J8354" t="s">
        <v>91</v>
      </c>
      <c r="K8354" t="s">
        <v>92</v>
      </c>
      <c r="L8354">
        <v>32</v>
      </c>
      <c r="M8354" t="s">
        <v>73</v>
      </c>
    </row>
    <row r="8355" spans="1:13" x14ac:dyDescent="0.25">
      <c r="A8355">
        <v>8352</v>
      </c>
      <c r="B8355" t="s">
        <v>375</v>
      </c>
      <c r="C8355" t="s">
        <v>116</v>
      </c>
      <c r="D8355" t="s">
        <v>116</v>
      </c>
      <c r="E8355" t="s">
        <v>10014</v>
      </c>
      <c r="F8355" t="s">
        <v>73</v>
      </c>
      <c r="G8355" t="s">
        <v>78</v>
      </c>
      <c r="H8355" s="3">
        <v>45917</v>
      </c>
      <c r="I8355" t="s">
        <v>90</v>
      </c>
      <c r="J8355" t="s">
        <v>91</v>
      </c>
      <c r="K8355" t="s">
        <v>92</v>
      </c>
      <c r="L8355">
        <v>51</v>
      </c>
      <c r="M8355" t="s">
        <v>73</v>
      </c>
    </row>
    <row r="8356" spans="1:13" x14ac:dyDescent="0.25">
      <c r="A8356">
        <v>8353</v>
      </c>
      <c r="B8356" t="s">
        <v>3470</v>
      </c>
      <c r="C8356" t="s">
        <v>116</v>
      </c>
      <c r="D8356" t="s">
        <v>116</v>
      </c>
      <c r="E8356" t="s">
        <v>10015</v>
      </c>
      <c r="F8356" t="s">
        <v>73</v>
      </c>
      <c r="G8356" t="s">
        <v>78</v>
      </c>
      <c r="H8356" s="3">
        <v>45917</v>
      </c>
      <c r="I8356" t="s">
        <v>90</v>
      </c>
      <c r="J8356" t="s">
        <v>91</v>
      </c>
      <c r="K8356" t="s">
        <v>92</v>
      </c>
      <c r="L8356">
        <v>50</v>
      </c>
      <c r="M8356" t="s">
        <v>73</v>
      </c>
    </row>
    <row r="8357" spans="1:13" x14ac:dyDescent="0.25">
      <c r="A8357">
        <v>8354</v>
      </c>
      <c r="B8357" t="s">
        <v>1100</v>
      </c>
      <c r="C8357" t="s">
        <v>894</v>
      </c>
      <c r="D8357" t="s">
        <v>254</v>
      </c>
      <c r="E8357" t="s">
        <v>10016</v>
      </c>
      <c r="F8357" t="s">
        <v>73</v>
      </c>
      <c r="G8357" t="s">
        <v>78</v>
      </c>
      <c r="H8357" s="3">
        <v>45917</v>
      </c>
      <c r="I8357" t="s">
        <v>90</v>
      </c>
      <c r="J8357" t="s">
        <v>91</v>
      </c>
      <c r="K8357" t="s">
        <v>92</v>
      </c>
      <c r="L8357">
        <v>46</v>
      </c>
      <c r="M8357" t="s">
        <v>73</v>
      </c>
    </row>
    <row r="8358" spans="1:13" x14ac:dyDescent="0.25">
      <c r="A8358">
        <v>8355</v>
      </c>
      <c r="B8358" t="s">
        <v>5242</v>
      </c>
      <c r="C8358" t="s">
        <v>1424</v>
      </c>
      <c r="D8358" t="s">
        <v>99</v>
      </c>
      <c r="E8358" t="s">
        <v>10017</v>
      </c>
      <c r="F8358" t="s">
        <v>74</v>
      </c>
      <c r="G8358" t="s">
        <v>76</v>
      </c>
      <c r="H8358" s="3">
        <v>45917</v>
      </c>
      <c r="I8358" t="s">
        <v>90</v>
      </c>
      <c r="J8358" t="s">
        <v>91</v>
      </c>
      <c r="K8358" t="s">
        <v>92</v>
      </c>
      <c r="L8358">
        <v>55</v>
      </c>
      <c r="M8358" t="s">
        <v>74</v>
      </c>
    </row>
    <row r="8359" spans="1:13" x14ac:dyDescent="0.25">
      <c r="A8359">
        <v>8356</v>
      </c>
      <c r="B8359" t="s">
        <v>7331</v>
      </c>
      <c r="C8359" t="s">
        <v>1424</v>
      </c>
      <c r="D8359" t="s">
        <v>519</v>
      </c>
      <c r="E8359" t="s">
        <v>10018</v>
      </c>
      <c r="F8359" t="s">
        <v>73</v>
      </c>
      <c r="G8359" t="s">
        <v>78</v>
      </c>
      <c r="H8359" s="3">
        <v>45917</v>
      </c>
      <c r="I8359" t="s">
        <v>90</v>
      </c>
      <c r="J8359" t="s">
        <v>91</v>
      </c>
      <c r="K8359" t="s">
        <v>92</v>
      </c>
      <c r="L8359">
        <v>26</v>
      </c>
      <c r="M8359" t="s">
        <v>73</v>
      </c>
    </row>
    <row r="8360" spans="1:13" x14ac:dyDescent="0.25">
      <c r="A8360">
        <v>8357</v>
      </c>
      <c r="B8360" t="s">
        <v>248</v>
      </c>
      <c r="C8360" t="s">
        <v>161</v>
      </c>
      <c r="D8360" t="s">
        <v>1438</v>
      </c>
      <c r="E8360" t="s">
        <v>10019</v>
      </c>
      <c r="F8360" t="s">
        <v>73</v>
      </c>
      <c r="G8360" t="s">
        <v>78</v>
      </c>
      <c r="H8360" s="3">
        <v>45922</v>
      </c>
      <c r="I8360" t="s">
        <v>90</v>
      </c>
      <c r="J8360" t="s">
        <v>91</v>
      </c>
      <c r="K8360" t="s">
        <v>92</v>
      </c>
      <c r="L8360">
        <v>30</v>
      </c>
      <c r="M8360" t="s">
        <v>73</v>
      </c>
    </row>
    <row r="8361" spans="1:13" x14ac:dyDescent="0.25">
      <c r="A8361">
        <v>8358</v>
      </c>
      <c r="B8361" t="s">
        <v>2240</v>
      </c>
      <c r="C8361" t="s">
        <v>1155</v>
      </c>
      <c r="D8361" t="s">
        <v>5152</v>
      </c>
      <c r="E8361" t="s">
        <v>10020</v>
      </c>
      <c r="F8361" t="s">
        <v>73</v>
      </c>
      <c r="G8361" t="s">
        <v>78</v>
      </c>
      <c r="H8361" s="3">
        <v>45922</v>
      </c>
      <c r="I8361" t="s">
        <v>90</v>
      </c>
      <c r="J8361" t="s">
        <v>91</v>
      </c>
      <c r="K8361" t="s">
        <v>92</v>
      </c>
      <c r="L8361">
        <v>25</v>
      </c>
      <c r="M8361" t="s">
        <v>73</v>
      </c>
    </row>
    <row r="8362" spans="1:13" x14ac:dyDescent="0.25">
      <c r="A8362">
        <v>8359</v>
      </c>
      <c r="B8362" t="s">
        <v>766</v>
      </c>
      <c r="C8362" t="s">
        <v>99</v>
      </c>
      <c r="D8362" t="s">
        <v>153</v>
      </c>
      <c r="E8362" t="s">
        <v>10021</v>
      </c>
      <c r="F8362" t="s">
        <v>73</v>
      </c>
      <c r="G8362" t="s">
        <v>78</v>
      </c>
      <c r="H8362" s="3">
        <v>45922</v>
      </c>
      <c r="I8362" t="s">
        <v>90</v>
      </c>
      <c r="J8362" t="s">
        <v>91</v>
      </c>
      <c r="K8362" t="s">
        <v>92</v>
      </c>
      <c r="L8362">
        <v>34</v>
      </c>
      <c r="M8362" t="s">
        <v>73</v>
      </c>
    </row>
    <row r="8363" spans="1:13" x14ac:dyDescent="0.25">
      <c r="A8363">
        <v>8360</v>
      </c>
      <c r="B8363" t="s">
        <v>4136</v>
      </c>
      <c r="C8363" t="s">
        <v>99</v>
      </c>
      <c r="D8363" t="s">
        <v>144</v>
      </c>
      <c r="E8363" t="s">
        <v>10022</v>
      </c>
      <c r="F8363" t="s">
        <v>73</v>
      </c>
      <c r="G8363" t="s">
        <v>78</v>
      </c>
      <c r="H8363" s="3">
        <v>45922</v>
      </c>
      <c r="I8363" t="s">
        <v>90</v>
      </c>
      <c r="J8363" t="s">
        <v>91</v>
      </c>
      <c r="K8363" t="s">
        <v>92</v>
      </c>
      <c r="L8363">
        <v>63</v>
      </c>
      <c r="M8363" t="s">
        <v>73</v>
      </c>
    </row>
    <row r="8364" spans="1:13" x14ac:dyDescent="0.25">
      <c r="A8364">
        <v>8361</v>
      </c>
      <c r="B8364" t="s">
        <v>360</v>
      </c>
      <c r="C8364" t="s">
        <v>99</v>
      </c>
      <c r="D8364" t="s">
        <v>144</v>
      </c>
      <c r="E8364" t="s">
        <v>10023</v>
      </c>
      <c r="F8364" t="s">
        <v>73</v>
      </c>
      <c r="G8364" t="s">
        <v>78</v>
      </c>
      <c r="H8364" s="3">
        <v>45922</v>
      </c>
      <c r="I8364" t="s">
        <v>90</v>
      </c>
      <c r="J8364" t="s">
        <v>91</v>
      </c>
      <c r="K8364" t="s">
        <v>92</v>
      </c>
      <c r="L8364">
        <v>31</v>
      </c>
      <c r="M8364" t="s">
        <v>73</v>
      </c>
    </row>
    <row r="8365" spans="1:13" x14ac:dyDescent="0.25">
      <c r="A8365">
        <v>8362</v>
      </c>
      <c r="B8365" t="s">
        <v>1058</v>
      </c>
      <c r="C8365" t="s">
        <v>99</v>
      </c>
      <c r="D8365" t="s">
        <v>99</v>
      </c>
      <c r="E8365" t="s">
        <v>9769</v>
      </c>
      <c r="F8365" t="s">
        <v>73</v>
      </c>
      <c r="G8365" t="s">
        <v>78</v>
      </c>
      <c r="H8365" s="3">
        <v>45922</v>
      </c>
      <c r="I8365" t="s">
        <v>90</v>
      </c>
      <c r="J8365" t="s">
        <v>91</v>
      </c>
      <c r="K8365" t="s">
        <v>92</v>
      </c>
      <c r="L8365">
        <v>29</v>
      </c>
      <c r="M8365" t="s">
        <v>73</v>
      </c>
    </row>
    <row r="8366" spans="1:13" x14ac:dyDescent="0.25">
      <c r="A8366">
        <v>8363</v>
      </c>
      <c r="B8366" t="s">
        <v>174</v>
      </c>
      <c r="C8366" t="s">
        <v>1391</v>
      </c>
      <c r="D8366" t="s">
        <v>300</v>
      </c>
      <c r="E8366" t="s">
        <v>10024</v>
      </c>
      <c r="F8366" t="s">
        <v>73</v>
      </c>
      <c r="G8366" t="s">
        <v>78</v>
      </c>
      <c r="H8366" s="3">
        <v>45922</v>
      </c>
      <c r="I8366" t="s">
        <v>90</v>
      </c>
      <c r="J8366" t="s">
        <v>91</v>
      </c>
      <c r="K8366" t="s">
        <v>92</v>
      </c>
      <c r="L8366">
        <v>55</v>
      </c>
      <c r="M8366" t="s">
        <v>73</v>
      </c>
    </row>
    <row r="8367" spans="1:13" x14ac:dyDescent="0.25">
      <c r="A8367">
        <v>8364</v>
      </c>
      <c r="B8367" t="s">
        <v>1881</v>
      </c>
      <c r="C8367" t="s">
        <v>707</v>
      </c>
      <c r="D8367" t="s">
        <v>116</v>
      </c>
      <c r="E8367" t="s">
        <v>10025</v>
      </c>
      <c r="F8367" t="s">
        <v>73</v>
      </c>
      <c r="G8367" t="s">
        <v>78</v>
      </c>
      <c r="H8367" s="3">
        <v>45922</v>
      </c>
      <c r="I8367" t="s">
        <v>90</v>
      </c>
      <c r="J8367" t="s">
        <v>91</v>
      </c>
      <c r="K8367" t="s">
        <v>92</v>
      </c>
      <c r="L8367">
        <v>32</v>
      </c>
      <c r="M8367" t="s">
        <v>73</v>
      </c>
    </row>
    <row r="8368" spans="1:13" x14ac:dyDescent="0.25">
      <c r="A8368">
        <v>8365</v>
      </c>
      <c r="B8368" t="s">
        <v>3315</v>
      </c>
      <c r="C8368" t="s">
        <v>5152</v>
      </c>
      <c r="D8368" t="s">
        <v>254</v>
      </c>
      <c r="E8368" t="s">
        <v>10026</v>
      </c>
      <c r="F8368" t="s">
        <v>73</v>
      </c>
      <c r="G8368" t="s">
        <v>78</v>
      </c>
      <c r="H8368" s="3">
        <v>45922</v>
      </c>
      <c r="I8368" t="s">
        <v>90</v>
      </c>
      <c r="J8368" t="s">
        <v>91</v>
      </c>
      <c r="K8368" t="s">
        <v>92</v>
      </c>
      <c r="L8368">
        <v>26</v>
      </c>
      <c r="M8368" t="s">
        <v>73</v>
      </c>
    </row>
    <row r="8369" spans="1:13" x14ac:dyDescent="0.25">
      <c r="A8369">
        <v>8366</v>
      </c>
      <c r="B8369" t="s">
        <v>10027</v>
      </c>
      <c r="C8369" t="s">
        <v>5152</v>
      </c>
      <c r="D8369" t="s">
        <v>254</v>
      </c>
      <c r="E8369" t="s">
        <v>10028</v>
      </c>
      <c r="F8369" t="s">
        <v>73</v>
      </c>
      <c r="G8369" t="s">
        <v>78</v>
      </c>
      <c r="H8369" s="3">
        <v>45922</v>
      </c>
      <c r="I8369" t="s">
        <v>90</v>
      </c>
      <c r="J8369" t="s">
        <v>91</v>
      </c>
      <c r="K8369" t="s">
        <v>92</v>
      </c>
      <c r="L8369">
        <v>20</v>
      </c>
      <c r="M8369" t="s">
        <v>73</v>
      </c>
    </row>
    <row r="8370" spans="1:13" x14ac:dyDescent="0.25">
      <c r="A8370">
        <v>8367</v>
      </c>
      <c r="B8370" t="s">
        <v>10029</v>
      </c>
      <c r="C8370" t="s">
        <v>5152</v>
      </c>
      <c r="D8370" t="s">
        <v>1841</v>
      </c>
      <c r="E8370" t="s">
        <v>10030</v>
      </c>
      <c r="F8370" t="s">
        <v>73</v>
      </c>
      <c r="G8370" t="s">
        <v>78</v>
      </c>
      <c r="H8370" s="3">
        <v>45922</v>
      </c>
      <c r="I8370" t="s">
        <v>90</v>
      </c>
      <c r="J8370" t="s">
        <v>91</v>
      </c>
      <c r="K8370" t="s">
        <v>92</v>
      </c>
      <c r="L8370">
        <v>39</v>
      </c>
      <c r="M8370" t="s">
        <v>73</v>
      </c>
    </row>
    <row r="8371" spans="1:13" x14ac:dyDescent="0.25">
      <c r="A8371">
        <v>8368</v>
      </c>
      <c r="B8371" t="s">
        <v>2578</v>
      </c>
      <c r="C8371" t="s">
        <v>5152</v>
      </c>
      <c r="D8371" t="s">
        <v>355</v>
      </c>
      <c r="E8371" t="s">
        <v>10031</v>
      </c>
      <c r="F8371" t="s">
        <v>73</v>
      </c>
      <c r="G8371" t="s">
        <v>78</v>
      </c>
      <c r="H8371" s="3">
        <v>45922</v>
      </c>
      <c r="I8371" t="s">
        <v>90</v>
      </c>
      <c r="J8371" t="s">
        <v>91</v>
      </c>
      <c r="K8371" t="s">
        <v>92</v>
      </c>
      <c r="L8371">
        <v>31</v>
      </c>
      <c r="M8371" t="s">
        <v>73</v>
      </c>
    </row>
    <row r="8372" spans="1:13" x14ac:dyDescent="0.25">
      <c r="A8372">
        <v>8369</v>
      </c>
      <c r="B8372" t="s">
        <v>4327</v>
      </c>
      <c r="C8372" t="s">
        <v>116</v>
      </c>
      <c r="D8372" t="s">
        <v>99</v>
      </c>
      <c r="E8372" t="s">
        <v>4328</v>
      </c>
      <c r="F8372" t="s">
        <v>73</v>
      </c>
      <c r="G8372" t="s">
        <v>78</v>
      </c>
      <c r="H8372" s="3">
        <v>45922</v>
      </c>
      <c r="I8372" t="s">
        <v>90</v>
      </c>
      <c r="J8372" t="s">
        <v>91</v>
      </c>
      <c r="K8372" t="s">
        <v>92</v>
      </c>
      <c r="L8372">
        <v>61</v>
      </c>
      <c r="M8372" t="s">
        <v>73</v>
      </c>
    </row>
    <row r="8373" spans="1:13" x14ac:dyDescent="0.25">
      <c r="A8373">
        <v>8370</v>
      </c>
      <c r="B8373" t="s">
        <v>10032</v>
      </c>
      <c r="C8373" t="s">
        <v>116</v>
      </c>
      <c r="D8373" t="s">
        <v>99</v>
      </c>
      <c r="E8373" t="s">
        <v>10033</v>
      </c>
      <c r="F8373" t="s">
        <v>73</v>
      </c>
      <c r="G8373" t="s">
        <v>78</v>
      </c>
      <c r="H8373" s="3">
        <v>45922</v>
      </c>
      <c r="I8373" t="s">
        <v>90</v>
      </c>
      <c r="J8373" t="s">
        <v>91</v>
      </c>
      <c r="K8373" t="s">
        <v>92</v>
      </c>
      <c r="L8373">
        <v>52</v>
      </c>
      <c r="M8373" t="s">
        <v>73</v>
      </c>
    </row>
    <row r="8374" spans="1:13" x14ac:dyDescent="0.25">
      <c r="A8374">
        <v>8371</v>
      </c>
      <c r="B8374" t="s">
        <v>5166</v>
      </c>
      <c r="C8374" t="s">
        <v>116</v>
      </c>
      <c r="D8374" t="s">
        <v>336</v>
      </c>
      <c r="E8374" t="s">
        <v>10034</v>
      </c>
      <c r="F8374" t="s">
        <v>73</v>
      </c>
      <c r="G8374" t="s">
        <v>78</v>
      </c>
      <c r="H8374" s="3">
        <v>45922</v>
      </c>
      <c r="I8374" t="s">
        <v>90</v>
      </c>
      <c r="J8374" t="s">
        <v>91</v>
      </c>
      <c r="K8374" t="s">
        <v>92</v>
      </c>
      <c r="L8374">
        <v>30</v>
      </c>
      <c r="M8374" t="s">
        <v>73</v>
      </c>
    </row>
    <row r="8375" spans="1:13" x14ac:dyDescent="0.25">
      <c r="A8375">
        <v>8372</v>
      </c>
      <c r="B8375" t="s">
        <v>10035</v>
      </c>
      <c r="C8375" t="s">
        <v>523</v>
      </c>
      <c r="D8375" t="s">
        <v>99</v>
      </c>
      <c r="E8375" t="s">
        <v>10036</v>
      </c>
      <c r="F8375" t="s">
        <v>73</v>
      </c>
      <c r="G8375" t="s">
        <v>78</v>
      </c>
      <c r="H8375" s="3">
        <v>45922</v>
      </c>
      <c r="I8375" t="s">
        <v>90</v>
      </c>
      <c r="J8375" t="s">
        <v>91</v>
      </c>
      <c r="K8375" t="s">
        <v>92</v>
      </c>
      <c r="L8375">
        <v>52</v>
      </c>
      <c r="M8375" t="s">
        <v>73</v>
      </c>
    </row>
    <row r="8376" spans="1:13" x14ac:dyDescent="0.25">
      <c r="A8376">
        <v>8373</v>
      </c>
      <c r="B8376" t="s">
        <v>10037</v>
      </c>
      <c r="C8376" t="s">
        <v>479</v>
      </c>
      <c r="D8376" t="s">
        <v>99</v>
      </c>
      <c r="E8376" t="s">
        <v>10038</v>
      </c>
      <c r="F8376" t="s">
        <v>73</v>
      </c>
      <c r="G8376" t="s">
        <v>78</v>
      </c>
      <c r="H8376" s="3">
        <v>45922</v>
      </c>
      <c r="I8376" t="s">
        <v>90</v>
      </c>
      <c r="J8376" t="s">
        <v>91</v>
      </c>
      <c r="K8376" t="s">
        <v>92</v>
      </c>
      <c r="L8376">
        <v>38</v>
      </c>
      <c r="M8376" t="s">
        <v>73</v>
      </c>
    </row>
    <row r="8377" spans="1:13" x14ac:dyDescent="0.25">
      <c r="A8377">
        <v>8374</v>
      </c>
      <c r="B8377" t="s">
        <v>755</v>
      </c>
      <c r="C8377" t="s">
        <v>149</v>
      </c>
      <c r="D8377" t="s">
        <v>102</v>
      </c>
      <c r="E8377" t="s">
        <v>10039</v>
      </c>
      <c r="F8377" t="s">
        <v>73</v>
      </c>
      <c r="G8377" t="s">
        <v>78</v>
      </c>
      <c r="H8377" s="3">
        <v>45922</v>
      </c>
      <c r="I8377" t="s">
        <v>90</v>
      </c>
      <c r="J8377" t="s">
        <v>91</v>
      </c>
      <c r="K8377" t="s">
        <v>92</v>
      </c>
      <c r="L8377">
        <v>42</v>
      </c>
      <c r="M8377" t="s">
        <v>73</v>
      </c>
    </row>
    <row r="8378" spans="1:13" x14ac:dyDescent="0.25">
      <c r="A8378">
        <v>8375</v>
      </c>
      <c r="B8378" t="s">
        <v>1576</v>
      </c>
      <c r="C8378" t="s">
        <v>160</v>
      </c>
      <c r="D8378" t="s">
        <v>926</v>
      </c>
      <c r="E8378" t="s">
        <v>10040</v>
      </c>
      <c r="F8378" t="s">
        <v>73</v>
      </c>
      <c r="G8378" t="s">
        <v>78</v>
      </c>
      <c r="H8378" s="3">
        <v>45922</v>
      </c>
      <c r="I8378" t="s">
        <v>90</v>
      </c>
      <c r="J8378" t="s">
        <v>91</v>
      </c>
      <c r="K8378" t="s">
        <v>92</v>
      </c>
      <c r="L8378">
        <v>23</v>
      </c>
      <c r="M8378" t="s">
        <v>73</v>
      </c>
    </row>
    <row r="8379" spans="1:13" x14ac:dyDescent="0.25">
      <c r="A8379">
        <v>8376</v>
      </c>
      <c r="B8379" t="s">
        <v>10041</v>
      </c>
      <c r="C8379" t="s">
        <v>1474</v>
      </c>
      <c r="D8379" t="s">
        <v>410</v>
      </c>
      <c r="E8379" t="s">
        <v>10042</v>
      </c>
      <c r="F8379" t="s">
        <v>73</v>
      </c>
      <c r="G8379" t="s">
        <v>78</v>
      </c>
      <c r="H8379" s="3">
        <v>45922</v>
      </c>
      <c r="I8379" t="s">
        <v>90</v>
      </c>
      <c r="J8379" t="s">
        <v>91</v>
      </c>
      <c r="K8379" t="s">
        <v>92</v>
      </c>
      <c r="L8379">
        <v>22</v>
      </c>
      <c r="M8379" t="s">
        <v>73</v>
      </c>
    </row>
    <row r="8380" spans="1:13" x14ac:dyDescent="0.25">
      <c r="A8380">
        <v>8377</v>
      </c>
      <c r="B8380" t="s">
        <v>7092</v>
      </c>
      <c r="C8380" t="s">
        <v>10043</v>
      </c>
      <c r="D8380" t="s">
        <v>123</v>
      </c>
      <c r="E8380" t="s">
        <v>10044</v>
      </c>
      <c r="F8380" t="s">
        <v>74</v>
      </c>
      <c r="G8380" t="s">
        <v>76</v>
      </c>
      <c r="H8380" s="3">
        <v>45919</v>
      </c>
      <c r="I8380" t="s">
        <v>90</v>
      </c>
      <c r="J8380" t="s">
        <v>91</v>
      </c>
      <c r="K8380" t="s">
        <v>92</v>
      </c>
      <c r="L8380">
        <v>19</v>
      </c>
      <c r="M8380" t="s">
        <v>74</v>
      </c>
    </row>
    <row r="8381" spans="1:13" x14ac:dyDescent="0.25">
      <c r="A8381">
        <v>8378</v>
      </c>
      <c r="B8381" t="s">
        <v>371</v>
      </c>
      <c r="C8381" t="s">
        <v>161</v>
      </c>
      <c r="D8381" t="s">
        <v>2516</v>
      </c>
      <c r="E8381" t="s">
        <v>10045</v>
      </c>
      <c r="F8381" t="s">
        <v>73</v>
      </c>
      <c r="G8381" t="s">
        <v>78</v>
      </c>
      <c r="H8381" s="3">
        <v>45919</v>
      </c>
      <c r="I8381" t="s">
        <v>90</v>
      </c>
      <c r="J8381" t="s">
        <v>91</v>
      </c>
      <c r="K8381" t="s">
        <v>92</v>
      </c>
      <c r="L8381">
        <v>44</v>
      </c>
      <c r="M8381" t="s">
        <v>73</v>
      </c>
    </row>
    <row r="8382" spans="1:13" x14ac:dyDescent="0.25">
      <c r="A8382">
        <v>8379</v>
      </c>
      <c r="B8382" t="s">
        <v>10046</v>
      </c>
      <c r="C8382" t="s">
        <v>109</v>
      </c>
      <c r="D8382" t="s">
        <v>802</v>
      </c>
      <c r="E8382" t="s">
        <v>10047</v>
      </c>
      <c r="F8382" t="s">
        <v>74</v>
      </c>
      <c r="G8382" t="s">
        <v>76</v>
      </c>
      <c r="H8382" s="3">
        <v>45919</v>
      </c>
      <c r="I8382" t="s">
        <v>90</v>
      </c>
      <c r="J8382" t="s">
        <v>91</v>
      </c>
      <c r="K8382" t="s">
        <v>92</v>
      </c>
      <c r="L8382">
        <v>21</v>
      </c>
      <c r="M8382" t="s">
        <v>74</v>
      </c>
    </row>
    <row r="8383" spans="1:13" x14ac:dyDescent="0.25">
      <c r="A8383">
        <v>8380</v>
      </c>
      <c r="B8383" t="s">
        <v>839</v>
      </c>
      <c r="C8383" t="s">
        <v>590</v>
      </c>
      <c r="D8383" t="s">
        <v>141</v>
      </c>
      <c r="E8383" t="s">
        <v>10048</v>
      </c>
      <c r="F8383" t="s">
        <v>73</v>
      </c>
      <c r="G8383" t="s">
        <v>78</v>
      </c>
      <c r="H8383" s="3">
        <v>45919</v>
      </c>
      <c r="I8383" t="s">
        <v>90</v>
      </c>
      <c r="J8383" t="s">
        <v>91</v>
      </c>
      <c r="K8383" t="s">
        <v>92</v>
      </c>
      <c r="L8383">
        <v>47</v>
      </c>
      <c r="M8383" t="s">
        <v>73</v>
      </c>
    </row>
    <row r="8384" spans="1:13" x14ac:dyDescent="0.25">
      <c r="A8384">
        <v>8381</v>
      </c>
      <c r="B8384" t="s">
        <v>5527</v>
      </c>
      <c r="C8384" t="s">
        <v>99</v>
      </c>
      <c r="D8384" t="s">
        <v>99</v>
      </c>
      <c r="E8384" t="s">
        <v>10049</v>
      </c>
      <c r="F8384" t="s">
        <v>74</v>
      </c>
      <c r="G8384" t="s">
        <v>76</v>
      </c>
      <c r="H8384" s="3">
        <v>45919</v>
      </c>
      <c r="I8384" t="s">
        <v>90</v>
      </c>
      <c r="J8384" t="s">
        <v>91</v>
      </c>
      <c r="K8384" t="s">
        <v>92</v>
      </c>
      <c r="L8384">
        <v>29</v>
      </c>
      <c r="M8384" t="s">
        <v>74</v>
      </c>
    </row>
    <row r="8385" spans="1:13" x14ac:dyDescent="0.25">
      <c r="A8385">
        <v>8382</v>
      </c>
      <c r="B8385" t="s">
        <v>4136</v>
      </c>
      <c r="C8385" t="s">
        <v>99</v>
      </c>
      <c r="D8385" t="s">
        <v>99</v>
      </c>
      <c r="E8385" t="s">
        <v>9481</v>
      </c>
      <c r="F8385" t="s">
        <v>73</v>
      </c>
      <c r="G8385" t="s">
        <v>78</v>
      </c>
      <c r="H8385" s="3">
        <v>45919</v>
      </c>
      <c r="I8385" t="s">
        <v>90</v>
      </c>
      <c r="J8385" t="s">
        <v>91</v>
      </c>
      <c r="K8385" t="s">
        <v>92</v>
      </c>
      <c r="L8385">
        <v>80</v>
      </c>
      <c r="M8385" t="s">
        <v>73</v>
      </c>
    </row>
    <row r="8386" spans="1:13" x14ac:dyDescent="0.25">
      <c r="A8386">
        <v>8383</v>
      </c>
      <c r="B8386" t="s">
        <v>10050</v>
      </c>
      <c r="C8386" t="s">
        <v>99</v>
      </c>
      <c r="D8386" t="s">
        <v>99</v>
      </c>
      <c r="E8386" t="s">
        <v>10051</v>
      </c>
      <c r="F8386" t="s">
        <v>73</v>
      </c>
      <c r="G8386" t="s">
        <v>78</v>
      </c>
      <c r="H8386" s="3">
        <v>45919</v>
      </c>
      <c r="I8386" t="s">
        <v>90</v>
      </c>
      <c r="J8386" t="s">
        <v>91</v>
      </c>
      <c r="K8386" t="s">
        <v>92</v>
      </c>
      <c r="L8386">
        <v>29</v>
      </c>
      <c r="M8386" t="s">
        <v>73</v>
      </c>
    </row>
    <row r="8387" spans="1:13" x14ac:dyDescent="0.25">
      <c r="A8387">
        <v>8384</v>
      </c>
      <c r="B8387" t="s">
        <v>10052</v>
      </c>
      <c r="C8387" t="s">
        <v>99</v>
      </c>
      <c r="D8387" t="s">
        <v>99</v>
      </c>
      <c r="E8387" t="s">
        <v>10053</v>
      </c>
      <c r="F8387" t="s">
        <v>73</v>
      </c>
      <c r="G8387" t="s">
        <v>78</v>
      </c>
      <c r="H8387" s="3">
        <v>45919</v>
      </c>
      <c r="I8387" t="s">
        <v>90</v>
      </c>
      <c r="J8387" t="s">
        <v>91</v>
      </c>
      <c r="K8387" t="s">
        <v>92</v>
      </c>
      <c r="L8387">
        <v>42</v>
      </c>
      <c r="M8387" t="s">
        <v>73</v>
      </c>
    </row>
    <row r="8388" spans="1:13" x14ac:dyDescent="0.25">
      <c r="A8388">
        <v>8385</v>
      </c>
      <c r="B8388" t="s">
        <v>5527</v>
      </c>
      <c r="C8388" t="s">
        <v>99</v>
      </c>
      <c r="D8388" t="s">
        <v>519</v>
      </c>
      <c r="E8388" t="s">
        <v>10054</v>
      </c>
      <c r="F8388" t="s">
        <v>74</v>
      </c>
      <c r="G8388" t="s">
        <v>76</v>
      </c>
      <c r="H8388" s="3">
        <v>45919</v>
      </c>
      <c r="I8388" t="s">
        <v>90</v>
      </c>
      <c r="J8388" t="s">
        <v>91</v>
      </c>
      <c r="K8388" t="s">
        <v>92</v>
      </c>
      <c r="L8388">
        <v>33</v>
      </c>
      <c r="M8388" t="s">
        <v>74</v>
      </c>
    </row>
    <row r="8389" spans="1:13" x14ac:dyDescent="0.25">
      <c r="A8389">
        <v>8386</v>
      </c>
      <c r="B8389" t="s">
        <v>845</v>
      </c>
      <c r="C8389" t="s">
        <v>99</v>
      </c>
      <c r="D8389" t="s">
        <v>141</v>
      </c>
      <c r="E8389" t="s">
        <v>10055</v>
      </c>
      <c r="F8389" t="s">
        <v>73</v>
      </c>
      <c r="G8389" t="s">
        <v>78</v>
      </c>
      <c r="H8389" s="3">
        <v>45919</v>
      </c>
      <c r="I8389" t="s">
        <v>90</v>
      </c>
      <c r="J8389" t="s">
        <v>91</v>
      </c>
      <c r="K8389" t="s">
        <v>92</v>
      </c>
      <c r="L8389">
        <v>46</v>
      </c>
      <c r="M8389" t="s">
        <v>73</v>
      </c>
    </row>
    <row r="8390" spans="1:13" x14ac:dyDescent="0.25">
      <c r="A8390">
        <v>8387</v>
      </c>
      <c r="B8390" t="s">
        <v>3928</v>
      </c>
      <c r="C8390" t="s">
        <v>117</v>
      </c>
      <c r="D8390" t="s">
        <v>99</v>
      </c>
      <c r="E8390" t="s">
        <v>10056</v>
      </c>
      <c r="F8390" t="s">
        <v>74</v>
      </c>
      <c r="G8390" t="s">
        <v>76</v>
      </c>
      <c r="H8390" s="3">
        <v>45919</v>
      </c>
      <c r="I8390" t="s">
        <v>90</v>
      </c>
      <c r="J8390" t="s">
        <v>91</v>
      </c>
      <c r="K8390" t="s">
        <v>92</v>
      </c>
      <c r="L8390">
        <v>56</v>
      </c>
      <c r="M8390" t="s">
        <v>74</v>
      </c>
    </row>
    <row r="8391" spans="1:13" x14ac:dyDescent="0.25">
      <c r="A8391">
        <v>8388</v>
      </c>
      <c r="B8391" t="s">
        <v>9948</v>
      </c>
      <c r="C8391" t="s">
        <v>149</v>
      </c>
      <c r="D8391" t="s">
        <v>99</v>
      </c>
      <c r="E8391" t="s">
        <v>10057</v>
      </c>
      <c r="F8391" t="s">
        <v>74</v>
      </c>
      <c r="G8391" t="s">
        <v>76</v>
      </c>
      <c r="H8391" s="3">
        <v>45919</v>
      </c>
      <c r="I8391" t="s">
        <v>90</v>
      </c>
      <c r="J8391" t="s">
        <v>91</v>
      </c>
      <c r="K8391" t="s">
        <v>92</v>
      </c>
      <c r="L8391">
        <v>47</v>
      </c>
      <c r="M8391" t="s">
        <v>74</v>
      </c>
    </row>
    <row r="8392" spans="1:13" x14ac:dyDescent="0.25">
      <c r="A8392">
        <v>8389</v>
      </c>
      <c r="B8392" t="s">
        <v>641</v>
      </c>
      <c r="C8392" t="s">
        <v>6964</v>
      </c>
      <c r="D8392" t="s">
        <v>3482</v>
      </c>
      <c r="E8392" t="s">
        <v>10058</v>
      </c>
      <c r="F8392" t="s">
        <v>73</v>
      </c>
      <c r="G8392" t="s">
        <v>78</v>
      </c>
      <c r="H8392" s="3">
        <v>45925</v>
      </c>
      <c r="I8392" t="s">
        <v>90</v>
      </c>
      <c r="J8392" t="s">
        <v>91</v>
      </c>
      <c r="K8392" t="s">
        <v>92</v>
      </c>
      <c r="L8392">
        <v>25</v>
      </c>
      <c r="M8392" t="s">
        <v>73</v>
      </c>
    </row>
    <row r="8393" spans="1:13" x14ac:dyDescent="0.25">
      <c r="A8393">
        <v>8390</v>
      </c>
      <c r="B8393" t="s">
        <v>10059</v>
      </c>
      <c r="C8393" t="s">
        <v>149</v>
      </c>
      <c r="D8393" t="s">
        <v>99</v>
      </c>
      <c r="E8393" t="s">
        <v>10060</v>
      </c>
      <c r="F8393" t="s">
        <v>73</v>
      </c>
      <c r="G8393" t="s">
        <v>78</v>
      </c>
      <c r="H8393" s="3">
        <v>45919</v>
      </c>
      <c r="I8393" t="s">
        <v>90</v>
      </c>
      <c r="J8393" t="s">
        <v>91</v>
      </c>
      <c r="K8393" t="s">
        <v>92</v>
      </c>
      <c r="L8393">
        <v>47</v>
      </c>
      <c r="M8393" t="s">
        <v>73</v>
      </c>
    </row>
    <row r="8394" spans="1:13" x14ac:dyDescent="0.25">
      <c r="A8394">
        <v>8391</v>
      </c>
      <c r="B8394" t="s">
        <v>2030</v>
      </c>
      <c r="C8394" t="s">
        <v>120</v>
      </c>
      <c r="D8394" t="s">
        <v>802</v>
      </c>
      <c r="E8394" t="s">
        <v>10061</v>
      </c>
      <c r="F8394" t="s">
        <v>73</v>
      </c>
      <c r="G8394" t="s">
        <v>78</v>
      </c>
      <c r="H8394" s="3">
        <v>45919</v>
      </c>
      <c r="I8394" t="s">
        <v>90</v>
      </c>
      <c r="J8394" t="s">
        <v>91</v>
      </c>
      <c r="K8394" t="s">
        <v>92</v>
      </c>
      <c r="L8394">
        <v>26</v>
      </c>
      <c r="M8394" t="s">
        <v>73</v>
      </c>
    </row>
    <row r="8395" spans="1:13" x14ac:dyDescent="0.25">
      <c r="A8395">
        <v>8392</v>
      </c>
      <c r="B8395" t="s">
        <v>3020</v>
      </c>
      <c r="C8395" t="s">
        <v>120</v>
      </c>
      <c r="D8395" t="s">
        <v>99</v>
      </c>
      <c r="E8395" t="s">
        <v>10062</v>
      </c>
      <c r="F8395" t="s">
        <v>73</v>
      </c>
      <c r="G8395" t="s">
        <v>78</v>
      </c>
      <c r="H8395" s="3">
        <v>45919</v>
      </c>
      <c r="I8395" t="s">
        <v>90</v>
      </c>
      <c r="J8395" t="s">
        <v>91</v>
      </c>
      <c r="K8395" t="s">
        <v>92</v>
      </c>
      <c r="L8395">
        <v>33</v>
      </c>
      <c r="M8395" t="s">
        <v>73</v>
      </c>
    </row>
    <row r="8396" spans="1:13" x14ac:dyDescent="0.25">
      <c r="A8396">
        <v>8393</v>
      </c>
      <c r="B8396" t="s">
        <v>6747</v>
      </c>
      <c r="C8396" t="s">
        <v>120</v>
      </c>
      <c r="D8396" t="s">
        <v>4506</v>
      </c>
      <c r="E8396" t="s">
        <v>10063</v>
      </c>
      <c r="F8396" t="s">
        <v>74</v>
      </c>
      <c r="G8396" t="s">
        <v>76</v>
      </c>
      <c r="H8396" s="3">
        <v>45919</v>
      </c>
      <c r="I8396" t="s">
        <v>90</v>
      </c>
      <c r="J8396" t="s">
        <v>91</v>
      </c>
      <c r="K8396" t="s">
        <v>92</v>
      </c>
      <c r="L8396">
        <v>55</v>
      </c>
      <c r="M8396" t="s">
        <v>74</v>
      </c>
    </row>
    <row r="8397" spans="1:13" x14ac:dyDescent="0.25">
      <c r="A8397">
        <v>8394</v>
      </c>
      <c r="B8397" t="s">
        <v>755</v>
      </c>
      <c r="C8397" t="s">
        <v>120</v>
      </c>
      <c r="D8397" t="s">
        <v>120</v>
      </c>
      <c r="E8397" t="s">
        <v>10064</v>
      </c>
      <c r="F8397" t="s">
        <v>73</v>
      </c>
      <c r="G8397" t="s">
        <v>78</v>
      </c>
      <c r="H8397" s="3">
        <v>45919</v>
      </c>
      <c r="I8397" t="s">
        <v>90</v>
      </c>
      <c r="J8397" t="s">
        <v>91</v>
      </c>
      <c r="K8397" t="s">
        <v>92</v>
      </c>
      <c r="L8397">
        <v>20</v>
      </c>
      <c r="M8397" t="s">
        <v>73</v>
      </c>
    </row>
    <row r="8398" spans="1:13" x14ac:dyDescent="0.25">
      <c r="A8398">
        <v>8395</v>
      </c>
      <c r="B8398" t="s">
        <v>10065</v>
      </c>
      <c r="C8398" t="s">
        <v>141</v>
      </c>
      <c r="D8398" t="s">
        <v>99</v>
      </c>
      <c r="E8398" t="s">
        <v>10066</v>
      </c>
      <c r="F8398" t="s">
        <v>73</v>
      </c>
      <c r="G8398" t="s">
        <v>78</v>
      </c>
      <c r="H8398" s="3">
        <v>45919</v>
      </c>
      <c r="I8398" t="s">
        <v>90</v>
      </c>
      <c r="J8398" t="s">
        <v>91</v>
      </c>
      <c r="K8398" t="s">
        <v>92</v>
      </c>
      <c r="L8398">
        <v>25</v>
      </c>
      <c r="M8398" t="s">
        <v>73</v>
      </c>
    </row>
    <row r="8399" spans="1:13" x14ac:dyDescent="0.25">
      <c r="A8399">
        <v>8396</v>
      </c>
      <c r="B8399" t="s">
        <v>287</v>
      </c>
      <c r="C8399" t="s">
        <v>1459</v>
      </c>
      <c r="D8399" t="s">
        <v>10067</v>
      </c>
      <c r="E8399" t="s">
        <v>10068</v>
      </c>
      <c r="F8399" t="s">
        <v>73</v>
      </c>
      <c r="G8399" t="s">
        <v>78</v>
      </c>
      <c r="H8399" s="3">
        <v>45925</v>
      </c>
      <c r="I8399" t="s">
        <v>90</v>
      </c>
      <c r="J8399" t="s">
        <v>91</v>
      </c>
      <c r="K8399" t="s">
        <v>92</v>
      </c>
      <c r="L8399">
        <v>43</v>
      </c>
      <c r="M8399" t="s">
        <v>73</v>
      </c>
    </row>
    <row r="8400" spans="1:13" x14ac:dyDescent="0.25">
      <c r="A8400">
        <v>8397</v>
      </c>
      <c r="B8400" t="s">
        <v>766</v>
      </c>
      <c r="C8400" t="s">
        <v>141</v>
      </c>
      <c r="D8400" t="s">
        <v>120</v>
      </c>
      <c r="E8400" t="s">
        <v>10069</v>
      </c>
      <c r="F8400" t="s">
        <v>73</v>
      </c>
      <c r="G8400" t="s">
        <v>78</v>
      </c>
      <c r="H8400" s="3">
        <v>45919</v>
      </c>
      <c r="I8400" t="s">
        <v>90</v>
      </c>
      <c r="J8400" t="s">
        <v>91</v>
      </c>
      <c r="K8400" t="s">
        <v>92</v>
      </c>
      <c r="L8400">
        <v>31</v>
      </c>
      <c r="M8400" t="s">
        <v>73</v>
      </c>
    </row>
    <row r="8401" spans="1:13" x14ac:dyDescent="0.25">
      <c r="A8401">
        <v>8398</v>
      </c>
      <c r="B8401" t="s">
        <v>3295</v>
      </c>
      <c r="C8401" t="s">
        <v>161</v>
      </c>
      <c r="D8401" t="s">
        <v>314</v>
      </c>
      <c r="E8401" t="s">
        <v>10070</v>
      </c>
      <c r="F8401" t="s">
        <v>73</v>
      </c>
      <c r="G8401" t="s">
        <v>78</v>
      </c>
      <c r="H8401" s="3">
        <v>45925</v>
      </c>
      <c r="I8401" t="s">
        <v>90</v>
      </c>
      <c r="J8401" t="s">
        <v>91</v>
      </c>
      <c r="K8401" t="s">
        <v>92</v>
      </c>
      <c r="L8401">
        <v>29</v>
      </c>
      <c r="M8401" t="s">
        <v>73</v>
      </c>
    </row>
    <row r="8402" spans="1:13" x14ac:dyDescent="0.25">
      <c r="A8402">
        <v>8399</v>
      </c>
      <c r="B8402" t="s">
        <v>280</v>
      </c>
      <c r="C8402" t="s">
        <v>110</v>
      </c>
      <c r="D8402" t="s">
        <v>160</v>
      </c>
      <c r="E8402" t="s">
        <v>10071</v>
      </c>
      <c r="F8402" t="s">
        <v>73</v>
      </c>
      <c r="G8402" t="s">
        <v>78</v>
      </c>
      <c r="H8402" s="3">
        <v>45925</v>
      </c>
      <c r="I8402" t="s">
        <v>90</v>
      </c>
      <c r="J8402" t="s">
        <v>91</v>
      </c>
      <c r="K8402" t="s">
        <v>92</v>
      </c>
      <c r="L8402">
        <v>43</v>
      </c>
      <c r="M8402" t="s">
        <v>73</v>
      </c>
    </row>
    <row r="8403" spans="1:13" x14ac:dyDescent="0.25">
      <c r="A8403">
        <v>8400</v>
      </c>
      <c r="B8403" t="s">
        <v>371</v>
      </c>
      <c r="C8403" t="s">
        <v>144</v>
      </c>
      <c r="D8403" t="s">
        <v>5359</v>
      </c>
      <c r="E8403" t="s">
        <v>10072</v>
      </c>
      <c r="F8403" t="s">
        <v>73</v>
      </c>
      <c r="G8403" t="s">
        <v>78</v>
      </c>
      <c r="H8403" s="3">
        <v>45925</v>
      </c>
      <c r="I8403" t="s">
        <v>90</v>
      </c>
      <c r="J8403" t="s">
        <v>91</v>
      </c>
      <c r="K8403" t="s">
        <v>92</v>
      </c>
      <c r="L8403">
        <v>33</v>
      </c>
      <c r="M8403" t="s">
        <v>73</v>
      </c>
    </row>
    <row r="8404" spans="1:13" x14ac:dyDescent="0.25">
      <c r="A8404">
        <v>8401</v>
      </c>
      <c r="B8404" t="s">
        <v>2911</v>
      </c>
      <c r="C8404" t="s">
        <v>254</v>
      </c>
      <c r="D8404" t="s">
        <v>254</v>
      </c>
      <c r="E8404" t="s">
        <v>10073</v>
      </c>
      <c r="F8404" t="s">
        <v>73</v>
      </c>
      <c r="G8404" t="s">
        <v>78</v>
      </c>
      <c r="H8404" s="3">
        <v>45925</v>
      </c>
      <c r="I8404" t="s">
        <v>90</v>
      </c>
      <c r="J8404" t="s">
        <v>91</v>
      </c>
      <c r="K8404" t="s">
        <v>92</v>
      </c>
      <c r="L8404">
        <v>35</v>
      </c>
      <c r="M8404" t="s">
        <v>73</v>
      </c>
    </row>
    <row r="8405" spans="1:13" x14ac:dyDescent="0.25">
      <c r="A8405">
        <v>8402</v>
      </c>
      <c r="B8405" t="s">
        <v>582</v>
      </c>
      <c r="C8405" t="s">
        <v>99</v>
      </c>
      <c r="D8405" t="s">
        <v>254</v>
      </c>
      <c r="E8405" t="s">
        <v>10074</v>
      </c>
      <c r="F8405" t="s">
        <v>73</v>
      </c>
      <c r="G8405" t="s">
        <v>78</v>
      </c>
      <c r="H8405" s="3">
        <v>45925</v>
      </c>
      <c r="I8405" t="s">
        <v>90</v>
      </c>
      <c r="J8405" t="s">
        <v>91</v>
      </c>
      <c r="K8405" t="s">
        <v>92</v>
      </c>
      <c r="L8405">
        <v>25</v>
      </c>
      <c r="M8405" t="s">
        <v>73</v>
      </c>
    </row>
    <row r="8406" spans="1:13" x14ac:dyDescent="0.25">
      <c r="A8406">
        <v>8403</v>
      </c>
      <c r="B8406" t="s">
        <v>10075</v>
      </c>
      <c r="C8406" t="s">
        <v>10076</v>
      </c>
      <c r="D8406" t="s">
        <v>160</v>
      </c>
      <c r="E8406" t="s">
        <v>10077</v>
      </c>
      <c r="F8406" t="s">
        <v>73</v>
      </c>
      <c r="G8406" t="s">
        <v>78</v>
      </c>
      <c r="H8406" s="3">
        <v>45926</v>
      </c>
      <c r="I8406" t="s">
        <v>90</v>
      </c>
      <c r="J8406" t="s">
        <v>91</v>
      </c>
      <c r="K8406" t="s">
        <v>92</v>
      </c>
      <c r="L8406">
        <v>35</v>
      </c>
      <c r="M8406" t="s">
        <v>73</v>
      </c>
    </row>
    <row r="8407" spans="1:13" x14ac:dyDescent="0.25">
      <c r="A8407">
        <v>8404</v>
      </c>
      <c r="B8407" t="s">
        <v>10078</v>
      </c>
      <c r="C8407" t="s">
        <v>99</v>
      </c>
      <c r="D8407" t="s">
        <v>99</v>
      </c>
      <c r="E8407" t="s">
        <v>10079</v>
      </c>
      <c r="F8407" t="s">
        <v>73</v>
      </c>
      <c r="G8407" t="s">
        <v>78</v>
      </c>
      <c r="H8407" s="3">
        <v>45925</v>
      </c>
      <c r="I8407" t="s">
        <v>90</v>
      </c>
      <c r="J8407" t="s">
        <v>91</v>
      </c>
      <c r="K8407" t="s">
        <v>92</v>
      </c>
      <c r="L8407">
        <v>54</v>
      </c>
      <c r="M8407" t="s">
        <v>73</v>
      </c>
    </row>
    <row r="8408" spans="1:13" x14ac:dyDescent="0.25">
      <c r="A8408">
        <v>8405</v>
      </c>
      <c r="B8408" t="s">
        <v>10080</v>
      </c>
      <c r="C8408" t="s">
        <v>168</v>
      </c>
      <c r="D8408" t="s">
        <v>99</v>
      </c>
      <c r="E8408" t="s">
        <v>10081</v>
      </c>
      <c r="F8408" t="s">
        <v>74</v>
      </c>
      <c r="G8408" t="s">
        <v>76</v>
      </c>
      <c r="H8408" s="3">
        <v>45912</v>
      </c>
      <c r="I8408" t="s">
        <v>90</v>
      </c>
      <c r="J8408" t="s">
        <v>91</v>
      </c>
      <c r="K8408" t="s">
        <v>92</v>
      </c>
      <c r="L8408">
        <v>71</v>
      </c>
      <c r="M8408" t="s">
        <v>74</v>
      </c>
    </row>
    <row r="8409" spans="1:13" x14ac:dyDescent="0.25">
      <c r="A8409">
        <v>8406</v>
      </c>
      <c r="B8409" t="s">
        <v>3181</v>
      </c>
      <c r="C8409" t="s">
        <v>99</v>
      </c>
      <c r="D8409" t="s">
        <v>99</v>
      </c>
      <c r="E8409" t="s">
        <v>10082</v>
      </c>
      <c r="F8409" t="s">
        <v>73</v>
      </c>
      <c r="G8409" t="s">
        <v>78</v>
      </c>
      <c r="H8409" s="3">
        <v>45926</v>
      </c>
      <c r="I8409" t="s">
        <v>90</v>
      </c>
      <c r="J8409" t="s">
        <v>91</v>
      </c>
      <c r="K8409" t="s">
        <v>92</v>
      </c>
      <c r="L8409">
        <v>43</v>
      </c>
      <c r="M8409" t="s">
        <v>73</v>
      </c>
    </row>
    <row r="8410" spans="1:13" x14ac:dyDescent="0.25">
      <c r="A8410">
        <v>8407</v>
      </c>
      <c r="B8410" t="s">
        <v>1300</v>
      </c>
      <c r="C8410" t="s">
        <v>99</v>
      </c>
      <c r="D8410" t="s">
        <v>106</v>
      </c>
      <c r="E8410" t="s">
        <v>10083</v>
      </c>
      <c r="F8410" t="s">
        <v>73</v>
      </c>
      <c r="G8410" t="s">
        <v>78</v>
      </c>
      <c r="H8410" s="3">
        <v>45926</v>
      </c>
      <c r="I8410" t="s">
        <v>90</v>
      </c>
      <c r="J8410" t="s">
        <v>91</v>
      </c>
      <c r="K8410" t="s">
        <v>92</v>
      </c>
      <c r="L8410">
        <v>34</v>
      </c>
      <c r="M8410" t="s">
        <v>73</v>
      </c>
    </row>
    <row r="8411" spans="1:13" x14ac:dyDescent="0.25">
      <c r="A8411">
        <v>8408</v>
      </c>
      <c r="B8411" t="s">
        <v>1675</v>
      </c>
      <c r="C8411" t="s">
        <v>116</v>
      </c>
      <c r="D8411" t="s">
        <v>110</v>
      </c>
      <c r="E8411" t="s">
        <v>10084</v>
      </c>
      <c r="F8411" t="s">
        <v>73</v>
      </c>
      <c r="G8411" t="s">
        <v>78</v>
      </c>
      <c r="H8411" s="3">
        <v>45925</v>
      </c>
      <c r="I8411" t="s">
        <v>90</v>
      </c>
      <c r="J8411" t="s">
        <v>91</v>
      </c>
      <c r="K8411" t="s">
        <v>92</v>
      </c>
      <c r="L8411">
        <v>24</v>
      </c>
      <c r="M8411" t="s">
        <v>73</v>
      </c>
    </row>
    <row r="8412" spans="1:13" x14ac:dyDescent="0.25">
      <c r="A8412">
        <v>8409</v>
      </c>
      <c r="B8412" t="s">
        <v>3492</v>
      </c>
      <c r="C8412" t="s">
        <v>153</v>
      </c>
      <c r="D8412" t="s">
        <v>577</v>
      </c>
      <c r="E8412" t="s">
        <v>10085</v>
      </c>
      <c r="F8412" t="s">
        <v>73</v>
      </c>
      <c r="G8412" t="s">
        <v>78</v>
      </c>
      <c r="H8412" s="3">
        <v>45912</v>
      </c>
      <c r="I8412" t="s">
        <v>90</v>
      </c>
      <c r="J8412" t="s">
        <v>91</v>
      </c>
      <c r="K8412" t="s">
        <v>92</v>
      </c>
      <c r="L8412">
        <v>29</v>
      </c>
      <c r="M8412" t="s">
        <v>73</v>
      </c>
    </row>
    <row r="8413" spans="1:13" x14ac:dyDescent="0.25">
      <c r="A8413">
        <v>8410</v>
      </c>
      <c r="B8413" t="s">
        <v>412</v>
      </c>
      <c r="C8413" t="s">
        <v>117</v>
      </c>
      <c r="D8413" t="s">
        <v>99</v>
      </c>
      <c r="E8413" t="s">
        <v>10086</v>
      </c>
      <c r="F8413" t="s">
        <v>73</v>
      </c>
      <c r="G8413" t="s">
        <v>78</v>
      </c>
      <c r="H8413" s="3">
        <v>45925</v>
      </c>
      <c r="I8413" t="s">
        <v>90</v>
      </c>
      <c r="J8413" t="s">
        <v>91</v>
      </c>
      <c r="K8413" t="s">
        <v>92</v>
      </c>
      <c r="L8413">
        <v>52</v>
      </c>
      <c r="M8413" t="s">
        <v>73</v>
      </c>
    </row>
    <row r="8414" spans="1:13" x14ac:dyDescent="0.25">
      <c r="A8414">
        <v>8411</v>
      </c>
      <c r="B8414" t="s">
        <v>246</v>
      </c>
      <c r="C8414" t="s">
        <v>519</v>
      </c>
      <c r="D8414" t="s">
        <v>116</v>
      </c>
      <c r="E8414" t="s">
        <v>10087</v>
      </c>
      <c r="F8414" t="s">
        <v>73</v>
      </c>
      <c r="G8414" t="s">
        <v>78</v>
      </c>
      <c r="H8414" s="3">
        <v>45925</v>
      </c>
      <c r="I8414" t="s">
        <v>90</v>
      </c>
      <c r="J8414" t="s">
        <v>91</v>
      </c>
      <c r="K8414" t="s">
        <v>92</v>
      </c>
      <c r="L8414">
        <v>61</v>
      </c>
      <c r="M8414" t="s">
        <v>73</v>
      </c>
    </row>
    <row r="8415" spans="1:13" x14ac:dyDescent="0.25">
      <c r="A8415">
        <v>8412</v>
      </c>
      <c r="B8415" t="s">
        <v>2059</v>
      </c>
      <c r="C8415" t="s">
        <v>10088</v>
      </c>
      <c r="D8415" t="s">
        <v>479</v>
      </c>
      <c r="E8415" t="s">
        <v>10089</v>
      </c>
      <c r="F8415" t="s">
        <v>73</v>
      </c>
      <c r="G8415" t="s">
        <v>78</v>
      </c>
      <c r="H8415" s="3">
        <v>45926</v>
      </c>
      <c r="I8415" t="s">
        <v>90</v>
      </c>
      <c r="J8415" t="s">
        <v>91</v>
      </c>
      <c r="K8415" t="s">
        <v>92</v>
      </c>
      <c r="L8415">
        <v>40</v>
      </c>
      <c r="M8415" t="s">
        <v>73</v>
      </c>
    </row>
    <row r="8416" spans="1:13" x14ac:dyDescent="0.25">
      <c r="A8416">
        <v>8413</v>
      </c>
      <c r="B8416" t="s">
        <v>1464</v>
      </c>
      <c r="C8416" t="s">
        <v>4296</v>
      </c>
      <c r="D8416" t="s">
        <v>1651</v>
      </c>
      <c r="E8416" t="s">
        <v>10090</v>
      </c>
      <c r="F8416" t="s">
        <v>73</v>
      </c>
      <c r="G8416" t="s">
        <v>78</v>
      </c>
      <c r="H8416" s="3">
        <v>45912</v>
      </c>
      <c r="I8416" t="s">
        <v>90</v>
      </c>
      <c r="J8416" t="s">
        <v>91</v>
      </c>
      <c r="K8416" t="s">
        <v>92</v>
      </c>
      <c r="L8416">
        <v>32</v>
      </c>
      <c r="M8416" t="s">
        <v>73</v>
      </c>
    </row>
    <row r="8417" spans="1:13" x14ac:dyDescent="0.25">
      <c r="A8417">
        <v>8414</v>
      </c>
      <c r="B8417" t="s">
        <v>7503</v>
      </c>
      <c r="C8417" t="s">
        <v>1101</v>
      </c>
      <c r="D8417" t="s">
        <v>254</v>
      </c>
      <c r="E8417" t="s">
        <v>10091</v>
      </c>
      <c r="F8417" t="s">
        <v>73</v>
      </c>
      <c r="G8417" t="s">
        <v>78</v>
      </c>
      <c r="H8417" s="3">
        <v>45925</v>
      </c>
      <c r="I8417" t="s">
        <v>90</v>
      </c>
      <c r="J8417" t="s">
        <v>91</v>
      </c>
      <c r="K8417" t="s">
        <v>92</v>
      </c>
      <c r="L8417">
        <v>54</v>
      </c>
      <c r="M8417" t="s">
        <v>73</v>
      </c>
    </row>
    <row r="8418" spans="1:13" x14ac:dyDescent="0.25">
      <c r="A8418">
        <v>8415</v>
      </c>
      <c r="B8418" t="s">
        <v>10092</v>
      </c>
      <c r="C8418" t="s">
        <v>116</v>
      </c>
      <c r="D8418" t="s">
        <v>1719</v>
      </c>
      <c r="E8418" t="s">
        <v>10093</v>
      </c>
      <c r="F8418" t="s">
        <v>73</v>
      </c>
      <c r="G8418" t="s">
        <v>78</v>
      </c>
      <c r="H8418" s="3">
        <v>45912</v>
      </c>
      <c r="I8418" t="s">
        <v>90</v>
      </c>
      <c r="J8418" t="s">
        <v>91</v>
      </c>
      <c r="K8418" t="s">
        <v>92</v>
      </c>
      <c r="L8418">
        <v>40</v>
      </c>
      <c r="M8418" t="s">
        <v>73</v>
      </c>
    </row>
    <row r="8419" spans="1:13" x14ac:dyDescent="0.25">
      <c r="A8419">
        <v>8416</v>
      </c>
      <c r="B8419" t="s">
        <v>10094</v>
      </c>
      <c r="C8419" t="s">
        <v>99</v>
      </c>
      <c r="D8419" t="s">
        <v>99</v>
      </c>
      <c r="E8419" t="s">
        <v>10095</v>
      </c>
      <c r="F8419" t="s">
        <v>73</v>
      </c>
      <c r="G8419" t="s">
        <v>78</v>
      </c>
      <c r="H8419" s="3">
        <v>45912</v>
      </c>
      <c r="I8419" t="s">
        <v>90</v>
      </c>
      <c r="J8419" t="s">
        <v>91</v>
      </c>
      <c r="K8419" t="s">
        <v>92</v>
      </c>
      <c r="L8419">
        <v>64</v>
      </c>
      <c r="M8419" t="s">
        <v>73</v>
      </c>
    </row>
    <row r="8420" spans="1:13" x14ac:dyDescent="0.25">
      <c r="A8420">
        <v>8417</v>
      </c>
      <c r="B8420" t="s">
        <v>3492</v>
      </c>
      <c r="C8420" t="s">
        <v>1101</v>
      </c>
      <c r="D8420" t="s">
        <v>149</v>
      </c>
      <c r="E8420" t="s">
        <v>10096</v>
      </c>
      <c r="F8420" t="s">
        <v>73</v>
      </c>
      <c r="G8420" t="s">
        <v>78</v>
      </c>
      <c r="H8420" s="3">
        <v>45925</v>
      </c>
      <c r="I8420" t="s">
        <v>90</v>
      </c>
      <c r="J8420" t="s">
        <v>91</v>
      </c>
      <c r="K8420" t="s">
        <v>92</v>
      </c>
      <c r="L8420">
        <v>20</v>
      </c>
      <c r="M8420" t="s">
        <v>73</v>
      </c>
    </row>
    <row r="8421" spans="1:13" x14ac:dyDescent="0.25">
      <c r="A8421">
        <v>8418</v>
      </c>
      <c r="B8421" t="s">
        <v>10097</v>
      </c>
      <c r="C8421" t="s">
        <v>258</v>
      </c>
      <c r="D8421" t="s">
        <v>120</v>
      </c>
      <c r="E8421" t="s">
        <v>10098</v>
      </c>
      <c r="F8421" t="s">
        <v>73</v>
      </c>
      <c r="G8421" t="s">
        <v>78</v>
      </c>
      <c r="H8421" s="3">
        <v>45912</v>
      </c>
      <c r="I8421" t="s">
        <v>90</v>
      </c>
      <c r="J8421" t="s">
        <v>91</v>
      </c>
      <c r="K8421" t="s">
        <v>92</v>
      </c>
      <c r="L8421">
        <v>35</v>
      </c>
      <c r="M8421" t="s">
        <v>73</v>
      </c>
    </row>
    <row r="8422" spans="1:13" x14ac:dyDescent="0.25">
      <c r="A8422">
        <v>8419</v>
      </c>
      <c r="B8422" t="s">
        <v>1071</v>
      </c>
      <c r="C8422" t="s">
        <v>149</v>
      </c>
      <c r="D8422" t="s">
        <v>8948</v>
      </c>
      <c r="E8422" t="s">
        <v>10099</v>
      </c>
      <c r="F8422" t="s">
        <v>73</v>
      </c>
      <c r="G8422" t="s">
        <v>78</v>
      </c>
      <c r="H8422" s="3">
        <v>45925</v>
      </c>
      <c r="I8422" t="s">
        <v>90</v>
      </c>
      <c r="J8422" t="s">
        <v>91</v>
      </c>
      <c r="K8422" t="s">
        <v>92</v>
      </c>
      <c r="L8422">
        <v>51</v>
      </c>
      <c r="M8422" t="s">
        <v>73</v>
      </c>
    </row>
    <row r="8423" spans="1:13" x14ac:dyDescent="0.25">
      <c r="A8423">
        <v>8420</v>
      </c>
      <c r="B8423" t="s">
        <v>1621</v>
      </c>
      <c r="C8423" t="s">
        <v>314</v>
      </c>
      <c r="D8423" t="s">
        <v>99</v>
      </c>
      <c r="E8423" t="s">
        <v>10100</v>
      </c>
      <c r="F8423" t="s">
        <v>73</v>
      </c>
      <c r="G8423" t="s">
        <v>78</v>
      </c>
      <c r="H8423" s="3">
        <v>45925</v>
      </c>
      <c r="I8423" t="s">
        <v>90</v>
      </c>
      <c r="J8423" t="s">
        <v>91</v>
      </c>
      <c r="K8423" t="s">
        <v>92</v>
      </c>
      <c r="L8423">
        <v>51</v>
      </c>
      <c r="M8423" t="s">
        <v>73</v>
      </c>
    </row>
    <row r="8424" spans="1:13" x14ac:dyDescent="0.25">
      <c r="A8424">
        <v>8421</v>
      </c>
      <c r="B8424" t="s">
        <v>4993</v>
      </c>
      <c r="C8424" t="s">
        <v>870</v>
      </c>
      <c r="D8424" t="s">
        <v>144</v>
      </c>
      <c r="E8424" t="s">
        <v>10101</v>
      </c>
      <c r="F8424" t="s">
        <v>73</v>
      </c>
      <c r="G8424" t="s">
        <v>78</v>
      </c>
      <c r="H8424" s="3">
        <v>45910</v>
      </c>
      <c r="I8424" t="s">
        <v>90</v>
      </c>
      <c r="J8424" t="s">
        <v>91</v>
      </c>
      <c r="K8424" t="s">
        <v>92</v>
      </c>
      <c r="L8424">
        <v>61</v>
      </c>
      <c r="M8424" t="s">
        <v>73</v>
      </c>
    </row>
    <row r="8425" spans="1:13" x14ac:dyDescent="0.25">
      <c r="A8425">
        <v>8422</v>
      </c>
      <c r="B8425" t="s">
        <v>7472</v>
      </c>
      <c r="C8425" t="s">
        <v>870</v>
      </c>
      <c r="D8425" t="s">
        <v>1076</v>
      </c>
      <c r="E8425" t="s">
        <v>10102</v>
      </c>
      <c r="F8425" t="s">
        <v>73</v>
      </c>
      <c r="G8425" t="s">
        <v>78</v>
      </c>
      <c r="H8425" s="3">
        <v>45910</v>
      </c>
      <c r="I8425" t="s">
        <v>90</v>
      </c>
      <c r="J8425" t="s">
        <v>91</v>
      </c>
      <c r="K8425" t="s">
        <v>92</v>
      </c>
      <c r="L8425">
        <v>47</v>
      </c>
      <c r="M8425" t="s">
        <v>73</v>
      </c>
    </row>
    <row r="8426" spans="1:13" x14ac:dyDescent="0.25">
      <c r="A8426">
        <v>8423</v>
      </c>
      <c r="B8426" t="s">
        <v>1075</v>
      </c>
      <c r="C8426" t="s">
        <v>418</v>
      </c>
      <c r="D8426" t="s">
        <v>314</v>
      </c>
      <c r="E8426" t="s">
        <v>10103</v>
      </c>
      <c r="F8426" t="s">
        <v>73</v>
      </c>
      <c r="G8426" t="s">
        <v>78</v>
      </c>
      <c r="H8426" s="3">
        <v>45912</v>
      </c>
      <c r="I8426" t="s">
        <v>90</v>
      </c>
      <c r="J8426" t="s">
        <v>91</v>
      </c>
      <c r="K8426" t="s">
        <v>92</v>
      </c>
      <c r="L8426">
        <v>56</v>
      </c>
      <c r="M8426" t="s">
        <v>73</v>
      </c>
    </row>
    <row r="8427" spans="1:13" x14ac:dyDescent="0.25">
      <c r="A8427">
        <v>8424</v>
      </c>
      <c r="B8427" t="s">
        <v>3926</v>
      </c>
      <c r="C8427" t="s">
        <v>635</v>
      </c>
      <c r="D8427" t="s">
        <v>870</v>
      </c>
      <c r="E8427" t="s">
        <v>10104</v>
      </c>
      <c r="F8427" t="s">
        <v>73</v>
      </c>
      <c r="G8427" t="s">
        <v>78</v>
      </c>
      <c r="H8427" s="3">
        <v>45910</v>
      </c>
      <c r="I8427" t="s">
        <v>90</v>
      </c>
      <c r="J8427" t="s">
        <v>91</v>
      </c>
      <c r="K8427" t="s">
        <v>92</v>
      </c>
      <c r="L8427">
        <v>40</v>
      </c>
      <c r="M8427" t="s">
        <v>73</v>
      </c>
    </row>
    <row r="8428" spans="1:13" x14ac:dyDescent="0.25">
      <c r="A8428">
        <v>8425</v>
      </c>
      <c r="B8428" t="s">
        <v>4557</v>
      </c>
      <c r="C8428" t="s">
        <v>635</v>
      </c>
      <c r="D8428" t="s">
        <v>870</v>
      </c>
      <c r="E8428" t="s">
        <v>10105</v>
      </c>
      <c r="F8428" t="s">
        <v>73</v>
      </c>
      <c r="G8428" t="s">
        <v>78</v>
      </c>
      <c r="H8428" s="3">
        <v>45910</v>
      </c>
      <c r="I8428" t="s">
        <v>90</v>
      </c>
      <c r="J8428" t="s">
        <v>91</v>
      </c>
      <c r="K8428" t="s">
        <v>92</v>
      </c>
      <c r="L8428">
        <v>43</v>
      </c>
      <c r="M8428" t="s">
        <v>73</v>
      </c>
    </row>
    <row r="8429" spans="1:13" x14ac:dyDescent="0.25">
      <c r="A8429">
        <v>8426</v>
      </c>
      <c r="B8429" t="s">
        <v>10106</v>
      </c>
      <c r="C8429" t="s">
        <v>635</v>
      </c>
      <c r="D8429" t="s">
        <v>635</v>
      </c>
      <c r="E8429" t="s">
        <v>10107</v>
      </c>
      <c r="F8429" t="s">
        <v>74</v>
      </c>
      <c r="G8429" t="s">
        <v>76</v>
      </c>
      <c r="H8429" s="3">
        <v>45910</v>
      </c>
      <c r="I8429" t="s">
        <v>90</v>
      </c>
      <c r="J8429" t="s">
        <v>91</v>
      </c>
      <c r="K8429" t="s">
        <v>92</v>
      </c>
      <c r="L8429">
        <v>47</v>
      </c>
      <c r="M8429" t="s">
        <v>74</v>
      </c>
    </row>
    <row r="8430" spans="1:13" x14ac:dyDescent="0.25">
      <c r="A8430">
        <v>8427</v>
      </c>
      <c r="B8430" t="s">
        <v>2240</v>
      </c>
      <c r="C8430" t="s">
        <v>635</v>
      </c>
      <c r="D8430" t="s">
        <v>144</v>
      </c>
      <c r="E8430" t="s">
        <v>10108</v>
      </c>
      <c r="F8430" t="s">
        <v>73</v>
      </c>
      <c r="G8430" t="s">
        <v>78</v>
      </c>
      <c r="H8430" s="3">
        <v>45910</v>
      </c>
      <c r="I8430" t="s">
        <v>90</v>
      </c>
      <c r="J8430" t="s">
        <v>91</v>
      </c>
      <c r="K8430" t="s">
        <v>92</v>
      </c>
      <c r="L8430">
        <v>29</v>
      </c>
      <c r="M8430" t="s">
        <v>73</v>
      </c>
    </row>
    <row r="8431" spans="1:13" x14ac:dyDescent="0.25">
      <c r="A8431">
        <v>8428</v>
      </c>
      <c r="B8431" t="s">
        <v>2166</v>
      </c>
      <c r="C8431" t="s">
        <v>161</v>
      </c>
      <c r="D8431" t="s">
        <v>99</v>
      </c>
      <c r="E8431" t="s">
        <v>10109</v>
      </c>
      <c r="F8431" t="s">
        <v>73</v>
      </c>
      <c r="G8431" t="s">
        <v>78</v>
      </c>
      <c r="H8431" s="3">
        <v>45910</v>
      </c>
      <c r="I8431" t="s">
        <v>90</v>
      </c>
      <c r="J8431" t="s">
        <v>91</v>
      </c>
      <c r="K8431" t="s">
        <v>92</v>
      </c>
      <c r="L8431">
        <v>34</v>
      </c>
      <c r="M8431" t="s">
        <v>73</v>
      </c>
    </row>
    <row r="8432" spans="1:13" x14ac:dyDescent="0.25">
      <c r="A8432">
        <v>8429</v>
      </c>
      <c r="B8432" t="s">
        <v>5468</v>
      </c>
      <c r="C8432" t="s">
        <v>160</v>
      </c>
      <c r="D8432" t="s">
        <v>116</v>
      </c>
      <c r="E8432" t="s">
        <v>10110</v>
      </c>
      <c r="F8432" t="s">
        <v>74</v>
      </c>
      <c r="G8432" t="s">
        <v>76</v>
      </c>
      <c r="H8432" s="3">
        <v>45925</v>
      </c>
      <c r="I8432" t="s">
        <v>90</v>
      </c>
      <c r="J8432" t="s">
        <v>91</v>
      </c>
      <c r="K8432" t="s">
        <v>92</v>
      </c>
      <c r="L8432">
        <v>49</v>
      </c>
      <c r="M8432" t="s">
        <v>74</v>
      </c>
    </row>
    <row r="8433" spans="1:13" x14ac:dyDescent="0.25">
      <c r="A8433">
        <v>8430</v>
      </c>
      <c r="B8433" t="s">
        <v>10111</v>
      </c>
      <c r="C8433" t="s">
        <v>160</v>
      </c>
      <c r="D8433" t="s">
        <v>314</v>
      </c>
      <c r="E8433" t="s">
        <v>10112</v>
      </c>
      <c r="F8433" t="s">
        <v>73</v>
      </c>
      <c r="G8433" t="s">
        <v>78</v>
      </c>
      <c r="H8433" s="3">
        <v>45925</v>
      </c>
      <c r="I8433" t="s">
        <v>90</v>
      </c>
      <c r="J8433" t="s">
        <v>91</v>
      </c>
      <c r="K8433" t="s">
        <v>92</v>
      </c>
      <c r="L8433">
        <v>21</v>
      </c>
      <c r="M8433" t="s">
        <v>73</v>
      </c>
    </row>
    <row r="8434" spans="1:13" x14ac:dyDescent="0.25">
      <c r="A8434">
        <v>8431</v>
      </c>
      <c r="B8434" t="s">
        <v>3670</v>
      </c>
      <c r="C8434" t="s">
        <v>8948</v>
      </c>
      <c r="D8434" t="s">
        <v>99</v>
      </c>
      <c r="E8434" t="s">
        <v>10113</v>
      </c>
      <c r="F8434" t="s">
        <v>73</v>
      </c>
      <c r="G8434" t="s">
        <v>78</v>
      </c>
      <c r="H8434" s="3">
        <v>45925</v>
      </c>
      <c r="I8434" t="s">
        <v>90</v>
      </c>
      <c r="J8434" t="s">
        <v>91</v>
      </c>
      <c r="K8434" t="s">
        <v>92</v>
      </c>
      <c r="L8434">
        <v>57</v>
      </c>
      <c r="M8434" t="s">
        <v>73</v>
      </c>
    </row>
    <row r="8435" spans="1:13" x14ac:dyDescent="0.25">
      <c r="A8435">
        <v>8432</v>
      </c>
      <c r="B8435" t="s">
        <v>10114</v>
      </c>
      <c r="C8435" t="s">
        <v>8948</v>
      </c>
      <c r="D8435" t="s">
        <v>117</v>
      </c>
      <c r="E8435" t="s">
        <v>10115</v>
      </c>
      <c r="F8435" t="s">
        <v>73</v>
      </c>
      <c r="G8435" t="s">
        <v>78</v>
      </c>
      <c r="H8435" s="3">
        <v>45925</v>
      </c>
      <c r="I8435" t="s">
        <v>90</v>
      </c>
      <c r="J8435" t="s">
        <v>91</v>
      </c>
      <c r="K8435" t="s">
        <v>92</v>
      </c>
      <c r="L8435">
        <v>55</v>
      </c>
      <c r="M8435" t="s">
        <v>73</v>
      </c>
    </row>
    <row r="8436" spans="1:13" x14ac:dyDescent="0.25">
      <c r="A8436">
        <v>8433</v>
      </c>
      <c r="B8436" t="s">
        <v>596</v>
      </c>
      <c r="C8436" t="s">
        <v>2485</v>
      </c>
      <c r="D8436" t="s">
        <v>6234</v>
      </c>
      <c r="E8436" t="s">
        <v>10116</v>
      </c>
      <c r="F8436" t="s">
        <v>73</v>
      </c>
      <c r="G8436" t="s">
        <v>78</v>
      </c>
      <c r="H8436" s="3">
        <v>45925</v>
      </c>
      <c r="I8436" t="s">
        <v>90</v>
      </c>
      <c r="J8436" t="s">
        <v>91</v>
      </c>
      <c r="K8436" t="s">
        <v>92</v>
      </c>
      <c r="L8436">
        <v>35</v>
      </c>
      <c r="M8436" t="s">
        <v>73</v>
      </c>
    </row>
    <row r="8437" spans="1:13" x14ac:dyDescent="0.25">
      <c r="A8437">
        <v>8434</v>
      </c>
      <c r="B8437" t="s">
        <v>3196</v>
      </c>
      <c r="C8437" t="s">
        <v>153</v>
      </c>
      <c r="D8437" t="s">
        <v>635</v>
      </c>
      <c r="E8437" t="s">
        <v>10117</v>
      </c>
      <c r="F8437" t="s">
        <v>73</v>
      </c>
      <c r="G8437" t="s">
        <v>78</v>
      </c>
      <c r="H8437" s="3">
        <v>45910</v>
      </c>
      <c r="I8437" t="s">
        <v>90</v>
      </c>
      <c r="J8437" t="s">
        <v>91</v>
      </c>
      <c r="K8437" t="s">
        <v>92</v>
      </c>
      <c r="L8437">
        <v>48</v>
      </c>
      <c r="M8437" t="s">
        <v>73</v>
      </c>
    </row>
    <row r="8438" spans="1:13" x14ac:dyDescent="0.25">
      <c r="A8438">
        <v>8435</v>
      </c>
      <c r="B8438" t="s">
        <v>6018</v>
      </c>
      <c r="C8438" t="s">
        <v>153</v>
      </c>
      <c r="D8438" t="s">
        <v>932</v>
      </c>
      <c r="E8438" t="s">
        <v>10118</v>
      </c>
      <c r="F8438" t="s">
        <v>74</v>
      </c>
      <c r="G8438" t="s">
        <v>76</v>
      </c>
      <c r="H8438" s="3">
        <v>45910</v>
      </c>
      <c r="I8438" t="s">
        <v>90</v>
      </c>
      <c r="J8438" t="s">
        <v>91</v>
      </c>
      <c r="K8438" t="s">
        <v>92</v>
      </c>
      <c r="L8438">
        <v>63</v>
      </c>
      <c r="M8438" t="s">
        <v>74</v>
      </c>
    </row>
    <row r="8439" spans="1:13" x14ac:dyDescent="0.25">
      <c r="A8439">
        <v>8436</v>
      </c>
      <c r="B8439" t="s">
        <v>5513</v>
      </c>
      <c r="C8439" t="s">
        <v>153</v>
      </c>
      <c r="D8439" t="s">
        <v>156</v>
      </c>
      <c r="E8439" t="s">
        <v>10119</v>
      </c>
      <c r="F8439" t="s">
        <v>74</v>
      </c>
      <c r="G8439" t="s">
        <v>76</v>
      </c>
      <c r="H8439" s="3">
        <v>45910</v>
      </c>
      <c r="I8439" t="s">
        <v>90</v>
      </c>
      <c r="J8439" t="s">
        <v>91</v>
      </c>
      <c r="K8439" t="s">
        <v>92</v>
      </c>
      <c r="L8439">
        <v>35</v>
      </c>
      <c r="M8439" t="s">
        <v>74</v>
      </c>
    </row>
    <row r="8440" spans="1:13" x14ac:dyDescent="0.25">
      <c r="A8440">
        <v>8437</v>
      </c>
      <c r="B8440" t="s">
        <v>10120</v>
      </c>
      <c r="C8440" t="s">
        <v>153</v>
      </c>
      <c r="D8440" t="s">
        <v>156</v>
      </c>
      <c r="E8440" t="s">
        <v>10121</v>
      </c>
      <c r="F8440" t="s">
        <v>74</v>
      </c>
      <c r="G8440" t="s">
        <v>76</v>
      </c>
      <c r="H8440" s="3">
        <v>45910</v>
      </c>
      <c r="I8440" t="s">
        <v>90</v>
      </c>
      <c r="J8440" t="s">
        <v>91</v>
      </c>
      <c r="K8440" t="s">
        <v>92</v>
      </c>
      <c r="L8440">
        <v>42</v>
      </c>
      <c r="M8440" t="s">
        <v>74</v>
      </c>
    </row>
    <row r="8441" spans="1:13" x14ac:dyDescent="0.25">
      <c r="A8441">
        <v>8438</v>
      </c>
      <c r="B8441" t="s">
        <v>10122</v>
      </c>
      <c r="C8441" t="s">
        <v>144</v>
      </c>
      <c r="D8441" t="s">
        <v>864</v>
      </c>
      <c r="E8441" t="s">
        <v>10123</v>
      </c>
      <c r="F8441" t="s">
        <v>73</v>
      </c>
      <c r="G8441" t="s">
        <v>78</v>
      </c>
      <c r="H8441" s="3">
        <v>45910</v>
      </c>
      <c r="I8441" t="s">
        <v>90</v>
      </c>
      <c r="J8441" t="s">
        <v>91</v>
      </c>
      <c r="K8441" t="s">
        <v>92</v>
      </c>
      <c r="L8441">
        <v>59</v>
      </c>
      <c r="M8441" t="s">
        <v>73</v>
      </c>
    </row>
    <row r="8442" spans="1:13" x14ac:dyDescent="0.25">
      <c r="A8442">
        <v>8439</v>
      </c>
      <c r="B8442" t="s">
        <v>10124</v>
      </c>
      <c r="C8442" t="s">
        <v>99</v>
      </c>
      <c r="D8442" t="s">
        <v>802</v>
      </c>
      <c r="E8442" t="s">
        <v>10125</v>
      </c>
      <c r="F8442" t="s">
        <v>73</v>
      </c>
      <c r="G8442" t="s">
        <v>78</v>
      </c>
      <c r="H8442" s="3">
        <v>45912</v>
      </c>
      <c r="I8442" t="s">
        <v>90</v>
      </c>
      <c r="J8442" t="s">
        <v>91</v>
      </c>
      <c r="K8442" t="s">
        <v>92</v>
      </c>
      <c r="L8442">
        <v>69</v>
      </c>
      <c r="M8442" t="s">
        <v>73</v>
      </c>
    </row>
    <row r="8443" spans="1:13" x14ac:dyDescent="0.25">
      <c r="A8443">
        <v>8440</v>
      </c>
      <c r="B8443" t="s">
        <v>443</v>
      </c>
      <c r="C8443" t="s">
        <v>144</v>
      </c>
      <c r="D8443" t="s">
        <v>116</v>
      </c>
      <c r="E8443" t="s">
        <v>10126</v>
      </c>
      <c r="F8443" t="s">
        <v>73</v>
      </c>
      <c r="G8443" t="s">
        <v>78</v>
      </c>
      <c r="H8443" s="3">
        <v>45910</v>
      </c>
      <c r="I8443" t="s">
        <v>90</v>
      </c>
      <c r="J8443" t="s">
        <v>91</v>
      </c>
      <c r="K8443" t="s">
        <v>92</v>
      </c>
      <c r="L8443">
        <v>38</v>
      </c>
      <c r="M8443" t="s">
        <v>73</v>
      </c>
    </row>
    <row r="8444" spans="1:13" x14ac:dyDescent="0.25">
      <c r="A8444">
        <v>8441</v>
      </c>
      <c r="B8444" t="s">
        <v>1730</v>
      </c>
      <c r="C8444" t="s">
        <v>99</v>
      </c>
      <c r="D8444" t="s">
        <v>870</v>
      </c>
      <c r="E8444" t="s">
        <v>10127</v>
      </c>
      <c r="F8444" t="s">
        <v>73</v>
      </c>
      <c r="G8444" t="s">
        <v>78</v>
      </c>
      <c r="H8444" s="3">
        <v>45910</v>
      </c>
      <c r="I8444" t="s">
        <v>90</v>
      </c>
      <c r="J8444" t="s">
        <v>91</v>
      </c>
      <c r="K8444" t="s">
        <v>92</v>
      </c>
      <c r="L8444">
        <v>48</v>
      </c>
      <c r="M8444" t="s">
        <v>73</v>
      </c>
    </row>
    <row r="8445" spans="1:13" x14ac:dyDescent="0.25">
      <c r="A8445">
        <v>8442</v>
      </c>
      <c r="B8445" t="s">
        <v>4951</v>
      </c>
      <c r="C8445" t="s">
        <v>1076</v>
      </c>
      <c r="D8445" t="s">
        <v>802</v>
      </c>
      <c r="E8445" t="s">
        <v>10128</v>
      </c>
      <c r="F8445" t="s">
        <v>73</v>
      </c>
      <c r="G8445" t="s">
        <v>78</v>
      </c>
      <c r="H8445" s="3">
        <v>45910</v>
      </c>
      <c r="I8445" t="s">
        <v>90</v>
      </c>
      <c r="J8445" t="s">
        <v>91</v>
      </c>
      <c r="K8445" t="s">
        <v>92</v>
      </c>
      <c r="L8445">
        <v>45</v>
      </c>
      <c r="M8445" t="s">
        <v>73</v>
      </c>
    </row>
    <row r="8446" spans="1:13" x14ac:dyDescent="0.25">
      <c r="A8446">
        <v>8443</v>
      </c>
      <c r="B8446" t="s">
        <v>596</v>
      </c>
      <c r="C8446" t="s">
        <v>1641</v>
      </c>
      <c r="D8446" t="s">
        <v>7443</v>
      </c>
      <c r="E8446" t="s">
        <v>10129</v>
      </c>
      <c r="F8446" t="s">
        <v>73</v>
      </c>
      <c r="G8446" t="s">
        <v>78</v>
      </c>
      <c r="H8446" s="3">
        <v>45912</v>
      </c>
      <c r="I8446" t="s">
        <v>90</v>
      </c>
      <c r="J8446" t="s">
        <v>91</v>
      </c>
      <c r="K8446" t="s">
        <v>92</v>
      </c>
      <c r="L8446">
        <v>36</v>
      </c>
      <c r="M8446" t="s">
        <v>73</v>
      </c>
    </row>
    <row r="8447" spans="1:13" x14ac:dyDescent="0.25">
      <c r="A8447">
        <v>8444</v>
      </c>
      <c r="B8447" t="s">
        <v>10130</v>
      </c>
      <c r="C8447" t="s">
        <v>168</v>
      </c>
      <c r="D8447" t="s">
        <v>153</v>
      </c>
      <c r="E8447" t="s">
        <v>10131</v>
      </c>
      <c r="F8447" t="s">
        <v>74</v>
      </c>
      <c r="G8447" t="s">
        <v>76</v>
      </c>
      <c r="H8447" s="3">
        <v>45912</v>
      </c>
      <c r="I8447" t="s">
        <v>90</v>
      </c>
      <c r="J8447" t="s">
        <v>91</v>
      </c>
      <c r="K8447" t="s">
        <v>92</v>
      </c>
      <c r="L8447">
        <v>26</v>
      </c>
      <c r="M8447" t="s">
        <v>74</v>
      </c>
    </row>
    <row r="8448" spans="1:13" x14ac:dyDescent="0.25">
      <c r="A8448">
        <v>8445</v>
      </c>
      <c r="B8448" t="s">
        <v>839</v>
      </c>
      <c r="C8448" t="s">
        <v>1076</v>
      </c>
      <c r="D8448" t="s">
        <v>10132</v>
      </c>
      <c r="E8448" t="s">
        <v>10133</v>
      </c>
      <c r="F8448" t="s">
        <v>73</v>
      </c>
      <c r="G8448" t="s">
        <v>78</v>
      </c>
      <c r="H8448" s="3">
        <v>45910</v>
      </c>
      <c r="I8448" t="s">
        <v>90</v>
      </c>
      <c r="J8448" t="s">
        <v>91</v>
      </c>
      <c r="K8448" t="s">
        <v>92</v>
      </c>
      <c r="L8448">
        <v>45</v>
      </c>
      <c r="M8448" t="s">
        <v>73</v>
      </c>
    </row>
    <row r="8449" spans="1:13" x14ac:dyDescent="0.25">
      <c r="A8449">
        <v>8446</v>
      </c>
      <c r="B8449" t="s">
        <v>674</v>
      </c>
      <c r="C8449" t="s">
        <v>10134</v>
      </c>
      <c r="D8449" t="s">
        <v>2291</v>
      </c>
      <c r="E8449" t="s">
        <v>10135</v>
      </c>
      <c r="F8449" t="s">
        <v>73</v>
      </c>
      <c r="G8449" t="s">
        <v>78</v>
      </c>
      <c r="H8449" s="3">
        <v>45912</v>
      </c>
      <c r="I8449" t="s">
        <v>90</v>
      </c>
      <c r="J8449" t="s">
        <v>91</v>
      </c>
      <c r="K8449" t="s">
        <v>92</v>
      </c>
      <c r="L8449">
        <v>32</v>
      </c>
      <c r="M8449" t="s">
        <v>73</v>
      </c>
    </row>
    <row r="8450" spans="1:13" x14ac:dyDescent="0.25">
      <c r="A8450">
        <v>8447</v>
      </c>
      <c r="B8450" t="s">
        <v>148</v>
      </c>
      <c r="C8450" t="s">
        <v>218</v>
      </c>
      <c r="D8450" t="s">
        <v>300</v>
      </c>
      <c r="E8450" t="s">
        <v>10136</v>
      </c>
      <c r="F8450" t="s">
        <v>74</v>
      </c>
      <c r="G8450" t="s">
        <v>76</v>
      </c>
      <c r="H8450" s="3">
        <v>45910</v>
      </c>
      <c r="I8450" t="s">
        <v>90</v>
      </c>
      <c r="J8450" t="s">
        <v>91</v>
      </c>
      <c r="K8450" t="s">
        <v>92</v>
      </c>
      <c r="L8450">
        <v>47</v>
      </c>
      <c r="M8450" t="s">
        <v>74</v>
      </c>
    </row>
    <row r="8451" spans="1:13" x14ac:dyDescent="0.25">
      <c r="A8451">
        <v>8448</v>
      </c>
      <c r="B8451" t="s">
        <v>1914</v>
      </c>
      <c r="C8451" t="s">
        <v>1528</v>
      </c>
      <c r="D8451" t="s">
        <v>168</v>
      </c>
      <c r="E8451" t="s">
        <v>10137</v>
      </c>
      <c r="F8451" t="s">
        <v>73</v>
      </c>
      <c r="G8451" t="s">
        <v>78</v>
      </c>
      <c r="H8451" s="3">
        <v>45912</v>
      </c>
      <c r="I8451" t="s">
        <v>90</v>
      </c>
      <c r="J8451" t="s">
        <v>91</v>
      </c>
      <c r="K8451" t="s">
        <v>92</v>
      </c>
      <c r="L8451">
        <v>56</v>
      </c>
      <c r="M8451" t="s">
        <v>73</v>
      </c>
    </row>
    <row r="8452" spans="1:13" x14ac:dyDescent="0.25">
      <c r="A8452">
        <v>8449</v>
      </c>
      <c r="B8452" t="s">
        <v>875</v>
      </c>
      <c r="C8452" t="s">
        <v>144</v>
      </c>
      <c r="D8452" t="s">
        <v>479</v>
      </c>
      <c r="E8452" t="s">
        <v>10138</v>
      </c>
      <c r="F8452" t="s">
        <v>73</v>
      </c>
      <c r="G8452" t="s">
        <v>78</v>
      </c>
      <c r="H8452" s="3">
        <v>45912</v>
      </c>
      <c r="I8452" t="s">
        <v>90</v>
      </c>
      <c r="J8452" t="s">
        <v>91</v>
      </c>
      <c r="K8452" t="s">
        <v>92</v>
      </c>
      <c r="L8452">
        <v>36</v>
      </c>
      <c r="M8452" t="s">
        <v>73</v>
      </c>
    </row>
    <row r="8453" spans="1:13" x14ac:dyDescent="0.25">
      <c r="A8453">
        <v>8450</v>
      </c>
      <c r="B8453" t="s">
        <v>1165</v>
      </c>
      <c r="C8453" t="s">
        <v>156</v>
      </c>
      <c r="D8453" t="s">
        <v>336</v>
      </c>
      <c r="E8453" t="s">
        <v>10139</v>
      </c>
      <c r="F8453" t="s">
        <v>73</v>
      </c>
      <c r="G8453" t="s">
        <v>78</v>
      </c>
      <c r="H8453" s="3">
        <v>45910</v>
      </c>
      <c r="I8453" t="s">
        <v>90</v>
      </c>
      <c r="J8453" t="s">
        <v>91</v>
      </c>
      <c r="K8453" t="s">
        <v>92</v>
      </c>
      <c r="L8453">
        <v>61</v>
      </c>
      <c r="M8453" t="s">
        <v>73</v>
      </c>
    </row>
    <row r="8454" spans="1:13" x14ac:dyDescent="0.25">
      <c r="A8454">
        <v>8451</v>
      </c>
      <c r="B8454" t="s">
        <v>1690</v>
      </c>
      <c r="C8454" t="s">
        <v>99</v>
      </c>
      <c r="D8454" t="s">
        <v>3151</v>
      </c>
      <c r="E8454" t="s">
        <v>10140</v>
      </c>
      <c r="F8454" t="s">
        <v>73</v>
      </c>
      <c r="G8454" t="s">
        <v>78</v>
      </c>
      <c r="H8454" s="3">
        <v>45912</v>
      </c>
      <c r="I8454" t="s">
        <v>90</v>
      </c>
      <c r="J8454" t="s">
        <v>91</v>
      </c>
      <c r="K8454" t="s">
        <v>92</v>
      </c>
      <c r="L8454">
        <v>27</v>
      </c>
      <c r="M8454" t="s">
        <v>73</v>
      </c>
    </row>
    <row r="8455" spans="1:13" x14ac:dyDescent="0.25">
      <c r="A8455">
        <v>8452</v>
      </c>
      <c r="B8455" t="s">
        <v>5987</v>
      </c>
      <c r="C8455" t="s">
        <v>123</v>
      </c>
      <c r="D8455" t="s">
        <v>144</v>
      </c>
      <c r="E8455" t="s">
        <v>10141</v>
      </c>
      <c r="F8455" t="s">
        <v>73</v>
      </c>
      <c r="G8455" t="s">
        <v>78</v>
      </c>
      <c r="H8455" s="3">
        <v>45910</v>
      </c>
      <c r="I8455" t="s">
        <v>90</v>
      </c>
      <c r="J8455" t="s">
        <v>91</v>
      </c>
      <c r="K8455" t="s">
        <v>92</v>
      </c>
      <c r="L8455">
        <v>68</v>
      </c>
      <c r="M8455" t="s">
        <v>73</v>
      </c>
    </row>
    <row r="8456" spans="1:13" x14ac:dyDescent="0.25">
      <c r="A8456">
        <v>8453</v>
      </c>
      <c r="B8456" t="s">
        <v>10142</v>
      </c>
      <c r="C8456" t="s">
        <v>99</v>
      </c>
      <c r="D8456" t="s">
        <v>479</v>
      </c>
      <c r="E8456" t="s">
        <v>10143</v>
      </c>
      <c r="F8456" t="s">
        <v>73</v>
      </c>
      <c r="G8456" t="s">
        <v>78</v>
      </c>
      <c r="H8456" s="3">
        <v>45912</v>
      </c>
      <c r="I8456" t="s">
        <v>90</v>
      </c>
      <c r="J8456" t="s">
        <v>91</v>
      </c>
      <c r="K8456" t="s">
        <v>92</v>
      </c>
      <c r="L8456">
        <v>71</v>
      </c>
      <c r="M8456" t="s">
        <v>73</v>
      </c>
    </row>
    <row r="8457" spans="1:13" x14ac:dyDescent="0.25">
      <c r="A8457">
        <v>8454</v>
      </c>
      <c r="B8457" t="s">
        <v>2030</v>
      </c>
      <c r="C8457" t="s">
        <v>99</v>
      </c>
      <c r="D8457" t="s">
        <v>1632</v>
      </c>
      <c r="E8457" t="s">
        <v>3076</v>
      </c>
      <c r="F8457" t="s">
        <v>73</v>
      </c>
      <c r="G8457" t="s">
        <v>78</v>
      </c>
      <c r="H8457" s="3">
        <v>45912</v>
      </c>
      <c r="I8457" t="s">
        <v>90</v>
      </c>
      <c r="J8457" t="s">
        <v>91</v>
      </c>
      <c r="K8457" t="s">
        <v>92</v>
      </c>
      <c r="L8457">
        <v>32</v>
      </c>
      <c r="M8457" t="s">
        <v>73</v>
      </c>
    </row>
    <row r="8458" spans="1:13" x14ac:dyDescent="0.25">
      <c r="A8458">
        <v>8455</v>
      </c>
      <c r="B8458" t="s">
        <v>10144</v>
      </c>
      <c r="C8458" t="s">
        <v>99</v>
      </c>
      <c r="D8458" t="s">
        <v>1719</v>
      </c>
      <c r="E8458" t="s">
        <v>10145</v>
      </c>
      <c r="F8458" t="s">
        <v>73</v>
      </c>
      <c r="G8458" t="s">
        <v>78</v>
      </c>
      <c r="H8458" s="3">
        <v>45912</v>
      </c>
      <c r="I8458" t="s">
        <v>90</v>
      </c>
      <c r="J8458" t="s">
        <v>91</v>
      </c>
      <c r="K8458" t="s">
        <v>92</v>
      </c>
      <c r="L8458">
        <v>31</v>
      </c>
      <c r="M8458" t="s">
        <v>73</v>
      </c>
    </row>
    <row r="8459" spans="1:13" x14ac:dyDescent="0.25">
      <c r="A8459">
        <v>8456</v>
      </c>
      <c r="B8459" t="s">
        <v>4575</v>
      </c>
      <c r="C8459" t="s">
        <v>308</v>
      </c>
      <c r="D8459" t="s">
        <v>4296</v>
      </c>
      <c r="E8459" t="s">
        <v>10146</v>
      </c>
      <c r="F8459" t="s">
        <v>73</v>
      </c>
      <c r="G8459" t="s">
        <v>78</v>
      </c>
      <c r="H8459" s="3">
        <v>45912</v>
      </c>
      <c r="I8459" t="s">
        <v>90</v>
      </c>
      <c r="J8459" t="s">
        <v>91</v>
      </c>
      <c r="K8459" t="s">
        <v>92</v>
      </c>
      <c r="L8459">
        <v>27</v>
      </c>
      <c r="M8459" t="s">
        <v>73</v>
      </c>
    </row>
    <row r="8460" spans="1:13" x14ac:dyDescent="0.25">
      <c r="A8460">
        <v>8457</v>
      </c>
      <c r="B8460" t="s">
        <v>2407</v>
      </c>
      <c r="C8460" t="s">
        <v>4296</v>
      </c>
      <c r="D8460" t="s">
        <v>1528</v>
      </c>
      <c r="E8460" t="s">
        <v>10147</v>
      </c>
      <c r="F8460" t="s">
        <v>73</v>
      </c>
      <c r="G8460" t="s">
        <v>78</v>
      </c>
      <c r="H8460" s="3">
        <v>45912</v>
      </c>
      <c r="I8460" t="s">
        <v>90</v>
      </c>
      <c r="J8460" t="s">
        <v>91</v>
      </c>
      <c r="K8460" t="s">
        <v>92</v>
      </c>
      <c r="L8460">
        <v>35</v>
      </c>
      <c r="M8460" t="s">
        <v>73</v>
      </c>
    </row>
    <row r="8461" spans="1:13" x14ac:dyDescent="0.25">
      <c r="A8461">
        <v>8458</v>
      </c>
      <c r="B8461" t="s">
        <v>2306</v>
      </c>
      <c r="C8461" t="s">
        <v>4296</v>
      </c>
      <c r="D8461" t="s">
        <v>1651</v>
      </c>
      <c r="E8461" t="s">
        <v>10148</v>
      </c>
      <c r="F8461" t="s">
        <v>73</v>
      </c>
      <c r="G8461" t="s">
        <v>78</v>
      </c>
      <c r="H8461" s="3">
        <v>45912</v>
      </c>
      <c r="I8461" t="s">
        <v>90</v>
      </c>
      <c r="J8461" t="s">
        <v>91</v>
      </c>
      <c r="K8461" t="s">
        <v>92</v>
      </c>
      <c r="L8461">
        <v>45</v>
      </c>
      <c r="M8461" t="s">
        <v>73</v>
      </c>
    </row>
    <row r="8462" spans="1:13" x14ac:dyDescent="0.25">
      <c r="A8462">
        <v>8459</v>
      </c>
      <c r="B8462" t="s">
        <v>10149</v>
      </c>
      <c r="C8462" t="s">
        <v>479</v>
      </c>
      <c r="D8462" t="s">
        <v>303</v>
      </c>
      <c r="E8462" t="s">
        <v>10150</v>
      </c>
      <c r="F8462" t="s">
        <v>73</v>
      </c>
      <c r="G8462" t="s">
        <v>78</v>
      </c>
      <c r="H8462" s="3">
        <v>45912</v>
      </c>
      <c r="I8462" t="s">
        <v>90</v>
      </c>
      <c r="J8462" t="s">
        <v>91</v>
      </c>
      <c r="K8462" t="s">
        <v>92</v>
      </c>
      <c r="L8462">
        <v>47</v>
      </c>
      <c r="M8462" t="s">
        <v>73</v>
      </c>
    </row>
    <row r="8463" spans="1:13" x14ac:dyDescent="0.25">
      <c r="A8463">
        <v>8460</v>
      </c>
      <c r="B8463" t="s">
        <v>163</v>
      </c>
      <c r="C8463" t="s">
        <v>479</v>
      </c>
      <c r="D8463" t="s">
        <v>1841</v>
      </c>
      <c r="E8463" t="s">
        <v>10151</v>
      </c>
      <c r="F8463" t="s">
        <v>73</v>
      </c>
      <c r="G8463" t="s">
        <v>78</v>
      </c>
      <c r="H8463" s="3">
        <v>45912</v>
      </c>
      <c r="I8463" t="s">
        <v>90</v>
      </c>
      <c r="J8463" t="s">
        <v>91</v>
      </c>
      <c r="K8463" t="s">
        <v>92</v>
      </c>
      <c r="L8463">
        <v>59</v>
      </c>
      <c r="M8463" t="s">
        <v>73</v>
      </c>
    </row>
    <row r="8464" spans="1:13" x14ac:dyDescent="0.25">
      <c r="A8464">
        <v>8461</v>
      </c>
      <c r="B8464" t="s">
        <v>10152</v>
      </c>
      <c r="C8464" t="s">
        <v>1808</v>
      </c>
      <c r="D8464" t="s">
        <v>479</v>
      </c>
      <c r="E8464" t="s">
        <v>10153</v>
      </c>
      <c r="F8464" t="s">
        <v>74</v>
      </c>
      <c r="G8464" t="s">
        <v>76</v>
      </c>
      <c r="H8464" s="3">
        <v>45912</v>
      </c>
      <c r="I8464" t="s">
        <v>90</v>
      </c>
      <c r="J8464" t="s">
        <v>91</v>
      </c>
      <c r="K8464" t="s">
        <v>92</v>
      </c>
      <c r="L8464">
        <v>61</v>
      </c>
      <c r="M8464" t="s">
        <v>74</v>
      </c>
    </row>
    <row r="8465" spans="1:13" x14ac:dyDescent="0.25">
      <c r="A8465">
        <v>8462</v>
      </c>
      <c r="B8465" t="s">
        <v>5513</v>
      </c>
      <c r="C8465" t="s">
        <v>652</v>
      </c>
      <c r="D8465" t="s">
        <v>321</v>
      </c>
      <c r="E8465" t="s">
        <v>10154</v>
      </c>
      <c r="F8465" t="s">
        <v>74</v>
      </c>
      <c r="G8465" t="s">
        <v>76</v>
      </c>
      <c r="H8465" s="3">
        <v>45912</v>
      </c>
      <c r="I8465" t="s">
        <v>90</v>
      </c>
      <c r="J8465" t="s">
        <v>91</v>
      </c>
      <c r="K8465" t="s">
        <v>92</v>
      </c>
      <c r="L8465">
        <v>36</v>
      </c>
      <c r="M8465" t="s">
        <v>74</v>
      </c>
    </row>
    <row r="8466" spans="1:13" x14ac:dyDescent="0.25">
      <c r="A8466">
        <v>8463</v>
      </c>
      <c r="B8466" t="s">
        <v>2042</v>
      </c>
      <c r="C8466" t="s">
        <v>433</v>
      </c>
      <c r="D8466" t="s">
        <v>116</v>
      </c>
      <c r="E8466" t="s">
        <v>10155</v>
      </c>
      <c r="F8466" t="s">
        <v>73</v>
      </c>
      <c r="G8466" t="s">
        <v>78</v>
      </c>
      <c r="H8466" s="3">
        <v>45917</v>
      </c>
      <c r="I8466" t="s">
        <v>90</v>
      </c>
      <c r="J8466" t="s">
        <v>91</v>
      </c>
      <c r="K8466" t="s">
        <v>92</v>
      </c>
      <c r="L8466">
        <v>34</v>
      </c>
      <c r="M8466" t="s">
        <v>73</v>
      </c>
    </row>
    <row r="8467" spans="1:13" x14ac:dyDescent="0.25">
      <c r="A8467">
        <v>8464</v>
      </c>
      <c r="B8467" t="s">
        <v>328</v>
      </c>
      <c r="C8467" t="s">
        <v>433</v>
      </c>
      <c r="D8467" t="s">
        <v>116</v>
      </c>
      <c r="E8467" t="s">
        <v>10156</v>
      </c>
      <c r="F8467" t="s">
        <v>73</v>
      </c>
      <c r="G8467" t="s">
        <v>78</v>
      </c>
      <c r="H8467" s="3">
        <v>45917</v>
      </c>
      <c r="I8467" t="s">
        <v>90</v>
      </c>
      <c r="J8467" t="s">
        <v>91</v>
      </c>
      <c r="K8467" t="s">
        <v>92</v>
      </c>
      <c r="L8467">
        <v>44</v>
      </c>
      <c r="M8467" t="s">
        <v>73</v>
      </c>
    </row>
    <row r="8468" spans="1:13" x14ac:dyDescent="0.25">
      <c r="A8468">
        <v>8465</v>
      </c>
      <c r="B8468" t="s">
        <v>619</v>
      </c>
      <c r="C8468" t="s">
        <v>2198</v>
      </c>
      <c r="D8468" t="s">
        <v>3590</v>
      </c>
      <c r="E8468" t="s">
        <v>10157</v>
      </c>
      <c r="F8468" t="s">
        <v>73</v>
      </c>
      <c r="G8468" t="s">
        <v>78</v>
      </c>
      <c r="H8468" s="3">
        <v>45905</v>
      </c>
      <c r="I8468" t="s">
        <v>90</v>
      </c>
      <c r="J8468" t="s">
        <v>91</v>
      </c>
      <c r="K8468" t="s">
        <v>92</v>
      </c>
      <c r="L8468">
        <v>43</v>
      </c>
      <c r="M8468" t="s">
        <v>73</v>
      </c>
    </row>
    <row r="8469" spans="1:13" x14ac:dyDescent="0.25">
      <c r="A8469">
        <v>8466</v>
      </c>
      <c r="B8469" t="s">
        <v>662</v>
      </c>
      <c r="C8469" t="s">
        <v>1552</v>
      </c>
      <c r="D8469" t="s">
        <v>218</v>
      </c>
      <c r="E8469" t="s">
        <v>10158</v>
      </c>
      <c r="F8469" t="s">
        <v>73</v>
      </c>
      <c r="G8469" t="s">
        <v>78</v>
      </c>
      <c r="H8469" s="3">
        <v>45917</v>
      </c>
      <c r="I8469" t="s">
        <v>90</v>
      </c>
      <c r="J8469" t="s">
        <v>91</v>
      </c>
      <c r="K8469" t="s">
        <v>92</v>
      </c>
      <c r="L8469">
        <v>23</v>
      </c>
      <c r="M8469" t="s">
        <v>73</v>
      </c>
    </row>
    <row r="8470" spans="1:13" x14ac:dyDescent="0.25">
      <c r="A8470">
        <v>8467</v>
      </c>
      <c r="B8470" t="s">
        <v>3020</v>
      </c>
      <c r="C8470" t="s">
        <v>153</v>
      </c>
      <c r="D8470" t="s">
        <v>802</v>
      </c>
      <c r="E8470" t="s">
        <v>10159</v>
      </c>
      <c r="F8470" t="s">
        <v>73</v>
      </c>
      <c r="G8470" t="s">
        <v>78</v>
      </c>
      <c r="H8470" s="3">
        <v>45917</v>
      </c>
      <c r="I8470" t="s">
        <v>90</v>
      </c>
      <c r="J8470" t="s">
        <v>91</v>
      </c>
      <c r="K8470" t="s">
        <v>92</v>
      </c>
      <c r="L8470">
        <v>40</v>
      </c>
      <c r="M8470" t="s">
        <v>73</v>
      </c>
    </row>
    <row r="8471" spans="1:13" x14ac:dyDescent="0.25">
      <c r="A8471">
        <v>8468</v>
      </c>
      <c r="B8471" t="s">
        <v>481</v>
      </c>
      <c r="C8471" t="s">
        <v>802</v>
      </c>
      <c r="D8471" t="s">
        <v>141</v>
      </c>
      <c r="E8471" t="s">
        <v>10160</v>
      </c>
      <c r="F8471" t="s">
        <v>73</v>
      </c>
      <c r="G8471" t="s">
        <v>78</v>
      </c>
      <c r="H8471" s="3">
        <v>45917</v>
      </c>
      <c r="I8471" t="s">
        <v>90</v>
      </c>
      <c r="J8471" t="s">
        <v>91</v>
      </c>
      <c r="K8471" t="s">
        <v>92</v>
      </c>
      <c r="L8471">
        <v>50</v>
      </c>
      <c r="M8471" t="s">
        <v>73</v>
      </c>
    </row>
    <row r="8472" spans="1:13" x14ac:dyDescent="0.25">
      <c r="A8472">
        <v>8469</v>
      </c>
      <c r="B8472" t="s">
        <v>10161</v>
      </c>
      <c r="C8472" t="s">
        <v>168</v>
      </c>
      <c r="D8472" t="s">
        <v>254</v>
      </c>
      <c r="E8472" t="s">
        <v>10162</v>
      </c>
      <c r="F8472" t="s">
        <v>74</v>
      </c>
      <c r="G8472" t="s">
        <v>76</v>
      </c>
      <c r="H8472" s="3">
        <v>45905</v>
      </c>
      <c r="I8472" t="s">
        <v>90</v>
      </c>
      <c r="J8472" t="s">
        <v>91</v>
      </c>
      <c r="K8472" t="s">
        <v>92</v>
      </c>
      <c r="L8472">
        <v>37</v>
      </c>
      <c r="M8472" t="s">
        <v>74</v>
      </c>
    </row>
    <row r="8473" spans="1:13" x14ac:dyDescent="0.25">
      <c r="A8473">
        <v>8470</v>
      </c>
      <c r="B8473" t="s">
        <v>1163</v>
      </c>
      <c r="C8473" t="s">
        <v>144</v>
      </c>
      <c r="D8473" t="s">
        <v>144</v>
      </c>
      <c r="E8473" t="s">
        <v>10163</v>
      </c>
      <c r="F8473" t="s">
        <v>73</v>
      </c>
      <c r="G8473" t="s">
        <v>78</v>
      </c>
      <c r="H8473" s="3">
        <v>45917</v>
      </c>
      <c r="I8473" t="s">
        <v>90</v>
      </c>
      <c r="J8473" t="s">
        <v>91</v>
      </c>
      <c r="K8473" t="s">
        <v>92</v>
      </c>
      <c r="L8473">
        <v>31</v>
      </c>
      <c r="M8473" t="s">
        <v>73</v>
      </c>
    </row>
    <row r="8474" spans="1:13" x14ac:dyDescent="0.25">
      <c r="A8474">
        <v>8471</v>
      </c>
      <c r="B8474" t="s">
        <v>163</v>
      </c>
      <c r="C8474" t="s">
        <v>233</v>
      </c>
      <c r="D8474" t="s">
        <v>99</v>
      </c>
      <c r="E8474" t="s">
        <v>10164</v>
      </c>
      <c r="F8474" t="s">
        <v>73</v>
      </c>
      <c r="G8474" t="s">
        <v>78</v>
      </c>
      <c r="H8474" s="3">
        <v>45917</v>
      </c>
      <c r="I8474" t="s">
        <v>90</v>
      </c>
      <c r="J8474" t="s">
        <v>91</v>
      </c>
      <c r="K8474" t="s">
        <v>92</v>
      </c>
      <c r="L8474">
        <v>56</v>
      </c>
      <c r="M8474" t="s">
        <v>73</v>
      </c>
    </row>
    <row r="8475" spans="1:13" x14ac:dyDescent="0.25">
      <c r="A8475">
        <v>8472</v>
      </c>
      <c r="B8475" t="s">
        <v>2042</v>
      </c>
      <c r="C8475" t="s">
        <v>99</v>
      </c>
      <c r="D8475" t="s">
        <v>144</v>
      </c>
      <c r="E8475" t="s">
        <v>3517</v>
      </c>
      <c r="F8475" t="s">
        <v>73</v>
      </c>
      <c r="G8475" t="s">
        <v>78</v>
      </c>
      <c r="H8475" s="3">
        <v>45917</v>
      </c>
      <c r="I8475" t="s">
        <v>90</v>
      </c>
      <c r="J8475" t="s">
        <v>91</v>
      </c>
      <c r="K8475" t="s">
        <v>92</v>
      </c>
      <c r="L8475">
        <v>26</v>
      </c>
      <c r="M8475" t="s">
        <v>73</v>
      </c>
    </row>
    <row r="8476" spans="1:13" x14ac:dyDescent="0.25">
      <c r="A8476">
        <v>8473</v>
      </c>
      <c r="B8476" t="s">
        <v>10165</v>
      </c>
      <c r="C8476" t="s">
        <v>153</v>
      </c>
      <c r="D8476" t="s">
        <v>10166</v>
      </c>
      <c r="E8476" t="s">
        <v>10167</v>
      </c>
      <c r="F8476" t="s">
        <v>74</v>
      </c>
      <c r="G8476" t="s">
        <v>76</v>
      </c>
      <c r="H8476" s="3">
        <v>45905</v>
      </c>
      <c r="I8476" t="s">
        <v>90</v>
      </c>
      <c r="J8476" t="s">
        <v>91</v>
      </c>
      <c r="K8476" t="s">
        <v>92</v>
      </c>
      <c r="L8476">
        <v>43</v>
      </c>
      <c r="M8476" t="s">
        <v>74</v>
      </c>
    </row>
    <row r="8477" spans="1:13" x14ac:dyDescent="0.25">
      <c r="A8477">
        <v>8474</v>
      </c>
      <c r="B8477" t="s">
        <v>10168</v>
      </c>
      <c r="C8477" t="s">
        <v>99</v>
      </c>
      <c r="D8477" t="s">
        <v>144</v>
      </c>
      <c r="E8477" t="s">
        <v>10169</v>
      </c>
      <c r="F8477" t="s">
        <v>73</v>
      </c>
      <c r="G8477" t="s">
        <v>78</v>
      </c>
      <c r="H8477" s="3">
        <v>45917</v>
      </c>
      <c r="I8477" t="s">
        <v>90</v>
      </c>
      <c r="J8477" t="s">
        <v>91</v>
      </c>
      <c r="K8477" t="s">
        <v>92</v>
      </c>
      <c r="L8477">
        <v>25</v>
      </c>
      <c r="M8477" t="s">
        <v>73</v>
      </c>
    </row>
    <row r="8478" spans="1:13" x14ac:dyDescent="0.25">
      <c r="A8478">
        <v>8475</v>
      </c>
      <c r="B8478" t="s">
        <v>1024</v>
      </c>
      <c r="C8478" t="s">
        <v>99</v>
      </c>
      <c r="D8478" t="s">
        <v>99</v>
      </c>
      <c r="E8478" t="s">
        <v>10170</v>
      </c>
      <c r="F8478" t="s">
        <v>73</v>
      </c>
      <c r="G8478" t="s">
        <v>78</v>
      </c>
      <c r="H8478" s="3">
        <v>45917</v>
      </c>
      <c r="I8478" t="s">
        <v>90</v>
      </c>
      <c r="J8478" t="s">
        <v>91</v>
      </c>
      <c r="K8478" t="s">
        <v>92</v>
      </c>
      <c r="L8478">
        <v>26</v>
      </c>
      <c r="M8478" t="s">
        <v>73</v>
      </c>
    </row>
    <row r="8479" spans="1:13" x14ac:dyDescent="0.25">
      <c r="A8479">
        <v>8476</v>
      </c>
      <c r="B8479" t="s">
        <v>10171</v>
      </c>
      <c r="C8479" t="s">
        <v>99</v>
      </c>
      <c r="D8479" t="s">
        <v>99</v>
      </c>
      <c r="E8479" t="s">
        <v>10172</v>
      </c>
      <c r="F8479" t="s">
        <v>73</v>
      </c>
      <c r="G8479" t="s">
        <v>78</v>
      </c>
      <c r="H8479" s="3">
        <v>45912</v>
      </c>
      <c r="I8479" t="s">
        <v>90</v>
      </c>
      <c r="J8479" t="s">
        <v>91</v>
      </c>
      <c r="K8479" t="s">
        <v>92</v>
      </c>
      <c r="L8479">
        <v>62</v>
      </c>
      <c r="M8479" t="s">
        <v>73</v>
      </c>
    </row>
    <row r="8480" spans="1:13" x14ac:dyDescent="0.25">
      <c r="A8480">
        <v>8477</v>
      </c>
      <c r="B8480" t="s">
        <v>582</v>
      </c>
      <c r="C8480" t="s">
        <v>1166</v>
      </c>
      <c r="D8480" t="s">
        <v>102</v>
      </c>
      <c r="E8480" t="s">
        <v>10173</v>
      </c>
      <c r="F8480" t="s">
        <v>73</v>
      </c>
      <c r="G8480" t="s">
        <v>78</v>
      </c>
      <c r="H8480" s="3">
        <v>45905</v>
      </c>
      <c r="I8480" t="s">
        <v>90</v>
      </c>
      <c r="J8480" t="s">
        <v>91</v>
      </c>
      <c r="K8480" t="s">
        <v>92</v>
      </c>
      <c r="L8480">
        <v>40</v>
      </c>
      <c r="M8480" t="s">
        <v>73</v>
      </c>
    </row>
    <row r="8481" spans="1:13" x14ac:dyDescent="0.25">
      <c r="A8481">
        <v>8478</v>
      </c>
      <c r="B8481" t="s">
        <v>10174</v>
      </c>
      <c r="C8481" t="s">
        <v>99</v>
      </c>
      <c r="D8481" t="s">
        <v>116</v>
      </c>
      <c r="E8481" t="s">
        <v>10175</v>
      </c>
      <c r="F8481" t="s">
        <v>73</v>
      </c>
      <c r="G8481" t="s">
        <v>78</v>
      </c>
      <c r="H8481" s="3">
        <v>45917</v>
      </c>
      <c r="I8481" t="s">
        <v>90</v>
      </c>
      <c r="J8481" t="s">
        <v>91</v>
      </c>
      <c r="K8481" t="s">
        <v>92</v>
      </c>
      <c r="L8481">
        <v>60</v>
      </c>
      <c r="M8481" t="s">
        <v>73</v>
      </c>
    </row>
    <row r="8482" spans="1:13" x14ac:dyDescent="0.25">
      <c r="A8482">
        <v>8479</v>
      </c>
      <c r="B8482" t="s">
        <v>1730</v>
      </c>
      <c r="C8482" t="s">
        <v>99</v>
      </c>
      <c r="D8482" t="s">
        <v>141</v>
      </c>
      <c r="E8482" t="s">
        <v>10176</v>
      </c>
      <c r="F8482" t="s">
        <v>73</v>
      </c>
      <c r="G8482" t="s">
        <v>78</v>
      </c>
      <c r="H8482" s="3">
        <v>45917</v>
      </c>
      <c r="I8482" t="s">
        <v>90</v>
      </c>
      <c r="J8482" t="s">
        <v>91</v>
      </c>
      <c r="K8482" t="s">
        <v>92</v>
      </c>
      <c r="L8482">
        <v>39</v>
      </c>
      <c r="M8482" t="s">
        <v>73</v>
      </c>
    </row>
    <row r="8483" spans="1:13" x14ac:dyDescent="0.25">
      <c r="A8483">
        <v>8480</v>
      </c>
      <c r="B8483" t="s">
        <v>10177</v>
      </c>
      <c r="C8483" t="s">
        <v>9263</v>
      </c>
      <c r="D8483" t="s">
        <v>479</v>
      </c>
      <c r="E8483" t="s">
        <v>10178</v>
      </c>
      <c r="F8483" t="s">
        <v>73</v>
      </c>
      <c r="G8483" t="s">
        <v>78</v>
      </c>
      <c r="H8483" s="3">
        <v>45917</v>
      </c>
      <c r="I8483" t="s">
        <v>90</v>
      </c>
      <c r="J8483" t="s">
        <v>91</v>
      </c>
      <c r="K8483" t="s">
        <v>92</v>
      </c>
      <c r="L8483">
        <v>33</v>
      </c>
      <c r="M8483" t="s">
        <v>73</v>
      </c>
    </row>
    <row r="8484" spans="1:13" x14ac:dyDescent="0.25">
      <c r="A8484">
        <v>8481</v>
      </c>
      <c r="B8484" t="s">
        <v>1426</v>
      </c>
      <c r="C8484" t="s">
        <v>254</v>
      </c>
      <c r="D8484" t="s">
        <v>165</v>
      </c>
      <c r="E8484" t="s">
        <v>10179</v>
      </c>
      <c r="F8484" t="s">
        <v>74</v>
      </c>
      <c r="G8484" t="s">
        <v>76</v>
      </c>
      <c r="H8484" s="3">
        <v>45905</v>
      </c>
      <c r="I8484" t="s">
        <v>90</v>
      </c>
      <c r="J8484" t="s">
        <v>91</v>
      </c>
      <c r="K8484" t="s">
        <v>92</v>
      </c>
      <c r="L8484">
        <v>47</v>
      </c>
      <c r="M8484" t="s">
        <v>74</v>
      </c>
    </row>
    <row r="8485" spans="1:13" x14ac:dyDescent="0.25">
      <c r="A8485">
        <v>8482</v>
      </c>
      <c r="B8485" t="s">
        <v>5931</v>
      </c>
      <c r="C8485" t="s">
        <v>1841</v>
      </c>
      <c r="D8485" t="s">
        <v>99</v>
      </c>
      <c r="E8485" t="s">
        <v>10180</v>
      </c>
      <c r="F8485" t="s">
        <v>73</v>
      </c>
      <c r="G8485" t="s">
        <v>78</v>
      </c>
      <c r="H8485" s="3">
        <v>45917</v>
      </c>
      <c r="I8485" t="s">
        <v>90</v>
      </c>
      <c r="J8485" t="s">
        <v>91</v>
      </c>
      <c r="K8485" t="s">
        <v>92</v>
      </c>
      <c r="L8485">
        <v>38</v>
      </c>
      <c r="M8485" t="s">
        <v>73</v>
      </c>
    </row>
    <row r="8486" spans="1:13" x14ac:dyDescent="0.25">
      <c r="A8486">
        <v>8483</v>
      </c>
      <c r="B8486" t="s">
        <v>9120</v>
      </c>
      <c r="C8486" t="s">
        <v>959</v>
      </c>
      <c r="D8486" t="s">
        <v>99</v>
      </c>
      <c r="E8486" t="s">
        <v>10181</v>
      </c>
      <c r="F8486" t="s">
        <v>73</v>
      </c>
      <c r="G8486" t="s">
        <v>78</v>
      </c>
      <c r="H8486" s="3">
        <v>45912</v>
      </c>
      <c r="I8486" t="s">
        <v>90</v>
      </c>
      <c r="J8486" t="s">
        <v>91</v>
      </c>
      <c r="K8486" t="s">
        <v>92</v>
      </c>
      <c r="L8486">
        <v>75</v>
      </c>
      <c r="M8486" t="s">
        <v>73</v>
      </c>
    </row>
    <row r="8487" spans="1:13" x14ac:dyDescent="0.25">
      <c r="A8487">
        <v>8484</v>
      </c>
      <c r="B8487" t="s">
        <v>866</v>
      </c>
      <c r="C8487" t="s">
        <v>116</v>
      </c>
      <c r="D8487" t="s">
        <v>99</v>
      </c>
      <c r="E8487" t="s">
        <v>10182</v>
      </c>
      <c r="F8487" t="s">
        <v>73</v>
      </c>
      <c r="G8487" t="s">
        <v>78</v>
      </c>
      <c r="H8487" s="3">
        <v>45917</v>
      </c>
      <c r="I8487" t="s">
        <v>90</v>
      </c>
      <c r="J8487" t="s">
        <v>91</v>
      </c>
      <c r="K8487" t="s">
        <v>92</v>
      </c>
      <c r="L8487">
        <v>27</v>
      </c>
      <c r="M8487" t="s">
        <v>73</v>
      </c>
    </row>
    <row r="8488" spans="1:13" x14ac:dyDescent="0.25">
      <c r="A8488">
        <v>8485</v>
      </c>
      <c r="B8488" t="s">
        <v>5046</v>
      </c>
      <c r="C8488" t="s">
        <v>123</v>
      </c>
      <c r="D8488" t="s">
        <v>99</v>
      </c>
      <c r="E8488" t="s">
        <v>10183</v>
      </c>
      <c r="F8488" t="s">
        <v>73</v>
      </c>
      <c r="G8488" t="s">
        <v>78</v>
      </c>
      <c r="H8488" s="3">
        <v>45917</v>
      </c>
      <c r="I8488" t="s">
        <v>90</v>
      </c>
      <c r="J8488" t="s">
        <v>91</v>
      </c>
      <c r="K8488" t="s">
        <v>92</v>
      </c>
      <c r="L8488">
        <v>26</v>
      </c>
      <c r="M8488" t="s">
        <v>73</v>
      </c>
    </row>
    <row r="8489" spans="1:13" x14ac:dyDescent="0.25">
      <c r="A8489">
        <v>8486</v>
      </c>
      <c r="B8489" t="s">
        <v>2819</v>
      </c>
      <c r="C8489" t="s">
        <v>123</v>
      </c>
      <c r="D8489" t="s">
        <v>116</v>
      </c>
      <c r="E8489" t="s">
        <v>10184</v>
      </c>
      <c r="F8489" t="s">
        <v>73</v>
      </c>
      <c r="G8489" t="s">
        <v>78</v>
      </c>
      <c r="H8489" s="3">
        <v>45917</v>
      </c>
      <c r="I8489" t="s">
        <v>90</v>
      </c>
      <c r="J8489" t="s">
        <v>91</v>
      </c>
      <c r="K8489" t="s">
        <v>92</v>
      </c>
      <c r="L8489">
        <v>43</v>
      </c>
      <c r="M8489" t="s">
        <v>73</v>
      </c>
    </row>
    <row r="8490" spans="1:13" x14ac:dyDescent="0.25">
      <c r="A8490">
        <v>8487</v>
      </c>
      <c r="B8490" t="s">
        <v>10185</v>
      </c>
      <c r="C8490" t="s">
        <v>99</v>
      </c>
      <c r="D8490" t="s">
        <v>10186</v>
      </c>
      <c r="E8490" t="s">
        <v>10187</v>
      </c>
      <c r="F8490" t="s">
        <v>74</v>
      </c>
      <c r="G8490" t="s">
        <v>76</v>
      </c>
      <c r="H8490" s="3">
        <v>45905</v>
      </c>
      <c r="I8490" t="s">
        <v>90</v>
      </c>
      <c r="J8490" t="s">
        <v>91</v>
      </c>
      <c r="K8490" t="s">
        <v>92</v>
      </c>
      <c r="L8490">
        <v>33</v>
      </c>
      <c r="M8490" t="s">
        <v>74</v>
      </c>
    </row>
    <row r="8491" spans="1:13" x14ac:dyDescent="0.25">
      <c r="A8491">
        <v>8488</v>
      </c>
      <c r="B8491" t="s">
        <v>845</v>
      </c>
      <c r="C8491" t="s">
        <v>905</v>
      </c>
      <c r="D8491" t="s">
        <v>116</v>
      </c>
      <c r="E8491" t="s">
        <v>10188</v>
      </c>
      <c r="F8491" t="s">
        <v>73</v>
      </c>
      <c r="G8491" t="s">
        <v>78</v>
      </c>
      <c r="H8491" s="3">
        <v>45917</v>
      </c>
      <c r="I8491" t="s">
        <v>90</v>
      </c>
      <c r="J8491" t="s">
        <v>91</v>
      </c>
      <c r="K8491" t="s">
        <v>92</v>
      </c>
      <c r="L8491">
        <v>29</v>
      </c>
      <c r="M8491" t="s">
        <v>73</v>
      </c>
    </row>
    <row r="8492" spans="1:13" x14ac:dyDescent="0.25">
      <c r="A8492">
        <v>8489</v>
      </c>
      <c r="B8492" t="s">
        <v>9990</v>
      </c>
      <c r="C8492" t="s">
        <v>99</v>
      </c>
      <c r="D8492" t="s">
        <v>233</v>
      </c>
      <c r="E8492" t="s">
        <v>10189</v>
      </c>
      <c r="F8492" t="s">
        <v>73</v>
      </c>
      <c r="G8492" t="s">
        <v>78</v>
      </c>
      <c r="H8492" s="3">
        <v>45912</v>
      </c>
      <c r="I8492" t="s">
        <v>90</v>
      </c>
      <c r="J8492" t="s">
        <v>91</v>
      </c>
      <c r="K8492" t="s">
        <v>92</v>
      </c>
      <c r="L8492">
        <v>79</v>
      </c>
      <c r="M8492" t="s">
        <v>73</v>
      </c>
    </row>
    <row r="8493" spans="1:13" x14ac:dyDescent="0.25">
      <c r="A8493">
        <v>8490</v>
      </c>
      <c r="B8493" t="s">
        <v>5139</v>
      </c>
      <c r="C8493" t="s">
        <v>905</v>
      </c>
      <c r="D8493" t="s">
        <v>1468</v>
      </c>
      <c r="E8493" t="s">
        <v>10190</v>
      </c>
      <c r="F8493" t="s">
        <v>73</v>
      </c>
      <c r="G8493" t="s">
        <v>78</v>
      </c>
      <c r="H8493" s="3">
        <v>45917</v>
      </c>
      <c r="I8493" t="s">
        <v>90</v>
      </c>
      <c r="J8493" t="s">
        <v>91</v>
      </c>
      <c r="K8493" t="s">
        <v>92</v>
      </c>
      <c r="L8493">
        <v>47</v>
      </c>
      <c r="M8493" t="s">
        <v>73</v>
      </c>
    </row>
    <row r="8494" spans="1:13" x14ac:dyDescent="0.25">
      <c r="A8494">
        <v>8491</v>
      </c>
      <c r="B8494" t="s">
        <v>10191</v>
      </c>
      <c r="C8494" t="s">
        <v>99</v>
      </c>
      <c r="D8494" t="s">
        <v>99</v>
      </c>
      <c r="E8494" t="s">
        <v>10192</v>
      </c>
      <c r="F8494" t="s">
        <v>74</v>
      </c>
      <c r="G8494" t="s">
        <v>76</v>
      </c>
      <c r="H8494" s="3">
        <v>45912</v>
      </c>
      <c r="I8494" t="s">
        <v>90</v>
      </c>
      <c r="J8494" t="s">
        <v>91</v>
      </c>
      <c r="K8494" t="s">
        <v>92</v>
      </c>
      <c r="L8494">
        <v>45</v>
      </c>
      <c r="M8494" t="s">
        <v>74</v>
      </c>
    </row>
    <row r="8495" spans="1:13" x14ac:dyDescent="0.25">
      <c r="A8495">
        <v>8492</v>
      </c>
      <c r="B8495" t="s">
        <v>3153</v>
      </c>
      <c r="C8495" t="s">
        <v>1656</v>
      </c>
      <c r="D8495" t="s">
        <v>99</v>
      </c>
      <c r="E8495" t="s">
        <v>10193</v>
      </c>
      <c r="F8495" t="s">
        <v>73</v>
      </c>
      <c r="G8495" t="s">
        <v>78</v>
      </c>
      <c r="H8495" s="3">
        <v>45917</v>
      </c>
      <c r="I8495" t="s">
        <v>90</v>
      </c>
      <c r="J8495" t="s">
        <v>91</v>
      </c>
      <c r="K8495" t="s">
        <v>92</v>
      </c>
      <c r="L8495">
        <v>30</v>
      </c>
      <c r="M8495" t="s">
        <v>73</v>
      </c>
    </row>
    <row r="8496" spans="1:13" x14ac:dyDescent="0.25">
      <c r="A8496">
        <v>8493</v>
      </c>
      <c r="B8496" t="s">
        <v>10194</v>
      </c>
      <c r="C8496" t="s">
        <v>99</v>
      </c>
      <c r="D8496" t="s">
        <v>99</v>
      </c>
      <c r="E8496" t="s">
        <v>10195</v>
      </c>
      <c r="F8496" t="s">
        <v>73</v>
      </c>
      <c r="G8496" t="s">
        <v>78</v>
      </c>
      <c r="H8496" s="3">
        <v>45905</v>
      </c>
      <c r="I8496" t="s">
        <v>90</v>
      </c>
      <c r="J8496" t="s">
        <v>91</v>
      </c>
      <c r="K8496" t="s">
        <v>92</v>
      </c>
      <c r="L8496">
        <v>22</v>
      </c>
      <c r="M8496" t="s">
        <v>73</v>
      </c>
    </row>
    <row r="8497" spans="1:13" x14ac:dyDescent="0.25">
      <c r="A8497">
        <v>8494</v>
      </c>
      <c r="B8497" t="s">
        <v>1058</v>
      </c>
      <c r="C8497" t="s">
        <v>99</v>
      </c>
      <c r="D8497" t="s">
        <v>3573</v>
      </c>
      <c r="E8497" t="s">
        <v>10196</v>
      </c>
      <c r="F8497" t="s">
        <v>73</v>
      </c>
      <c r="G8497" t="s">
        <v>78</v>
      </c>
      <c r="H8497" s="3">
        <v>45905</v>
      </c>
      <c r="I8497" t="s">
        <v>90</v>
      </c>
      <c r="J8497" t="s">
        <v>91</v>
      </c>
      <c r="K8497" t="s">
        <v>92</v>
      </c>
      <c r="L8497">
        <v>38</v>
      </c>
      <c r="M8497" t="s">
        <v>73</v>
      </c>
    </row>
    <row r="8498" spans="1:13" x14ac:dyDescent="0.25">
      <c r="A8498">
        <v>8495</v>
      </c>
      <c r="B8498" t="s">
        <v>10197</v>
      </c>
      <c r="C8498" t="s">
        <v>403</v>
      </c>
      <c r="D8498" t="s">
        <v>99</v>
      </c>
      <c r="E8498" t="s">
        <v>10198</v>
      </c>
      <c r="F8498" t="s">
        <v>73</v>
      </c>
      <c r="G8498" t="s">
        <v>78</v>
      </c>
      <c r="H8498" s="3">
        <v>45905</v>
      </c>
      <c r="I8498" t="s">
        <v>90</v>
      </c>
      <c r="J8498" t="s">
        <v>91</v>
      </c>
      <c r="K8498" t="s">
        <v>92</v>
      </c>
      <c r="L8498">
        <v>47</v>
      </c>
      <c r="M8498" t="s">
        <v>73</v>
      </c>
    </row>
    <row r="8499" spans="1:13" x14ac:dyDescent="0.25">
      <c r="A8499">
        <v>8496</v>
      </c>
      <c r="B8499" t="s">
        <v>2799</v>
      </c>
      <c r="C8499" t="s">
        <v>3931</v>
      </c>
      <c r="D8499" t="s">
        <v>233</v>
      </c>
      <c r="E8499" t="s">
        <v>10199</v>
      </c>
      <c r="F8499" t="s">
        <v>73</v>
      </c>
      <c r="G8499" t="s">
        <v>78</v>
      </c>
      <c r="H8499" s="3">
        <v>45905</v>
      </c>
      <c r="I8499" t="s">
        <v>90</v>
      </c>
      <c r="J8499" t="s">
        <v>91</v>
      </c>
      <c r="K8499" t="s">
        <v>92</v>
      </c>
      <c r="L8499">
        <v>40</v>
      </c>
      <c r="M8499" t="s">
        <v>73</v>
      </c>
    </row>
    <row r="8500" spans="1:13" x14ac:dyDescent="0.25">
      <c r="A8500">
        <v>8497</v>
      </c>
      <c r="B8500" t="s">
        <v>1796</v>
      </c>
      <c r="C8500" t="s">
        <v>519</v>
      </c>
      <c r="D8500" t="s">
        <v>400</v>
      </c>
      <c r="E8500" t="s">
        <v>10200</v>
      </c>
      <c r="F8500" t="s">
        <v>74</v>
      </c>
      <c r="G8500" t="s">
        <v>76</v>
      </c>
      <c r="H8500" s="3">
        <v>45905</v>
      </c>
      <c r="I8500" t="s">
        <v>90</v>
      </c>
      <c r="J8500" t="s">
        <v>91</v>
      </c>
      <c r="K8500" t="s">
        <v>92</v>
      </c>
      <c r="L8500">
        <v>52</v>
      </c>
      <c r="M8500" t="s">
        <v>74</v>
      </c>
    </row>
    <row r="8501" spans="1:13" x14ac:dyDescent="0.25">
      <c r="A8501">
        <v>8498</v>
      </c>
      <c r="B8501" t="s">
        <v>10201</v>
      </c>
      <c r="C8501" t="s">
        <v>799</v>
      </c>
      <c r="D8501" t="s">
        <v>99</v>
      </c>
      <c r="E8501" t="s">
        <v>10202</v>
      </c>
      <c r="F8501" t="s">
        <v>74</v>
      </c>
      <c r="G8501" t="s">
        <v>76</v>
      </c>
      <c r="H8501" s="3">
        <v>45905</v>
      </c>
      <c r="I8501" t="s">
        <v>90</v>
      </c>
      <c r="J8501" t="s">
        <v>91</v>
      </c>
      <c r="K8501" t="s">
        <v>92</v>
      </c>
      <c r="L8501">
        <v>23</v>
      </c>
      <c r="M8501" t="s">
        <v>74</v>
      </c>
    </row>
    <row r="8502" spans="1:13" x14ac:dyDescent="0.25">
      <c r="A8502">
        <v>8499</v>
      </c>
      <c r="B8502" t="s">
        <v>3971</v>
      </c>
      <c r="C8502" t="s">
        <v>1005</v>
      </c>
      <c r="D8502" t="s">
        <v>164</v>
      </c>
      <c r="E8502" t="s">
        <v>5907</v>
      </c>
      <c r="F8502" t="s">
        <v>73</v>
      </c>
      <c r="G8502" t="s">
        <v>78</v>
      </c>
      <c r="H8502" s="3">
        <v>45907</v>
      </c>
      <c r="I8502" t="s">
        <v>90</v>
      </c>
      <c r="J8502" t="s">
        <v>91</v>
      </c>
      <c r="K8502" t="s">
        <v>92</v>
      </c>
      <c r="L8502">
        <v>67</v>
      </c>
      <c r="M8502" t="s">
        <v>73</v>
      </c>
    </row>
    <row r="8503" spans="1:13" x14ac:dyDescent="0.25">
      <c r="A8503">
        <v>8500</v>
      </c>
      <c r="B8503" t="s">
        <v>287</v>
      </c>
      <c r="C8503" t="s">
        <v>153</v>
      </c>
      <c r="D8503" t="s">
        <v>144</v>
      </c>
      <c r="E8503" t="s">
        <v>3419</v>
      </c>
      <c r="F8503" t="s">
        <v>73</v>
      </c>
      <c r="G8503" t="s">
        <v>78</v>
      </c>
      <c r="H8503" s="3">
        <v>45907</v>
      </c>
      <c r="I8503" t="s">
        <v>90</v>
      </c>
      <c r="J8503" t="s">
        <v>91</v>
      </c>
      <c r="K8503" t="s">
        <v>92</v>
      </c>
      <c r="L8503">
        <v>66</v>
      </c>
      <c r="M8503" t="s">
        <v>73</v>
      </c>
    </row>
    <row r="8504" spans="1:13" x14ac:dyDescent="0.25">
      <c r="A8504">
        <v>8501</v>
      </c>
      <c r="B8504" t="s">
        <v>167</v>
      </c>
      <c r="C8504" t="s">
        <v>1005</v>
      </c>
      <c r="D8504" t="s">
        <v>164</v>
      </c>
      <c r="E8504" t="s">
        <v>10203</v>
      </c>
      <c r="F8504" t="s">
        <v>73</v>
      </c>
      <c r="G8504" t="s">
        <v>78</v>
      </c>
      <c r="H8504" s="3">
        <v>45922</v>
      </c>
      <c r="I8504" t="s">
        <v>90</v>
      </c>
      <c r="J8504" t="s">
        <v>91</v>
      </c>
      <c r="K8504" t="s">
        <v>92</v>
      </c>
      <c r="L8504">
        <v>69</v>
      </c>
      <c r="M8504" t="s">
        <v>73</v>
      </c>
    </row>
    <row r="8505" spans="1:13" x14ac:dyDescent="0.25">
      <c r="A8505">
        <v>8502</v>
      </c>
      <c r="B8505" t="s">
        <v>2562</v>
      </c>
      <c r="C8505" t="s">
        <v>153</v>
      </c>
      <c r="D8505" t="s">
        <v>99</v>
      </c>
      <c r="E8505" t="s">
        <v>10204</v>
      </c>
      <c r="F8505" t="s">
        <v>73</v>
      </c>
      <c r="G8505" t="s">
        <v>78</v>
      </c>
      <c r="H8505" s="3">
        <v>45907</v>
      </c>
      <c r="I8505" t="s">
        <v>90</v>
      </c>
      <c r="J8505" t="s">
        <v>91</v>
      </c>
      <c r="K8505" t="s">
        <v>92</v>
      </c>
      <c r="L8505">
        <v>22</v>
      </c>
      <c r="M8505" t="s">
        <v>73</v>
      </c>
    </row>
    <row r="8506" spans="1:13" x14ac:dyDescent="0.25">
      <c r="A8506">
        <v>8503</v>
      </c>
      <c r="B8506" t="s">
        <v>2584</v>
      </c>
      <c r="C8506" t="s">
        <v>168</v>
      </c>
      <c r="D8506" t="s">
        <v>99</v>
      </c>
      <c r="E8506" t="s">
        <v>10205</v>
      </c>
      <c r="F8506" t="s">
        <v>73</v>
      </c>
      <c r="G8506" t="s">
        <v>78</v>
      </c>
      <c r="H8506" s="3">
        <v>45922</v>
      </c>
      <c r="I8506" t="s">
        <v>90</v>
      </c>
      <c r="J8506" t="s">
        <v>91</v>
      </c>
      <c r="K8506" t="s">
        <v>92</v>
      </c>
      <c r="L8506">
        <v>65</v>
      </c>
      <c r="M8506" t="s">
        <v>73</v>
      </c>
    </row>
    <row r="8507" spans="1:13" x14ac:dyDescent="0.25">
      <c r="A8507">
        <v>8504</v>
      </c>
      <c r="B8507" t="s">
        <v>2042</v>
      </c>
      <c r="C8507" t="s">
        <v>99</v>
      </c>
      <c r="D8507" t="s">
        <v>144</v>
      </c>
      <c r="E8507" t="s">
        <v>3517</v>
      </c>
      <c r="F8507" t="s">
        <v>73</v>
      </c>
      <c r="G8507" t="s">
        <v>78</v>
      </c>
      <c r="H8507" s="3">
        <v>45907</v>
      </c>
      <c r="I8507" t="s">
        <v>90</v>
      </c>
      <c r="J8507" t="s">
        <v>91</v>
      </c>
      <c r="K8507" t="s">
        <v>92</v>
      </c>
      <c r="L8507">
        <v>26</v>
      </c>
      <c r="M8507" t="s">
        <v>73</v>
      </c>
    </row>
    <row r="8508" spans="1:13" x14ac:dyDescent="0.25">
      <c r="A8508">
        <v>8505</v>
      </c>
      <c r="B8508" t="s">
        <v>10206</v>
      </c>
      <c r="C8508" t="s">
        <v>161</v>
      </c>
      <c r="D8508" t="s">
        <v>807</v>
      </c>
      <c r="E8508" t="s">
        <v>10207</v>
      </c>
      <c r="F8508" t="s">
        <v>73</v>
      </c>
      <c r="G8508" t="s">
        <v>78</v>
      </c>
      <c r="H8508" s="3">
        <v>45922</v>
      </c>
      <c r="I8508" t="s">
        <v>90</v>
      </c>
      <c r="J8508" t="s">
        <v>91</v>
      </c>
      <c r="K8508" t="s">
        <v>92</v>
      </c>
      <c r="L8508">
        <v>50</v>
      </c>
      <c r="M8508" t="s">
        <v>73</v>
      </c>
    </row>
    <row r="8509" spans="1:13" x14ac:dyDescent="0.25">
      <c r="A8509">
        <v>8506</v>
      </c>
      <c r="B8509" t="s">
        <v>1117</v>
      </c>
      <c r="C8509" t="s">
        <v>577</v>
      </c>
      <c r="D8509" t="s">
        <v>333</v>
      </c>
      <c r="E8509" t="s">
        <v>10208</v>
      </c>
      <c r="F8509" t="s">
        <v>73</v>
      </c>
      <c r="G8509" t="s">
        <v>78</v>
      </c>
      <c r="H8509" s="3">
        <v>45922</v>
      </c>
      <c r="I8509" t="s">
        <v>90</v>
      </c>
      <c r="J8509" t="s">
        <v>91</v>
      </c>
      <c r="K8509" t="s">
        <v>92</v>
      </c>
      <c r="L8509">
        <v>26</v>
      </c>
      <c r="M8509" t="s">
        <v>73</v>
      </c>
    </row>
    <row r="8510" spans="1:13" x14ac:dyDescent="0.25">
      <c r="A8510">
        <v>8507</v>
      </c>
      <c r="B8510" t="s">
        <v>1843</v>
      </c>
      <c r="C8510" t="s">
        <v>99</v>
      </c>
      <c r="D8510" t="s">
        <v>144</v>
      </c>
      <c r="E8510" t="s">
        <v>10209</v>
      </c>
      <c r="F8510" t="s">
        <v>73</v>
      </c>
      <c r="G8510" t="s">
        <v>78</v>
      </c>
      <c r="H8510" s="3">
        <v>45907</v>
      </c>
      <c r="I8510" t="s">
        <v>90</v>
      </c>
      <c r="J8510" t="s">
        <v>91</v>
      </c>
      <c r="K8510" t="s">
        <v>92</v>
      </c>
      <c r="L8510">
        <v>56</v>
      </c>
      <c r="M8510" t="s">
        <v>73</v>
      </c>
    </row>
    <row r="8511" spans="1:13" x14ac:dyDescent="0.25">
      <c r="A8511">
        <v>8508</v>
      </c>
      <c r="B8511" t="s">
        <v>3428</v>
      </c>
      <c r="C8511" t="s">
        <v>99</v>
      </c>
      <c r="D8511" t="s">
        <v>99</v>
      </c>
      <c r="E8511" t="s">
        <v>3429</v>
      </c>
      <c r="F8511" t="s">
        <v>73</v>
      </c>
      <c r="G8511" t="s">
        <v>78</v>
      </c>
      <c r="H8511" s="3">
        <v>45907</v>
      </c>
      <c r="I8511" t="s">
        <v>90</v>
      </c>
      <c r="J8511" t="s">
        <v>91</v>
      </c>
      <c r="K8511" t="s">
        <v>92</v>
      </c>
      <c r="L8511">
        <v>39</v>
      </c>
      <c r="M8511" t="s">
        <v>73</v>
      </c>
    </row>
    <row r="8512" spans="1:13" x14ac:dyDescent="0.25">
      <c r="A8512">
        <v>8509</v>
      </c>
      <c r="B8512" t="s">
        <v>674</v>
      </c>
      <c r="C8512" t="s">
        <v>1064</v>
      </c>
      <c r="D8512" t="s">
        <v>99</v>
      </c>
      <c r="E8512" t="s">
        <v>10210</v>
      </c>
      <c r="F8512" t="s">
        <v>73</v>
      </c>
      <c r="G8512" t="s">
        <v>78</v>
      </c>
      <c r="H8512" s="3">
        <v>45907</v>
      </c>
      <c r="I8512" t="s">
        <v>90</v>
      </c>
      <c r="J8512" t="s">
        <v>91</v>
      </c>
      <c r="K8512" t="s">
        <v>92</v>
      </c>
      <c r="L8512">
        <v>35</v>
      </c>
      <c r="M8512" t="s">
        <v>73</v>
      </c>
    </row>
    <row r="8513" spans="1:13" x14ac:dyDescent="0.25">
      <c r="A8513">
        <v>8510</v>
      </c>
      <c r="B8513" t="s">
        <v>3551</v>
      </c>
      <c r="C8513" t="s">
        <v>433</v>
      </c>
      <c r="D8513" t="s">
        <v>3552</v>
      </c>
      <c r="E8513" t="s">
        <v>3553</v>
      </c>
      <c r="F8513" t="s">
        <v>73</v>
      </c>
      <c r="G8513" t="s">
        <v>78</v>
      </c>
      <c r="H8513" s="3">
        <v>45901</v>
      </c>
      <c r="I8513" t="s">
        <v>90</v>
      </c>
      <c r="J8513" t="s">
        <v>91</v>
      </c>
      <c r="K8513" t="s">
        <v>92</v>
      </c>
      <c r="L8513">
        <v>40</v>
      </c>
      <c r="M8513" t="s">
        <v>73</v>
      </c>
    </row>
    <row r="8514" spans="1:13" x14ac:dyDescent="0.25">
      <c r="A8514">
        <v>8511</v>
      </c>
      <c r="B8514" t="s">
        <v>360</v>
      </c>
      <c r="C8514" t="s">
        <v>333</v>
      </c>
      <c r="D8514" t="s">
        <v>99</v>
      </c>
      <c r="E8514" t="s">
        <v>10211</v>
      </c>
      <c r="F8514" t="s">
        <v>73</v>
      </c>
      <c r="G8514" t="s">
        <v>78</v>
      </c>
      <c r="H8514" s="3">
        <v>45907</v>
      </c>
      <c r="I8514" t="s">
        <v>90</v>
      </c>
      <c r="J8514" t="s">
        <v>91</v>
      </c>
      <c r="K8514" t="s">
        <v>92</v>
      </c>
      <c r="L8514">
        <v>27</v>
      </c>
      <c r="M8514" t="s">
        <v>73</v>
      </c>
    </row>
    <row r="8515" spans="1:13" x14ac:dyDescent="0.25">
      <c r="A8515">
        <v>8512</v>
      </c>
      <c r="B8515" t="s">
        <v>101</v>
      </c>
      <c r="C8515" t="s">
        <v>635</v>
      </c>
      <c r="D8515" t="s">
        <v>400</v>
      </c>
      <c r="E8515" t="s">
        <v>3554</v>
      </c>
      <c r="F8515" t="s">
        <v>74</v>
      </c>
      <c r="G8515" t="s">
        <v>76</v>
      </c>
      <c r="H8515" s="3">
        <v>45901</v>
      </c>
      <c r="I8515" t="s">
        <v>90</v>
      </c>
      <c r="J8515" t="s">
        <v>91</v>
      </c>
      <c r="K8515" t="s">
        <v>92</v>
      </c>
      <c r="L8515">
        <v>19</v>
      </c>
      <c r="M8515" t="s">
        <v>74</v>
      </c>
    </row>
    <row r="8516" spans="1:13" x14ac:dyDescent="0.25">
      <c r="A8516">
        <v>8513</v>
      </c>
      <c r="B8516" t="s">
        <v>10212</v>
      </c>
      <c r="C8516" t="s">
        <v>164</v>
      </c>
      <c r="D8516" t="s">
        <v>3989</v>
      </c>
      <c r="E8516" t="s">
        <v>10213</v>
      </c>
      <c r="F8516" t="s">
        <v>73</v>
      </c>
      <c r="G8516" t="s">
        <v>78</v>
      </c>
      <c r="H8516" s="3">
        <v>45907</v>
      </c>
      <c r="I8516" t="s">
        <v>90</v>
      </c>
      <c r="J8516" t="s">
        <v>91</v>
      </c>
      <c r="K8516" t="s">
        <v>92</v>
      </c>
      <c r="L8516">
        <v>38</v>
      </c>
      <c r="M8516" t="s">
        <v>73</v>
      </c>
    </row>
    <row r="8517" spans="1:13" x14ac:dyDescent="0.25">
      <c r="A8517">
        <v>8514</v>
      </c>
      <c r="B8517" t="s">
        <v>3555</v>
      </c>
      <c r="C8517" t="s">
        <v>300</v>
      </c>
      <c r="D8517" t="s">
        <v>99</v>
      </c>
      <c r="E8517" t="s">
        <v>3556</v>
      </c>
      <c r="F8517" t="s">
        <v>74</v>
      </c>
      <c r="G8517" t="s">
        <v>76</v>
      </c>
      <c r="H8517" s="3">
        <v>45901</v>
      </c>
      <c r="I8517" t="s">
        <v>90</v>
      </c>
      <c r="J8517" t="s">
        <v>91</v>
      </c>
      <c r="K8517" t="s">
        <v>92</v>
      </c>
      <c r="L8517">
        <v>20</v>
      </c>
      <c r="M8517" t="s">
        <v>74</v>
      </c>
    </row>
    <row r="8518" spans="1:13" x14ac:dyDescent="0.25">
      <c r="A8518">
        <v>8515</v>
      </c>
      <c r="B8518" t="s">
        <v>3557</v>
      </c>
      <c r="C8518" t="s">
        <v>99</v>
      </c>
      <c r="D8518" t="s">
        <v>161</v>
      </c>
      <c r="E8518" t="s">
        <v>3558</v>
      </c>
      <c r="F8518" t="s">
        <v>73</v>
      </c>
      <c r="G8518" t="s">
        <v>78</v>
      </c>
      <c r="H8518" s="3">
        <v>45901</v>
      </c>
      <c r="I8518" t="s">
        <v>90</v>
      </c>
      <c r="J8518" t="s">
        <v>91</v>
      </c>
      <c r="K8518" t="s">
        <v>92</v>
      </c>
      <c r="L8518">
        <v>23</v>
      </c>
      <c r="M8518" t="s">
        <v>73</v>
      </c>
    </row>
    <row r="8519" spans="1:13" x14ac:dyDescent="0.25">
      <c r="A8519">
        <v>8516</v>
      </c>
      <c r="B8519" t="s">
        <v>10214</v>
      </c>
      <c r="C8519" t="s">
        <v>1006</v>
      </c>
      <c r="D8519" t="s">
        <v>99</v>
      </c>
      <c r="E8519" t="s">
        <v>10215</v>
      </c>
      <c r="F8519" t="s">
        <v>73</v>
      </c>
      <c r="G8519" t="s">
        <v>78</v>
      </c>
      <c r="H8519" s="3">
        <v>45922</v>
      </c>
      <c r="I8519" t="s">
        <v>90</v>
      </c>
      <c r="J8519" t="s">
        <v>91</v>
      </c>
      <c r="K8519" t="s">
        <v>92</v>
      </c>
      <c r="L8519">
        <v>33</v>
      </c>
      <c r="M8519" t="s">
        <v>73</v>
      </c>
    </row>
    <row r="8520" spans="1:13" x14ac:dyDescent="0.25">
      <c r="A8520">
        <v>8517</v>
      </c>
      <c r="B8520" t="s">
        <v>1378</v>
      </c>
      <c r="C8520" t="s">
        <v>2516</v>
      </c>
      <c r="D8520" t="s">
        <v>630</v>
      </c>
      <c r="E8520" t="s">
        <v>10216</v>
      </c>
      <c r="F8520" t="s">
        <v>73</v>
      </c>
      <c r="G8520" t="s">
        <v>78</v>
      </c>
      <c r="H8520" s="3">
        <v>45922</v>
      </c>
      <c r="I8520" t="s">
        <v>90</v>
      </c>
      <c r="J8520" t="s">
        <v>91</v>
      </c>
      <c r="K8520" t="s">
        <v>92</v>
      </c>
      <c r="L8520">
        <v>53</v>
      </c>
      <c r="M8520" t="s">
        <v>73</v>
      </c>
    </row>
    <row r="8521" spans="1:13" x14ac:dyDescent="0.25">
      <c r="A8521">
        <v>8518</v>
      </c>
      <c r="B8521" t="s">
        <v>3559</v>
      </c>
      <c r="C8521" t="s">
        <v>1391</v>
      </c>
      <c r="D8521" t="s">
        <v>99</v>
      </c>
      <c r="E8521" t="s">
        <v>3560</v>
      </c>
      <c r="F8521" t="s">
        <v>73</v>
      </c>
      <c r="G8521" t="s">
        <v>78</v>
      </c>
      <c r="H8521" s="3">
        <v>45901</v>
      </c>
      <c r="I8521" t="s">
        <v>90</v>
      </c>
      <c r="J8521" t="s">
        <v>91</v>
      </c>
      <c r="K8521" t="s">
        <v>92</v>
      </c>
      <c r="L8521">
        <v>21</v>
      </c>
      <c r="M8521" t="s">
        <v>73</v>
      </c>
    </row>
    <row r="8522" spans="1:13" x14ac:dyDescent="0.25">
      <c r="A8522">
        <v>8519</v>
      </c>
      <c r="B8522" t="s">
        <v>3561</v>
      </c>
      <c r="C8522" t="s">
        <v>1391</v>
      </c>
      <c r="D8522" t="s">
        <v>99</v>
      </c>
      <c r="E8522" t="s">
        <v>3562</v>
      </c>
      <c r="F8522" t="s">
        <v>74</v>
      </c>
      <c r="G8522" t="s">
        <v>76</v>
      </c>
      <c r="H8522" s="3">
        <v>45901</v>
      </c>
      <c r="I8522" t="s">
        <v>90</v>
      </c>
      <c r="J8522" t="s">
        <v>91</v>
      </c>
      <c r="K8522" t="s">
        <v>92</v>
      </c>
      <c r="L8522">
        <v>24</v>
      </c>
      <c r="M8522" t="s">
        <v>74</v>
      </c>
    </row>
    <row r="8523" spans="1:13" x14ac:dyDescent="0.25">
      <c r="A8523">
        <v>8520</v>
      </c>
      <c r="B8523" t="s">
        <v>10217</v>
      </c>
      <c r="C8523" t="s">
        <v>426</v>
      </c>
      <c r="D8523" t="s">
        <v>1005</v>
      </c>
      <c r="E8523" t="s">
        <v>10218</v>
      </c>
      <c r="F8523" t="s">
        <v>74</v>
      </c>
      <c r="G8523" t="s">
        <v>76</v>
      </c>
      <c r="H8523" s="3">
        <v>45922</v>
      </c>
      <c r="I8523" t="s">
        <v>90</v>
      </c>
      <c r="J8523" t="s">
        <v>91</v>
      </c>
      <c r="K8523" t="s">
        <v>92</v>
      </c>
      <c r="L8523">
        <v>42</v>
      </c>
      <c r="M8523" t="s">
        <v>74</v>
      </c>
    </row>
    <row r="8524" spans="1:13" x14ac:dyDescent="0.25">
      <c r="A8524">
        <v>8521</v>
      </c>
      <c r="B8524" t="s">
        <v>875</v>
      </c>
      <c r="C8524" t="s">
        <v>651</v>
      </c>
      <c r="D8524" t="s">
        <v>99</v>
      </c>
      <c r="E8524" t="s">
        <v>10219</v>
      </c>
      <c r="F8524" t="s">
        <v>73</v>
      </c>
      <c r="G8524" t="s">
        <v>78</v>
      </c>
      <c r="H8524" s="3">
        <v>45922</v>
      </c>
      <c r="I8524" t="s">
        <v>90</v>
      </c>
      <c r="J8524" t="s">
        <v>91</v>
      </c>
      <c r="K8524" t="s">
        <v>92</v>
      </c>
      <c r="L8524">
        <v>49</v>
      </c>
      <c r="M8524" t="s">
        <v>73</v>
      </c>
    </row>
    <row r="8525" spans="1:13" x14ac:dyDescent="0.25">
      <c r="A8525">
        <v>8522</v>
      </c>
      <c r="B8525" t="s">
        <v>719</v>
      </c>
      <c r="C8525" t="s">
        <v>3563</v>
      </c>
      <c r="D8525" t="s">
        <v>205</v>
      </c>
      <c r="E8525" t="s">
        <v>3564</v>
      </c>
      <c r="F8525" t="s">
        <v>73</v>
      </c>
      <c r="G8525" t="s">
        <v>78</v>
      </c>
      <c r="H8525" s="3">
        <v>45901</v>
      </c>
      <c r="I8525" t="s">
        <v>90</v>
      </c>
      <c r="J8525" t="s">
        <v>91</v>
      </c>
      <c r="K8525" t="s">
        <v>92</v>
      </c>
      <c r="L8525">
        <v>22</v>
      </c>
      <c r="M8525" t="s">
        <v>73</v>
      </c>
    </row>
    <row r="8526" spans="1:13" x14ac:dyDescent="0.25">
      <c r="A8526">
        <v>8523</v>
      </c>
      <c r="B8526" t="s">
        <v>579</v>
      </c>
      <c r="C8526" t="s">
        <v>314</v>
      </c>
      <c r="D8526" t="s">
        <v>164</v>
      </c>
      <c r="E8526" t="s">
        <v>10220</v>
      </c>
      <c r="F8526" t="s">
        <v>73</v>
      </c>
      <c r="G8526" t="s">
        <v>78</v>
      </c>
      <c r="H8526" s="3">
        <v>45922</v>
      </c>
      <c r="I8526" t="s">
        <v>90</v>
      </c>
      <c r="J8526" t="s">
        <v>91</v>
      </c>
      <c r="K8526" t="s">
        <v>92</v>
      </c>
      <c r="L8526">
        <v>43</v>
      </c>
      <c r="M8526" t="s">
        <v>73</v>
      </c>
    </row>
    <row r="8527" spans="1:13" x14ac:dyDescent="0.25">
      <c r="A8527">
        <v>8524</v>
      </c>
      <c r="B8527" t="s">
        <v>3565</v>
      </c>
      <c r="C8527" t="s">
        <v>116</v>
      </c>
      <c r="D8527" t="s">
        <v>160</v>
      </c>
      <c r="E8527" t="s">
        <v>3566</v>
      </c>
      <c r="F8527" t="s">
        <v>73</v>
      </c>
      <c r="G8527" t="s">
        <v>78</v>
      </c>
      <c r="H8527" s="3">
        <v>45901</v>
      </c>
      <c r="I8527" t="s">
        <v>90</v>
      </c>
      <c r="J8527" t="s">
        <v>91</v>
      </c>
      <c r="K8527" t="s">
        <v>92</v>
      </c>
      <c r="L8527">
        <v>27</v>
      </c>
      <c r="M8527" t="s">
        <v>73</v>
      </c>
    </row>
    <row r="8528" spans="1:13" x14ac:dyDescent="0.25">
      <c r="A8528">
        <v>8525</v>
      </c>
      <c r="B8528" t="s">
        <v>10221</v>
      </c>
      <c r="C8528" t="s">
        <v>2195</v>
      </c>
      <c r="D8528" t="s">
        <v>8518</v>
      </c>
      <c r="E8528" t="s">
        <v>10222</v>
      </c>
      <c r="F8528" t="s">
        <v>73</v>
      </c>
      <c r="G8528" t="s">
        <v>78</v>
      </c>
      <c r="H8528" s="3">
        <v>45922</v>
      </c>
      <c r="I8528" t="s">
        <v>90</v>
      </c>
      <c r="J8528" t="s">
        <v>91</v>
      </c>
      <c r="K8528" t="s">
        <v>92</v>
      </c>
      <c r="L8528">
        <v>46</v>
      </c>
      <c r="M8528" t="s">
        <v>73</v>
      </c>
    </row>
    <row r="8529" spans="1:13" x14ac:dyDescent="0.25">
      <c r="A8529">
        <v>8526</v>
      </c>
      <c r="B8529" t="s">
        <v>3567</v>
      </c>
      <c r="C8529" t="s">
        <v>258</v>
      </c>
      <c r="D8529" t="s">
        <v>168</v>
      </c>
      <c r="E8529" t="s">
        <v>3568</v>
      </c>
      <c r="F8529" t="s">
        <v>73</v>
      </c>
      <c r="G8529" t="s">
        <v>78</v>
      </c>
      <c r="H8529" s="3">
        <v>45901</v>
      </c>
      <c r="I8529" t="s">
        <v>90</v>
      </c>
      <c r="J8529" t="s">
        <v>91</v>
      </c>
      <c r="K8529" t="s">
        <v>92</v>
      </c>
      <c r="L8529">
        <v>35</v>
      </c>
      <c r="M8529" t="s">
        <v>73</v>
      </c>
    </row>
    <row r="8530" spans="1:13" x14ac:dyDescent="0.25">
      <c r="A8530">
        <v>8527</v>
      </c>
      <c r="B8530" t="s">
        <v>10223</v>
      </c>
      <c r="C8530" t="s">
        <v>160</v>
      </c>
      <c r="D8530" t="s">
        <v>1651</v>
      </c>
      <c r="E8530" t="s">
        <v>10224</v>
      </c>
      <c r="F8530" t="s">
        <v>73</v>
      </c>
      <c r="G8530" t="s">
        <v>78</v>
      </c>
      <c r="H8530" s="3">
        <v>45922</v>
      </c>
      <c r="I8530" t="s">
        <v>90</v>
      </c>
      <c r="J8530" t="s">
        <v>91</v>
      </c>
      <c r="K8530" t="s">
        <v>92</v>
      </c>
      <c r="L8530">
        <v>44</v>
      </c>
      <c r="M8530" t="s">
        <v>73</v>
      </c>
    </row>
    <row r="8531" spans="1:13" x14ac:dyDescent="0.25">
      <c r="A8531">
        <v>8528</v>
      </c>
      <c r="B8531" t="s">
        <v>3569</v>
      </c>
      <c r="C8531" t="s">
        <v>3442</v>
      </c>
      <c r="D8531" t="s">
        <v>153</v>
      </c>
      <c r="E8531" t="s">
        <v>3570</v>
      </c>
      <c r="F8531" t="s">
        <v>73</v>
      </c>
      <c r="G8531" t="s">
        <v>78</v>
      </c>
      <c r="H8531" s="3">
        <v>45901</v>
      </c>
      <c r="I8531" t="s">
        <v>90</v>
      </c>
      <c r="J8531" t="s">
        <v>91</v>
      </c>
      <c r="K8531" t="s">
        <v>92</v>
      </c>
      <c r="L8531">
        <v>60</v>
      </c>
      <c r="M8531" t="s">
        <v>73</v>
      </c>
    </row>
    <row r="8532" spans="1:13" x14ac:dyDescent="0.25">
      <c r="A8532">
        <v>8529</v>
      </c>
      <c r="B8532" t="s">
        <v>1583</v>
      </c>
      <c r="C8532" t="s">
        <v>99</v>
      </c>
      <c r="D8532" t="s">
        <v>300</v>
      </c>
      <c r="E8532" t="s">
        <v>10225</v>
      </c>
      <c r="F8532" t="s">
        <v>74</v>
      </c>
      <c r="G8532" t="s">
        <v>76</v>
      </c>
      <c r="H8532" s="3">
        <v>45905</v>
      </c>
      <c r="I8532" t="s">
        <v>90</v>
      </c>
      <c r="J8532" t="s">
        <v>91</v>
      </c>
      <c r="K8532" t="s">
        <v>92</v>
      </c>
      <c r="L8532">
        <v>35</v>
      </c>
      <c r="M8532" t="s">
        <v>74</v>
      </c>
    </row>
    <row r="8533" spans="1:13" x14ac:dyDescent="0.25">
      <c r="A8533">
        <v>8530</v>
      </c>
      <c r="B8533" t="s">
        <v>688</v>
      </c>
      <c r="C8533" t="s">
        <v>141</v>
      </c>
      <c r="D8533" t="s">
        <v>106</v>
      </c>
      <c r="E8533" t="s">
        <v>10226</v>
      </c>
      <c r="F8533" t="s">
        <v>73</v>
      </c>
      <c r="G8533" t="s">
        <v>78</v>
      </c>
      <c r="H8533" s="3">
        <v>45922</v>
      </c>
      <c r="I8533" t="s">
        <v>90</v>
      </c>
      <c r="J8533" t="s">
        <v>91</v>
      </c>
      <c r="K8533" t="s">
        <v>92</v>
      </c>
      <c r="L8533">
        <v>44</v>
      </c>
      <c r="M8533" t="s">
        <v>73</v>
      </c>
    </row>
    <row r="8534" spans="1:13" x14ac:dyDescent="0.25">
      <c r="A8534">
        <v>8531</v>
      </c>
      <c r="B8534" t="s">
        <v>3571</v>
      </c>
      <c r="C8534" t="s">
        <v>3442</v>
      </c>
      <c r="D8534" t="s">
        <v>668</v>
      </c>
      <c r="E8534" t="s">
        <v>3572</v>
      </c>
      <c r="F8534" t="s">
        <v>73</v>
      </c>
      <c r="G8534" t="s">
        <v>78</v>
      </c>
      <c r="H8534" s="3">
        <v>45901</v>
      </c>
      <c r="I8534" t="s">
        <v>90</v>
      </c>
      <c r="J8534" t="s">
        <v>91</v>
      </c>
      <c r="K8534" t="s">
        <v>92</v>
      </c>
      <c r="L8534">
        <v>25</v>
      </c>
      <c r="M8534" t="s">
        <v>73</v>
      </c>
    </row>
    <row r="8535" spans="1:13" x14ac:dyDescent="0.25">
      <c r="A8535">
        <v>8532</v>
      </c>
      <c r="B8535" t="s">
        <v>2032</v>
      </c>
      <c r="C8535" t="s">
        <v>652</v>
      </c>
      <c r="D8535" t="s">
        <v>652</v>
      </c>
      <c r="E8535" t="s">
        <v>10227</v>
      </c>
      <c r="F8535" t="s">
        <v>73</v>
      </c>
      <c r="G8535" t="s">
        <v>78</v>
      </c>
      <c r="H8535" s="3">
        <v>45922</v>
      </c>
      <c r="I8535" t="s">
        <v>90</v>
      </c>
      <c r="J8535" t="s">
        <v>91</v>
      </c>
      <c r="K8535" t="s">
        <v>92</v>
      </c>
      <c r="L8535">
        <v>60</v>
      </c>
      <c r="M8535" t="s">
        <v>73</v>
      </c>
    </row>
    <row r="8536" spans="1:13" x14ac:dyDescent="0.25">
      <c r="A8536">
        <v>8533</v>
      </c>
      <c r="B8536" t="s">
        <v>5496</v>
      </c>
      <c r="C8536" t="s">
        <v>149</v>
      </c>
      <c r="D8536" t="s">
        <v>10228</v>
      </c>
      <c r="E8536" t="s">
        <v>10229</v>
      </c>
      <c r="F8536" t="s">
        <v>74</v>
      </c>
      <c r="G8536" t="s">
        <v>76</v>
      </c>
      <c r="H8536" s="3">
        <v>45905</v>
      </c>
      <c r="I8536" t="s">
        <v>90</v>
      </c>
      <c r="J8536" t="s">
        <v>91</v>
      </c>
      <c r="K8536" t="s">
        <v>92</v>
      </c>
      <c r="L8536">
        <v>75</v>
      </c>
      <c r="M8536" t="s">
        <v>74</v>
      </c>
    </row>
    <row r="8537" spans="1:13" x14ac:dyDescent="0.25">
      <c r="A8537">
        <v>8534</v>
      </c>
      <c r="B8537" t="s">
        <v>1100</v>
      </c>
      <c r="C8537" t="s">
        <v>3442</v>
      </c>
      <c r="D8537" t="s">
        <v>3573</v>
      </c>
      <c r="E8537" t="s">
        <v>3574</v>
      </c>
      <c r="F8537" t="s">
        <v>73</v>
      </c>
      <c r="G8537" t="s">
        <v>78</v>
      </c>
      <c r="H8537" s="3">
        <v>45901</v>
      </c>
      <c r="I8537" t="s">
        <v>90</v>
      </c>
      <c r="J8537" t="s">
        <v>91</v>
      </c>
      <c r="K8537" t="s">
        <v>92</v>
      </c>
      <c r="L8537">
        <v>57</v>
      </c>
      <c r="M8537" t="s">
        <v>73</v>
      </c>
    </row>
    <row r="8538" spans="1:13" x14ac:dyDescent="0.25">
      <c r="A8538">
        <v>8535</v>
      </c>
      <c r="B8538" t="s">
        <v>490</v>
      </c>
      <c r="C8538" t="s">
        <v>315</v>
      </c>
      <c r="D8538" t="s">
        <v>116</v>
      </c>
      <c r="E8538" t="s">
        <v>10230</v>
      </c>
      <c r="F8538" t="s">
        <v>73</v>
      </c>
      <c r="G8538" t="s">
        <v>78</v>
      </c>
      <c r="H8538" s="3">
        <v>45922</v>
      </c>
      <c r="I8538" t="s">
        <v>90</v>
      </c>
      <c r="J8538" t="s">
        <v>91</v>
      </c>
      <c r="K8538" t="s">
        <v>92</v>
      </c>
      <c r="L8538">
        <v>71</v>
      </c>
      <c r="M8538" t="s">
        <v>73</v>
      </c>
    </row>
    <row r="8539" spans="1:13" x14ac:dyDescent="0.25">
      <c r="A8539">
        <v>8536</v>
      </c>
      <c r="B8539" t="s">
        <v>10231</v>
      </c>
      <c r="C8539" t="s">
        <v>362</v>
      </c>
      <c r="D8539" t="s">
        <v>577</v>
      </c>
      <c r="E8539" t="s">
        <v>10232</v>
      </c>
      <c r="F8539" t="s">
        <v>73</v>
      </c>
      <c r="G8539" t="s">
        <v>78</v>
      </c>
      <c r="H8539" s="3">
        <v>45905</v>
      </c>
      <c r="I8539" t="s">
        <v>90</v>
      </c>
      <c r="J8539" t="s">
        <v>91</v>
      </c>
      <c r="K8539" t="s">
        <v>92</v>
      </c>
      <c r="L8539">
        <v>41</v>
      </c>
      <c r="M8539" t="s">
        <v>73</v>
      </c>
    </row>
    <row r="8540" spans="1:13" x14ac:dyDescent="0.25">
      <c r="A8540">
        <v>8537</v>
      </c>
      <c r="B8540" t="s">
        <v>3576</v>
      </c>
      <c r="C8540" t="s">
        <v>218</v>
      </c>
      <c r="D8540" t="s">
        <v>116</v>
      </c>
      <c r="E8540" t="s">
        <v>3577</v>
      </c>
      <c r="F8540" t="s">
        <v>74</v>
      </c>
      <c r="G8540" t="s">
        <v>76</v>
      </c>
      <c r="H8540" s="3">
        <v>45901</v>
      </c>
      <c r="I8540" t="s">
        <v>90</v>
      </c>
      <c r="J8540" t="s">
        <v>91</v>
      </c>
      <c r="K8540" t="s">
        <v>92</v>
      </c>
      <c r="L8540">
        <v>29</v>
      </c>
      <c r="M8540" t="s">
        <v>74</v>
      </c>
    </row>
    <row r="8541" spans="1:13" x14ac:dyDescent="0.25">
      <c r="A8541">
        <v>8538</v>
      </c>
      <c r="B8541" t="s">
        <v>3578</v>
      </c>
      <c r="C8541" t="s">
        <v>156</v>
      </c>
      <c r="D8541" t="s">
        <v>2542</v>
      </c>
      <c r="E8541" t="s">
        <v>3579</v>
      </c>
      <c r="F8541" t="s">
        <v>73</v>
      </c>
      <c r="G8541" t="s">
        <v>78</v>
      </c>
      <c r="H8541" s="3">
        <v>45901</v>
      </c>
      <c r="I8541" t="s">
        <v>90</v>
      </c>
      <c r="J8541" t="s">
        <v>91</v>
      </c>
      <c r="K8541" t="s">
        <v>92</v>
      </c>
      <c r="L8541">
        <v>21</v>
      </c>
      <c r="M8541" t="s">
        <v>73</v>
      </c>
    </row>
    <row r="8542" spans="1:13" x14ac:dyDescent="0.25">
      <c r="A8542">
        <v>8539</v>
      </c>
      <c r="B8542" t="s">
        <v>487</v>
      </c>
      <c r="C8542" t="s">
        <v>137</v>
      </c>
      <c r="D8542" t="s">
        <v>3582</v>
      </c>
      <c r="E8542" t="s">
        <v>3583</v>
      </c>
      <c r="F8542" t="s">
        <v>74</v>
      </c>
      <c r="G8542" t="s">
        <v>76</v>
      </c>
      <c r="H8542" s="3">
        <v>45901</v>
      </c>
      <c r="I8542" t="s">
        <v>90</v>
      </c>
      <c r="J8542" t="s">
        <v>91</v>
      </c>
      <c r="K8542" t="s">
        <v>92</v>
      </c>
      <c r="L8542">
        <v>38</v>
      </c>
      <c r="M8542" t="s">
        <v>74</v>
      </c>
    </row>
    <row r="8543" spans="1:13" x14ac:dyDescent="0.25">
      <c r="A8543">
        <v>8540</v>
      </c>
      <c r="B8543" t="s">
        <v>167</v>
      </c>
      <c r="C8543" t="s">
        <v>1928</v>
      </c>
      <c r="D8543" t="s">
        <v>1006</v>
      </c>
      <c r="E8543" t="s">
        <v>10233</v>
      </c>
      <c r="F8543" t="s">
        <v>73</v>
      </c>
      <c r="G8543" t="s">
        <v>78</v>
      </c>
      <c r="H8543" s="3">
        <v>45922</v>
      </c>
      <c r="I8543" t="s">
        <v>90</v>
      </c>
      <c r="J8543" t="s">
        <v>91</v>
      </c>
      <c r="K8543" t="s">
        <v>92</v>
      </c>
      <c r="L8543">
        <v>72</v>
      </c>
      <c r="M8543" t="s">
        <v>73</v>
      </c>
    </row>
    <row r="8544" spans="1:13" x14ac:dyDescent="0.25">
      <c r="A8544">
        <v>8541</v>
      </c>
      <c r="B8544" t="s">
        <v>101</v>
      </c>
      <c r="C8544" t="s">
        <v>635</v>
      </c>
      <c r="D8544" t="s">
        <v>400</v>
      </c>
      <c r="E8544" t="s">
        <v>3554</v>
      </c>
      <c r="F8544" t="s">
        <v>74</v>
      </c>
      <c r="G8544" t="s">
        <v>76</v>
      </c>
      <c r="H8544" s="3">
        <v>45902</v>
      </c>
      <c r="I8544" t="s">
        <v>90</v>
      </c>
      <c r="J8544" t="s">
        <v>91</v>
      </c>
      <c r="K8544" t="s">
        <v>92</v>
      </c>
      <c r="L8544">
        <v>19</v>
      </c>
      <c r="M8544" t="s">
        <v>74</v>
      </c>
    </row>
    <row r="8545" spans="1:13" x14ac:dyDescent="0.25">
      <c r="A8545">
        <v>8542</v>
      </c>
      <c r="B8545" t="s">
        <v>522</v>
      </c>
      <c r="C8545" t="s">
        <v>175</v>
      </c>
      <c r="D8545" t="s">
        <v>303</v>
      </c>
      <c r="E8545" t="s">
        <v>3588</v>
      </c>
      <c r="F8545" t="s">
        <v>73</v>
      </c>
      <c r="G8545" t="s">
        <v>78</v>
      </c>
      <c r="H8545" s="3">
        <v>45902</v>
      </c>
      <c r="I8545" t="s">
        <v>90</v>
      </c>
      <c r="J8545" t="s">
        <v>91</v>
      </c>
      <c r="K8545" t="s">
        <v>92</v>
      </c>
      <c r="L8545">
        <v>48</v>
      </c>
      <c r="M8545" t="s">
        <v>73</v>
      </c>
    </row>
    <row r="8546" spans="1:13" x14ac:dyDescent="0.25">
      <c r="A8546">
        <v>8543</v>
      </c>
      <c r="B8546" t="s">
        <v>3555</v>
      </c>
      <c r="C8546" t="s">
        <v>300</v>
      </c>
      <c r="D8546" t="s">
        <v>99</v>
      </c>
      <c r="E8546" t="s">
        <v>3556</v>
      </c>
      <c r="F8546" t="s">
        <v>74</v>
      </c>
      <c r="G8546" t="s">
        <v>76</v>
      </c>
      <c r="H8546" s="3">
        <v>45902</v>
      </c>
      <c r="I8546" t="s">
        <v>90</v>
      </c>
      <c r="J8546" t="s">
        <v>91</v>
      </c>
      <c r="K8546" t="s">
        <v>92</v>
      </c>
      <c r="L8546">
        <v>20</v>
      </c>
      <c r="M8546" t="s">
        <v>74</v>
      </c>
    </row>
    <row r="8547" spans="1:13" x14ac:dyDescent="0.25">
      <c r="A8547">
        <v>8544</v>
      </c>
      <c r="B8547" t="s">
        <v>3405</v>
      </c>
      <c r="C8547" t="s">
        <v>109</v>
      </c>
      <c r="D8547" t="s">
        <v>144</v>
      </c>
      <c r="E8547" t="s">
        <v>6041</v>
      </c>
      <c r="F8547" t="s">
        <v>73</v>
      </c>
      <c r="G8547" t="s">
        <v>78</v>
      </c>
      <c r="H8547" s="3">
        <v>45902</v>
      </c>
      <c r="I8547" t="s">
        <v>90</v>
      </c>
      <c r="J8547" t="s">
        <v>91</v>
      </c>
      <c r="K8547" t="s">
        <v>92</v>
      </c>
      <c r="L8547">
        <v>19</v>
      </c>
      <c r="M8547" t="s">
        <v>73</v>
      </c>
    </row>
    <row r="8548" spans="1:13" x14ac:dyDescent="0.25">
      <c r="A8548">
        <v>8545</v>
      </c>
      <c r="B8548" t="s">
        <v>6020</v>
      </c>
      <c r="C8548" t="s">
        <v>99</v>
      </c>
      <c r="D8548" t="s">
        <v>635</v>
      </c>
      <c r="E8548" t="s">
        <v>6021</v>
      </c>
      <c r="F8548" t="s">
        <v>73</v>
      </c>
      <c r="G8548" t="s">
        <v>78</v>
      </c>
      <c r="H8548" s="3">
        <v>45902</v>
      </c>
      <c r="I8548" t="s">
        <v>90</v>
      </c>
      <c r="J8548" t="s">
        <v>91</v>
      </c>
      <c r="K8548" t="s">
        <v>92</v>
      </c>
      <c r="L8548">
        <v>46</v>
      </c>
      <c r="M8548" t="s">
        <v>73</v>
      </c>
    </row>
    <row r="8549" spans="1:13" x14ac:dyDescent="0.25">
      <c r="A8549">
        <v>8546</v>
      </c>
      <c r="B8549" t="s">
        <v>3559</v>
      </c>
      <c r="C8549" t="s">
        <v>1391</v>
      </c>
      <c r="D8549" t="s">
        <v>99</v>
      </c>
      <c r="E8549" t="s">
        <v>3560</v>
      </c>
      <c r="F8549" t="s">
        <v>73</v>
      </c>
      <c r="G8549" t="s">
        <v>78</v>
      </c>
      <c r="H8549" s="3">
        <v>45902</v>
      </c>
      <c r="I8549" t="s">
        <v>90</v>
      </c>
      <c r="J8549" t="s">
        <v>91</v>
      </c>
      <c r="K8549" t="s">
        <v>92</v>
      </c>
      <c r="L8549">
        <v>21</v>
      </c>
      <c r="M8549" t="s">
        <v>73</v>
      </c>
    </row>
    <row r="8550" spans="1:13" x14ac:dyDescent="0.25">
      <c r="A8550">
        <v>8547</v>
      </c>
      <c r="B8550" t="s">
        <v>3153</v>
      </c>
      <c r="C8550" t="s">
        <v>153</v>
      </c>
      <c r="D8550" t="s">
        <v>99</v>
      </c>
      <c r="E8550" t="s">
        <v>10234</v>
      </c>
      <c r="F8550" t="s">
        <v>73</v>
      </c>
      <c r="G8550" t="s">
        <v>78</v>
      </c>
      <c r="H8550" s="3">
        <v>45907</v>
      </c>
      <c r="I8550" t="s">
        <v>90</v>
      </c>
      <c r="J8550" t="s">
        <v>91</v>
      </c>
      <c r="K8550" t="s">
        <v>92</v>
      </c>
      <c r="L8550">
        <v>23</v>
      </c>
      <c r="M8550" t="s">
        <v>73</v>
      </c>
    </row>
    <row r="8551" spans="1:13" x14ac:dyDescent="0.25">
      <c r="A8551">
        <v>8548</v>
      </c>
      <c r="B8551" t="s">
        <v>1726</v>
      </c>
      <c r="C8551" t="s">
        <v>333</v>
      </c>
      <c r="D8551" t="s">
        <v>99</v>
      </c>
      <c r="E8551" t="s">
        <v>10235</v>
      </c>
      <c r="F8551" t="s">
        <v>73</v>
      </c>
      <c r="G8551" t="s">
        <v>78</v>
      </c>
      <c r="H8551" s="3">
        <v>45907</v>
      </c>
      <c r="I8551" t="s">
        <v>90</v>
      </c>
      <c r="J8551" t="s">
        <v>91</v>
      </c>
      <c r="K8551" t="s">
        <v>92</v>
      </c>
      <c r="L8551">
        <v>24</v>
      </c>
      <c r="M8551" t="s">
        <v>73</v>
      </c>
    </row>
    <row r="8552" spans="1:13" x14ac:dyDescent="0.25">
      <c r="A8552">
        <v>8549</v>
      </c>
      <c r="B8552" t="s">
        <v>3561</v>
      </c>
      <c r="C8552" t="s">
        <v>1391</v>
      </c>
      <c r="D8552" t="s">
        <v>99</v>
      </c>
      <c r="E8552" t="s">
        <v>3562</v>
      </c>
      <c r="F8552" t="s">
        <v>74</v>
      </c>
      <c r="G8552" t="s">
        <v>76</v>
      </c>
      <c r="H8552" s="3">
        <v>45902</v>
      </c>
      <c r="I8552" t="s">
        <v>90</v>
      </c>
      <c r="J8552" t="s">
        <v>91</v>
      </c>
      <c r="K8552" t="s">
        <v>92</v>
      </c>
      <c r="L8552">
        <v>24</v>
      </c>
      <c r="M8552" t="s">
        <v>74</v>
      </c>
    </row>
    <row r="8553" spans="1:13" x14ac:dyDescent="0.25">
      <c r="A8553">
        <v>8550</v>
      </c>
      <c r="B8553" t="s">
        <v>719</v>
      </c>
      <c r="C8553" t="s">
        <v>3563</v>
      </c>
      <c r="D8553" t="s">
        <v>205</v>
      </c>
      <c r="E8553" t="s">
        <v>3564</v>
      </c>
      <c r="F8553" t="s">
        <v>73</v>
      </c>
      <c r="G8553" t="s">
        <v>78</v>
      </c>
      <c r="H8553" s="3">
        <v>45902</v>
      </c>
      <c r="I8553" t="s">
        <v>90</v>
      </c>
      <c r="J8553" t="s">
        <v>91</v>
      </c>
      <c r="K8553" t="s">
        <v>92</v>
      </c>
      <c r="L8553">
        <v>22</v>
      </c>
      <c r="M8553" t="s">
        <v>73</v>
      </c>
    </row>
    <row r="8554" spans="1:13" x14ac:dyDescent="0.25">
      <c r="A8554">
        <v>8551</v>
      </c>
      <c r="B8554" t="s">
        <v>3565</v>
      </c>
      <c r="C8554" t="s">
        <v>116</v>
      </c>
      <c r="D8554" t="s">
        <v>160</v>
      </c>
      <c r="E8554" t="s">
        <v>3566</v>
      </c>
      <c r="F8554" t="s">
        <v>73</v>
      </c>
      <c r="G8554" t="s">
        <v>78</v>
      </c>
      <c r="H8554" s="3">
        <v>45902</v>
      </c>
      <c r="I8554" t="s">
        <v>90</v>
      </c>
      <c r="J8554" t="s">
        <v>91</v>
      </c>
      <c r="K8554" t="s">
        <v>92</v>
      </c>
      <c r="L8554">
        <v>27</v>
      </c>
      <c r="M8554" t="s">
        <v>73</v>
      </c>
    </row>
    <row r="8555" spans="1:13" x14ac:dyDescent="0.25">
      <c r="A8555">
        <v>8552</v>
      </c>
      <c r="B8555" t="s">
        <v>3569</v>
      </c>
      <c r="C8555" t="s">
        <v>3442</v>
      </c>
      <c r="D8555" t="s">
        <v>153</v>
      </c>
      <c r="E8555" t="s">
        <v>3570</v>
      </c>
      <c r="F8555" t="s">
        <v>73</v>
      </c>
      <c r="G8555" t="s">
        <v>78</v>
      </c>
      <c r="H8555" s="3">
        <v>45902</v>
      </c>
      <c r="I8555" t="s">
        <v>90</v>
      </c>
      <c r="J8555" t="s">
        <v>91</v>
      </c>
      <c r="K8555" t="s">
        <v>92</v>
      </c>
      <c r="L8555">
        <v>60</v>
      </c>
      <c r="M8555" t="s">
        <v>73</v>
      </c>
    </row>
    <row r="8556" spans="1:13" x14ac:dyDescent="0.25">
      <c r="A8556">
        <v>8553</v>
      </c>
      <c r="B8556" t="s">
        <v>351</v>
      </c>
      <c r="C8556" t="s">
        <v>400</v>
      </c>
      <c r="D8556" t="s">
        <v>1271</v>
      </c>
      <c r="E8556" t="s">
        <v>10236</v>
      </c>
      <c r="F8556" t="s">
        <v>73</v>
      </c>
      <c r="G8556" t="s">
        <v>78</v>
      </c>
      <c r="H8556" s="3">
        <v>45903</v>
      </c>
      <c r="I8556" t="s">
        <v>90</v>
      </c>
      <c r="J8556" t="s">
        <v>91</v>
      </c>
      <c r="K8556" t="s">
        <v>92</v>
      </c>
      <c r="L8556">
        <v>36</v>
      </c>
      <c r="M8556" t="s">
        <v>73</v>
      </c>
    </row>
    <row r="8557" spans="1:13" x14ac:dyDescent="0.25">
      <c r="A8557">
        <v>8554</v>
      </c>
      <c r="B8557" t="s">
        <v>3571</v>
      </c>
      <c r="C8557" t="s">
        <v>3442</v>
      </c>
      <c r="D8557" t="s">
        <v>668</v>
      </c>
      <c r="E8557" t="s">
        <v>3572</v>
      </c>
      <c r="F8557" t="s">
        <v>73</v>
      </c>
      <c r="G8557" t="s">
        <v>78</v>
      </c>
      <c r="H8557" s="3">
        <v>45902</v>
      </c>
      <c r="I8557" t="s">
        <v>90</v>
      </c>
      <c r="J8557" t="s">
        <v>91</v>
      </c>
      <c r="K8557" t="s">
        <v>92</v>
      </c>
      <c r="L8557">
        <v>25</v>
      </c>
      <c r="M8557" t="s">
        <v>73</v>
      </c>
    </row>
    <row r="8558" spans="1:13" x14ac:dyDescent="0.25">
      <c r="A8558">
        <v>8555</v>
      </c>
      <c r="B8558" t="s">
        <v>1100</v>
      </c>
      <c r="C8558" t="s">
        <v>3442</v>
      </c>
      <c r="D8558" t="s">
        <v>3573</v>
      </c>
      <c r="E8558" t="s">
        <v>3574</v>
      </c>
      <c r="F8558" t="s">
        <v>73</v>
      </c>
      <c r="G8558" t="s">
        <v>78</v>
      </c>
      <c r="H8558" s="3">
        <v>45902</v>
      </c>
      <c r="I8558" t="s">
        <v>90</v>
      </c>
      <c r="J8558" t="s">
        <v>91</v>
      </c>
      <c r="K8558" t="s">
        <v>92</v>
      </c>
      <c r="L8558">
        <v>57</v>
      </c>
      <c r="M8558" t="s">
        <v>73</v>
      </c>
    </row>
    <row r="8559" spans="1:13" x14ac:dyDescent="0.25">
      <c r="A8559">
        <v>8556</v>
      </c>
      <c r="B8559" t="s">
        <v>3576</v>
      </c>
      <c r="C8559" t="s">
        <v>218</v>
      </c>
      <c r="D8559" t="s">
        <v>116</v>
      </c>
      <c r="E8559" t="s">
        <v>3577</v>
      </c>
      <c r="F8559" t="s">
        <v>74</v>
      </c>
      <c r="G8559" t="s">
        <v>76</v>
      </c>
      <c r="H8559" s="3">
        <v>45902</v>
      </c>
      <c r="I8559" t="s">
        <v>90</v>
      </c>
      <c r="J8559" t="s">
        <v>91</v>
      </c>
      <c r="K8559" t="s">
        <v>92</v>
      </c>
      <c r="L8559">
        <v>29</v>
      </c>
      <c r="M8559" t="s">
        <v>74</v>
      </c>
    </row>
    <row r="8560" spans="1:13" x14ac:dyDescent="0.25">
      <c r="A8560">
        <v>8557</v>
      </c>
      <c r="B8560" t="s">
        <v>3578</v>
      </c>
      <c r="C8560" t="s">
        <v>156</v>
      </c>
      <c r="D8560" t="s">
        <v>2542</v>
      </c>
      <c r="E8560" t="s">
        <v>3579</v>
      </c>
      <c r="F8560" t="s">
        <v>73</v>
      </c>
      <c r="G8560" t="s">
        <v>78</v>
      </c>
      <c r="H8560" s="3">
        <v>45902</v>
      </c>
      <c r="I8560" t="s">
        <v>90</v>
      </c>
      <c r="J8560" t="s">
        <v>91</v>
      </c>
      <c r="K8560" t="s">
        <v>92</v>
      </c>
      <c r="L8560">
        <v>21</v>
      </c>
      <c r="M8560" t="s">
        <v>73</v>
      </c>
    </row>
    <row r="8561" spans="1:13" x14ac:dyDescent="0.25">
      <c r="A8561">
        <v>8558</v>
      </c>
      <c r="B8561" t="s">
        <v>3603</v>
      </c>
      <c r="C8561" t="s">
        <v>3604</v>
      </c>
      <c r="D8561" t="s">
        <v>473</v>
      </c>
      <c r="E8561" t="s">
        <v>3605</v>
      </c>
      <c r="F8561" t="s">
        <v>73</v>
      </c>
      <c r="G8561" t="s">
        <v>78</v>
      </c>
      <c r="H8561" s="3">
        <v>45902</v>
      </c>
      <c r="I8561" t="s">
        <v>90</v>
      </c>
      <c r="J8561" t="s">
        <v>91</v>
      </c>
      <c r="K8561" t="s">
        <v>92</v>
      </c>
      <c r="L8561">
        <v>33</v>
      </c>
      <c r="M8561" t="s">
        <v>73</v>
      </c>
    </row>
    <row r="8562" spans="1:13" x14ac:dyDescent="0.25">
      <c r="A8562">
        <v>8559</v>
      </c>
      <c r="B8562" t="s">
        <v>10237</v>
      </c>
      <c r="C8562" t="s">
        <v>300</v>
      </c>
      <c r="D8562" t="s">
        <v>123</v>
      </c>
      <c r="E8562" t="s">
        <v>10238</v>
      </c>
      <c r="F8562" t="s">
        <v>74</v>
      </c>
      <c r="G8562" t="s">
        <v>76</v>
      </c>
      <c r="H8562" s="3">
        <v>45903</v>
      </c>
      <c r="I8562" t="s">
        <v>90</v>
      </c>
      <c r="J8562" t="s">
        <v>91</v>
      </c>
      <c r="K8562" t="s">
        <v>92</v>
      </c>
      <c r="L8562">
        <v>22</v>
      </c>
      <c r="M8562" t="s">
        <v>74</v>
      </c>
    </row>
    <row r="8563" spans="1:13" x14ac:dyDescent="0.25">
      <c r="A8563">
        <v>8560</v>
      </c>
      <c r="B8563" t="s">
        <v>10239</v>
      </c>
      <c r="C8563" t="s">
        <v>2090</v>
      </c>
      <c r="D8563" t="s">
        <v>99</v>
      </c>
      <c r="E8563" t="s">
        <v>10240</v>
      </c>
      <c r="F8563" t="s">
        <v>73</v>
      </c>
      <c r="G8563" t="s">
        <v>78</v>
      </c>
      <c r="H8563" s="3">
        <v>45903</v>
      </c>
      <c r="I8563" t="s">
        <v>90</v>
      </c>
      <c r="J8563" t="s">
        <v>91</v>
      </c>
      <c r="K8563" t="s">
        <v>92</v>
      </c>
      <c r="L8563">
        <v>29</v>
      </c>
      <c r="M8563" t="s">
        <v>73</v>
      </c>
    </row>
    <row r="8564" spans="1:13" x14ac:dyDescent="0.25">
      <c r="A8564">
        <v>8561</v>
      </c>
      <c r="B8564" t="s">
        <v>6018</v>
      </c>
      <c r="C8564" t="s">
        <v>99</v>
      </c>
      <c r="D8564" t="s">
        <v>3573</v>
      </c>
      <c r="E8564" t="s">
        <v>10241</v>
      </c>
      <c r="F8564" t="s">
        <v>74</v>
      </c>
      <c r="G8564" t="s">
        <v>76</v>
      </c>
      <c r="H8564" s="3">
        <v>45903</v>
      </c>
      <c r="I8564" t="s">
        <v>90</v>
      </c>
      <c r="J8564" t="s">
        <v>91</v>
      </c>
      <c r="K8564" t="s">
        <v>92</v>
      </c>
      <c r="L8564">
        <v>45</v>
      </c>
      <c r="M8564" t="s">
        <v>74</v>
      </c>
    </row>
    <row r="8565" spans="1:13" x14ac:dyDescent="0.25">
      <c r="A8565">
        <v>8562</v>
      </c>
      <c r="B8565" t="s">
        <v>1817</v>
      </c>
      <c r="C8565" t="s">
        <v>635</v>
      </c>
      <c r="D8565" t="s">
        <v>99</v>
      </c>
      <c r="E8565" t="s">
        <v>10242</v>
      </c>
      <c r="F8565" t="s">
        <v>73</v>
      </c>
      <c r="G8565" t="s">
        <v>78</v>
      </c>
      <c r="H8565" s="3">
        <v>45922</v>
      </c>
      <c r="I8565" t="s">
        <v>90</v>
      </c>
      <c r="J8565" t="s">
        <v>91</v>
      </c>
      <c r="K8565" t="s">
        <v>92</v>
      </c>
      <c r="L8565">
        <v>48</v>
      </c>
      <c r="M8565" t="s">
        <v>73</v>
      </c>
    </row>
    <row r="8566" spans="1:13" x14ac:dyDescent="0.25">
      <c r="A8566">
        <v>8563</v>
      </c>
      <c r="B8566" t="s">
        <v>10243</v>
      </c>
      <c r="C8566" t="s">
        <v>1076</v>
      </c>
      <c r="D8566" t="s">
        <v>2815</v>
      </c>
      <c r="E8566" t="s">
        <v>10244</v>
      </c>
      <c r="F8566" t="s">
        <v>73</v>
      </c>
      <c r="G8566" t="s">
        <v>78</v>
      </c>
      <c r="H8566" s="3">
        <v>45903</v>
      </c>
      <c r="I8566" t="s">
        <v>90</v>
      </c>
      <c r="J8566" t="s">
        <v>91</v>
      </c>
      <c r="K8566" t="s">
        <v>92</v>
      </c>
      <c r="L8566">
        <v>49</v>
      </c>
      <c r="M8566" t="s">
        <v>73</v>
      </c>
    </row>
    <row r="8567" spans="1:13" x14ac:dyDescent="0.25">
      <c r="A8567">
        <v>8564</v>
      </c>
      <c r="B8567" t="s">
        <v>4078</v>
      </c>
      <c r="C8567" t="s">
        <v>635</v>
      </c>
      <c r="D8567" t="s">
        <v>9212</v>
      </c>
      <c r="E8567" t="s">
        <v>10245</v>
      </c>
      <c r="F8567" t="s">
        <v>73</v>
      </c>
      <c r="G8567" t="s">
        <v>78</v>
      </c>
      <c r="H8567" s="3">
        <v>45922</v>
      </c>
      <c r="I8567" t="s">
        <v>90</v>
      </c>
      <c r="J8567" t="s">
        <v>91</v>
      </c>
      <c r="K8567" t="s">
        <v>92</v>
      </c>
      <c r="L8567">
        <v>59</v>
      </c>
      <c r="M8567" t="s">
        <v>73</v>
      </c>
    </row>
    <row r="8568" spans="1:13" x14ac:dyDescent="0.25">
      <c r="A8568">
        <v>8565</v>
      </c>
      <c r="B8568" t="s">
        <v>10246</v>
      </c>
      <c r="C8568" t="s">
        <v>1076</v>
      </c>
      <c r="D8568" t="s">
        <v>116</v>
      </c>
      <c r="E8568" t="s">
        <v>10247</v>
      </c>
      <c r="F8568" t="s">
        <v>73</v>
      </c>
      <c r="G8568" t="s">
        <v>78</v>
      </c>
      <c r="H8568" s="3">
        <v>45903</v>
      </c>
      <c r="I8568" t="s">
        <v>90</v>
      </c>
      <c r="J8568" t="s">
        <v>91</v>
      </c>
      <c r="K8568" t="s">
        <v>92</v>
      </c>
      <c r="L8568">
        <v>47</v>
      </c>
      <c r="M8568" t="s">
        <v>73</v>
      </c>
    </row>
    <row r="8569" spans="1:13" x14ac:dyDescent="0.25">
      <c r="A8569">
        <v>8566</v>
      </c>
      <c r="B8569" t="s">
        <v>596</v>
      </c>
      <c r="C8569" t="s">
        <v>725</v>
      </c>
      <c r="D8569" t="s">
        <v>553</v>
      </c>
      <c r="E8569" t="s">
        <v>4109</v>
      </c>
      <c r="F8569" t="s">
        <v>73</v>
      </c>
      <c r="G8569" t="s">
        <v>78</v>
      </c>
      <c r="H8569" s="3">
        <v>45902</v>
      </c>
      <c r="I8569" t="s">
        <v>90</v>
      </c>
      <c r="J8569" t="s">
        <v>91</v>
      </c>
      <c r="K8569" t="s">
        <v>92</v>
      </c>
      <c r="L8569">
        <v>33</v>
      </c>
      <c r="M8569" t="s">
        <v>73</v>
      </c>
    </row>
    <row r="8570" spans="1:13" x14ac:dyDescent="0.25">
      <c r="A8570">
        <v>8567</v>
      </c>
      <c r="B8570" t="s">
        <v>712</v>
      </c>
      <c r="C8570" t="s">
        <v>1511</v>
      </c>
      <c r="D8570" t="s">
        <v>161</v>
      </c>
      <c r="E8570" t="s">
        <v>10248</v>
      </c>
      <c r="F8570" t="s">
        <v>73</v>
      </c>
      <c r="G8570" t="s">
        <v>78</v>
      </c>
      <c r="H8570" s="3">
        <v>45903</v>
      </c>
      <c r="I8570" t="s">
        <v>90</v>
      </c>
      <c r="J8570" t="s">
        <v>91</v>
      </c>
      <c r="K8570" t="s">
        <v>92</v>
      </c>
      <c r="L8570">
        <v>48</v>
      </c>
      <c r="M8570" t="s">
        <v>73</v>
      </c>
    </row>
    <row r="8571" spans="1:13" x14ac:dyDescent="0.25">
      <c r="A8571">
        <v>8568</v>
      </c>
      <c r="B8571" t="s">
        <v>4113</v>
      </c>
      <c r="C8571" t="s">
        <v>4114</v>
      </c>
      <c r="D8571" t="s">
        <v>894</v>
      </c>
      <c r="E8571" t="s">
        <v>4115</v>
      </c>
      <c r="F8571" t="s">
        <v>73</v>
      </c>
      <c r="G8571" t="s">
        <v>78</v>
      </c>
      <c r="H8571" s="3">
        <v>45902</v>
      </c>
      <c r="I8571" t="s">
        <v>90</v>
      </c>
      <c r="J8571" t="s">
        <v>91</v>
      </c>
      <c r="K8571" t="s">
        <v>92</v>
      </c>
      <c r="L8571">
        <v>42</v>
      </c>
      <c r="M8571" t="s">
        <v>73</v>
      </c>
    </row>
    <row r="8572" spans="1:13" x14ac:dyDescent="0.25">
      <c r="A8572">
        <v>8569</v>
      </c>
      <c r="B8572" t="s">
        <v>1096</v>
      </c>
      <c r="C8572" t="s">
        <v>10249</v>
      </c>
      <c r="D8572" t="s">
        <v>99</v>
      </c>
      <c r="E8572" t="s">
        <v>10250</v>
      </c>
      <c r="F8572" t="s">
        <v>74</v>
      </c>
      <c r="G8572" t="s">
        <v>76</v>
      </c>
      <c r="H8572" s="3">
        <v>45922</v>
      </c>
      <c r="I8572" t="s">
        <v>90</v>
      </c>
      <c r="J8572" t="s">
        <v>91</v>
      </c>
      <c r="K8572" t="s">
        <v>92</v>
      </c>
      <c r="L8572">
        <v>62</v>
      </c>
      <c r="M8572" t="s">
        <v>74</v>
      </c>
    </row>
    <row r="8573" spans="1:13" x14ac:dyDescent="0.25">
      <c r="A8573">
        <v>8570</v>
      </c>
      <c r="B8573" t="s">
        <v>10251</v>
      </c>
      <c r="C8573" t="s">
        <v>254</v>
      </c>
      <c r="D8573" t="s">
        <v>116</v>
      </c>
      <c r="E8573" t="s">
        <v>10252</v>
      </c>
      <c r="F8573" t="s">
        <v>73</v>
      </c>
      <c r="G8573" t="s">
        <v>78</v>
      </c>
      <c r="H8573" s="3">
        <v>45902</v>
      </c>
      <c r="I8573" t="s">
        <v>90</v>
      </c>
      <c r="J8573" t="s">
        <v>91</v>
      </c>
      <c r="K8573" t="s">
        <v>92</v>
      </c>
      <c r="L8573">
        <v>39</v>
      </c>
      <c r="M8573" t="s">
        <v>73</v>
      </c>
    </row>
    <row r="8574" spans="1:13" x14ac:dyDescent="0.25">
      <c r="A8574">
        <v>8571</v>
      </c>
      <c r="B8574" t="s">
        <v>1075</v>
      </c>
      <c r="C8574" t="s">
        <v>3301</v>
      </c>
      <c r="D8574" t="s">
        <v>99</v>
      </c>
      <c r="E8574" t="s">
        <v>10253</v>
      </c>
      <c r="F8574" t="s">
        <v>73</v>
      </c>
      <c r="G8574" t="s">
        <v>78</v>
      </c>
      <c r="H8574" s="3">
        <v>45922</v>
      </c>
      <c r="I8574" t="s">
        <v>90</v>
      </c>
      <c r="J8574" t="s">
        <v>91</v>
      </c>
      <c r="K8574" t="s">
        <v>92</v>
      </c>
      <c r="L8574">
        <v>28</v>
      </c>
      <c r="M8574" t="s">
        <v>73</v>
      </c>
    </row>
    <row r="8575" spans="1:13" x14ac:dyDescent="0.25">
      <c r="A8575">
        <v>8572</v>
      </c>
      <c r="B8575" t="s">
        <v>672</v>
      </c>
      <c r="C8575" t="s">
        <v>116</v>
      </c>
      <c r="D8575" t="s">
        <v>300</v>
      </c>
      <c r="E8575" t="s">
        <v>10254</v>
      </c>
      <c r="F8575" t="s">
        <v>73</v>
      </c>
      <c r="G8575" t="s">
        <v>78</v>
      </c>
      <c r="H8575" s="3">
        <v>45903</v>
      </c>
      <c r="I8575" t="s">
        <v>90</v>
      </c>
      <c r="J8575" t="s">
        <v>91</v>
      </c>
      <c r="K8575" t="s">
        <v>92</v>
      </c>
      <c r="L8575">
        <v>65</v>
      </c>
      <c r="M8575" t="s">
        <v>73</v>
      </c>
    </row>
    <row r="8576" spans="1:13" x14ac:dyDescent="0.25">
      <c r="A8576">
        <v>8573</v>
      </c>
      <c r="B8576" t="s">
        <v>448</v>
      </c>
      <c r="C8576" t="s">
        <v>3301</v>
      </c>
      <c r="D8576" t="s">
        <v>153</v>
      </c>
      <c r="E8576" t="s">
        <v>10255</v>
      </c>
      <c r="F8576" t="s">
        <v>73</v>
      </c>
      <c r="G8576" t="s">
        <v>78</v>
      </c>
      <c r="H8576" s="3">
        <v>45922</v>
      </c>
      <c r="I8576" t="s">
        <v>90</v>
      </c>
      <c r="J8576" t="s">
        <v>91</v>
      </c>
      <c r="K8576" t="s">
        <v>92</v>
      </c>
      <c r="L8576">
        <v>38</v>
      </c>
      <c r="M8576" t="s">
        <v>73</v>
      </c>
    </row>
    <row r="8577" spans="1:13" x14ac:dyDescent="0.25">
      <c r="A8577">
        <v>8574</v>
      </c>
      <c r="B8577" t="s">
        <v>2524</v>
      </c>
      <c r="C8577" t="s">
        <v>1005</v>
      </c>
      <c r="D8577" t="s">
        <v>681</v>
      </c>
      <c r="E8577" t="s">
        <v>10256</v>
      </c>
      <c r="F8577" t="s">
        <v>73</v>
      </c>
      <c r="G8577" t="s">
        <v>78</v>
      </c>
      <c r="H8577" s="3">
        <v>45926</v>
      </c>
      <c r="I8577" t="s">
        <v>90</v>
      </c>
      <c r="J8577" t="s">
        <v>91</v>
      </c>
      <c r="K8577" t="s">
        <v>92</v>
      </c>
      <c r="L8577">
        <v>71</v>
      </c>
      <c r="M8577" t="s">
        <v>73</v>
      </c>
    </row>
    <row r="8578" spans="1:13" x14ac:dyDescent="0.25">
      <c r="A8578">
        <v>8575</v>
      </c>
      <c r="B8578" t="s">
        <v>10257</v>
      </c>
      <c r="C8578" t="s">
        <v>3301</v>
      </c>
      <c r="D8578" t="s">
        <v>1376</v>
      </c>
      <c r="E8578" t="s">
        <v>10258</v>
      </c>
      <c r="F8578" t="s">
        <v>73</v>
      </c>
      <c r="G8578" t="s">
        <v>78</v>
      </c>
      <c r="H8578" s="3">
        <v>45922</v>
      </c>
      <c r="I8578" t="s">
        <v>90</v>
      </c>
      <c r="J8578" t="s">
        <v>91</v>
      </c>
      <c r="K8578" t="s">
        <v>92</v>
      </c>
      <c r="L8578">
        <v>20</v>
      </c>
      <c r="M8578" t="s">
        <v>73</v>
      </c>
    </row>
    <row r="8579" spans="1:13" x14ac:dyDescent="0.25">
      <c r="A8579">
        <v>8576</v>
      </c>
      <c r="B8579" t="s">
        <v>3430</v>
      </c>
      <c r="C8579" t="s">
        <v>116</v>
      </c>
      <c r="D8579" t="s">
        <v>3431</v>
      </c>
      <c r="E8579" t="s">
        <v>3432</v>
      </c>
      <c r="F8579" t="s">
        <v>73</v>
      </c>
      <c r="G8579" t="s">
        <v>78</v>
      </c>
      <c r="H8579" s="3">
        <v>45903</v>
      </c>
      <c r="I8579" t="s">
        <v>90</v>
      </c>
      <c r="J8579" t="s">
        <v>91</v>
      </c>
      <c r="K8579" t="s">
        <v>92</v>
      </c>
      <c r="L8579">
        <v>25</v>
      </c>
      <c r="M8579" t="s">
        <v>73</v>
      </c>
    </row>
    <row r="8580" spans="1:13" x14ac:dyDescent="0.25">
      <c r="A8580">
        <v>8577</v>
      </c>
      <c r="B8580" t="s">
        <v>10259</v>
      </c>
      <c r="C8580" t="s">
        <v>5981</v>
      </c>
      <c r="D8580" t="s">
        <v>99</v>
      </c>
      <c r="E8580" t="s">
        <v>10260</v>
      </c>
      <c r="F8580" t="s">
        <v>73</v>
      </c>
      <c r="G8580" t="s">
        <v>78</v>
      </c>
      <c r="H8580" s="3">
        <v>45926</v>
      </c>
      <c r="I8580" t="s">
        <v>90</v>
      </c>
      <c r="J8580" t="s">
        <v>91</v>
      </c>
      <c r="K8580" t="s">
        <v>92</v>
      </c>
      <c r="L8580">
        <v>35</v>
      </c>
      <c r="M8580" t="s">
        <v>73</v>
      </c>
    </row>
    <row r="8581" spans="1:13" x14ac:dyDescent="0.25">
      <c r="A8581">
        <v>8578</v>
      </c>
      <c r="B8581" t="s">
        <v>1388</v>
      </c>
      <c r="C8581" t="s">
        <v>117</v>
      </c>
      <c r="D8581" t="s">
        <v>99</v>
      </c>
      <c r="E8581" t="s">
        <v>10261</v>
      </c>
      <c r="F8581" t="s">
        <v>74</v>
      </c>
      <c r="G8581" t="s">
        <v>76</v>
      </c>
      <c r="H8581" s="3">
        <v>45903</v>
      </c>
      <c r="I8581" t="s">
        <v>90</v>
      </c>
      <c r="J8581" t="s">
        <v>91</v>
      </c>
      <c r="K8581" t="s">
        <v>92</v>
      </c>
      <c r="L8581">
        <v>32</v>
      </c>
      <c r="M8581" t="s">
        <v>74</v>
      </c>
    </row>
    <row r="8582" spans="1:13" x14ac:dyDescent="0.25">
      <c r="A8582">
        <v>8579</v>
      </c>
      <c r="B8582" t="s">
        <v>3290</v>
      </c>
      <c r="C8582" t="s">
        <v>144</v>
      </c>
      <c r="D8582" t="s">
        <v>254</v>
      </c>
      <c r="E8582" t="s">
        <v>10262</v>
      </c>
      <c r="F8582" t="s">
        <v>73</v>
      </c>
      <c r="G8582" t="s">
        <v>78</v>
      </c>
      <c r="H8582" s="3">
        <v>45926</v>
      </c>
      <c r="I8582" t="s">
        <v>90</v>
      </c>
      <c r="J8582" t="s">
        <v>91</v>
      </c>
      <c r="K8582" t="s">
        <v>92</v>
      </c>
      <c r="L8582">
        <v>56</v>
      </c>
      <c r="M8582" t="s">
        <v>73</v>
      </c>
    </row>
    <row r="8583" spans="1:13" x14ac:dyDescent="0.25">
      <c r="A8583">
        <v>8580</v>
      </c>
      <c r="B8583" t="s">
        <v>1096</v>
      </c>
      <c r="C8583" t="s">
        <v>3301</v>
      </c>
      <c r="D8583" t="s">
        <v>1376</v>
      </c>
      <c r="E8583" t="s">
        <v>10263</v>
      </c>
      <c r="F8583" t="s">
        <v>74</v>
      </c>
      <c r="G8583" t="s">
        <v>76</v>
      </c>
      <c r="H8583" s="3">
        <v>45922</v>
      </c>
      <c r="I8583" t="s">
        <v>90</v>
      </c>
      <c r="J8583" t="s">
        <v>91</v>
      </c>
      <c r="K8583" t="s">
        <v>92</v>
      </c>
      <c r="L8583">
        <v>33</v>
      </c>
      <c r="M8583" t="s">
        <v>74</v>
      </c>
    </row>
    <row r="8584" spans="1:13" x14ac:dyDescent="0.25">
      <c r="A8584">
        <v>8581</v>
      </c>
      <c r="B8584" t="s">
        <v>4128</v>
      </c>
      <c r="C8584" t="s">
        <v>144</v>
      </c>
      <c r="D8584" t="s">
        <v>254</v>
      </c>
      <c r="E8584" t="s">
        <v>10264</v>
      </c>
      <c r="F8584" t="s">
        <v>73</v>
      </c>
      <c r="G8584" t="s">
        <v>78</v>
      </c>
      <c r="H8584" s="3">
        <v>45926</v>
      </c>
      <c r="I8584" t="s">
        <v>90</v>
      </c>
      <c r="J8584" t="s">
        <v>91</v>
      </c>
      <c r="K8584" t="s">
        <v>92</v>
      </c>
      <c r="L8584">
        <v>27</v>
      </c>
      <c r="M8584" t="s">
        <v>73</v>
      </c>
    </row>
    <row r="8585" spans="1:13" x14ac:dyDescent="0.25">
      <c r="A8585">
        <v>8582</v>
      </c>
      <c r="B8585" t="s">
        <v>412</v>
      </c>
      <c r="C8585" t="s">
        <v>214</v>
      </c>
      <c r="D8585" t="s">
        <v>99</v>
      </c>
      <c r="E8585" t="s">
        <v>10265</v>
      </c>
      <c r="F8585" t="s">
        <v>73</v>
      </c>
      <c r="G8585" t="s">
        <v>78</v>
      </c>
      <c r="H8585" s="3">
        <v>45926</v>
      </c>
      <c r="I8585" t="s">
        <v>90</v>
      </c>
      <c r="J8585" t="s">
        <v>91</v>
      </c>
      <c r="K8585" t="s">
        <v>92</v>
      </c>
      <c r="L8585">
        <v>75</v>
      </c>
      <c r="M8585" t="s">
        <v>73</v>
      </c>
    </row>
    <row r="8586" spans="1:13" x14ac:dyDescent="0.25">
      <c r="A8586">
        <v>8583</v>
      </c>
      <c r="B8586" t="s">
        <v>3883</v>
      </c>
      <c r="C8586" t="s">
        <v>99</v>
      </c>
      <c r="D8586" t="s">
        <v>218</v>
      </c>
      <c r="E8586" t="s">
        <v>4120</v>
      </c>
      <c r="F8586" t="s">
        <v>73</v>
      </c>
      <c r="G8586" t="s">
        <v>78</v>
      </c>
      <c r="H8586" s="3">
        <v>45902</v>
      </c>
      <c r="I8586" t="s">
        <v>90</v>
      </c>
      <c r="J8586" t="s">
        <v>91</v>
      </c>
      <c r="K8586" t="s">
        <v>92</v>
      </c>
      <c r="L8586">
        <v>41</v>
      </c>
      <c r="M8586" t="s">
        <v>73</v>
      </c>
    </row>
    <row r="8587" spans="1:13" x14ac:dyDescent="0.25">
      <c r="A8587">
        <v>8584</v>
      </c>
      <c r="B8587" t="s">
        <v>2834</v>
      </c>
      <c r="C8587" t="s">
        <v>3301</v>
      </c>
      <c r="D8587" t="s">
        <v>99</v>
      </c>
      <c r="E8587" t="s">
        <v>10266</v>
      </c>
      <c r="F8587" t="s">
        <v>73</v>
      </c>
      <c r="G8587" t="s">
        <v>78</v>
      </c>
      <c r="H8587" s="3">
        <v>45922</v>
      </c>
      <c r="I8587" t="s">
        <v>90</v>
      </c>
      <c r="J8587" t="s">
        <v>91</v>
      </c>
      <c r="K8587" t="s">
        <v>92</v>
      </c>
      <c r="L8587">
        <v>34</v>
      </c>
      <c r="M8587" t="s">
        <v>73</v>
      </c>
    </row>
    <row r="8588" spans="1:13" x14ac:dyDescent="0.25">
      <c r="A8588">
        <v>8585</v>
      </c>
      <c r="B8588" t="s">
        <v>93</v>
      </c>
      <c r="C8588" t="s">
        <v>214</v>
      </c>
      <c r="D8588" t="s">
        <v>482</v>
      </c>
      <c r="E8588" t="s">
        <v>10267</v>
      </c>
      <c r="F8588" t="s">
        <v>74</v>
      </c>
      <c r="G8588" t="s">
        <v>76</v>
      </c>
      <c r="H8588" s="3">
        <v>45926</v>
      </c>
      <c r="I8588" t="s">
        <v>90</v>
      </c>
      <c r="J8588" t="s">
        <v>91</v>
      </c>
      <c r="K8588" t="s">
        <v>92</v>
      </c>
      <c r="L8588">
        <v>62</v>
      </c>
      <c r="M8588" t="s">
        <v>74</v>
      </c>
    </row>
    <row r="8589" spans="1:13" x14ac:dyDescent="0.25">
      <c r="A8589">
        <v>8586</v>
      </c>
      <c r="B8589" t="s">
        <v>1916</v>
      </c>
      <c r="C8589" t="s">
        <v>168</v>
      </c>
      <c r="D8589" t="s">
        <v>99</v>
      </c>
      <c r="E8589" t="s">
        <v>10268</v>
      </c>
      <c r="F8589" t="s">
        <v>73</v>
      </c>
      <c r="G8589" t="s">
        <v>78</v>
      </c>
      <c r="H8589" s="3">
        <v>45922</v>
      </c>
      <c r="I8589" t="s">
        <v>90</v>
      </c>
      <c r="J8589" t="s">
        <v>91</v>
      </c>
      <c r="K8589" t="s">
        <v>92</v>
      </c>
      <c r="L8589">
        <v>25</v>
      </c>
      <c r="M8589" t="s">
        <v>73</v>
      </c>
    </row>
    <row r="8590" spans="1:13" x14ac:dyDescent="0.25">
      <c r="A8590">
        <v>8587</v>
      </c>
      <c r="B8590" t="s">
        <v>766</v>
      </c>
      <c r="C8590" t="s">
        <v>254</v>
      </c>
      <c r="D8590" t="s">
        <v>153</v>
      </c>
      <c r="E8590" t="s">
        <v>10269</v>
      </c>
      <c r="F8590" t="s">
        <v>73</v>
      </c>
      <c r="G8590" t="s">
        <v>78</v>
      </c>
      <c r="H8590" s="3">
        <v>45926</v>
      </c>
      <c r="I8590" t="s">
        <v>90</v>
      </c>
      <c r="J8590" t="s">
        <v>91</v>
      </c>
      <c r="K8590" t="s">
        <v>92</v>
      </c>
      <c r="L8590">
        <v>38</v>
      </c>
      <c r="M8590" t="s">
        <v>73</v>
      </c>
    </row>
    <row r="8591" spans="1:13" x14ac:dyDescent="0.25">
      <c r="A8591">
        <v>8588</v>
      </c>
      <c r="B8591" t="s">
        <v>409</v>
      </c>
      <c r="C8591" t="s">
        <v>102</v>
      </c>
      <c r="D8591" t="s">
        <v>1039</v>
      </c>
      <c r="E8591" t="s">
        <v>4121</v>
      </c>
      <c r="F8591" t="s">
        <v>73</v>
      </c>
      <c r="G8591" t="s">
        <v>78</v>
      </c>
      <c r="H8591" s="3">
        <v>45902</v>
      </c>
      <c r="I8591" t="s">
        <v>90</v>
      </c>
      <c r="J8591" t="s">
        <v>91</v>
      </c>
      <c r="K8591" t="s">
        <v>92</v>
      </c>
      <c r="L8591">
        <v>26</v>
      </c>
      <c r="M8591" t="s">
        <v>73</v>
      </c>
    </row>
    <row r="8592" spans="1:13" x14ac:dyDescent="0.25">
      <c r="A8592">
        <v>8589</v>
      </c>
      <c r="B8592" t="s">
        <v>2699</v>
      </c>
      <c r="C8592" t="s">
        <v>726</v>
      </c>
      <c r="D8592" t="s">
        <v>156</v>
      </c>
      <c r="E8592" t="s">
        <v>10270</v>
      </c>
      <c r="F8592" t="s">
        <v>74</v>
      </c>
      <c r="G8592" t="s">
        <v>76</v>
      </c>
      <c r="H8592" s="3">
        <v>45903</v>
      </c>
      <c r="I8592" t="s">
        <v>90</v>
      </c>
      <c r="J8592" t="s">
        <v>91</v>
      </c>
      <c r="K8592" t="s">
        <v>92</v>
      </c>
      <c r="L8592">
        <v>58</v>
      </c>
      <c r="M8592" t="s">
        <v>74</v>
      </c>
    </row>
    <row r="8593" spans="1:13" x14ac:dyDescent="0.25">
      <c r="A8593">
        <v>8590</v>
      </c>
      <c r="B8593" t="s">
        <v>170</v>
      </c>
      <c r="C8593" t="s">
        <v>1376</v>
      </c>
      <c r="D8593" t="s">
        <v>99</v>
      </c>
      <c r="E8593" t="s">
        <v>10271</v>
      </c>
      <c r="F8593" t="s">
        <v>73</v>
      </c>
      <c r="G8593" t="s">
        <v>78</v>
      </c>
      <c r="H8593" s="3">
        <v>45922</v>
      </c>
      <c r="I8593" t="s">
        <v>90</v>
      </c>
      <c r="J8593" t="s">
        <v>91</v>
      </c>
      <c r="K8593" t="s">
        <v>92</v>
      </c>
      <c r="L8593">
        <v>60</v>
      </c>
      <c r="M8593" t="s">
        <v>73</v>
      </c>
    </row>
    <row r="8594" spans="1:13" x14ac:dyDescent="0.25">
      <c r="A8594">
        <v>8591</v>
      </c>
      <c r="B8594" t="s">
        <v>10272</v>
      </c>
      <c r="C8594" t="s">
        <v>99</v>
      </c>
      <c r="D8594" t="s">
        <v>479</v>
      </c>
      <c r="E8594" t="s">
        <v>10273</v>
      </c>
      <c r="F8594" t="s">
        <v>73</v>
      </c>
      <c r="G8594" t="s">
        <v>78</v>
      </c>
      <c r="H8594" s="3">
        <v>45926</v>
      </c>
      <c r="I8594" t="s">
        <v>90</v>
      </c>
      <c r="J8594" t="s">
        <v>91</v>
      </c>
      <c r="K8594" t="s">
        <v>92</v>
      </c>
      <c r="L8594">
        <v>36</v>
      </c>
      <c r="M8594" t="s">
        <v>73</v>
      </c>
    </row>
    <row r="8595" spans="1:13" x14ac:dyDescent="0.25">
      <c r="A8595">
        <v>8592</v>
      </c>
      <c r="B8595" t="s">
        <v>4122</v>
      </c>
      <c r="C8595" t="s">
        <v>1669</v>
      </c>
      <c r="D8595" t="s">
        <v>218</v>
      </c>
      <c r="E8595" t="s">
        <v>4123</v>
      </c>
      <c r="F8595" t="s">
        <v>73</v>
      </c>
      <c r="G8595" t="s">
        <v>78</v>
      </c>
      <c r="H8595" s="3">
        <v>45902</v>
      </c>
      <c r="I8595" t="s">
        <v>90</v>
      </c>
      <c r="J8595" t="s">
        <v>91</v>
      </c>
      <c r="K8595" t="s">
        <v>92</v>
      </c>
      <c r="L8595">
        <v>42</v>
      </c>
      <c r="M8595" t="s">
        <v>73</v>
      </c>
    </row>
    <row r="8596" spans="1:13" x14ac:dyDescent="0.25">
      <c r="A8596">
        <v>8593</v>
      </c>
      <c r="B8596" t="s">
        <v>10274</v>
      </c>
      <c r="C8596" t="s">
        <v>314</v>
      </c>
      <c r="D8596" t="s">
        <v>156</v>
      </c>
      <c r="E8596" t="s">
        <v>10275</v>
      </c>
      <c r="F8596" t="s">
        <v>73</v>
      </c>
      <c r="G8596" t="s">
        <v>78</v>
      </c>
      <c r="H8596" s="3">
        <v>45903</v>
      </c>
      <c r="I8596" t="s">
        <v>90</v>
      </c>
      <c r="J8596" t="s">
        <v>91</v>
      </c>
      <c r="K8596" t="s">
        <v>92</v>
      </c>
      <c r="L8596">
        <v>50</v>
      </c>
      <c r="M8596" t="s">
        <v>73</v>
      </c>
    </row>
    <row r="8597" spans="1:13" x14ac:dyDescent="0.25">
      <c r="A8597">
        <v>8594</v>
      </c>
      <c r="B8597" t="s">
        <v>4004</v>
      </c>
      <c r="C8597" t="s">
        <v>99</v>
      </c>
      <c r="D8597" t="s">
        <v>635</v>
      </c>
      <c r="E8597" t="s">
        <v>10276</v>
      </c>
      <c r="F8597" t="s">
        <v>74</v>
      </c>
      <c r="G8597" t="s">
        <v>76</v>
      </c>
      <c r="H8597" s="3">
        <v>45922</v>
      </c>
      <c r="I8597" t="s">
        <v>90</v>
      </c>
      <c r="J8597" t="s">
        <v>91</v>
      </c>
      <c r="K8597" t="s">
        <v>92</v>
      </c>
      <c r="L8597">
        <v>22</v>
      </c>
      <c r="M8597" t="s">
        <v>74</v>
      </c>
    </row>
    <row r="8598" spans="1:13" x14ac:dyDescent="0.25">
      <c r="A8598">
        <v>8595</v>
      </c>
      <c r="B8598" t="s">
        <v>7558</v>
      </c>
      <c r="C8598" t="s">
        <v>99</v>
      </c>
      <c r="D8598" t="s">
        <v>3465</v>
      </c>
      <c r="E8598" t="s">
        <v>10277</v>
      </c>
      <c r="F8598" t="s">
        <v>73</v>
      </c>
      <c r="G8598" t="s">
        <v>78</v>
      </c>
      <c r="H8598" s="3">
        <v>45922</v>
      </c>
      <c r="I8598" t="s">
        <v>90</v>
      </c>
      <c r="J8598" t="s">
        <v>91</v>
      </c>
      <c r="K8598" t="s">
        <v>92</v>
      </c>
      <c r="L8598">
        <v>58</v>
      </c>
      <c r="M8598" t="s">
        <v>73</v>
      </c>
    </row>
    <row r="8599" spans="1:13" x14ac:dyDescent="0.25">
      <c r="A8599">
        <v>8596</v>
      </c>
      <c r="B8599" t="s">
        <v>596</v>
      </c>
      <c r="C8599" t="s">
        <v>1039</v>
      </c>
      <c r="D8599" t="s">
        <v>936</v>
      </c>
      <c r="E8599" t="s">
        <v>4124</v>
      </c>
      <c r="F8599" t="s">
        <v>73</v>
      </c>
      <c r="G8599" t="s">
        <v>78</v>
      </c>
      <c r="H8599" s="3">
        <v>45902</v>
      </c>
      <c r="I8599" t="s">
        <v>90</v>
      </c>
      <c r="J8599" t="s">
        <v>91</v>
      </c>
      <c r="K8599" t="s">
        <v>92</v>
      </c>
      <c r="L8599">
        <v>48</v>
      </c>
      <c r="M8599" t="s">
        <v>73</v>
      </c>
    </row>
    <row r="8600" spans="1:13" x14ac:dyDescent="0.25">
      <c r="A8600">
        <v>8597</v>
      </c>
      <c r="B8600" t="s">
        <v>6013</v>
      </c>
      <c r="C8600" t="s">
        <v>99</v>
      </c>
      <c r="D8600" t="s">
        <v>160</v>
      </c>
      <c r="E8600" t="s">
        <v>10278</v>
      </c>
      <c r="F8600" t="s">
        <v>73</v>
      </c>
      <c r="G8600" t="s">
        <v>78</v>
      </c>
      <c r="H8600" s="3">
        <v>45922</v>
      </c>
      <c r="I8600" t="s">
        <v>90</v>
      </c>
      <c r="J8600" t="s">
        <v>91</v>
      </c>
      <c r="K8600" t="s">
        <v>92</v>
      </c>
      <c r="L8600">
        <v>33</v>
      </c>
      <c r="M8600" t="s">
        <v>73</v>
      </c>
    </row>
    <row r="8601" spans="1:13" x14ac:dyDescent="0.25">
      <c r="A8601">
        <v>8598</v>
      </c>
      <c r="B8601" t="s">
        <v>10279</v>
      </c>
      <c r="C8601" t="s">
        <v>5689</v>
      </c>
      <c r="D8601" t="s">
        <v>870</v>
      </c>
      <c r="E8601" t="s">
        <v>10280</v>
      </c>
      <c r="F8601" t="s">
        <v>73</v>
      </c>
      <c r="G8601" t="s">
        <v>78</v>
      </c>
      <c r="H8601" s="3">
        <v>45903</v>
      </c>
      <c r="I8601" t="s">
        <v>90</v>
      </c>
      <c r="J8601" t="s">
        <v>91</v>
      </c>
      <c r="K8601" t="s">
        <v>92</v>
      </c>
      <c r="L8601">
        <v>40</v>
      </c>
      <c r="M8601" t="s">
        <v>73</v>
      </c>
    </row>
    <row r="8602" spans="1:13" x14ac:dyDescent="0.25">
      <c r="A8602">
        <v>8599</v>
      </c>
      <c r="B8602" t="s">
        <v>1884</v>
      </c>
      <c r="C8602" t="s">
        <v>894</v>
      </c>
      <c r="D8602" t="s">
        <v>254</v>
      </c>
      <c r="E8602" t="s">
        <v>4125</v>
      </c>
      <c r="F8602" t="s">
        <v>73</v>
      </c>
      <c r="G8602" t="s">
        <v>78</v>
      </c>
      <c r="H8602" s="3">
        <v>45902</v>
      </c>
      <c r="I8602" t="s">
        <v>90</v>
      </c>
      <c r="J8602" t="s">
        <v>91</v>
      </c>
      <c r="K8602" t="s">
        <v>92</v>
      </c>
      <c r="L8602">
        <v>59</v>
      </c>
      <c r="M8602" t="s">
        <v>73</v>
      </c>
    </row>
    <row r="8603" spans="1:13" x14ac:dyDescent="0.25">
      <c r="A8603">
        <v>8600</v>
      </c>
      <c r="B8603" t="s">
        <v>1922</v>
      </c>
      <c r="C8603" t="s">
        <v>99</v>
      </c>
      <c r="D8603" t="s">
        <v>905</v>
      </c>
      <c r="E8603" t="s">
        <v>10281</v>
      </c>
      <c r="F8603" t="s">
        <v>73</v>
      </c>
      <c r="G8603" t="s">
        <v>78</v>
      </c>
      <c r="H8603" s="3">
        <v>45922</v>
      </c>
      <c r="I8603" t="s">
        <v>90</v>
      </c>
      <c r="J8603" t="s">
        <v>91</v>
      </c>
      <c r="K8603" t="s">
        <v>92</v>
      </c>
      <c r="L8603">
        <v>56</v>
      </c>
      <c r="M8603" t="s">
        <v>73</v>
      </c>
    </row>
    <row r="8604" spans="1:13" x14ac:dyDescent="0.25">
      <c r="A8604">
        <v>8601</v>
      </c>
      <c r="B8604" t="s">
        <v>1621</v>
      </c>
      <c r="C8604" t="s">
        <v>4126</v>
      </c>
      <c r="D8604" t="s">
        <v>156</v>
      </c>
      <c r="E8604" t="s">
        <v>4127</v>
      </c>
      <c r="F8604" t="s">
        <v>73</v>
      </c>
      <c r="G8604" t="s">
        <v>78</v>
      </c>
      <c r="H8604" s="3">
        <v>45902</v>
      </c>
      <c r="I8604" t="s">
        <v>90</v>
      </c>
      <c r="J8604" t="s">
        <v>91</v>
      </c>
      <c r="K8604" t="s">
        <v>92</v>
      </c>
      <c r="L8604">
        <v>45</v>
      </c>
      <c r="M8604" t="s">
        <v>73</v>
      </c>
    </row>
    <row r="8605" spans="1:13" x14ac:dyDescent="0.25">
      <c r="A8605">
        <v>8602</v>
      </c>
      <c r="B8605" t="s">
        <v>1732</v>
      </c>
      <c r="C8605" t="s">
        <v>10186</v>
      </c>
      <c r="D8605" t="s">
        <v>1376</v>
      </c>
      <c r="E8605" t="s">
        <v>10282</v>
      </c>
      <c r="F8605" t="s">
        <v>73</v>
      </c>
      <c r="G8605" t="s">
        <v>78</v>
      </c>
      <c r="H8605" s="3">
        <v>45922</v>
      </c>
      <c r="I8605" t="s">
        <v>90</v>
      </c>
      <c r="J8605" t="s">
        <v>91</v>
      </c>
      <c r="K8605" t="s">
        <v>92</v>
      </c>
      <c r="L8605">
        <v>36</v>
      </c>
      <c r="M8605" t="s">
        <v>73</v>
      </c>
    </row>
    <row r="8606" spans="1:13" x14ac:dyDescent="0.25">
      <c r="A8606">
        <v>8603</v>
      </c>
      <c r="B8606" t="s">
        <v>4128</v>
      </c>
      <c r="C8606" t="s">
        <v>218</v>
      </c>
      <c r="D8606" t="s">
        <v>4129</v>
      </c>
      <c r="E8606" t="s">
        <v>4130</v>
      </c>
      <c r="F8606" t="s">
        <v>73</v>
      </c>
      <c r="G8606" t="s">
        <v>78</v>
      </c>
      <c r="H8606" s="3">
        <v>45902</v>
      </c>
      <c r="I8606" t="s">
        <v>90</v>
      </c>
      <c r="J8606" t="s">
        <v>91</v>
      </c>
      <c r="K8606" t="s">
        <v>92</v>
      </c>
      <c r="L8606">
        <v>21</v>
      </c>
      <c r="M8606" t="s">
        <v>73</v>
      </c>
    </row>
    <row r="8607" spans="1:13" x14ac:dyDescent="0.25">
      <c r="A8607">
        <v>8604</v>
      </c>
      <c r="B8607" t="s">
        <v>10283</v>
      </c>
      <c r="C8607" t="s">
        <v>99</v>
      </c>
      <c r="D8607" t="s">
        <v>479</v>
      </c>
      <c r="E8607" t="s">
        <v>10284</v>
      </c>
      <c r="F8607" t="s">
        <v>73</v>
      </c>
      <c r="G8607" t="s">
        <v>78</v>
      </c>
      <c r="H8607" s="3">
        <v>45926</v>
      </c>
      <c r="I8607" t="s">
        <v>90</v>
      </c>
      <c r="J8607" t="s">
        <v>91</v>
      </c>
      <c r="K8607" t="s">
        <v>92</v>
      </c>
      <c r="L8607">
        <v>58</v>
      </c>
      <c r="M8607" t="s">
        <v>73</v>
      </c>
    </row>
    <row r="8608" spans="1:13" x14ac:dyDescent="0.25">
      <c r="A8608">
        <v>8605</v>
      </c>
      <c r="B8608" t="s">
        <v>4131</v>
      </c>
      <c r="C8608" t="s">
        <v>218</v>
      </c>
      <c r="D8608" t="s">
        <v>218</v>
      </c>
      <c r="E8608" t="s">
        <v>4132</v>
      </c>
      <c r="F8608" t="s">
        <v>73</v>
      </c>
      <c r="G8608" t="s">
        <v>78</v>
      </c>
      <c r="H8608" s="3">
        <v>45902</v>
      </c>
      <c r="I8608" t="s">
        <v>90</v>
      </c>
      <c r="J8608" t="s">
        <v>91</v>
      </c>
      <c r="K8608" t="s">
        <v>92</v>
      </c>
      <c r="L8608">
        <v>40</v>
      </c>
      <c r="M8608" t="s">
        <v>73</v>
      </c>
    </row>
    <row r="8609" spans="1:13" x14ac:dyDescent="0.25">
      <c r="A8609">
        <v>8606</v>
      </c>
      <c r="B8609" t="s">
        <v>10285</v>
      </c>
      <c r="C8609" t="s">
        <v>1954</v>
      </c>
      <c r="D8609" t="s">
        <v>120</v>
      </c>
      <c r="E8609" t="s">
        <v>10286</v>
      </c>
      <c r="F8609" t="s">
        <v>73</v>
      </c>
      <c r="G8609" t="s">
        <v>78</v>
      </c>
      <c r="H8609" s="3">
        <v>45922</v>
      </c>
      <c r="I8609" t="s">
        <v>90</v>
      </c>
      <c r="J8609" t="s">
        <v>91</v>
      </c>
      <c r="K8609" t="s">
        <v>92</v>
      </c>
      <c r="L8609">
        <v>36</v>
      </c>
      <c r="M8609" t="s">
        <v>73</v>
      </c>
    </row>
    <row r="8610" spans="1:13" x14ac:dyDescent="0.25">
      <c r="A8610">
        <v>8607</v>
      </c>
      <c r="B8610" t="s">
        <v>490</v>
      </c>
      <c r="C8610" t="s">
        <v>116</v>
      </c>
      <c r="D8610" t="s">
        <v>300</v>
      </c>
      <c r="E8610" t="s">
        <v>10287</v>
      </c>
      <c r="F8610" t="s">
        <v>73</v>
      </c>
      <c r="G8610" t="s">
        <v>78</v>
      </c>
      <c r="H8610" s="3">
        <v>45926</v>
      </c>
      <c r="I8610" t="s">
        <v>90</v>
      </c>
      <c r="J8610" t="s">
        <v>91</v>
      </c>
      <c r="K8610" t="s">
        <v>92</v>
      </c>
      <c r="L8610">
        <v>46</v>
      </c>
      <c r="M8610" t="s">
        <v>73</v>
      </c>
    </row>
    <row r="8611" spans="1:13" x14ac:dyDescent="0.25">
      <c r="A8611">
        <v>8608</v>
      </c>
      <c r="B8611" t="s">
        <v>358</v>
      </c>
      <c r="C8611" t="s">
        <v>441</v>
      </c>
      <c r="D8611" t="s">
        <v>726</v>
      </c>
      <c r="E8611" t="s">
        <v>4133</v>
      </c>
      <c r="F8611" t="s">
        <v>73</v>
      </c>
      <c r="G8611" t="s">
        <v>78</v>
      </c>
      <c r="H8611" s="3">
        <v>45902</v>
      </c>
      <c r="I8611" t="s">
        <v>90</v>
      </c>
      <c r="J8611" t="s">
        <v>91</v>
      </c>
      <c r="K8611" t="s">
        <v>92</v>
      </c>
      <c r="L8611">
        <v>49</v>
      </c>
      <c r="M8611" t="s">
        <v>73</v>
      </c>
    </row>
    <row r="8612" spans="1:13" x14ac:dyDescent="0.25">
      <c r="A8612">
        <v>8609</v>
      </c>
      <c r="B8612" t="s">
        <v>415</v>
      </c>
      <c r="C8612" t="s">
        <v>116</v>
      </c>
      <c r="D8612" t="s">
        <v>120</v>
      </c>
      <c r="E8612" t="s">
        <v>10288</v>
      </c>
      <c r="F8612" t="s">
        <v>73</v>
      </c>
      <c r="G8612" t="s">
        <v>78</v>
      </c>
      <c r="H8612" s="3">
        <v>45926</v>
      </c>
      <c r="I8612" t="s">
        <v>90</v>
      </c>
      <c r="J8612" t="s">
        <v>91</v>
      </c>
      <c r="K8612" t="s">
        <v>92</v>
      </c>
      <c r="L8612">
        <v>79</v>
      </c>
      <c r="M8612" t="s">
        <v>73</v>
      </c>
    </row>
    <row r="8613" spans="1:13" x14ac:dyDescent="0.25">
      <c r="A8613">
        <v>8610</v>
      </c>
      <c r="B8613" t="s">
        <v>1300</v>
      </c>
      <c r="C8613" t="s">
        <v>149</v>
      </c>
      <c r="D8613" t="s">
        <v>116</v>
      </c>
      <c r="E8613" t="s">
        <v>10289</v>
      </c>
      <c r="F8613" t="s">
        <v>73</v>
      </c>
      <c r="G8613" t="s">
        <v>78</v>
      </c>
      <c r="H8613" s="3">
        <v>45922</v>
      </c>
      <c r="I8613" t="s">
        <v>90</v>
      </c>
      <c r="J8613" t="s">
        <v>91</v>
      </c>
      <c r="K8613" t="s">
        <v>92</v>
      </c>
      <c r="L8613">
        <v>45</v>
      </c>
      <c r="M8613" t="s">
        <v>73</v>
      </c>
    </row>
    <row r="8614" spans="1:13" x14ac:dyDescent="0.25">
      <c r="A8614">
        <v>8611</v>
      </c>
      <c r="B8614" t="s">
        <v>10290</v>
      </c>
      <c r="C8614" t="s">
        <v>9359</v>
      </c>
      <c r="D8614" t="s">
        <v>99</v>
      </c>
      <c r="E8614" t="s">
        <v>10291</v>
      </c>
      <c r="F8614" t="s">
        <v>74</v>
      </c>
      <c r="G8614" t="s">
        <v>76</v>
      </c>
      <c r="H8614" s="3">
        <v>45926</v>
      </c>
      <c r="I8614" t="s">
        <v>90</v>
      </c>
      <c r="J8614" t="s">
        <v>91</v>
      </c>
      <c r="K8614" t="s">
        <v>92</v>
      </c>
      <c r="L8614">
        <v>60</v>
      </c>
      <c r="M8614" t="s">
        <v>74</v>
      </c>
    </row>
    <row r="8615" spans="1:13" x14ac:dyDescent="0.25">
      <c r="A8615">
        <v>8612</v>
      </c>
      <c r="B8615" t="s">
        <v>766</v>
      </c>
      <c r="C8615" t="s">
        <v>926</v>
      </c>
      <c r="D8615" t="s">
        <v>635</v>
      </c>
      <c r="E8615" t="s">
        <v>10292</v>
      </c>
      <c r="F8615" t="s">
        <v>73</v>
      </c>
      <c r="G8615" t="s">
        <v>78</v>
      </c>
      <c r="H8615" s="3">
        <v>45926</v>
      </c>
      <c r="I8615" t="s">
        <v>90</v>
      </c>
      <c r="J8615" t="s">
        <v>91</v>
      </c>
      <c r="K8615" t="s">
        <v>92</v>
      </c>
      <c r="L8615">
        <v>35</v>
      </c>
      <c r="M8615" t="s">
        <v>73</v>
      </c>
    </row>
    <row r="8616" spans="1:13" x14ac:dyDescent="0.25">
      <c r="A8616">
        <v>8613</v>
      </c>
      <c r="B8616" t="s">
        <v>1196</v>
      </c>
      <c r="C8616" t="s">
        <v>1462</v>
      </c>
      <c r="D8616" t="s">
        <v>590</v>
      </c>
      <c r="E8616" t="s">
        <v>10293</v>
      </c>
      <c r="F8616" t="s">
        <v>73</v>
      </c>
      <c r="G8616" t="s">
        <v>78</v>
      </c>
      <c r="H8616" s="3">
        <v>45922</v>
      </c>
      <c r="I8616" t="s">
        <v>90</v>
      </c>
      <c r="J8616" t="s">
        <v>91</v>
      </c>
      <c r="K8616" t="s">
        <v>92</v>
      </c>
      <c r="L8616">
        <v>36</v>
      </c>
      <c r="M8616" t="s">
        <v>73</v>
      </c>
    </row>
    <row r="8617" spans="1:13" x14ac:dyDescent="0.25">
      <c r="A8617">
        <v>8614</v>
      </c>
      <c r="B8617" t="s">
        <v>10294</v>
      </c>
      <c r="C8617" t="s">
        <v>1462</v>
      </c>
      <c r="D8617" t="s">
        <v>123</v>
      </c>
      <c r="E8617" t="s">
        <v>10295</v>
      </c>
      <c r="F8617" t="s">
        <v>73</v>
      </c>
      <c r="G8617" t="s">
        <v>78</v>
      </c>
      <c r="H8617" s="3">
        <v>45922</v>
      </c>
      <c r="I8617" t="s">
        <v>90</v>
      </c>
      <c r="J8617" t="s">
        <v>91</v>
      </c>
      <c r="K8617" t="s">
        <v>92</v>
      </c>
      <c r="L8617">
        <v>65</v>
      </c>
      <c r="M8617" t="s">
        <v>73</v>
      </c>
    </row>
    <row r="8618" spans="1:13" x14ac:dyDescent="0.25">
      <c r="A8618">
        <v>8615</v>
      </c>
      <c r="B8618" t="s">
        <v>2288</v>
      </c>
      <c r="C8618" t="s">
        <v>2669</v>
      </c>
      <c r="D8618" t="s">
        <v>1324</v>
      </c>
      <c r="E8618" t="s">
        <v>10296</v>
      </c>
      <c r="F8618" t="s">
        <v>74</v>
      </c>
      <c r="G8618" t="s">
        <v>76</v>
      </c>
      <c r="H8618" s="3">
        <v>45911</v>
      </c>
      <c r="I8618" t="s">
        <v>90</v>
      </c>
      <c r="J8618" t="s">
        <v>91</v>
      </c>
      <c r="K8618" t="s">
        <v>92</v>
      </c>
      <c r="L8618">
        <v>45</v>
      </c>
      <c r="M8618" t="s">
        <v>74</v>
      </c>
    </row>
    <row r="8619" spans="1:13" x14ac:dyDescent="0.25">
      <c r="A8619">
        <v>8616</v>
      </c>
      <c r="B8619" t="s">
        <v>1378</v>
      </c>
      <c r="C8619" t="s">
        <v>519</v>
      </c>
      <c r="D8619" t="s">
        <v>1005</v>
      </c>
      <c r="E8619" t="s">
        <v>10297</v>
      </c>
      <c r="F8619" t="s">
        <v>73</v>
      </c>
      <c r="G8619" t="s">
        <v>78</v>
      </c>
      <c r="H8619" s="3">
        <v>45926</v>
      </c>
      <c r="I8619" t="s">
        <v>90</v>
      </c>
      <c r="J8619" t="s">
        <v>91</v>
      </c>
      <c r="K8619" t="s">
        <v>92</v>
      </c>
      <c r="L8619">
        <v>35</v>
      </c>
      <c r="M8619" t="s">
        <v>73</v>
      </c>
    </row>
    <row r="8620" spans="1:13" x14ac:dyDescent="0.25">
      <c r="A8620">
        <v>8617</v>
      </c>
      <c r="B8620" t="s">
        <v>866</v>
      </c>
      <c r="C8620" t="s">
        <v>10298</v>
      </c>
      <c r="D8620" t="s">
        <v>3123</v>
      </c>
      <c r="E8620" t="s">
        <v>10299</v>
      </c>
      <c r="F8620" t="s">
        <v>73</v>
      </c>
      <c r="G8620" t="s">
        <v>78</v>
      </c>
      <c r="H8620" s="3">
        <v>45922</v>
      </c>
      <c r="I8620" t="s">
        <v>90</v>
      </c>
      <c r="J8620" t="s">
        <v>91</v>
      </c>
      <c r="K8620" t="s">
        <v>92</v>
      </c>
      <c r="L8620">
        <v>36</v>
      </c>
      <c r="M8620" t="s">
        <v>73</v>
      </c>
    </row>
    <row r="8621" spans="1:13" x14ac:dyDescent="0.25">
      <c r="A8621">
        <v>8618</v>
      </c>
      <c r="B8621" t="s">
        <v>287</v>
      </c>
      <c r="C8621" t="s">
        <v>153</v>
      </c>
      <c r="D8621" t="s">
        <v>144</v>
      </c>
      <c r="E8621" t="s">
        <v>3419</v>
      </c>
      <c r="F8621" t="s">
        <v>73</v>
      </c>
      <c r="G8621" t="s">
        <v>78</v>
      </c>
      <c r="H8621" s="3">
        <v>45906</v>
      </c>
      <c r="I8621" t="s">
        <v>90</v>
      </c>
      <c r="J8621" t="s">
        <v>91</v>
      </c>
      <c r="K8621" t="s">
        <v>92</v>
      </c>
      <c r="L8621">
        <v>66</v>
      </c>
      <c r="M8621" t="s">
        <v>73</v>
      </c>
    </row>
    <row r="8622" spans="1:13" x14ac:dyDescent="0.25">
      <c r="A8622">
        <v>8619</v>
      </c>
      <c r="B8622" t="s">
        <v>3069</v>
      </c>
      <c r="C8622" t="s">
        <v>507</v>
      </c>
      <c r="D8622" t="s">
        <v>144</v>
      </c>
      <c r="E8622" t="s">
        <v>5889</v>
      </c>
      <c r="F8622" t="s">
        <v>73</v>
      </c>
      <c r="G8622" t="s">
        <v>78</v>
      </c>
      <c r="H8622" s="3">
        <v>45906</v>
      </c>
      <c r="I8622" t="s">
        <v>90</v>
      </c>
      <c r="J8622" t="s">
        <v>91</v>
      </c>
      <c r="K8622" t="s">
        <v>92</v>
      </c>
      <c r="L8622">
        <v>25</v>
      </c>
      <c r="M8622" t="s">
        <v>73</v>
      </c>
    </row>
    <row r="8623" spans="1:13" x14ac:dyDescent="0.25">
      <c r="A8623">
        <v>8620</v>
      </c>
      <c r="B8623" t="s">
        <v>8530</v>
      </c>
      <c r="C8623" t="s">
        <v>214</v>
      </c>
      <c r="D8623" t="s">
        <v>855</v>
      </c>
      <c r="E8623" t="s">
        <v>8531</v>
      </c>
      <c r="F8623" t="s">
        <v>73</v>
      </c>
      <c r="G8623" t="s">
        <v>78</v>
      </c>
      <c r="H8623" s="3">
        <v>45906</v>
      </c>
      <c r="I8623" t="s">
        <v>90</v>
      </c>
      <c r="J8623" t="s">
        <v>91</v>
      </c>
      <c r="K8623" t="s">
        <v>92</v>
      </c>
      <c r="L8623">
        <v>17</v>
      </c>
      <c r="M8623" t="s">
        <v>73</v>
      </c>
    </row>
    <row r="8624" spans="1:13" x14ac:dyDescent="0.25">
      <c r="A8624">
        <v>8621</v>
      </c>
      <c r="B8624" t="s">
        <v>3515</v>
      </c>
      <c r="C8624" t="s">
        <v>99</v>
      </c>
      <c r="D8624" t="s">
        <v>153</v>
      </c>
      <c r="E8624" t="s">
        <v>3516</v>
      </c>
      <c r="F8624" t="s">
        <v>73</v>
      </c>
      <c r="G8624" t="s">
        <v>78</v>
      </c>
      <c r="H8624" s="3">
        <v>45906</v>
      </c>
      <c r="I8624" t="s">
        <v>90</v>
      </c>
      <c r="J8624" t="s">
        <v>91</v>
      </c>
      <c r="K8624" t="s">
        <v>92</v>
      </c>
      <c r="L8624">
        <v>29</v>
      </c>
      <c r="M8624" t="s">
        <v>73</v>
      </c>
    </row>
    <row r="8625" spans="1:13" x14ac:dyDescent="0.25">
      <c r="A8625">
        <v>8622</v>
      </c>
      <c r="B8625" t="s">
        <v>2042</v>
      </c>
      <c r="C8625" t="s">
        <v>99</v>
      </c>
      <c r="D8625" t="s">
        <v>144</v>
      </c>
      <c r="E8625" t="s">
        <v>3517</v>
      </c>
      <c r="F8625" t="s">
        <v>73</v>
      </c>
      <c r="G8625" t="s">
        <v>78</v>
      </c>
      <c r="H8625" s="3">
        <v>45906</v>
      </c>
      <c r="I8625" t="s">
        <v>90</v>
      </c>
      <c r="J8625" t="s">
        <v>91</v>
      </c>
      <c r="K8625" t="s">
        <v>92</v>
      </c>
      <c r="L8625">
        <v>26</v>
      </c>
      <c r="M8625" t="s">
        <v>73</v>
      </c>
    </row>
    <row r="8626" spans="1:13" x14ac:dyDescent="0.25">
      <c r="A8626">
        <v>8623</v>
      </c>
      <c r="B8626" t="s">
        <v>2347</v>
      </c>
      <c r="C8626" t="s">
        <v>403</v>
      </c>
      <c r="D8626" t="s">
        <v>314</v>
      </c>
      <c r="E8626" t="s">
        <v>10300</v>
      </c>
      <c r="F8626" t="s">
        <v>73</v>
      </c>
      <c r="G8626" t="s">
        <v>78</v>
      </c>
      <c r="H8626" s="3">
        <v>45906</v>
      </c>
      <c r="I8626" t="s">
        <v>90</v>
      </c>
      <c r="J8626" t="s">
        <v>91</v>
      </c>
      <c r="K8626" t="s">
        <v>92</v>
      </c>
      <c r="L8626">
        <v>27</v>
      </c>
      <c r="M8626" t="s">
        <v>73</v>
      </c>
    </row>
    <row r="8627" spans="1:13" x14ac:dyDescent="0.25">
      <c r="A8627">
        <v>8624</v>
      </c>
      <c r="B8627" t="s">
        <v>9645</v>
      </c>
      <c r="C8627" t="s">
        <v>3482</v>
      </c>
      <c r="D8627" t="s">
        <v>254</v>
      </c>
      <c r="E8627" t="s">
        <v>9646</v>
      </c>
      <c r="F8627" t="s">
        <v>73</v>
      </c>
      <c r="G8627" t="s">
        <v>78</v>
      </c>
      <c r="H8627" s="3">
        <v>45906</v>
      </c>
      <c r="I8627" t="s">
        <v>90</v>
      </c>
      <c r="J8627" t="s">
        <v>91</v>
      </c>
      <c r="K8627" t="s">
        <v>92</v>
      </c>
      <c r="L8627">
        <v>31</v>
      </c>
      <c r="M8627" t="s">
        <v>73</v>
      </c>
    </row>
    <row r="8628" spans="1:13" x14ac:dyDescent="0.25">
      <c r="A8628">
        <v>8625</v>
      </c>
      <c r="B8628" t="s">
        <v>2779</v>
      </c>
      <c r="C8628" t="s">
        <v>116</v>
      </c>
      <c r="D8628" t="s">
        <v>123</v>
      </c>
      <c r="E8628" t="s">
        <v>5897</v>
      </c>
      <c r="F8628" t="s">
        <v>73</v>
      </c>
      <c r="G8628" t="s">
        <v>78</v>
      </c>
      <c r="H8628" s="3">
        <v>45906</v>
      </c>
      <c r="I8628" t="s">
        <v>90</v>
      </c>
      <c r="J8628" t="s">
        <v>91</v>
      </c>
      <c r="K8628" t="s">
        <v>92</v>
      </c>
      <c r="L8628">
        <v>49</v>
      </c>
      <c r="M8628" t="s">
        <v>73</v>
      </c>
    </row>
    <row r="8629" spans="1:13" x14ac:dyDescent="0.25">
      <c r="A8629">
        <v>8626</v>
      </c>
      <c r="B8629" t="s">
        <v>351</v>
      </c>
      <c r="C8629" t="s">
        <v>400</v>
      </c>
      <c r="D8629" t="s">
        <v>1271</v>
      </c>
      <c r="E8629" t="s">
        <v>10236</v>
      </c>
      <c r="F8629" t="s">
        <v>73</v>
      </c>
      <c r="G8629" t="s">
        <v>78</v>
      </c>
      <c r="H8629" s="3">
        <v>45911</v>
      </c>
      <c r="I8629" t="s">
        <v>90</v>
      </c>
      <c r="J8629" t="s">
        <v>91</v>
      </c>
      <c r="K8629" t="s">
        <v>92</v>
      </c>
      <c r="L8629">
        <v>36</v>
      </c>
      <c r="M8629" t="s">
        <v>73</v>
      </c>
    </row>
    <row r="8630" spans="1:13" x14ac:dyDescent="0.25">
      <c r="A8630">
        <v>8627</v>
      </c>
      <c r="B8630" t="s">
        <v>3049</v>
      </c>
      <c r="C8630" t="s">
        <v>3573</v>
      </c>
      <c r="D8630" t="s">
        <v>1216</v>
      </c>
      <c r="E8630" t="s">
        <v>10301</v>
      </c>
      <c r="F8630" t="s">
        <v>73</v>
      </c>
      <c r="G8630" t="s">
        <v>78</v>
      </c>
      <c r="H8630" s="3">
        <v>45906</v>
      </c>
      <c r="I8630" t="s">
        <v>90</v>
      </c>
      <c r="J8630" t="s">
        <v>91</v>
      </c>
      <c r="K8630" t="s">
        <v>92</v>
      </c>
      <c r="L8630">
        <v>38</v>
      </c>
      <c r="M8630" t="s">
        <v>73</v>
      </c>
    </row>
    <row r="8631" spans="1:13" x14ac:dyDescent="0.25">
      <c r="A8631">
        <v>8628</v>
      </c>
      <c r="B8631" t="s">
        <v>10302</v>
      </c>
      <c r="C8631" t="s">
        <v>400</v>
      </c>
      <c r="D8631" t="s">
        <v>1271</v>
      </c>
      <c r="E8631" t="s">
        <v>10303</v>
      </c>
      <c r="F8631" t="s">
        <v>73</v>
      </c>
      <c r="G8631" t="s">
        <v>78</v>
      </c>
      <c r="H8631" s="3">
        <v>45911</v>
      </c>
      <c r="I8631" t="s">
        <v>90</v>
      </c>
      <c r="J8631" t="s">
        <v>91</v>
      </c>
      <c r="K8631" t="s">
        <v>92</v>
      </c>
      <c r="L8631">
        <v>70</v>
      </c>
      <c r="M8631" t="s">
        <v>73</v>
      </c>
    </row>
    <row r="8632" spans="1:13" x14ac:dyDescent="0.25">
      <c r="A8632">
        <v>8629</v>
      </c>
      <c r="B8632" t="s">
        <v>3441</v>
      </c>
      <c r="C8632" t="s">
        <v>3442</v>
      </c>
      <c r="D8632" t="s">
        <v>153</v>
      </c>
      <c r="E8632" t="s">
        <v>3443</v>
      </c>
      <c r="F8632" t="s">
        <v>73</v>
      </c>
      <c r="G8632" t="s">
        <v>78</v>
      </c>
      <c r="H8632" s="3">
        <v>45906</v>
      </c>
      <c r="I8632" t="s">
        <v>90</v>
      </c>
      <c r="J8632" t="s">
        <v>91</v>
      </c>
      <c r="K8632" t="s">
        <v>92</v>
      </c>
      <c r="L8632">
        <v>47</v>
      </c>
      <c r="M8632" t="s">
        <v>73</v>
      </c>
    </row>
    <row r="8633" spans="1:13" x14ac:dyDescent="0.25">
      <c r="A8633">
        <v>8630</v>
      </c>
      <c r="B8633" t="s">
        <v>10237</v>
      </c>
      <c r="C8633" t="s">
        <v>300</v>
      </c>
      <c r="D8633" t="s">
        <v>123</v>
      </c>
      <c r="E8633" t="s">
        <v>10238</v>
      </c>
      <c r="F8633" t="s">
        <v>74</v>
      </c>
      <c r="G8633" t="s">
        <v>76</v>
      </c>
      <c r="H8633" s="3">
        <v>45911</v>
      </c>
      <c r="I8633" t="s">
        <v>90</v>
      </c>
      <c r="J8633" t="s">
        <v>91</v>
      </c>
      <c r="K8633" t="s">
        <v>92</v>
      </c>
      <c r="L8633">
        <v>22</v>
      </c>
      <c r="M8633" t="s">
        <v>74</v>
      </c>
    </row>
    <row r="8634" spans="1:13" x14ac:dyDescent="0.25">
      <c r="A8634">
        <v>8631</v>
      </c>
      <c r="B8634" t="s">
        <v>8213</v>
      </c>
      <c r="C8634" t="s">
        <v>149</v>
      </c>
      <c r="D8634" t="s">
        <v>164</v>
      </c>
      <c r="E8634" t="s">
        <v>9181</v>
      </c>
      <c r="F8634" t="s">
        <v>73</v>
      </c>
      <c r="G8634" t="s">
        <v>78</v>
      </c>
      <c r="H8634" s="3">
        <v>45906</v>
      </c>
      <c r="I8634" t="s">
        <v>90</v>
      </c>
      <c r="J8634" t="s">
        <v>91</v>
      </c>
      <c r="K8634" t="s">
        <v>92</v>
      </c>
      <c r="L8634">
        <v>48</v>
      </c>
      <c r="M8634" t="s">
        <v>73</v>
      </c>
    </row>
    <row r="8635" spans="1:13" x14ac:dyDescent="0.25">
      <c r="A8635">
        <v>8632</v>
      </c>
      <c r="B8635" t="s">
        <v>10239</v>
      </c>
      <c r="C8635" t="s">
        <v>2090</v>
      </c>
      <c r="D8635" t="s">
        <v>99</v>
      </c>
      <c r="E8635" t="s">
        <v>10240</v>
      </c>
      <c r="F8635" t="s">
        <v>73</v>
      </c>
      <c r="G8635" t="s">
        <v>78</v>
      </c>
      <c r="H8635" s="3">
        <v>45911</v>
      </c>
      <c r="I8635" t="s">
        <v>90</v>
      </c>
      <c r="J8635" t="s">
        <v>91</v>
      </c>
      <c r="K8635" t="s">
        <v>92</v>
      </c>
      <c r="L8635">
        <v>29</v>
      </c>
      <c r="M8635" t="s">
        <v>73</v>
      </c>
    </row>
    <row r="8636" spans="1:13" x14ac:dyDescent="0.25">
      <c r="A8636">
        <v>8633</v>
      </c>
      <c r="B8636" t="s">
        <v>5904</v>
      </c>
      <c r="C8636" t="s">
        <v>855</v>
      </c>
      <c r="D8636" t="s">
        <v>153</v>
      </c>
      <c r="E8636" t="s">
        <v>5905</v>
      </c>
      <c r="F8636" t="s">
        <v>73</v>
      </c>
      <c r="G8636" t="s">
        <v>78</v>
      </c>
      <c r="H8636" s="3">
        <v>45906</v>
      </c>
      <c r="I8636" t="s">
        <v>90</v>
      </c>
      <c r="J8636" t="s">
        <v>91</v>
      </c>
      <c r="K8636" t="s">
        <v>92</v>
      </c>
      <c r="L8636">
        <v>21</v>
      </c>
      <c r="M8636" t="s">
        <v>73</v>
      </c>
    </row>
    <row r="8637" spans="1:13" x14ac:dyDescent="0.25">
      <c r="A8637">
        <v>8634</v>
      </c>
      <c r="B8637" t="s">
        <v>3524</v>
      </c>
      <c r="C8637" t="s">
        <v>855</v>
      </c>
      <c r="D8637" t="s">
        <v>153</v>
      </c>
      <c r="E8637" t="s">
        <v>3525</v>
      </c>
      <c r="F8637" t="s">
        <v>73</v>
      </c>
      <c r="G8637" t="s">
        <v>78</v>
      </c>
      <c r="H8637" s="3">
        <v>45906</v>
      </c>
      <c r="I8637" t="s">
        <v>90</v>
      </c>
      <c r="J8637" t="s">
        <v>91</v>
      </c>
      <c r="K8637" t="s">
        <v>92</v>
      </c>
      <c r="L8637">
        <v>41</v>
      </c>
      <c r="M8637" t="s">
        <v>73</v>
      </c>
    </row>
    <row r="8638" spans="1:13" x14ac:dyDescent="0.25">
      <c r="A8638">
        <v>8635</v>
      </c>
      <c r="B8638" t="s">
        <v>10304</v>
      </c>
      <c r="C8638" t="s">
        <v>569</v>
      </c>
      <c r="D8638" t="s">
        <v>254</v>
      </c>
      <c r="E8638" t="s">
        <v>10305</v>
      </c>
      <c r="F8638" t="s">
        <v>73</v>
      </c>
      <c r="G8638" t="s">
        <v>78</v>
      </c>
      <c r="H8638" s="3">
        <v>45922</v>
      </c>
      <c r="I8638" t="s">
        <v>90</v>
      </c>
      <c r="J8638" t="s">
        <v>91</v>
      </c>
      <c r="K8638" t="s">
        <v>92</v>
      </c>
      <c r="L8638">
        <v>58</v>
      </c>
      <c r="M8638" t="s">
        <v>73</v>
      </c>
    </row>
    <row r="8639" spans="1:13" x14ac:dyDescent="0.25">
      <c r="A8639">
        <v>8636</v>
      </c>
      <c r="B8639" t="s">
        <v>10306</v>
      </c>
      <c r="C8639" t="s">
        <v>5070</v>
      </c>
      <c r="D8639" t="s">
        <v>99</v>
      </c>
      <c r="E8639" t="s">
        <v>10307</v>
      </c>
      <c r="F8639" t="s">
        <v>73</v>
      </c>
      <c r="G8639" t="s">
        <v>78</v>
      </c>
      <c r="H8639" s="3">
        <v>45922</v>
      </c>
      <c r="I8639" t="s">
        <v>90</v>
      </c>
      <c r="J8639" t="s">
        <v>91</v>
      </c>
      <c r="K8639" t="s">
        <v>92</v>
      </c>
      <c r="L8639">
        <v>52</v>
      </c>
      <c r="M8639" t="s">
        <v>73</v>
      </c>
    </row>
    <row r="8640" spans="1:13" x14ac:dyDescent="0.25">
      <c r="A8640">
        <v>8637</v>
      </c>
      <c r="B8640" t="s">
        <v>7205</v>
      </c>
      <c r="C8640" t="s">
        <v>802</v>
      </c>
      <c r="D8640" t="s">
        <v>102</v>
      </c>
      <c r="E8640" t="s">
        <v>10308</v>
      </c>
      <c r="F8640" t="s">
        <v>74</v>
      </c>
      <c r="G8640" t="s">
        <v>76</v>
      </c>
      <c r="H8640" s="3">
        <v>45922</v>
      </c>
      <c r="I8640" t="s">
        <v>90</v>
      </c>
      <c r="J8640" t="s">
        <v>91</v>
      </c>
      <c r="K8640" t="s">
        <v>92</v>
      </c>
      <c r="L8640">
        <v>55</v>
      </c>
      <c r="M8640" t="s">
        <v>74</v>
      </c>
    </row>
    <row r="8641" spans="1:13" x14ac:dyDescent="0.25">
      <c r="A8641">
        <v>8638</v>
      </c>
      <c r="B8641" t="s">
        <v>4051</v>
      </c>
      <c r="C8641" t="s">
        <v>3465</v>
      </c>
      <c r="D8641" t="s">
        <v>482</v>
      </c>
      <c r="E8641" t="s">
        <v>10309</v>
      </c>
      <c r="F8641" t="s">
        <v>73</v>
      </c>
      <c r="G8641" t="s">
        <v>78</v>
      </c>
      <c r="H8641" s="3">
        <v>45922</v>
      </c>
      <c r="I8641" t="s">
        <v>90</v>
      </c>
      <c r="J8641" t="s">
        <v>91</v>
      </c>
      <c r="K8641" t="s">
        <v>92</v>
      </c>
      <c r="L8641">
        <v>48</v>
      </c>
      <c r="M8641" t="s">
        <v>73</v>
      </c>
    </row>
    <row r="8642" spans="1:13" x14ac:dyDescent="0.25">
      <c r="A8642">
        <v>8639</v>
      </c>
      <c r="B8642" t="s">
        <v>371</v>
      </c>
      <c r="C8642" t="s">
        <v>116</v>
      </c>
      <c r="D8642" t="s">
        <v>99</v>
      </c>
      <c r="E8642" t="s">
        <v>10310</v>
      </c>
      <c r="F8642" t="s">
        <v>73</v>
      </c>
      <c r="G8642" t="s">
        <v>78</v>
      </c>
      <c r="H8642" s="3">
        <v>45922</v>
      </c>
      <c r="I8642" t="s">
        <v>90</v>
      </c>
      <c r="J8642" t="s">
        <v>91</v>
      </c>
      <c r="K8642" t="s">
        <v>92</v>
      </c>
      <c r="L8642">
        <v>41</v>
      </c>
      <c r="M8642" t="s">
        <v>73</v>
      </c>
    </row>
    <row r="8643" spans="1:13" x14ac:dyDescent="0.25">
      <c r="A8643">
        <v>8640</v>
      </c>
      <c r="B8643" t="s">
        <v>3670</v>
      </c>
      <c r="C8643" t="s">
        <v>116</v>
      </c>
      <c r="D8643" t="s">
        <v>3482</v>
      </c>
      <c r="E8643" t="s">
        <v>10311</v>
      </c>
      <c r="F8643" t="s">
        <v>73</v>
      </c>
      <c r="G8643" t="s">
        <v>78</v>
      </c>
      <c r="H8643" s="3">
        <v>45922</v>
      </c>
      <c r="I8643" t="s">
        <v>90</v>
      </c>
      <c r="J8643" t="s">
        <v>91</v>
      </c>
      <c r="K8643" t="s">
        <v>92</v>
      </c>
      <c r="L8643">
        <v>23</v>
      </c>
      <c r="M8643" t="s">
        <v>73</v>
      </c>
    </row>
    <row r="8644" spans="1:13" x14ac:dyDescent="0.25">
      <c r="A8644">
        <v>8641</v>
      </c>
      <c r="B8644" t="s">
        <v>2240</v>
      </c>
      <c r="C8644" t="s">
        <v>116</v>
      </c>
      <c r="D8644" t="s">
        <v>116</v>
      </c>
      <c r="E8644" t="s">
        <v>10312</v>
      </c>
      <c r="F8644" t="s">
        <v>73</v>
      </c>
      <c r="G8644" t="s">
        <v>78</v>
      </c>
      <c r="H8644" s="3">
        <v>45922</v>
      </c>
      <c r="I8644" t="s">
        <v>90</v>
      </c>
      <c r="J8644" t="s">
        <v>91</v>
      </c>
      <c r="K8644" t="s">
        <v>92</v>
      </c>
      <c r="L8644">
        <v>28</v>
      </c>
      <c r="M8644" t="s">
        <v>73</v>
      </c>
    </row>
    <row r="8645" spans="1:13" x14ac:dyDescent="0.25">
      <c r="A8645">
        <v>8642</v>
      </c>
      <c r="B8645" t="s">
        <v>2288</v>
      </c>
      <c r="C8645" t="s">
        <v>2669</v>
      </c>
      <c r="D8645" t="s">
        <v>1324</v>
      </c>
      <c r="E8645" t="s">
        <v>10296</v>
      </c>
      <c r="F8645" t="s">
        <v>74</v>
      </c>
      <c r="G8645" t="s">
        <v>76</v>
      </c>
      <c r="H8645" s="3">
        <v>45903</v>
      </c>
      <c r="I8645" t="s">
        <v>90</v>
      </c>
      <c r="J8645" t="s">
        <v>91</v>
      </c>
      <c r="K8645" t="s">
        <v>92</v>
      </c>
      <c r="L8645">
        <v>45</v>
      </c>
      <c r="M8645" t="s">
        <v>74</v>
      </c>
    </row>
    <row r="8646" spans="1:13" x14ac:dyDescent="0.25">
      <c r="A8646">
        <v>8643</v>
      </c>
      <c r="B8646" t="s">
        <v>2911</v>
      </c>
      <c r="C8646" t="s">
        <v>116</v>
      </c>
      <c r="D8646" t="s">
        <v>333</v>
      </c>
      <c r="E8646" t="s">
        <v>10313</v>
      </c>
      <c r="F8646" t="s">
        <v>73</v>
      </c>
      <c r="G8646" t="s">
        <v>78</v>
      </c>
      <c r="H8646" s="3">
        <v>45922</v>
      </c>
      <c r="I8646" t="s">
        <v>90</v>
      </c>
      <c r="J8646" t="s">
        <v>91</v>
      </c>
      <c r="K8646" t="s">
        <v>92</v>
      </c>
      <c r="L8646">
        <v>28</v>
      </c>
      <c r="M8646" t="s">
        <v>73</v>
      </c>
    </row>
    <row r="8647" spans="1:13" x14ac:dyDescent="0.25">
      <c r="A8647">
        <v>8644</v>
      </c>
      <c r="B8647" t="s">
        <v>10302</v>
      </c>
      <c r="C8647" t="s">
        <v>400</v>
      </c>
      <c r="D8647" t="s">
        <v>1271</v>
      </c>
      <c r="E8647" t="s">
        <v>10303</v>
      </c>
      <c r="F8647" t="s">
        <v>73</v>
      </c>
      <c r="G8647" t="s">
        <v>78</v>
      </c>
      <c r="H8647" s="3">
        <v>45903</v>
      </c>
      <c r="I8647" t="s">
        <v>90</v>
      </c>
      <c r="J8647" t="s">
        <v>91</v>
      </c>
      <c r="K8647" t="s">
        <v>92</v>
      </c>
      <c r="L8647">
        <v>70</v>
      </c>
      <c r="M8647" t="s">
        <v>73</v>
      </c>
    </row>
    <row r="8648" spans="1:13" x14ac:dyDescent="0.25">
      <c r="A8648">
        <v>8645</v>
      </c>
      <c r="B8648" t="s">
        <v>10314</v>
      </c>
      <c r="C8648" t="s">
        <v>102</v>
      </c>
      <c r="D8648" t="s">
        <v>117</v>
      </c>
      <c r="E8648" t="s">
        <v>10315</v>
      </c>
      <c r="F8648" t="s">
        <v>73</v>
      </c>
      <c r="G8648" t="s">
        <v>78</v>
      </c>
      <c r="H8648" s="3">
        <v>45903</v>
      </c>
      <c r="I8648" t="s">
        <v>90</v>
      </c>
      <c r="J8648" t="s">
        <v>91</v>
      </c>
      <c r="K8648" t="s">
        <v>92</v>
      </c>
      <c r="L8648">
        <v>45</v>
      </c>
      <c r="M8648" t="s">
        <v>73</v>
      </c>
    </row>
    <row r="8649" spans="1:13" x14ac:dyDescent="0.25">
      <c r="A8649">
        <v>8646</v>
      </c>
      <c r="B8649" t="s">
        <v>10316</v>
      </c>
      <c r="C8649" t="s">
        <v>116</v>
      </c>
      <c r="D8649" t="s">
        <v>333</v>
      </c>
      <c r="E8649" t="s">
        <v>10317</v>
      </c>
      <c r="F8649" t="s">
        <v>73</v>
      </c>
      <c r="G8649" t="s">
        <v>78</v>
      </c>
      <c r="H8649" s="3">
        <v>45922</v>
      </c>
      <c r="I8649" t="s">
        <v>90</v>
      </c>
      <c r="J8649" t="s">
        <v>91</v>
      </c>
      <c r="K8649" t="s">
        <v>92</v>
      </c>
      <c r="L8649">
        <v>32</v>
      </c>
      <c r="M8649" t="s">
        <v>73</v>
      </c>
    </row>
    <row r="8650" spans="1:13" x14ac:dyDescent="0.25">
      <c r="A8650">
        <v>8647</v>
      </c>
      <c r="B8650" t="s">
        <v>958</v>
      </c>
      <c r="C8650" t="s">
        <v>117</v>
      </c>
      <c r="D8650" t="s">
        <v>3573</v>
      </c>
      <c r="E8650" t="s">
        <v>10318</v>
      </c>
      <c r="F8650" t="s">
        <v>73</v>
      </c>
      <c r="G8650" t="s">
        <v>78</v>
      </c>
      <c r="H8650" s="3">
        <v>45903</v>
      </c>
      <c r="I8650" t="s">
        <v>90</v>
      </c>
      <c r="J8650" t="s">
        <v>91</v>
      </c>
      <c r="K8650" t="s">
        <v>92</v>
      </c>
      <c r="L8650">
        <v>53</v>
      </c>
      <c r="M8650" t="s">
        <v>73</v>
      </c>
    </row>
    <row r="8651" spans="1:13" x14ac:dyDescent="0.25">
      <c r="A8651">
        <v>8648</v>
      </c>
      <c r="B8651" t="s">
        <v>10319</v>
      </c>
      <c r="C8651" t="s">
        <v>333</v>
      </c>
      <c r="D8651" t="s">
        <v>569</v>
      </c>
      <c r="E8651" t="s">
        <v>10320</v>
      </c>
      <c r="F8651" t="s">
        <v>73</v>
      </c>
      <c r="G8651" t="s">
        <v>78</v>
      </c>
      <c r="H8651" s="3">
        <v>45922</v>
      </c>
      <c r="I8651" t="s">
        <v>90</v>
      </c>
      <c r="J8651" t="s">
        <v>91</v>
      </c>
      <c r="K8651" t="s">
        <v>92</v>
      </c>
      <c r="L8651">
        <v>48</v>
      </c>
      <c r="M8651" t="s">
        <v>73</v>
      </c>
    </row>
    <row r="8652" spans="1:13" x14ac:dyDescent="0.25">
      <c r="A8652">
        <v>8649</v>
      </c>
      <c r="B8652" t="s">
        <v>196</v>
      </c>
      <c r="C8652" t="s">
        <v>160</v>
      </c>
      <c r="D8652" t="s">
        <v>1114</v>
      </c>
      <c r="E8652" t="s">
        <v>10321</v>
      </c>
      <c r="F8652" t="s">
        <v>74</v>
      </c>
      <c r="G8652" t="s">
        <v>76</v>
      </c>
      <c r="H8652" s="3">
        <v>45903</v>
      </c>
      <c r="I8652" t="s">
        <v>90</v>
      </c>
      <c r="J8652" t="s">
        <v>91</v>
      </c>
      <c r="K8652" t="s">
        <v>92</v>
      </c>
      <c r="L8652">
        <v>65</v>
      </c>
      <c r="M8652" t="s">
        <v>74</v>
      </c>
    </row>
    <row r="8653" spans="1:13" x14ac:dyDescent="0.25">
      <c r="A8653">
        <v>8650</v>
      </c>
      <c r="B8653" t="s">
        <v>371</v>
      </c>
      <c r="C8653" t="s">
        <v>2931</v>
      </c>
      <c r="D8653" t="s">
        <v>3482</v>
      </c>
      <c r="E8653" t="s">
        <v>10322</v>
      </c>
      <c r="F8653" t="s">
        <v>73</v>
      </c>
      <c r="G8653" t="s">
        <v>78</v>
      </c>
      <c r="H8653" s="3">
        <v>45903</v>
      </c>
      <c r="I8653" t="s">
        <v>90</v>
      </c>
      <c r="J8653" t="s">
        <v>91</v>
      </c>
      <c r="K8653" t="s">
        <v>92</v>
      </c>
      <c r="L8653">
        <v>47</v>
      </c>
      <c r="M8653" t="s">
        <v>73</v>
      </c>
    </row>
    <row r="8654" spans="1:13" x14ac:dyDescent="0.25">
      <c r="A8654">
        <v>8651</v>
      </c>
      <c r="B8654" t="s">
        <v>4665</v>
      </c>
      <c r="C8654" t="s">
        <v>333</v>
      </c>
      <c r="D8654" t="s">
        <v>321</v>
      </c>
      <c r="E8654" t="s">
        <v>10323</v>
      </c>
      <c r="F8654" t="s">
        <v>73</v>
      </c>
      <c r="G8654" t="s">
        <v>78</v>
      </c>
      <c r="H8654" s="3">
        <v>45922</v>
      </c>
      <c r="I8654" t="s">
        <v>90</v>
      </c>
      <c r="J8654" t="s">
        <v>91</v>
      </c>
      <c r="K8654" t="s">
        <v>92</v>
      </c>
      <c r="L8654">
        <v>23</v>
      </c>
      <c r="M8654" t="s">
        <v>73</v>
      </c>
    </row>
    <row r="8655" spans="1:13" x14ac:dyDescent="0.25">
      <c r="A8655">
        <v>8652</v>
      </c>
      <c r="B8655" t="s">
        <v>10324</v>
      </c>
      <c r="C8655" t="s">
        <v>403</v>
      </c>
      <c r="D8655" t="s">
        <v>314</v>
      </c>
      <c r="E8655" t="s">
        <v>10325</v>
      </c>
      <c r="F8655" t="s">
        <v>73</v>
      </c>
      <c r="G8655" t="s">
        <v>78</v>
      </c>
      <c r="H8655" s="3">
        <v>45906</v>
      </c>
      <c r="I8655" t="s">
        <v>90</v>
      </c>
      <c r="J8655" t="s">
        <v>91</v>
      </c>
      <c r="K8655" t="s">
        <v>92</v>
      </c>
      <c r="L8655">
        <v>40</v>
      </c>
      <c r="M8655" t="s">
        <v>73</v>
      </c>
    </row>
    <row r="8656" spans="1:13" x14ac:dyDescent="0.25">
      <c r="A8656">
        <v>8653</v>
      </c>
      <c r="B8656" t="s">
        <v>1493</v>
      </c>
      <c r="C8656" t="s">
        <v>677</v>
      </c>
      <c r="D8656" t="s">
        <v>722</v>
      </c>
      <c r="E8656" t="s">
        <v>10326</v>
      </c>
      <c r="F8656" t="s">
        <v>74</v>
      </c>
      <c r="G8656" t="s">
        <v>76</v>
      </c>
      <c r="H8656" s="3">
        <v>45906</v>
      </c>
      <c r="I8656" t="s">
        <v>90</v>
      </c>
      <c r="J8656" t="s">
        <v>91</v>
      </c>
      <c r="K8656" t="s">
        <v>92</v>
      </c>
      <c r="L8656">
        <v>51</v>
      </c>
      <c r="M8656" t="s">
        <v>74</v>
      </c>
    </row>
    <row r="8657" spans="1:13" x14ac:dyDescent="0.25">
      <c r="A8657">
        <v>8654</v>
      </c>
      <c r="B8657" t="s">
        <v>10327</v>
      </c>
      <c r="C8657" t="s">
        <v>333</v>
      </c>
      <c r="D8657" t="s">
        <v>123</v>
      </c>
      <c r="E8657" t="s">
        <v>10328</v>
      </c>
      <c r="F8657" t="s">
        <v>73</v>
      </c>
      <c r="G8657" t="s">
        <v>78</v>
      </c>
      <c r="H8657" s="3">
        <v>45922</v>
      </c>
      <c r="I8657" t="s">
        <v>90</v>
      </c>
      <c r="J8657" t="s">
        <v>91</v>
      </c>
      <c r="K8657" t="s">
        <v>92</v>
      </c>
      <c r="L8657">
        <v>22</v>
      </c>
      <c r="M8657" t="s">
        <v>73</v>
      </c>
    </row>
    <row r="8658" spans="1:13" x14ac:dyDescent="0.25">
      <c r="A8658">
        <v>8655</v>
      </c>
      <c r="B8658" t="s">
        <v>305</v>
      </c>
      <c r="C8658" t="s">
        <v>10329</v>
      </c>
      <c r="D8658" t="s">
        <v>123</v>
      </c>
      <c r="E8658" t="s">
        <v>10330</v>
      </c>
      <c r="F8658" t="s">
        <v>73</v>
      </c>
      <c r="G8658" t="s">
        <v>78</v>
      </c>
      <c r="H8658" s="3">
        <v>45922</v>
      </c>
      <c r="I8658" t="s">
        <v>90</v>
      </c>
      <c r="J8658" t="s">
        <v>91</v>
      </c>
      <c r="K8658" t="s">
        <v>92</v>
      </c>
      <c r="L8658">
        <v>52</v>
      </c>
      <c r="M8658" t="s">
        <v>73</v>
      </c>
    </row>
    <row r="8659" spans="1:13" x14ac:dyDescent="0.25">
      <c r="A8659">
        <v>8656</v>
      </c>
      <c r="B8659" t="s">
        <v>10331</v>
      </c>
      <c r="C8659" t="s">
        <v>113</v>
      </c>
      <c r="D8659" t="s">
        <v>99</v>
      </c>
      <c r="E8659" t="s">
        <v>10332</v>
      </c>
      <c r="F8659" t="s">
        <v>73</v>
      </c>
      <c r="G8659" t="s">
        <v>78</v>
      </c>
      <c r="H8659" s="3">
        <v>45922</v>
      </c>
      <c r="I8659" t="s">
        <v>90</v>
      </c>
      <c r="J8659" t="s">
        <v>91</v>
      </c>
      <c r="K8659" t="s">
        <v>92</v>
      </c>
      <c r="L8659">
        <v>28</v>
      </c>
      <c r="M8659" t="s">
        <v>73</v>
      </c>
    </row>
    <row r="8660" spans="1:13" x14ac:dyDescent="0.25">
      <c r="A8660">
        <v>8657</v>
      </c>
      <c r="B8660" t="s">
        <v>510</v>
      </c>
      <c r="C8660" t="s">
        <v>479</v>
      </c>
      <c r="D8660" t="s">
        <v>3465</v>
      </c>
      <c r="E8660" t="s">
        <v>10333</v>
      </c>
      <c r="F8660" t="s">
        <v>74</v>
      </c>
      <c r="G8660" t="s">
        <v>76</v>
      </c>
      <c r="H8660" s="3">
        <v>45922</v>
      </c>
      <c r="I8660" t="s">
        <v>90</v>
      </c>
      <c r="J8660" t="s">
        <v>91</v>
      </c>
      <c r="K8660" t="s">
        <v>92</v>
      </c>
      <c r="L8660">
        <v>59</v>
      </c>
      <c r="M8660" t="s">
        <v>74</v>
      </c>
    </row>
    <row r="8661" spans="1:13" x14ac:dyDescent="0.25">
      <c r="A8661">
        <v>8658</v>
      </c>
      <c r="B8661" t="s">
        <v>10334</v>
      </c>
      <c r="C8661" t="s">
        <v>479</v>
      </c>
      <c r="D8661" t="s">
        <v>116</v>
      </c>
      <c r="E8661" t="s">
        <v>10335</v>
      </c>
      <c r="F8661" t="s">
        <v>74</v>
      </c>
      <c r="G8661" t="s">
        <v>76</v>
      </c>
      <c r="H8661" s="3">
        <v>45922</v>
      </c>
      <c r="I8661" t="s">
        <v>90</v>
      </c>
      <c r="J8661" t="s">
        <v>91</v>
      </c>
      <c r="K8661" t="s">
        <v>92</v>
      </c>
      <c r="L8661">
        <v>28</v>
      </c>
      <c r="M8661" t="s">
        <v>74</v>
      </c>
    </row>
    <row r="8662" spans="1:13" x14ac:dyDescent="0.25">
      <c r="A8662">
        <v>8659</v>
      </c>
      <c r="B8662" t="s">
        <v>10336</v>
      </c>
      <c r="C8662" t="s">
        <v>120</v>
      </c>
      <c r="D8662" t="s">
        <v>149</v>
      </c>
      <c r="E8662" t="s">
        <v>10337</v>
      </c>
      <c r="F8662" t="s">
        <v>73</v>
      </c>
      <c r="G8662" t="s">
        <v>78</v>
      </c>
      <c r="H8662" s="3">
        <v>45922</v>
      </c>
      <c r="I8662" t="s">
        <v>90</v>
      </c>
      <c r="J8662" t="s">
        <v>91</v>
      </c>
      <c r="K8662" t="s">
        <v>92</v>
      </c>
      <c r="L8662">
        <v>31</v>
      </c>
      <c r="M8662" t="s">
        <v>73</v>
      </c>
    </row>
    <row r="8663" spans="1:13" x14ac:dyDescent="0.25">
      <c r="A8663">
        <v>8660</v>
      </c>
      <c r="B8663" t="s">
        <v>380</v>
      </c>
      <c r="C8663" t="s">
        <v>321</v>
      </c>
      <c r="D8663" t="s">
        <v>123</v>
      </c>
      <c r="E8663" t="s">
        <v>10338</v>
      </c>
      <c r="F8663" t="s">
        <v>73</v>
      </c>
      <c r="G8663" t="s">
        <v>78</v>
      </c>
      <c r="H8663" s="3">
        <v>45922</v>
      </c>
      <c r="I8663" t="s">
        <v>90</v>
      </c>
      <c r="J8663" t="s">
        <v>91</v>
      </c>
      <c r="K8663" t="s">
        <v>92</v>
      </c>
      <c r="L8663">
        <v>31</v>
      </c>
      <c r="M8663" t="s">
        <v>73</v>
      </c>
    </row>
    <row r="8664" spans="1:13" x14ac:dyDescent="0.25">
      <c r="A8664">
        <v>8661</v>
      </c>
      <c r="B8664" t="s">
        <v>3328</v>
      </c>
      <c r="C8664" t="s">
        <v>123</v>
      </c>
      <c r="D8664" t="s">
        <v>99</v>
      </c>
      <c r="E8664" t="s">
        <v>10339</v>
      </c>
      <c r="F8664" t="s">
        <v>73</v>
      </c>
      <c r="G8664" t="s">
        <v>78</v>
      </c>
      <c r="H8664" s="3">
        <v>45922</v>
      </c>
      <c r="I8664" t="s">
        <v>90</v>
      </c>
      <c r="J8664" t="s">
        <v>91</v>
      </c>
      <c r="K8664" t="s">
        <v>92</v>
      </c>
      <c r="L8664">
        <v>38</v>
      </c>
      <c r="M8664" t="s">
        <v>73</v>
      </c>
    </row>
    <row r="8665" spans="1:13" x14ac:dyDescent="0.25">
      <c r="A8665">
        <v>8662</v>
      </c>
      <c r="B8665" t="s">
        <v>10340</v>
      </c>
      <c r="C8665" t="s">
        <v>10341</v>
      </c>
      <c r="D8665" t="s">
        <v>116</v>
      </c>
      <c r="E8665" t="s">
        <v>10342</v>
      </c>
      <c r="F8665" t="s">
        <v>73</v>
      </c>
      <c r="G8665" t="s">
        <v>78</v>
      </c>
      <c r="H8665" s="3">
        <v>45922</v>
      </c>
      <c r="I8665" t="s">
        <v>90</v>
      </c>
      <c r="J8665" t="s">
        <v>91</v>
      </c>
      <c r="K8665" t="s">
        <v>92</v>
      </c>
      <c r="L8665">
        <v>31</v>
      </c>
      <c r="M8665" t="s">
        <v>73</v>
      </c>
    </row>
    <row r="8666" spans="1:13" x14ac:dyDescent="0.25">
      <c r="A8666">
        <v>8663</v>
      </c>
      <c r="B8666" t="s">
        <v>452</v>
      </c>
      <c r="C8666" t="s">
        <v>802</v>
      </c>
      <c r="D8666" t="s">
        <v>116</v>
      </c>
      <c r="E8666" t="s">
        <v>3859</v>
      </c>
      <c r="F8666" t="s">
        <v>73</v>
      </c>
      <c r="G8666" t="s">
        <v>78</v>
      </c>
      <c r="H8666" s="3">
        <v>45912</v>
      </c>
      <c r="I8666" t="s">
        <v>90</v>
      </c>
      <c r="J8666" t="s">
        <v>91</v>
      </c>
      <c r="K8666" t="s">
        <v>92</v>
      </c>
      <c r="L8666">
        <v>46</v>
      </c>
      <c r="M8666" t="s">
        <v>73</v>
      </c>
    </row>
    <row r="8667" spans="1:13" x14ac:dyDescent="0.25">
      <c r="A8667">
        <v>8664</v>
      </c>
      <c r="B8667" t="s">
        <v>3181</v>
      </c>
      <c r="C8667" t="s">
        <v>802</v>
      </c>
      <c r="D8667" t="s">
        <v>482</v>
      </c>
      <c r="E8667" t="s">
        <v>3914</v>
      </c>
      <c r="F8667" t="s">
        <v>73</v>
      </c>
      <c r="G8667" t="s">
        <v>78</v>
      </c>
      <c r="H8667" s="3">
        <v>45912</v>
      </c>
      <c r="I8667" t="s">
        <v>90</v>
      </c>
      <c r="J8667" t="s">
        <v>91</v>
      </c>
      <c r="K8667" t="s">
        <v>92</v>
      </c>
      <c r="L8667">
        <v>47</v>
      </c>
      <c r="M8667" t="s">
        <v>73</v>
      </c>
    </row>
    <row r="8668" spans="1:13" x14ac:dyDescent="0.25">
      <c r="A8668">
        <v>8665</v>
      </c>
      <c r="B8668" t="s">
        <v>6008</v>
      </c>
      <c r="C8668" t="s">
        <v>590</v>
      </c>
      <c r="D8668" t="s">
        <v>3482</v>
      </c>
      <c r="E8668" t="s">
        <v>6009</v>
      </c>
      <c r="F8668" t="s">
        <v>73</v>
      </c>
      <c r="G8668" t="s">
        <v>78</v>
      </c>
      <c r="H8668" s="3">
        <v>45912</v>
      </c>
      <c r="I8668" t="s">
        <v>90</v>
      </c>
      <c r="J8668" t="s">
        <v>91</v>
      </c>
      <c r="K8668" t="s">
        <v>92</v>
      </c>
      <c r="L8668">
        <v>34</v>
      </c>
      <c r="M8668" t="s">
        <v>73</v>
      </c>
    </row>
    <row r="8669" spans="1:13" x14ac:dyDescent="0.25">
      <c r="A8669">
        <v>8666</v>
      </c>
      <c r="B8669" t="s">
        <v>645</v>
      </c>
      <c r="C8669" t="s">
        <v>99</v>
      </c>
      <c r="D8669" t="s">
        <v>99</v>
      </c>
      <c r="E8669" t="s">
        <v>3866</v>
      </c>
      <c r="F8669" t="s">
        <v>73</v>
      </c>
      <c r="G8669" t="s">
        <v>78</v>
      </c>
      <c r="H8669" s="3">
        <v>45912</v>
      </c>
      <c r="I8669" t="s">
        <v>90</v>
      </c>
      <c r="J8669" t="s">
        <v>91</v>
      </c>
      <c r="K8669" t="s">
        <v>92</v>
      </c>
      <c r="L8669">
        <v>48</v>
      </c>
      <c r="M8669" t="s">
        <v>73</v>
      </c>
    </row>
    <row r="8670" spans="1:13" x14ac:dyDescent="0.25">
      <c r="A8670">
        <v>8667</v>
      </c>
      <c r="B8670" t="s">
        <v>6010</v>
      </c>
      <c r="C8670" t="s">
        <v>99</v>
      </c>
      <c r="D8670" t="s">
        <v>116</v>
      </c>
      <c r="E8670" t="s">
        <v>6011</v>
      </c>
      <c r="F8670" t="s">
        <v>73</v>
      </c>
      <c r="G8670" t="s">
        <v>78</v>
      </c>
      <c r="H8670" s="3">
        <v>45912</v>
      </c>
      <c r="I8670" t="s">
        <v>90</v>
      </c>
      <c r="J8670" t="s">
        <v>91</v>
      </c>
      <c r="K8670" t="s">
        <v>92</v>
      </c>
      <c r="L8670">
        <v>33</v>
      </c>
      <c r="M8670" t="s">
        <v>73</v>
      </c>
    </row>
    <row r="8671" spans="1:13" x14ac:dyDescent="0.25">
      <c r="A8671">
        <v>8668</v>
      </c>
      <c r="B8671" t="s">
        <v>1393</v>
      </c>
      <c r="C8671" t="s">
        <v>99</v>
      </c>
      <c r="D8671" t="s">
        <v>9263</v>
      </c>
      <c r="E8671" t="s">
        <v>10343</v>
      </c>
      <c r="F8671" t="s">
        <v>74</v>
      </c>
      <c r="G8671" t="s">
        <v>76</v>
      </c>
      <c r="H8671" s="3">
        <v>45912</v>
      </c>
      <c r="I8671" t="s">
        <v>90</v>
      </c>
      <c r="J8671" t="s">
        <v>91</v>
      </c>
      <c r="K8671" t="s">
        <v>92</v>
      </c>
      <c r="L8671">
        <v>40</v>
      </c>
      <c r="M8671" t="s">
        <v>74</v>
      </c>
    </row>
    <row r="8672" spans="1:13" x14ac:dyDescent="0.25">
      <c r="A8672">
        <v>8669</v>
      </c>
      <c r="B8672" t="s">
        <v>3869</v>
      </c>
      <c r="C8672" t="s">
        <v>99</v>
      </c>
      <c r="D8672" t="s">
        <v>3870</v>
      </c>
      <c r="E8672" t="s">
        <v>3871</v>
      </c>
      <c r="F8672" t="s">
        <v>73</v>
      </c>
      <c r="G8672" t="s">
        <v>78</v>
      </c>
      <c r="H8672" s="3">
        <v>45912</v>
      </c>
      <c r="I8672" t="s">
        <v>90</v>
      </c>
      <c r="J8672" t="s">
        <v>91</v>
      </c>
      <c r="K8672" t="s">
        <v>92</v>
      </c>
      <c r="L8672">
        <v>48</v>
      </c>
      <c r="M8672" t="s">
        <v>73</v>
      </c>
    </row>
    <row r="8673" spans="1:13" x14ac:dyDescent="0.25">
      <c r="A8673">
        <v>8670</v>
      </c>
      <c r="B8673" t="s">
        <v>3315</v>
      </c>
      <c r="C8673" t="s">
        <v>3482</v>
      </c>
      <c r="D8673" t="s">
        <v>99</v>
      </c>
      <c r="E8673" t="s">
        <v>6012</v>
      </c>
      <c r="F8673" t="s">
        <v>73</v>
      </c>
      <c r="G8673" t="s">
        <v>78</v>
      </c>
      <c r="H8673" s="3">
        <v>45912</v>
      </c>
      <c r="I8673" t="s">
        <v>90</v>
      </c>
      <c r="J8673" t="s">
        <v>91</v>
      </c>
      <c r="K8673" t="s">
        <v>92</v>
      </c>
      <c r="L8673">
        <v>34</v>
      </c>
      <c r="M8673" t="s">
        <v>73</v>
      </c>
    </row>
    <row r="8674" spans="1:13" x14ac:dyDescent="0.25">
      <c r="A8674">
        <v>8671</v>
      </c>
      <c r="B8674" t="s">
        <v>3883</v>
      </c>
      <c r="C8674" t="s">
        <v>99</v>
      </c>
      <c r="D8674" t="s">
        <v>8492</v>
      </c>
      <c r="E8674" t="s">
        <v>10344</v>
      </c>
      <c r="F8674" t="s">
        <v>73</v>
      </c>
      <c r="G8674" t="s">
        <v>78</v>
      </c>
      <c r="H8674" s="3">
        <v>45912</v>
      </c>
      <c r="I8674" t="s">
        <v>90</v>
      </c>
      <c r="J8674" t="s">
        <v>91</v>
      </c>
      <c r="K8674" t="s">
        <v>92</v>
      </c>
      <c r="L8674">
        <v>84</v>
      </c>
      <c r="M8674" t="s">
        <v>73</v>
      </c>
    </row>
    <row r="8675" spans="1:13" x14ac:dyDescent="0.25">
      <c r="A8675">
        <v>8672</v>
      </c>
      <c r="B8675" t="s">
        <v>10345</v>
      </c>
      <c r="C8675" t="s">
        <v>99</v>
      </c>
      <c r="D8675" t="s">
        <v>149</v>
      </c>
      <c r="E8675" t="s">
        <v>10346</v>
      </c>
      <c r="F8675" t="s">
        <v>74</v>
      </c>
      <c r="G8675" t="s">
        <v>76</v>
      </c>
      <c r="H8675" s="3">
        <v>45912</v>
      </c>
      <c r="I8675" t="s">
        <v>90</v>
      </c>
      <c r="J8675" t="s">
        <v>91</v>
      </c>
      <c r="K8675" t="s">
        <v>92</v>
      </c>
      <c r="L8675">
        <v>71</v>
      </c>
      <c r="M8675" t="s">
        <v>74</v>
      </c>
    </row>
    <row r="8676" spans="1:13" x14ac:dyDescent="0.25">
      <c r="A8676">
        <v>8673</v>
      </c>
      <c r="B8676" t="s">
        <v>3470</v>
      </c>
      <c r="C8676" t="s">
        <v>116</v>
      </c>
      <c r="D8676" t="s">
        <v>635</v>
      </c>
      <c r="E8676" t="s">
        <v>3917</v>
      </c>
      <c r="F8676" t="s">
        <v>73</v>
      </c>
      <c r="G8676" t="s">
        <v>78</v>
      </c>
      <c r="H8676" s="3">
        <v>45912</v>
      </c>
      <c r="I8676" t="s">
        <v>90</v>
      </c>
      <c r="J8676" t="s">
        <v>91</v>
      </c>
      <c r="K8676" t="s">
        <v>92</v>
      </c>
      <c r="L8676">
        <v>58</v>
      </c>
      <c r="M8676" t="s">
        <v>73</v>
      </c>
    </row>
    <row r="8677" spans="1:13" x14ac:dyDescent="0.25">
      <c r="A8677">
        <v>8674</v>
      </c>
      <c r="B8677" t="s">
        <v>264</v>
      </c>
      <c r="C8677" t="s">
        <v>99</v>
      </c>
      <c r="D8677" t="s">
        <v>218</v>
      </c>
      <c r="E8677" t="s">
        <v>10347</v>
      </c>
      <c r="F8677" t="s">
        <v>73</v>
      </c>
      <c r="G8677" t="s">
        <v>78</v>
      </c>
      <c r="H8677" s="3">
        <v>45912</v>
      </c>
      <c r="I8677" t="s">
        <v>90</v>
      </c>
      <c r="J8677" t="s">
        <v>91</v>
      </c>
      <c r="K8677" t="s">
        <v>92</v>
      </c>
      <c r="L8677">
        <v>32</v>
      </c>
      <c r="M8677" t="s">
        <v>73</v>
      </c>
    </row>
    <row r="8678" spans="1:13" x14ac:dyDescent="0.25">
      <c r="A8678">
        <v>8675</v>
      </c>
      <c r="B8678" t="s">
        <v>9220</v>
      </c>
      <c r="C8678" t="s">
        <v>99</v>
      </c>
      <c r="D8678" t="s">
        <v>120</v>
      </c>
      <c r="E8678" t="s">
        <v>10348</v>
      </c>
      <c r="F8678" t="s">
        <v>73</v>
      </c>
      <c r="G8678" t="s">
        <v>78</v>
      </c>
      <c r="H8678" s="3">
        <v>45912</v>
      </c>
      <c r="I8678" t="s">
        <v>90</v>
      </c>
      <c r="J8678" t="s">
        <v>91</v>
      </c>
      <c r="K8678" t="s">
        <v>92</v>
      </c>
      <c r="L8678">
        <v>42</v>
      </c>
      <c r="M8678" t="s">
        <v>73</v>
      </c>
    </row>
    <row r="8679" spans="1:13" x14ac:dyDescent="0.25">
      <c r="A8679">
        <v>8676</v>
      </c>
      <c r="B8679" t="s">
        <v>3873</v>
      </c>
      <c r="C8679" t="s">
        <v>116</v>
      </c>
      <c r="D8679" t="s">
        <v>1609</v>
      </c>
      <c r="E8679" t="s">
        <v>3874</v>
      </c>
      <c r="F8679" t="s">
        <v>73</v>
      </c>
      <c r="G8679" t="s">
        <v>78</v>
      </c>
      <c r="H8679" s="3">
        <v>45912</v>
      </c>
      <c r="I8679" t="s">
        <v>90</v>
      </c>
      <c r="J8679" t="s">
        <v>91</v>
      </c>
      <c r="K8679" t="s">
        <v>92</v>
      </c>
      <c r="L8679">
        <v>76</v>
      </c>
      <c r="M8679" t="s">
        <v>73</v>
      </c>
    </row>
    <row r="8680" spans="1:13" x14ac:dyDescent="0.25">
      <c r="A8680">
        <v>8677</v>
      </c>
      <c r="B8680" t="s">
        <v>264</v>
      </c>
      <c r="C8680" t="s">
        <v>99</v>
      </c>
      <c r="D8680" t="s">
        <v>2931</v>
      </c>
      <c r="E8680" t="s">
        <v>10349</v>
      </c>
      <c r="F8680" t="s">
        <v>73</v>
      </c>
      <c r="G8680" t="s">
        <v>78</v>
      </c>
      <c r="H8680" s="3">
        <v>45912</v>
      </c>
      <c r="I8680" t="s">
        <v>90</v>
      </c>
      <c r="J8680" t="s">
        <v>91</v>
      </c>
      <c r="K8680" t="s">
        <v>92</v>
      </c>
      <c r="L8680">
        <v>43</v>
      </c>
      <c r="M8680" t="s">
        <v>73</v>
      </c>
    </row>
    <row r="8681" spans="1:13" x14ac:dyDescent="0.25">
      <c r="A8681">
        <v>8678</v>
      </c>
      <c r="B8681" t="s">
        <v>1071</v>
      </c>
      <c r="C8681" t="s">
        <v>116</v>
      </c>
      <c r="D8681" t="s">
        <v>214</v>
      </c>
      <c r="E8681" t="s">
        <v>3920</v>
      </c>
      <c r="F8681" t="s">
        <v>73</v>
      </c>
      <c r="G8681" t="s">
        <v>78</v>
      </c>
      <c r="H8681" s="3">
        <v>45912</v>
      </c>
      <c r="I8681" t="s">
        <v>90</v>
      </c>
      <c r="J8681" t="s">
        <v>91</v>
      </c>
      <c r="K8681" t="s">
        <v>92</v>
      </c>
      <c r="L8681">
        <v>48</v>
      </c>
      <c r="M8681" t="s">
        <v>73</v>
      </c>
    </row>
    <row r="8682" spans="1:13" x14ac:dyDescent="0.25">
      <c r="A8682">
        <v>8679</v>
      </c>
      <c r="B8682" t="s">
        <v>10350</v>
      </c>
      <c r="C8682" t="s">
        <v>3563</v>
      </c>
      <c r="D8682" t="s">
        <v>109</v>
      </c>
      <c r="E8682" t="s">
        <v>10351</v>
      </c>
      <c r="F8682" t="s">
        <v>73</v>
      </c>
      <c r="G8682" t="s">
        <v>78</v>
      </c>
      <c r="H8682" s="3">
        <v>45912</v>
      </c>
      <c r="I8682" t="s">
        <v>90</v>
      </c>
      <c r="J8682" t="s">
        <v>91</v>
      </c>
      <c r="K8682" t="s">
        <v>92</v>
      </c>
      <c r="L8682">
        <v>42</v>
      </c>
      <c r="M8682" t="s">
        <v>73</v>
      </c>
    </row>
    <row r="8683" spans="1:13" x14ac:dyDescent="0.25">
      <c r="A8683">
        <v>8680</v>
      </c>
      <c r="B8683" t="s">
        <v>1905</v>
      </c>
      <c r="C8683" t="s">
        <v>117</v>
      </c>
      <c r="D8683" t="s">
        <v>1800</v>
      </c>
      <c r="E8683" t="s">
        <v>10352</v>
      </c>
      <c r="F8683" t="s">
        <v>73</v>
      </c>
      <c r="G8683" t="s">
        <v>78</v>
      </c>
      <c r="H8683" s="3">
        <v>45912</v>
      </c>
      <c r="I8683" t="s">
        <v>90</v>
      </c>
      <c r="J8683" t="s">
        <v>91</v>
      </c>
      <c r="K8683" t="s">
        <v>92</v>
      </c>
      <c r="L8683">
        <v>58</v>
      </c>
      <c r="M8683" t="s">
        <v>73</v>
      </c>
    </row>
    <row r="8684" spans="1:13" x14ac:dyDescent="0.25">
      <c r="A8684">
        <v>8681</v>
      </c>
      <c r="B8684" t="s">
        <v>3922</v>
      </c>
      <c r="C8684" t="s">
        <v>116</v>
      </c>
      <c r="D8684" t="s">
        <v>214</v>
      </c>
      <c r="E8684" t="s">
        <v>3923</v>
      </c>
      <c r="F8684" t="s">
        <v>73</v>
      </c>
      <c r="G8684" t="s">
        <v>78</v>
      </c>
      <c r="H8684" s="3">
        <v>45912</v>
      </c>
      <c r="I8684" t="s">
        <v>90</v>
      </c>
      <c r="J8684" t="s">
        <v>91</v>
      </c>
      <c r="K8684" t="s">
        <v>92</v>
      </c>
      <c r="L8684">
        <v>46</v>
      </c>
      <c r="M8684" t="s">
        <v>73</v>
      </c>
    </row>
    <row r="8685" spans="1:13" x14ac:dyDescent="0.25">
      <c r="A8685">
        <v>8682</v>
      </c>
      <c r="B8685" t="s">
        <v>596</v>
      </c>
      <c r="C8685" t="s">
        <v>5475</v>
      </c>
      <c r="D8685" t="s">
        <v>635</v>
      </c>
      <c r="E8685" t="s">
        <v>10353</v>
      </c>
      <c r="F8685" t="s">
        <v>73</v>
      </c>
      <c r="G8685" t="s">
        <v>78</v>
      </c>
      <c r="H8685" s="3">
        <v>45912</v>
      </c>
      <c r="I8685" t="s">
        <v>90</v>
      </c>
      <c r="J8685" t="s">
        <v>91</v>
      </c>
      <c r="K8685" t="s">
        <v>92</v>
      </c>
      <c r="L8685">
        <v>76</v>
      </c>
      <c r="M8685" t="s">
        <v>73</v>
      </c>
    </row>
    <row r="8686" spans="1:13" x14ac:dyDescent="0.25">
      <c r="A8686">
        <v>8683</v>
      </c>
      <c r="B8686" t="s">
        <v>10354</v>
      </c>
      <c r="C8686" t="s">
        <v>99</v>
      </c>
      <c r="D8686" t="s">
        <v>99</v>
      </c>
      <c r="E8686" t="s">
        <v>10355</v>
      </c>
      <c r="F8686" t="s">
        <v>73</v>
      </c>
      <c r="G8686" t="s">
        <v>78</v>
      </c>
      <c r="H8686" s="3">
        <v>45921</v>
      </c>
      <c r="I8686" t="s">
        <v>90</v>
      </c>
      <c r="J8686" t="s">
        <v>91</v>
      </c>
      <c r="K8686" t="s">
        <v>92</v>
      </c>
      <c r="L8686">
        <v>34</v>
      </c>
      <c r="M8686" t="s">
        <v>73</v>
      </c>
    </row>
    <row r="8687" spans="1:13" x14ac:dyDescent="0.25">
      <c r="A8687">
        <v>8684</v>
      </c>
      <c r="B8687" t="s">
        <v>2794</v>
      </c>
      <c r="C8687" t="s">
        <v>99</v>
      </c>
      <c r="D8687" t="s">
        <v>2293</v>
      </c>
      <c r="E8687" t="s">
        <v>10356</v>
      </c>
      <c r="F8687" t="s">
        <v>74</v>
      </c>
      <c r="G8687" t="s">
        <v>76</v>
      </c>
      <c r="H8687" s="3">
        <v>45921</v>
      </c>
      <c r="I8687" t="s">
        <v>90</v>
      </c>
      <c r="J8687" t="s">
        <v>91</v>
      </c>
      <c r="K8687" t="s">
        <v>92</v>
      </c>
      <c r="L8687">
        <v>33</v>
      </c>
      <c r="M8687" t="s">
        <v>74</v>
      </c>
    </row>
    <row r="8688" spans="1:13" x14ac:dyDescent="0.25">
      <c r="A8688">
        <v>8685</v>
      </c>
      <c r="B8688" t="s">
        <v>3924</v>
      </c>
      <c r="C8688" t="s">
        <v>116</v>
      </c>
      <c r="D8688" t="s">
        <v>214</v>
      </c>
      <c r="E8688" t="s">
        <v>3925</v>
      </c>
      <c r="F8688" t="s">
        <v>73</v>
      </c>
      <c r="G8688" t="s">
        <v>78</v>
      </c>
      <c r="H8688" s="3">
        <v>45912</v>
      </c>
      <c r="I8688" t="s">
        <v>90</v>
      </c>
      <c r="J8688" t="s">
        <v>91</v>
      </c>
      <c r="K8688" t="s">
        <v>92</v>
      </c>
      <c r="L8688">
        <v>30</v>
      </c>
      <c r="M8688" t="s">
        <v>73</v>
      </c>
    </row>
    <row r="8689" spans="1:13" x14ac:dyDescent="0.25">
      <c r="A8689">
        <v>8686</v>
      </c>
      <c r="B8689" t="s">
        <v>10357</v>
      </c>
      <c r="C8689" t="s">
        <v>218</v>
      </c>
      <c r="D8689" t="s">
        <v>123</v>
      </c>
      <c r="E8689" t="s">
        <v>10358</v>
      </c>
      <c r="F8689" t="s">
        <v>73</v>
      </c>
      <c r="G8689" t="s">
        <v>78</v>
      </c>
      <c r="H8689" s="3">
        <v>45912</v>
      </c>
      <c r="I8689" t="s">
        <v>90</v>
      </c>
      <c r="J8689" t="s">
        <v>91</v>
      </c>
      <c r="K8689" t="s">
        <v>92</v>
      </c>
      <c r="L8689">
        <v>47</v>
      </c>
      <c r="M8689" t="s">
        <v>73</v>
      </c>
    </row>
    <row r="8690" spans="1:13" x14ac:dyDescent="0.25">
      <c r="A8690">
        <v>8687</v>
      </c>
      <c r="B8690" t="s">
        <v>9976</v>
      </c>
      <c r="C8690" t="s">
        <v>160</v>
      </c>
      <c r="D8690" t="s">
        <v>8492</v>
      </c>
      <c r="E8690" t="s">
        <v>10359</v>
      </c>
      <c r="F8690" t="s">
        <v>73</v>
      </c>
      <c r="G8690" t="s">
        <v>78</v>
      </c>
      <c r="H8690" s="3">
        <v>45912</v>
      </c>
      <c r="I8690" t="s">
        <v>90</v>
      </c>
      <c r="J8690" t="s">
        <v>91</v>
      </c>
      <c r="K8690" t="s">
        <v>92</v>
      </c>
      <c r="L8690">
        <v>84</v>
      </c>
      <c r="M8690" t="s">
        <v>73</v>
      </c>
    </row>
    <row r="8691" spans="1:13" x14ac:dyDescent="0.25">
      <c r="A8691">
        <v>8688</v>
      </c>
      <c r="B8691" t="s">
        <v>10360</v>
      </c>
      <c r="C8691" t="s">
        <v>99</v>
      </c>
      <c r="D8691" t="s">
        <v>355</v>
      </c>
      <c r="E8691" t="s">
        <v>10361</v>
      </c>
      <c r="F8691" t="s">
        <v>73</v>
      </c>
      <c r="G8691" t="s">
        <v>78</v>
      </c>
      <c r="H8691" s="3">
        <v>45921</v>
      </c>
      <c r="I8691" t="s">
        <v>90</v>
      </c>
      <c r="J8691" t="s">
        <v>91</v>
      </c>
      <c r="K8691" t="s">
        <v>92</v>
      </c>
      <c r="L8691">
        <v>46</v>
      </c>
      <c r="M8691" t="s">
        <v>73</v>
      </c>
    </row>
    <row r="8692" spans="1:13" x14ac:dyDescent="0.25">
      <c r="A8692">
        <v>8689</v>
      </c>
      <c r="B8692" t="s">
        <v>2111</v>
      </c>
      <c r="C8692" t="s">
        <v>116</v>
      </c>
      <c r="D8692" t="s">
        <v>214</v>
      </c>
      <c r="E8692" t="s">
        <v>3877</v>
      </c>
      <c r="F8692" t="s">
        <v>73</v>
      </c>
      <c r="G8692" t="s">
        <v>78</v>
      </c>
      <c r="H8692" s="3">
        <v>45912</v>
      </c>
      <c r="I8692" t="s">
        <v>90</v>
      </c>
      <c r="J8692" t="s">
        <v>91</v>
      </c>
      <c r="K8692" t="s">
        <v>92</v>
      </c>
      <c r="L8692">
        <v>40</v>
      </c>
      <c r="M8692" t="s">
        <v>73</v>
      </c>
    </row>
    <row r="8693" spans="1:13" x14ac:dyDescent="0.25">
      <c r="A8693">
        <v>8690</v>
      </c>
      <c r="B8693" t="s">
        <v>4139</v>
      </c>
      <c r="C8693" t="s">
        <v>175</v>
      </c>
      <c r="D8693" t="s">
        <v>607</v>
      </c>
      <c r="E8693" t="s">
        <v>4140</v>
      </c>
      <c r="F8693" t="s">
        <v>73</v>
      </c>
      <c r="G8693" t="s">
        <v>78</v>
      </c>
      <c r="H8693" s="3">
        <v>45906</v>
      </c>
      <c r="I8693" t="s">
        <v>90</v>
      </c>
      <c r="J8693" t="s">
        <v>91</v>
      </c>
      <c r="K8693" t="s">
        <v>92</v>
      </c>
      <c r="L8693">
        <v>28</v>
      </c>
      <c r="M8693" t="s">
        <v>73</v>
      </c>
    </row>
    <row r="8694" spans="1:13" x14ac:dyDescent="0.25">
      <c r="A8694">
        <v>8691</v>
      </c>
      <c r="B8694" t="s">
        <v>966</v>
      </c>
      <c r="C8694" t="s">
        <v>905</v>
      </c>
      <c r="D8694" t="s">
        <v>1834</v>
      </c>
      <c r="E8694" t="s">
        <v>10362</v>
      </c>
      <c r="F8694" t="s">
        <v>73</v>
      </c>
      <c r="G8694" t="s">
        <v>78</v>
      </c>
      <c r="H8694" s="3">
        <v>45912</v>
      </c>
      <c r="I8694" t="s">
        <v>90</v>
      </c>
      <c r="J8694" t="s">
        <v>91</v>
      </c>
      <c r="K8694" t="s">
        <v>92</v>
      </c>
      <c r="L8694">
        <v>21</v>
      </c>
      <c r="M8694" t="s">
        <v>73</v>
      </c>
    </row>
    <row r="8695" spans="1:13" x14ac:dyDescent="0.25">
      <c r="A8695">
        <v>8692</v>
      </c>
      <c r="B8695" t="s">
        <v>10363</v>
      </c>
      <c r="C8695" t="s">
        <v>5152</v>
      </c>
      <c r="D8695" t="s">
        <v>254</v>
      </c>
      <c r="E8695" t="s">
        <v>10364</v>
      </c>
      <c r="F8695" t="s">
        <v>73</v>
      </c>
      <c r="G8695" t="s">
        <v>78</v>
      </c>
      <c r="H8695" s="3">
        <v>45921</v>
      </c>
      <c r="I8695" t="s">
        <v>90</v>
      </c>
      <c r="J8695" t="s">
        <v>91</v>
      </c>
      <c r="K8695" t="s">
        <v>92</v>
      </c>
      <c r="L8695">
        <v>21</v>
      </c>
      <c r="M8695" t="s">
        <v>73</v>
      </c>
    </row>
    <row r="8696" spans="1:13" x14ac:dyDescent="0.25">
      <c r="A8696">
        <v>8693</v>
      </c>
      <c r="B8696" t="s">
        <v>3430</v>
      </c>
      <c r="C8696" t="s">
        <v>116</v>
      </c>
      <c r="D8696" t="s">
        <v>3431</v>
      </c>
      <c r="E8696" t="s">
        <v>3432</v>
      </c>
      <c r="F8696" t="s">
        <v>73</v>
      </c>
      <c r="G8696" t="s">
        <v>78</v>
      </c>
      <c r="H8696" s="3">
        <v>45907</v>
      </c>
      <c r="I8696" t="s">
        <v>90</v>
      </c>
      <c r="J8696" t="s">
        <v>91</v>
      </c>
      <c r="K8696" t="s">
        <v>92</v>
      </c>
      <c r="L8696">
        <v>25</v>
      </c>
      <c r="M8696" t="s">
        <v>73</v>
      </c>
    </row>
    <row r="8697" spans="1:13" x14ac:dyDescent="0.25">
      <c r="A8697">
        <v>8694</v>
      </c>
      <c r="B8697" t="s">
        <v>2428</v>
      </c>
      <c r="C8697" t="s">
        <v>3015</v>
      </c>
      <c r="D8697" t="s">
        <v>156</v>
      </c>
      <c r="E8697" t="s">
        <v>10365</v>
      </c>
      <c r="F8697" t="s">
        <v>73</v>
      </c>
      <c r="G8697" t="s">
        <v>78</v>
      </c>
      <c r="H8697" s="3">
        <v>45921</v>
      </c>
      <c r="I8697" t="s">
        <v>90</v>
      </c>
      <c r="J8697" t="s">
        <v>91</v>
      </c>
      <c r="K8697" t="s">
        <v>92</v>
      </c>
      <c r="L8697">
        <v>44</v>
      </c>
      <c r="M8697" t="s">
        <v>73</v>
      </c>
    </row>
    <row r="8698" spans="1:13" x14ac:dyDescent="0.25">
      <c r="A8698">
        <v>8695</v>
      </c>
      <c r="B8698" t="s">
        <v>6013</v>
      </c>
      <c r="C8698" t="s">
        <v>116</v>
      </c>
      <c r="D8698" t="s">
        <v>99</v>
      </c>
      <c r="E8698" t="s">
        <v>6014</v>
      </c>
      <c r="F8698" t="s">
        <v>73</v>
      </c>
      <c r="G8698" t="s">
        <v>78</v>
      </c>
      <c r="H8698" s="3">
        <v>45912</v>
      </c>
      <c r="I8698" t="s">
        <v>90</v>
      </c>
      <c r="J8698" t="s">
        <v>91</v>
      </c>
      <c r="K8698" t="s">
        <v>92</v>
      </c>
      <c r="L8698">
        <v>53</v>
      </c>
      <c r="M8698" t="s">
        <v>73</v>
      </c>
    </row>
    <row r="8699" spans="1:13" x14ac:dyDescent="0.25">
      <c r="A8699">
        <v>8696</v>
      </c>
      <c r="B8699" t="s">
        <v>3748</v>
      </c>
      <c r="C8699" t="s">
        <v>2195</v>
      </c>
      <c r="D8699" t="s">
        <v>99</v>
      </c>
      <c r="E8699" t="s">
        <v>10366</v>
      </c>
      <c r="F8699" t="s">
        <v>73</v>
      </c>
      <c r="G8699" t="s">
        <v>78</v>
      </c>
      <c r="H8699" s="3">
        <v>45921</v>
      </c>
      <c r="I8699" t="s">
        <v>90</v>
      </c>
      <c r="J8699" t="s">
        <v>91</v>
      </c>
      <c r="K8699" t="s">
        <v>92</v>
      </c>
      <c r="L8699">
        <v>35</v>
      </c>
      <c r="M8699" t="s">
        <v>73</v>
      </c>
    </row>
    <row r="8700" spans="1:13" x14ac:dyDescent="0.25">
      <c r="A8700">
        <v>8697</v>
      </c>
      <c r="B8700" t="s">
        <v>1884</v>
      </c>
      <c r="C8700" t="s">
        <v>123</v>
      </c>
      <c r="D8700" t="s">
        <v>99</v>
      </c>
      <c r="E8700" t="s">
        <v>10367</v>
      </c>
      <c r="F8700" t="s">
        <v>73</v>
      </c>
      <c r="G8700" t="s">
        <v>78</v>
      </c>
      <c r="H8700" s="3">
        <v>45921</v>
      </c>
      <c r="I8700" t="s">
        <v>90</v>
      </c>
      <c r="J8700" t="s">
        <v>91</v>
      </c>
      <c r="K8700" t="s">
        <v>92</v>
      </c>
      <c r="L8700">
        <v>40</v>
      </c>
      <c r="M8700" t="s">
        <v>73</v>
      </c>
    </row>
    <row r="8701" spans="1:13" x14ac:dyDescent="0.25">
      <c r="A8701">
        <v>8698</v>
      </c>
      <c r="B8701" t="s">
        <v>3933</v>
      </c>
      <c r="C8701" t="s">
        <v>926</v>
      </c>
      <c r="D8701" t="s">
        <v>218</v>
      </c>
      <c r="E8701" t="s">
        <v>3934</v>
      </c>
      <c r="F8701" t="s">
        <v>74</v>
      </c>
      <c r="G8701" t="s">
        <v>76</v>
      </c>
      <c r="H8701" s="3">
        <v>45912</v>
      </c>
      <c r="I8701" t="s">
        <v>90</v>
      </c>
      <c r="J8701" t="s">
        <v>91</v>
      </c>
      <c r="K8701" t="s">
        <v>92</v>
      </c>
      <c r="L8701">
        <v>68</v>
      </c>
      <c r="M8701" t="s">
        <v>74</v>
      </c>
    </row>
    <row r="8702" spans="1:13" x14ac:dyDescent="0.25">
      <c r="A8702">
        <v>8699</v>
      </c>
      <c r="B8702" t="s">
        <v>670</v>
      </c>
      <c r="C8702" t="s">
        <v>781</v>
      </c>
      <c r="D8702" t="s">
        <v>116</v>
      </c>
      <c r="E8702" t="s">
        <v>4141</v>
      </c>
      <c r="F8702" t="s">
        <v>73</v>
      </c>
      <c r="G8702" t="s">
        <v>78</v>
      </c>
      <c r="H8702" s="3">
        <v>45906</v>
      </c>
      <c r="I8702" t="s">
        <v>90</v>
      </c>
      <c r="J8702" t="s">
        <v>91</v>
      </c>
      <c r="K8702" t="s">
        <v>92</v>
      </c>
      <c r="L8702">
        <v>48</v>
      </c>
      <c r="M8702" t="s">
        <v>73</v>
      </c>
    </row>
    <row r="8703" spans="1:13" x14ac:dyDescent="0.25">
      <c r="A8703">
        <v>8700</v>
      </c>
      <c r="B8703" t="s">
        <v>3881</v>
      </c>
      <c r="C8703" t="s">
        <v>362</v>
      </c>
      <c r="D8703" t="s">
        <v>156</v>
      </c>
      <c r="E8703" t="s">
        <v>3882</v>
      </c>
      <c r="F8703" t="s">
        <v>73</v>
      </c>
      <c r="G8703" t="s">
        <v>78</v>
      </c>
      <c r="H8703" s="3">
        <v>45912</v>
      </c>
      <c r="I8703" t="s">
        <v>90</v>
      </c>
      <c r="J8703" t="s">
        <v>91</v>
      </c>
      <c r="K8703" t="s">
        <v>92</v>
      </c>
      <c r="L8703">
        <v>39</v>
      </c>
      <c r="M8703" t="s">
        <v>73</v>
      </c>
    </row>
    <row r="8704" spans="1:13" x14ac:dyDescent="0.25">
      <c r="A8704">
        <v>8701</v>
      </c>
      <c r="B8704" t="s">
        <v>660</v>
      </c>
      <c r="C8704" t="s">
        <v>950</v>
      </c>
      <c r="D8704" t="s">
        <v>102</v>
      </c>
      <c r="E8704" t="s">
        <v>4142</v>
      </c>
      <c r="F8704" t="s">
        <v>73</v>
      </c>
      <c r="G8704" t="s">
        <v>78</v>
      </c>
      <c r="H8704" s="3">
        <v>45906</v>
      </c>
      <c r="I8704" t="s">
        <v>90</v>
      </c>
      <c r="J8704" t="s">
        <v>91</v>
      </c>
      <c r="K8704" t="s">
        <v>92</v>
      </c>
      <c r="L8704">
        <v>42</v>
      </c>
      <c r="M8704" t="s">
        <v>73</v>
      </c>
    </row>
    <row r="8705" spans="1:13" x14ac:dyDescent="0.25">
      <c r="A8705">
        <v>8702</v>
      </c>
      <c r="B8705" t="s">
        <v>1675</v>
      </c>
      <c r="C8705" t="s">
        <v>482</v>
      </c>
      <c r="D8705" t="s">
        <v>116</v>
      </c>
      <c r="E8705" t="s">
        <v>3935</v>
      </c>
      <c r="F8705" t="s">
        <v>73</v>
      </c>
      <c r="G8705" t="s">
        <v>78</v>
      </c>
      <c r="H8705" s="3">
        <v>45912</v>
      </c>
      <c r="I8705" t="s">
        <v>90</v>
      </c>
      <c r="J8705" t="s">
        <v>91</v>
      </c>
      <c r="K8705" t="s">
        <v>92</v>
      </c>
      <c r="L8705">
        <v>21</v>
      </c>
      <c r="M8705" t="s">
        <v>73</v>
      </c>
    </row>
    <row r="8706" spans="1:13" x14ac:dyDescent="0.25">
      <c r="A8706">
        <v>8703</v>
      </c>
      <c r="B8706" t="s">
        <v>4143</v>
      </c>
      <c r="C8706" t="s">
        <v>473</v>
      </c>
      <c r="D8706" t="s">
        <v>1064</v>
      </c>
      <c r="E8706" t="s">
        <v>4144</v>
      </c>
      <c r="F8706" t="s">
        <v>73</v>
      </c>
      <c r="G8706" t="s">
        <v>78</v>
      </c>
      <c r="H8706" s="3">
        <v>45906</v>
      </c>
      <c r="I8706" t="s">
        <v>90</v>
      </c>
      <c r="J8706" t="s">
        <v>91</v>
      </c>
      <c r="K8706" t="s">
        <v>92</v>
      </c>
      <c r="L8706">
        <v>26</v>
      </c>
      <c r="M8706" t="s">
        <v>73</v>
      </c>
    </row>
    <row r="8707" spans="1:13" x14ac:dyDescent="0.25">
      <c r="A8707">
        <v>8704</v>
      </c>
      <c r="B8707" t="s">
        <v>3883</v>
      </c>
      <c r="C8707" t="s">
        <v>336</v>
      </c>
      <c r="D8707" t="s">
        <v>117</v>
      </c>
      <c r="E8707" t="s">
        <v>3884</v>
      </c>
      <c r="F8707" t="s">
        <v>73</v>
      </c>
      <c r="G8707" t="s">
        <v>78</v>
      </c>
      <c r="H8707" s="3">
        <v>45912</v>
      </c>
      <c r="I8707" t="s">
        <v>90</v>
      </c>
      <c r="J8707" t="s">
        <v>91</v>
      </c>
      <c r="K8707" t="s">
        <v>92</v>
      </c>
      <c r="L8707">
        <v>33</v>
      </c>
      <c r="M8707" t="s">
        <v>73</v>
      </c>
    </row>
    <row r="8708" spans="1:13" x14ac:dyDescent="0.25">
      <c r="A8708">
        <v>8705</v>
      </c>
      <c r="B8708" t="s">
        <v>4145</v>
      </c>
      <c r="C8708" t="s">
        <v>99</v>
      </c>
      <c r="D8708" t="s">
        <v>1705</v>
      </c>
      <c r="E8708" t="s">
        <v>4146</v>
      </c>
      <c r="F8708" t="s">
        <v>73</v>
      </c>
      <c r="G8708" t="s">
        <v>78</v>
      </c>
      <c r="H8708" s="3">
        <v>45906</v>
      </c>
      <c r="I8708" t="s">
        <v>90</v>
      </c>
      <c r="J8708" t="s">
        <v>91</v>
      </c>
      <c r="K8708" t="s">
        <v>92</v>
      </c>
      <c r="L8708">
        <v>30</v>
      </c>
      <c r="M8708" t="s">
        <v>73</v>
      </c>
    </row>
    <row r="8709" spans="1:13" x14ac:dyDescent="0.25">
      <c r="A8709">
        <v>8706</v>
      </c>
      <c r="B8709" t="s">
        <v>6018</v>
      </c>
      <c r="C8709" t="s">
        <v>99</v>
      </c>
      <c r="D8709" t="s">
        <v>3573</v>
      </c>
      <c r="E8709" t="s">
        <v>10241</v>
      </c>
      <c r="F8709" t="s">
        <v>74</v>
      </c>
      <c r="G8709" t="s">
        <v>76</v>
      </c>
      <c r="H8709" s="3">
        <v>45911</v>
      </c>
      <c r="I8709" t="s">
        <v>90</v>
      </c>
      <c r="J8709" t="s">
        <v>91</v>
      </c>
      <c r="K8709" t="s">
        <v>92</v>
      </c>
      <c r="L8709">
        <v>45</v>
      </c>
      <c r="M8709" t="s">
        <v>74</v>
      </c>
    </row>
    <row r="8710" spans="1:13" x14ac:dyDescent="0.25">
      <c r="A8710">
        <v>8707</v>
      </c>
      <c r="B8710" t="s">
        <v>801</v>
      </c>
      <c r="C8710" t="s">
        <v>116</v>
      </c>
      <c r="D8710" t="s">
        <v>817</v>
      </c>
      <c r="E8710" t="s">
        <v>4152</v>
      </c>
      <c r="F8710" t="s">
        <v>73</v>
      </c>
      <c r="G8710" t="s">
        <v>78</v>
      </c>
      <c r="H8710" s="3">
        <v>45906</v>
      </c>
      <c r="I8710" t="s">
        <v>90</v>
      </c>
      <c r="J8710" t="s">
        <v>91</v>
      </c>
      <c r="K8710" t="s">
        <v>92</v>
      </c>
      <c r="L8710">
        <v>22</v>
      </c>
      <c r="M8710" t="s">
        <v>73</v>
      </c>
    </row>
    <row r="8711" spans="1:13" x14ac:dyDescent="0.25">
      <c r="A8711">
        <v>8708</v>
      </c>
      <c r="B8711" t="s">
        <v>10243</v>
      </c>
      <c r="C8711" t="s">
        <v>1076</v>
      </c>
      <c r="D8711" t="s">
        <v>2815</v>
      </c>
      <c r="E8711" t="s">
        <v>10244</v>
      </c>
      <c r="F8711" t="s">
        <v>73</v>
      </c>
      <c r="G8711" t="s">
        <v>78</v>
      </c>
      <c r="H8711" s="3">
        <v>45911</v>
      </c>
      <c r="I8711" t="s">
        <v>90</v>
      </c>
      <c r="J8711" t="s">
        <v>91</v>
      </c>
      <c r="K8711" t="s">
        <v>92</v>
      </c>
      <c r="L8711">
        <v>49</v>
      </c>
      <c r="M8711" t="s">
        <v>73</v>
      </c>
    </row>
    <row r="8712" spans="1:13" x14ac:dyDescent="0.25">
      <c r="A8712">
        <v>8709</v>
      </c>
      <c r="B8712" t="s">
        <v>360</v>
      </c>
      <c r="C8712" t="s">
        <v>1091</v>
      </c>
      <c r="D8712" t="s">
        <v>4161</v>
      </c>
      <c r="E8712" t="s">
        <v>10368</v>
      </c>
      <c r="F8712" t="s">
        <v>73</v>
      </c>
      <c r="G8712" t="s">
        <v>78</v>
      </c>
      <c r="H8712" s="3">
        <v>45906</v>
      </c>
      <c r="I8712" t="s">
        <v>90</v>
      </c>
      <c r="J8712" t="s">
        <v>91</v>
      </c>
      <c r="K8712" t="s">
        <v>92</v>
      </c>
      <c r="L8712">
        <v>48</v>
      </c>
      <c r="M8712" t="s">
        <v>73</v>
      </c>
    </row>
    <row r="8713" spans="1:13" x14ac:dyDescent="0.25">
      <c r="A8713">
        <v>8710</v>
      </c>
      <c r="B8713" t="s">
        <v>3924</v>
      </c>
      <c r="C8713" t="s">
        <v>519</v>
      </c>
      <c r="D8713" t="s">
        <v>4154</v>
      </c>
      <c r="E8713" t="s">
        <v>4155</v>
      </c>
      <c r="F8713" t="s">
        <v>73</v>
      </c>
      <c r="G8713" t="s">
        <v>78</v>
      </c>
      <c r="H8713" s="3">
        <v>45906</v>
      </c>
      <c r="I8713" t="s">
        <v>90</v>
      </c>
      <c r="J8713" t="s">
        <v>91</v>
      </c>
      <c r="K8713" t="s">
        <v>92</v>
      </c>
      <c r="L8713">
        <v>49</v>
      </c>
      <c r="M8713" t="s">
        <v>73</v>
      </c>
    </row>
    <row r="8714" spans="1:13" x14ac:dyDescent="0.25">
      <c r="A8714">
        <v>8711</v>
      </c>
      <c r="B8714" t="s">
        <v>10246</v>
      </c>
      <c r="C8714" t="s">
        <v>1076</v>
      </c>
      <c r="D8714" t="s">
        <v>116</v>
      </c>
      <c r="E8714" t="s">
        <v>10247</v>
      </c>
      <c r="F8714" t="s">
        <v>73</v>
      </c>
      <c r="G8714" t="s">
        <v>78</v>
      </c>
      <c r="H8714" s="3">
        <v>45911</v>
      </c>
      <c r="I8714" t="s">
        <v>90</v>
      </c>
      <c r="J8714" t="s">
        <v>91</v>
      </c>
      <c r="K8714" t="s">
        <v>92</v>
      </c>
      <c r="L8714">
        <v>47</v>
      </c>
      <c r="M8714" t="s">
        <v>73</v>
      </c>
    </row>
    <row r="8715" spans="1:13" x14ac:dyDescent="0.25">
      <c r="A8715">
        <v>8712</v>
      </c>
      <c r="B8715" t="s">
        <v>1141</v>
      </c>
      <c r="C8715" t="s">
        <v>607</v>
      </c>
      <c r="D8715" t="s">
        <v>1438</v>
      </c>
      <c r="E8715" t="s">
        <v>4158</v>
      </c>
      <c r="F8715" t="s">
        <v>73</v>
      </c>
      <c r="G8715" t="s">
        <v>78</v>
      </c>
      <c r="H8715" s="3">
        <v>45906</v>
      </c>
      <c r="I8715" t="s">
        <v>90</v>
      </c>
      <c r="J8715" t="s">
        <v>91</v>
      </c>
      <c r="K8715" t="s">
        <v>92</v>
      </c>
      <c r="L8715">
        <v>47</v>
      </c>
      <c r="M8715" t="s">
        <v>73</v>
      </c>
    </row>
    <row r="8716" spans="1:13" x14ac:dyDescent="0.25">
      <c r="A8716">
        <v>8713</v>
      </c>
      <c r="B8716" t="s">
        <v>4160</v>
      </c>
      <c r="C8716" t="s">
        <v>4161</v>
      </c>
      <c r="D8716" t="s">
        <v>1091</v>
      </c>
      <c r="E8716" t="s">
        <v>4162</v>
      </c>
      <c r="F8716" t="s">
        <v>73</v>
      </c>
      <c r="G8716" t="s">
        <v>78</v>
      </c>
      <c r="H8716" s="3">
        <v>45906</v>
      </c>
      <c r="I8716" t="s">
        <v>90</v>
      </c>
      <c r="J8716" t="s">
        <v>91</v>
      </c>
      <c r="K8716" t="s">
        <v>92</v>
      </c>
      <c r="L8716">
        <v>19</v>
      </c>
      <c r="M8716" t="s">
        <v>73</v>
      </c>
    </row>
    <row r="8717" spans="1:13" x14ac:dyDescent="0.25">
      <c r="A8717">
        <v>8714</v>
      </c>
      <c r="B8717" t="s">
        <v>712</v>
      </c>
      <c r="C8717" t="s">
        <v>1511</v>
      </c>
      <c r="D8717" t="s">
        <v>161</v>
      </c>
      <c r="E8717" t="s">
        <v>10248</v>
      </c>
      <c r="F8717" t="s">
        <v>73</v>
      </c>
      <c r="G8717" t="s">
        <v>78</v>
      </c>
      <c r="H8717" s="3">
        <v>45911</v>
      </c>
      <c r="I8717" t="s">
        <v>90</v>
      </c>
      <c r="J8717" t="s">
        <v>91</v>
      </c>
      <c r="K8717" t="s">
        <v>92</v>
      </c>
      <c r="L8717">
        <v>48</v>
      </c>
      <c r="M8717" t="s">
        <v>73</v>
      </c>
    </row>
    <row r="8718" spans="1:13" x14ac:dyDescent="0.25">
      <c r="A8718">
        <v>8715</v>
      </c>
      <c r="B8718" t="s">
        <v>4177</v>
      </c>
      <c r="C8718" t="s">
        <v>784</v>
      </c>
      <c r="D8718" t="s">
        <v>222</v>
      </c>
      <c r="E8718" t="s">
        <v>4178</v>
      </c>
      <c r="F8718" t="s">
        <v>73</v>
      </c>
      <c r="G8718" t="s">
        <v>78</v>
      </c>
      <c r="H8718" s="3">
        <v>45906</v>
      </c>
      <c r="I8718" t="s">
        <v>90</v>
      </c>
      <c r="J8718" t="s">
        <v>91</v>
      </c>
      <c r="K8718" t="s">
        <v>92</v>
      </c>
      <c r="L8718">
        <v>24</v>
      </c>
      <c r="M8718" t="s">
        <v>73</v>
      </c>
    </row>
    <row r="8719" spans="1:13" x14ac:dyDescent="0.25">
      <c r="A8719">
        <v>8716</v>
      </c>
      <c r="B8719" t="s">
        <v>10314</v>
      </c>
      <c r="C8719" t="s">
        <v>102</v>
      </c>
      <c r="D8719" t="s">
        <v>117</v>
      </c>
      <c r="E8719" t="s">
        <v>10315</v>
      </c>
      <c r="F8719" t="s">
        <v>73</v>
      </c>
      <c r="G8719" t="s">
        <v>78</v>
      </c>
      <c r="H8719" s="3">
        <v>45911</v>
      </c>
      <c r="I8719" t="s">
        <v>90</v>
      </c>
      <c r="J8719" t="s">
        <v>91</v>
      </c>
      <c r="K8719" t="s">
        <v>92</v>
      </c>
      <c r="L8719">
        <v>45</v>
      </c>
      <c r="M8719" t="s">
        <v>73</v>
      </c>
    </row>
    <row r="8720" spans="1:13" x14ac:dyDescent="0.25">
      <c r="A8720">
        <v>8717</v>
      </c>
      <c r="B8720" t="s">
        <v>672</v>
      </c>
      <c r="C8720" t="s">
        <v>116</v>
      </c>
      <c r="D8720" t="s">
        <v>300</v>
      </c>
      <c r="E8720" t="s">
        <v>10254</v>
      </c>
      <c r="F8720" t="s">
        <v>73</v>
      </c>
      <c r="G8720" t="s">
        <v>78</v>
      </c>
      <c r="H8720" s="3">
        <v>45911</v>
      </c>
      <c r="I8720" t="s">
        <v>90</v>
      </c>
      <c r="J8720" t="s">
        <v>91</v>
      </c>
      <c r="K8720" t="s">
        <v>92</v>
      </c>
      <c r="L8720">
        <v>65</v>
      </c>
      <c r="M8720" t="s">
        <v>73</v>
      </c>
    </row>
    <row r="8721" spans="1:13" x14ac:dyDescent="0.25">
      <c r="A8721">
        <v>8718</v>
      </c>
      <c r="B8721" t="s">
        <v>3430</v>
      </c>
      <c r="C8721" t="s">
        <v>116</v>
      </c>
      <c r="D8721" t="s">
        <v>3431</v>
      </c>
      <c r="E8721" t="s">
        <v>3432</v>
      </c>
      <c r="F8721" t="s">
        <v>73</v>
      </c>
      <c r="G8721" t="s">
        <v>78</v>
      </c>
      <c r="H8721" s="3">
        <v>45911</v>
      </c>
      <c r="I8721" t="s">
        <v>90</v>
      </c>
      <c r="J8721" t="s">
        <v>91</v>
      </c>
      <c r="K8721" t="s">
        <v>92</v>
      </c>
      <c r="L8721">
        <v>25</v>
      </c>
      <c r="M8721" t="s">
        <v>73</v>
      </c>
    </row>
    <row r="8722" spans="1:13" x14ac:dyDescent="0.25">
      <c r="A8722">
        <v>8719</v>
      </c>
      <c r="B8722" t="s">
        <v>4209</v>
      </c>
      <c r="C8722" t="s">
        <v>725</v>
      </c>
      <c r="D8722" t="s">
        <v>858</v>
      </c>
      <c r="E8722" t="s">
        <v>4210</v>
      </c>
      <c r="F8722" t="s">
        <v>73</v>
      </c>
      <c r="G8722" t="s">
        <v>78</v>
      </c>
      <c r="H8722" s="3">
        <v>45911</v>
      </c>
      <c r="I8722" t="s">
        <v>90</v>
      </c>
      <c r="J8722" t="s">
        <v>91</v>
      </c>
      <c r="K8722" t="s">
        <v>92</v>
      </c>
      <c r="L8722">
        <v>34</v>
      </c>
      <c r="M8722" t="s">
        <v>73</v>
      </c>
    </row>
    <row r="8723" spans="1:13" x14ac:dyDescent="0.25">
      <c r="A8723">
        <v>8720</v>
      </c>
      <c r="B8723" t="s">
        <v>10369</v>
      </c>
      <c r="C8723" t="s">
        <v>519</v>
      </c>
      <c r="D8723" t="s">
        <v>99</v>
      </c>
      <c r="E8723" t="s">
        <v>10370</v>
      </c>
      <c r="F8723" t="s">
        <v>74</v>
      </c>
      <c r="G8723" t="s">
        <v>76</v>
      </c>
      <c r="H8723" s="3">
        <v>45926</v>
      </c>
      <c r="I8723" t="s">
        <v>90</v>
      </c>
      <c r="J8723" t="s">
        <v>91</v>
      </c>
      <c r="K8723" t="s">
        <v>92</v>
      </c>
      <c r="L8723">
        <v>41</v>
      </c>
      <c r="M8723" t="s">
        <v>74</v>
      </c>
    </row>
    <row r="8724" spans="1:13" x14ac:dyDescent="0.25">
      <c r="A8724">
        <v>8721</v>
      </c>
      <c r="B8724" t="s">
        <v>1388</v>
      </c>
      <c r="C8724" t="s">
        <v>117</v>
      </c>
      <c r="D8724" t="s">
        <v>99</v>
      </c>
      <c r="E8724" t="s">
        <v>10261</v>
      </c>
      <c r="F8724" t="s">
        <v>74</v>
      </c>
      <c r="G8724" t="s">
        <v>76</v>
      </c>
      <c r="H8724" s="3">
        <v>45911</v>
      </c>
      <c r="I8724" t="s">
        <v>90</v>
      </c>
      <c r="J8724" t="s">
        <v>91</v>
      </c>
      <c r="K8724" t="s">
        <v>92</v>
      </c>
      <c r="L8724">
        <v>32</v>
      </c>
      <c r="M8724" t="s">
        <v>74</v>
      </c>
    </row>
    <row r="8725" spans="1:13" x14ac:dyDescent="0.25">
      <c r="A8725">
        <v>8722</v>
      </c>
      <c r="B8725" t="s">
        <v>3181</v>
      </c>
      <c r="C8725" t="s">
        <v>218</v>
      </c>
      <c r="D8725" t="s">
        <v>117</v>
      </c>
      <c r="E8725" t="s">
        <v>10371</v>
      </c>
      <c r="F8725" t="s">
        <v>73</v>
      </c>
      <c r="G8725" t="s">
        <v>78</v>
      </c>
      <c r="H8725" s="3">
        <v>45926</v>
      </c>
      <c r="I8725" t="s">
        <v>90</v>
      </c>
      <c r="J8725" t="s">
        <v>91</v>
      </c>
      <c r="K8725" t="s">
        <v>92</v>
      </c>
      <c r="L8725">
        <v>30</v>
      </c>
      <c r="M8725" t="s">
        <v>73</v>
      </c>
    </row>
    <row r="8726" spans="1:13" x14ac:dyDescent="0.25">
      <c r="A8726">
        <v>8723</v>
      </c>
      <c r="B8726" t="s">
        <v>2699</v>
      </c>
      <c r="C8726" t="s">
        <v>726</v>
      </c>
      <c r="D8726" t="s">
        <v>156</v>
      </c>
      <c r="E8726" t="s">
        <v>10270</v>
      </c>
      <c r="F8726" t="s">
        <v>74</v>
      </c>
      <c r="G8726" t="s">
        <v>76</v>
      </c>
      <c r="H8726" s="3">
        <v>45911</v>
      </c>
      <c r="I8726" t="s">
        <v>90</v>
      </c>
      <c r="J8726" t="s">
        <v>91</v>
      </c>
      <c r="K8726" t="s">
        <v>92</v>
      </c>
      <c r="L8726">
        <v>58</v>
      </c>
      <c r="M8726" t="s">
        <v>74</v>
      </c>
    </row>
    <row r="8727" spans="1:13" x14ac:dyDescent="0.25">
      <c r="A8727">
        <v>8724</v>
      </c>
      <c r="B8727" t="s">
        <v>6002</v>
      </c>
      <c r="C8727" t="s">
        <v>1290</v>
      </c>
      <c r="D8727" t="s">
        <v>858</v>
      </c>
      <c r="E8727" t="s">
        <v>6003</v>
      </c>
      <c r="F8727" t="s">
        <v>73</v>
      </c>
      <c r="G8727" t="s">
        <v>78</v>
      </c>
      <c r="H8727" s="3">
        <v>45911</v>
      </c>
      <c r="I8727" t="s">
        <v>90</v>
      </c>
      <c r="J8727" t="s">
        <v>91</v>
      </c>
      <c r="K8727" t="s">
        <v>92</v>
      </c>
      <c r="L8727">
        <v>22</v>
      </c>
      <c r="M8727" t="s">
        <v>73</v>
      </c>
    </row>
    <row r="8728" spans="1:13" x14ac:dyDescent="0.25">
      <c r="A8728">
        <v>8725</v>
      </c>
      <c r="B8728" t="s">
        <v>958</v>
      </c>
      <c r="C8728" t="s">
        <v>117</v>
      </c>
      <c r="D8728" t="s">
        <v>3573</v>
      </c>
      <c r="E8728" t="s">
        <v>10318</v>
      </c>
      <c r="F8728" t="s">
        <v>73</v>
      </c>
      <c r="G8728" t="s">
        <v>78</v>
      </c>
      <c r="H8728" s="3">
        <v>45911</v>
      </c>
      <c r="I8728" t="s">
        <v>90</v>
      </c>
      <c r="J8728" t="s">
        <v>91</v>
      </c>
      <c r="K8728" t="s">
        <v>92</v>
      </c>
      <c r="L8728">
        <v>53</v>
      </c>
      <c r="M8728" t="s">
        <v>73</v>
      </c>
    </row>
    <row r="8729" spans="1:13" x14ac:dyDescent="0.25">
      <c r="A8729">
        <v>8726</v>
      </c>
      <c r="B8729" t="s">
        <v>6358</v>
      </c>
      <c r="C8729" t="s">
        <v>1290</v>
      </c>
      <c r="D8729" t="s">
        <v>858</v>
      </c>
      <c r="E8729" t="s">
        <v>10372</v>
      </c>
      <c r="F8729" t="s">
        <v>73</v>
      </c>
      <c r="G8729" t="s">
        <v>78</v>
      </c>
      <c r="H8729" s="3">
        <v>45911</v>
      </c>
      <c r="I8729" t="s">
        <v>90</v>
      </c>
      <c r="J8729" t="s">
        <v>91</v>
      </c>
      <c r="K8729" t="s">
        <v>92</v>
      </c>
      <c r="L8729">
        <v>32</v>
      </c>
      <c r="M8729" t="s">
        <v>73</v>
      </c>
    </row>
    <row r="8730" spans="1:13" x14ac:dyDescent="0.25">
      <c r="A8730">
        <v>8727</v>
      </c>
      <c r="B8730" t="s">
        <v>10274</v>
      </c>
      <c r="C8730" t="s">
        <v>314</v>
      </c>
      <c r="D8730" t="s">
        <v>156</v>
      </c>
      <c r="E8730" t="s">
        <v>10275</v>
      </c>
      <c r="F8730" t="s">
        <v>73</v>
      </c>
      <c r="G8730" t="s">
        <v>78</v>
      </c>
      <c r="H8730" s="3">
        <v>45911</v>
      </c>
      <c r="I8730" t="s">
        <v>90</v>
      </c>
      <c r="J8730" t="s">
        <v>91</v>
      </c>
      <c r="K8730" t="s">
        <v>92</v>
      </c>
      <c r="L8730">
        <v>50</v>
      </c>
      <c r="M8730" t="s">
        <v>73</v>
      </c>
    </row>
    <row r="8731" spans="1:13" x14ac:dyDescent="0.25">
      <c r="A8731">
        <v>8728</v>
      </c>
      <c r="B8731" t="s">
        <v>196</v>
      </c>
      <c r="C8731" t="s">
        <v>160</v>
      </c>
      <c r="D8731" t="s">
        <v>1114</v>
      </c>
      <c r="E8731" t="s">
        <v>10321</v>
      </c>
      <c r="F8731" t="s">
        <v>74</v>
      </c>
      <c r="G8731" t="s">
        <v>76</v>
      </c>
      <c r="H8731" s="3">
        <v>45911</v>
      </c>
      <c r="I8731" t="s">
        <v>90</v>
      </c>
      <c r="J8731" t="s">
        <v>91</v>
      </c>
      <c r="K8731" t="s">
        <v>92</v>
      </c>
      <c r="L8731">
        <v>65</v>
      </c>
      <c r="M8731" t="s">
        <v>74</v>
      </c>
    </row>
    <row r="8732" spans="1:13" x14ac:dyDescent="0.25">
      <c r="A8732">
        <v>8729</v>
      </c>
      <c r="B8732" t="s">
        <v>10279</v>
      </c>
      <c r="C8732" t="s">
        <v>5689</v>
      </c>
      <c r="D8732" t="s">
        <v>870</v>
      </c>
      <c r="E8732" t="s">
        <v>10280</v>
      </c>
      <c r="F8732" t="s">
        <v>73</v>
      </c>
      <c r="G8732" t="s">
        <v>78</v>
      </c>
      <c r="H8732" s="3">
        <v>45911</v>
      </c>
      <c r="I8732" t="s">
        <v>90</v>
      </c>
      <c r="J8732" t="s">
        <v>91</v>
      </c>
      <c r="K8732" t="s">
        <v>92</v>
      </c>
      <c r="L8732">
        <v>40</v>
      </c>
      <c r="M8732" t="s">
        <v>73</v>
      </c>
    </row>
    <row r="8733" spans="1:13" x14ac:dyDescent="0.25">
      <c r="A8733">
        <v>8730</v>
      </c>
      <c r="B8733" t="s">
        <v>371</v>
      </c>
      <c r="C8733" t="s">
        <v>2931</v>
      </c>
      <c r="D8733" t="s">
        <v>3482</v>
      </c>
      <c r="E8733" t="s">
        <v>10322</v>
      </c>
      <c r="F8733" t="s">
        <v>73</v>
      </c>
      <c r="G8733" t="s">
        <v>78</v>
      </c>
      <c r="H8733" s="3">
        <v>45911</v>
      </c>
      <c r="I8733" t="s">
        <v>90</v>
      </c>
      <c r="J8733" t="s">
        <v>91</v>
      </c>
      <c r="K8733" t="s">
        <v>92</v>
      </c>
      <c r="L8733">
        <v>47</v>
      </c>
      <c r="M8733" t="s">
        <v>73</v>
      </c>
    </row>
    <row r="8734" spans="1:13" x14ac:dyDescent="0.25">
      <c r="A8734">
        <v>8731</v>
      </c>
      <c r="B8734" t="s">
        <v>4211</v>
      </c>
      <c r="C8734" t="s">
        <v>161</v>
      </c>
      <c r="D8734" t="s">
        <v>583</v>
      </c>
      <c r="E8734" t="s">
        <v>4212</v>
      </c>
      <c r="F8734" t="s">
        <v>73</v>
      </c>
      <c r="G8734" t="s">
        <v>78</v>
      </c>
      <c r="H8734" s="3">
        <v>45911</v>
      </c>
      <c r="I8734" t="s">
        <v>90</v>
      </c>
      <c r="J8734" t="s">
        <v>91</v>
      </c>
      <c r="K8734" t="s">
        <v>92</v>
      </c>
      <c r="L8734">
        <v>56</v>
      </c>
      <c r="M8734" t="s">
        <v>73</v>
      </c>
    </row>
    <row r="8735" spans="1:13" x14ac:dyDescent="0.25">
      <c r="A8735">
        <v>8732</v>
      </c>
      <c r="B8735" t="s">
        <v>448</v>
      </c>
      <c r="C8735" t="s">
        <v>433</v>
      </c>
      <c r="D8735" t="s">
        <v>6016</v>
      </c>
      <c r="E8735" t="s">
        <v>10373</v>
      </c>
      <c r="F8735" t="s">
        <v>73</v>
      </c>
      <c r="G8735" t="s">
        <v>78</v>
      </c>
      <c r="H8735" s="3">
        <v>45917</v>
      </c>
      <c r="I8735" t="s">
        <v>90</v>
      </c>
      <c r="J8735" t="s">
        <v>91</v>
      </c>
      <c r="K8735" t="s">
        <v>92</v>
      </c>
      <c r="L8735">
        <v>45</v>
      </c>
      <c r="M8735" t="s">
        <v>73</v>
      </c>
    </row>
    <row r="8736" spans="1:13" x14ac:dyDescent="0.25">
      <c r="A8736">
        <v>8733</v>
      </c>
      <c r="B8736" t="s">
        <v>4232</v>
      </c>
      <c r="C8736" t="s">
        <v>400</v>
      </c>
      <c r="D8736" t="s">
        <v>473</v>
      </c>
      <c r="E8736" t="s">
        <v>4233</v>
      </c>
      <c r="F8736" t="s">
        <v>73</v>
      </c>
      <c r="G8736" t="s">
        <v>78</v>
      </c>
      <c r="H8736" s="3">
        <v>45911</v>
      </c>
      <c r="I8736" t="s">
        <v>90</v>
      </c>
      <c r="J8736" t="s">
        <v>91</v>
      </c>
      <c r="K8736" t="s">
        <v>92</v>
      </c>
      <c r="L8736">
        <v>32</v>
      </c>
      <c r="M8736" t="s">
        <v>73</v>
      </c>
    </row>
    <row r="8737" spans="1:13" x14ac:dyDescent="0.25">
      <c r="A8737">
        <v>8734</v>
      </c>
      <c r="B8737" t="s">
        <v>2610</v>
      </c>
      <c r="C8737" t="s">
        <v>433</v>
      </c>
      <c r="D8737" t="s">
        <v>6016</v>
      </c>
      <c r="E8737" t="s">
        <v>10374</v>
      </c>
      <c r="F8737" t="s">
        <v>73</v>
      </c>
      <c r="G8737" t="s">
        <v>78</v>
      </c>
      <c r="H8737" s="3">
        <v>45917</v>
      </c>
      <c r="I8737" t="s">
        <v>90</v>
      </c>
      <c r="J8737" t="s">
        <v>91</v>
      </c>
      <c r="K8737" t="s">
        <v>92</v>
      </c>
      <c r="L8737">
        <v>47</v>
      </c>
      <c r="M8737" t="s">
        <v>73</v>
      </c>
    </row>
    <row r="8738" spans="1:13" x14ac:dyDescent="0.25">
      <c r="A8738">
        <v>8735</v>
      </c>
      <c r="B8738" t="s">
        <v>4214</v>
      </c>
      <c r="C8738" t="s">
        <v>4215</v>
      </c>
      <c r="D8738" t="s">
        <v>817</v>
      </c>
      <c r="E8738" t="s">
        <v>4216</v>
      </c>
      <c r="F8738" t="s">
        <v>73</v>
      </c>
      <c r="G8738" t="s">
        <v>78</v>
      </c>
      <c r="H8738" s="3">
        <v>45911</v>
      </c>
      <c r="I8738" t="s">
        <v>90</v>
      </c>
      <c r="J8738" t="s">
        <v>91</v>
      </c>
      <c r="K8738" t="s">
        <v>92</v>
      </c>
      <c r="L8738">
        <v>59</v>
      </c>
      <c r="M8738" t="s">
        <v>73</v>
      </c>
    </row>
    <row r="8739" spans="1:13" x14ac:dyDescent="0.25">
      <c r="A8739">
        <v>8736</v>
      </c>
      <c r="B8739" t="s">
        <v>4217</v>
      </c>
      <c r="C8739" t="s">
        <v>144</v>
      </c>
      <c r="D8739" t="s">
        <v>523</v>
      </c>
      <c r="E8739" t="s">
        <v>4218</v>
      </c>
      <c r="F8739" t="s">
        <v>73</v>
      </c>
      <c r="G8739" t="s">
        <v>78</v>
      </c>
      <c r="H8739" s="3">
        <v>45911</v>
      </c>
      <c r="I8739" t="s">
        <v>90</v>
      </c>
      <c r="J8739" t="s">
        <v>91</v>
      </c>
      <c r="K8739" t="s">
        <v>92</v>
      </c>
      <c r="L8739">
        <v>29</v>
      </c>
      <c r="M8739" t="s">
        <v>73</v>
      </c>
    </row>
    <row r="8740" spans="1:13" x14ac:dyDescent="0.25">
      <c r="A8740">
        <v>8737</v>
      </c>
      <c r="B8740" t="s">
        <v>10375</v>
      </c>
      <c r="C8740" t="s">
        <v>161</v>
      </c>
      <c r="D8740" t="s">
        <v>455</v>
      </c>
      <c r="E8740" t="s">
        <v>10376</v>
      </c>
      <c r="F8740" t="s">
        <v>73</v>
      </c>
      <c r="G8740" t="s">
        <v>78</v>
      </c>
      <c r="H8740" s="3">
        <v>45917</v>
      </c>
      <c r="I8740" t="s">
        <v>90</v>
      </c>
      <c r="J8740" t="s">
        <v>91</v>
      </c>
      <c r="K8740" t="s">
        <v>92</v>
      </c>
      <c r="L8740">
        <v>46</v>
      </c>
      <c r="M8740" t="s">
        <v>73</v>
      </c>
    </row>
    <row r="8741" spans="1:13" x14ac:dyDescent="0.25">
      <c r="A8741">
        <v>8738</v>
      </c>
      <c r="B8741" t="s">
        <v>4220</v>
      </c>
      <c r="C8741" t="s">
        <v>4221</v>
      </c>
      <c r="D8741" t="s">
        <v>4222</v>
      </c>
      <c r="E8741" t="s">
        <v>4223</v>
      </c>
      <c r="F8741" t="s">
        <v>73</v>
      </c>
      <c r="G8741" t="s">
        <v>78</v>
      </c>
      <c r="H8741" s="3">
        <v>45911</v>
      </c>
      <c r="I8741" t="s">
        <v>90</v>
      </c>
      <c r="J8741" t="s">
        <v>91</v>
      </c>
      <c r="K8741" t="s">
        <v>92</v>
      </c>
      <c r="L8741">
        <v>39</v>
      </c>
      <c r="M8741" t="s">
        <v>73</v>
      </c>
    </row>
    <row r="8742" spans="1:13" x14ac:dyDescent="0.25">
      <c r="A8742">
        <v>8739</v>
      </c>
      <c r="B8742" t="s">
        <v>6006</v>
      </c>
      <c r="C8742" t="s">
        <v>116</v>
      </c>
      <c r="D8742" t="s">
        <v>3730</v>
      </c>
      <c r="E8742" t="s">
        <v>6007</v>
      </c>
      <c r="F8742" t="s">
        <v>73</v>
      </c>
      <c r="G8742" t="s">
        <v>78</v>
      </c>
      <c r="H8742" s="3">
        <v>45911</v>
      </c>
      <c r="I8742" t="s">
        <v>90</v>
      </c>
      <c r="J8742" t="s">
        <v>91</v>
      </c>
      <c r="K8742" t="s">
        <v>92</v>
      </c>
      <c r="L8742">
        <v>41</v>
      </c>
      <c r="M8742" t="s">
        <v>73</v>
      </c>
    </row>
    <row r="8743" spans="1:13" x14ac:dyDescent="0.25">
      <c r="A8743">
        <v>8740</v>
      </c>
      <c r="B8743" t="s">
        <v>1163</v>
      </c>
      <c r="C8743" t="s">
        <v>2344</v>
      </c>
      <c r="D8743" t="s">
        <v>8416</v>
      </c>
      <c r="E8743" t="s">
        <v>4224</v>
      </c>
      <c r="F8743" t="s">
        <v>73</v>
      </c>
      <c r="G8743" t="s">
        <v>78</v>
      </c>
      <c r="H8743" s="3">
        <v>45911</v>
      </c>
      <c r="I8743" t="s">
        <v>90</v>
      </c>
      <c r="J8743" t="s">
        <v>91</v>
      </c>
      <c r="K8743" t="s">
        <v>92</v>
      </c>
      <c r="L8743">
        <v>60</v>
      </c>
      <c r="M8743" t="s">
        <v>73</v>
      </c>
    </row>
    <row r="8744" spans="1:13" x14ac:dyDescent="0.25">
      <c r="A8744">
        <v>8741</v>
      </c>
      <c r="B8744" t="s">
        <v>8417</v>
      </c>
      <c r="C8744" t="s">
        <v>4236</v>
      </c>
      <c r="D8744" t="s">
        <v>321</v>
      </c>
      <c r="E8744" t="s">
        <v>8418</v>
      </c>
      <c r="F8744" t="s">
        <v>74</v>
      </c>
      <c r="G8744" t="s">
        <v>76</v>
      </c>
      <c r="H8744" s="3">
        <v>45917</v>
      </c>
      <c r="I8744" t="s">
        <v>90</v>
      </c>
      <c r="J8744" t="s">
        <v>91</v>
      </c>
      <c r="K8744" t="s">
        <v>92</v>
      </c>
      <c r="L8744">
        <v>17</v>
      </c>
      <c r="M8744" t="s">
        <v>74</v>
      </c>
    </row>
    <row r="8745" spans="1:13" x14ac:dyDescent="0.25">
      <c r="A8745">
        <v>8742</v>
      </c>
      <c r="B8745" t="s">
        <v>4225</v>
      </c>
      <c r="C8745" t="s">
        <v>964</v>
      </c>
      <c r="D8745" t="s">
        <v>2685</v>
      </c>
      <c r="E8745" t="s">
        <v>4226</v>
      </c>
      <c r="F8745" t="s">
        <v>73</v>
      </c>
      <c r="G8745" t="s">
        <v>78</v>
      </c>
      <c r="H8745" s="3">
        <v>45911</v>
      </c>
      <c r="I8745" t="s">
        <v>90</v>
      </c>
      <c r="J8745" t="s">
        <v>91</v>
      </c>
      <c r="K8745" t="s">
        <v>92</v>
      </c>
      <c r="L8745">
        <v>21</v>
      </c>
      <c r="M8745" t="s">
        <v>73</v>
      </c>
    </row>
    <row r="8746" spans="1:13" x14ac:dyDescent="0.25">
      <c r="A8746">
        <v>8743</v>
      </c>
      <c r="B8746" t="s">
        <v>596</v>
      </c>
      <c r="C8746" t="s">
        <v>1824</v>
      </c>
      <c r="D8746" t="s">
        <v>160</v>
      </c>
      <c r="E8746" t="s">
        <v>10377</v>
      </c>
      <c r="F8746" t="s">
        <v>73</v>
      </c>
      <c r="G8746" t="s">
        <v>78</v>
      </c>
      <c r="H8746" s="3">
        <v>45923</v>
      </c>
      <c r="I8746" t="s">
        <v>90</v>
      </c>
      <c r="J8746" t="s">
        <v>91</v>
      </c>
      <c r="K8746" t="s">
        <v>92</v>
      </c>
      <c r="L8746">
        <v>37</v>
      </c>
      <c r="M8746" t="s">
        <v>73</v>
      </c>
    </row>
    <row r="8747" spans="1:13" x14ac:dyDescent="0.25">
      <c r="A8747">
        <v>8744</v>
      </c>
      <c r="B8747" t="s">
        <v>4227</v>
      </c>
      <c r="C8747" t="s">
        <v>1174</v>
      </c>
      <c r="D8747" t="s">
        <v>4228</v>
      </c>
      <c r="E8747" t="s">
        <v>4229</v>
      </c>
      <c r="F8747" t="s">
        <v>73</v>
      </c>
      <c r="G8747" t="s">
        <v>78</v>
      </c>
      <c r="H8747" s="3">
        <v>45911</v>
      </c>
      <c r="I8747" t="s">
        <v>90</v>
      </c>
      <c r="J8747" t="s">
        <v>91</v>
      </c>
      <c r="K8747" t="s">
        <v>92</v>
      </c>
      <c r="L8747">
        <v>50</v>
      </c>
      <c r="M8747" t="s">
        <v>73</v>
      </c>
    </row>
    <row r="8748" spans="1:13" x14ac:dyDescent="0.25">
      <c r="A8748">
        <v>8745</v>
      </c>
      <c r="B8748" t="s">
        <v>196</v>
      </c>
      <c r="C8748" t="s">
        <v>4236</v>
      </c>
      <c r="D8748" t="s">
        <v>222</v>
      </c>
      <c r="E8748" t="s">
        <v>4237</v>
      </c>
      <c r="F8748" t="s">
        <v>74</v>
      </c>
      <c r="G8748" t="s">
        <v>76</v>
      </c>
      <c r="H8748" s="3">
        <v>45917</v>
      </c>
      <c r="I8748" t="s">
        <v>90</v>
      </c>
      <c r="J8748" t="s">
        <v>91</v>
      </c>
      <c r="K8748" t="s">
        <v>92</v>
      </c>
      <c r="L8748">
        <v>57</v>
      </c>
      <c r="M8748" t="s">
        <v>74</v>
      </c>
    </row>
    <row r="8749" spans="1:13" x14ac:dyDescent="0.25">
      <c r="A8749">
        <v>8746</v>
      </c>
      <c r="B8749" t="s">
        <v>3933</v>
      </c>
      <c r="C8749" t="s">
        <v>941</v>
      </c>
      <c r="D8749" t="s">
        <v>470</v>
      </c>
      <c r="E8749" t="s">
        <v>10378</v>
      </c>
      <c r="F8749" t="s">
        <v>74</v>
      </c>
      <c r="G8749" t="s">
        <v>76</v>
      </c>
      <c r="H8749" s="3">
        <v>45923</v>
      </c>
      <c r="I8749" t="s">
        <v>90</v>
      </c>
      <c r="J8749" t="s">
        <v>91</v>
      </c>
      <c r="K8749" t="s">
        <v>92</v>
      </c>
      <c r="L8749">
        <v>62</v>
      </c>
      <c r="M8749" t="s">
        <v>74</v>
      </c>
    </row>
    <row r="8750" spans="1:13" x14ac:dyDescent="0.25">
      <c r="A8750">
        <v>8747</v>
      </c>
      <c r="B8750" t="s">
        <v>4238</v>
      </c>
      <c r="C8750" t="s">
        <v>144</v>
      </c>
      <c r="D8750" t="s">
        <v>1531</v>
      </c>
      <c r="E8750" t="s">
        <v>4239</v>
      </c>
      <c r="F8750" t="s">
        <v>73</v>
      </c>
      <c r="G8750" t="s">
        <v>78</v>
      </c>
      <c r="H8750" s="3">
        <v>45923</v>
      </c>
      <c r="I8750" t="s">
        <v>90</v>
      </c>
      <c r="J8750" t="s">
        <v>91</v>
      </c>
      <c r="K8750" t="s">
        <v>92</v>
      </c>
      <c r="L8750">
        <v>44</v>
      </c>
      <c r="M8750" t="s">
        <v>73</v>
      </c>
    </row>
    <row r="8751" spans="1:13" x14ac:dyDescent="0.25">
      <c r="A8751">
        <v>8748</v>
      </c>
      <c r="B8751" t="s">
        <v>371</v>
      </c>
      <c r="C8751" t="s">
        <v>4240</v>
      </c>
      <c r="D8751" t="s">
        <v>156</v>
      </c>
      <c r="E8751" t="s">
        <v>4241</v>
      </c>
      <c r="F8751" t="s">
        <v>73</v>
      </c>
      <c r="G8751" t="s">
        <v>78</v>
      </c>
      <c r="H8751" s="3">
        <v>45923</v>
      </c>
      <c r="I8751" t="s">
        <v>90</v>
      </c>
      <c r="J8751" t="s">
        <v>91</v>
      </c>
      <c r="K8751" t="s">
        <v>92</v>
      </c>
      <c r="L8751">
        <v>73</v>
      </c>
      <c r="M8751" t="s">
        <v>73</v>
      </c>
    </row>
    <row r="8752" spans="1:13" x14ac:dyDescent="0.25">
      <c r="A8752">
        <v>8749</v>
      </c>
      <c r="B8752" t="s">
        <v>10379</v>
      </c>
      <c r="C8752" t="s">
        <v>153</v>
      </c>
      <c r="D8752" t="s">
        <v>87</v>
      </c>
      <c r="E8752" t="s">
        <v>10380</v>
      </c>
      <c r="F8752" t="s">
        <v>73</v>
      </c>
      <c r="G8752" t="s">
        <v>78</v>
      </c>
      <c r="H8752" s="3">
        <v>45917</v>
      </c>
      <c r="I8752" t="s">
        <v>90</v>
      </c>
      <c r="J8752" t="s">
        <v>91</v>
      </c>
      <c r="K8752" t="s">
        <v>92</v>
      </c>
      <c r="L8752">
        <v>40</v>
      </c>
      <c r="M8752" t="s">
        <v>73</v>
      </c>
    </row>
    <row r="8753" spans="1:13" x14ac:dyDescent="0.25">
      <c r="A8753">
        <v>8750</v>
      </c>
      <c r="B8753" t="s">
        <v>6015</v>
      </c>
      <c r="C8753" t="s">
        <v>102</v>
      </c>
      <c r="D8753" t="s">
        <v>6016</v>
      </c>
      <c r="E8753" t="s">
        <v>6017</v>
      </c>
      <c r="F8753" t="s">
        <v>73</v>
      </c>
      <c r="G8753" t="s">
        <v>78</v>
      </c>
      <c r="H8753" s="3">
        <v>45923</v>
      </c>
      <c r="I8753" t="s">
        <v>90</v>
      </c>
      <c r="J8753" t="s">
        <v>91</v>
      </c>
      <c r="K8753" t="s">
        <v>92</v>
      </c>
      <c r="L8753">
        <v>24</v>
      </c>
      <c r="M8753" t="s">
        <v>73</v>
      </c>
    </row>
    <row r="8754" spans="1:13" x14ac:dyDescent="0.25">
      <c r="A8754">
        <v>8751</v>
      </c>
      <c r="B8754" t="s">
        <v>1050</v>
      </c>
      <c r="C8754" t="s">
        <v>144</v>
      </c>
      <c r="D8754" t="s">
        <v>321</v>
      </c>
      <c r="E8754" t="s">
        <v>10381</v>
      </c>
      <c r="F8754" t="s">
        <v>73</v>
      </c>
      <c r="G8754" t="s">
        <v>78</v>
      </c>
      <c r="H8754" s="3">
        <v>45917</v>
      </c>
      <c r="I8754" t="s">
        <v>90</v>
      </c>
      <c r="J8754" t="s">
        <v>91</v>
      </c>
      <c r="K8754" t="s">
        <v>92</v>
      </c>
      <c r="L8754">
        <v>41</v>
      </c>
      <c r="M8754" t="s">
        <v>73</v>
      </c>
    </row>
    <row r="8755" spans="1:13" x14ac:dyDescent="0.25">
      <c r="A8755">
        <v>8752</v>
      </c>
      <c r="B8755" t="s">
        <v>10382</v>
      </c>
      <c r="C8755" t="s">
        <v>102</v>
      </c>
      <c r="D8755" t="s">
        <v>482</v>
      </c>
      <c r="E8755" t="s">
        <v>10383</v>
      </c>
      <c r="F8755" t="s">
        <v>74</v>
      </c>
      <c r="G8755" t="s">
        <v>76</v>
      </c>
      <c r="H8755" s="3">
        <v>45923</v>
      </c>
      <c r="I8755" t="s">
        <v>90</v>
      </c>
      <c r="J8755" t="s">
        <v>91</v>
      </c>
      <c r="K8755" t="s">
        <v>92</v>
      </c>
      <c r="L8755">
        <v>30</v>
      </c>
      <c r="M8755" t="s">
        <v>74</v>
      </c>
    </row>
    <row r="8756" spans="1:13" x14ac:dyDescent="0.25">
      <c r="A8756">
        <v>8753</v>
      </c>
      <c r="B8756" t="s">
        <v>740</v>
      </c>
      <c r="C8756" t="s">
        <v>464</v>
      </c>
      <c r="D8756" t="s">
        <v>303</v>
      </c>
      <c r="E8756" t="s">
        <v>10384</v>
      </c>
      <c r="F8756" t="s">
        <v>73</v>
      </c>
      <c r="G8756" t="s">
        <v>78</v>
      </c>
      <c r="H8756" s="3">
        <v>45923</v>
      </c>
      <c r="I8756" t="s">
        <v>90</v>
      </c>
      <c r="J8756" t="s">
        <v>91</v>
      </c>
      <c r="K8756" t="s">
        <v>92</v>
      </c>
      <c r="L8756">
        <v>60</v>
      </c>
      <c r="M8756" t="s">
        <v>73</v>
      </c>
    </row>
    <row r="8757" spans="1:13" x14ac:dyDescent="0.25">
      <c r="A8757">
        <v>8754</v>
      </c>
      <c r="B8757" t="s">
        <v>2063</v>
      </c>
      <c r="C8757" t="s">
        <v>102</v>
      </c>
      <c r="D8757" t="s">
        <v>116</v>
      </c>
      <c r="E8757" t="s">
        <v>10385</v>
      </c>
      <c r="F8757" t="s">
        <v>73</v>
      </c>
      <c r="G8757" t="s">
        <v>78</v>
      </c>
      <c r="H8757" s="3">
        <v>45917</v>
      </c>
      <c r="I8757" t="s">
        <v>90</v>
      </c>
      <c r="J8757" t="s">
        <v>91</v>
      </c>
      <c r="K8757" t="s">
        <v>92</v>
      </c>
      <c r="L8757">
        <v>47</v>
      </c>
      <c r="M8757" t="s">
        <v>73</v>
      </c>
    </row>
    <row r="8758" spans="1:13" x14ac:dyDescent="0.25">
      <c r="A8758">
        <v>8755</v>
      </c>
      <c r="B8758" t="s">
        <v>119</v>
      </c>
      <c r="C8758" t="s">
        <v>4242</v>
      </c>
      <c r="D8758" t="s">
        <v>707</v>
      </c>
      <c r="E8758" t="s">
        <v>4243</v>
      </c>
      <c r="F8758" t="s">
        <v>74</v>
      </c>
      <c r="G8758" t="s">
        <v>76</v>
      </c>
      <c r="H8758" s="3">
        <v>45923</v>
      </c>
      <c r="I8758" t="s">
        <v>90</v>
      </c>
      <c r="J8758" t="s">
        <v>91</v>
      </c>
      <c r="K8758" t="s">
        <v>92</v>
      </c>
      <c r="L8758">
        <v>54</v>
      </c>
      <c r="M8758" t="s">
        <v>74</v>
      </c>
    </row>
    <row r="8759" spans="1:13" x14ac:dyDescent="0.25">
      <c r="A8759">
        <v>8756</v>
      </c>
      <c r="B8759" t="s">
        <v>4281</v>
      </c>
      <c r="C8759" t="s">
        <v>152</v>
      </c>
      <c r="D8759" t="s">
        <v>2792</v>
      </c>
      <c r="E8759" t="s">
        <v>10386</v>
      </c>
      <c r="F8759" t="s">
        <v>74</v>
      </c>
      <c r="G8759" t="s">
        <v>76</v>
      </c>
      <c r="H8759" s="3">
        <v>45917</v>
      </c>
      <c r="I8759" t="s">
        <v>90</v>
      </c>
      <c r="J8759" t="s">
        <v>91</v>
      </c>
      <c r="K8759" t="s">
        <v>92</v>
      </c>
      <c r="L8759">
        <v>37</v>
      </c>
      <c r="M8759" t="s">
        <v>74</v>
      </c>
    </row>
    <row r="8760" spans="1:13" x14ac:dyDescent="0.25">
      <c r="A8760">
        <v>8757</v>
      </c>
      <c r="B8760" t="s">
        <v>4244</v>
      </c>
      <c r="C8760" t="s">
        <v>2169</v>
      </c>
      <c r="D8760" t="s">
        <v>4242</v>
      </c>
      <c r="E8760" t="s">
        <v>4245</v>
      </c>
      <c r="F8760" t="s">
        <v>73</v>
      </c>
      <c r="G8760" t="s">
        <v>78</v>
      </c>
      <c r="H8760" s="3">
        <v>45917</v>
      </c>
      <c r="I8760" t="s">
        <v>90</v>
      </c>
      <c r="J8760" t="s">
        <v>91</v>
      </c>
      <c r="K8760" t="s">
        <v>92</v>
      </c>
      <c r="L8760">
        <v>51</v>
      </c>
      <c r="M8760" t="s">
        <v>73</v>
      </c>
    </row>
    <row r="8761" spans="1:13" x14ac:dyDescent="0.25">
      <c r="A8761">
        <v>8758</v>
      </c>
      <c r="B8761" t="s">
        <v>344</v>
      </c>
      <c r="C8761" t="s">
        <v>321</v>
      </c>
      <c r="D8761" t="s">
        <v>153</v>
      </c>
      <c r="E8761" t="s">
        <v>10387</v>
      </c>
      <c r="F8761" t="s">
        <v>73</v>
      </c>
      <c r="G8761" t="s">
        <v>78</v>
      </c>
      <c r="H8761" s="3">
        <v>45917</v>
      </c>
      <c r="I8761" t="s">
        <v>90</v>
      </c>
      <c r="J8761" t="s">
        <v>91</v>
      </c>
      <c r="K8761" t="s">
        <v>92</v>
      </c>
      <c r="L8761">
        <v>37</v>
      </c>
      <c r="M8761" t="s">
        <v>73</v>
      </c>
    </row>
    <row r="8762" spans="1:13" x14ac:dyDescent="0.25">
      <c r="A8762">
        <v>8759</v>
      </c>
      <c r="B8762" t="s">
        <v>358</v>
      </c>
      <c r="C8762" t="s">
        <v>156</v>
      </c>
      <c r="D8762" t="s">
        <v>3194</v>
      </c>
      <c r="E8762" t="s">
        <v>4246</v>
      </c>
      <c r="F8762" t="s">
        <v>73</v>
      </c>
      <c r="G8762" t="s">
        <v>78</v>
      </c>
      <c r="H8762" s="3">
        <v>45923</v>
      </c>
      <c r="I8762" t="s">
        <v>90</v>
      </c>
      <c r="J8762" t="s">
        <v>91</v>
      </c>
      <c r="K8762" t="s">
        <v>92</v>
      </c>
      <c r="L8762">
        <v>63</v>
      </c>
      <c r="M8762" t="s">
        <v>73</v>
      </c>
    </row>
    <row r="8763" spans="1:13" x14ac:dyDescent="0.25">
      <c r="A8763">
        <v>8760</v>
      </c>
      <c r="B8763" t="s">
        <v>10388</v>
      </c>
      <c r="C8763" t="s">
        <v>799</v>
      </c>
      <c r="D8763" t="s">
        <v>161</v>
      </c>
      <c r="E8763" t="s">
        <v>10389</v>
      </c>
      <c r="F8763" t="s">
        <v>73</v>
      </c>
      <c r="G8763" t="s">
        <v>78</v>
      </c>
      <c r="H8763" s="3">
        <v>45917</v>
      </c>
      <c r="I8763" t="s">
        <v>90</v>
      </c>
      <c r="J8763" t="s">
        <v>91</v>
      </c>
      <c r="K8763" t="s">
        <v>92</v>
      </c>
      <c r="L8763">
        <v>34</v>
      </c>
      <c r="M8763" t="s">
        <v>73</v>
      </c>
    </row>
    <row r="8764" spans="1:13" x14ac:dyDescent="0.25">
      <c r="A8764">
        <v>8761</v>
      </c>
      <c r="B8764" t="s">
        <v>2719</v>
      </c>
      <c r="C8764" t="s">
        <v>321</v>
      </c>
      <c r="D8764" t="s">
        <v>315</v>
      </c>
      <c r="E8764" t="s">
        <v>10390</v>
      </c>
      <c r="F8764" t="s">
        <v>74</v>
      </c>
      <c r="G8764" t="s">
        <v>76</v>
      </c>
      <c r="H8764" s="3">
        <v>45923</v>
      </c>
      <c r="I8764" t="s">
        <v>90</v>
      </c>
      <c r="J8764" t="s">
        <v>91</v>
      </c>
      <c r="K8764" t="s">
        <v>92</v>
      </c>
      <c r="L8764">
        <v>50</v>
      </c>
      <c r="M8764" t="s">
        <v>74</v>
      </c>
    </row>
    <row r="8765" spans="1:13" x14ac:dyDescent="0.25">
      <c r="A8765">
        <v>8762</v>
      </c>
      <c r="B8765" t="s">
        <v>670</v>
      </c>
      <c r="C8765" t="s">
        <v>161</v>
      </c>
      <c r="D8765" t="s">
        <v>985</v>
      </c>
      <c r="E8765" t="s">
        <v>4315</v>
      </c>
      <c r="F8765" t="s">
        <v>73</v>
      </c>
      <c r="G8765" t="s">
        <v>78</v>
      </c>
      <c r="H8765" s="3">
        <v>45902</v>
      </c>
      <c r="I8765" t="s">
        <v>90</v>
      </c>
      <c r="J8765" t="s">
        <v>91</v>
      </c>
      <c r="K8765" t="s">
        <v>92</v>
      </c>
      <c r="L8765">
        <v>58</v>
      </c>
      <c r="M8765" t="s">
        <v>73</v>
      </c>
    </row>
    <row r="8766" spans="1:13" x14ac:dyDescent="0.25">
      <c r="A8766">
        <v>8763</v>
      </c>
      <c r="B8766" t="s">
        <v>4248</v>
      </c>
      <c r="C8766" t="s">
        <v>315</v>
      </c>
      <c r="D8766" t="s">
        <v>315</v>
      </c>
      <c r="E8766" t="s">
        <v>4249</v>
      </c>
      <c r="F8766" t="s">
        <v>74</v>
      </c>
      <c r="G8766" t="s">
        <v>76</v>
      </c>
      <c r="H8766" s="3">
        <v>45923</v>
      </c>
      <c r="I8766" t="s">
        <v>90</v>
      </c>
      <c r="J8766" t="s">
        <v>91</v>
      </c>
      <c r="K8766" t="s">
        <v>92</v>
      </c>
      <c r="L8766">
        <v>54</v>
      </c>
      <c r="M8766" t="s">
        <v>74</v>
      </c>
    </row>
    <row r="8767" spans="1:13" x14ac:dyDescent="0.25">
      <c r="A8767">
        <v>8764</v>
      </c>
      <c r="B8767" t="s">
        <v>2032</v>
      </c>
      <c r="C8767" t="s">
        <v>1184</v>
      </c>
      <c r="D8767" t="s">
        <v>303</v>
      </c>
      <c r="E8767" t="s">
        <v>10391</v>
      </c>
      <c r="F8767" t="s">
        <v>73</v>
      </c>
      <c r="G8767" t="s">
        <v>78</v>
      </c>
      <c r="H8767" s="3">
        <v>45917</v>
      </c>
      <c r="I8767" t="s">
        <v>90</v>
      </c>
      <c r="J8767" t="s">
        <v>91</v>
      </c>
      <c r="K8767" t="s">
        <v>92</v>
      </c>
      <c r="L8767">
        <v>58</v>
      </c>
      <c r="M8767" t="s">
        <v>73</v>
      </c>
    </row>
    <row r="8768" spans="1:13" x14ac:dyDescent="0.25">
      <c r="A8768">
        <v>8765</v>
      </c>
      <c r="B8768" t="s">
        <v>417</v>
      </c>
      <c r="C8768" t="s">
        <v>736</v>
      </c>
      <c r="D8768" t="s">
        <v>161</v>
      </c>
      <c r="E8768" t="s">
        <v>4412</v>
      </c>
      <c r="F8768" t="s">
        <v>73</v>
      </c>
      <c r="G8768" t="s">
        <v>78</v>
      </c>
      <c r="H8768" s="3">
        <v>45902</v>
      </c>
      <c r="I8768" t="s">
        <v>90</v>
      </c>
      <c r="J8768" t="s">
        <v>91</v>
      </c>
      <c r="K8768" t="s">
        <v>92</v>
      </c>
      <c r="L8768">
        <v>18</v>
      </c>
      <c r="M8768" t="s">
        <v>73</v>
      </c>
    </row>
    <row r="8769" spans="1:13" x14ac:dyDescent="0.25">
      <c r="A8769">
        <v>8766</v>
      </c>
      <c r="B8769" t="s">
        <v>617</v>
      </c>
      <c r="C8769" t="s">
        <v>1114</v>
      </c>
      <c r="D8769" t="s">
        <v>99</v>
      </c>
      <c r="E8769" t="s">
        <v>4317</v>
      </c>
      <c r="F8769" t="s">
        <v>73</v>
      </c>
      <c r="G8769" t="s">
        <v>78</v>
      </c>
      <c r="H8769" s="3">
        <v>45902</v>
      </c>
      <c r="I8769" t="s">
        <v>90</v>
      </c>
      <c r="J8769" t="s">
        <v>91</v>
      </c>
      <c r="K8769" t="s">
        <v>92</v>
      </c>
      <c r="L8769">
        <v>21</v>
      </c>
      <c r="M8769" t="s">
        <v>73</v>
      </c>
    </row>
    <row r="8770" spans="1:13" x14ac:dyDescent="0.25">
      <c r="A8770">
        <v>8767</v>
      </c>
      <c r="B8770" t="s">
        <v>4321</v>
      </c>
      <c r="C8770" t="s">
        <v>707</v>
      </c>
      <c r="D8770" t="s">
        <v>153</v>
      </c>
      <c r="E8770" t="s">
        <v>4322</v>
      </c>
      <c r="F8770" t="s">
        <v>73</v>
      </c>
      <c r="G8770" t="s">
        <v>78</v>
      </c>
      <c r="H8770" s="3">
        <v>45902</v>
      </c>
      <c r="I8770" t="s">
        <v>90</v>
      </c>
      <c r="J8770" t="s">
        <v>91</v>
      </c>
      <c r="K8770" t="s">
        <v>92</v>
      </c>
      <c r="L8770">
        <v>31</v>
      </c>
      <c r="M8770" t="s">
        <v>73</v>
      </c>
    </row>
    <row r="8771" spans="1:13" x14ac:dyDescent="0.25">
      <c r="A8771">
        <v>8768</v>
      </c>
      <c r="B8771" t="s">
        <v>4323</v>
      </c>
      <c r="C8771" t="s">
        <v>707</v>
      </c>
      <c r="D8771" t="s">
        <v>1841</v>
      </c>
      <c r="E8771" t="s">
        <v>4324</v>
      </c>
      <c r="F8771" t="s">
        <v>74</v>
      </c>
      <c r="G8771" t="s">
        <v>76</v>
      </c>
      <c r="H8771" s="3">
        <v>45902</v>
      </c>
      <c r="I8771" t="s">
        <v>90</v>
      </c>
      <c r="J8771" t="s">
        <v>91</v>
      </c>
      <c r="K8771" t="s">
        <v>92</v>
      </c>
      <c r="L8771">
        <v>19</v>
      </c>
      <c r="M8771" t="s">
        <v>74</v>
      </c>
    </row>
    <row r="8772" spans="1:13" x14ac:dyDescent="0.25">
      <c r="A8772">
        <v>8769</v>
      </c>
      <c r="B8772" t="s">
        <v>10392</v>
      </c>
      <c r="C8772" t="s">
        <v>1984</v>
      </c>
      <c r="D8772" t="s">
        <v>1271</v>
      </c>
      <c r="E8772" t="s">
        <v>10393</v>
      </c>
      <c r="F8772" t="s">
        <v>74</v>
      </c>
      <c r="G8772" t="s">
        <v>76</v>
      </c>
      <c r="H8772" s="3">
        <v>45923</v>
      </c>
      <c r="I8772" t="s">
        <v>90</v>
      </c>
      <c r="J8772" t="s">
        <v>91</v>
      </c>
      <c r="K8772" t="s">
        <v>92</v>
      </c>
      <c r="L8772">
        <v>23</v>
      </c>
      <c r="M8772" t="s">
        <v>74</v>
      </c>
    </row>
    <row r="8773" spans="1:13" x14ac:dyDescent="0.25">
      <c r="A8773">
        <v>8770</v>
      </c>
      <c r="B8773" t="s">
        <v>93</v>
      </c>
      <c r="C8773" t="s">
        <v>707</v>
      </c>
      <c r="D8773" t="s">
        <v>1841</v>
      </c>
      <c r="E8773" t="s">
        <v>8423</v>
      </c>
      <c r="F8773" t="s">
        <v>74</v>
      </c>
      <c r="G8773" t="s">
        <v>76</v>
      </c>
      <c r="H8773" s="3">
        <v>45902</v>
      </c>
      <c r="I8773" t="s">
        <v>90</v>
      </c>
      <c r="J8773" t="s">
        <v>91</v>
      </c>
      <c r="K8773" t="s">
        <v>92</v>
      </c>
      <c r="L8773">
        <v>17</v>
      </c>
      <c r="M8773" t="s">
        <v>74</v>
      </c>
    </row>
    <row r="8774" spans="1:13" x14ac:dyDescent="0.25">
      <c r="A8774">
        <v>8771</v>
      </c>
      <c r="B8774" t="s">
        <v>4325</v>
      </c>
      <c r="C8774" t="s">
        <v>707</v>
      </c>
      <c r="D8774" t="s">
        <v>1841</v>
      </c>
      <c r="E8774" t="s">
        <v>4326</v>
      </c>
      <c r="F8774" t="s">
        <v>73</v>
      </c>
      <c r="G8774" t="s">
        <v>78</v>
      </c>
      <c r="H8774" s="3">
        <v>45902</v>
      </c>
      <c r="I8774" t="s">
        <v>90</v>
      </c>
      <c r="J8774" t="s">
        <v>91</v>
      </c>
      <c r="K8774" t="s">
        <v>92</v>
      </c>
      <c r="L8774">
        <v>19</v>
      </c>
      <c r="M8774" t="s">
        <v>73</v>
      </c>
    </row>
    <row r="8775" spans="1:13" x14ac:dyDescent="0.25">
      <c r="A8775">
        <v>8772</v>
      </c>
      <c r="B8775" t="s">
        <v>3150</v>
      </c>
      <c r="C8775" t="s">
        <v>707</v>
      </c>
      <c r="D8775" t="s">
        <v>3686</v>
      </c>
      <c r="E8775" t="s">
        <v>4413</v>
      </c>
      <c r="F8775" t="s">
        <v>74</v>
      </c>
      <c r="G8775" t="s">
        <v>76</v>
      </c>
      <c r="H8775" s="3">
        <v>45902</v>
      </c>
      <c r="I8775" t="s">
        <v>90</v>
      </c>
      <c r="J8775" t="s">
        <v>91</v>
      </c>
      <c r="K8775" t="s">
        <v>92</v>
      </c>
      <c r="L8775">
        <v>24</v>
      </c>
      <c r="M8775" t="s">
        <v>74</v>
      </c>
    </row>
    <row r="8776" spans="1:13" x14ac:dyDescent="0.25">
      <c r="A8776">
        <v>8773</v>
      </c>
      <c r="B8776" t="s">
        <v>2042</v>
      </c>
      <c r="C8776" t="s">
        <v>3686</v>
      </c>
      <c r="D8776" t="s">
        <v>116</v>
      </c>
      <c r="E8776" t="s">
        <v>4329</v>
      </c>
      <c r="F8776" t="s">
        <v>73</v>
      </c>
      <c r="G8776" t="s">
        <v>78</v>
      </c>
      <c r="H8776" s="3">
        <v>45902</v>
      </c>
      <c r="I8776" t="s">
        <v>90</v>
      </c>
      <c r="J8776" t="s">
        <v>91</v>
      </c>
      <c r="K8776" t="s">
        <v>92</v>
      </c>
      <c r="L8776">
        <v>44</v>
      </c>
      <c r="M8776" t="s">
        <v>73</v>
      </c>
    </row>
    <row r="8777" spans="1:13" x14ac:dyDescent="0.25">
      <c r="A8777">
        <v>8774</v>
      </c>
      <c r="B8777" t="s">
        <v>415</v>
      </c>
      <c r="C8777" t="s">
        <v>116</v>
      </c>
      <c r="D8777" t="s">
        <v>99</v>
      </c>
      <c r="E8777" t="s">
        <v>4395</v>
      </c>
      <c r="F8777" t="s">
        <v>73</v>
      </c>
      <c r="G8777" t="s">
        <v>78</v>
      </c>
      <c r="H8777" s="3">
        <v>45902</v>
      </c>
      <c r="I8777" t="s">
        <v>90</v>
      </c>
      <c r="J8777" t="s">
        <v>91</v>
      </c>
      <c r="K8777" t="s">
        <v>92</v>
      </c>
      <c r="L8777">
        <v>28</v>
      </c>
      <c r="M8777" t="s">
        <v>73</v>
      </c>
    </row>
    <row r="8778" spans="1:13" x14ac:dyDescent="0.25">
      <c r="A8778">
        <v>8775</v>
      </c>
      <c r="B8778" t="s">
        <v>4398</v>
      </c>
      <c r="C8778" t="s">
        <v>205</v>
      </c>
      <c r="D8778" t="s">
        <v>1025</v>
      </c>
      <c r="E8778" t="s">
        <v>4399</v>
      </c>
      <c r="F8778" t="s">
        <v>74</v>
      </c>
      <c r="G8778" t="s">
        <v>76</v>
      </c>
      <c r="H8778" s="3">
        <v>45902</v>
      </c>
      <c r="I8778" t="s">
        <v>90</v>
      </c>
      <c r="J8778" t="s">
        <v>91</v>
      </c>
      <c r="K8778" t="s">
        <v>92</v>
      </c>
      <c r="L8778">
        <v>19</v>
      </c>
      <c r="M8778" t="s">
        <v>74</v>
      </c>
    </row>
    <row r="8779" spans="1:13" x14ac:dyDescent="0.25">
      <c r="A8779">
        <v>8776</v>
      </c>
      <c r="B8779" t="s">
        <v>10394</v>
      </c>
      <c r="C8779" t="s">
        <v>373</v>
      </c>
      <c r="D8779" t="s">
        <v>254</v>
      </c>
      <c r="E8779" t="s">
        <v>10395</v>
      </c>
      <c r="F8779" t="s">
        <v>73</v>
      </c>
      <c r="G8779" t="s">
        <v>78</v>
      </c>
      <c r="H8779" s="3">
        <v>45901</v>
      </c>
      <c r="I8779" t="s">
        <v>90</v>
      </c>
      <c r="J8779" t="s">
        <v>91</v>
      </c>
      <c r="K8779" t="s">
        <v>92</v>
      </c>
      <c r="L8779">
        <v>21</v>
      </c>
      <c r="M8779" t="s">
        <v>73</v>
      </c>
    </row>
    <row r="8780" spans="1:13" x14ac:dyDescent="0.25">
      <c r="A8780">
        <v>8777</v>
      </c>
      <c r="B8780" t="s">
        <v>10396</v>
      </c>
      <c r="C8780" t="s">
        <v>4936</v>
      </c>
      <c r="D8780" t="s">
        <v>156</v>
      </c>
      <c r="E8780" t="s">
        <v>10397</v>
      </c>
      <c r="F8780" t="s">
        <v>73</v>
      </c>
      <c r="G8780" t="s">
        <v>78</v>
      </c>
      <c r="H8780" s="3">
        <v>45901</v>
      </c>
      <c r="I8780" t="s">
        <v>90</v>
      </c>
      <c r="J8780" t="s">
        <v>91</v>
      </c>
      <c r="K8780" t="s">
        <v>92</v>
      </c>
      <c r="L8780">
        <v>21</v>
      </c>
      <c r="M8780" t="s">
        <v>73</v>
      </c>
    </row>
    <row r="8781" spans="1:13" x14ac:dyDescent="0.25">
      <c r="A8781">
        <v>8778</v>
      </c>
      <c r="B8781" t="s">
        <v>10398</v>
      </c>
      <c r="C8781" t="s">
        <v>470</v>
      </c>
      <c r="D8781" t="s">
        <v>651</v>
      </c>
      <c r="E8781" t="s">
        <v>10399</v>
      </c>
      <c r="F8781" t="s">
        <v>74</v>
      </c>
      <c r="G8781" t="s">
        <v>76</v>
      </c>
      <c r="H8781" s="3">
        <v>45901</v>
      </c>
      <c r="I8781" t="s">
        <v>90</v>
      </c>
      <c r="J8781" t="s">
        <v>91</v>
      </c>
      <c r="K8781" t="s">
        <v>92</v>
      </c>
      <c r="L8781">
        <v>37</v>
      </c>
      <c r="M8781" t="s">
        <v>74</v>
      </c>
    </row>
    <row r="8782" spans="1:13" x14ac:dyDescent="0.25">
      <c r="A8782">
        <v>8779</v>
      </c>
      <c r="B8782" t="s">
        <v>10400</v>
      </c>
      <c r="C8782" t="s">
        <v>144</v>
      </c>
      <c r="D8782" t="s">
        <v>936</v>
      </c>
      <c r="E8782" t="s">
        <v>10401</v>
      </c>
      <c r="F8782" t="s">
        <v>73</v>
      </c>
      <c r="G8782" t="s">
        <v>78</v>
      </c>
      <c r="H8782" s="3">
        <v>45901</v>
      </c>
      <c r="I8782" t="s">
        <v>90</v>
      </c>
      <c r="J8782" t="s">
        <v>91</v>
      </c>
      <c r="K8782" t="s">
        <v>92</v>
      </c>
      <c r="L8782">
        <v>20</v>
      </c>
      <c r="M8782" t="s">
        <v>73</v>
      </c>
    </row>
    <row r="8783" spans="1:13" x14ac:dyDescent="0.25">
      <c r="A8783">
        <v>8780</v>
      </c>
      <c r="B8783" t="s">
        <v>10402</v>
      </c>
      <c r="C8783" t="s">
        <v>144</v>
      </c>
      <c r="D8783" t="s">
        <v>315</v>
      </c>
      <c r="E8783" t="s">
        <v>10403</v>
      </c>
      <c r="F8783" t="s">
        <v>73</v>
      </c>
      <c r="G8783" t="s">
        <v>78</v>
      </c>
      <c r="H8783" s="3">
        <v>45901</v>
      </c>
      <c r="I8783" t="s">
        <v>90</v>
      </c>
      <c r="J8783" t="s">
        <v>91</v>
      </c>
      <c r="K8783" t="s">
        <v>92</v>
      </c>
      <c r="L8783">
        <v>21</v>
      </c>
      <c r="M8783" t="s">
        <v>73</v>
      </c>
    </row>
    <row r="8784" spans="1:13" x14ac:dyDescent="0.25">
      <c r="A8784">
        <v>8781</v>
      </c>
      <c r="B8784" t="s">
        <v>596</v>
      </c>
      <c r="C8784" t="s">
        <v>254</v>
      </c>
      <c r="D8784" t="s">
        <v>858</v>
      </c>
      <c r="E8784" t="s">
        <v>10404</v>
      </c>
      <c r="F8784" t="s">
        <v>73</v>
      </c>
      <c r="G8784" t="s">
        <v>78</v>
      </c>
      <c r="H8784" s="3">
        <v>45901</v>
      </c>
      <c r="I8784" t="s">
        <v>90</v>
      </c>
      <c r="J8784" t="s">
        <v>91</v>
      </c>
      <c r="K8784" t="s">
        <v>92</v>
      </c>
      <c r="L8784">
        <v>26</v>
      </c>
      <c r="M8784" t="s">
        <v>73</v>
      </c>
    </row>
    <row r="8785" spans="1:13" x14ac:dyDescent="0.25">
      <c r="A8785">
        <v>8782</v>
      </c>
      <c r="B8785" t="s">
        <v>1635</v>
      </c>
      <c r="C8785" t="s">
        <v>303</v>
      </c>
      <c r="D8785" t="s">
        <v>2585</v>
      </c>
      <c r="E8785" t="s">
        <v>10405</v>
      </c>
      <c r="F8785" t="s">
        <v>73</v>
      </c>
      <c r="G8785" t="s">
        <v>78</v>
      </c>
      <c r="H8785" s="3">
        <v>45901</v>
      </c>
      <c r="I8785" t="s">
        <v>90</v>
      </c>
      <c r="J8785" t="s">
        <v>91</v>
      </c>
      <c r="K8785" t="s">
        <v>92</v>
      </c>
      <c r="L8785">
        <v>24</v>
      </c>
      <c r="M8785" t="s">
        <v>73</v>
      </c>
    </row>
    <row r="8786" spans="1:13" x14ac:dyDescent="0.25">
      <c r="A8786">
        <v>8783</v>
      </c>
      <c r="B8786" t="s">
        <v>10406</v>
      </c>
      <c r="C8786" t="s">
        <v>116</v>
      </c>
      <c r="D8786" t="s">
        <v>116</v>
      </c>
      <c r="E8786" t="s">
        <v>10407</v>
      </c>
      <c r="F8786" t="s">
        <v>74</v>
      </c>
      <c r="G8786" t="s">
        <v>76</v>
      </c>
      <c r="H8786" s="3">
        <v>45901</v>
      </c>
      <c r="I8786" t="s">
        <v>90</v>
      </c>
      <c r="J8786" t="s">
        <v>91</v>
      </c>
      <c r="K8786" t="s">
        <v>92</v>
      </c>
      <c r="L8786">
        <v>42</v>
      </c>
      <c r="M8786" t="s">
        <v>74</v>
      </c>
    </row>
    <row r="8787" spans="1:13" x14ac:dyDescent="0.25">
      <c r="A8787">
        <v>8784</v>
      </c>
      <c r="B8787" t="s">
        <v>10408</v>
      </c>
      <c r="C8787" t="s">
        <v>1091</v>
      </c>
      <c r="D8787" t="s">
        <v>655</v>
      </c>
      <c r="E8787" t="s">
        <v>10409</v>
      </c>
      <c r="F8787" t="s">
        <v>73</v>
      </c>
      <c r="G8787" t="s">
        <v>78</v>
      </c>
      <c r="H8787" s="3">
        <v>45901</v>
      </c>
      <c r="I8787" t="s">
        <v>90</v>
      </c>
      <c r="J8787" t="s">
        <v>91</v>
      </c>
      <c r="K8787" t="s">
        <v>92</v>
      </c>
      <c r="L8787">
        <v>26</v>
      </c>
      <c r="M8787" t="s">
        <v>73</v>
      </c>
    </row>
    <row r="8788" spans="1:13" x14ac:dyDescent="0.25">
      <c r="A8788">
        <v>8785</v>
      </c>
      <c r="B8788" t="s">
        <v>10410</v>
      </c>
      <c r="C8788" t="s">
        <v>1091</v>
      </c>
      <c r="D8788" t="s">
        <v>1912</v>
      </c>
      <c r="E8788" t="s">
        <v>10411</v>
      </c>
      <c r="F8788" t="s">
        <v>73</v>
      </c>
      <c r="G8788" t="s">
        <v>78</v>
      </c>
      <c r="H8788" s="3">
        <v>45901</v>
      </c>
      <c r="I8788" t="s">
        <v>90</v>
      </c>
      <c r="J8788" t="s">
        <v>91</v>
      </c>
      <c r="K8788" t="s">
        <v>92</v>
      </c>
      <c r="L8788">
        <v>21</v>
      </c>
      <c r="M8788" t="s">
        <v>73</v>
      </c>
    </row>
    <row r="8789" spans="1:13" x14ac:dyDescent="0.25">
      <c r="A8789">
        <v>8786</v>
      </c>
      <c r="B8789" t="s">
        <v>10412</v>
      </c>
      <c r="C8789" t="s">
        <v>333</v>
      </c>
      <c r="D8789" t="s">
        <v>413</v>
      </c>
      <c r="E8789" t="s">
        <v>10413</v>
      </c>
      <c r="F8789" t="s">
        <v>74</v>
      </c>
      <c r="G8789" t="s">
        <v>76</v>
      </c>
      <c r="H8789" s="3">
        <v>45901</v>
      </c>
      <c r="I8789" t="s">
        <v>90</v>
      </c>
      <c r="J8789" t="s">
        <v>91</v>
      </c>
      <c r="K8789" t="s">
        <v>92</v>
      </c>
      <c r="L8789">
        <v>21</v>
      </c>
      <c r="M8789" t="s">
        <v>74</v>
      </c>
    </row>
    <row r="8790" spans="1:13" x14ac:dyDescent="0.25">
      <c r="A8790">
        <v>8787</v>
      </c>
      <c r="B8790" t="s">
        <v>3625</v>
      </c>
      <c r="C8790" t="s">
        <v>164</v>
      </c>
      <c r="D8790" t="s">
        <v>314</v>
      </c>
      <c r="E8790" t="s">
        <v>10414</v>
      </c>
      <c r="F8790" t="s">
        <v>73</v>
      </c>
      <c r="G8790" t="s">
        <v>78</v>
      </c>
      <c r="H8790" s="3">
        <v>45901</v>
      </c>
      <c r="I8790" t="s">
        <v>90</v>
      </c>
      <c r="J8790" t="s">
        <v>91</v>
      </c>
      <c r="K8790" t="s">
        <v>92</v>
      </c>
      <c r="L8790">
        <v>23</v>
      </c>
      <c r="M8790" t="s">
        <v>73</v>
      </c>
    </row>
    <row r="8791" spans="1:13" x14ac:dyDescent="0.25">
      <c r="A8791">
        <v>8788</v>
      </c>
      <c r="B8791" t="s">
        <v>10415</v>
      </c>
      <c r="C8791" t="s">
        <v>799</v>
      </c>
      <c r="D8791" t="s">
        <v>707</v>
      </c>
      <c r="E8791" t="s">
        <v>10416</v>
      </c>
      <c r="F8791" t="s">
        <v>73</v>
      </c>
      <c r="G8791" t="s">
        <v>78</v>
      </c>
      <c r="H8791" s="3">
        <v>45901</v>
      </c>
      <c r="I8791" t="s">
        <v>90</v>
      </c>
      <c r="J8791" t="s">
        <v>91</v>
      </c>
      <c r="K8791" t="s">
        <v>92</v>
      </c>
      <c r="L8791">
        <v>25</v>
      </c>
      <c r="M8791" t="s">
        <v>73</v>
      </c>
    </row>
    <row r="8792" spans="1:13" x14ac:dyDescent="0.25">
      <c r="A8792">
        <v>8789</v>
      </c>
      <c r="B8792" t="s">
        <v>10417</v>
      </c>
      <c r="C8792" t="s">
        <v>160</v>
      </c>
      <c r="D8792" t="s">
        <v>116</v>
      </c>
      <c r="E8792" t="s">
        <v>10418</v>
      </c>
      <c r="F8792" t="s">
        <v>73</v>
      </c>
      <c r="G8792" t="s">
        <v>78</v>
      </c>
      <c r="H8792" s="3">
        <v>45901</v>
      </c>
      <c r="I8792" t="s">
        <v>90</v>
      </c>
      <c r="J8792" t="s">
        <v>91</v>
      </c>
      <c r="K8792" t="s">
        <v>92</v>
      </c>
      <c r="L8792">
        <v>21</v>
      </c>
      <c r="M8792" t="s">
        <v>73</v>
      </c>
    </row>
    <row r="8793" spans="1:13" x14ac:dyDescent="0.25">
      <c r="A8793">
        <v>8790</v>
      </c>
      <c r="B8793" t="s">
        <v>10419</v>
      </c>
      <c r="C8793" t="s">
        <v>160</v>
      </c>
      <c r="D8793" t="s">
        <v>1632</v>
      </c>
      <c r="E8793" t="s">
        <v>10420</v>
      </c>
      <c r="F8793" t="s">
        <v>73</v>
      </c>
      <c r="G8793" t="s">
        <v>78</v>
      </c>
      <c r="H8793" s="3">
        <v>45901</v>
      </c>
      <c r="I8793" t="s">
        <v>90</v>
      </c>
      <c r="J8793" t="s">
        <v>91</v>
      </c>
      <c r="K8793" t="s">
        <v>92</v>
      </c>
      <c r="L8793">
        <v>21</v>
      </c>
      <c r="M8793" t="s">
        <v>73</v>
      </c>
    </row>
    <row r="8794" spans="1:13" x14ac:dyDescent="0.25">
      <c r="A8794">
        <v>8791</v>
      </c>
      <c r="B8794" t="s">
        <v>10421</v>
      </c>
      <c r="C8794" t="s">
        <v>2904</v>
      </c>
      <c r="D8794" t="s">
        <v>1271</v>
      </c>
      <c r="E8794" t="s">
        <v>10422</v>
      </c>
      <c r="F8794" t="s">
        <v>73</v>
      </c>
      <c r="G8794" t="s">
        <v>78</v>
      </c>
      <c r="H8794" s="3">
        <v>45923</v>
      </c>
      <c r="I8794" t="s">
        <v>90</v>
      </c>
      <c r="J8794" t="s">
        <v>91</v>
      </c>
      <c r="K8794" t="s">
        <v>92</v>
      </c>
      <c r="L8794">
        <v>45</v>
      </c>
      <c r="M8794" t="s">
        <v>73</v>
      </c>
    </row>
    <row r="8795" spans="1:13" x14ac:dyDescent="0.25">
      <c r="A8795">
        <v>8792</v>
      </c>
      <c r="B8795" t="s">
        <v>10423</v>
      </c>
      <c r="C8795" t="s">
        <v>144</v>
      </c>
      <c r="D8795" t="s">
        <v>144</v>
      </c>
      <c r="E8795" t="s">
        <v>10424</v>
      </c>
      <c r="F8795" t="s">
        <v>73</v>
      </c>
      <c r="G8795" t="s">
        <v>78</v>
      </c>
      <c r="H8795" s="3">
        <v>45923</v>
      </c>
      <c r="I8795" t="s">
        <v>90</v>
      </c>
      <c r="J8795" t="s">
        <v>91</v>
      </c>
      <c r="K8795" t="s">
        <v>92</v>
      </c>
      <c r="L8795">
        <v>42</v>
      </c>
      <c r="M8795" t="s">
        <v>73</v>
      </c>
    </row>
    <row r="8796" spans="1:13" x14ac:dyDescent="0.25">
      <c r="A8796">
        <v>8793</v>
      </c>
      <c r="B8796" t="s">
        <v>1507</v>
      </c>
      <c r="C8796" t="s">
        <v>144</v>
      </c>
      <c r="D8796" t="s">
        <v>1632</v>
      </c>
      <c r="E8796" t="s">
        <v>10425</v>
      </c>
      <c r="F8796" t="s">
        <v>73</v>
      </c>
      <c r="G8796" t="s">
        <v>78</v>
      </c>
      <c r="H8796" s="3">
        <v>45923</v>
      </c>
      <c r="I8796" t="s">
        <v>90</v>
      </c>
      <c r="J8796" t="s">
        <v>91</v>
      </c>
      <c r="K8796" t="s">
        <v>92</v>
      </c>
      <c r="L8796">
        <v>42</v>
      </c>
      <c r="M8796" t="s">
        <v>73</v>
      </c>
    </row>
    <row r="8797" spans="1:13" x14ac:dyDescent="0.25">
      <c r="A8797">
        <v>8794</v>
      </c>
      <c r="B8797" t="s">
        <v>10426</v>
      </c>
      <c r="C8797" t="s">
        <v>303</v>
      </c>
      <c r="D8797" t="s">
        <v>315</v>
      </c>
      <c r="E8797" t="s">
        <v>10427</v>
      </c>
      <c r="F8797" t="s">
        <v>73</v>
      </c>
      <c r="G8797" t="s">
        <v>78</v>
      </c>
      <c r="H8797" s="3">
        <v>45923</v>
      </c>
      <c r="I8797" t="s">
        <v>90</v>
      </c>
      <c r="J8797" t="s">
        <v>91</v>
      </c>
      <c r="K8797" t="s">
        <v>92</v>
      </c>
      <c r="L8797">
        <v>42</v>
      </c>
      <c r="M8797" t="s">
        <v>73</v>
      </c>
    </row>
    <row r="8798" spans="1:13" x14ac:dyDescent="0.25">
      <c r="A8798">
        <v>8795</v>
      </c>
      <c r="B8798" t="s">
        <v>1024</v>
      </c>
      <c r="C8798" t="s">
        <v>4242</v>
      </c>
      <c r="D8798" t="s">
        <v>303</v>
      </c>
      <c r="E8798" t="s">
        <v>10428</v>
      </c>
      <c r="F8798" t="s">
        <v>73</v>
      </c>
      <c r="G8798" t="s">
        <v>78</v>
      </c>
      <c r="H8798" s="3">
        <v>45923</v>
      </c>
      <c r="I8798" t="s">
        <v>90</v>
      </c>
      <c r="J8798" t="s">
        <v>91</v>
      </c>
      <c r="K8798" t="s">
        <v>92</v>
      </c>
      <c r="L8798">
        <v>37</v>
      </c>
      <c r="M8798" t="s">
        <v>73</v>
      </c>
    </row>
    <row r="8799" spans="1:13" x14ac:dyDescent="0.25">
      <c r="A8799">
        <v>8796</v>
      </c>
      <c r="B8799" t="s">
        <v>10429</v>
      </c>
      <c r="C8799" t="s">
        <v>116</v>
      </c>
      <c r="D8799" t="s">
        <v>1179</v>
      </c>
      <c r="E8799" t="s">
        <v>10430</v>
      </c>
      <c r="F8799" t="s">
        <v>73</v>
      </c>
      <c r="G8799" t="s">
        <v>78</v>
      </c>
      <c r="H8799" s="3">
        <v>45923</v>
      </c>
      <c r="I8799" t="s">
        <v>90</v>
      </c>
      <c r="J8799" t="s">
        <v>91</v>
      </c>
      <c r="K8799" t="s">
        <v>92</v>
      </c>
      <c r="L8799">
        <v>39</v>
      </c>
      <c r="M8799" t="s">
        <v>73</v>
      </c>
    </row>
    <row r="8800" spans="1:13" x14ac:dyDescent="0.25">
      <c r="A8800">
        <v>8797</v>
      </c>
      <c r="B8800" t="s">
        <v>1407</v>
      </c>
      <c r="C8800" t="s">
        <v>726</v>
      </c>
      <c r="D8800" t="s">
        <v>303</v>
      </c>
      <c r="E8800" t="s">
        <v>10431</v>
      </c>
      <c r="F8800" t="s">
        <v>74</v>
      </c>
      <c r="G8800" t="s">
        <v>76</v>
      </c>
      <c r="H8800" s="3">
        <v>45923</v>
      </c>
      <c r="I8800" t="s">
        <v>90</v>
      </c>
      <c r="J8800" t="s">
        <v>91</v>
      </c>
      <c r="K8800" t="s">
        <v>92</v>
      </c>
      <c r="L8800">
        <v>37</v>
      </c>
      <c r="M8800" t="s">
        <v>74</v>
      </c>
    </row>
    <row r="8801" spans="1:13" x14ac:dyDescent="0.25">
      <c r="A8801">
        <v>8798</v>
      </c>
      <c r="B8801" t="s">
        <v>670</v>
      </c>
      <c r="C8801" t="s">
        <v>152</v>
      </c>
      <c r="D8801" t="s">
        <v>4755</v>
      </c>
      <c r="E8801" t="s">
        <v>10432</v>
      </c>
      <c r="F8801" t="s">
        <v>73</v>
      </c>
      <c r="G8801" t="s">
        <v>78</v>
      </c>
      <c r="H8801" s="3">
        <v>45923</v>
      </c>
      <c r="I8801" t="s">
        <v>90</v>
      </c>
      <c r="J8801" t="s">
        <v>91</v>
      </c>
      <c r="K8801" t="s">
        <v>92</v>
      </c>
      <c r="L8801">
        <v>73</v>
      </c>
      <c r="M8801" t="s">
        <v>73</v>
      </c>
    </row>
    <row r="8802" spans="1:13" x14ac:dyDescent="0.25">
      <c r="A8802">
        <v>8799</v>
      </c>
      <c r="B8802" t="s">
        <v>10433</v>
      </c>
      <c r="C8802" t="s">
        <v>799</v>
      </c>
      <c r="D8802" t="s">
        <v>1617</v>
      </c>
      <c r="E8802" t="s">
        <v>10434</v>
      </c>
      <c r="F8802" t="s">
        <v>73</v>
      </c>
      <c r="G8802" t="s">
        <v>78</v>
      </c>
      <c r="H8802" s="3">
        <v>45923</v>
      </c>
      <c r="I8802" t="s">
        <v>90</v>
      </c>
      <c r="J8802" t="s">
        <v>91</v>
      </c>
      <c r="K8802" t="s">
        <v>92</v>
      </c>
      <c r="L8802">
        <v>53</v>
      </c>
      <c r="M8802" t="s">
        <v>73</v>
      </c>
    </row>
    <row r="8803" spans="1:13" x14ac:dyDescent="0.25">
      <c r="A8803">
        <v>8800</v>
      </c>
      <c r="B8803" t="s">
        <v>354</v>
      </c>
      <c r="C8803" t="s">
        <v>413</v>
      </c>
      <c r="D8803" t="s">
        <v>2344</v>
      </c>
      <c r="E8803" t="s">
        <v>10435</v>
      </c>
      <c r="F8803" t="s">
        <v>73</v>
      </c>
      <c r="G8803" t="s">
        <v>78</v>
      </c>
      <c r="H8803" s="3">
        <v>45923</v>
      </c>
      <c r="I8803" t="s">
        <v>90</v>
      </c>
      <c r="J8803" t="s">
        <v>91</v>
      </c>
      <c r="K8803" t="s">
        <v>92</v>
      </c>
      <c r="L8803">
        <v>59</v>
      </c>
      <c r="M8803" t="s">
        <v>73</v>
      </c>
    </row>
    <row r="8804" spans="1:13" x14ac:dyDescent="0.25">
      <c r="A8804">
        <v>8801</v>
      </c>
      <c r="B8804" t="s">
        <v>10436</v>
      </c>
      <c r="C8804" t="s">
        <v>1617</v>
      </c>
      <c r="D8804" t="s">
        <v>156</v>
      </c>
      <c r="E8804" t="s">
        <v>10437</v>
      </c>
      <c r="F8804" t="s">
        <v>73</v>
      </c>
      <c r="G8804" t="s">
        <v>78</v>
      </c>
      <c r="H8804" s="3">
        <v>45923</v>
      </c>
      <c r="I8804" t="s">
        <v>90</v>
      </c>
      <c r="J8804" t="s">
        <v>91</v>
      </c>
      <c r="K8804" t="s">
        <v>92</v>
      </c>
      <c r="L8804">
        <v>45</v>
      </c>
      <c r="M8804" t="s">
        <v>73</v>
      </c>
    </row>
    <row r="8805" spans="1:13" x14ac:dyDescent="0.25">
      <c r="A8805">
        <v>8802</v>
      </c>
      <c r="B8805" t="s">
        <v>487</v>
      </c>
      <c r="C8805" t="s">
        <v>315</v>
      </c>
      <c r="D8805" t="s">
        <v>116</v>
      </c>
      <c r="E8805" t="s">
        <v>10438</v>
      </c>
      <c r="F8805" t="s">
        <v>74</v>
      </c>
      <c r="G8805" t="s">
        <v>76</v>
      </c>
      <c r="H8805" s="3">
        <v>45923</v>
      </c>
      <c r="I8805" t="s">
        <v>90</v>
      </c>
      <c r="J8805" t="s">
        <v>91</v>
      </c>
      <c r="K8805" t="s">
        <v>92</v>
      </c>
      <c r="L8805">
        <v>75</v>
      </c>
      <c r="M8805" t="s">
        <v>74</v>
      </c>
    </row>
    <row r="8806" spans="1:13" x14ac:dyDescent="0.25">
      <c r="A8806">
        <v>8803</v>
      </c>
      <c r="B8806" t="s">
        <v>1726</v>
      </c>
      <c r="C8806" t="s">
        <v>817</v>
      </c>
      <c r="D8806" t="s">
        <v>4735</v>
      </c>
      <c r="E8806" t="s">
        <v>10439</v>
      </c>
      <c r="F8806" t="s">
        <v>73</v>
      </c>
      <c r="G8806" t="s">
        <v>78</v>
      </c>
      <c r="H8806" s="3">
        <v>45923</v>
      </c>
      <c r="I8806" t="s">
        <v>90</v>
      </c>
      <c r="J8806" t="s">
        <v>91</v>
      </c>
      <c r="K8806" t="s">
        <v>92</v>
      </c>
      <c r="L8806">
        <v>79</v>
      </c>
      <c r="M8806" t="s">
        <v>73</v>
      </c>
    </row>
    <row r="8807" spans="1:13" x14ac:dyDescent="0.25">
      <c r="A8807">
        <v>8804</v>
      </c>
      <c r="B8807" t="s">
        <v>875</v>
      </c>
      <c r="C8807" t="s">
        <v>817</v>
      </c>
      <c r="D8807" t="s">
        <v>156</v>
      </c>
      <c r="E8807" t="s">
        <v>10440</v>
      </c>
      <c r="F8807" t="s">
        <v>73</v>
      </c>
      <c r="G8807" t="s">
        <v>78</v>
      </c>
      <c r="H8807" s="3">
        <v>45923</v>
      </c>
      <c r="I8807" t="s">
        <v>90</v>
      </c>
      <c r="J8807" t="s">
        <v>91</v>
      </c>
      <c r="K8807" t="s">
        <v>92</v>
      </c>
      <c r="L8807">
        <v>64</v>
      </c>
      <c r="M8807" t="s">
        <v>73</v>
      </c>
    </row>
    <row r="8808" spans="1:13" x14ac:dyDescent="0.25">
      <c r="A8808">
        <v>8805</v>
      </c>
      <c r="B8808" t="s">
        <v>10441</v>
      </c>
      <c r="C8808" t="s">
        <v>10442</v>
      </c>
      <c r="D8808" t="s">
        <v>300</v>
      </c>
      <c r="E8808" t="s">
        <v>10443</v>
      </c>
      <c r="F8808" t="s">
        <v>73</v>
      </c>
      <c r="G8808" t="s">
        <v>78</v>
      </c>
      <c r="H8808" s="3">
        <v>45917</v>
      </c>
      <c r="I8808" t="s">
        <v>90</v>
      </c>
      <c r="J8808" t="s">
        <v>91</v>
      </c>
      <c r="K8808" t="s">
        <v>92</v>
      </c>
      <c r="L8808">
        <v>36</v>
      </c>
      <c r="M8808" t="s">
        <v>73</v>
      </c>
    </row>
    <row r="8809" spans="1:13" x14ac:dyDescent="0.25">
      <c r="A8809">
        <v>8806</v>
      </c>
      <c r="B8809" t="s">
        <v>10444</v>
      </c>
      <c r="C8809" t="s">
        <v>161</v>
      </c>
      <c r="D8809" t="s">
        <v>455</v>
      </c>
      <c r="E8809" t="s">
        <v>10445</v>
      </c>
      <c r="F8809" t="s">
        <v>74</v>
      </c>
      <c r="G8809" t="s">
        <v>76</v>
      </c>
      <c r="H8809" s="3">
        <v>45923</v>
      </c>
      <c r="I8809" t="s">
        <v>90</v>
      </c>
      <c r="J8809" t="s">
        <v>91</v>
      </c>
      <c r="K8809" t="s">
        <v>92</v>
      </c>
      <c r="L8809">
        <v>30</v>
      </c>
      <c r="M8809" t="s">
        <v>74</v>
      </c>
    </row>
    <row r="8810" spans="1:13" x14ac:dyDescent="0.25">
      <c r="A8810">
        <v>8807</v>
      </c>
      <c r="B8810" t="s">
        <v>10446</v>
      </c>
      <c r="C8810" t="s">
        <v>1129</v>
      </c>
      <c r="D8810" t="s">
        <v>144</v>
      </c>
      <c r="E8810" t="s">
        <v>10447</v>
      </c>
      <c r="F8810" t="s">
        <v>74</v>
      </c>
      <c r="G8810" t="s">
        <v>76</v>
      </c>
      <c r="H8810" s="3">
        <v>45923</v>
      </c>
      <c r="I8810" t="s">
        <v>90</v>
      </c>
      <c r="J8810" t="s">
        <v>91</v>
      </c>
      <c r="K8810" t="s">
        <v>92</v>
      </c>
      <c r="L8810">
        <v>52</v>
      </c>
      <c r="M8810" t="s">
        <v>74</v>
      </c>
    </row>
    <row r="8811" spans="1:13" x14ac:dyDescent="0.25">
      <c r="A8811">
        <v>8808</v>
      </c>
      <c r="B8811" t="s">
        <v>10448</v>
      </c>
      <c r="C8811" t="s">
        <v>164</v>
      </c>
      <c r="D8811" t="s">
        <v>299</v>
      </c>
      <c r="E8811" t="s">
        <v>10449</v>
      </c>
      <c r="F8811" t="s">
        <v>74</v>
      </c>
      <c r="G8811" t="s">
        <v>76</v>
      </c>
      <c r="H8811" s="3">
        <v>45923</v>
      </c>
      <c r="I8811" t="s">
        <v>90</v>
      </c>
      <c r="J8811" t="s">
        <v>91</v>
      </c>
      <c r="K8811" t="s">
        <v>92</v>
      </c>
      <c r="L8811">
        <v>69</v>
      </c>
      <c r="M8811" t="s">
        <v>74</v>
      </c>
    </row>
    <row r="8812" spans="1:13" x14ac:dyDescent="0.25">
      <c r="A8812">
        <v>8809</v>
      </c>
      <c r="B8812" t="s">
        <v>10450</v>
      </c>
      <c r="C8812" t="s">
        <v>156</v>
      </c>
      <c r="D8812" t="s">
        <v>161</v>
      </c>
      <c r="E8812" t="s">
        <v>10451</v>
      </c>
      <c r="F8812" t="s">
        <v>73</v>
      </c>
      <c r="G8812" t="s">
        <v>78</v>
      </c>
      <c r="H8812" s="3">
        <v>45923</v>
      </c>
      <c r="I8812" t="s">
        <v>90</v>
      </c>
      <c r="J8812" t="s">
        <v>91</v>
      </c>
      <c r="K8812" t="s">
        <v>92</v>
      </c>
      <c r="L8812">
        <v>38</v>
      </c>
      <c r="M8812" t="s">
        <v>73</v>
      </c>
    </row>
    <row r="8813" spans="1:13" x14ac:dyDescent="0.25">
      <c r="A8813">
        <v>8810</v>
      </c>
      <c r="B8813" t="s">
        <v>3247</v>
      </c>
      <c r="C8813" t="s">
        <v>321</v>
      </c>
      <c r="D8813" t="s">
        <v>214</v>
      </c>
      <c r="E8813" t="s">
        <v>10452</v>
      </c>
      <c r="F8813" t="s">
        <v>74</v>
      </c>
      <c r="G8813" t="s">
        <v>76</v>
      </c>
      <c r="H8813" s="3">
        <v>45923</v>
      </c>
      <c r="I8813" t="s">
        <v>90</v>
      </c>
      <c r="J8813" t="s">
        <v>91</v>
      </c>
      <c r="K8813" t="s">
        <v>92</v>
      </c>
      <c r="L8813">
        <v>81</v>
      </c>
      <c r="M8813" t="s">
        <v>74</v>
      </c>
    </row>
    <row r="8814" spans="1:13" x14ac:dyDescent="0.25">
      <c r="A8814">
        <v>8811</v>
      </c>
      <c r="B8814" t="s">
        <v>10453</v>
      </c>
      <c r="C8814" t="s">
        <v>413</v>
      </c>
      <c r="D8814" t="s">
        <v>161</v>
      </c>
      <c r="E8814" t="s">
        <v>10454</v>
      </c>
      <c r="F8814" t="s">
        <v>74</v>
      </c>
      <c r="G8814" t="s">
        <v>76</v>
      </c>
      <c r="H8814" s="3">
        <v>45923</v>
      </c>
      <c r="I8814" t="s">
        <v>90</v>
      </c>
      <c r="J8814" t="s">
        <v>91</v>
      </c>
      <c r="K8814" t="s">
        <v>92</v>
      </c>
      <c r="L8814">
        <v>22</v>
      </c>
      <c r="M8814" t="s">
        <v>74</v>
      </c>
    </row>
    <row r="8815" spans="1:13" x14ac:dyDescent="0.25">
      <c r="A8815">
        <v>8812</v>
      </c>
      <c r="B8815" t="s">
        <v>1326</v>
      </c>
      <c r="C8815" t="s">
        <v>413</v>
      </c>
      <c r="D8815" t="s">
        <v>6097</v>
      </c>
      <c r="E8815" t="s">
        <v>10455</v>
      </c>
      <c r="F8815" t="s">
        <v>73</v>
      </c>
      <c r="G8815" t="s">
        <v>78</v>
      </c>
      <c r="H8815" s="3">
        <v>45923</v>
      </c>
      <c r="I8815" t="s">
        <v>90</v>
      </c>
      <c r="J8815" t="s">
        <v>91</v>
      </c>
      <c r="K8815" t="s">
        <v>92</v>
      </c>
      <c r="L8815">
        <v>56</v>
      </c>
      <c r="M8815" t="s">
        <v>73</v>
      </c>
    </row>
    <row r="8816" spans="1:13" x14ac:dyDescent="0.25">
      <c r="A8816">
        <v>8813</v>
      </c>
      <c r="B8816" t="s">
        <v>1730</v>
      </c>
      <c r="C8816" t="s">
        <v>321</v>
      </c>
      <c r="D8816" t="s">
        <v>315</v>
      </c>
      <c r="E8816" t="s">
        <v>4247</v>
      </c>
      <c r="F8816" t="s">
        <v>73</v>
      </c>
      <c r="G8816" t="s">
        <v>78</v>
      </c>
      <c r="H8816" s="3">
        <v>45923</v>
      </c>
      <c r="I8816" t="s">
        <v>90</v>
      </c>
      <c r="J8816" t="s">
        <v>91</v>
      </c>
      <c r="K8816" t="s">
        <v>92</v>
      </c>
      <c r="L8816">
        <v>55</v>
      </c>
      <c r="M8816" t="s">
        <v>73</v>
      </c>
    </row>
    <row r="8817" spans="1:13" x14ac:dyDescent="0.25">
      <c r="A8817">
        <v>8814</v>
      </c>
      <c r="B8817" t="s">
        <v>3141</v>
      </c>
      <c r="C8817" t="s">
        <v>161</v>
      </c>
      <c r="D8817" t="s">
        <v>161</v>
      </c>
      <c r="E8817" t="s">
        <v>10456</v>
      </c>
      <c r="F8817" t="s">
        <v>74</v>
      </c>
      <c r="G8817" t="s">
        <v>76</v>
      </c>
      <c r="H8817" s="3">
        <v>45923</v>
      </c>
      <c r="I8817" t="s">
        <v>90</v>
      </c>
      <c r="J8817" t="s">
        <v>91</v>
      </c>
      <c r="K8817" t="s">
        <v>92</v>
      </c>
      <c r="L8817">
        <v>31</v>
      </c>
      <c r="M8817" t="s">
        <v>74</v>
      </c>
    </row>
    <row r="8818" spans="1:13" x14ac:dyDescent="0.25">
      <c r="A8818">
        <v>8815</v>
      </c>
      <c r="B8818" t="s">
        <v>1404</v>
      </c>
      <c r="C8818" t="s">
        <v>161</v>
      </c>
      <c r="D8818" t="s">
        <v>413</v>
      </c>
      <c r="E8818" t="s">
        <v>10457</v>
      </c>
      <c r="F8818" t="s">
        <v>74</v>
      </c>
      <c r="G8818" t="s">
        <v>76</v>
      </c>
      <c r="H8818" s="3">
        <v>45923</v>
      </c>
      <c r="I8818" t="s">
        <v>90</v>
      </c>
      <c r="J8818" t="s">
        <v>91</v>
      </c>
      <c r="K8818" t="s">
        <v>92</v>
      </c>
      <c r="L8818">
        <v>19</v>
      </c>
      <c r="M8818" t="s">
        <v>74</v>
      </c>
    </row>
    <row r="8819" spans="1:13" x14ac:dyDescent="0.25">
      <c r="A8819">
        <v>8816</v>
      </c>
      <c r="B8819" t="s">
        <v>1326</v>
      </c>
      <c r="C8819" t="s">
        <v>102</v>
      </c>
      <c r="D8819" t="s">
        <v>116</v>
      </c>
      <c r="E8819" t="s">
        <v>10458</v>
      </c>
      <c r="F8819" t="s">
        <v>73</v>
      </c>
      <c r="G8819" t="s">
        <v>78</v>
      </c>
      <c r="H8819" s="3">
        <v>45923</v>
      </c>
      <c r="I8819" t="s">
        <v>90</v>
      </c>
      <c r="J8819" t="s">
        <v>91</v>
      </c>
      <c r="K8819" t="s">
        <v>92</v>
      </c>
      <c r="L8819">
        <v>50</v>
      </c>
      <c r="M8819" t="s">
        <v>73</v>
      </c>
    </row>
    <row r="8820" spans="1:13" x14ac:dyDescent="0.25">
      <c r="A8820">
        <v>8817</v>
      </c>
      <c r="B8820" t="s">
        <v>10459</v>
      </c>
      <c r="C8820" t="s">
        <v>5708</v>
      </c>
      <c r="D8820" t="s">
        <v>87</v>
      </c>
      <c r="E8820" t="s">
        <v>10460</v>
      </c>
      <c r="F8820" t="s">
        <v>73</v>
      </c>
      <c r="G8820" t="s">
        <v>78</v>
      </c>
      <c r="H8820" s="3">
        <v>45909</v>
      </c>
      <c r="I8820" t="s">
        <v>90</v>
      </c>
      <c r="J8820" t="s">
        <v>91</v>
      </c>
      <c r="K8820" t="s">
        <v>92</v>
      </c>
      <c r="L8820">
        <v>36</v>
      </c>
      <c r="M8820" t="s">
        <v>73</v>
      </c>
    </row>
    <row r="8821" spans="1:13" x14ac:dyDescent="0.25">
      <c r="A8821">
        <v>8818</v>
      </c>
      <c r="B8821" t="s">
        <v>10461</v>
      </c>
      <c r="C8821" t="s">
        <v>254</v>
      </c>
      <c r="D8821" t="s">
        <v>413</v>
      </c>
      <c r="E8821" t="s">
        <v>10462</v>
      </c>
      <c r="F8821" t="s">
        <v>73</v>
      </c>
      <c r="G8821" t="s">
        <v>78</v>
      </c>
      <c r="H8821" s="3">
        <v>45909</v>
      </c>
      <c r="I8821" t="s">
        <v>90</v>
      </c>
      <c r="J8821" t="s">
        <v>91</v>
      </c>
      <c r="K8821" t="s">
        <v>92</v>
      </c>
      <c r="L8821">
        <v>23</v>
      </c>
      <c r="M8821" t="s">
        <v>73</v>
      </c>
    </row>
    <row r="8822" spans="1:13" x14ac:dyDescent="0.25">
      <c r="A8822">
        <v>8819</v>
      </c>
      <c r="B8822" t="s">
        <v>10463</v>
      </c>
      <c r="C8822" t="s">
        <v>1636</v>
      </c>
      <c r="D8822" t="s">
        <v>10464</v>
      </c>
      <c r="E8822" t="s">
        <v>10465</v>
      </c>
      <c r="F8822" t="s">
        <v>74</v>
      </c>
      <c r="G8822" t="s">
        <v>76</v>
      </c>
      <c r="H8822" s="3">
        <v>45909</v>
      </c>
      <c r="I8822" t="s">
        <v>90</v>
      </c>
      <c r="J8822" t="s">
        <v>91</v>
      </c>
      <c r="K8822" t="s">
        <v>92</v>
      </c>
      <c r="L8822">
        <v>43</v>
      </c>
      <c r="M8822" t="s">
        <v>74</v>
      </c>
    </row>
    <row r="8823" spans="1:13" x14ac:dyDescent="0.25">
      <c r="A8823">
        <v>8820</v>
      </c>
      <c r="B8823" t="s">
        <v>10466</v>
      </c>
      <c r="C8823" t="s">
        <v>4755</v>
      </c>
      <c r="D8823" t="s">
        <v>3105</v>
      </c>
      <c r="E8823" t="s">
        <v>10467</v>
      </c>
      <c r="F8823" t="s">
        <v>73</v>
      </c>
      <c r="G8823" t="s">
        <v>78</v>
      </c>
      <c r="H8823" s="3">
        <v>45909</v>
      </c>
      <c r="I8823" t="s">
        <v>90</v>
      </c>
      <c r="J8823" t="s">
        <v>91</v>
      </c>
      <c r="K8823" t="s">
        <v>92</v>
      </c>
      <c r="L8823">
        <v>22</v>
      </c>
      <c r="M8823" t="s">
        <v>73</v>
      </c>
    </row>
    <row r="8824" spans="1:13" x14ac:dyDescent="0.25">
      <c r="A8824">
        <v>8821</v>
      </c>
      <c r="B8824" t="s">
        <v>10468</v>
      </c>
      <c r="C8824" t="s">
        <v>116</v>
      </c>
      <c r="D8824" t="s">
        <v>725</v>
      </c>
      <c r="E8824" t="s">
        <v>10469</v>
      </c>
      <c r="F8824" t="s">
        <v>73</v>
      </c>
      <c r="G8824" t="s">
        <v>78</v>
      </c>
      <c r="H8824" s="3">
        <v>45909</v>
      </c>
      <c r="I8824" t="s">
        <v>90</v>
      </c>
      <c r="J8824" t="s">
        <v>91</v>
      </c>
      <c r="K8824" t="s">
        <v>92</v>
      </c>
      <c r="L8824">
        <v>24</v>
      </c>
      <c r="M8824" t="s">
        <v>73</v>
      </c>
    </row>
    <row r="8825" spans="1:13" x14ac:dyDescent="0.25">
      <c r="A8825">
        <v>8822</v>
      </c>
      <c r="B8825" t="s">
        <v>9735</v>
      </c>
      <c r="C8825" t="s">
        <v>116</v>
      </c>
      <c r="D8825" t="s">
        <v>2336</v>
      </c>
      <c r="E8825" t="s">
        <v>10470</v>
      </c>
      <c r="F8825" t="s">
        <v>73</v>
      </c>
      <c r="G8825" t="s">
        <v>78</v>
      </c>
      <c r="H8825" s="3">
        <v>45909</v>
      </c>
      <c r="I8825" t="s">
        <v>90</v>
      </c>
      <c r="J8825" t="s">
        <v>91</v>
      </c>
      <c r="K8825" t="s">
        <v>92</v>
      </c>
      <c r="L8825">
        <v>48</v>
      </c>
      <c r="M8825" t="s">
        <v>73</v>
      </c>
    </row>
    <row r="8826" spans="1:13" x14ac:dyDescent="0.25">
      <c r="A8826">
        <v>8823</v>
      </c>
      <c r="B8826" t="s">
        <v>662</v>
      </c>
      <c r="C8826" t="s">
        <v>6376</v>
      </c>
      <c r="D8826" t="s">
        <v>153</v>
      </c>
      <c r="E8826" t="s">
        <v>10471</v>
      </c>
      <c r="F8826" t="s">
        <v>73</v>
      </c>
      <c r="G8826" t="s">
        <v>78</v>
      </c>
      <c r="H8826" s="3">
        <v>45909</v>
      </c>
      <c r="I8826" t="s">
        <v>90</v>
      </c>
      <c r="J8826" t="s">
        <v>91</v>
      </c>
      <c r="K8826" t="s">
        <v>92</v>
      </c>
      <c r="L8826">
        <v>33</v>
      </c>
      <c r="M8826" t="s">
        <v>73</v>
      </c>
    </row>
    <row r="8827" spans="1:13" x14ac:dyDescent="0.25">
      <c r="A8827">
        <v>8824</v>
      </c>
      <c r="B8827" t="s">
        <v>579</v>
      </c>
      <c r="C8827" t="s">
        <v>523</v>
      </c>
      <c r="D8827" t="s">
        <v>10472</v>
      </c>
      <c r="E8827" t="s">
        <v>10473</v>
      </c>
      <c r="F8827" t="s">
        <v>73</v>
      </c>
      <c r="G8827" t="s">
        <v>78</v>
      </c>
      <c r="H8827" s="3">
        <v>45909</v>
      </c>
      <c r="I8827" t="s">
        <v>90</v>
      </c>
      <c r="J8827" t="s">
        <v>91</v>
      </c>
      <c r="K8827" t="s">
        <v>92</v>
      </c>
      <c r="L8827">
        <v>42</v>
      </c>
      <c r="M8827" t="s">
        <v>73</v>
      </c>
    </row>
    <row r="8828" spans="1:13" x14ac:dyDescent="0.25">
      <c r="A8828">
        <v>8825</v>
      </c>
      <c r="B8828" t="s">
        <v>10474</v>
      </c>
      <c r="C8828" t="s">
        <v>479</v>
      </c>
      <c r="D8828" t="s">
        <v>413</v>
      </c>
      <c r="E8828" t="s">
        <v>10475</v>
      </c>
      <c r="F8828" t="s">
        <v>73</v>
      </c>
      <c r="G8828" t="s">
        <v>78</v>
      </c>
      <c r="H8828" s="3">
        <v>45909</v>
      </c>
      <c r="I8828" t="s">
        <v>90</v>
      </c>
      <c r="J8828" t="s">
        <v>91</v>
      </c>
      <c r="K8828" t="s">
        <v>92</v>
      </c>
      <c r="L8828">
        <v>57</v>
      </c>
      <c r="M8828" t="s">
        <v>73</v>
      </c>
    </row>
    <row r="8829" spans="1:13" x14ac:dyDescent="0.25">
      <c r="A8829">
        <v>8826</v>
      </c>
      <c r="B8829" t="s">
        <v>10476</v>
      </c>
      <c r="C8829" t="s">
        <v>784</v>
      </c>
      <c r="D8829" t="s">
        <v>817</v>
      </c>
      <c r="E8829" t="s">
        <v>10477</v>
      </c>
      <c r="F8829" t="s">
        <v>73</v>
      </c>
      <c r="G8829" t="s">
        <v>78</v>
      </c>
      <c r="H8829" s="3">
        <v>45909</v>
      </c>
      <c r="I8829" t="s">
        <v>90</v>
      </c>
      <c r="J8829" t="s">
        <v>91</v>
      </c>
      <c r="K8829" t="s">
        <v>92</v>
      </c>
      <c r="L8829">
        <v>47</v>
      </c>
      <c r="M8829" t="s">
        <v>73</v>
      </c>
    </row>
    <row r="8830" spans="1:13" x14ac:dyDescent="0.25">
      <c r="A8830">
        <v>8827</v>
      </c>
      <c r="B8830" t="s">
        <v>868</v>
      </c>
      <c r="C8830" t="s">
        <v>156</v>
      </c>
      <c r="D8830" t="s">
        <v>413</v>
      </c>
      <c r="E8830" t="s">
        <v>10478</v>
      </c>
      <c r="F8830" t="s">
        <v>73</v>
      </c>
      <c r="G8830" t="s">
        <v>78</v>
      </c>
      <c r="H8830" s="3">
        <v>45909</v>
      </c>
      <c r="I8830" t="s">
        <v>90</v>
      </c>
      <c r="J8830" t="s">
        <v>91</v>
      </c>
      <c r="K8830" t="s">
        <v>92</v>
      </c>
      <c r="L8830">
        <v>23</v>
      </c>
      <c r="M8830" t="s">
        <v>73</v>
      </c>
    </row>
    <row r="8831" spans="1:13" x14ac:dyDescent="0.25">
      <c r="A8831">
        <v>8828</v>
      </c>
      <c r="B8831" t="s">
        <v>10479</v>
      </c>
      <c r="C8831" t="s">
        <v>156</v>
      </c>
      <c r="D8831" t="s">
        <v>413</v>
      </c>
      <c r="E8831" t="s">
        <v>10480</v>
      </c>
      <c r="F8831" t="s">
        <v>73</v>
      </c>
      <c r="G8831" t="s">
        <v>78</v>
      </c>
      <c r="H8831" s="3">
        <v>45909</v>
      </c>
      <c r="I8831" t="s">
        <v>90</v>
      </c>
      <c r="J8831" t="s">
        <v>91</v>
      </c>
      <c r="K8831" t="s">
        <v>92</v>
      </c>
      <c r="L8831">
        <v>25</v>
      </c>
      <c r="M8831" t="s">
        <v>73</v>
      </c>
    </row>
    <row r="8832" spans="1:13" x14ac:dyDescent="0.25">
      <c r="A8832">
        <v>8829</v>
      </c>
      <c r="B8832" t="s">
        <v>415</v>
      </c>
      <c r="C8832" t="s">
        <v>156</v>
      </c>
      <c r="D8832" t="s">
        <v>3730</v>
      </c>
      <c r="E8832" t="s">
        <v>10481</v>
      </c>
      <c r="F8832" t="s">
        <v>73</v>
      </c>
      <c r="G8832" t="s">
        <v>78</v>
      </c>
      <c r="H8832" s="3">
        <v>45909</v>
      </c>
      <c r="I8832" t="s">
        <v>90</v>
      </c>
      <c r="J8832" t="s">
        <v>91</v>
      </c>
      <c r="K8832" t="s">
        <v>92</v>
      </c>
      <c r="L8832">
        <v>53</v>
      </c>
      <c r="M8832" t="s">
        <v>73</v>
      </c>
    </row>
    <row r="8833" spans="1:13" x14ac:dyDescent="0.25">
      <c r="A8833">
        <v>8830</v>
      </c>
      <c r="B8833" t="s">
        <v>320</v>
      </c>
      <c r="C8833" t="s">
        <v>413</v>
      </c>
      <c r="D8833" t="s">
        <v>116</v>
      </c>
      <c r="E8833" t="s">
        <v>10482</v>
      </c>
      <c r="F8833" t="s">
        <v>73</v>
      </c>
      <c r="G8833" t="s">
        <v>78</v>
      </c>
      <c r="H8833" s="3">
        <v>45909</v>
      </c>
      <c r="I8833" t="s">
        <v>90</v>
      </c>
      <c r="J8833" t="s">
        <v>91</v>
      </c>
      <c r="K8833" t="s">
        <v>92</v>
      </c>
      <c r="L8833">
        <v>48</v>
      </c>
      <c r="M8833" t="s">
        <v>73</v>
      </c>
    </row>
    <row r="8834" spans="1:13" x14ac:dyDescent="0.25">
      <c r="A8834">
        <v>8831</v>
      </c>
      <c r="B8834" t="s">
        <v>1593</v>
      </c>
      <c r="C8834" t="s">
        <v>10483</v>
      </c>
      <c r="D8834" t="s">
        <v>590</v>
      </c>
      <c r="E8834" t="s">
        <v>10484</v>
      </c>
      <c r="F8834" t="s">
        <v>73</v>
      </c>
      <c r="G8834" t="s">
        <v>78</v>
      </c>
      <c r="H8834" s="3">
        <v>45909</v>
      </c>
      <c r="I8834" t="s">
        <v>90</v>
      </c>
      <c r="J8834" t="s">
        <v>91</v>
      </c>
      <c r="K8834" t="s">
        <v>92</v>
      </c>
      <c r="L8834">
        <v>42</v>
      </c>
      <c r="M8834" t="s">
        <v>73</v>
      </c>
    </row>
    <row r="8835" spans="1:13" x14ac:dyDescent="0.25">
      <c r="A8835">
        <v>8832</v>
      </c>
      <c r="B8835" t="s">
        <v>435</v>
      </c>
      <c r="C8835" t="s">
        <v>336</v>
      </c>
      <c r="D8835" t="s">
        <v>817</v>
      </c>
      <c r="E8835" t="s">
        <v>10485</v>
      </c>
      <c r="F8835" t="s">
        <v>73</v>
      </c>
      <c r="G8835" t="s">
        <v>78</v>
      </c>
      <c r="H8835" s="3">
        <v>45909</v>
      </c>
      <c r="I8835" t="s">
        <v>90</v>
      </c>
      <c r="J8835" t="s">
        <v>91</v>
      </c>
      <c r="K8835" t="s">
        <v>92</v>
      </c>
      <c r="L8835">
        <v>39</v>
      </c>
      <c r="M8835" t="s">
        <v>73</v>
      </c>
    </row>
    <row r="8836" spans="1:13" x14ac:dyDescent="0.25">
      <c r="A8836">
        <v>8833</v>
      </c>
      <c r="B8836" t="s">
        <v>10486</v>
      </c>
      <c r="C8836" t="s">
        <v>726</v>
      </c>
      <c r="D8836" t="s">
        <v>5708</v>
      </c>
      <c r="E8836" t="s">
        <v>10487</v>
      </c>
      <c r="F8836" t="s">
        <v>73</v>
      </c>
      <c r="G8836" t="s">
        <v>78</v>
      </c>
      <c r="H8836" s="3">
        <v>45923</v>
      </c>
      <c r="I8836" t="s">
        <v>90</v>
      </c>
      <c r="J8836" t="s">
        <v>91</v>
      </c>
      <c r="K8836" t="s">
        <v>92</v>
      </c>
      <c r="L8836">
        <v>16</v>
      </c>
      <c r="M8836" t="s">
        <v>73</v>
      </c>
    </row>
    <row r="8837" spans="1:13" x14ac:dyDescent="0.25">
      <c r="A8837">
        <v>8834</v>
      </c>
      <c r="B8837" t="s">
        <v>3883</v>
      </c>
      <c r="C8837" t="s">
        <v>149</v>
      </c>
      <c r="D8837" t="s">
        <v>300</v>
      </c>
      <c r="E8837" t="s">
        <v>10488</v>
      </c>
      <c r="F8837" t="s">
        <v>73</v>
      </c>
      <c r="G8837" t="s">
        <v>78</v>
      </c>
      <c r="H8837" s="3">
        <v>45923</v>
      </c>
      <c r="I8837" t="s">
        <v>90</v>
      </c>
      <c r="J8837" t="s">
        <v>91</v>
      </c>
      <c r="K8837" t="s">
        <v>92</v>
      </c>
      <c r="L8837">
        <v>54</v>
      </c>
      <c r="M8837" t="s">
        <v>73</v>
      </c>
    </row>
    <row r="8838" spans="1:13" x14ac:dyDescent="0.25">
      <c r="A8838">
        <v>8835</v>
      </c>
      <c r="B8838" t="s">
        <v>10489</v>
      </c>
      <c r="C8838" t="s">
        <v>161</v>
      </c>
      <c r="D8838" t="s">
        <v>144</v>
      </c>
      <c r="E8838" t="s">
        <v>10490</v>
      </c>
      <c r="F8838" t="s">
        <v>73</v>
      </c>
      <c r="G8838" t="s">
        <v>78</v>
      </c>
      <c r="H8838" s="3">
        <v>45917</v>
      </c>
      <c r="I8838" t="s">
        <v>90</v>
      </c>
      <c r="J8838" t="s">
        <v>91</v>
      </c>
      <c r="K8838" t="s">
        <v>92</v>
      </c>
      <c r="L8838">
        <v>35</v>
      </c>
      <c r="M8838" t="s">
        <v>73</v>
      </c>
    </row>
    <row r="8839" spans="1:13" x14ac:dyDescent="0.25">
      <c r="A8839">
        <v>8836</v>
      </c>
      <c r="B8839" t="s">
        <v>1916</v>
      </c>
      <c r="C8839" t="s">
        <v>153</v>
      </c>
      <c r="D8839" t="s">
        <v>4242</v>
      </c>
      <c r="E8839" t="s">
        <v>10491</v>
      </c>
      <c r="F8839" t="s">
        <v>73</v>
      </c>
      <c r="G8839" t="s">
        <v>78</v>
      </c>
      <c r="H8839" s="3">
        <v>45917</v>
      </c>
      <c r="I8839" t="s">
        <v>90</v>
      </c>
      <c r="J8839" t="s">
        <v>91</v>
      </c>
      <c r="K8839" t="s">
        <v>92</v>
      </c>
      <c r="L8839">
        <v>28</v>
      </c>
      <c r="M8839" t="s">
        <v>73</v>
      </c>
    </row>
    <row r="8840" spans="1:13" x14ac:dyDescent="0.25">
      <c r="A8840">
        <v>8837</v>
      </c>
      <c r="B8840" t="s">
        <v>596</v>
      </c>
      <c r="C8840" t="s">
        <v>413</v>
      </c>
      <c r="D8840" t="s">
        <v>8462</v>
      </c>
      <c r="E8840" t="s">
        <v>10492</v>
      </c>
      <c r="F8840" t="s">
        <v>73</v>
      </c>
      <c r="G8840" t="s">
        <v>78</v>
      </c>
      <c r="H8840" s="3">
        <v>45923</v>
      </c>
      <c r="I8840" t="s">
        <v>90</v>
      </c>
      <c r="J8840" t="s">
        <v>91</v>
      </c>
      <c r="K8840" t="s">
        <v>92</v>
      </c>
      <c r="L8840">
        <v>61</v>
      </c>
      <c r="M8840" t="s">
        <v>73</v>
      </c>
    </row>
    <row r="8841" spans="1:13" x14ac:dyDescent="0.25">
      <c r="A8841">
        <v>8838</v>
      </c>
      <c r="B8841" t="s">
        <v>10493</v>
      </c>
      <c r="C8841" t="s">
        <v>8528</v>
      </c>
      <c r="D8841" t="s">
        <v>1088</v>
      </c>
      <c r="E8841" t="s">
        <v>10494</v>
      </c>
      <c r="F8841" t="s">
        <v>73</v>
      </c>
      <c r="G8841" t="s">
        <v>78</v>
      </c>
      <c r="H8841" s="3">
        <v>45917</v>
      </c>
      <c r="I8841" t="s">
        <v>90</v>
      </c>
      <c r="J8841" t="s">
        <v>91</v>
      </c>
      <c r="K8841" t="s">
        <v>92</v>
      </c>
      <c r="L8841">
        <v>34</v>
      </c>
      <c r="M8841" t="s">
        <v>73</v>
      </c>
    </row>
    <row r="8842" spans="1:13" x14ac:dyDescent="0.25">
      <c r="A8842">
        <v>8839</v>
      </c>
      <c r="B8842" t="s">
        <v>10495</v>
      </c>
      <c r="C8842" t="s">
        <v>254</v>
      </c>
      <c r="D8842" t="s">
        <v>870</v>
      </c>
      <c r="E8842" t="s">
        <v>10496</v>
      </c>
      <c r="F8842" t="s">
        <v>73</v>
      </c>
      <c r="G8842" t="s">
        <v>78</v>
      </c>
      <c r="H8842" s="3">
        <v>45917</v>
      </c>
      <c r="I8842" t="s">
        <v>90</v>
      </c>
      <c r="J8842" t="s">
        <v>91</v>
      </c>
      <c r="K8842" t="s">
        <v>92</v>
      </c>
      <c r="L8842">
        <v>55</v>
      </c>
      <c r="M8842" t="s">
        <v>73</v>
      </c>
    </row>
    <row r="8843" spans="1:13" x14ac:dyDescent="0.25">
      <c r="A8843">
        <v>8840</v>
      </c>
      <c r="B8843" t="s">
        <v>792</v>
      </c>
      <c r="C8843" t="s">
        <v>102</v>
      </c>
      <c r="D8843" t="s">
        <v>482</v>
      </c>
      <c r="E8843" t="s">
        <v>10497</v>
      </c>
      <c r="F8843" t="s">
        <v>73</v>
      </c>
      <c r="G8843" t="s">
        <v>78</v>
      </c>
      <c r="H8843" s="3">
        <v>45917</v>
      </c>
      <c r="I8843" t="s">
        <v>90</v>
      </c>
      <c r="J8843" t="s">
        <v>91</v>
      </c>
      <c r="K8843" t="s">
        <v>92</v>
      </c>
      <c r="L8843">
        <v>40</v>
      </c>
      <c r="M8843" t="s">
        <v>73</v>
      </c>
    </row>
    <row r="8844" spans="1:13" x14ac:dyDescent="0.25">
      <c r="A8844">
        <v>8841</v>
      </c>
      <c r="B8844" t="s">
        <v>842</v>
      </c>
      <c r="C8844" t="s">
        <v>530</v>
      </c>
      <c r="D8844" t="s">
        <v>315</v>
      </c>
      <c r="E8844" t="s">
        <v>10498</v>
      </c>
      <c r="F8844" t="s">
        <v>73</v>
      </c>
      <c r="G8844" t="s">
        <v>78</v>
      </c>
      <c r="H8844" s="3">
        <v>45917</v>
      </c>
      <c r="I8844" t="s">
        <v>90</v>
      </c>
      <c r="J8844" t="s">
        <v>91</v>
      </c>
      <c r="K8844" t="s">
        <v>92</v>
      </c>
      <c r="L8844">
        <v>35</v>
      </c>
      <c r="M8844" t="s">
        <v>73</v>
      </c>
    </row>
    <row r="8845" spans="1:13" x14ac:dyDescent="0.25">
      <c r="A8845">
        <v>8842</v>
      </c>
      <c r="B8845" t="s">
        <v>596</v>
      </c>
      <c r="C8845" t="s">
        <v>229</v>
      </c>
      <c r="D8845" t="s">
        <v>164</v>
      </c>
      <c r="E8845" t="s">
        <v>10499</v>
      </c>
      <c r="F8845" t="s">
        <v>73</v>
      </c>
      <c r="G8845" t="s">
        <v>78</v>
      </c>
      <c r="H8845" s="3">
        <v>45917</v>
      </c>
      <c r="I8845" t="s">
        <v>90</v>
      </c>
      <c r="J8845" t="s">
        <v>91</v>
      </c>
      <c r="K8845" t="s">
        <v>92</v>
      </c>
      <c r="L8845">
        <v>39</v>
      </c>
      <c r="M8845" t="s">
        <v>73</v>
      </c>
    </row>
    <row r="8846" spans="1:13" x14ac:dyDescent="0.25">
      <c r="A8846">
        <v>8843</v>
      </c>
      <c r="B8846" t="s">
        <v>3933</v>
      </c>
      <c r="C8846" t="s">
        <v>941</v>
      </c>
      <c r="D8846" t="s">
        <v>470</v>
      </c>
      <c r="E8846" t="s">
        <v>10378</v>
      </c>
      <c r="F8846" t="s">
        <v>74</v>
      </c>
      <c r="G8846" t="s">
        <v>76</v>
      </c>
      <c r="H8846" s="3">
        <v>45902</v>
      </c>
      <c r="I8846" t="s">
        <v>90</v>
      </c>
      <c r="J8846" t="s">
        <v>91</v>
      </c>
      <c r="K8846" t="s">
        <v>92</v>
      </c>
      <c r="L8846">
        <v>62</v>
      </c>
      <c r="M8846" t="s">
        <v>74</v>
      </c>
    </row>
    <row r="8847" spans="1:13" x14ac:dyDescent="0.25">
      <c r="A8847">
        <v>8844</v>
      </c>
      <c r="B8847" t="s">
        <v>10500</v>
      </c>
      <c r="C8847" t="s">
        <v>3693</v>
      </c>
      <c r="D8847" t="s">
        <v>99</v>
      </c>
      <c r="E8847" t="s">
        <v>10501</v>
      </c>
      <c r="F8847" t="s">
        <v>73</v>
      </c>
      <c r="G8847" t="s">
        <v>78</v>
      </c>
      <c r="H8847" s="3">
        <v>45909</v>
      </c>
      <c r="I8847" t="s">
        <v>90</v>
      </c>
      <c r="J8847" t="s">
        <v>91</v>
      </c>
      <c r="K8847" t="s">
        <v>92</v>
      </c>
      <c r="L8847">
        <v>16</v>
      </c>
      <c r="M8847" t="s">
        <v>73</v>
      </c>
    </row>
    <row r="8848" spans="1:13" x14ac:dyDescent="0.25">
      <c r="A8848">
        <v>8845</v>
      </c>
      <c r="B8848" t="s">
        <v>235</v>
      </c>
      <c r="C8848" t="s">
        <v>10502</v>
      </c>
      <c r="D8848" t="s">
        <v>433</v>
      </c>
      <c r="E8848" t="s">
        <v>10503</v>
      </c>
      <c r="F8848" t="s">
        <v>73</v>
      </c>
      <c r="G8848" t="s">
        <v>78</v>
      </c>
      <c r="H8848" s="3">
        <v>45909</v>
      </c>
      <c r="I8848" t="s">
        <v>90</v>
      </c>
      <c r="J8848" t="s">
        <v>91</v>
      </c>
      <c r="K8848" t="s">
        <v>92</v>
      </c>
      <c r="L8848">
        <v>17</v>
      </c>
      <c r="M8848" t="s">
        <v>73</v>
      </c>
    </row>
    <row r="8849" spans="1:13" x14ac:dyDescent="0.25">
      <c r="A8849">
        <v>8846</v>
      </c>
      <c r="B8849" t="s">
        <v>596</v>
      </c>
      <c r="C8849" t="s">
        <v>1271</v>
      </c>
      <c r="D8849" t="s">
        <v>164</v>
      </c>
      <c r="E8849" t="s">
        <v>10504</v>
      </c>
      <c r="F8849" t="s">
        <v>73</v>
      </c>
      <c r="G8849" t="s">
        <v>78</v>
      </c>
      <c r="H8849" s="3">
        <v>45874</v>
      </c>
      <c r="I8849" t="s">
        <v>90</v>
      </c>
      <c r="J8849" t="s">
        <v>91</v>
      </c>
      <c r="K8849" t="s">
        <v>92</v>
      </c>
      <c r="L8849">
        <v>30</v>
      </c>
      <c r="M8849" t="s">
        <v>73</v>
      </c>
    </row>
    <row r="8850" spans="1:13" x14ac:dyDescent="0.25">
      <c r="A8850">
        <v>8847</v>
      </c>
      <c r="B8850" t="s">
        <v>10505</v>
      </c>
      <c r="C8850" t="s">
        <v>870</v>
      </c>
      <c r="D8850" t="s">
        <v>365</v>
      </c>
      <c r="E8850" t="s">
        <v>10506</v>
      </c>
      <c r="F8850" t="s">
        <v>73</v>
      </c>
      <c r="G8850" t="s">
        <v>78</v>
      </c>
      <c r="H8850" s="3">
        <v>45909</v>
      </c>
      <c r="I8850" t="s">
        <v>90</v>
      </c>
      <c r="J8850" t="s">
        <v>91</v>
      </c>
      <c r="K8850" t="s">
        <v>92</v>
      </c>
      <c r="L8850">
        <v>16</v>
      </c>
      <c r="M8850" t="s">
        <v>73</v>
      </c>
    </row>
    <row r="8851" spans="1:13" x14ac:dyDescent="0.25">
      <c r="A8851">
        <v>8848</v>
      </c>
      <c r="B8851" t="s">
        <v>10507</v>
      </c>
      <c r="C8851" t="s">
        <v>2745</v>
      </c>
      <c r="D8851" t="s">
        <v>1532</v>
      </c>
      <c r="E8851" t="s">
        <v>10508</v>
      </c>
      <c r="F8851" t="s">
        <v>73</v>
      </c>
      <c r="G8851" t="s">
        <v>78</v>
      </c>
      <c r="H8851" s="3">
        <v>45909</v>
      </c>
      <c r="I8851" t="s">
        <v>90</v>
      </c>
      <c r="J8851" t="s">
        <v>91</v>
      </c>
      <c r="K8851" t="s">
        <v>92</v>
      </c>
      <c r="L8851">
        <v>52</v>
      </c>
      <c r="M8851" t="s">
        <v>73</v>
      </c>
    </row>
    <row r="8852" spans="1:13" x14ac:dyDescent="0.25">
      <c r="A8852">
        <v>8849</v>
      </c>
      <c r="B8852" t="s">
        <v>10509</v>
      </c>
      <c r="C8852" t="s">
        <v>1290</v>
      </c>
      <c r="D8852" t="s">
        <v>1556</v>
      </c>
      <c r="E8852" t="s">
        <v>10510</v>
      </c>
      <c r="F8852" t="s">
        <v>74</v>
      </c>
      <c r="G8852" t="s">
        <v>76</v>
      </c>
      <c r="H8852" s="3">
        <v>45909</v>
      </c>
      <c r="I8852" t="s">
        <v>90</v>
      </c>
      <c r="J8852" t="s">
        <v>91</v>
      </c>
      <c r="K8852" t="s">
        <v>92</v>
      </c>
      <c r="L8852">
        <v>16</v>
      </c>
      <c r="M8852" t="s">
        <v>74</v>
      </c>
    </row>
    <row r="8853" spans="1:13" x14ac:dyDescent="0.25">
      <c r="A8853">
        <v>8850</v>
      </c>
      <c r="B8853" t="s">
        <v>10511</v>
      </c>
      <c r="C8853" t="s">
        <v>161</v>
      </c>
      <c r="D8853" t="s">
        <v>1511</v>
      </c>
      <c r="E8853" t="s">
        <v>10512</v>
      </c>
      <c r="F8853" t="s">
        <v>73</v>
      </c>
      <c r="G8853" t="s">
        <v>78</v>
      </c>
      <c r="H8853" s="3">
        <v>45909</v>
      </c>
      <c r="I8853" t="s">
        <v>90</v>
      </c>
      <c r="J8853" t="s">
        <v>91</v>
      </c>
      <c r="K8853" t="s">
        <v>92</v>
      </c>
      <c r="L8853">
        <v>16</v>
      </c>
      <c r="M8853" t="s">
        <v>73</v>
      </c>
    </row>
    <row r="8854" spans="1:13" x14ac:dyDescent="0.25">
      <c r="A8854">
        <v>8851</v>
      </c>
      <c r="B8854" t="s">
        <v>1507</v>
      </c>
      <c r="C8854" t="s">
        <v>4228</v>
      </c>
      <c r="D8854" t="s">
        <v>98</v>
      </c>
      <c r="E8854" t="s">
        <v>10513</v>
      </c>
      <c r="F8854" t="s">
        <v>73</v>
      </c>
      <c r="G8854" t="s">
        <v>78</v>
      </c>
      <c r="H8854" s="3">
        <v>45917</v>
      </c>
      <c r="I8854" t="s">
        <v>90</v>
      </c>
      <c r="J8854" t="s">
        <v>91</v>
      </c>
      <c r="K8854" t="s">
        <v>92</v>
      </c>
      <c r="L8854">
        <v>54</v>
      </c>
      <c r="M8854" t="s">
        <v>73</v>
      </c>
    </row>
    <row r="8855" spans="1:13" x14ac:dyDescent="0.25">
      <c r="A8855">
        <v>8852</v>
      </c>
      <c r="B8855" t="s">
        <v>10514</v>
      </c>
      <c r="C8855" t="s">
        <v>161</v>
      </c>
      <c r="D8855" t="s">
        <v>10515</v>
      </c>
      <c r="E8855" t="s">
        <v>10516</v>
      </c>
      <c r="F8855" t="s">
        <v>74</v>
      </c>
      <c r="G8855" t="s">
        <v>76</v>
      </c>
      <c r="H8855" s="3">
        <v>45917</v>
      </c>
      <c r="I8855" t="s">
        <v>90</v>
      </c>
      <c r="J8855" t="s">
        <v>91</v>
      </c>
      <c r="K8855" t="s">
        <v>92</v>
      </c>
      <c r="L8855">
        <v>52</v>
      </c>
      <c r="M8855" t="s">
        <v>74</v>
      </c>
    </row>
    <row r="8856" spans="1:13" x14ac:dyDescent="0.25">
      <c r="A8856">
        <v>8853</v>
      </c>
      <c r="B8856" t="s">
        <v>1726</v>
      </c>
      <c r="C8856" t="s">
        <v>649</v>
      </c>
      <c r="D8856" t="s">
        <v>855</v>
      </c>
      <c r="E8856" t="s">
        <v>10517</v>
      </c>
      <c r="F8856" t="s">
        <v>73</v>
      </c>
      <c r="G8856" t="s">
        <v>78</v>
      </c>
      <c r="H8856" s="3">
        <v>45917</v>
      </c>
      <c r="I8856" t="s">
        <v>90</v>
      </c>
      <c r="J8856" t="s">
        <v>91</v>
      </c>
      <c r="K8856" t="s">
        <v>92</v>
      </c>
      <c r="L8856">
        <v>49</v>
      </c>
      <c r="M8856" t="s">
        <v>73</v>
      </c>
    </row>
    <row r="8857" spans="1:13" x14ac:dyDescent="0.25">
      <c r="A8857">
        <v>8854</v>
      </c>
      <c r="B8857" t="s">
        <v>10518</v>
      </c>
      <c r="C8857" t="s">
        <v>161</v>
      </c>
      <c r="D8857" t="s">
        <v>981</v>
      </c>
      <c r="E8857" t="s">
        <v>10519</v>
      </c>
      <c r="F8857" t="s">
        <v>73</v>
      </c>
      <c r="G8857" t="s">
        <v>78</v>
      </c>
      <c r="H8857" s="3">
        <v>45909</v>
      </c>
      <c r="I8857" t="s">
        <v>90</v>
      </c>
      <c r="J8857" t="s">
        <v>91</v>
      </c>
      <c r="K8857" t="s">
        <v>92</v>
      </c>
      <c r="L8857">
        <v>17</v>
      </c>
      <c r="M8857" t="s">
        <v>73</v>
      </c>
    </row>
    <row r="8858" spans="1:13" x14ac:dyDescent="0.25">
      <c r="A8858">
        <v>8855</v>
      </c>
      <c r="B8858" t="s">
        <v>966</v>
      </c>
      <c r="C8858" t="s">
        <v>300</v>
      </c>
      <c r="D8858" t="s">
        <v>936</v>
      </c>
      <c r="E8858" t="s">
        <v>10520</v>
      </c>
      <c r="F8858" t="s">
        <v>73</v>
      </c>
      <c r="G8858" t="s">
        <v>78</v>
      </c>
      <c r="H8858" s="3">
        <v>45917</v>
      </c>
      <c r="I8858" t="s">
        <v>90</v>
      </c>
      <c r="J8858" t="s">
        <v>91</v>
      </c>
      <c r="K8858" t="s">
        <v>92</v>
      </c>
      <c r="L8858">
        <v>67</v>
      </c>
      <c r="M8858" t="s">
        <v>73</v>
      </c>
    </row>
    <row r="8859" spans="1:13" x14ac:dyDescent="0.25">
      <c r="A8859">
        <v>8856</v>
      </c>
      <c r="B8859" t="s">
        <v>3119</v>
      </c>
      <c r="C8859" t="s">
        <v>6570</v>
      </c>
      <c r="D8859" t="s">
        <v>99</v>
      </c>
      <c r="E8859" t="s">
        <v>10521</v>
      </c>
      <c r="F8859" t="s">
        <v>74</v>
      </c>
      <c r="G8859" t="s">
        <v>76</v>
      </c>
      <c r="H8859" s="3">
        <v>45917</v>
      </c>
      <c r="I8859" t="s">
        <v>90</v>
      </c>
      <c r="J8859" t="s">
        <v>91</v>
      </c>
      <c r="K8859" t="s">
        <v>92</v>
      </c>
      <c r="L8859">
        <v>57</v>
      </c>
      <c r="M8859" t="s">
        <v>74</v>
      </c>
    </row>
    <row r="8860" spans="1:13" x14ac:dyDescent="0.25">
      <c r="A8860">
        <v>8857</v>
      </c>
      <c r="B8860" t="s">
        <v>10522</v>
      </c>
      <c r="C8860" t="s">
        <v>6570</v>
      </c>
      <c r="D8860" t="s">
        <v>8462</v>
      </c>
      <c r="E8860" t="s">
        <v>10523</v>
      </c>
      <c r="F8860" t="s">
        <v>73</v>
      </c>
      <c r="G8860" t="s">
        <v>78</v>
      </c>
      <c r="H8860" s="3">
        <v>45917</v>
      </c>
      <c r="I8860" t="s">
        <v>90</v>
      </c>
      <c r="J8860" t="s">
        <v>91</v>
      </c>
      <c r="K8860" t="s">
        <v>92</v>
      </c>
      <c r="L8860">
        <v>32</v>
      </c>
      <c r="M8860" t="s">
        <v>73</v>
      </c>
    </row>
    <row r="8861" spans="1:13" x14ac:dyDescent="0.25">
      <c r="A8861">
        <v>8858</v>
      </c>
      <c r="B8861" t="s">
        <v>10524</v>
      </c>
      <c r="C8861" t="s">
        <v>296</v>
      </c>
      <c r="D8861" t="s">
        <v>1179</v>
      </c>
      <c r="E8861" t="s">
        <v>10525</v>
      </c>
      <c r="F8861" t="s">
        <v>73</v>
      </c>
      <c r="G8861" t="s">
        <v>78</v>
      </c>
      <c r="H8861" s="3">
        <v>45909</v>
      </c>
      <c r="I8861" t="s">
        <v>90</v>
      </c>
      <c r="J8861" t="s">
        <v>91</v>
      </c>
      <c r="K8861" t="s">
        <v>92</v>
      </c>
      <c r="L8861">
        <v>47</v>
      </c>
      <c r="M8861" t="s">
        <v>73</v>
      </c>
    </row>
    <row r="8862" spans="1:13" x14ac:dyDescent="0.25">
      <c r="A8862">
        <v>8859</v>
      </c>
      <c r="B8862" t="s">
        <v>10526</v>
      </c>
      <c r="C8862" t="s">
        <v>6570</v>
      </c>
      <c r="D8862" t="s">
        <v>8462</v>
      </c>
      <c r="E8862" t="s">
        <v>10527</v>
      </c>
      <c r="F8862" t="s">
        <v>73</v>
      </c>
      <c r="G8862" t="s">
        <v>78</v>
      </c>
      <c r="H8862" s="3">
        <v>45917</v>
      </c>
      <c r="I8862" t="s">
        <v>90</v>
      </c>
      <c r="J8862" t="s">
        <v>91</v>
      </c>
      <c r="K8862" t="s">
        <v>92</v>
      </c>
      <c r="L8862">
        <v>29</v>
      </c>
      <c r="M8862" t="s">
        <v>73</v>
      </c>
    </row>
    <row r="8863" spans="1:13" x14ac:dyDescent="0.25">
      <c r="A8863">
        <v>8860</v>
      </c>
      <c r="B8863" t="s">
        <v>949</v>
      </c>
      <c r="C8863" t="s">
        <v>144</v>
      </c>
      <c r="D8863" t="s">
        <v>436</v>
      </c>
      <c r="E8863" t="s">
        <v>10528</v>
      </c>
      <c r="F8863" t="s">
        <v>73</v>
      </c>
      <c r="G8863" t="s">
        <v>78</v>
      </c>
      <c r="H8863" s="3">
        <v>45917</v>
      </c>
      <c r="I8863" t="s">
        <v>90</v>
      </c>
      <c r="J8863" t="s">
        <v>91</v>
      </c>
      <c r="K8863" t="s">
        <v>92</v>
      </c>
      <c r="L8863">
        <v>51</v>
      </c>
      <c r="M8863" t="s">
        <v>73</v>
      </c>
    </row>
    <row r="8864" spans="1:13" x14ac:dyDescent="0.25">
      <c r="A8864">
        <v>8861</v>
      </c>
      <c r="B8864" t="s">
        <v>10529</v>
      </c>
      <c r="C8864" t="s">
        <v>577</v>
      </c>
      <c r="D8864" t="s">
        <v>652</v>
      </c>
      <c r="E8864" t="s">
        <v>10530</v>
      </c>
      <c r="F8864" t="s">
        <v>73</v>
      </c>
      <c r="G8864" t="s">
        <v>78</v>
      </c>
      <c r="H8864" s="3">
        <v>45909</v>
      </c>
      <c r="I8864" t="s">
        <v>90</v>
      </c>
      <c r="J8864" t="s">
        <v>91</v>
      </c>
      <c r="K8864" t="s">
        <v>92</v>
      </c>
      <c r="L8864">
        <v>17</v>
      </c>
      <c r="M8864" t="s">
        <v>73</v>
      </c>
    </row>
    <row r="8865" spans="1:13" x14ac:dyDescent="0.25">
      <c r="A8865">
        <v>8862</v>
      </c>
      <c r="B8865" t="s">
        <v>1730</v>
      </c>
      <c r="C8865" t="s">
        <v>99</v>
      </c>
      <c r="D8865" t="s">
        <v>373</v>
      </c>
      <c r="E8865" t="s">
        <v>10531</v>
      </c>
      <c r="F8865" t="s">
        <v>73</v>
      </c>
      <c r="G8865" t="s">
        <v>78</v>
      </c>
      <c r="H8865" s="3">
        <v>45917</v>
      </c>
      <c r="I8865" t="s">
        <v>90</v>
      </c>
      <c r="J8865" t="s">
        <v>91</v>
      </c>
      <c r="K8865" t="s">
        <v>92</v>
      </c>
      <c r="L8865">
        <v>83</v>
      </c>
      <c r="M8865" t="s">
        <v>73</v>
      </c>
    </row>
    <row r="8866" spans="1:13" x14ac:dyDescent="0.25">
      <c r="A8866">
        <v>8863</v>
      </c>
      <c r="B8866" t="s">
        <v>10532</v>
      </c>
      <c r="C8866" t="s">
        <v>577</v>
      </c>
      <c r="D8866" t="s">
        <v>652</v>
      </c>
      <c r="E8866" t="s">
        <v>10533</v>
      </c>
      <c r="F8866" t="s">
        <v>74</v>
      </c>
      <c r="G8866" t="s">
        <v>76</v>
      </c>
      <c r="H8866" s="3">
        <v>45909</v>
      </c>
      <c r="I8866" t="s">
        <v>90</v>
      </c>
      <c r="J8866" t="s">
        <v>91</v>
      </c>
      <c r="K8866" t="s">
        <v>92</v>
      </c>
      <c r="L8866">
        <v>16</v>
      </c>
      <c r="M8866" t="s">
        <v>74</v>
      </c>
    </row>
    <row r="8867" spans="1:13" x14ac:dyDescent="0.25">
      <c r="A8867">
        <v>8864</v>
      </c>
      <c r="B8867" t="s">
        <v>3379</v>
      </c>
      <c r="C8867" t="s">
        <v>550</v>
      </c>
      <c r="D8867" t="s">
        <v>161</v>
      </c>
      <c r="E8867" t="s">
        <v>10534</v>
      </c>
      <c r="F8867" t="s">
        <v>73</v>
      </c>
      <c r="G8867" t="s">
        <v>78</v>
      </c>
      <c r="H8867" s="3">
        <v>45909</v>
      </c>
      <c r="I8867" t="s">
        <v>90</v>
      </c>
      <c r="J8867" t="s">
        <v>91</v>
      </c>
      <c r="K8867" t="s">
        <v>92</v>
      </c>
      <c r="L8867">
        <v>16</v>
      </c>
      <c r="M8867" t="s">
        <v>73</v>
      </c>
    </row>
    <row r="8868" spans="1:13" x14ac:dyDescent="0.25">
      <c r="A8868">
        <v>8865</v>
      </c>
      <c r="B8868" t="s">
        <v>10535</v>
      </c>
      <c r="C8868" t="s">
        <v>144</v>
      </c>
      <c r="D8868" t="s">
        <v>1376</v>
      </c>
      <c r="E8868" t="s">
        <v>10536</v>
      </c>
      <c r="F8868" t="s">
        <v>74</v>
      </c>
      <c r="G8868" t="s">
        <v>76</v>
      </c>
      <c r="H8868" s="3">
        <v>45909</v>
      </c>
      <c r="I8868" t="s">
        <v>90</v>
      </c>
      <c r="J8868" t="s">
        <v>91</v>
      </c>
      <c r="K8868" t="s">
        <v>92</v>
      </c>
      <c r="L8868">
        <v>16</v>
      </c>
      <c r="M8868" t="s">
        <v>74</v>
      </c>
    </row>
    <row r="8869" spans="1:13" x14ac:dyDescent="0.25">
      <c r="A8869">
        <v>8866</v>
      </c>
      <c r="B8869" t="s">
        <v>5050</v>
      </c>
      <c r="C8869" t="s">
        <v>652</v>
      </c>
      <c r="D8869" t="s">
        <v>507</v>
      </c>
      <c r="E8869" t="s">
        <v>10537</v>
      </c>
      <c r="F8869" t="s">
        <v>73</v>
      </c>
      <c r="G8869" t="s">
        <v>78</v>
      </c>
      <c r="H8869" s="3">
        <v>45874</v>
      </c>
      <c r="I8869" t="s">
        <v>90</v>
      </c>
      <c r="J8869" t="s">
        <v>91</v>
      </c>
      <c r="K8869" t="s">
        <v>92</v>
      </c>
      <c r="L8869">
        <v>39</v>
      </c>
      <c r="M8869" t="s">
        <v>73</v>
      </c>
    </row>
    <row r="8870" spans="1:13" x14ac:dyDescent="0.25">
      <c r="A8870">
        <v>8867</v>
      </c>
      <c r="B8870" t="s">
        <v>6682</v>
      </c>
      <c r="C8870" t="s">
        <v>528</v>
      </c>
      <c r="D8870" t="s">
        <v>1471</v>
      </c>
      <c r="E8870" t="s">
        <v>10538</v>
      </c>
      <c r="F8870" t="s">
        <v>73</v>
      </c>
      <c r="G8870" t="s">
        <v>78</v>
      </c>
      <c r="H8870" s="3">
        <v>45874</v>
      </c>
      <c r="I8870" t="s">
        <v>90</v>
      </c>
      <c r="J8870" t="s">
        <v>91</v>
      </c>
      <c r="K8870" t="s">
        <v>92</v>
      </c>
      <c r="L8870">
        <v>34</v>
      </c>
      <c r="M8870" t="s">
        <v>73</v>
      </c>
    </row>
    <row r="8871" spans="1:13" x14ac:dyDescent="0.25">
      <c r="A8871">
        <v>8868</v>
      </c>
      <c r="B8871" t="s">
        <v>596</v>
      </c>
      <c r="C8871" t="s">
        <v>254</v>
      </c>
      <c r="D8871" t="s">
        <v>620</v>
      </c>
      <c r="E8871" t="s">
        <v>10539</v>
      </c>
      <c r="F8871" t="s">
        <v>73</v>
      </c>
      <c r="G8871" t="s">
        <v>78</v>
      </c>
      <c r="H8871" s="3">
        <v>45909</v>
      </c>
      <c r="I8871" t="s">
        <v>90</v>
      </c>
      <c r="J8871" t="s">
        <v>91</v>
      </c>
      <c r="K8871" t="s">
        <v>92</v>
      </c>
      <c r="L8871">
        <v>16</v>
      </c>
      <c r="M8871" t="s">
        <v>73</v>
      </c>
    </row>
    <row r="8872" spans="1:13" x14ac:dyDescent="0.25">
      <c r="A8872">
        <v>8869</v>
      </c>
      <c r="B8872" t="s">
        <v>10540</v>
      </c>
      <c r="C8872" t="s">
        <v>1669</v>
      </c>
      <c r="D8872" t="s">
        <v>6500</v>
      </c>
      <c r="E8872" t="s">
        <v>10541</v>
      </c>
      <c r="F8872" t="s">
        <v>73</v>
      </c>
      <c r="G8872" t="s">
        <v>78</v>
      </c>
      <c r="H8872" s="3">
        <v>45917</v>
      </c>
      <c r="I8872" t="s">
        <v>90</v>
      </c>
      <c r="J8872" t="s">
        <v>91</v>
      </c>
      <c r="K8872" t="s">
        <v>92</v>
      </c>
      <c r="L8872">
        <v>42</v>
      </c>
      <c r="M8872" t="s">
        <v>73</v>
      </c>
    </row>
    <row r="8873" spans="1:13" x14ac:dyDescent="0.25">
      <c r="A8873">
        <v>8870</v>
      </c>
      <c r="B8873" t="s">
        <v>10542</v>
      </c>
      <c r="C8873" t="s">
        <v>461</v>
      </c>
      <c r="D8873" t="s">
        <v>413</v>
      </c>
      <c r="E8873" t="s">
        <v>10543</v>
      </c>
      <c r="F8873" t="s">
        <v>74</v>
      </c>
      <c r="G8873" t="s">
        <v>76</v>
      </c>
      <c r="H8873" s="3">
        <v>45917</v>
      </c>
      <c r="I8873" t="s">
        <v>90</v>
      </c>
      <c r="J8873" t="s">
        <v>91</v>
      </c>
      <c r="K8873" t="s">
        <v>92</v>
      </c>
      <c r="L8873">
        <v>18</v>
      </c>
      <c r="M8873" t="s">
        <v>74</v>
      </c>
    </row>
    <row r="8874" spans="1:13" x14ac:dyDescent="0.25">
      <c r="A8874">
        <v>8871</v>
      </c>
      <c r="B8874" t="s">
        <v>10544</v>
      </c>
      <c r="C8874" t="s">
        <v>99</v>
      </c>
      <c r="D8874" t="s">
        <v>156</v>
      </c>
      <c r="E8874" t="s">
        <v>10545</v>
      </c>
      <c r="F8874" t="s">
        <v>73</v>
      </c>
      <c r="G8874" t="s">
        <v>78</v>
      </c>
      <c r="H8874" s="3">
        <v>45909</v>
      </c>
      <c r="I8874" t="s">
        <v>90</v>
      </c>
      <c r="J8874" t="s">
        <v>91</v>
      </c>
      <c r="K8874" t="s">
        <v>92</v>
      </c>
      <c r="L8874">
        <v>16</v>
      </c>
      <c r="M8874" t="s">
        <v>73</v>
      </c>
    </row>
    <row r="8875" spans="1:13" x14ac:dyDescent="0.25">
      <c r="A8875">
        <v>8872</v>
      </c>
      <c r="B8875" t="s">
        <v>10540</v>
      </c>
      <c r="C8875" t="s">
        <v>1174</v>
      </c>
      <c r="D8875" t="s">
        <v>4228</v>
      </c>
      <c r="E8875" t="s">
        <v>10546</v>
      </c>
      <c r="F8875" t="s">
        <v>73</v>
      </c>
      <c r="G8875" t="s">
        <v>78</v>
      </c>
      <c r="H8875" s="3">
        <v>45917</v>
      </c>
      <c r="I8875" t="s">
        <v>90</v>
      </c>
      <c r="J8875" t="s">
        <v>91</v>
      </c>
      <c r="K8875" t="s">
        <v>92</v>
      </c>
      <c r="L8875">
        <v>48</v>
      </c>
      <c r="M8875" t="s">
        <v>73</v>
      </c>
    </row>
    <row r="8876" spans="1:13" x14ac:dyDescent="0.25">
      <c r="A8876">
        <v>8873</v>
      </c>
      <c r="B8876" t="s">
        <v>1024</v>
      </c>
      <c r="C8876" t="s">
        <v>8462</v>
      </c>
      <c r="D8876" t="s">
        <v>519</v>
      </c>
      <c r="E8876" t="s">
        <v>10547</v>
      </c>
      <c r="F8876" t="s">
        <v>73</v>
      </c>
      <c r="G8876" t="s">
        <v>78</v>
      </c>
      <c r="H8876" s="3">
        <v>45917</v>
      </c>
      <c r="I8876" t="s">
        <v>90</v>
      </c>
      <c r="J8876" t="s">
        <v>91</v>
      </c>
      <c r="K8876" t="s">
        <v>92</v>
      </c>
      <c r="L8876">
        <v>41</v>
      </c>
      <c r="M8876" t="s">
        <v>73</v>
      </c>
    </row>
    <row r="8877" spans="1:13" x14ac:dyDescent="0.25">
      <c r="A8877">
        <v>8874</v>
      </c>
      <c r="B8877" t="s">
        <v>10548</v>
      </c>
      <c r="C8877" t="s">
        <v>8462</v>
      </c>
      <c r="D8877" t="s">
        <v>164</v>
      </c>
      <c r="E8877" t="s">
        <v>10549</v>
      </c>
      <c r="F8877" t="s">
        <v>73</v>
      </c>
      <c r="G8877" t="s">
        <v>78</v>
      </c>
      <c r="H8877" s="3">
        <v>45917</v>
      </c>
      <c r="I8877" t="s">
        <v>90</v>
      </c>
      <c r="J8877" t="s">
        <v>91</v>
      </c>
      <c r="K8877" t="s">
        <v>92</v>
      </c>
      <c r="L8877">
        <v>35</v>
      </c>
      <c r="M8877" t="s">
        <v>73</v>
      </c>
    </row>
    <row r="8878" spans="1:13" x14ac:dyDescent="0.25">
      <c r="A8878">
        <v>8875</v>
      </c>
      <c r="B8878" t="s">
        <v>990</v>
      </c>
      <c r="C8878" t="s">
        <v>116</v>
      </c>
      <c r="D8878" t="s">
        <v>413</v>
      </c>
      <c r="E8878" t="s">
        <v>10550</v>
      </c>
      <c r="F8878" t="s">
        <v>73</v>
      </c>
      <c r="G8878" t="s">
        <v>78</v>
      </c>
      <c r="H8878" s="3">
        <v>45909</v>
      </c>
      <c r="I8878" t="s">
        <v>90</v>
      </c>
      <c r="J8878" t="s">
        <v>91</v>
      </c>
      <c r="K8878" t="s">
        <v>92</v>
      </c>
      <c r="L8878">
        <v>17</v>
      </c>
      <c r="M8878" t="s">
        <v>73</v>
      </c>
    </row>
    <row r="8879" spans="1:13" x14ac:dyDescent="0.25">
      <c r="A8879">
        <v>8876</v>
      </c>
      <c r="B8879" t="s">
        <v>755</v>
      </c>
      <c r="C8879" t="s">
        <v>8462</v>
      </c>
      <c r="D8879" t="s">
        <v>855</v>
      </c>
      <c r="E8879" t="s">
        <v>10551</v>
      </c>
      <c r="F8879" t="s">
        <v>73</v>
      </c>
      <c r="G8879" t="s">
        <v>78</v>
      </c>
      <c r="H8879" s="3">
        <v>45917</v>
      </c>
      <c r="I8879" t="s">
        <v>90</v>
      </c>
      <c r="J8879" t="s">
        <v>91</v>
      </c>
      <c r="K8879" t="s">
        <v>92</v>
      </c>
      <c r="L8879">
        <v>59</v>
      </c>
      <c r="M8879" t="s">
        <v>73</v>
      </c>
    </row>
    <row r="8880" spans="1:13" x14ac:dyDescent="0.25">
      <c r="A8880">
        <v>8877</v>
      </c>
      <c r="B8880" t="s">
        <v>10552</v>
      </c>
      <c r="C8880" t="s">
        <v>553</v>
      </c>
      <c r="D8880" t="s">
        <v>999</v>
      </c>
      <c r="E8880" t="s">
        <v>10553</v>
      </c>
      <c r="F8880" t="s">
        <v>73</v>
      </c>
      <c r="G8880" t="s">
        <v>78</v>
      </c>
      <c r="H8880" s="3">
        <v>45909</v>
      </c>
      <c r="I8880" t="s">
        <v>90</v>
      </c>
      <c r="J8880" t="s">
        <v>91</v>
      </c>
      <c r="K8880" t="s">
        <v>92</v>
      </c>
      <c r="L8880">
        <v>17</v>
      </c>
      <c r="M8880" t="s">
        <v>73</v>
      </c>
    </row>
    <row r="8881" spans="1:13" x14ac:dyDescent="0.25">
      <c r="A8881">
        <v>8878</v>
      </c>
      <c r="B8881" t="s">
        <v>4997</v>
      </c>
      <c r="C8881" t="s">
        <v>461</v>
      </c>
      <c r="D8881" t="s">
        <v>99</v>
      </c>
      <c r="E8881" t="s">
        <v>10554</v>
      </c>
      <c r="F8881" t="s">
        <v>73</v>
      </c>
      <c r="G8881" t="s">
        <v>78</v>
      </c>
      <c r="H8881" s="3">
        <v>45909</v>
      </c>
      <c r="I8881" t="s">
        <v>90</v>
      </c>
      <c r="J8881" t="s">
        <v>91</v>
      </c>
      <c r="K8881" t="s">
        <v>92</v>
      </c>
      <c r="L8881">
        <v>16</v>
      </c>
      <c r="M8881" t="s">
        <v>73</v>
      </c>
    </row>
    <row r="8882" spans="1:13" x14ac:dyDescent="0.25">
      <c r="A8882">
        <v>8879</v>
      </c>
      <c r="B8882" t="s">
        <v>10555</v>
      </c>
      <c r="C8882" t="s">
        <v>2349</v>
      </c>
      <c r="D8882" t="s">
        <v>1632</v>
      </c>
      <c r="E8882" t="s">
        <v>10556</v>
      </c>
      <c r="F8882" t="s">
        <v>74</v>
      </c>
      <c r="G8882" t="s">
        <v>76</v>
      </c>
      <c r="H8882" s="3">
        <v>45909</v>
      </c>
      <c r="I8882" t="s">
        <v>90</v>
      </c>
      <c r="J8882" t="s">
        <v>91</v>
      </c>
      <c r="K8882" t="s">
        <v>92</v>
      </c>
      <c r="L8882">
        <v>60</v>
      </c>
      <c r="M8882" t="s">
        <v>74</v>
      </c>
    </row>
    <row r="8883" spans="1:13" x14ac:dyDescent="0.25">
      <c r="A8883">
        <v>8880</v>
      </c>
      <c r="B8883" t="s">
        <v>487</v>
      </c>
      <c r="C8883" t="s">
        <v>4126</v>
      </c>
      <c r="D8883" t="s">
        <v>5679</v>
      </c>
      <c r="E8883" t="s">
        <v>10557</v>
      </c>
      <c r="F8883" t="s">
        <v>74</v>
      </c>
      <c r="G8883" t="s">
        <v>76</v>
      </c>
      <c r="H8883" s="3">
        <v>45909</v>
      </c>
      <c r="I8883" t="s">
        <v>90</v>
      </c>
      <c r="J8883" t="s">
        <v>91</v>
      </c>
      <c r="K8883" t="s">
        <v>92</v>
      </c>
      <c r="L8883">
        <v>16</v>
      </c>
      <c r="M8883" t="s">
        <v>74</v>
      </c>
    </row>
    <row r="8884" spans="1:13" x14ac:dyDescent="0.25">
      <c r="A8884">
        <v>8881</v>
      </c>
      <c r="B8884" t="s">
        <v>688</v>
      </c>
      <c r="C8884" t="s">
        <v>799</v>
      </c>
      <c r="D8884" t="s">
        <v>300</v>
      </c>
      <c r="E8884" t="s">
        <v>10558</v>
      </c>
      <c r="F8884" t="s">
        <v>73</v>
      </c>
      <c r="G8884" t="s">
        <v>78</v>
      </c>
      <c r="H8884" s="3">
        <v>45909</v>
      </c>
      <c r="I8884" t="s">
        <v>90</v>
      </c>
      <c r="J8884" t="s">
        <v>91</v>
      </c>
      <c r="K8884" t="s">
        <v>92</v>
      </c>
      <c r="L8884">
        <v>16</v>
      </c>
      <c r="M8884" t="s">
        <v>73</v>
      </c>
    </row>
    <row r="8885" spans="1:13" x14ac:dyDescent="0.25">
      <c r="A8885">
        <v>8882</v>
      </c>
      <c r="B8885" t="s">
        <v>1774</v>
      </c>
      <c r="C8885" t="s">
        <v>799</v>
      </c>
      <c r="D8885" t="s">
        <v>413</v>
      </c>
      <c r="E8885" t="s">
        <v>10559</v>
      </c>
      <c r="F8885" t="s">
        <v>73</v>
      </c>
      <c r="G8885" t="s">
        <v>78</v>
      </c>
      <c r="H8885" s="3">
        <v>45909</v>
      </c>
      <c r="I8885" t="s">
        <v>90</v>
      </c>
      <c r="J8885" t="s">
        <v>91</v>
      </c>
      <c r="K8885" t="s">
        <v>92</v>
      </c>
      <c r="L8885">
        <v>17</v>
      </c>
      <c r="M8885" t="s">
        <v>73</v>
      </c>
    </row>
    <row r="8886" spans="1:13" x14ac:dyDescent="0.25">
      <c r="A8886">
        <v>8883</v>
      </c>
      <c r="B8886" t="s">
        <v>10560</v>
      </c>
      <c r="C8886" t="s">
        <v>413</v>
      </c>
      <c r="D8886" t="s">
        <v>1216</v>
      </c>
      <c r="E8886" t="s">
        <v>10561</v>
      </c>
      <c r="F8886" t="s">
        <v>74</v>
      </c>
      <c r="G8886" t="s">
        <v>76</v>
      </c>
      <c r="H8886" s="3">
        <v>45909</v>
      </c>
      <c r="I8886" t="s">
        <v>90</v>
      </c>
      <c r="J8886" t="s">
        <v>91</v>
      </c>
      <c r="K8886" t="s">
        <v>92</v>
      </c>
      <c r="L8886">
        <v>16</v>
      </c>
      <c r="M8886" t="s">
        <v>74</v>
      </c>
    </row>
    <row r="8887" spans="1:13" x14ac:dyDescent="0.25">
      <c r="A8887">
        <v>8884</v>
      </c>
      <c r="B8887" t="s">
        <v>7668</v>
      </c>
      <c r="C8887" t="s">
        <v>652</v>
      </c>
      <c r="D8887" t="s">
        <v>1271</v>
      </c>
      <c r="E8887" t="s">
        <v>10562</v>
      </c>
      <c r="F8887" t="s">
        <v>74</v>
      </c>
      <c r="G8887" t="s">
        <v>76</v>
      </c>
      <c r="H8887" s="3">
        <v>45909</v>
      </c>
      <c r="I8887" t="s">
        <v>90</v>
      </c>
      <c r="J8887" t="s">
        <v>91</v>
      </c>
      <c r="K8887" t="s">
        <v>92</v>
      </c>
      <c r="L8887">
        <v>16</v>
      </c>
      <c r="M8887" t="s">
        <v>74</v>
      </c>
    </row>
    <row r="8888" spans="1:13" x14ac:dyDescent="0.25">
      <c r="A8888">
        <v>8885</v>
      </c>
      <c r="B8888" t="s">
        <v>119</v>
      </c>
      <c r="C8888" t="s">
        <v>10563</v>
      </c>
      <c r="D8888" t="s">
        <v>10564</v>
      </c>
      <c r="E8888" t="s">
        <v>10565</v>
      </c>
      <c r="F8888" t="s">
        <v>74</v>
      </c>
      <c r="G8888" t="s">
        <v>76</v>
      </c>
      <c r="H8888" s="3">
        <v>45909</v>
      </c>
      <c r="I8888" t="s">
        <v>90</v>
      </c>
      <c r="J8888" t="s">
        <v>91</v>
      </c>
      <c r="K8888" t="s">
        <v>92</v>
      </c>
      <c r="L8888">
        <v>16</v>
      </c>
      <c r="M8888" t="s">
        <v>74</v>
      </c>
    </row>
    <row r="8889" spans="1:13" x14ac:dyDescent="0.25">
      <c r="A8889">
        <v>8886</v>
      </c>
      <c r="B8889" t="s">
        <v>10566</v>
      </c>
      <c r="C8889" t="s">
        <v>4242</v>
      </c>
      <c r="D8889" t="s">
        <v>7062</v>
      </c>
      <c r="E8889" t="s">
        <v>10567</v>
      </c>
      <c r="F8889" t="s">
        <v>73</v>
      </c>
      <c r="G8889" t="s">
        <v>78</v>
      </c>
      <c r="H8889" s="3">
        <v>45909</v>
      </c>
      <c r="I8889" t="s">
        <v>90</v>
      </c>
      <c r="J8889" t="s">
        <v>91</v>
      </c>
      <c r="K8889" t="s">
        <v>92</v>
      </c>
      <c r="L8889">
        <v>44</v>
      </c>
      <c r="M8889" t="s">
        <v>73</v>
      </c>
    </row>
    <row r="8890" spans="1:13" x14ac:dyDescent="0.25">
      <c r="A8890">
        <v>8887</v>
      </c>
      <c r="B8890" t="s">
        <v>10568</v>
      </c>
      <c r="C8890" t="s">
        <v>1101</v>
      </c>
      <c r="D8890" t="s">
        <v>254</v>
      </c>
      <c r="E8890" t="s">
        <v>10569</v>
      </c>
      <c r="F8890" t="s">
        <v>73</v>
      </c>
      <c r="G8890" t="s">
        <v>78</v>
      </c>
      <c r="H8890" s="3">
        <v>45909</v>
      </c>
      <c r="I8890" t="s">
        <v>90</v>
      </c>
      <c r="J8890" t="s">
        <v>91</v>
      </c>
      <c r="K8890" t="s">
        <v>92</v>
      </c>
      <c r="L8890">
        <v>39</v>
      </c>
      <c r="M8890" t="s">
        <v>73</v>
      </c>
    </row>
    <row r="8891" spans="1:13" x14ac:dyDescent="0.25">
      <c r="A8891">
        <v>8888</v>
      </c>
      <c r="B8891" t="s">
        <v>10570</v>
      </c>
      <c r="C8891" t="s">
        <v>362</v>
      </c>
      <c r="D8891" t="s">
        <v>470</v>
      </c>
      <c r="E8891" t="s">
        <v>10571</v>
      </c>
      <c r="F8891" t="s">
        <v>73</v>
      </c>
      <c r="G8891" t="s">
        <v>78</v>
      </c>
      <c r="H8891" s="3">
        <v>45909</v>
      </c>
      <c r="I8891" t="s">
        <v>90</v>
      </c>
      <c r="J8891" t="s">
        <v>91</v>
      </c>
      <c r="K8891" t="s">
        <v>92</v>
      </c>
      <c r="L8891">
        <v>31</v>
      </c>
      <c r="M8891" t="s">
        <v>73</v>
      </c>
    </row>
    <row r="8892" spans="1:13" x14ac:dyDescent="0.25">
      <c r="A8892">
        <v>8889</v>
      </c>
      <c r="B8892" t="s">
        <v>10572</v>
      </c>
      <c r="C8892" t="s">
        <v>784</v>
      </c>
      <c r="D8892" t="s">
        <v>817</v>
      </c>
      <c r="E8892" t="s">
        <v>10573</v>
      </c>
      <c r="F8892" t="s">
        <v>73</v>
      </c>
      <c r="G8892" t="s">
        <v>78</v>
      </c>
      <c r="H8892" s="3">
        <v>45909</v>
      </c>
      <c r="I8892" t="s">
        <v>90</v>
      </c>
      <c r="J8892" t="s">
        <v>91</v>
      </c>
      <c r="K8892" t="s">
        <v>92</v>
      </c>
      <c r="L8892">
        <v>53</v>
      </c>
      <c r="M8892" t="s">
        <v>73</v>
      </c>
    </row>
    <row r="8893" spans="1:13" x14ac:dyDescent="0.25">
      <c r="A8893">
        <v>8890</v>
      </c>
      <c r="B8893" t="s">
        <v>1249</v>
      </c>
      <c r="C8893" t="s">
        <v>321</v>
      </c>
      <c r="D8893" t="s">
        <v>116</v>
      </c>
      <c r="E8893" t="s">
        <v>4167</v>
      </c>
      <c r="F8893" t="s">
        <v>73</v>
      </c>
      <c r="G8893" t="s">
        <v>78</v>
      </c>
      <c r="H8893" s="3">
        <v>45906</v>
      </c>
      <c r="I8893" t="s">
        <v>90</v>
      </c>
      <c r="J8893" t="s">
        <v>91</v>
      </c>
      <c r="K8893" t="s">
        <v>92</v>
      </c>
      <c r="L8893">
        <v>53</v>
      </c>
      <c r="M8893" t="s">
        <v>73</v>
      </c>
    </row>
    <row r="8894" spans="1:13" x14ac:dyDescent="0.25">
      <c r="A8894">
        <v>8891</v>
      </c>
      <c r="B8894" t="s">
        <v>1300</v>
      </c>
      <c r="C8894" t="s">
        <v>7484</v>
      </c>
      <c r="D8894" t="s">
        <v>102</v>
      </c>
      <c r="E8894" t="s">
        <v>10574</v>
      </c>
      <c r="F8894" t="s">
        <v>73</v>
      </c>
      <c r="G8894" t="s">
        <v>78</v>
      </c>
      <c r="H8894" s="3">
        <v>45902</v>
      </c>
      <c r="I8894" t="s">
        <v>90</v>
      </c>
      <c r="J8894" t="s">
        <v>91</v>
      </c>
      <c r="K8894" t="s">
        <v>92</v>
      </c>
      <c r="L8894">
        <v>57</v>
      </c>
      <c r="M8894" t="s">
        <v>73</v>
      </c>
    </row>
    <row r="8895" spans="1:13" x14ac:dyDescent="0.25">
      <c r="A8895">
        <v>8892</v>
      </c>
      <c r="B8895" t="s">
        <v>10575</v>
      </c>
      <c r="C8895" t="s">
        <v>153</v>
      </c>
      <c r="D8895" t="s">
        <v>161</v>
      </c>
      <c r="E8895" t="s">
        <v>10576</v>
      </c>
      <c r="F8895" t="s">
        <v>73</v>
      </c>
      <c r="G8895" t="s">
        <v>78</v>
      </c>
      <c r="H8895" s="3">
        <v>45902</v>
      </c>
      <c r="I8895" t="s">
        <v>90</v>
      </c>
      <c r="J8895" t="s">
        <v>91</v>
      </c>
      <c r="K8895" t="s">
        <v>92</v>
      </c>
      <c r="L8895">
        <v>29</v>
      </c>
      <c r="M8895" t="s">
        <v>73</v>
      </c>
    </row>
    <row r="8896" spans="1:13" x14ac:dyDescent="0.25">
      <c r="A8896">
        <v>8893</v>
      </c>
      <c r="B8896" t="s">
        <v>10577</v>
      </c>
      <c r="C8896" t="s">
        <v>436</v>
      </c>
      <c r="D8896" t="s">
        <v>1462</v>
      </c>
      <c r="E8896" t="s">
        <v>10578</v>
      </c>
      <c r="F8896" t="s">
        <v>73</v>
      </c>
      <c r="G8896" t="s">
        <v>78</v>
      </c>
      <c r="H8896" s="3">
        <v>45902</v>
      </c>
      <c r="I8896" t="s">
        <v>90</v>
      </c>
      <c r="J8896" t="s">
        <v>91</v>
      </c>
      <c r="K8896" t="s">
        <v>92</v>
      </c>
      <c r="L8896">
        <v>35</v>
      </c>
      <c r="M8896" t="s">
        <v>73</v>
      </c>
    </row>
    <row r="8897" spans="1:13" x14ac:dyDescent="0.25">
      <c r="A8897">
        <v>8894</v>
      </c>
      <c r="B8897" t="s">
        <v>10579</v>
      </c>
      <c r="C8897" t="s">
        <v>1399</v>
      </c>
      <c r="D8897" t="s">
        <v>116</v>
      </c>
      <c r="E8897" t="s">
        <v>10580</v>
      </c>
      <c r="F8897" t="s">
        <v>74</v>
      </c>
      <c r="G8897" t="s">
        <v>76</v>
      </c>
      <c r="H8897" s="3">
        <v>45902</v>
      </c>
      <c r="I8897" t="s">
        <v>90</v>
      </c>
      <c r="J8897" t="s">
        <v>91</v>
      </c>
      <c r="K8897" t="s">
        <v>92</v>
      </c>
      <c r="L8897">
        <v>22</v>
      </c>
      <c r="M8897" t="s">
        <v>74</v>
      </c>
    </row>
    <row r="8898" spans="1:13" x14ac:dyDescent="0.25">
      <c r="A8898">
        <v>8895</v>
      </c>
      <c r="B8898" t="s">
        <v>490</v>
      </c>
      <c r="C8898" t="s">
        <v>1636</v>
      </c>
      <c r="D8898" t="s">
        <v>528</v>
      </c>
      <c r="E8898" t="s">
        <v>10581</v>
      </c>
      <c r="F8898" t="s">
        <v>73</v>
      </c>
      <c r="G8898" t="s">
        <v>78</v>
      </c>
      <c r="H8898" s="3">
        <v>45902</v>
      </c>
      <c r="I8898" t="s">
        <v>90</v>
      </c>
      <c r="J8898" t="s">
        <v>91</v>
      </c>
      <c r="K8898" t="s">
        <v>92</v>
      </c>
      <c r="L8898">
        <v>50</v>
      </c>
      <c r="M8898" t="s">
        <v>73</v>
      </c>
    </row>
    <row r="8899" spans="1:13" x14ac:dyDescent="0.25">
      <c r="A8899">
        <v>8896</v>
      </c>
      <c r="B8899" t="s">
        <v>148</v>
      </c>
      <c r="C8899" t="s">
        <v>116</v>
      </c>
      <c r="D8899" t="s">
        <v>1399</v>
      </c>
      <c r="E8899" t="s">
        <v>10582</v>
      </c>
      <c r="F8899" t="s">
        <v>74</v>
      </c>
      <c r="G8899" t="s">
        <v>76</v>
      </c>
      <c r="H8899" s="3">
        <v>45902</v>
      </c>
      <c r="I8899" t="s">
        <v>90</v>
      </c>
      <c r="J8899" t="s">
        <v>91</v>
      </c>
      <c r="K8899" t="s">
        <v>92</v>
      </c>
      <c r="L8899">
        <v>26</v>
      </c>
      <c r="M8899" t="s">
        <v>74</v>
      </c>
    </row>
    <row r="8900" spans="1:13" x14ac:dyDescent="0.25">
      <c r="A8900">
        <v>8897</v>
      </c>
      <c r="B8900" t="s">
        <v>2724</v>
      </c>
      <c r="C8900" t="s">
        <v>116</v>
      </c>
      <c r="D8900" t="s">
        <v>218</v>
      </c>
      <c r="E8900" t="s">
        <v>10583</v>
      </c>
      <c r="F8900" t="s">
        <v>73</v>
      </c>
      <c r="G8900" t="s">
        <v>78</v>
      </c>
      <c r="H8900" s="3">
        <v>45902</v>
      </c>
      <c r="I8900" t="s">
        <v>90</v>
      </c>
      <c r="J8900" t="s">
        <v>91</v>
      </c>
      <c r="K8900" t="s">
        <v>92</v>
      </c>
      <c r="L8900">
        <v>68</v>
      </c>
      <c r="M8900" t="s">
        <v>73</v>
      </c>
    </row>
    <row r="8901" spans="1:13" x14ac:dyDescent="0.25">
      <c r="A8901">
        <v>8898</v>
      </c>
      <c r="B8901" t="s">
        <v>10584</v>
      </c>
      <c r="C8901" t="s">
        <v>1669</v>
      </c>
      <c r="D8901" t="s">
        <v>1399</v>
      </c>
      <c r="E8901" t="s">
        <v>10585</v>
      </c>
      <c r="F8901" t="s">
        <v>74</v>
      </c>
      <c r="G8901" t="s">
        <v>76</v>
      </c>
      <c r="H8901" s="3">
        <v>45902</v>
      </c>
      <c r="I8901" t="s">
        <v>90</v>
      </c>
      <c r="J8901" t="s">
        <v>91</v>
      </c>
      <c r="K8901" t="s">
        <v>92</v>
      </c>
      <c r="L8901">
        <v>32</v>
      </c>
      <c r="M8901" t="s">
        <v>74</v>
      </c>
    </row>
    <row r="8902" spans="1:13" x14ac:dyDescent="0.25">
      <c r="A8902">
        <v>8899</v>
      </c>
      <c r="B8902" t="s">
        <v>8239</v>
      </c>
      <c r="C8902" t="s">
        <v>1462</v>
      </c>
      <c r="D8902" t="s">
        <v>10586</v>
      </c>
      <c r="E8902" t="s">
        <v>10587</v>
      </c>
      <c r="F8902" t="s">
        <v>73</v>
      </c>
      <c r="G8902" t="s">
        <v>78</v>
      </c>
      <c r="H8902" s="3">
        <v>45902</v>
      </c>
      <c r="I8902" t="s">
        <v>90</v>
      </c>
      <c r="J8902" t="s">
        <v>91</v>
      </c>
      <c r="K8902" t="s">
        <v>92</v>
      </c>
      <c r="L8902">
        <v>64</v>
      </c>
      <c r="M8902" t="s">
        <v>73</v>
      </c>
    </row>
    <row r="8903" spans="1:13" x14ac:dyDescent="0.25">
      <c r="A8903">
        <v>8900</v>
      </c>
      <c r="B8903" t="s">
        <v>943</v>
      </c>
      <c r="C8903" t="s">
        <v>1462</v>
      </c>
      <c r="D8903" t="s">
        <v>3151</v>
      </c>
      <c r="E8903" t="s">
        <v>10588</v>
      </c>
      <c r="F8903" t="s">
        <v>73</v>
      </c>
      <c r="G8903" t="s">
        <v>78</v>
      </c>
      <c r="H8903" s="3">
        <v>45902</v>
      </c>
      <c r="I8903" t="s">
        <v>90</v>
      </c>
      <c r="J8903" t="s">
        <v>91</v>
      </c>
      <c r="K8903" t="s">
        <v>92</v>
      </c>
      <c r="L8903">
        <v>66</v>
      </c>
      <c r="M8903" t="s">
        <v>73</v>
      </c>
    </row>
    <row r="8904" spans="1:13" x14ac:dyDescent="0.25">
      <c r="A8904">
        <v>8901</v>
      </c>
      <c r="B8904" t="s">
        <v>10589</v>
      </c>
      <c r="C8904" t="s">
        <v>219</v>
      </c>
      <c r="D8904" t="s">
        <v>164</v>
      </c>
      <c r="E8904" t="s">
        <v>10590</v>
      </c>
      <c r="F8904" t="s">
        <v>73</v>
      </c>
      <c r="G8904" t="s">
        <v>78</v>
      </c>
      <c r="H8904" s="3">
        <v>45904</v>
      </c>
      <c r="I8904" t="s">
        <v>90</v>
      </c>
      <c r="J8904" t="s">
        <v>91</v>
      </c>
      <c r="K8904" t="s">
        <v>92</v>
      </c>
      <c r="L8904">
        <v>18</v>
      </c>
      <c r="M8904" t="s">
        <v>73</v>
      </c>
    </row>
    <row r="8905" spans="1:13" x14ac:dyDescent="0.25">
      <c r="A8905">
        <v>8902</v>
      </c>
      <c r="B8905" t="s">
        <v>1210</v>
      </c>
      <c r="C8905" t="s">
        <v>4154</v>
      </c>
      <c r="D8905" t="s">
        <v>10591</v>
      </c>
      <c r="E8905" t="s">
        <v>10592</v>
      </c>
      <c r="F8905" t="s">
        <v>73</v>
      </c>
      <c r="G8905" t="s">
        <v>78</v>
      </c>
      <c r="H8905" s="3">
        <v>45904</v>
      </c>
      <c r="I8905" t="s">
        <v>90</v>
      </c>
      <c r="J8905" t="s">
        <v>91</v>
      </c>
      <c r="K8905" t="s">
        <v>92</v>
      </c>
      <c r="L8905">
        <v>38</v>
      </c>
      <c r="M8905" t="s">
        <v>73</v>
      </c>
    </row>
    <row r="8906" spans="1:13" x14ac:dyDescent="0.25">
      <c r="A8906">
        <v>8903</v>
      </c>
      <c r="B8906" t="s">
        <v>637</v>
      </c>
      <c r="C8906" t="s">
        <v>314</v>
      </c>
      <c r="D8906" t="s">
        <v>116</v>
      </c>
      <c r="E8906" t="s">
        <v>10593</v>
      </c>
      <c r="F8906" t="s">
        <v>73</v>
      </c>
      <c r="G8906" t="s">
        <v>78</v>
      </c>
      <c r="H8906" s="3">
        <v>45906</v>
      </c>
      <c r="I8906" t="s">
        <v>90</v>
      </c>
      <c r="J8906" t="s">
        <v>91</v>
      </c>
      <c r="K8906" t="s">
        <v>92</v>
      </c>
      <c r="L8906">
        <v>56</v>
      </c>
      <c r="M8906" t="s">
        <v>73</v>
      </c>
    </row>
    <row r="8907" spans="1:13" x14ac:dyDescent="0.25">
      <c r="A8907">
        <v>8904</v>
      </c>
      <c r="B8907" t="s">
        <v>1730</v>
      </c>
      <c r="C8907" t="s">
        <v>218</v>
      </c>
      <c r="D8907" t="s">
        <v>817</v>
      </c>
      <c r="E8907" t="s">
        <v>10594</v>
      </c>
      <c r="F8907" t="s">
        <v>73</v>
      </c>
      <c r="G8907" t="s">
        <v>78</v>
      </c>
      <c r="H8907" s="3">
        <v>45904</v>
      </c>
      <c r="I8907" t="s">
        <v>90</v>
      </c>
      <c r="J8907" t="s">
        <v>91</v>
      </c>
      <c r="K8907" t="s">
        <v>92</v>
      </c>
      <c r="L8907">
        <v>27</v>
      </c>
      <c r="M8907" t="s">
        <v>73</v>
      </c>
    </row>
    <row r="8908" spans="1:13" x14ac:dyDescent="0.25">
      <c r="A8908">
        <v>8905</v>
      </c>
      <c r="B8908" t="s">
        <v>5050</v>
      </c>
      <c r="C8908" t="s">
        <v>652</v>
      </c>
      <c r="D8908" t="s">
        <v>507</v>
      </c>
      <c r="E8908" t="s">
        <v>10537</v>
      </c>
      <c r="F8908" t="s">
        <v>73</v>
      </c>
      <c r="G8908" t="s">
        <v>78</v>
      </c>
      <c r="H8908" s="3">
        <v>45904</v>
      </c>
      <c r="I8908" t="s">
        <v>90</v>
      </c>
      <c r="J8908" t="s">
        <v>91</v>
      </c>
      <c r="K8908" t="s">
        <v>92</v>
      </c>
      <c r="L8908">
        <v>39</v>
      </c>
      <c r="M8908" t="s">
        <v>73</v>
      </c>
    </row>
    <row r="8909" spans="1:13" x14ac:dyDescent="0.25">
      <c r="A8909">
        <v>8906</v>
      </c>
      <c r="B8909" t="s">
        <v>596</v>
      </c>
      <c r="C8909" t="s">
        <v>1632</v>
      </c>
      <c r="D8909" t="s">
        <v>6145</v>
      </c>
      <c r="E8909" t="s">
        <v>10595</v>
      </c>
      <c r="F8909" t="s">
        <v>73</v>
      </c>
      <c r="G8909" t="s">
        <v>78</v>
      </c>
      <c r="H8909" s="3">
        <v>45906</v>
      </c>
      <c r="I8909" t="s">
        <v>90</v>
      </c>
      <c r="J8909" t="s">
        <v>91</v>
      </c>
      <c r="K8909" t="s">
        <v>92</v>
      </c>
      <c r="L8909">
        <v>37</v>
      </c>
      <c r="M8909" t="s">
        <v>73</v>
      </c>
    </row>
    <row r="8910" spans="1:13" x14ac:dyDescent="0.25">
      <c r="A8910">
        <v>8907</v>
      </c>
      <c r="B8910" t="s">
        <v>6018</v>
      </c>
      <c r="C8910" t="s">
        <v>373</v>
      </c>
      <c r="D8910" t="s">
        <v>403</v>
      </c>
      <c r="E8910" t="s">
        <v>10596</v>
      </c>
      <c r="F8910" t="s">
        <v>74</v>
      </c>
      <c r="G8910" t="s">
        <v>76</v>
      </c>
      <c r="H8910" s="3">
        <v>45906</v>
      </c>
      <c r="I8910" t="s">
        <v>90</v>
      </c>
      <c r="J8910" t="s">
        <v>91</v>
      </c>
      <c r="K8910" t="s">
        <v>92</v>
      </c>
      <c r="L8910">
        <v>50</v>
      </c>
      <c r="M8910" t="s">
        <v>74</v>
      </c>
    </row>
    <row r="8911" spans="1:13" x14ac:dyDescent="0.25">
      <c r="A8911">
        <v>8908</v>
      </c>
      <c r="B8911" t="s">
        <v>522</v>
      </c>
      <c r="C8911" t="s">
        <v>725</v>
      </c>
      <c r="D8911" t="s">
        <v>553</v>
      </c>
      <c r="E8911" t="s">
        <v>10597</v>
      </c>
      <c r="F8911" t="s">
        <v>73</v>
      </c>
      <c r="G8911" t="s">
        <v>78</v>
      </c>
      <c r="H8911" s="3">
        <v>45904</v>
      </c>
      <c r="I8911" t="s">
        <v>90</v>
      </c>
      <c r="J8911" t="s">
        <v>91</v>
      </c>
      <c r="K8911" t="s">
        <v>92</v>
      </c>
      <c r="L8911">
        <v>36</v>
      </c>
      <c r="M8911" t="s">
        <v>73</v>
      </c>
    </row>
    <row r="8912" spans="1:13" x14ac:dyDescent="0.25">
      <c r="A8912">
        <v>8909</v>
      </c>
      <c r="B8912" t="s">
        <v>2001</v>
      </c>
      <c r="C8912" t="s">
        <v>3743</v>
      </c>
      <c r="D8912" t="s">
        <v>149</v>
      </c>
      <c r="E8912" t="s">
        <v>10598</v>
      </c>
      <c r="F8912" t="s">
        <v>73</v>
      </c>
      <c r="G8912" t="s">
        <v>78</v>
      </c>
      <c r="H8912" s="3">
        <v>45904</v>
      </c>
      <c r="I8912" t="s">
        <v>90</v>
      </c>
      <c r="J8912" t="s">
        <v>91</v>
      </c>
      <c r="K8912" t="s">
        <v>92</v>
      </c>
      <c r="L8912">
        <v>18</v>
      </c>
      <c r="M8912" t="s">
        <v>73</v>
      </c>
    </row>
    <row r="8913" spans="1:13" x14ac:dyDescent="0.25">
      <c r="A8913">
        <v>8910</v>
      </c>
      <c r="B8913" t="s">
        <v>10599</v>
      </c>
      <c r="C8913" t="s">
        <v>214</v>
      </c>
      <c r="D8913" t="s">
        <v>5005</v>
      </c>
      <c r="E8913" t="s">
        <v>10600</v>
      </c>
      <c r="F8913" t="s">
        <v>73</v>
      </c>
      <c r="G8913" t="s">
        <v>78</v>
      </c>
      <c r="H8913" s="3">
        <v>45904</v>
      </c>
      <c r="I8913" t="s">
        <v>90</v>
      </c>
      <c r="J8913" t="s">
        <v>91</v>
      </c>
      <c r="K8913" t="s">
        <v>92</v>
      </c>
      <c r="L8913">
        <v>21</v>
      </c>
      <c r="M8913" t="s">
        <v>73</v>
      </c>
    </row>
    <row r="8914" spans="1:13" x14ac:dyDescent="0.25">
      <c r="A8914">
        <v>8911</v>
      </c>
      <c r="B8914" t="s">
        <v>10601</v>
      </c>
      <c r="C8914" t="s">
        <v>553</v>
      </c>
      <c r="D8914" t="s">
        <v>1636</v>
      </c>
      <c r="E8914" t="s">
        <v>10602</v>
      </c>
      <c r="F8914" t="s">
        <v>73</v>
      </c>
      <c r="G8914" t="s">
        <v>78</v>
      </c>
      <c r="H8914" s="3">
        <v>45904</v>
      </c>
      <c r="I8914" t="s">
        <v>90</v>
      </c>
      <c r="J8914" t="s">
        <v>91</v>
      </c>
      <c r="K8914" t="s">
        <v>92</v>
      </c>
      <c r="L8914">
        <v>22</v>
      </c>
      <c r="M8914" t="s">
        <v>73</v>
      </c>
    </row>
    <row r="8915" spans="1:13" x14ac:dyDescent="0.25">
      <c r="A8915">
        <v>8912</v>
      </c>
      <c r="B8915" t="s">
        <v>320</v>
      </c>
      <c r="C8915" t="s">
        <v>4161</v>
      </c>
      <c r="D8915" t="s">
        <v>1091</v>
      </c>
      <c r="E8915" t="s">
        <v>10603</v>
      </c>
      <c r="F8915" t="s">
        <v>73</v>
      </c>
      <c r="G8915" t="s">
        <v>78</v>
      </c>
      <c r="H8915" s="3">
        <v>45904</v>
      </c>
      <c r="I8915" t="s">
        <v>90</v>
      </c>
      <c r="J8915" t="s">
        <v>91</v>
      </c>
      <c r="K8915" t="s">
        <v>92</v>
      </c>
      <c r="L8915">
        <v>44</v>
      </c>
      <c r="M8915" t="s">
        <v>73</v>
      </c>
    </row>
    <row r="8916" spans="1:13" x14ac:dyDescent="0.25">
      <c r="A8916">
        <v>8913</v>
      </c>
      <c r="B8916" t="s">
        <v>596</v>
      </c>
      <c r="C8916" t="s">
        <v>2138</v>
      </c>
      <c r="D8916" t="s">
        <v>218</v>
      </c>
      <c r="E8916" t="s">
        <v>10604</v>
      </c>
      <c r="F8916" t="s">
        <v>73</v>
      </c>
      <c r="G8916" t="s">
        <v>78</v>
      </c>
      <c r="H8916" s="3">
        <v>45904</v>
      </c>
      <c r="I8916" t="s">
        <v>90</v>
      </c>
      <c r="J8916" t="s">
        <v>91</v>
      </c>
      <c r="K8916" t="s">
        <v>92</v>
      </c>
      <c r="L8916">
        <v>49</v>
      </c>
      <c r="M8916" t="s">
        <v>73</v>
      </c>
    </row>
    <row r="8917" spans="1:13" x14ac:dyDescent="0.25">
      <c r="A8917">
        <v>8914</v>
      </c>
      <c r="B8917" t="s">
        <v>10605</v>
      </c>
      <c r="C8917" t="s">
        <v>144</v>
      </c>
      <c r="D8917" t="s">
        <v>99</v>
      </c>
      <c r="E8917" t="s">
        <v>10606</v>
      </c>
      <c r="F8917" t="s">
        <v>74</v>
      </c>
      <c r="G8917" t="s">
        <v>76</v>
      </c>
      <c r="H8917" s="3">
        <v>45906</v>
      </c>
      <c r="I8917" t="s">
        <v>90</v>
      </c>
      <c r="J8917" t="s">
        <v>91</v>
      </c>
      <c r="K8917" t="s">
        <v>92</v>
      </c>
      <c r="L8917">
        <v>48</v>
      </c>
      <c r="M8917" t="s">
        <v>74</v>
      </c>
    </row>
    <row r="8918" spans="1:13" x14ac:dyDescent="0.25">
      <c r="A8918">
        <v>8915</v>
      </c>
      <c r="B8918" t="s">
        <v>10607</v>
      </c>
      <c r="C8918" t="s">
        <v>149</v>
      </c>
      <c r="D8918" t="s">
        <v>149</v>
      </c>
      <c r="E8918" t="s">
        <v>10608</v>
      </c>
      <c r="F8918" t="s">
        <v>73</v>
      </c>
      <c r="G8918" t="s">
        <v>78</v>
      </c>
      <c r="H8918" s="3">
        <v>45904</v>
      </c>
      <c r="I8918" t="s">
        <v>90</v>
      </c>
      <c r="J8918" t="s">
        <v>91</v>
      </c>
      <c r="K8918" t="s">
        <v>92</v>
      </c>
      <c r="L8918">
        <v>36</v>
      </c>
      <c r="M8918" t="s">
        <v>73</v>
      </c>
    </row>
    <row r="8919" spans="1:13" x14ac:dyDescent="0.25">
      <c r="A8919">
        <v>8916</v>
      </c>
      <c r="B8919" t="s">
        <v>10609</v>
      </c>
      <c r="C8919" t="s">
        <v>1705</v>
      </c>
      <c r="D8919" t="s">
        <v>781</v>
      </c>
      <c r="E8919" t="s">
        <v>10610</v>
      </c>
      <c r="F8919" t="s">
        <v>74</v>
      </c>
      <c r="G8919" t="s">
        <v>76</v>
      </c>
      <c r="H8919" s="3">
        <v>45906</v>
      </c>
      <c r="I8919" t="s">
        <v>90</v>
      </c>
      <c r="J8919" t="s">
        <v>91</v>
      </c>
      <c r="K8919" t="s">
        <v>92</v>
      </c>
      <c r="L8919">
        <v>16</v>
      </c>
      <c r="M8919" t="s">
        <v>74</v>
      </c>
    </row>
    <row r="8920" spans="1:13" x14ac:dyDescent="0.25">
      <c r="A8920">
        <v>8917</v>
      </c>
      <c r="B8920" t="s">
        <v>174</v>
      </c>
      <c r="C8920" t="s">
        <v>156</v>
      </c>
      <c r="D8920" t="s">
        <v>749</v>
      </c>
      <c r="E8920" t="s">
        <v>2236</v>
      </c>
      <c r="F8920" t="s">
        <v>73</v>
      </c>
      <c r="G8920" t="s">
        <v>78</v>
      </c>
      <c r="H8920" s="3">
        <v>45904</v>
      </c>
      <c r="I8920" t="s">
        <v>90</v>
      </c>
      <c r="J8920" t="s">
        <v>91</v>
      </c>
      <c r="K8920" t="s">
        <v>92</v>
      </c>
      <c r="L8920">
        <v>18</v>
      </c>
      <c r="M8920" t="s">
        <v>73</v>
      </c>
    </row>
    <row r="8921" spans="1:13" x14ac:dyDescent="0.25">
      <c r="A8921">
        <v>8918</v>
      </c>
      <c r="B8921" t="s">
        <v>5287</v>
      </c>
      <c r="C8921" t="s">
        <v>218</v>
      </c>
      <c r="D8921" t="s">
        <v>470</v>
      </c>
      <c r="E8921" t="s">
        <v>10611</v>
      </c>
      <c r="F8921" t="s">
        <v>74</v>
      </c>
      <c r="G8921" t="s">
        <v>76</v>
      </c>
      <c r="H8921" s="3">
        <v>45906</v>
      </c>
      <c r="I8921" t="s">
        <v>90</v>
      </c>
      <c r="J8921" t="s">
        <v>91</v>
      </c>
      <c r="K8921" t="s">
        <v>92</v>
      </c>
      <c r="L8921">
        <v>26</v>
      </c>
      <c r="M8921" t="s">
        <v>74</v>
      </c>
    </row>
    <row r="8922" spans="1:13" x14ac:dyDescent="0.25">
      <c r="A8922">
        <v>8919</v>
      </c>
      <c r="B8922" t="s">
        <v>10612</v>
      </c>
      <c r="C8922" t="s">
        <v>855</v>
      </c>
      <c r="D8922" t="s">
        <v>218</v>
      </c>
      <c r="E8922" t="s">
        <v>10613</v>
      </c>
      <c r="F8922" t="s">
        <v>74</v>
      </c>
      <c r="G8922" t="s">
        <v>76</v>
      </c>
      <c r="H8922" s="3">
        <v>45906</v>
      </c>
      <c r="I8922" t="s">
        <v>90</v>
      </c>
      <c r="J8922" t="s">
        <v>91</v>
      </c>
      <c r="K8922" t="s">
        <v>92</v>
      </c>
      <c r="L8922">
        <v>27</v>
      </c>
      <c r="M8922" t="s">
        <v>74</v>
      </c>
    </row>
    <row r="8923" spans="1:13" x14ac:dyDescent="0.25">
      <c r="A8923">
        <v>8920</v>
      </c>
      <c r="B8923" t="s">
        <v>380</v>
      </c>
      <c r="C8923" t="s">
        <v>4659</v>
      </c>
      <c r="D8923" t="s">
        <v>519</v>
      </c>
      <c r="E8923" t="s">
        <v>10614</v>
      </c>
      <c r="F8923" t="s">
        <v>73</v>
      </c>
      <c r="G8923" t="s">
        <v>78</v>
      </c>
      <c r="H8923" s="3">
        <v>45923</v>
      </c>
      <c r="I8923" t="s">
        <v>90</v>
      </c>
      <c r="J8923" t="s">
        <v>91</v>
      </c>
      <c r="K8923" t="s">
        <v>92</v>
      </c>
      <c r="L8923">
        <v>21</v>
      </c>
      <c r="M8923" t="s">
        <v>73</v>
      </c>
    </row>
    <row r="8924" spans="1:13" x14ac:dyDescent="0.25">
      <c r="A8924">
        <v>8921</v>
      </c>
      <c r="B8924" t="s">
        <v>9625</v>
      </c>
      <c r="C8924" t="s">
        <v>10615</v>
      </c>
      <c r="D8924" t="s">
        <v>10616</v>
      </c>
      <c r="E8924" t="s">
        <v>10617</v>
      </c>
      <c r="F8924" t="s">
        <v>73</v>
      </c>
      <c r="G8924" t="s">
        <v>78</v>
      </c>
      <c r="H8924" s="3">
        <v>45923</v>
      </c>
      <c r="I8924" t="s">
        <v>90</v>
      </c>
      <c r="J8924" t="s">
        <v>91</v>
      </c>
      <c r="K8924" t="s">
        <v>92</v>
      </c>
      <c r="L8924">
        <v>42</v>
      </c>
      <c r="M8924" t="s">
        <v>73</v>
      </c>
    </row>
    <row r="8925" spans="1:13" x14ac:dyDescent="0.25">
      <c r="A8925">
        <v>8922</v>
      </c>
      <c r="B8925" t="s">
        <v>10618</v>
      </c>
      <c r="C8925" t="s">
        <v>99</v>
      </c>
      <c r="D8925" t="s">
        <v>1471</v>
      </c>
      <c r="E8925" t="s">
        <v>10619</v>
      </c>
      <c r="F8925" t="s">
        <v>73</v>
      </c>
      <c r="G8925" t="s">
        <v>78</v>
      </c>
      <c r="H8925" s="3">
        <v>45923</v>
      </c>
      <c r="I8925" t="s">
        <v>90</v>
      </c>
      <c r="J8925" t="s">
        <v>91</v>
      </c>
      <c r="K8925" t="s">
        <v>92</v>
      </c>
      <c r="L8925">
        <v>48</v>
      </c>
      <c r="M8925" t="s">
        <v>73</v>
      </c>
    </row>
    <row r="8926" spans="1:13" x14ac:dyDescent="0.25">
      <c r="A8926">
        <v>8923</v>
      </c>
      <c r="B8926" t="s">
        <v>10620</v>
      </c>
      <c r="C8926" t="s">
        <v>116</v>
      </c>
      <c r="D8926" t="s">
        <v>858</v>
      </c>
      <c r="E8926" t="s">
        <v>10621</v>
      </c>
      <c r="F8926" t="s">
        <v>73</v>
      </c>
      <c r="G8926" t="s">
        <v>78</v>
      </c>
      <c r="H8926" s="3">
        <v>45923</v>
      </c>
      <c r="I8926" t="s">
        <v>90</v>
      </c>
      <c r="J8926" t="s">
        <v>91</v>
      </c>
      <c r="K8926" t="s">
        <v>92</v>
      </c>
      <c r="L8926">
        <v>47</v>
      </c>
      <c r="M8926" t="s">
        <v>73</v>
      </c>
    </row>
    <row r="8927" spans="1:13" x14ac:dyDescent="0.25">
      <c r="A8927">
        <v>8924</v>
      </c>
      <c r="B8927" t="s">
        <v>2001</v>
      </c>
      <c r="C8927" t="s">
        <v>3743</v>
      </c>
      <c r="D8927" t="s">
        <v>149</v>
      </c>
      <c r="E8927" t="s">
        <v>10598</v>
      </c>
      <c r="F8927" t="s">
        <v>73</v>
      </c>
      <c r="G8927" t="s">
        <v>78</v>
      </c>
      <c r="H8927" s="3">
        <v>45874</v>
      </c>
      <c r="I8927" t="s">
        <v>90</v>
      </c>
      <c r="J8927" t="s">
        <v>91</v>
      </c>
      <c r="K8927" t="s">
        <v>92</v>
      </c>
      <c r="L8927">
        <v>18</v>
      </c>
      <c r="M8927" t="s">
        <v>73</v>
      </c>
    </row>
    <row r="8928" spans="1:13" x14ac:dyDescent="0.25">
      <c r="A8928">
        <v>8925</v>
      </c>
      <c r="B8928" t="s">
        <v>10599</v>
      </c>
      <c r="C8928" t="s">
        <v>214</v>
      </c>
      <c r="D8928" t="s">
        <v>5005</v>
      </c>
      <c r="E8928" t="s">
        <v>10600</v>
      </c>
      <c r="F8928" t="s">
        <v>73</v>
      </c>
      <c r="G8928" t="s">
        <v>78</v>
      </c>
      <c r="H8928" s="3">
        <v>45874</v>
      </c>
      <c r="I8928" t="s">
        <v>90</v>
      </c>
      <c r="J8928" t="s">
        <v>91</v>
      </c>
      <c r="K8928" t="s">
        <v>92</v>
      </c>
      <c r="L8928">
        <v>21</v>
      </c>
      <c r="M8928" t="s">
        <v>73</v>
      </c>
    </row>
    <row r="8929" spans="1:13" x14ac:dyDescent="0.25">
      <c r="A8929">
        <v>8926</v>
      </c>
      <c r="B8929" t="s">
        <v>10402</v>
      </c>
      <c r="C8929" t="s">
        <v>116</v>
      </c>
      <c r="D8929" t="s">
        <v>321</v>
      </c>
      <c r="E8929" t="s">
        <v>10622</v>
      </c>
      <c r="F8929" t="s">
        <v>73</v>
      </c>
      <c r="G8929" t="s">
        <v>78</v>
      </c>
      <c r="H8929" s="3">
        <v>45923</v>
      </c>
      <c r="I8929" t="s">
        <v>90</v>
      </c>
      <c r="J8929" t="s">
        <v>91</v>
      </c>
      <c r="K8929" t="s">
        <v>92</v>
      </c>
      <c r="L8929">
        <v>32</v>
      </c>
      <c r="M8929" t="s">
        <v>73</v>
      </c>
    </row>
    <row r="8930" spans="1:13" x14ac:dyDescent="0.25">
      <c r="A8930">
        <v>8927</v>
      </c>
      <c r="B8930" t="s">
        <v>1210</v>
      </c>
      <c r="C8930" t="s">
        <v>4154</v>
      </c>
      <c r="D8930" t="s">
        <v>10591</v>
      </c>
      <c r="E8930" t="s">
        <v>10592</v>
      </c>
      <c r="F8930" t="s">
        <v>73</v>
      </c>
      <c r="G8930" t="s">
        <v>78</v>
      </c>
      <c r="H8930" s="3">
        <v>45874</v>
      </c>
      <c r="I8930" t="s">
        <v>90</v>
      </c>
      <c r="J8930" t="s">
        <v>91</v>
      </c>
      <c r="K8930" t="s">
        <v>92</v>
      </c>
      <c r="L8930">
        <v>38</v>
      </c>
      <c r="M8930" t="s">
        <v>73</v>
      </c>
    </row>
    <row r="8931" spans="1:13" x14ac:dyDescent="0.25">
      <c r="A8931">
        <v>8928</v>
      </c>
      <c r="B8931" t="s">
        <v>10601</v>
      </c>
      <c r="C8931" t="s">
        <v>553</v>
      </c>
      <c r="D8931" t="s">
        <v>1636</v>
      </c>
      <c r="E8931" t="s">
        <v>10602</v>
      </c>
      <c r="F8931" t="s">
        <v>73</v>
      </c>
      <c r="G8931" t="s">
        <v>78</v>
      </c>
      <c r="H8931" s="3">
        <v>45874</v>
      </c>
      <c r="I8931" t="s">
        <v>90</v>
      </c>
      <c r="J8931" t="s">
        <v>91</v>
      </c>
      <c r="K8931" t="s">
        <v>92</v>
      </c>
      <c r="L8931">
        <v>22</v>
      </c>
      <c r="M8931" t="s">
        <v>73</v>
      </c>
    </row>
    <row r="8932" spans="1:13" x14ac:dyDescent="0.25">
      <c r="A8932">
        <v>8929</v>
      </c>
      <c r="B8932" t="s">
        <v>320</v>
      </c>
      <c r="C8932" t="s">
        <v>4161</v>
      </c>
      <c r="D8932" t="s">
        <v>1091</v>
      </c>
      <c r="E8932" t="s">
        <v>10603</v>
      </c>
      <c r="F8932" t="s">
        <v>73</v>
      </c>
      <c r="G8932" t="s">
        <v>78</v>
      </c>
      <c r="H8932" s="3">
        <v>45874</v>
      </c>
      <c r="I8932" t="s">
        <v>90</v>
      </c>
      <c r="J8932" t="s">
        <v>91</v>
      </c>
      <c r="K8932" t="s">
        <v>92</v>
      </c>
      <c r="L8932">
        <v>44</v>
      </c>
      <c r="M8932" t="s">
        <v>73</v>
      </c>
    </row>
    <row r="8933" spans="1:13" x14ac:dyDescent="0.25">
      <c r="A8933">
        <v>8930</v>
      </c>
      <c r="B8933" t="s">
        <v>10607</v>
      </c>
      <c r="C8933" t="s">
        <v>149</v>
      </c>
      <c r="D8933" t="s">
        <v>149</v>
      </c>
      <c r="E8933" t="s">
        <v>10608</v>
      </c>
      <c r="F8933" t="s">
        <v>73</v>
      </c>
      <c r="G8933" t="s">
        <v>78</v>
      </c>
      <c r="H8933" s="3">
        <v>45874</v>
      </c>
      <c r="I8933" t="s">
        <v>90</v>
      </c>
      <c r="J8933" t="s">
        <v>91</v>
      </c>
      <c r="K8933" t="s">
        <v>92</v>
      </c>
      <c r="L8933">
        <v>36</v>
      </c>
      <c r="M8933" t="s">
        <v>73</v>
      </c>
    </row>
    <row r="8934" spans="1:13" x14ac:dyDescent="0.25">
      <c r="A8934">
        <v>8931</v>
      </c>
      <c r="B8934" t="s">
        <v>10623</v>
      </c>
      <c r="C8934" t="s">
        <v>413</v>
      </c>
      <c r="D8934" t="s">
        <v>784</v>
      </c>
      <c r="E8934" t="s">
        <v>10624</v>
      </c>
      <c r="F8934" t="s">
        <v>73</v>
      </c>
      <c r="G8934" t="s">
        <v>78</v>
      </c>
      <c r="H8934" s="3">
        <v>45874</v>
      </c>
      <c r="I8934" t="s">
        <v>90</v>
      </c>
      <c r="J8934" t="s">
        <v>91</v>
      </c>
      <c r="K8934" t="s">
        <v>92</v>
      </c>
      <c r="L8934">
        <v>40</v>
      </c>
      <c r="M8934" t="s">
        <v>73</v>
      </c>
    </row>
    <row r="8935" spans="1:13" x14ac:dyDescent="0.25">
      <c r="A8935">
        <v>8932</v>
      </c>
      <c r="B8935" t="s">
        <v>358</v>
      </c>
      <c r="C8935" t="s">
        <v>116</v>
      </c>
      <c r="D8935" t="s">
        <v>1329</v>
      </c>
      <c r="E8935" t="s">
        <v>10625</v>
      </c>
      <c r="F8935" t="s">
        <v>73</v>
      </c>
      <c r="G8935" t="s">
        <v>78</v>
      </c>
      <c r="H8935" s="3">
        <v>45923</v>
      </c>
      <c r="I8935" t="s">
        <v>90</v>
      </c>
      <c r="J8935" t="s">
        <v>91</v>
      </c>
      <c r="K8935" t="s">
        <v>92</v>
      </c>
      <c r="L8935">
        <v>24</v>
      </c>
      <c r="M8935" t="s">
        <v>73</v>
      </c>
    </row>
    <row r="8936" spans="1:13" x14ac:dyDescent="0.25">
      <c r="A8936">
        <v>8933</v>
      </c>
      <c r="B8936" t="s">
        <v>10626</v>
      </c>
      <c r="C8936" t="s">
        <v>726</v>
      </c>
      <c r="D8936" t="s">
        <v>649</v>
      </c>
      <c r="E8936" t="s">
        <v>10627</v>
      </c>
      <c r="F8936" t="s">
        <v>73</v>
      </c>
      <c r="G8936" t="s">
        <v>78</v>
      </c>
      <c r="H8936" s="3">
        <v>45923</v>
      </c>
      <c r="I8936" t="s">
        <v>90</v>
      </c>
      <c r="J8936" t="s">
        <v>91</v>
      </c>
      <c r="K8936" t="s">
        <v>92</v>
      </c>
      <c r="L8936">
        <v>24</v>
      </c>
      <c r="M8936" t="s">
        <v>73</v>
      </c>
    </row>
    <row r="8937" spans="1:13" x14ac:dyDescent="0.25">
      <c r="A8937">
        <v>8934</v>
      </c>
      <c r="B8937" t="s">
        <v>1730</v>
      </c>
      <c r="C8937" t="s">
        <v>1179</v>
      </c>
      <c r="D8937" t="s">
        <v>10628</v>
      </c>
      <c r="E8937" t="s">
        <v>10629</v>
      </c>
      <c r="F8937" t="s">
        <v>73</v>
      </c>
      <c r="G8937" t="s">
        <v>78</v>
      </c>
      <c r="H8937" s="3">
        <v>45923</v>
      </c>
      <c r="I8937" t="s">
        <v>90</v>
      </c>
      <c r="J8937" t="s">
        <v>91</v>
      </c>
      <c r="K8937" t="s">
        <v>92</v>
      </c>
      <c r="L8937">
        <v>65</v>
      </c>
      <c r="M8937" t="s">
        <v>73</v>
      </c>
    </row>
    <row r="8938" spans="1:13" x14ac:dyDescent="0.25">
      <c r="A8938">
        <v>8935</v>
      </c>
      <c r="B8938" t="s">
        <v>10626</v>
      </c>
      <c r="C8938" t="s">
        <v>149</v>
      </c>
      <c r="D8938" t="s">
        <v>161</v>
      </c>
      <c r="E8938" t="s">
        <v>10630</v>
      </c>
      <c r="F8938" t="s">
        <v>73</v>
      </c>
      <c r="G8938" t="s">
        <v>78</v>
      </c>
      <c r="H8938" s="3">
        <v>45923</v>
      </c>
      <c r="I8938" t="s">
        <v>90</v>
      </c>
      <c r="J8938" t="s">
        <v>91</v>
      </c>
      <c r="K8938" t="s">
        <v>92</v>
      </c>
      <c r="L8938">
        <v>30</v>
      </c>
      <c r="M8938" t="s">
        <v>73</v>
      </c>
    </row>
    <row r="8939" spans="1:13" x14ac:dyDescent="0.25">
      <c r="A8939">
        <v>8936</v>
      </c>
      <c r="B8939" t="s">
        <v>4423</v>
      </c>
      <c r="C8939" t="s">
        <v>433</v>
      </c>
      <c r="D8939" t="s">
        <v>1710</v>
      </c>
      <c r="E8939" t="s">
        <v>4424</v>
      </c>
      <c r="F8939" t="s">
        <v>73</v>
      </c>
      <c r="G8939" t="s">
        <v>78</v>
      </c>
      <c r="H8939" s="3">
        <v>45905</v>
      </c>
      <c r="I8939" t="s">
        <v>90</v>
      </c>
      <c r="J8939" t="s">
        <v>91</v>
      </c>
      <c r="K8939" t="s">
        <v>92</v>
      </c>
      <c r="L8939">
        <v>37</v>
      </c>
      <c r="M8939" t="s">
        <v>73</v>
      </c>
    </row>
    <row r="8940" spans="1:13" x14ac:dyDescent="0.25">
      <c r="A8940">
        <v>8937</v>
      </c>
      <c r="B8940" t="s">
        <v>2072</v>
      </c>
      <c r="C8940" t="s">
        <v>1641</v>
      </c>
      <c r="D8940" t="s">
        <v>1841</v>
      </c>
      <c r="E8940" t="s">
        <v>4425</v>
      </c>
      <c r="F8940" t="s">
        <v>73</v>
      </c>
      <c r="G8940" t="s">
        <v>78</v>
      </c>
      <c r="H8940" s="3">
        <v>45905</v>
      </c>
      <c r="I8940" t="s">
        <v>90</v>
      </c>
      <c r="J8940" t="s">
        <v>91</v>
      </c>
      <c r="K8940" t="s">
        <v>92</v>
      </c>
      <c r="L8940">
        <v>39</v>
      </c>
      <c r="M8940" t="s">
        <v>73</v>
      </c>
    </row>
    <row r="8941" spans="1:13" x14ac:dyDescent="0.25">
      <c r="A8941">
        <v>8938</v>
      </c>
      <c r="B8941" t="s">
        <v>3748</v>
      </c>
      <c r="C8941" t="s">
        <v>1641</v>
      </c>
      <c r="D8941" t="s">
        <v>1841</v>
      </c>
      <c r="E8941" t="s">
        <v>4426</v>
      </c>
      <c r="F8941" t="s">
        <v>73</v>
      </c>
      <c r="G8941" t="s">
        <v>78</v>
      </c>
      <c r="H8941" s="3">
        <v>45905</v>
      </c>
      <c r="I8941" t="s">
        <v>90</v>
      </c>
      <c r="J8941" t="s">
        <v>91</v>
      </c>
      <c r="K8941" t="s">
        <v>92</v>
      </c>
      <c r="L8941">
        <v>41</v>
      </c>
      <c r="M8941" t="s">
        <v>73</v>
      </c>
    </row>
    <row r="8942" spans="1:13" x14ac:dyDescent="0.25">
      <c r="A8942">
        <v>8939</v>
      </c>
      <c r="B8942" t="s">
        <v>4427</v>
      </c>
      <c r="C8942" t="s">
        <v>1641</v>
      </c>
      <c r="D8942" t="s">
        <v>160</v>
      </c>
      <c r="E8942" t="s">
        <v>4428</v>
      </c>
      <c r="F8942" t="s">
        <v>73</v>
      </c>
      <c r="G8942" t="s">
        <v>78</v>
      </c>
      <c r="H8942" s="3">
        <v>45905</v>
      </c>
      <c r="I8942" t="s">
        <v>90</v>
      </c>
      <c r="J8942" t="s">
        <v>91</v>
      </c>
      <c r="K8942" t="s">
        <v>92</v>
      </c>
      <c r="L8942">
        <v>49</v>
      </c>
      <c r="M8942" t="s">
        <v>73</v>
      </c>
    </row>
    <row r="8943" spans="1:13" x14ac:dyDescent="0.25">
      <c r="A8943">
        <v>8940</v>
      </c>
      <c r="B8943" t="s">
        <v>10631</v>
      </c>
      <c r="C8943" t="s">
        <v>149</v>
      </c>
      <c r="D8943" t="s">
        <v>161</v>
      </c>
      <c r="E8943" t="s">
        <v>10632</v>
      </c>
      <c r="F8943" t="s">
        <v>73</v>
      </c>
      <c r="G8943" t="s">
        <v>78</v>
      </c>
      <c r="H8943" s="3">
        <v>45923</v>
      </c>
      <c r="I8943" t="s">
        <v>90</v>
      </c>
      <c r="J8943" t="s">
        <v>91</v>
      </c>
      <c r="K8943" t="s">
        <v>92</v>
      </c>
      <c r="L8943">
        <v>22</v>
      </c>
      <c r="M8943" t="s">
        <v>73</v>
      </c>
    </row>
    <row r="8944" spans="1:13" x14ac:dyDescent="0.25">
      <c r="A8944">
        <v>8941</v>
      </c>
      <c r="B8944" t="s">
        <v>4429</v>
      </c>
      <c r="C8944" t="s">
        <v>144</v>
      </c>
      <c r="D8944" t="s">
        <v>4430</v>
      </c>
      <c r="E8944" t="s">
        <v>4431</v>
      </c>
      <c r="F8944" t="s">
        <v>73</v>
      </c>
      <c r="G8944" t="s">
        <v>78</v>
      </c>
      <c r="H8944" s="3">
        <v>45905</v>
      </c>
      <c r="I8944" t="s">
        <v>90</v>
      </c>
      <c r="J8944" t="s">
        <v>91</v>
      </c>
      <c r="K8944" t="s">
        <v>92</v>
      </c>
      <c r="L8944">
        <v>38</v>
      </c>
      <c r="M8944" t="s">
        <v>73</v>
      </c>
    </row>
    <row r="8945" spans="1:13" x14ac:dyDescent="0.25">
      <c r="A8945">
        <v>8942</v>
      </c>
      <c r="B8945" t="s">
        <v>10633</v>
      </c>
      <c r="C8945" t="s">
        <v>218</v>
      </c>
      <c r="D8945" t="s">
        <v>300</v>
      </c>
      <c r="E8945" t="s">
        <v>10634</v>
      </c>
      <c r="F8945" t="s">
        <v>73</v>
      </c>
      <c r="G8945" t="s">
        <v>78</v>
      </c>
      <c r="H8945" s="3">
        <v>45923</v>
      </c>
      <c r="I8945" t="s">
        <v>90</v>
      </c>
      <c r="J8945" t="s">
        <v>91</v>
      </c>
      <c r="K8945" t="s">
        <v>92</v>
      </c>
      <c r="L8945">
        <v>40</v>
      </c>
      <c r="M8945" t="s">
        <v>73</v>
      </c>
    </row>
    <row r="8946" spans="1:13" x14ac:dyDescent="0.25">
      <c r="A8946">
        <v>8943</v>
      </c>
      <c r="B8946" t="s">
        <v>2335</v>
      </c>
      <c r="C8946" t="s">
        <v>254</v>
      </c>
      <c r="D8946" t="s">
        <v>1841</v>
      </c>
      <c r="E8946" t="s">
        <v>4432</v>
      </c>
      <c r="F8946" t="s">
        <v>74</v>
      </c>
      <c r="G8946" t="s">
        <v>76</v>
      </c>
      <c r="H8946" s="3">
        <v>45905</v>
      </c>
      <c r="I8946" t="s">
        <v>90</v>
      </c>
      <c r="J8946" t="s">
        <v>91</v>
      </c>
      <c r="K8946" t="s">
        <v>92</v>
      </c>
      <c r="L8946">
        <v>37</v>
      </c>
      <c r="M8946" t="s">
        <v>74</v>
      </c>
    </row>
    <row r="8947" spans="1:13" x14ac:dyDescent="0.25">
      <c r="A8947">
        <v>8944</v>
      </c>
      <c r="B8947" t="s">
        <v>1378</v>
      </c>
      <c r="C8947" t="s">
        <v>99</v>
      </c>
      <c r="D8947" t="s">
        <v>164</v>
      </c>
      <c r="E8947" t="s">
        <v>4433</v>
      </c>
      <c r="F8947" t="s">
        <v>73</v>
      </c>
      <c r="G8947" t="s">
        <v>78</v>
      </c>
      <c r="H8947" s="3">
        <v>45905</v>
      </c>
      <c r="I8947" t="s">
        <v>90</v>
      </c>
      <c r="J8947" t="s">
        <v>91</v>
      </c>
      <c r="K8947" t="s">
        <v>92</v>
      </c>
      <c r="L8947">
        <v>33</v>
      </c>
      <c r="M8947" t="s">
        <v>73</v>
      </c>
    </row>
    <row r="8948" spans="1:13" x14ac:dyDescent="0.25">
      <c r="A8948">
        <v>8945</v>
      </c>
      <c r="B8948" t="s">
        <v>4434</v>
      </c>
      <c r="C8948" t="s">
        <v>1841</v>
      </c>
      <c r="D8948" t="s">
        <v>99</v>
      </c>
      <c r="E8948" t="s">
        <v>4435</v>
      </c>
      <c r="F8948" t="s">
        <v>73</v>
      </c>
      <c r="G8948" t="s">
        <v>78</v>
      </c>
      <c r="H8948" s="3">
        <v>45905</v>
      </c>
      <c r="I8948" t="s">
        <v>90</v>
      </c>
      <c r="J8948" t="s">
        <v>91</v>
      </c>
      <c r="K8948" t="s">
        <v>92</v>
      </c>
      <c r="L8948">
        <v>18</v>
      </c>
      <c r="M8948" t="s">
        <v>73</v>
      </c>
    </row>
    <row r="8949" spans="1:13" x14ac:dyDescent="0.25">
      <c r="A8949">
        <v>8946</v>
      </c>
      <c r="B8949" t="s">
        <v>360</v>
      </c>
      <c r="C8949" t="s">
        <v>1093</v>
      </c>
      <c r="D8949" t="s">
        <v>254</v>
      </c>
      <c r="E8949" t="s">
        <v>4436</v>
      </c>
      <c r="F8949" t="s">
        <v>73</v>
      </c>
      <c r="G8949" t="s">
        <v>78</v>
      </c>
      <c r="H8949" s="3">
        <v>45905</v>
      </c>
      <c r="I8949" t="s">
        <v>90</v>
      </c>
      <c r="J8949" t="s">
        <v>91</v>
      </c>
      <c r="K8949" t="s">
        <v>92</v>
      </c>
      <c r="L8949">
        <v>50</v>
      </c>
      <c r="M8949" t="s">
        <v>73</v>
      </c>
    </row>
    <row r="8950" spans="1:13" x14ac:dyDescent="0.25">
      <c r="A8950">
        <v>8947</v>
      </c>
      <c r="B8950" t="s">
        <v>1032</v>
      </c>
      <c r="C8950" t="s">
        <v>160</v>
      </c>
      <c r="D8950" t="s">
        <v>400</v>
      </c>
      <c r="E8950" t="s">
        <v>10635</v>
      </c>
      <c r="F8950" t="s">
        <v>73</v>
      </c>
      <c r="G8950" t="s">
        <v>78</v>
      </c>
      <c r="H8950" s="3">
        <v>45923</v>
      </c>
      <c r="I8950" t="s">
        <v>90</v>
      </c>
      <c r="J8950" t="s">
        <v>91</v>
      </c>
      <c r="K8950" t="s">
        <v>92</v>
      </c>
      <c r="L8950">
        <v>52</v>
      </c>
      <c r="M8950" t="s">
        <v>73</v>
      </c>
    </row>
    <row r="8951" spans="1:13" x14ac:dyDescent="0.25">
      <c r="A8951">
        <v>8948</v>
      </c>
      <c r="B8951" t="s">
        <v>4437</v>
      </c>
      <c r="C8951" t="s">
        <v>218</v>
      </c>
      <c r="D8951" t="s">
        <v>300</v>
      </c>
      <c r="E8951" t="s">
        <v>4438</v>
      </c>
      <c r="F8951" t="s">
        <v>74</v>
      </c>
      <c r="G8951" t="s">
        <v>76</v>
      </c>
      <c r="H8951" s="3">
        <v>45905</v>
      </c>
      <c r="I8951" t="s">
        <v>90</v>
      </c>
      <c r="J8951" t="s">
        <v>91</v>
      </c>
      <c r="K8951" t="s">
        <v>92</v>
      </c>
      <c r="L8951">
        <v>56</v>
      </c>
      <c r="M8951" t="s">
        <v>74</v>
      </c>
    </row>
    <row r="8952" spans="1:13" x14ac:dyDescent="0.25">
      <c r="A8952">
        <v>8949</v>
      </c>
      <c r="B8952" t="s">
        <v>320</v>
      </c>
      <c r="C8952" t="s">
        <v>8462</v>
      </c>
      <c r="D8952" t="s">
        <v>315</v>
      </c>
      <c r="E8952" t="s">
        <v>10636</v>
      </c>
      <c r="F8952" t="s">
        <v>73</v>
      </c>
      <c r="G8952" t="s">
        <v>78</v>
      </c>
      <c r="H8952" s="3">
        <v>45923</v>
      </c>
      <c r="I8952" t="s">
        <v>90</v>
      </c>
      <c r="J8952" t="s">
        <v>91</v>
      </c>
      <c r="K8952" t="s">
        <v>92</v>
      </c>
      <c r="L8952">
        <v>45</v>
      </c>
      <c r="M8952" t="s">
        <v>73</v>
      </c>
    </row>
    <row r="8953" spans="1:13" x14ac:dyDescent="0.25">
      <c r="A8953">
        <v>8950</v>
      </c>
      <c r="B8953" t="s">
        <v>670</v>
      </c>
      <c r="C8953" t="s">
        <v>620</v>
      </c>
      <c r="D8953" t="s">
        <v>160</v>
      </c>
      <c r="E8953" t="s">
        <v>4439</v>
      </c>
      <c r="F8953" t="s">
        <v>73</v>
      </c>
      <c r="G8953" t="s">
        <v>78</v>
      </c>
      <c r="H8953" s="3">
        <v>45905</v>
      </c>
      <c r="I8953" t="s">
        <v>90</v>
      </c>
      <c r="J8953" t="s">
        <v>91</v>
      </c>
      <c r="K8953" t="s">
        <v>92</v>
      </c>
      <c r="L8953">
        <v>55</v>
      </c>
      <c r="M8953" t="s">
        <v>73</v>
      </c>
    </row>
    <row r="8954" spans="1:13" x14ac:dyDescent="0.25">
      <c r="A8954">
        <v>8951</v>
      </c>
      <c r="B8954" t="s">
        <v>4440</v>
      </c>
      <c r="C8954" t="s">
        <v>620</v>
      </c>
      <c r="D8954" t="s">
        <v>315</v>
      </c>
      <c r="E8954" t="s">
        <v>4441</v>
      </c>
      <c r="F8954" t="s">
        <v>73</v>
      </c>
      <c r="G8954" t="s">
        <v>78</v>
      </c>
      <c r="H8954" s="3">
        <v>45905</v>
      </c>
      <c r="I8954" t="s">
        <v>90</v>
      </c>
      <c r="J8954" t="s">
        <v>91</v>
      </c>
      <c r="K8954" t="s">
        <v>92</v>
      </c>
      <c r="L8954">
        <v>46</v>
      </c>
      <c r="M8954" t="s">
        <v>73</v>
      </c>
    </row>
    <row r="8955" spans="1:13" x14ac:dyDescent="0.25">
      <c r="A8955">
        <v>8952</v>
      </c>
      <c r="B8955" t="s">
        <v>10637</v>
      </c>
      <c r="C8955" t="s">
        <v>2823</v>
      </c>
      <c r="D8955" t="s">
        <v>1088</v>
      </c>
      <c r="E8955" t="s">
        <v>10638</v>
      </c>
      <c r="F8955" t="s">
        <v>73</v>
      </c>
      <c r="G8955" t="s">
        <v>78</v>
      </c>
      <c r="H8955" s="3">
        <v>45923</v>
      </c>
      <c r="I8955" t="s">
        <v>90</v>
      </c>
      <c r="J8955" t="s">
        <v>91</v>
      </c>
      <c r="K8955" t="s">
        <v>92</v>
      </c>
      <c r="L8955">
        <v>45</v>
      </c>
      <c r="M8955" t="s">
        <v>73</v>
      </c>
    </row>
    <row r="8956" spans="1:13" x14ac:dyDescent="0.25">
      <c r="A8956">
        <v>8953</v>
      </c>
      <c r="B8956" t="s">
        <v>4054</v>
      </c>
      <c r="C8956" t="s">
        <v>3157</v>
      </c>
      <c r="D8956" t="s">
        <v>817</v>
      </c>
      <c r="E8956" t="s">
        <v>10639</v>
      </c>
      <c r="F8956" t="s">
        <v>74</v>
      </c>
      <c r="G8956" t="s">
        <v>76</v>
      </c>
      <c r="H8956" s="3">
        <v>45906</v>
      </c>
      <c r="I8956" t="s">
        <v>90</v>
      </c>
      <c r="J8956" t="s">
        <v>91</v>
      </c>
      <c r="K8956" t="s">
        <v>92</v>
      </c>
      <c r="L8956">
        <v>17</v>
      </c>
      <c r="M8956" t="s">
        <v>74</v>
      </c>
    </row>
    <row r="8957" spans="1:13" x14ac:dyDescent="0.25">
      <c r="A8957">
        <v>8954</v>
      </c>
      <c r="B8957" t="s">
        <v>2128</v>
      </c>
      <c r="C8957" t="s">
        <v>160</v>
      </c>
      <c r="D8957" t="s">
        <v>1676</v>
      </c>
      <c r="E8957" t="s">
        <v>10640</v>
      </c>
      <c r="F8957" t="s">
        <v>73</v>
      </c>
      <c r="G8957" t="s">
        <v>78</v>
      </c>
      <c r="H8957" s="3">
        <v>45905</v>
      </c>
      <c r="I8957" t="s">
        <v>90</v>
      </c>
      <c r="J8957" t="s">
        <v>91</v>
      </c>
      <c r="K8957" t="s">
        <v>92</v>
      </c>
      <c r="L8957">
        <v>48</v>
      </c>
      <c r="M8957" t="s">
        <v>73</v>
      </c>
    </row>
    <row r="8958" spans="1:13" x14ac:dyDescent="0.25">
      <c r="A8958">
        <v>8955</v>
      </c>
      <c r="B8958" t="s">
        <v>10641</v>
      </c>
      <c r="C8958" t="s">
        <v>336</v>
      </c>
      <c r="D8958" t="s">
        <v>4755</v>
      </c>
      <c r="E8958" t="s">
        <v>10642</v>
      </c>
      <c r="F8958" t="s">
        <v>73</v>
      </c>
      <c r="G8958" t="s">
        <v>78</v>
      </c>
      <c r="H8958" s="3">
        <v>45923</v>
      </c>
      <c r="I8958" t="s">
        <v>90</v>
      </c>
      <c r="J8958" t="s">
        <v>91</v>
      </c>
      <c r="K8958" t="s">
        <v>92</v>
      </c>
      <c r="L8958">
        <v>41</v>
      </c>
      <c r="M8958" t="s">
        <v>73</v>
      </c>
    </row>
    <row r="8959" spans="1:13" x14ac:dyDescent="0.25">
      <c r="A8959">
        <v>8956</v>
      </c>
      <c r="B8959" t="s">
        <v>10643</v>
      </c>
      <c r="C8959" t="s">
        <v>936</v>
      </c>
      <c r="D8959" t="s">
        <v>254</v>
      </c>
      <c r="E8959" t="s">
        <v>10644</v>
      </c>
      <c r="F8959" t="s">
        <v>74</v>
      </c>
      <c r="G8959" t="s">
        <v>76</v>
      </c>
      <c r="H8959" s="3">
        <v>45906</v>
      </c>
      <c r="I8959" t="s">
        <v>90</v>
      </c>
      <c r="J8959" t="s">
        <v>91</v>
      </c>
      <c r="K8959" t="s">
        <v>92</v>
      </c>
      <c r="L8959">
        <v>19</v>
      </c>
      <c r="M8959" t="s">
        <v>74</v>
      </c>
    </row>
    <row r="8960" spans="1:13" x14ac:dyDescent="0.25">
      <c r="A8960">
        <v>8957</v>
      </c>
      <c r="B8960" t="s">
        <v>9871</v>
      </c>
      <c r="C8960" t="s">
        <v>8636</v>
      </c>
      <c r="D8960" t="s">
        <v>355</v>
      </c>
      <c r="E8960" t="s">
        <v>10645</v>
      </c>
      <c r="F8960" t="s">
        <v>74</v>
      </c>
      <c r="G8960" t="s">
        <v>76</v>
      </c>
      <c r="H8960" s="3">
        <v>45906</v>
      </c>
      <c r="I8960" t="s">
        <v>90</v>
      </c>
      <c r="J8960" t="s">
        <v>91</v>
      </c>
      <c r="K8960" t="s">
        <v>92</v>
      </c>
      <c r="L8960">
        <v>38</v>
      </c>
      <c r="M8960" t="s">
        <v>74</v>
      </c>
    </row>
    <row r="8961" spans="1:13" x14ac:dyDescent="0.25">
      <c r="A8961">
        <v>8958</v>
      </c>
      <c r="B8961" t="s">
        <v>10646</v>
      </c>
      <c r="C8961" t="s">
        <v>507</v>
      </c>
      <c r="D8961" t="s">
        <v>936</v>
      </c>
      <c r="E8961" t="s">
        <v>10647</v>
      </c>
      <c r="F8961" t="s">
        <v>74</v>
      </c>
      <c r="G8961" t="s">
        <v>76</v>
      </c>
      <c r="H8961" s="3">
        <v>45906</v>
      </c>
      <c r="I8961" t="s">
        <v>90</v>
      </c>
      <c r="J8961" t="s">
        <v>91</v>
      </c>
      <c r="K8961" t="s">
        <v>92</v>
      </c>
      <c r="L8961">
        <v>17</v>
      </c>
      <c r="M8961" t="s">
        <v>74</v>
      </c>
    </row>
    <row r="8962" spans="1:13" x14ac:dyDescent="0.25">
      <c r="A8962">
        <v>8959</v>
      </c>
      <c r="B8962" t="s">
        <v>128</v>
      </c>
      <c r="C8962" t="s">
        <v>1471</v>
      </c>
      <c r="D8962" t="s">
        <v>5564</v>
      </c>
      <c r="E8962" t="s">
        <v>10648</v>
      </c>
      <c r="F8962" t="s">
        <v>74</v>
      </c>
      <c r="G8962" t="s">
        <v>76</v>
      </c>
      <c r="H8962" s="3">
        <v>45906</v>
      </c>
      <c r="I8962" t="s">
        <v>90</v>
      </c>
      <c r="J8962" t="s">
        <v>91</v>
      </c>
      <c r="K8962" t="s">
        <v>92</v>
      </c>
      <c r="L8962">
        <v>41</v>
      </c>
      <c r="M8962" t="s">
        <v>74</v>
      </c>
    </row>
    <row r="8963" spans="1:13" x14ac:dyDescent="0.25">
      <c r="A8963">
        <v>8960</v>
      </c>
      <c r="B8963" t="s">
        <v>10649</v>
      </c>
      <c r="C8963" t="s">
        <v>2138</v>
      </c>
      <c r="D8963" t="s">
        <v>315</v>
      </c>
      <c r="E8963" t="s">
        <v>10650</v>
      </c>
      <c r="F8963" t="s">
        <v>74</v>
      </c>
      <c r="G8963" t="s">
        <v>76</v>
      </c>
      <c r="H8963" s="3">
        <v>45906</v>
      </c>
      <c r="I8963" t="s">
        <v>90</v>
      </c>
      <c r="J8963" t="s">
        <v>91</v>
      </c>
      <c r="K8963" t="s">
        <v>92</v>
      </c>
      <c r="L8963">
        <v>35</v>
      </c>
      <c r="M8963" t="s">
        <v>74</v>
      </c>
    </row>
    <row r="8964" spans="1:13" x14ac:dyDescent="0.25">
      <c r="A8964">
        <v>8961</v>
      </c>
      <c r="B8964" t="s">
        <v>360</v>
      </c>
      <c r="C8964" t="s">
        <v>10651</v>
      </c>
      <c r="D8964" t="s">
        <v>4755</v>
      </c>
      <c r="E8964" t="s">
        <v>10652</v>
      </c>
      <c r="F8964" t="s">
        <v>73</v>
      </c>
      <c r="G8964" t="s">
        <v>78</v>
      </c>
      <c r="H8964" s="3">
        <v>45923</v>
      </c>
      <c r="I8964" t="s">
        <v>90</v>
      </c>
      <c r="J8964" t="s">
        <v>91</v>
      </c>
      <c r="K8964" t="s">
        <v>92</v>
      </c>
      <c r="L8964">
        <v>44</v>
      </c>
      <c r="M8964" t="s">
        <v>73</v>
      </c>
    </row>
    <row r="8965" spans="1:13" x14ac:dyDescent="0.25">
      <c r="A8965">
        <v>8962</v>
      </c>
      <c r="B8965" t="s">
        <v>10653</v>
      </c>
      <c r="C8965" t="s">
        <v>855</v>
      </c>
      <c r="D8965" t="s">
        <v>218</v>
      </c>
      <c r="E8965" t="s">
        <v>10654</v>
      </c>
      <c r="F8965" t="s">
        <v>74</v>
      </c>
      <c r="G8965" t="s">
        <v>76</v>
      </c>
      <c r="H8965" s="3">
        <v>45906</v>
      </c>
      <c r="I8965" t="s">
        <v>90</v>
      </c>
      <c r="J8965" t="s">
        <v>91</v>
      </c>
      <c r="K8965" t="s">
        <v>92</v>
      </c>
      <c r="L8965">
        <v>21</v>
      </c>
      <c r="M8965" t="s">
        <v>74</v>
      </c>
    </row>
    <row r="8966" spans="1:13" x14ac:dyDescent="0.25">
      <c r="A8966">
        <v>8963</v>
      </c>
      <c r="B8966" t="s">
        <v>10655</v>
      </c>
      <c r="C8966" t="s">
        <v>1584</v>
      </c>
      <c r="D8966" t="s">
        <v>10615</v>
      </c>
      <c r="E8966" t="s">
        <v>10656</v>
      </c>
      <c r="F8966" t="s">
        <v>73</v>
      </c>
      <c r="G8966" t="s">
        <v>78</v>
      </c>
      <c r="H8966" s="3">
        <v>45917</v>
      </c>
      <c r="I8966" t="s">
        <v>90</v>
      </c>
      <c r="J8966" t="s">
        <v>91</v>
      </c>
      <c r="K8966" t="s">
        <v>92</v>
      </c>
      <c r="L8966">
        <v>21</v>
      </c>
      <c r="M8966" t="s">
        <v>73</v>
      </c>
    </row>
    <row r="8967" spans="1:13" x14ac:dyDescent="0.25">
      <c r="A8967">
        <v>8964</v>
      </c>
      <c r="B8967" t="s">
        <v>1163</v>
      </c>
      <c r="C8967" t="s">
        <v>254</v>
      </c>
      <c r="D8967" t="s">
        <v>152</v>
      </c>
      <c r="E8967" t="s">
        <v>10657</v>
      </c>
      <c r="F8967" t="s">
        <v>73</v>
      </c>
      <c r="G8967" t="s">
        <v>78</v>
      </c>
      <c r="H8967" s="3">
        <v>45917</v>
      </c>
      <c r="I8967" t="s">
        <v>90</v>
      </c>
      <c r="J8967" t="s">
        <v>91</v>
      </c>
      <c r="K8967" t="s">
        <v>92</v>
      </c>
      <c r="L8967">
        <v>44</v>
      </c>
      <c r="M8967" t="s">
        <v>73</v>
      </c>
    </row>
    <row r="8968" spans="1:13" x14ac:dyDescent="0.25">
      <c r="A8968">
        <v>8965</v>
      </c>
      <c r="B8968" t="s">
        <v>10658</v>
      </c>
      <c r="C8968" t="s">
        <v>4228</v>
      </c>
      <c r="D8968" t="s">
        <v>1931</v>
      </c>
      <c r="E8968" t="s">
        <v>10659</v>
      </c>
      <c r="F8968" t="s">
        <v>73</v>
      </c>
      <c r="G8968" t="s">
        <v>78</v>
      </c>
      <c r="H8968" s="3">
        <v>45909</v>
      </c>
      <c r="I8968" t="s">
        <v>90</v>
      </c>
      <c r="J8968" t="s">
        <v>91</v>
      </c>
      <c r="K8968" t="s">
        <v>92</v>
      </c>
      <c r="L8968">
        <v>34</v>
      </c>
      <c r="M8968" t="s">
        <v>73</v>
      </c>
    </row>
    <row r="8969" spans="1:13" x14ac:dyDescent="0.25">
      <c r="A8969">
        <v>8966</v>
      </c>
      <c r="B8969" t="s">
        <v>2921</v>
      </c>
      <c r="C8969" t="s">
        <v>161</v>
      </c>
      <c r="D8969" t="s">
        <v>303</v>
      </c>
      <c r="E8969" t="s">
        <v>10660</v>
      </c>
      <c r="F8969" t="s">
        <v>73</v>
      </c>
      <c r="G8969" t="s">
        <v>78</v>
      </c>
      <c r="H8969" s="3">
        <v>45909</v>
      </c>
      <c r="I8969" t="s">
        <v>90</v>
      </c>
      <c r="J8969" t="s">
        <v>91</v>
      </c>
      <c r="K8969" t="s">
        <v>92</v>
      </c>
      <c r="L8969">
        <v>60</v>
      </c>
      <c r="M8969" t="s">
        <v>73</v>
      </c>
    </row>
    <row r="8970" spans="1:13" x14ac:dyDescent="0.25">
      <c r="A8970">
        <v>8967</v>
      </c>
      <c r="B8970" t="s">
        <v>10661</v>
      </c>
      <c r="C8970" t="s">
        <v>99</v>
      </c>
      <c r="D8970" t="s">
        <v>144</v>
      </c>
      <c r="E8970" t="s">
        <v>10662</v>
      </c>
      <c r="F8970" t="s">
        <v>73</v>
      </c>
      <c r="G8970" t="s">
        <v>78</v>
      </c>
      <c r="H8970" s="3">
        <v>45917</v>
      </c>
      <c r="I8970" t="s">
        <v>90</v>
      </c>
      <c r="J8970" t="s">
        <v>91</v>
      </c>
      <c r="K8970" t="s">
        <v>92</v>
      </c>
      <c r="L8970">
        <v>39</v>
      </c>
      <c r="M8970" t="s">
        <v>73</v>
      </c>
    </row>
    <row r="8971" spans="1:13" x14ac:dyDescent="0.25">
      <c r="A8971">
        <v>8968</v>
      </c>
      <c r="B8971" t="s">
        <v>10663</v>
      </c>
      <c r="C8971" t="s">
        <v>4454</v>
      </c>
      <c r="D8971" t="s">
        <v>4454</v>
      </c>
      <c r="E8971" t="s">
        <v>10664</v>
      </c>
      <c r="F8971" t="s">
        <v>73</v>
      </c>
      <c r="G8971" t="s">
        <v>78</v>
      </c>
      <c r="H8971" s="3">
        <v>45909</v>
      </c>
      <c r="I8971" t="s">
        <v>90</v>
      </c>
      <c r="J8971" t="s">
        <v>91</v>
      </c>
      <c r="K8971" t="s">
        <v>92</v>
      </c>
      <c r="L8971">
        <v>44</v>
      </c>
      <c r="M8971" t="s">
        <v>73</v>
      </c>
    </row>
    <row r="8972" spans="1:13" x14ac:dyDescent="0.25">
      <c r="A8972">
        <v>8969</v>
      </c>
      <c r="B8972" t="s">
        <v>10665</v>
      </c>
      <c r="C8972" t="s">
        <v>858</v>
      </c>
      <c r="D8972" t="s">
        <v>936</v>
      </c>
      <c r="E8972" t="s">
        <v>10666</v>
      </c>
      <c r="F8972" t="s">
        <v>73</v>
      </c>
      <c r="G8972" t="s">
        <v>78</v>
      </c>
      <c r="H8972" s="3">
        <v>45909</v>
      </c>
      <c r="I8972" t="s">
        <v>90</v>
      </c>
      <c r="J8972" t="s">
        <v>91</v>
      </c>
      <c r="K8972" t="s">
        <v>92</v>
      </c>
      <c r="L8972">
        <v>37</v>
      </c>
      <c r="M8972" t="s">
        <v>73</v>
      </c>
    </row>
    <row r="8973" spans="1:13" x14ac:dyDescent="0.25">
      <c r="A8973">
        <v>8970</v>
      </c>
      <c r="B8973" t="s">
        <v>4238</v>
      </c>
      <c r="C8973" t="s">
        <v>99</v>
      </c>
      <c r="D8973" t="s">
        <v>10667</v>
      </c>
      <c r="E8973" t="s">
        <v>10668</v>
      </c>
      <c r="F8973" t="s">
        <v>73</v>
      </c>
      <c r="G8973" t="s">
        <v>78</v>
      </c>
      <c r="H8973" s="3">
        <v>45917</v>
      </c>
      <c r="I8973" t="s">
        <v>90</v>
      </c>
      <c r="J8973" t="s">
        <v>91</v>
      </c>
      <c r="K8973" t="s">
        <v>92</v>
      </c>
      <c r="L8973">
        <v>45</v>
      </c>
      <c r="M8973" t="s">
        <v>73</v>
      </c>
    </row>
    <row r="8974" spans="1:13" x14ac:dyDescent="0.25">
      <c r="A8974">
        <v>8971</v>
      </c>
      <c r="B8974" t="s">
        <v>10669</v>
      </c>
      <c r="C8974" t="s">
        <v>373</v>
      </c>
      <c r="D8974" t="s">
        <v>403</v>
      </c>
      <c r="E8974" t="s">
        <v>10670</v>
      </c>
      <c r="F8974" t="s">
        <v>73</v>
      </c>
      <c r="G8974" t="s">
        <v>78</v>
      </c>
      <c r="H8974" s="3">
        <v>45902</v>
      </c>
      <c r="I8974" t="s">
        <v>90</v>
      </c>
      <c r="J8974" t="s">
        <v>91</v>
      </c>
      <c r="K8974" t="s">
        <v>92</v>
      </c>
      <c r="L8974">
        <v>40</v>
      </c>
      <c r="M8974" t="s">
        <v>73</v>
      </c>
    </row>
    <row r="8975" spans="1:13" x14ac:dyDescent="0.25">
      <c r="A8975">
        <v>8972</v>
      </c>
      <c r="B8975" t="s">
        <v>1024</v>
      </c>
      <c r="C8975" t="s">
        <v>99</v>
      </c>
      <c r="D8975" t="s">
        <v>152</v>
      </c>
      <c r="E8975" t="s">
        <v>10671</v>
      </c>
      <c r="F8975" t="s">
        <v>73</v>
      </c>
      <c r="G8975" t="s">
        <v>78</v>
      </c>
      <c r="H8975" s="3">
        <v>45917</v>
      </c>
      <c r="I8975" t="s">
        <v>90</v>
      </c>
      <c r="J8975" t="s">
        <v>91</v>
      </c>
      <c r="K8975" t="s">
        <v>92</v>
      </c>
      <c r="L8975">
        <v>24</v>
      </c>
      <c r="M8975" t="s">
        <v>73</v>
      </c>
    </row>
    <row r="8976" spans="1:13" x14ac:dyDescent="0.25">
      <c r="A8976">
        <v>8973</v>
      </c>
      <c r="B8976" t="s">
        <v>735</v>
      </c>
      <c r="C8976" t="s">
        <v>116</v>
      </c>
      <c r="D8976" t="s">
        <v>2291</v>
      </c>
      <c r="E8976" t="s">
        <v>10672</v>
      </c>
      <c r="F8976" t="s">
        <v>73</v>
      </c>
      <c r="G8976" t="s">
        <v>78</v>
      </c>
      <c r="H8976" s="3">
        <v>45917</v>
      </c>
      <c r="I8976" t="s">
        <v>90</v>
      </c>
      <c r="J8976" t="s">
        <v>91</v>
      </c>
      <c r="K8976" t="s">
        <v>92</v>
      </c>
      <c r="L8976">
        <v>44</v>
      </c>
      <c r="M8976" t="s">
        <v>73</v>
      </c>
    </row>
    <row r="8977" spans="1:13" x14ac:dyDescent="0.25">
      <c r="A8977">
        <v>8974</v>
      </c>
      <c r="B8977" t="s">
        <v>10673</v>
      </c>
      <c r="C8977" t="s">
        <v>116</v>
      </c>
      <c r="D8977" t="s">
        <v>10674</v>
      </c>
      <c r="E8977" t="s">
        <v>10675</v>
      </c>
      <c r="F8977" t="s">
        <v>73</v>
      </c>
      <c r="G8977" t="s">
        <v>78</v>
      </c>
      <c r="H8977" s="3">
        <v>45917</v>
      </c>
      <c r="I8977" t="s">
        <v>90</v>
      </c>
      <c r="J8977" t="s">
        <v>91</v>
      </c>
      <c r="K8977" t="s">
        <v>92</v>
      </c>
      <c r="L8977">
        <v>35</v>
      </c>
      <c r="M8977" t="s">
        <v>73</v>
      </c>
    </row>
    <row r="8978" spans="1:13" x14ac:dyDescent="0.25">
      <c r="A8978">
        <v>8975</v>
      </c>
      <c r="B8978" t="s">
        <v>10676</v>
      </c>
      <c r="C8978" t="s">
        <v>99</v>
      </c>
      <c r="D8978" t="s">
        <v>1059</v>
      </c>
      <c r="E8978" t="s">
        <v>10677</v>
      </c>
      <c r="F8978" t="s">
        <v>73</v>
      </c>
      <c r="G8978" t="s">
        <v>78</v>
      </c>
      <c r="H8978" s="3">
        <v>45909</v>
      </c>
      <c r="I8978" t="s">
        <v>90</v>
      </c>
      <c r="J8978" t="s">
        <v>91</v>
      </c>
      <c r="K8978" t="s">
        <v>92</v>
      </c>
      <c r="L8978">
        <v>47</v>
      </c>
      <c r="M8978" t="s">
        <v>73</v>
      </c>
    </row>
    <row r="8979" spans="1:13" x14ac:dyDescent="0.25">
      <c r="A8979">
        <v>8976</v>
      </c>
      <c r="B8979" t="s">
        <v>783</v>
      </c>
      <c r="C8979" t="s">
        <v>116</v>
      </c>
      <c r="D8979" t="s">
        <v>1179</v>
      </c>
      <c r="E8979" t="s">
        <v>10678</v>
      </c>
      <c r="F8979" t="s">
        <v>73</v>
      </c>
      <c r="G8979" t="s">
        <v>78</v>
      </c>
      <c r="H8979" s="3">
        <v>45917</v>
      </c>
      <c r="I8979" t="s">
        <v>90</v>
      </c>
      <c r="J8979" t="s">
        <v>91</v>
      </c>
      <c r="K8979" t="s">
        <v>92</v>
      </c>
      <c r="L8979">
        <v>42</v>
      </c>
      <c r="M8979" t="s">
        <v>73</v>
      </c>
    </row>
    <row r="8980" spans="1:13" x14ac:dyDescent="0.25">
      <c r="A8980">
        <v>8977</v>
      </c>
      <c r="B8980" t="s">
        <v>10679</v>
      </c>
      <c r="C8980" t="s">
        <v>99</v>
      </c>
      <c r="D8980" t="s">
        <v>8492</v>
      </c>
      <c r="E8980" t="s">
        <v>10680</v>
      </c>
      <c r="F8980" t="s">
        <v>73</v>
      </c>
      <c r="G8980" t="s">
        <v>78</v>
      </c>
      <c r="H8980" s="3">
        <v>45909</v>
      </c>
      <c r="I8980" t="s">
        <v>90</v>
      </c>
      <c r="J8980" t="s">
        <v>91</v>
      </c>
      <c r="K8980" t="s">
        <v>92</v>
      </c>
      <c r="L8980">
        <v>45</v>
      </c>
      <c r="M8980" t="s">
        <v>73</v>
      </c>
    </row>
    <row r="8981" spans="1:13" x14ac:dyDescent="0.25">
      <c r="A8981">
        <v>8978</v>
      </c>
      <c r="B8981" t="s">
        <v>866</v>
      </c>
      <c r="C8981" t="s">
        <v>519</v>
      </c>
      <c r="D8981" t="s">
        <v>10681</v>
      </c>
      <c r="E8981" t="s">
        <v>10682</v>
      </c>
      <c r="F8981" t="s">
        <v>73</v>
      </c>
      <c r="G8981" t="s">
        <v>78</v>
      </c>
      <c r="H8981" s="3">
        <v>45917</v>
      </c>
      <c r="I8981" t="s">
        <v>90</v>
      </c>
      <c r="J8981" t="s">
        <v>91</v>
      </c>
      <c r="K8981" t="s">
        <v>92</v>
      </c>
      <c r="L8981">
        <v>45</v>
      </c>
      <c r="M8981" t="s">
        <v>73</v>
      </c>
    </row>
    <row r="8982" spans="1:13" x14ac:dyDescent="0.25">
      <c r="A8982">
        <v>8979</v>
      </c>
      <c r="B8982" t="s">
        <v>10683</v>
      </c>
      <c r="C8982" t="s">
        <v>1088</v>
      </c>
      <c r="D8982" t="s">
        <v>156</v>
      </c>
      <c r="E8982" t="s">
        <v>10684</v>
      </c>
      <c r="F8982" t="s">
        <v>73</v>
      </c>
      <c r="G8982" t="s">
        <v>78</v>
      </c>
      <c r="H8982" s="3">
        <v>45909</v>
      </c>
      <c r="I8982" t="s">
        <v>90</v>
      </c>
      <c r="J8982" t="s">
        <v>91</v>
      </c>
      <c r="K8982" t="s">
        <v>92</v>
      </c>
      <c r="L8982">
        <v>23</v>
      </c>
      <c r="M8982" t="s">
        <v>73</v>
      </c>
    </row>
    <row r="8983" spans="1:13" x14ac:dyDescent="0.25">
      <c r="A8983">
        <v>8980</v>
      </c>
      <c r="B8983" t="s">
        <v>8650</v>
      </c>
      <c r="C8983" t="s">
        <v>152</v>
      </c>
      <c r="D8983" t="s">
        <v>8232</v>
      </c>
      <c r="E8983" t="s">
        <v>10685</v>
      </c>
      <c r="F8983" t="s">
        <v>73</v>
      </c>
      <c r="G8983" t="s">
        <v>78</v>
      </c>
      <c r="H8983" s="3">
        <v>45917</v>
      </c>
      <c r="I8983" t="s">
        <v>90</v>
      </c>
      <c r="J8983" t="s">
        <v>91</v>
      </c>
      <c r="K8983" t="s">
        <v>92</v>
      </c>
      <c r="L8983">
        <v>64</v>
      </c>
      <c r="M8983" t="s">
        <v>73</v>
      </c>
    </row>
    <row r="8984" spans="1:13" x14ac:dyDescent="0.25">
      <c r="A8984">
        <v>8981</v>
      </c>
      <c r="B8984" t="s">
        <v>645</v>
      </c>
      <c r="C8984" t="s">
        <v>219</v>
      </c>
      <c r="D8984" t="s">
        <v>1338</v>
      </c>
      <c r="E8984" t="s">
        <v>10686</v>
      </c>
      <c r="F8984" t="s">
        <v>73</v>
      </c>
      <c r="G8984" t="s">
        <v>78</v>
      </c>
      <c r="H8984" s="3">
        <v>45923</v>
      </c>
      <c r="I8984" t="s">
        <v>90</v>
      </c>
      <c r="J8984" t="s">
        <v>91</v>
      </c>
      <c r="K8984" t="s">
        <v>92</v>
      </c>
      <c r="L8984">
        <v>81</v>
      </c>
      <c r="M8984" t="s">
        <v>73</v>
      </c>
    </row>
    <row r="8985" spans="1:13" x14ac:dyDescent="0.25">
      <c r="A8985">
        <v>8982</v>
      </c>
      <c r="B8985" t="s">
        <v>10687</v>
      </c>
      <c r="C8985" t="s">
        <v>161</v>
      </c>
      <c r="D8985" t="s">
        <v>894</v>
      </c>
      <c r="E8985" t="s">
        <v>10688</v>
      </c>
      <c r="F8985" t="s">
        <v>73</v>
      </c>
      <c r="G8985" t="s">
        <v>78</v>
      </c>
      <c r="H8985" s="3">
        <v>45923</v>
      </c>
      <c r="I8985" t="s">
        <v>90</v>
      </c>
      <c r="J8985" t="s">
        <v>91</v>
      </c>
      <c r="K8985" t="s">
        <v>92</v>
      </c>
      <c r="L8985">
        <v>49</v>
      </c>
      <c r="M8985" t="s">
        <v>73</v>
      </c>
    </row>
    <row r="8986" spans="1:13" x14ac:dyDescent="0.25">
      <c r="A8986">
        <v>8983</v>
      </c>
      <c r="B8986" t="s">
        <v>10689</v>
      </c>
      <c r="C8986" t="s">
        <v>102</v>
      </c>
      <c r="D8986" t="s">
        <v>941</v>
      </c>
      <c r="E8986" t="s">
        <v>10690</v>
      </c>
      <c r="F8986" t="s">
        <v>73</v>
      </c>
      <c r="G8986" t="s">
        <v>78</v>
      </c>
      <c r="H8986" s="3">
        <v>45923</v>
      </c>
      <c r="I8986" t="s">
        <v>90</v>
      </c>
      <c r="J8986" t="s">
        <v>91</v>
      </c>
      <c r="K8986" t="s">
        <v>92</v>
      </c>
      <c r="L8986">
        <v>37</v>
      </c>
      <c r="M8986" t="s">
        <v>73</v>
      </c>
    </row>
    <row r="8987" spans="1:13" x14ac:dyDescent="0.25">
      <c r="A8987">
        <v>8984</v>
      </c>
      <c r="B8987" t="s">
        <v>10691</v>
      </c>
      <c r="C8987" t="s">
        <v>156</v>
      </c>
      <c r="D8987" t="s">
        <v>315</v>
      </c>
      <c r="E8987" t="s">
        <v>10692</v>
      </c>
      <c r="F8987" t="s">
        <v>73</v>
      </c>
      <c r="G8987" t="s">
        <v>78</v>
      </c>
      <c r="H8987" s="3">
        <v>45923</v>
      </c>
      <c r="I8987" t="s">
        <v>90</v>
      </c>
      <c r="J8987" t="s">
        <v>91</v>
      </c>
      <c r="K8987" t="s">
        <v>92</v>
      </c>
      <c r="L8987">
        <v>39</v>
      </c>
      <c r="M8987" t="s">
        <v>73</v>
      </c>
    </row>
    <row r="8988" spans="1:13" x14ac:dyDescent="0.25">
      <c r="A8988">
        <v>8985</v>
      </c>
      <c r="B8988" t="s">
        <v>10693</v>
      </c>
      <c r="C8988" t="s">
        <v>116</v>
      </c>
      <c r="D8988" t="s">
        <v>870</v>
      </c>
      <c r="E8988" t="s">
        <v>10694</v>
      </c>
      <c r="F8988" t="s">
        <v>73</v>
      </c>
      <c r="G8988" t="s">
        <v>78</v>
      </c>
      <c r="H8988" s="3">
        <v>45909</v>
      </c>
      <c r="I8988" t="s">
        <v>90</v>
      </c>
      <c r="J8988" t="s">
        <v>91</v>
      </c>
      <c r="K8988" t="s">
        <v>92</v>
      </c>
      <c r="L8988">
        <v>22</v>
      </c>
      <c r="M8988" t="s">
        <v>73</v>
      </c>
    </row>
    <row r="8989" spans="1:13" x14ac:dyDescent="0.25">
      <c r="A8989">
        <v>8986</v>
      </c>
      <c r="B8989" t="s">
        <v>5883</v>
      </c>
      <c r="C8989" t="s">
        <v>116</v>
      </c>
      <c r="D8989" t="s">
        <v>1862</v>
      </c>
      <c r="E8989" t="s">
        <v>10695</v>
      </c>
      <c r="F8989" t="s">
        <v>73</v>
      </c>
      <c r="G8989" t="s">
        <v>78</v>
      </c>
      <c r="H8989" s="3">
        <v>45909</v>
      </c>
      <c r="I8989" t="s">
        <v>90</v>
      </c>
      <c r="J8989" t="s">
        <v>91</v>
      </c>
      <c r="K8989" t="s">
        <v>92</v>
      </c>
      <c r="L8989">
        <v>32</v>
      </c>
      <c r="M8989" t="s">
        <v>73</v>
      </c>
    </row>
    <row r="8990" spans="1:13" x14ac:dyDescent="0.25">
      <c r="A8990">
        <v>8987</v>
      </c>
      <c r="B8990" t="s">
        <v>6006</v>
      </c>
      <c r="C8990" t="s">
        <v>116</v>
      </c>
      <c r="D8990" t="s">
        <v>3730</v>
      </c>
      <c r="E8990" t="s">
        <v>6007</v>
      </c>
      <c r="F8990" t="s">
        <v>73</v>
      </c>
      <c r="G8990" t="s">
        <v>78</v>
      </c>
      <c r="H8990" s="3">
        <v>45909</v>
      </c>
      <c r="I8990" t="s">
        <v>90</v>
      </c>
      <c r="J8990" t="s">
        <v>91</v>
      </c>
      <c r="K8990" t="s">
        <v>92</v>
      </c>
      <c r="L8990">
        <v>41</v>
      </c>
      <c r="M8990" t="s">
        <v>73</v>
      </c>
    </row>
    <row r="8991" spans="1:13" x14ac:dyDescent="0.25">
      <c r="A8991">
        <v>8988</v>
      </c>
      <c r="B8991" t="s">
        <v>1817</v>
      </c>
      <c r="C8991" t="s">
        <v>461</v>
      </c>
      <c r="D8991" t="s">
        <v>6871</v>
      </c>
      <c r="E8991" t="s">
        <v>10696</v>
      </c>
      <c r="F8991" t="s">
        <v>73</v>
      </c>
      <c r="G8991" t="s">
        <v>78</v>
      </c>
      <c r="H8991" s="3">
        <v>45909</v>
      </c>
      <c r="I8991" t="s">
        <v>90</v>
      </c>
      <c r="J8991" t="s">
        <v>91</v>
      </c>
      <c r="K8991" t="s">
        <v>92</v>
      </c>
      <c r="L8991">
        <v>46</v>
      </c>
      <c r="M8991" t="s">
        <v>73</v>
      </c>
    </row>
    <row r="8992" spans="1:13" x14ac:dyDescent="0.25">
      <c r="A8992">
        <v>8989</v>
      </c>
      <c r="B8992" t="s">
        <v>10697</v>
      </c>
      <c r="C8992" t="s">
        <v>413</v>
      </c>
      <c r="D8992" t="s">
        <v>218</v>
      </c>
      <c r="E8992" t="s">
        <v>10698</v>
      </c>
      <c r="F8992" t="s">
        <v>73</v>
      </c>
      <c r="G8992" t="s">
        <v>78</v>
      </c>
      <c r="H8992" s="3">
        <v>45917</v>
      </c>
      <c r="I8992" t="s">
        <v>90</v>
      </c>
      <c r="J8992" t="s">
        <v>91</v>
      </c>
      <c r="K8992" t="s">
        <v>92</v>
      </c>
      <c r="L8992">
        <v>43</v>
      </c>
      <c r="M8992" t="s">
        <v>73</v>
      </c>
    </row>
    <row r="8993" spans="1:13" x14ac:dyDescent="0.25">
      <c r="A8993">
        <v>8990</v>
      </c>
      <c r="B8993" t="s">
        <v>1163</v>
      </c>
      <c r="C8993" t="s">
        <v>2344</v>
      </c>
      <c r="D8993" t="s">
        <v>8416</v>
      </c>
      <c r="E8993" t="s">
        <v>4224</v>
      </c>
      <c r="F8993" t="s">
        <v>73</v>
      </c>
      <c r="G8993" t="s">
        <v>78</v>
      </c>
      <c r="H8993" s="3">
        <v>45909</v>
      </c>
      <c r="I8993" t="s">
        <v>90</v>
      </c>
      <c r="J8993" t="s">
        <v>91</v>
      </c>
      <c r="K8993" t="s">
        <v>92</v>
      </c>
      <c r="L8993">
        <v>60</v>
      </c>
      <c r="M8993" t="s">
        <v>73</v>
      </c>
    </row>
    <row r="8994" spans="1:13" x14ac:dyDescent="0.25">
      <c r="A8994">
        <v>8991</v>
      </c>
      <c r="B8994" t="s">
        <v>3958</v>
      </c>
      <c r="C8994" t="s">
        <v>156</v>
      </c>
      <c r="D8994" t="s">
        <v>99</v>
      </c>
      <c r="E8994" t="s">
        <v>10699</v>
      </c>
      <c r="F8994" t="s">
        <v>73</v>
      </c>
      <c r="G8994" t="s">
        <v>78</v>
      </c>
      <c r="H8994" s="3">
        <v>45909</v>
      </c>
      <c r="I8994" t="s">
        <v>90</v>
      </c>
      <c r="J8994" t="s">
        <v>91</v>
      </c>
      <c r="K8994" t="s">
        <v>92</v>
      </c>
      <c r="L8994">
        <v>26</v>
      </c>
      <c r="M8994" t="s">
        <v>73</v>
      </c>
    </row>
    <row r="8995" spans="1:13" x14ac:dyDescent="0.25">
      <c r="A8995">
        <v>8992</v>
      </c>
      <c r="B8995" t="s">
        <v>2572</v>
      </c>
      <c r="C8995" t="s">
        <v>3730</v>
      </c>
      <c r="D8995" t="s">
        <v>1517</v>
      </c>
      <c r="E8995" t="s">
        <v>10700</v>
      </c>
      <c r="F8995" t="s">
        <v>73</v>
      </c>
      <c r="G8995" t="s">
        <v>78</v>
      </c>
      <c r="H8995" s="3">
        <v>45909</v>
      </c>
      <c r="I8995" t="s">
        <v>90</v>
      </c>
      <c r="J8995" t="s">
        <v>91</v>
      </c>
      <c r="K8995" t="s">
        <v>92</v>
      </c>
      <c r="L8995">
        <v>74</v>
      </c>
      <c r="M8995" t="s">
        <v>73</v>
      </c>
    </row>
    <row r="8996" spans="1:13" x14ac:dyDescent="0.25">
      <c r="A8996">
        <v>8993</v>
      </c>
      <c r="B8996" t="s">
        <v>10701</v>
      </c>
      <c r="C8996" t="s">
        <v>1661</v>
      </c>
      <c r="D8996" t="s">
        <v>520</v>
      </c>
      <c r="E8996" t="s">
        <v>10702</v>
      </c>
      <c r="F8996" t="s">
        <v>73</v>
      </c>
      <c r="G8996" t="s">
        <v>78</v>
      </c>
      <c r="H8996" s="3">
        <v>45918</v>
      </c>
      <c r="I8996" t="s">
        <v>90</v>
      </c>
      <c r="J8996" t="s">
        <v>91</v>
      </c>
      <c r="K8996" t="s">
        <v>92</v>
      </c>
      <c r="L8996">
        <v>42</v>
      </c>
      <c r="M8996" t="s">
        <v>73</v>
      </c>
    </row>
    <row r="8997" spans="1:13" x14ac:dyDescent="0.25">
      <c r="A8997">
        <v>8994</v>
      </c>
      <c r="B8997" t="s">
        <v>10703</v>
      </c>
      <c r="C8997" t="s">
        <v>5694</v>
      </c>
      <c r="D8997" t="s">
        <v>749</v>
      </c>
      <c r="E8997" t="s">
        <v>10704</v>
      </c>
      <c r="F8997" t="s">
        <v>73</v>
      </c>
      <c r="G8997" t="s">
        <v>78</v>
      </c>
      <c r="H8997" s="3">
        <v>45918</v>
      </c>
      <c r="I8997" t="s">
        <v>90</v>
      </c>
      <c r="J8997" t="s">
        <v>91</v>
      </c>
      <c r="K8997" t="s">
        <v>92</v>
      </c>
      <c r="L8997">
        <v>42</v>
      </c>
      <c r="M8997" t="s">
        <v>73</v>
      </c>
    </row>
    <row r="8998" spans="1:13" x14ac:dyDescent="0.25">
      <c r="A8998">
        <v>8995</v>
      </c>
      <c r="B8998" t="s">
        <v>2705</v>
      </c>
      <c r="C8998" t="s">
        <v>1206</v>
      </c>
      <c r="D8998" t="s">
        <v>149</v>
      </c>
      <c r="E8998" t="s">
        <v>10705</v>
      </c>
      <c r="F8998" t="s">
        <v>73</v>
      </c>
      <c r="G8998" t="s">
        <v>78</v>
      </c>
      <c r="H8998" s="3">
        <v>45918</v>
      </c>
      <c r="I8998" t="s">
        <v>90</v>
      </c>
      <c r="J8998" t="s">
        <v>91</v>
      </c>
      <c r="K8998" t="s">
        <v>92</v>
      </c>
      <c r="L8998">
        <v>30</v>
      </c>
      <c r="M8998" t="s">
        <v>73</v>
      </c>
    </row>
    <row r="8999" spans="1:13" x14ac:dyDescent="0.25">
      <c r="A8999">
        <v>8996</v>
      </c>
      <c r="B8999" t="s">
        <v>10706</v>
      </c>
      <c r="C8999" t="s">
        <v>10707</v>
      </c>
      <c r="D8999" t="s">
        <v>4452</v>
      </c>
      <c r="E8999" t="s">
        <v>10708</v>
      </c>
      <c r="F8999" t="s">
        <v>73</v>
      </c>
      <c r="G8999" t="s">
        <v>78</v>
      </c>
      <c r="H8999" s="3">
        <v>45918</v>
      </c>
      <c r="I8999" t="s">
        <v>90</v>
      </c>
      <c r="J8999" t="s">
        <v>91</v>
      </c>
      <c r="K8999" t="s">
        <v>92</v>
      </c>
      <c r="L8999">
        <v>37</v>
      </c>
      <c r="M8999" t="s">
        <v>73</v>
      </c>
    </row>
    <row r="9000" spans="1:13" x14ac:dyDescent="0.25">
      <c r="A9000">
        <v>8997</v>
      </c>
      <c r="B9000" t="s">
        <v>1200</v>
      </c>
      <c r="C9000" t="s">
        <v>2125</v>
      </c>
      <c r="D9000" t="s">
        <v>1273</v>
      </c>
      <c r="E9000" t="s">
        <v>10709</v>
      </c>
      <c r="F9000" t="s">
        <v>73</v>
      </c>
      <c r="G9000" t="s">
        <v>78</v>
      </c>
      <c r="H9000" s="3">
        <v>45918</v>
      </c>
      <c r="I9000" t="s">
        <v>90</v>
      </c>
      <c r="J9000" t="s">
        <v>91</v>
      </c>
      <c r="K9000" t="s">
        <v>92</v>
      </c>
      <c r="L9000">
        <v>45</v>
      </c>
      <c r="M9000" t="s">
        <v>73</v>
      </c>
    </row>
    <row r="9001" spans="1:13" x14ac:dyDescent="0.25">
      <c r="A9001">
        <v>8998</v>
      </c>
      <c r="B9001" t="s">
        <v>5885</v>
      </c>
      <c r="C9001" t="s">
        <v>10710</v>
      </c>
      <c r="D9001" t="s">
        <v>2125</v>
      </c>
      <c r="E9001" t="s">
        <v>10711</v>
      </c>
      <c r="F9001" t="s">
        <v>73</v>
      </c>
      <c r="G9001" t="s">
        <v>78</v>
      </c>
      <c r="H9001" s="3">
        <v>45918</v>
      </c>
      <c r="I9001" t="s">
        <v>90</v>
      </c>
      <c r="J9001" t="s">
        <v>91</v>
      </c>
      <c r="K9001" t="s">
        <v>92</v>
      </c>
      <c r="L9001">
        <v>40</v>
      </c>
      <c r="M9001" t="s">
        <v>73</v>
      </c>
    </row>
    <row r="9002" spans="1:13" x14ac:dyDescent="0.25">
      <c r="A9002">
        <v>8999</v>
      </c>
      <c r="B9002" t="s">
        <v>10712</v>
      </c>
      <c r="C9002" t="s">
        <v>175</v>
      </c>
      <c r="D9002" t="s">
        <v>10713</v>
      </c>
      <c r="E9002" t="s">
        <v>10714</v>
      </c>
      <c r="F9002" t="s">
        <v>73</v>
      </c>
      <c r="G9002" t="s">
        <v>78</v>
      </c>
      <c r="H9002" s="3">
        <v>45926</v>
      </c>
      <c r="I9002" t="s">
        <v>90</v>
      </c>
      <c r="J9002" t="s">
        <v>91</v>
      </c>
      <c r="K9002" t="s">
        <v>92</v>
      </c>
      <c r="L9002">
        <v>23</v>
      </c>
      <c r="M9002" t="s">
        <v>73</v>
      </c>
    </row>
    <row r="9003" spans="1:13" x14ac:dyDescent="0.25">
      <c r="A9003">
        <v>9000</v>
      </c>
      <c r="B9003" t="s">
        <v>792</v>
      </c>
      <c r="C9003" t="s">
        <v>2760</v>
      </c>
      <c r="D9003" t="s">
        <v>2125</v>
      </c>
      <c r="E9003" t="s">
        <v>10715</v>
      </c>
      <c r="F9003" t="s">
        <v>73</v>
      </c>
      <c r="G9003" t="s">
        <v>78</v>
      </c>
      <c r="H9003" s="3">
        <v>45918</v>
      </c>
      <c r="I9003" t="s">
        <v>90</v>
      </c>
      <c r="J9003" t="s">
        <v>91</v>
      </c>
      <c r="K9003" t="s">
        <v>92</v>
      </c>
      <c r="L9003">
        <v>37</v>
      </c>
      <c r="M9003" t="s">
        <v>73</v>
      </c>
    </row>
    <row r="9004" spans="1:13" x14ac:dyDescent="0.25">
      <c r="A9004">
        <v>9001</v>
      </c>
      <c r="B9004" t="s">
        <v>10716</v>
      </c>
      <c r="C9004" t="s">
        <v>149</v>
      </c>
      <c r="D9004" t="s">
        <v>2125</v>
      </c>
      <c r="E9004" t="s">
        <v>10717</v>
      </c>
      <c r="F9004" t="s">
        <v>73</v>
      </c>
      <c r="G9004" t="s">
        <v>78</v>
      </c>
      <c r="H9004" s="3">
        <v>45918</v>
      </c>
      <c r="I9004" t="s">
        <v>90</v>
      </c>
      <c r="J9004" t="s">
        <v>91</v>
      </c>
      <c r="K9004" t="s">
        <v>92</v>
      </c>
      <c r="L9004">
        <v>27</v>
      </c>
      <c r="M9004" t="s">
        <v>73</v>
      </c>
    </row>
    <row r="9005" spans="1:13" x14ac:dyDescent="0.25">
      <c r="A9005">
        <v>9002</v>
      </c>
      <c r="B9005" t="s">
        <v>522</v>
      </c>
      <c r="C9005" t="s">
        <v>1935</v>
      </c>
      <c r="D9005" t="s">
        <v>161</v>
      </c>
      <c r="E9005" t="s">
        <v>10718</v>
      </c>
      <c r="F9005" t="s">
        <v>73</v>
      </c>
      <c r="G9005" t="s">
        <v>78</v>
      </c>
      <c r="H9005" s="3">
        <v>45926</v>
      </c>
      <c r="I9005" t="s">
        <v>90</v>
      </c>
      <c r="J9005" t="s">
        <v>91</v>
      </c>
      <c r="K9005" t="s">
        <v>92</v>
      </c>
      <c r="L9005">
        <v>53</v>
      </c>
      <c r="M9005" t="s">
        <v>73</v>
      </c>
    </row>
    <row r="9006" spans="1:13" x14ac:dyDescent="0.25">
      <c r="A9006">
        <v>9003</v>
      </c>
      <c r="B9006" t="s">
        <v>2288</v>
      </c>
      <c r="C9006" t="s">
        <v>508</v>
      </c>
      <c r="D9006" t="s">
        <v>161</v>
      </c>
      <c r="E9006" t="s">
        <v>10719</v>
      </c>
      <c r="F9006" t="s">
        <v>74</v>
      </c>
      <c r="G9006" t="s">
        <v>76</v>
      </c>
      <c r="H9006" s="3">
        <v>45926</v>
      </c>
      <c r="I9006" t="s">
        <v>90</v>
      </c>
      <c r="J9006" t="s">
        <v>91</v>
      </c>
      <c r="K9006" t="s">
        <v>92</v>
      </c>
      <c r="L9006">
        <v>43</v>
      </c>
      <c r="M9006" t="s">
        <v>74</v>
      </c>
    </row>
    <row r="9007" spans="1:13" x14ac:dyDescent="0.25">
      <c r="A9007">
        <v>9004</v>
      </c>
      <c r="B9007" t="s">
        <v>2061</v>
      </c>
      <c r="C9007" t="s">
        <v>4454</v>
      </c>
      <c r="D9007" t="s">
        <v>4454</v>
      </c>
      <c r="E9007" t="s">
        <v>10720</v>
      </c>
      <c r="F9007" t="s">
        <v>73</v>
      </c>
      <c r="G9007" t="s">
        <v>78</v>
      </c>
      <c r="H9007" s="3">
        <v>45909</v>
      </c>
      <c r="I9007" t="s">
        <v>90</v>
      </c>
      <c r="J9007" t="s">
        <v>91</v>
      </c>
      <c r="K9007" t="s">
        <v>92</v>
      </c>
      <c r="L9007">
        <v>47</v>
      </c>
      <c r="M9007" t="s">
        <v>73</v>
      </c>
    </row>
    <row r="9008" spans="1:13" x14ac:dyDescent="0.25">
      <c r="A9008">
        <v>9005</v>
      </c>
      <c r="B9008" t="s">
        <v>10721</v>
      </c>
      <c r="C9008" t="s">
        <v>1271</v>
      </c>
      <c r="D9008" t="s">
        <v>10722</v>
      </c>
      <c r="E9008" t="s">
        <v>10723</v>
      </c>
      <c r="F9008" t="s">
        <v>73</v>
      </c>
      <c r="G9008" t="s">
        <v>78</v>
      </c>
      <c r="H9008" s="3">
        <v>45909</v>
      </c>
      <c r="I9008" t="s">
        <v>90</v>
      </c>
      <c r="J9008" t="s">
        <v>91</v>
      </c>
      <c r="K9008" t="s">
        <v>92</v>
      </c>
      <c r="L9008">
        <v>17</v>
      </c>
      <c r="M9008" t="s">
        <v>73</v>
      </c>
    </row>
    <row r="9009" spans="1:13" x14ac:dyDescent="0.25">
      <c r="A9009">
        <v>9006</v>
      </c>
      <c r="B9009" t="s">
        <v>10724</v>
      </c>
      <c r="C9009" t="s">
        <v>520</v>
      </c>
      <c r="D9009" t="s">
        <v>1091</v>
      </c>
      <c r="E9009" t="s">
        <v>10725</v>
      </c>
      <c r="F9009" t="s">
        <v>73</v>
      </c>
      <c r="G9009" t="s">
        <v>78</v>
      </c>
      <c r="H9009" s="3">
        <v>45909</v>
      </c>
      <c r="I9009" t="s">
        <v>90</v>
      </c>
      <c r="J9009" t="s">
        <v>91</v>
      </c>
      <c r="K9009" t="s">
        <v>92</v>
      </c>
      <c r="L9009">
        <v>29</v>
      </c>
      <c r="M9009" t="s">
        <v>73</v>
      </c>
    </row>
    <row r="9010" spans="1:13" x14ac:dyDescent="0.25">
      <c r="A9010">
        <v>9007</v>
      </c>
      <c r="B9010" t="s">
        <v>712</v>
      </c>
      <c r="C9010" t="s">
        <v>156</v>
      </c>
      <c r="D9010" t="s">
        <v>1841</v>
      </c>
      <c r="E9010" t="s">
        <v>10726</v>
      </c>
      <c r="F9010" t="s">
        <v>73</v>
      </c>
      <c r="G9010" t="s">
        <v>78</v>
      </c>
      <c r="H9010" s="3">
        <v>45918</v>
      </c>
      <c r="I9010" t="s">
        <v>90</v>
      </c>
      <c r="J9010" t="s">
        <v>91</v>
      </c>
      <c r="K9010" t="s">
        <v>92</v>
      </c>
      <c r="L9010">
        <v>42</v>
      </c>
      <c r="M9010" t="s">
        <v>73</v>
      </c>
    </row>
    <row r="9011" spans="1:13" x14ac:dyDescent="0.25">
      <c r="A9011">
        <v>9008</v>
      </c>
      <c r="B9011" t="s">
        <v>1889</v>
      </c>
      <c r="C9011" t="s">
        <v>164</v>
      </c>
      <c r="D9011" t="s">
        <v>98</v>
      </c>
      <c r="E9011" t="s">
        <v>10727</v>
      </c>
      <c r="F9011" t="s">
        <v>73</v>
      </c>
      <c r="G9011" t="s">
        <v>78</v>
      </c>
      <c r="H9011" s="3">
        <v>45909</v>
      </c>
      <c r="I9011" t="s">
        <v>90</v>
      </c>
      <c r="J9011" t="s">
        <v>91</v>
      </c>
      <c r="K9011" t="s">
        <v>92</v>
      </c>
      <c r="L9011">
        <v>45</v>
      </c>
      <c r="M9011" t="s">
        <v>73</v>
      </c>
    </row>
    <row r="9012" spans="1:13" x14ac:dyDescent="0.25">
      <c r="A9012">
        <v>9009</v>
      </c>
      <c r="B9012" t="s">
        <v>10728</v>
      </c>
      <c r="C9012" t="s">
        <v>413</v>
      </c>
      <c r="D9012" t="s">
        <v>2125</v>
      </c>
      <c r="E9012" t="s">
        <v>10729</v>
      </c>
      <c r="F9012" t="s">
        <v>73</v>
      </c>
      <c r="G9012" t="s">
        <v>78</v>
      </c>
      <c r="H9012" s="3">
        <v>45918</v>
      </c>
      <c r="I9012" t="s">
        <v>90</v>
      </c>
      <c r="J9012" t="s">
        <v>91</v>
      </c>
      <c r="K9012" t="s">
        <v>92</v>
      </c>
      <c r="L9012">
        <v>21</v>
      </c>
      <c r="M9012" t="s">
        <v>73</v>
      </c>
    </row>
    <row r="9013" spans="1:13" x14ac:dyDescent="0.25">
      <c r="A9013">
        <v>9010</v>
      </c>
      <c r="B9013" t="s">
        <v>10730</v>
      </c>
      <c r="C9013" t="s">
        <v>413</v>
      </c>
      <c r="D9013" t="s">
        <v>1206</v>
      </c>
      <c r="E9013" t="s">
        <v>10731</v>
      </c>
      <c r="F9013" t="s">
        <v>73</v>
      </c>
      <c r="G9013" t="s">
        <v>78</v>
      </c>
      <c r="H9013" s="3">
        <v>45917</v>
      </c>
      <c r="I9013" t="s">
        <v>90</v>
      </c>
      <c r="J9013" t="s">
        <v>91</v>
      </c>
      <c r="K9013" t="s">
        <v>92</v>
      </c>
      <c r="L9013">
        <v>44</v>
      </c>
      <c r="M9013" t="s">
        <v>73</v>
      </c>
    </row>
    <row r="9014" spans="1:13" x14ac:dyDescent="0.25">
      <c r="A9014">
        <v>9011</v>
      </c>
      <c r="B9014" t="s">
        <v>1058</v>
      </c>
      <c r="C9014" t="s">
        <v>413</v>
      </c>
      <c r="D9014" t="s">
        <v>1206</v>
      </c>
      <c r="E9014" t="s">
        <v>10732</v>
      </c>
      <c r="F9014" t="s">
        <v>73</v>
      </c>
      <c r="G9014" t="s">
        <v>78</v>
      </c>
      <c r="H9014" s="3">
        <v>45917</v>
      </c>
      <c r="I9014" t="s">
        <v>90</v>
      </c>
      <c r="J9014" t="s">
        <v>91</v>
      </c>
      <c r="K9014" t="s">
        <v>92</v>
      </c>
      <c r="L9014">
        <v>47</v>
      </c>
      <c r="M9014" t="s">
        <v>73</v>
      </c>
    </row>
    <row r="9015" spans="1:13" x14ac:dyDescent="0.25">
      <c r="A9015">
        <v>9012</v>
      </c>
      <c r="B9015" t="s">
        <v>5698</v>
      </c>
      <c r="C9015" t="s">
        <v>413</v>
      </c>
      <c r="D9015" t="s">
        <v>4258</v>
      </c>
      <c r="E9015" t="s">
        <v>10733</v>
      </c>
      <c r="F9015" t="s">
        <v>74</v>
      </c>
      <c r="G9015" t="s">
        <v>76</v>
      </c>
      <c r="H9015" s="3">
        <v>45917</v>
      </c>
      <c r="I9015" t="s">
        <v>90</v>
      </c>
      <c r="J9015" t="s">
        <v>91</v>
      </c>
      <c r="K9015" t="s">
        <v>92</v>
      </c>
      <c r="L9015">
        <v>81</v>
      </c>
      <c r="M9015" t="s">
        <v>74</v>
      </c>
    </row>
    <row r="9016" spans="1:13" x14ac:dyDescent="0.25">
      <c r="A9016">
        <v>9013</v>
      </c>
      <c r="B9016" t="s">
        <v>10734</v>
      </c>
      <c r="C9016" t="s">
        <v>141</v>
      </c>
      <c r="D9016" t="s">
        <v>116</v>
      </c>
      <c r="E9016" t="s">
        <v>10735</v>
      </c>
      <c r="F9016" t="s">
        <v>73</v>
      </c>
      <c r="G9016" t="s">
        <v>78</v>
      </c>
      <c r="H9016" s="3">
        <v>45917</v>
      </c>
      <c r="I9016" t="s">
        <v>90</v>
      </c>
      <c r="J9016" t="s">
        <v>91</v>
      </c>
      <c r="K9016" t="s">
        <v>92</v>
      </c>
      <c r="L9016">
        <v>36</v>
      </c>
      <c r="M9016" t="s">
        <v>73</v>
      </c>
    </row>
    <row r="9017" spans="1:13" x14ac:dyDescent="0.25">
      <c r="A9017">
        <v>9014</v>
      </c>
      <c r="B9017" t="s">
        <v>10736</v>
      </c>
      <c r="C9017" t="s">
        <v>144</v>
      </c>
      <c r="D9017" t="s">
        <v>106</v>
      </c>
      <c r="E9017" t="s">
        <v>10737</v>
      </c>
      <c r="F9017" t="s">
        <v>73</v>
      </c>
      <c r="G9017" t="s">
        <v>78</v>
      </c>
      <c r="H9017" s="3">
        <v>45926</v>
      </c>
      <c r="I9017" t="s">
        <v>90</v>
      </c>
      <c r="J9017" t="s">
        <v>91</v>
      </c>
      <c r="K9017" t="s">
        <v>92</v>
      </c>
      <c r="L9017">
        <v>46</v>
      </c>
      <c r="M9017" t="s">
        <v>73</v>
      </c>
    </row>
    <row r="9018" spans="1:13" x14ac:dyDescent="0.25">
      <c r="A9018">
        <v>9015</v>
      </c>
      <c r="B9018" t="s">
        <v>10738</v>
      </c>
      <c r="C9018" t="s">
        <v>10739</v>
      </c>
      <c r="D9018" t="s">
        <v>413</v>
      </c>
      <c r="E9018" t="s">
        <v>10740</v>
      </c>
      <c r="F9018" t="s">
        <v>73</v>
      </c>
      <c r="G9018" t="s">
        <v>78</v>
      </c>
      <c r="H9018" s="3">
        <v>45918</v>
      </c>
      <c r="I9018" t="s">
        <v>90</v>
      </c>
      <c r="J9018" t="s">
        <v>91</v>
      </c>
      <c r="K9018" t="s">
        <v>92</v>
      </c>
      <c r="L9018">
        <v>33</v>
      </c>
      <c r="M9018" t="s">
        <v>73</v>
      </c>
    </row>
    <row r="9019" spans="1:13" x14ac:dyDescent="0.25">
      <c r="A9019">
        <v>9016</v>
      </c>
      <c r="B9019" t="s">
        <v>758</v>
      </c>
      <c r="C9019" t="s">
        <v>1311</v>
      </c>
      <c r="D9019" t="s">
        <v>1573</v>
      </c>
      <c r="E9019" t="s">
        <v>1574</v>
      </c>
      <c r="F9019" t="s">
        <v>73</v>
      </c>
      <c r="G9019" t="s">
        <v>78</v>
      </c>
      <c r="H9019" s="3">
        <v>45926</v>
      </c>
      <c r="I9019" t="s">
        <v>90</v>
      </c>
      <c r="J9019" t="s">
        <v>91</v>
      </c>
      <c r="K9019" t="s">
        <v>92</v>
      </c>
      <c r="L9019">
        <v>47</v>
      </c>
      <c r="M9019" t="s">
        <v>73</v>
      </c>
    </row>
    <row r="9020" spans="1:13" x14ac:dyDescent="0.25">
      <c r="A9020">
        <v>9017</v>
      </c>
      <c r="B9020" t="s">
        <v>3334</v>
      </c>
      <c r="C9020" t="s">
        <v>1273</v>
      </c>
      <c r="D9020" t="s">
        <v>153</v>
      </c>
      <c r="E9020" t="s">
        <v>10741</v>
      </c>
      <c r="F9020" t="s">
        <v>73</v>
      </c>
      <c r="G9020" t="s">
        <v>78</v>
      </c>
      <c r="H9020" s="3">
        <v>45918</v>
      </c>
      <c r="I9020" t="s">
        <v>90</v>
      </c>
      <c r="J9020" t="s">
        <v>91</v>
      </c>
      <c r="K9020" t="s">
        <v>92</v>
      </c>
      <c r="L9020">
        <v>79</v>
      </c>
      <c r="M9020" t="s">
        <v>73</v>
      </c>
    </row>
    <row r="9021" spans="1:13" x14ac:dyDescent="0.25">
      <c r="A9021">
        <v>9018</v>
      </c>
      <c r="B9021" t="s">
        <v>10742</v>
      </c>
      <c r="C9021" t="s">
        <v>1045</v>
      </c>
      <c r="D9021" t="s">
        <v>413</v>
      </c>
      <c r="E9021" t="s">
        <v>10743</v>
      </c>
      <c r="F9021" t="s">
        <v>73</v>
      </c>
      <c r="G9021" t="s">
        <v>78</v>
      </c>
      <c r="H9021" s="3">
        <v>45922</v>
      </c>
      <c r="I9021" t="s">
        <v>90</v>
      </c>
      <c r="J9021" t="s">
        <v>91</v>
      </c>
      <c r="K9021" t="s">
        <v>92</v>
      </c>
      <c r="L9021">
        <v>86</v>
      </c>
      <c r="M9021" t="s">
        <v>73</v>
      </c>
    </row>
    <row r="9022" spans="1:13" x14ac:dyDescent="0.25">
      <c r="A9022">
        <v>9019</v>
      </c>
      <c r="B9022" t="s">
        <v>10744</v>
      </c>
      <c r="C9022" t="s">
        <v>473</v>
      </c>
      <c r="D9022" t="s">
        <v>586</v>
      </c>
      <c r="E9022" t="s">
        <v>10745</v>
      </c>
      <c r="F9022" t="s">
        <v>74</v>
      </c>
      <c r="G9022" t="s">
        <v>76</v>
      </c>
      <c r="H9022" s="3">
        <v>45918</v>
      </c>
      <c r="I9022" t="s">
        <v>90</v>
      </c>
      <c r="J9022" t="s">
        <v>91</v>
      </c>
      <c r="K9022" t="s">
        <v>92</v>
      </c>
      <c r="L9022">
        <v>39</v>
      </c>
      <c r="M9022" t="s">
        <v>74</v>
      </c>
    </row>
    <row r="9023" spans="1:13" x14ac:dyDescent="0.25">
      <c r="A9023">
        <v>9020</v>
      </c>
      <c r="B9023" t="s">
        <v>10746</v>
      </c>
      <c r="C9023" t="s">
        <v>1471</v>
      </c>
      <c r="D9023" t="s">
        <v>300</v>
      </c>
      <c r="E9023" t="s">
        <v>10747</v>
      </c>
      <c r="F9023" t="s">
        <v>73</v>
      </c>
      <c r="G9023" t="s">
        <v>78</v>
      </c>
      <c r="H9023" s="3">
        <v>45926</v>
      </c>
      <c r="I9023" t="s">
        <v>90</v>
      </c>
      <c r="J9023" t="s">
        <v>91</v>
      </c>
      <c r="K9023" t="s">
        <v>92</v>
      </c>
      <c r="L9023">
        <v>36</v>
      </c>
      <c r="M9023" t="s">
        <v>73</v>
      </c>
    </row>
    <row r="9024" spans="1:13" x14ac:dyDescent="0.25">
      <c r="A9024">
        <v>9021</v>
      </c>
      <c r="B9024" t="s">
        <v>2149</v>
      </c>
      <c r="C9024" t="s">
        <v>161</v>
      </c>
      <c r="D9024" t="s">
        <v>413</v>
      </c>
      <c r="E9024" t="s">
        <v>2150</v>
      </c>
      <c r="F9024" t="s">
        <v>73</v>
      </c>
      <c r="G9024" t="s">
        <v>78</v>
      </c>
      <c r="H9024" s="3">
        <v>45910</v>
      </c>
      <c r="I9024" t="s">
        <v>90</v>
      </c>
      <c r="J9024" t="s">
        <v>91</v>
      </c>
      <c r="K9024" t="s">
        <v>92</v>
      </c>
      <c r="L9024">
        <v>28</v>
      </c>
      <c r="M9024" t="s">
        <v>73</v>
      </c>
    </row>
    <row r="9025" spans="1:13" x14ac:dyDescent="0.25">
      <c r="A9025">
        <v>9022</v>
      </c>
      <c r="B9025" t="s">
        <v>10748</v>
      </c>
      <c r="C9025" t="s">
        <v>1324</v>
      </c>
      <c r="D9025" t="s">
        <v>5694</v>
      </c>
      <c r="E9025" t="s">
        <v>10749</v>
      </c>
      <c r="F9025" t="s">
        <v>73</v>
      </c>
      <c r="G9025" t="s">
        <v>78</v>
      </c>
      <c r="H9025" s="3">
        <v>45922</v>
      </c>
      <c r="I9025" t="s">
        <v>90</v>
      </c>
      <c r="J9025" t="s">
        <v>91</v>
      </c>
      <c r="K9025" t="s">
        <v>92</v>
      </c>
      <c r="L9025">
        <v>32</v>
      </c>
      <c r="M9025" t="s">
        <v>73</v>
      </c>
    </row>
    <row r="9026" spans="1:13" x14ac:dyDescent="0.25">
      <c r="A9026">
        <v>9023</v>
      </c>
      <c r="B9026" t="s">
        <v>1202</v>
      </c>
      <c r="C9026" t="s">
        <v>164</v>
      </c>
      <c r="D9026" t="s">
        <v>2780</v>
      </c>
      <c r="E9026" t="s">
        <v>10750</v>
      </c>
      <c r="F9026" t="s">
        <v>73</v>
      </c>
      <c r="G9026" t="s">
        <v>78</v>
      </c>
      <c r="H9026" s="3">
        <v>45926</v>
      </c>
      <c r="I9026" t="s">
        <v>90</v>
      </c>
      <c r="J9026" t="s">
        <v>91</v>
      </c>
      <c r="K9026" t="s">
        <v>92</v>
      </c>
      <c r="L9026">
        <v>26</v>
      </c>
      <c r="M9026" t="s">
        <v>73</v>
      </c>
    </row>
    <row r="9027" spans="1:13" x14ac:dyDescent="0.25">
      <c r="A9027">
        <v>9024</v>
      </c>
      <c r="B9027" t="s">
        <v>10751</v>
      </c>
      <c r="C9027" t="s">
        <v>935</v>
      </c>
      <c r="D9027" t="s">
        <v>1824</v>
      </c>
      <c r="E9027" t="s">
        <v>10752</v>
      </c>
      <c r="F9027" t="s">
        <v>73</v>
      </c>
      <c r="G9027" t="s">
        <v>78</v>
      </c>
      <c r="H9027" s="3">
        <v>45922</v>
      </c>
      <c r="I9027" t="s">
        <v>90</v>
      </c>
      <c r="J9027" t="s">
        <v>91</v>
      </c>
      <c r="K9027" t="s">
        <v>92</v>
      </c>
      <c r="L9027">
        <v>34</v>
      </c>
      <c r="M9027" t="s">
        <v>73</v>
      </c>
    </row>
    <row r="9028" spans="1:13" x14ac:dyDescent="0.25">
      <c r="A9028">
        <v>9025</v>
      </c>
      <c r="B9028" t="s">
        <v>522</v>
      </c>
      <c r="C9028" t="s">
        <v>1271</v>
      </c>
      <c r="D9028" t="s">
        <v>3778</v>
      </c>
      <c r="E9028" t="s">
        <v>10753</v>
      </c>
      <c r="F9028" t="s">
        <v>73</v>
      </c>
      <c r="G9028" t="s">
        <v>78</v>
      </c>
      <c r="H9028" s="3">
        <v>45918</v>
      </c>
      <c r="I9028" t="s">
        <v>90</v>
      </c>
      <c r="J9028" t="s">
        <v>91</v>
      </c>
      <c r="K9028" t="s">
        <v>92</v>
      </c>
      <c r="L9028">
        <v>39</v>
      </c>
      <c r="M9028" t="s">
        <v>73</v>
      </c>
    </row>
    <row r="9029" spans="1:13" x14ac:dyDescent="0.25">
      <c r="A9029">
        <v>9026</v>
      </c>
      <c r="B9029" t="s">
        <v>1964</v>
      </c>
      <c r="C9029" t="s">
        <v>736</v>
      </c>
      <c r="D9029" t="s">
        <v>799</v>
      </c>
      <c r="E9029" t="s">
        <v>1965</v>
      </c>
      <c r="F9029" t="s">
        <v>74</v>
      </c>
      <c r="G9029" t="s">
        <v>76</v>
      </c>
      <c r="H9029" s="3">
        <v>45910</v>
      </c>
      <c r="I9029" t="s">
        <v>90</v>
      </c>
      <c r="J9029" t="s">
        <v>91</v>
      </c>
      <c r="K9029" t="s">
        <v>92</v>
      </c>
      <c r="L9029">
        <v>38</v>
      </c>
      <c r="M9029" t="s">
        <v>74</v>
      </c>
    </row>
    <row r="9030" spans="1:13" x14ac:dyDescent="0.25">
      <c r="A9030">
        <v>9027</v>
      </c>
      <c r="B9030" t="s">
        <v>358</v>
      </c>
      <c r="C9030" t="s">
        <v>164</v>
      </c>
      <c r="D9030" t="s">
        <v>164</v>
      </c>
      <c r="E9030" t="s">
        <v>10754</v>
      </c>
      <c r="F9030" t="s">
        <v>73</v>
      </c>
      <c r="G9030" t="s">
        <v>78</v>
      </c>
      <c r="H9030" s="3">
        <v>45926</v>
      </c>
      <c r="I9030" t="s">
        <v>90</v>
      </c>
      <c r="J9030" t="s">
        <v>91</v>
      </c>
      <c r="K9030" t="s">
        <v>92</v>
      </c>
      <c r="L9030">
        <v>21</v>
      </c>
      <c r="M9030" t="s">
        <v>73</v>
      </c>
    </row>
    <row r="9031" spans="1:13" x14ac:dyDescent="0.25">
      <c r="A9031">
        <v>9028</v>
      </c>
      <c r="B9031" t="s">
        <v>199</v>
      </c>
      <c r="C9031" t="s">
        <v>736</v>
      </c>
      <c r="D9031" t="s">
        <v>799</v>
      </c>
      <c r="E9031" t="s">
        <v>1966</v>
      </c>
      <c r="F9031" t="s">
        <v>74</v>
      </c>
      <c r="G9031" t="s">
        <v>76</v>
      </c>
      <c r="H9031" s="3">
        <v>45910</v>
      </c>
      <c r="I9031" t="s">
        <v>90</v>
      </c>
      <c r="J9031" t="s">
        <v>91</v>
      </c>
      <c r="K9031" t="s">
        <v>92</v>
      </c>
      <c r="L9031">
        <v>32</v>
      </c>
      <c r="M9031" t="s">
        <v>74</v>
      </c>
    </row>
    <row r="9032" spans="1:13" x14ac:dyDescent="0.25">
      <c r="A9032">
        <v>9029</v>
      </c>
      <c r="B9032" t="s">
        <v>596</v>
      </c>
      <c r="C9032" t="s">
        <v>254</v>
      </c>
      <c r="D9032" t="s">
        <v>1045</v>
      </c>
      <c r="E9032" t="s">
        <v>1567</v>
      </c>
      <c r="F9032" t="s">
        <v>73</v>
      </c>
      <c r="G9032" t="s">
        <v>78</v>
      </c>
      <c r="H9032" s="3">
        <v>45922</v>
      </c>
      <c r="I9032" t="s">
        <v>90</v>
      </c>
      <c r="J9032" t="s">
        <v>91</v>
      </c>
      <c r="K9032" t="s">
        <v>92</v>
      </c>
      <c r="L9032">
        <v>45</v>
      </c>
      <c r="M9032" t="s">
        <v>73</v>
      </c>
    </row>
    <row r="9033" spans="1:13" x14ac:dyDescent="0.25">
      <c r="A9033">
        <v>9030</v>
      </c>
      <c r="B9033" t="s">
        <v>842</v>
      </c>
      <c r="C9033" t="s">
        <v>254</v>
      </c>
      <c r="D9033" t="s">
        <v>413</v>
      </c>
      <c r="E9033" t="s">
        <v>10755</v>
      </c>
      <c r="F9033" t="s">
        <v>73</v>
      </c>
      <c r="G9033" t="s">
        <v>78</v>
      </c>
      <c r="H9033" s="3">
        <v>45918</v>
      </c>
      <c r="I9033" t="s">
        <v>90</v>
      </c>
      <c r="J9033" t="s">
        <v>91</v>
      </c>
      <c r="K9033" t="s">
        <v>92</v>
      </c>
      <c r="L9033">
        <v>39</v>
      </c>
      <c r="M9033" t="s">
        <v>73</v>
      </c>
    </row>
    <row r="9034" spans="1:13" x14ac:dyDescent="0.25">
      <c r="A9034">
        <v>9031</v>
      </c>
      <c r="B9034" t="s">
        <v>7454</v>
      </c>
      <c r="C9034" t="s">
        <v>1216</v>
      </c>
      <c r="D9034" t="s">
        <v>116</v>
      </c>
      <c r="E9034" t="s">
        <v>10756</v>
      </c>
      <c r="F9034" t="s">
        <v>73</v>
      </c>
      <c r="G9034" t="s">
        <v>78</v>
      </c>
      <c r="H9034" s="3">
        <v>45902</v>
      </c>
      <c r="I9034" t="s">
        <v>90</v>
      </c>
      <c r="J9034" t="s">
        <v>91</v>
      </c>
      <c r="K9034" t="s">
        <v>92</v>
      </c>
      <c r="L9034">
        <v>63</v>
      </c>
      <c r="M9034" t="s">
        <v>73</v>
      </c>
    </row>
    <row r="9035" spans="1:13" x14ac:dyDescent="0.25">
      <c r="A9035">
        <v>9032</v>
      </c>
      <c r="B9035" t="s">
        <v>10757</v>
      </c>
      <c r="C9035" t="s">
        <v>2045</v>
      </c>
      <c r="D9035" t="s">
        <v>10758</v>
      </c>
      <c r="E9035" t="s">
        <v>10759</v>
      </c>
      <c r="F9035" t="s">
        <v>74</v>
      </c>
      <c r="G9035" t="s">
        <v>76</v>
      </c>
      <c r="H9035" s="3">
        <v>45910</v>
      </c>
      <c r="I9035" t="s">
        <v>90</v>
      </c>
      <c r="J9035" t="s">
        <v>91</v>
      </c>
      <c r="K9035" t="s">
        <v>92</v>
      </c>
      <c r="L9035">
        <v>21</v>
      </c>
      <c r="M9035" t="s">
        <v>74</v>
      </c>
    </row>
    <row r="9036" spans="1:13" x14ac:dyDescent="0.25">
      <c r="A9036">
        <v>9033</v>
      </c>
      <c r="B9036" t="s">
        <v>7186</v>
      </c>
      <c r="C9036" t="s">
        <v>433</v>
      </c>
      <c r="D9036" t="s">
        <v>164</v>
      </c>
      <c r="E9036" t="s">
        <v>10760</v>
      </c>
      <c r="F9036" t="s">
        <v>73</v>
      </c>
      <c r="G9036" t="s">
        <v>78</v>
      </c>
      <c r="H9036" s="3">
        <v>45902</v>
      </c>
      <c r="I9036" t="s">
        <v>90</v>
      </c>
      <c r="J9036" t="s">
        <v>91</v>
      </c>
      <c r="K9036" t="s">
        <v>92</v>
      </c>
      <c r="L9036">
        <v>20</v>
      </c>
      <c r="M9036" t="s">
        <v>73</v>
      </c>
    </row>
    <row r="9037" spans="1:13" x14ac:dyDescent="0.25">
      <c r="A9037">
        <v>9034</v>
      </c>
      <c r="B9037" t="s">
        <v>10761</v>
      </c>
      <c r="C9037" t="s">
        <v>433</v>
      </c>
      <c r="D9037" t="s">
        <v>164</v>
      </c>
      <c r="E9037" t="s">
        <v>10762</v>
      </c>
      <c r="F9037" t="s">
        <v>73</v>
      </c>
      <c r="G9037" t="s">
        <v>78</v>
      </c>
      <c r="H9037" s="3">
        <v>45902</v>
      </c>
      <c r="I9037" t="s">
        <v>90</v>
      </c>
      <c r="J9037" t="s">
        <v>91</v>
      </c>
      <c r="K9037" t="s">
        <v>92</v>
      </c>
      <c r="L9037">
        <v>32</v>
      </c>
      <c r="M9037" t="s">
        <v>73</v>
      </c>
    </row>
    <row r="9038" spans="1:13" x14ac:dyDescent="0.25">
      <c r="A9038">
        <v>9035</v>
      </c>
      <c r="B9038" t="s">
        <v>755</v>
      </c>
      <c r="C9038" t="s">
        <v>161</v>
      </c>
      <c r="D9038" t="s">
        <v>4194</v>
      </c>
      <c r="E9038" t="s">
        <v>10763</v>
      </c>
      <c r="F9038" t="s">
        <v>73</v>
      </c>
      <c r="G9038" t="s">
        <v>78</v>
      </c>
      <c r="H9038" s="3">
        <v>45902</v>
      </c>
      <c r="I9038" t="s">
        <v>90</v>
      </c>
      <c r="J9038" t="s">
        <v>91</v>
      </c>
      <c r="K9038" t="s">
        <v>92</v>
      </c>
      <c r="L9038">
        <v>27</v>
      </c>
      <c r="M9038" t="s">
        <v>73</v>
      </c>
    </row>
    <row r="9039" spans="1:13" x14ac:dyDescent="0.25">
      <c r="A9039">
        <v>9036</v>
      </c>
      <c r="B9039" t="s">
        <v>10764</v>
      </c>
      <c r="C9039" t="s">
        <v>156</v>
      </c>
      <c r="D9039" t="s">
        <v>314</v>
      </c>
      <c r="E9039" t="s">
        <v>10765</v>
      </c>
      <c r="F9039" t="s">
        <v>73</v>
      </c>
      <c r="G9039" t="s">
        <v>78</v>
      </c>
      <c r="H9039" s="3">
        <v>45926</v>
      </c>
      <c r="I9039" t="s">
        <v>90</v>
      </c>
      <c r="J9039" t="s">
        <v>91</v>
      </c>
      <c r="K9039" t="s">
        <v>92</v>
      </c>
      <c r="L9039">
        <v>21</v>
      </c>
      <c r="M9039" t="s">
        <v>73</v>
      </c>
    </row>
    <row r="9040" spans="1:13" x14ac:dyDescent="0.25">
      <c r="A9040">
        <v>9037</v>
      </c>
      <c r="B9040" t="s">
        <v>3855</v>
      </c>
      <c r="C9040" t="s">
        <v>161</v>
      </c>
      <c r="D9040" t="s">
        <v>99</v>
      </c>
      <c r="E9040" t="s">
        <v>10766</v>
      </c>
      <c r="F9040" t="s">
        <v>73</v>
      </c>
      <c r="G9040" t="s">
        <v>78</v>
      </c>
      <c r="H9040" s="3">
        <v>45902</v>
      </c>
      <c r="I9040" t="s">
        <v>90</v>
      </c>
      <c r="J9040" t="s">
        <v>91</v>
      </c>
      <c r="K9040" t="s">
        <v>92</v>
      </c>
      <c r="L9040">
        <v>37</v>
      </c>
      <c r="M9040" t="s">
        <v>73</v>
      </c>
    </row>
    <row r="9041" spans="1:13" x14ac:dyDescent="0.25">
      <c r="A9041">
        <v>9038</v>
      </c>
      <c r="B9041" t="s">
        <v>2059</v>
      </c>
      <c r="C9041" t="s">
        <v>99</v>
      </c>
      <c r="D9041" t="s">
        <v>161</v>
      </c>
      <c r="E9041" t="s">
        <v>10767</v>
      </c>
      <c r="F9041" t="s">
        <v>73</v>
      </c>
      <c r="G9041" t="s">
        <v>78</v>
      </c>
      <c r="H9041" s="3">
        <v>45902</v>
      </c>
      <c r="I9041" t="s">
        <v>90</v>
      </c>
      <c r="J9041" t="s">
        <v>91</v>
      </c>
      <c r="K9041" t="s">
        <v>92</v>
      </c>
      <c r="L9041">
        <v>52</v>
      </c>
      <c r="M9041" t="s">
        <v>73</v>
      </c>
    </row>
    <row r="9042" spans="1:13" x14ac:dyDescent="0.25">
      <c r="A9042">
        <v>9039</v>
      </c>
      <c r="B9042" t="s">
        <v>5854</v>
      </c>
      <c r="C9042" t="s">
        <v>403</v>
      </c>
      <c r="D9042" t="s">
        <v>153</v>
      </c>
      <c r="E9042" t="s">
        <v>10768</v>
      </c>
      <c r="F9042" t="s">
        <v>73</v>
      </c>
      <c r="G9042" t="s">
        <v>78</v>
      </c>
      <c r="H9042" s="3">
        <v>45902</v>
      </c>
      <c r="I9042" t="s">
        <v>90</v>
      </c>
      <c r="J9042" t="s">
        <v>91</v>
      </c>
      <c r="K9042" t="s">
        <v>92</v>
      </c>
      <c r="L9042">
        <v>38</v>
      </c>
      <c r="M9042" t="s">
        <v>73</v>
      </c>
    </row>
    <row r="9043" spans="1:13" x14ac:dyDescent="0.25">
      <c r="A9043">
        <v>9040</v>
      </c>
      <c r="B9043" t="s">
        <v>8521</v>
      </c>
      <c r="C9043" t="s">
        <v>590</v>
      </c>
      <c r="D9043" t="s">
        <v>161</v>
      </c>
      <c r="E9043" t="s">
        <v>8522</v>
      </c>
      <c r="F9043" t="s">
        <v>73</v>
      </c>
      <c r="G9043" t="s">
        <v>78</v>
      </c>
      <c r="H9043" s="3">
        <v>45910</v>
      </c>
      <c r="I9043" t="s">
        <v>90</v>
      </c>
      <c r="J9043" t="s">
        <v>91</v>
      </c>
      <c r="K9043" t="s">
        <v>92</v>
      </c>
      <c r="L9043">
        <v>17</v>
      </c>
      <c r="M9043" t="s">
        <v>73</v>
      </c>
    </row>
    <row r="9044" spans="1:13" x14ac:dyDescent="0.25">
      <c r="A9044">
        <v>9041</v>
      </c>
      <c r="B9044" t="s">
        <v>2147</v>
      </c>
      <c r="C9044" t="s">
        <v>1532</v>
      </c>
      <c r="D9044" t="s">
        <v>161</v>
      </c>
      <c r="E9044" t="s">
        <v>10769</v>
      </c>
      <c r="F9044" t="s">
        <v>73</v>
      </c>
      <c r="G9044" t="s">
        <v>78</v>
      </c>
      <c r="H9044" s="3">
        <v>45902</v>
      </c>
      <c r="I9044" t="s">
        <v>90</v>
      </c>
      <c r="J9044" t="s">
        <v>91</v>
      </c>
      <c r="K9044" t="s">
        <v>92</v>
      </c>
      <c r="L9044">
        <v>59</v>
      </c>
      <c r="M9044" t="s">
        <v>73</v>
      </c>
    </row>
    <row r="9045" spans="1:13" x14ac:dyDescent="0.25">
      <c r="A9045">
        <v>9042</v>
      </c>
      <c r="B9045" t="s">
        <v>6297</v>
      </c>
      <c r="C9045" t="s">
        <v>10707</v>
      </c>
      <c r="D9045" t="s">
        <v>10710</v>
      </c>
      <c r="E9045" t="s">
        <v>10770</v>
      </c>
      <c r="F9045" t="s">
        <v>74</v>
      </c>
      <c r="G9045" t="s">
        <v>76</v>
      </c>
      <c r="H9045" s="3">
        <v>45918</v>
      </c>
      <c r="I9045" t="s">
        <v>90</v>
      </c>
      <c r="J9045" t="s">
        <v>91</v>
      </c>
      <c r="K9045" t="s">
        <v>92</v>
      </c>
      <c r="L9045">
        <v>18</v>
      </c>
      <c r="M9045" t="s">
        <v>74</v>
      </c>
    </row>
    <row r="9046" spans="1:13" x14ac:dyDescent="0.25">
      <c r="A9046">
        <v>9043</v>
      </c>
      <c r="B9046" t="s">
        <v>10771</v>
      </c>
      <c r="C9046" t="s">
        <v>164</v>
      </c>
      <c r="D9046" t="s">
        <v>2136</v>
      </c>
      <c r="E9046" t="s">
        <v>10772</v>
      </c>
      <c r="F9046" t="s">
        <v>73</v>
      </c>
      <c r="G9046" t="s">
        <v>78</v>
      </c>
      <c r="H9046" s="3">
        <v>45902</v>
      </c>
      <c r="I9046" t="s">
        <v>90</v>
      </c>
      <c r="J9046" t="s">
        <v>91</v>
      </c>
      <c r="K9046" t="s">
        <v>92</v>
      </c>
      <c r="L9046">
        <v>46</v>
      </c>
      <c r="M9046" t="s">
        <v>73</v>
      </c>
    </row>
    <row r="9047" spans="1:13" x14ac:dyDescent="0.25">
      <c r="A9047">
        <v>9044</v>
      </c>
      <c r="B9047" t="s">
        <v>766</v>
      </c>
      <c r="C9047" t="s">
        <v>2594</v>
      </c>
      <c r="D9047" t="s">
        <v>1216</v>
      </c>
      <c r="E9047" t="s">
        <v>10773</v>
      </c>
      <c r="F9047" t="s">
        <v>73</v>
      </c>
      <c r="G9047" t="s">
        <v>78</v>
      </c>
      <c r="H9047" s="3">
        <v>45902</v>
      </c>
      <c r="I9047" t="s">
        <v>90</v>
      </c>
      <c r="J9047" t="s">
        <v>91</v>
      </c>
      <c r="K9047" t="s">
        <v>92</v>
      </c>
      <c r="L9047">
        <v>27</v>
      </c>
      <c r="M9047" t="s">
        <v>73</v>
      </c>
    </row>
    <row r="9048" spans="1:13" x14ac:dyDescent="0.25">
      <c r="A9048">
        <v>9045</v>
      </c>
      <c r="B9048" t="s">
        <v>5099</v>
      </c>
      <c r="C9048" t="s">
        <v>308</v>
      </c>
      <c r="D9048" t="s">
        <v>218</v>
      </c>
      <c r="E9048" t="s">
        <v>5826</v>
      </c>
      <c r="F9048" t="s">
        <v>74</v>
      </c>
      <c r="G9048" t="s">
        <v>76</v>
      </c>
      <c r="H9048" s="3">
        <v>45910</v>
      </c>
      <c r="I9048" t="s">
        <v>90</v>
      </c>
      <c r="J9048" t="s">
        <v>91</v>
      </c>
      <c r="K9048" t="s">
        <v>92</v>
      </c>
      <c r="L9048">
        <v>20</v>
      </c>
      <c r="M9048" t="s">
        <v>74</v>
      </c>
    </row>
    <row r="9049" spans="1:13" x14ac:dyDescent="0.25">
      <c r="A9049">
        <v>9046</v>
      </c>
      <c r="B9049" t="s">
        <v>494</v>
      </c>
      <c r="C9049" t="s">
        <v>413</v>
      </c>
      <c r="D9049" t="s">
        <v>160</v>
      </c>
      <c r="E9049" t="s">
        <v>10774</v>
      </c>
      <c r="F9049" t="s">
        <v>73</v>
      </c>
      <c r="G9049" t="s">
        <v>78</v>
      </c>
      <c r="H9049" s="3">
        <v>45902</v>
      </c>
      <c r="I9049" t="s">
        <v>90</v>
      </c>
      <c r="J9049" t="s">
        <v>91</v>
      </c>
      <c r="K9049" t="s">
        <v>92</v>
      </c>
      <c r="L9049">
        <v>58</v>
      </c>
      <c r="M9049" t="s">
        <v>73</v>
      </c>
    </row>
    <row r="9050" spans="1:13" x14ac:dyDescent="0.25">
      <c r="A9050">
        <v>9047</v>
      </c>
      <c r="B9050" t="s">
        <v>10775</v>
      </c>
      <c r="C9050" t="s">
        <v>4633</v>
      </c>
      <c r="D9050" t="s">
        <v>1206</v>
      </c>
      <c r="E9050" t="s">
        <v>10776</v>
      </c>
      <c r="F9050" t="s">
        <v>73</v>
      </c>
      <c r="G9050" t="s">
        <v>78</v>
      </c>
      <c r="H9050" s="3">
        <v>45910</v>
      </c>
      <c r="I9050" t="s">
        <v>90</v>
      </c>
      <c r="J9050" t="s">
        <v>91</v>
      </c>
      <c r="K9050" t="s">
        <v>92</v>
      </c>
      <c r="L9050">
        <v>18</v>
      </c>
      <c r="M9050" t="s">
        <v>73</v>
      </c>
    </row>
    <row r="9051" spans="1:13" x14ac:dyDescent="0.25">
      <c r="A9051">
        <v>9048</v>
      </c>
      <c r="B9051" t="s">
        <v>571</v>
      </c>
      <c r="C9051" t="s">
        <v>254</v>
      </c>
      <c r="D9051" t="s">
        <v>1045</v>
      </c>
      <c r="E9051" t="s">
        <v>10777</v>
      </c>
      <c r="F9051" t="s">
        <v>73</v>
      </c>
      <c r="G9051" t="s">
        <v>78</v>
      </c>
      <c r="H9051" s="3">
        <v>45922</v>
      </c>
      <c r="I9051" t="s">
        <v>90</v>
      </c>
      <c r="J9051" t="s">
        <v>91</v>
      </c>
      <c r="K9051" t="s">
        <v>92</v>
      </c>
      <c r="L9051">
        <v>61</v>
      </c>
      <c r="M9051" t="s">
        <v>73</v>
      </c>
    </row>
    <row r="9052" spans="1:13" x14ac:dyDescent="0.25">
      <c r="A9052">
        <v>9049</v>
      </c>
      <c r="B9052" t="s">
        <v>1817</v>
      </c>
      <c r="C9052" t="s">
        <v>1114</v>
      </c>
      <c r="D9052" t="s">
        <v>10778</v>
      </c>
      <c r="E9052" t="s">
        <v>10779</v>
      </c>
      <c r="F9052" t="s">
        <v>73</v>
      </c>
      <c r="G9052" t="s">
        <v>78</v>
      </c>
      <c r="H9052" s="3">
        <v>45922</v>
      </c>
      <c r="I9052" t="s">
        <v>90</v>
      </c>
      <c r="J9052" t="s">
        <v>91</v>
      </c>
      <c r="K9052" t="s">
        <v>92</v>
      </c>
      <c r="L9052">
        <v>34</v>
      </c>
      <c r="M9052" t="s">
        <v>73</v>
      </c>
    </row>
    <row r="9053" spans="1:13" x14ac:dyDescent="0.25">
      <c r="A9053">
        <v>9050</v>
      </c>
      <c r="B9053" t="s">
        <v>484</v>
      </c>
      <c r="C9053" t="s">
        <v>99</v>
      </c>
      <c r="D9053" t="s">
        <v>2015</v>
      </c>
      <c r="E9053" t="s">
        <v>10780</v>
      </c>
      <c r="F9053" t="s">
        <v>73</v>
      </c>
      <c r="G9053" t="s">
        <v>78</v>
      </c>
      <c r="H9053" s="3">
        <v>45918</v>
      </c>
      <c r="I9053" t="s">
        <v>90</v>
      </c>
      <c r="J9053" t="s">
        <v>91</v>
      </c>
      <c r="K9053" t="s">
        <v>92</v>
      </c>
      <c r="L9053">
        <v>42</v>
      </c>
      <c r="M9053" t="s">
        <v>73</v>
      </c>
    </row>
    <row r="9054" spans="1:13" x14ac:dyDescent="0.25">
      <c r="A9054">
        <v>9051</v>
      </c>
      <c r="B9054" t="s">
        <v>2008</v>
      </c>
      <c r="C9054" t="s">
        <v>464</v>
      </c>
      <c r="D9054" t="s">
        <v>116</v>
      </c>
      <c r="E9054" t="s">
        <v>2009</v>
      </c>
      <c r="F9054" t="s">
        <v>73</v>
      </c>
      <c r="G9054" t="s">
        <v>78</v>
      </c>
      <c r="H9054" s="3">
        <v>45910</v>
      </c>
      <c r="I9054" t="s">
        <v>90</v>
      </c>
      <c r="J9054" t="s">
        <v>91</v>
      </c>
      <c r="K9054" t="s">
        <v>92</v>
      </c>
      <c r="L9054">
        <v>43</v>
      </c>
      <c r="M9054" t="s">
        <v>73</v>
      </c>
    </row>
    <row r="9055" spans="1:13" x14ac:dyDescent="0.25">
      <c r="A9055">
        <v>9052</v>
      </c>
      <c r="B9055" t="s">
        <v>448</v>
      </c>
      <c r="C9055" t="s">
        <v>1841</v>
      </c>
      <c r="D9055" t="s">
        <v>391</v>
      </c>
      <c r="E9055" t="s">
        <v>10781</v>
      </c>
      <c r="F9055" t="s">
        <v>73</v>
      </c>
      <c r="G9055" t="s">
        <v>78</v>
      </c>
      <c r="H9055" s="3">
        <v>45922</v>
      </c>
      <c r="I9055" t="s">
        <v>90</v>
      </c>
      <c r="J9055" t="s">
        <v>91</v>
      </c>
      <c r="K9055" t="s">
        <v>92</v>
      </c>
      <c r="L9055">
        <v>64</v>
      </c>
      <c r="M9055" t="s">
        <v>73</v>
      </c>
    </row>
    <row r="9056" spans="1:13" x14ac:dyDescent="0.25">
      <c r="A9056">
        <v>9053</v>
      </c>
      <c r="B9056" t="s">
        <v>10782</v>
      </c>
      <c r="C9056" t="s">
        <v>2125</v>
      </c>
      <c r="D9056" t="s">
        <v>1862</v>
      </c>
      <c r="E9056" t="s">
        <v>10783</v>
      </c>
      <c r="F9056" t="s">
        <v>73</v>
      </c>
      <c r="G9056" t="s">
        <v>78</v>
      </c>
      <c r="H9056" s="3">
        <v>45918</v>
      </c>
      <c r="I9056" t="s">
        <v>90</v>
      </c>
      <c r="J9056" t="s">
        <v>91</v>
      </c>
      <c r="K9056" t="s">
        <v>92</v>
      </c>
      <c r="L9056">
        <v>35</v>
      </c>
      <c r="M9056" t="s">
        <v>73</v>
      </c>
    </row>
    <row r="9057" spans="1:13" x14ac:dyDescent="0.25">
      <c r="A9057">
        <v>9054</v>
      </c>
      <c r="B9057" t="s">
        <v>9470</v>
      </c>
      <c r="C9057" t="s">
        <v>553</v>
      </c>
      <c r="D9057" t="s">
        <v>553</v>
      </c>
      <c r="E9057" t="s">
        <v>10784</v>
      </c>
      <c r="F9057" t="s">
        <v>73</v>
      </c>
      <c r="G9057" t="s">
        <v>78</v>
      </c>
      <c r="H9057" s="3">
        <v>45910</v>
      </c>
      <c r="I9057" t="s">
        <v>90</v>
      </c>
      <c r="J9057" t="s">
        <v>91</v>
      </c>
      <c r="K9057" t="s">
        <v>92</v>
      </c>
      <c r="L9057">
        <v>22</v>
      </c>
      <c r="M9057" t="s">
        <v>73</v>
      </c>
    </row>
    <row r="9058" spans="1:13" x14ac:dyDescent="0.25">
      <c r="A9058">
        <v>9055</v>
      </c>
      <c r="B9058" t="s">
        <v>1157</v>
      </c>
      <c r="C9058" t="s">
        <v>258</v>
      </c>
      <c r="D9058" t="s">
        <v>99</v>
      </c>
      <c r="E9058" t="s">
        <v>1975</v>
      </c>
      <c r="F9058" t="s">
        <v>74</v>
      </c>
      <c r="G9058" t="s">
        <v>76</v>
      </c>
      <c r="H9058" s="3">
        <v>45910</v>
      </c>
      <c r="I9058" t="s">
        <v>90</v>
      </c>
      <c r="J9058" t="s">
        <v>91</v>
      </c>
      <c r="K9058" t="s">
        <v>92</v>
      </c>
      <c r="L9058">
        <v>24</v>
      </c>
      <c r="M9058" t="s">
        <v>74</v>
      </c>
    </row>
    <row r="9059" spans="1:13" x14ac:dyDescent="0.25">
      <c r="A9059">
        <v>9056</v>
      </c>
      <c r="B9059" t="s">
        <v>1658</v>
      </c>
      <c r="C9059" t="s">
        <v>102</v>
      </c>
      <c r="D9059" t="s">
        <v>161</v>
      </c>
      <c r="E9059" t="s">
        <v>10785</v>
      </c>
      <c r="F9059" t="s">
        <v>73</v>
      </c>
      <c r="G9059" t="s">
        <v>78</v>
      </c>
      <c r="H9059" s="3">
        <v>45922</v>
      </c>
      <c r="I9059" t="s">
        <v>90</v>
      </c>
      <c r="J9059" t="s">
        <v>91</v>
      </c>
      <c r="K9059" t="s">
        <v>92</v>
      </c>
      <c r="L9059">
        <v>64</v>
      </c>
      <c r="M9059" t="s">
        <v>73</v>
      </c>
    </row>
    <row r="9060" spans="1:13" x14ac:dyDescent="0.25">
      <c r="A9060">
        <v>9057</v>
      </c>
      <c r="B9060" t="s">
        <v>10786</v>
      </c>
      <c r="C9060" t="s">
        <v>10787</v>
      </c>
      <c r="D9060" t="s">
        <v>2125</v>
      </c>
      <c r="E9060" t="s">
        <v>10788</v>
      </c>
      <c r="F9060" t="s">
        <v>73</v>
      </c>
      <c r="G9060" t="s">
        <v>78</v>
      </c>
      <c r="H9060" s="3">
        <v>45918</v>
      </c>
      <c r="I9060" t="s">
        <v>90</v>
      </c>
      <c r="J9060" t="s">
        <v>91</v>
      </c>
      <c r="K9060" t="s">
        <v>92</v>
      </c>
      <c r="L9060">
        <v>38</v>
      </c>
      <c r="M9060" t="s">
        <v>73</v>
      </c>
    </row>
    <row r="9061" spans="1:13" x14ac:dyDescent="0.25">
      <c r="A9061">
        <v>9058</v>
      </c>
      <c r="B9061" t="s">
        <v>10789</v>
      </c>
      <c r="C9061" t="s">
        <v>519</v>
      </c>
      <c r="D9061" t="s">
        <v>681</v>
      </c>
      <c r="E9061" t="s">
        <v>10790</v>
      </c>
      <c r="F9061" t="s">
        <v>73</v>
      </c>
      <c r="G9061" t="s">
        <v>78</v>
      </c>
      <c r="H9061" s="3">
        <v>45910</v>
      </c>
      <c r="I9061" t="s">
        <v>90</v>
      </c>
      <c r="J9061" t="s">
        <v>91</v>
      </c>
      <c r="K9061" t="s">
        <v>92</v>
      </c>
      <c r="L9061">
        <v>23</v>
      </c>
      <c r="M9061" t="s">
        <v>73</v>
      </c>
    </row>
    <row r="9062" spans="1:13" x14ac:dyDescent="0.25">
      <c r="A9062">
        <v>9059</v>
      </c>
      <c r="B9062" t="s">
        <v>2013</v>
      </c>
      <c r="C9062" t="s">
        <v>726</v>
      </c>
      <c r="D9062" t="s">
        <v>1027</v>
      </c>
      <c r="E9062" t="s">
        <v>2014</v>
      </c>
      <c r="F9062" t="s">
        <v>73</v>
      </c>
      <c r="G9062" t="s">
        <v>78</v>
      </c>
      <c r="H9062" s="3">
        <v>45910</v>
      </c>
      <c r="I9062" t="s">
        <v>90</v>
      </c>
      <c r="J9062" t="s">
        <v>91</v>
      </c>
      <c r="K9062" t="s">
        <v>92</v>
      </c>
      <c r="L9062">
        <v>19</v>
      </c>
      <c r="M9062" t="s">
        <v>73</v>
      </c>
    </row>
    <row r="9063" spans="1:13" x14ac:dyDescent="0.25">
      <c r="A9063">
        <v>9060</v>
      </c>
      <c r="B9063" t="s">
        <v>10791</v>
      </c>
      <c r="C9063" t="s">
        <v>141</v>
      </c>
      <c r="D9063" t="s">
        <v>336</v>
      </c>
      <c r="E9063" t="s">
        <v>10792</v>
      </c>
      <c r="F9063" t="s">
        <v>74</v>
      </c>
      <c r="G9063" t="s">
        <v>76</v>
      </c>
      <c r="H9063" s="3">
        <v>45918</v>
      </c>
      <c r="I9063" t="s">
        <v>90</v>
      </c>
      <c r="J9063" t="s">
        <v>91</v>
      </c>
      <c r="K9063" t="s">
        <v>92</v>
      </c>
      <c r="L9063">
        <v>76</v>
      </c>
      <c r="M9063" t="s">
        <v>74</v>
      </c>
    </row>
    <row r="9064" spans="1:13" x14ac:dyDescent="0.25">
      <c r="A9064">
        <v>9061</v>
      </c>
      <c r="B9064" t="s">
        <v>10793</v>
      </c>
      <c r="C9064" t="s">
        <v>149</v>
      </c>
      <c r="D9064" t="s">
        <v>1264</v>
      </c>
      <c r="E9064" t="s">
        <v>10794</v>
      </c>
      <c r="F9064" t="s">
        <v>74</v>
      </c>
      <c r="G9064" t="s">
        <v>76</v>
      </c>
      <c r="H9064" s="3">
        <v>45910</v>
      </c>
      <c r="I9064" t="s">
        <v>90</v>
      </c>
      <c r="J9064" t="s">
        <v>91</v>
      </c>
      <c r="K9064" t="s">
        <v>92</v>
      </c>
      <c r="L9064">
        <v>19</v>
      </c>
      <c r="M9064" t="s">
        <v>74</v>
      </c>
    </row>
    <row r="9065" spans="1:13" x14ac:dyDescent="0.25">
      <c r="A9065">
        <v>9062</v>
      </c>
      <c r="B9065" t="s">
        <v>842</v>
      </c>
      <c r="C9065" t="s">
        <v>218</v>
      </c>
      <c r="D9065" t="s">
        <v>156</v>
      </c>
      <c r="E9065" t="s">
        <v>5833</v>
      </c>
      <c r="F9065" t="s">
        <v>73</v>
      </c>
      <c r="G9065" t="s">
        <v>78</v>
      </c>
      <c r="H9065" s="3">
        <v>45910</v>
      </c>
      <c r="I9065" t="s">
        <v>90</v>
      </c>
      <c r="J9065" t="s">
        <v>91</v>
      </c>
      <c r="K9065" t="s">
        <v>92</v>
      </c>
      <c r="L9065">
        <v>39</v>
      </c>
      <c r="M9065" t="s">
        <v>73</v>
      </c>
    </row>
    <row r="9066" spans="1:13" x14ac:dyDescent="0.25">
      <c r="A9066">
        <v>9063</v>
      </c>
      <c r="B9066" t="s">
        <v>10795</v>
      </c>
      <c r="C9066" t="s">
        <v>10796</v>
      </c>
      <c r="D9066" t="s">
        <v>519</v>
      </c>
      <c r="E9066" t="s">
        <v>10797</v>
      </c>
      <c r="F9066" t="s">
        <v>73</v>
      </c>
      <c r="G9066" t="s">
        <v>78</v>
      </c>
      <c r="H9066" s="3">
        <v>45922</v>
      </c>
      <c r="I9066" t="s">
        <v>90</v>
      </c>
      <c r="J9066" t="s">
        <v>91</v>
      </c>
      <c r="K9066" t="s">
        <v>92</v>
      </c>
      <c r="L9066">
        <v>43</v>
      </c>
      <c r="M9066" t="s">
        <v>73</v>
      </c>
    </row>
    <row r="9067" spans="1:13" x14ac:dyDescent="0.25">
      <c r="A9067">
        <v>9064</v>
      </c>
      <c r="B9067" t="s">
        <v>4347</v>
      </c>
      <c r="C9067" t="s">
        <v>894</v>
      </c>
      <c r="D9067" t="s">
        <v>1705</v>
      </c>
      <c r="E9067" t="s">
        <v>10798</v>
      </c>
      <c r="F9067" t="s">
        <v>73</v>
      </c>
      <c r="G9067" t="s">
        <v>78</v>
      </c>
      <c r="H9067" s="3">
        <v>45910</v>
      </c>
      <c r="I9067" t="s">
        <v>90</v>
      </c>
      <c r="J9067" t="s">
        <v>91</v>
      </c>
      <c r="K9067" t="s">
        <v>92</v>
      </c>
      <c r="L9067">
        <v>17</v>
      </c>
      <c r="M9067" t="s">
        <v>73</v>
      </c>
    </row>
    <row r="9068" spans="1:13" x14ac:dyDescent="0.25">
      <c r="A9068">
        <v>9065</v>
      </c>
      <c r="B9068" t="s">
        <v>2281</v>
      </c>
      <c r="C9068" t="s">
        <v>2282</v>
      </c>
      <c r="D9068" t="s">
        <v>1705</v>
      </c>
      <c r="E9068" t="s">
        <v>2283</v>
      </c>
      <c r="F9068" t="s">
        <v>73</v>
      </c>
      <c r="G9068" t="s">
        <v>78</v>
      </c>
      <c r="H9068" s="3">
        <v>45922</v>
      </c>
      <c r="I9068" t="s">
        <v>90</v>
      </c>
      <c r="J9068" t="s">
        <v>91</v>
      </c>
      <c r="K9068" t="s">
        <v>92</v>
      </c>
      <c r="L9068">
        <v>29</v>
      </c>
      <c r="M9068" t="s">
        <v>73</v>
      </c>
    </row>
    <row r="9069" spans="1:13" x14ac:dyDescent="0.25">
      <c r="A9069">
        <v>9066</v>
      </c>
      <c r="B9069" t="s">
        <v>2128</v>
      </c>
      <c r="C9069" t="s">
        <v>2129</v>
      </c>
      <c r="D9069" t="s">
        <v>156</v>
      </c>
      <c r="E9069" t="s">
        <v>2130</v>
      </c>
      <c r="F9069" t="s">
        <v>73</v>
      </c>
      <c r="G9069" t="s">
        <v>78</v>
      </c>
      <c r="H9069" s="3">
        <v>45922</v>
      </c>
      <c r="I9069" t="s">
        <v>90</v>
      </c>
      <c r="J9069" t="s">
        <v>91</v>
      </c>
      <c r="K9069" t="s">
        <v>92</v>
      </c>
      <c r="L9069">
        <v>44</v>
      </c>
      <c r="M9069" t="s">
        <v>73</v>
      </c>
    </row>
    <row r="9070" spans="1:13" x14ac:dyDescent="0.25">
      <c r="A9070">
        <v>9067</v>
      </c>
      <c r="B9070" t="s">
        <v>10799</v>
      </c>
      <c r="C9070" t="s">
        <v>655</v>
      </c>
      <c r="D9070" t="s">
        <v>116</v>
      </c>
      <c r="E9070" t="s">
        <v>10800</v>
      </c>
      <c r="F9070" t="s">
        <v>73</v>
      </c>
      <c r="G9070" t="s">
        <v>78</v>
      </c>
      <c r="H9070" s="3">
        <v>45922</v>
      </c>
      <c r="I9070" t="s">
        <v>90</v>
      </c>
      <c r="J9070" t="s">
        <v>91</v>
      </c>
      <c r="K9070" t="s">
        <v>92</v>
      </c>
      <c r="L9070">
        <v>26</v>
      </c>
      <c r="M9070" t="s">
        <v>73</v>
      </c>
    </row>
    <row r="9071" spans="1:13" x14ac:dyDescent="0.25">
      <c r="A9071">
        <v>9068</v>
      </c>
      <c r="B9071" t="s">
        <v>8763</v>
      </c>
      <c r="C9071" t="s">
        <v>470</v>
      </c>
      <c r="D9071" t="s">
        <v>413</v>
      </c>
      <c r="E9071" t="s">
        <v>10801</v>
      </c>
      <c r="F9071" t="s">
        <v>73</v>
      </c>
      <c r="G9071" t="s">
        <v>78</v>
      </c>
      <c r="H9071" s="3">
        <v>45922</v>
      </c>
      <c r="I9071" t="s">
        <v>90</v>
      </c>
      <c r="J9071" t="s">
        <v>91</v>
      </c>
      <c r="K9071" t="s">
        <v>92</v>
      </c>
      <c r="L9071">
        <v>61</v>
      </c>
      <c r="M9071" t="s">
        <v>73</v>
      </c>
    </row>
    <row r="9072" spans="1:13" x14ac:dyDescent="0.25">
      <c r="A9072">
        <v>9069</v>
      </c>
      <c r="B9072" t="s">
        <v>2100</v>
      </c>
      <c r="C9072" t="s">
        <v>300</v>
      </c>
      <c r="D9072" t="s">
        <v>300</v>
      </c>
      <c r="E9072" t="s">
        <v>10802</v>
      </c>
      <c r="F9072" t="s">
        <v>73</v>
      </c>
      <c r="G9072" t="s">
        <v>78</v>
      </c>
      <c r="H9072" s="3">
        <v>45922</v>
      </c>
      <c r="I9072" t="s">
        <v>90</v>
      </c>
      <c r="J9072" t="s">
        <v>91</v>
      </c>
      <c r="K9072" t="s">
        <v>92</v>
      </c>
      <c r="L9072">
        <v>57</v>
      </c>
      <c r="M9072" t="s">
        <v>73</v>
      </c>
    </row>
    <row r="9073" spans="1:13" x14ac:dyDescent="0.25">
      <c r="A9073">
        <v>9070</v>
      </c>
      <c r="B9073" t="s">
        <v>10803</v>
      </c>
      <c r="C9073" t="s">
        <v>144</v>
      </c>
      <c r="D9073" t="s">
        <v>2594</v>
      </c>
      <c r="E9073" t="s">
        <v>10804</v>
      </c>
      <c r="F9073" t="s">
        <v>73</v>
      </c>
      <c r="G9073" t="s">
        <v>78</v>
      </c>
      <c r="H9073" s="3">
        <v>45922</v>
      </c>
      <c r="I9073" t="s">
        <v>90</v>
      </c>
      <c r="J9073" t="s">
        <v>91</v>
      </c>
      <c r="K9073" t="s">
        <v>92</v>
      </c>
      <c r="L9073">
        <v>26</v>
      </c>
      <c r="M9073" t="s">
        <v>73</v>
      </c>
    </row>
    <row r="9074" spans="1:13" x14ac:dyDescent="0.25">
      <c r="A9074">
        <v>9071</v>
      </c>
      <c r="B9074" t="s">
        <v>4656</v>
      </c>
      <c r="C9074" t="s">
        <v>254</v>
      </c>
      <c r="D9074" t="s">
        <v>5748</v>
      </c>
      <c r="E9074" t="s">
        <v>10805</v>
      </c>
      <c r="F9074" t="s">
        <v>73</v>
      </c>
      <c r="G9074" t="s">
        <v>78</v>
      </c>
      <c r="H9074" s="3">
        <v>45922</v>
      </c>
      <c r="I9074" t="s">
        <v>90</v>
      </c>
      <c r="J9074" t="s">
        <v>91</v>
      </c>
      <c r="K9074" t="s">
        <v>92</v>
      </c>
      <c r="L9074">
        <v>26</v>
      </c>
      <c r="M9074" t="s">
        <v>73</v>
      </c>
    </row>
    <row r="9075" spans="1:13" x14ac:dyDescent="0.25">
      <c r="A9075">
        <v>9072</v>
      </c>
      <c r="B9075" t="s">
        <v>596</v>
      </c>
      <c r="C9075" t="s">
        <v>590</v>
      </c>
      <c r="D9075" t="s">
        <v>144</v>
      </c>
      <c r="E9075" t="s">
        <v>10806</v>
      </c>
      <c r="F9075" t="s">
        <v>73</v>
      </c>
      <c r="G9075" t="s">
        <v>78</v>
      </c>
      <c r="H9075" s="3">
        <v>45917</v>
      </c>
      <c r="I9075" t="s">
        <v>90</v>
      </c>
      <c r="J9075" t="s">
        <v>91</v>
      </c>
      <c r="K9075" t="s">
        <v>92</v>
      </c>
      <c r="L9075">
        <v>51</v>
      </c>
      <c r="M9075" t="s">
        <v>73</v>
      </c>
    </row>
    <row r="9076" spans="1:13" x14ac:dyDescent="0.25">
      <c r="A9076">
        <v>9073</v>
      </c>
      <c r="B9076" t="s">
        <v>10807</v>
      </c>
      <c r="C9076" t="s">
        <v>160</v>
      </c>
      <c r="D9076" t="s">
        <v>254</v>
      </c>
      <c r="E9076" t="s">
        <v>10808</v>
      </c>
      <c r="F9076" t="s">
        <v>74</v>
      </c>
      <c r="G9076" t="s">
        <v>76</v>
      </c>
      <c r="H9076" s="3">
        <v>45922</v>
      </c>
      <c r="I9076" t="s">
        <v>90</v>
      </c>
      <c r="J9076" t="s">
        <v>91</v>
      </c>
      <c r="K9076" t="s">
        <v>92</v>
      </c>
      <c r="L9076">
        <v>22</v>
      </c>
      <c r="M9076" t="s">
        <v>74</v>
      </c>
    </row>
    <row r="9077" spans="1:13" x14ac:dyDescent="0.25">
      <c r="A9077">
        <v>9074</v>
      </c>
      <c r="B9077" t="s">
        <v>1473</v>
      </c>
      <c r="C9077" t="s">
        <v>99</v>
      </c>
      <c r="D9077" t="s">
        <v>1751</v>
      </c>
      <c r="E9077" t="s">
        <v>1877</v>
      </c>
      <c r="F9077" t="s">
        <v>73</v>
      </c>
      <c r="G9077" t="s">
        <v>78</v>
      </c>
      <c r="H9077" s="3">
        <v>45922</v>
      </c>
      <c r="I9077" t="s">
        <v>90</v>
      </c>
      <c r="J9077" t="s">
        <v>91</v>
      </c>
      <c r="K9077" t="s">
        <v>92</v>
      </c>
      <c r="L9077">
        <v>33</v>
      </c>
      <c r="M9077" t="s">
        <v>73</v>
      </c>
    </row>
    <row r="9078" spans="1:13" x14ac:dyDescent="0.25">
      <c r="A9078">
        <v>9075</v>
      </c>
      <c r="B9078" t="s">
        <v>10809</v>
      </c>
      <c r="C9078" t="s">
        <v>10810</v>
      </c>
      <c r="D9078" t="s">
        <v>4509</v>
      </c>
      <c r="E9078" t="s">
        <v>10811</v>
      </c>
      <c r="F9078" t="s">
        <v>73</v>
      </c>
      <c r="G9078" t="s">
        <v>78</v>
      </c>
      <c r="H9078" s="3">
        <v>45917</v>
      </c>
      <c r="I9078" t="s">
        <v>90</v>
      </c>
      <c r="J9078" t="s">
        <v>91</v>
      </c>
      <c r="K9078" t="s">
        <v>92</v>
      </c>
      <c r="L9078">
        <v>46</v>
      </c>
      <c r="M9078" t="s">
        <v>73</v>
      </c>
    </row>
    <row r="9079" spans="1:13" x14ac:dyDescent="0.25">
      <c r="A9079">
        <v>9076</v>
      </c>
      <c r="B9079" t="s">
        <v>2038</v>
      </c>
      <c r="C9079" t="s">
        <v>160</v>
      </c>
      <c r="D9079" t="s">
        <v>10812</v>
      </c>
      <c r="E9079" t="s">
        <v>10813</v>
      </c>
      <c r="F9079" t="s">
        <v>73</v>
      </c>
      <c r="G9079" t="s">
        <v>78</v>
      </c>
      <c r="H9079" s="3">
        <v>45922</v>
      </c>
      <c r="I9079" t="s">
        <v>90</v>
      </c>
      <c r="J9079" t="s">
        <v>91</v>
      </c>
      <c r="K9079" t="s">
        <v>92</v>
      </c>
      <c r="L9079">
        <v>58</v>
      </c>
      <c r="M9079" t="s">
        <v>73</v>
      </c>
    </row>
    <row r="9080" spans="1:13" x14ac:dyDescent="0.25">
      <c r="A9080">
        <v>9077</v>
      </c>
      <c r="B9080" t="s">
        <v>1692</v>
      </c>
      <c r="C9080" t="s">
        <v>726</v>
      </c>
      <c r="D9080" t="s">
        <v>3105</v>
      </c>
      <c r="E9080" t="s">
        <v>10814</v>
      </c>
      <c r="F9080" t="s">
        <v>73</v>
      </c>
      <c r="G9080" t="s">
        <v>78</v>
      </c>
      <c r="H9080" s="3">
        <v>45917</v>
      </c>
      <c r="I9080" t="s">
        <v>90</v>
      </c>
      <c r="J9080" t="s">
        <v>91</v>
      </c>
      <c r="K9080" t="s">
        <v>92</v>
      </c>
      <c r="L9080">
        <v>79</v>
      </c>
      <c r="M9080" t="s">
        <v>73</v>
      </c>
    </row>
    <row r="9081" spans="1:13" x14ac:dyDescent="0.25">
      <c r="A9081">
        <v>9078</v>
      </c>
      <c r="B9081" t="s">
        <v>10815</v>
      </c>
      <c r="C9081" t="s">
        <v>99</v>
      </c>
      <c r="D9081" t="s">
        <v>1264</v>
      </c>
      <c r="E9081" t="s">
        <v>10816</v>
      </c>
      <c r="F9081" t="s">
        <v>73</v>
      </c>
      <c r="G9081" t="s">
        <v>78</v>
      </c>
      <c r="H9081" s="3">
        <v>45922</v>
      </c>
      <c r="I9081" t="s">
        <v>90</v>
      </c>
      <c r="J9081" t="s">
        <v>91</v>
      </c>
      <c r="K9081" t="s">
        <v>92</v>
      </c>
      <c r="L9081">
        <v>51</v>
      </c>
      <c r="M9081" t="s">
        <v>73</v>
      </c>
    </row>
    <row r="9082" spans="1:13" x14ac:dyDescent="0.25">
      <c r="A9082">
        <v>9079</v>
      </c>
      <c r="B9082" t="s">
        <v>354</v>
      </c>
      <c r="C9082" t="s">
        <v>1179</v>
      </c>
      <c r="D9082" t="s">
        <v>10628</v>
      </c>
      <c r="E9082" t="s">
        <v>10817</v>
      </c>
      <c r="F9082" t="s">
        <v>73</v>
      </c>
      <c r="G9082" t="s">
        <v>78</v>
      </c>
      <c r="H9082" s="3">
        <v>45917</v>
      </c>
      <c r="I9082" t="s">
        <v>90</v>
      </c>
      <c r="J9082" t="s">
        <v>91</v>
      </c>
      <c r="K9082" t="s">
        <v>92</v>
      </c>
      <c r="L9082">
        <v>70</v>
      </c>
      <c r="M9082" t="s">
        <v>73</v>
      </c>
    </row>
    <row r="9083" spans="1:13" x14ac:dyDescent="0.25">
      <c r="A9083">
        <v>9080</v>
      </c>
      <c r="B9083" t="s">
        <v>2724</v>
      </c>
      <c r="C9083" t="s">
        <v>1179</v>
      </c>
      <c r="D9083" t="s">
        <v>10628</v>
      </c>
      <c r="E9083" t="s">
        <v>10818</v>
      </c>
      <c r="F9083" t="s">
        <v>73</v>
      </c>
      <c r="G9083" t="s">
        <v>78</v>
      </c>
      <c r="H9083" s="3">
        <v>45917</v>
      </c>
      <c r="I9083" t="s">
        <v>90</v>
      </c>
      <c r="J9083" t="s">
        <v>91</v>
      </c>
      <c r="K9083" t="s">
        <v>92</v>
      </c>
      <c r="L9083">
        <v>80</v>
      </c>
      <c r="M9083" t="s">
        <v>73</v>
      </c>
    </row>
    <row r="9084" spans="1:13" x14ac:dyDescent="0.25">
      <c r="A9084">
        <v>9081</v>
      </c>
      <c r="B9084" t="s">
        <v>10819</v>
      </c>
      <c r="C9084" t="s">
        <v>799</v>
      </c>
      <c r="D9084" t="s">
        <v>116</v>
      </c>
      <c r="E9084" t="s">
        <v>10820</v>
      </c>
      <c r="F9084" t="s">
        <v>73</v>
      </c>
      <c r="G9084" t="s">
        <v>78</v>
      </c>
      <c r="H9084" s="3">
        <v>45917</v>
      </c>
      <c r="I9084" t="s">
        <v>90</v>
      </c>
      <c r="J9084" t="s">
        <v>91</v>
      </c>
      <c r="K9084" t="s">
        <v>92</v>
      </c>
      <c r="L9084">
        <v>19</v>
      </c>
      <c r="M9084" t="s">
        <v>73</v>
      </c>
    </row>
    <row r="9085" spans="1:13" x14ac:dyDescent="0.25">
      <c r="A9085">
        <v>9082</v>
      </c>
      <c r="B9085" t="s">
        <v>10821</v>
      </c>
      <c r="C9085" t="s">
        <v>160</v>
      </c>
      <c r="D9085" t="s">
        <v>1705</v>
      </c>
      <c r="E9085" t="s">
        <v>10822</v>
      </c>
      <c r="F9085" t="s">
        <v>73</v>
      </c>
      <c r="G9085" t="s">
        <v>78</v>
      </c>
      <c r="H9085" s="3">
        <v>45917</v>
      </c>
      <c r="I9085" t="s">
        <v>90</v>
      </c>
      <c r="J9085" t="s">
        <v>91</v>
      </c>
      <c r="K9085" t="s">
        <v>92</v>
      </c>
      <c r="L9085">
        <v>20</v>
      </c>
      <c r="M9085" t="s">
        <v>73</v>
      </c>
    </row>
    <row r="9086" spans="1:13" x14ac:dyDescent="0.25">
      <c r="A9086">
        <v>9083</v>
      </c>
      <c r="B9086" t="s">
        <v>1202</v>
      </c>
      <c r="C9086" t="s">
        <v>413</v>
      </c>
      <c r="D9086" t="s">
        <v>479</v>
      </c>
      <c r="E9086" t="s">
        <v>10823</v>
      </c>
      <c r="F9086" t="s">
        <v>73</v>
      </c>
      <c r="G9086" t="s">
        <v>78</v>
      </c>
      <c r="H9086" s="3">
        <v>45917</v>
      </c>
      <c r="I9086" t="s">
        <v>90</v>
      </c>
      <c r="J9086" t="s">
        <v>91</v>
      </c>
      <c r="K9086" t="s">
        <v>92</v>
      </c>
      <c r="L9086">
        <v>17</v>
      </c>
      <c r="M9086" t="s">
        <v>73</v>
      </c>
    </row>
    <row r="9087" spans="1:13" x14ac:dyDescent="0.25">
      <c r="A9087">
        <v>9084</v>
      </c>
      <c r="B9087" t="s">
        <v>1593</v>
      </c>
      <c r="C9087" t="s">
        <v>833</v>
      </c>
      <c r="D9087" t="s">
        <v>254</v>
      </c>
      <c r="E9087" t="s">
        <v>1594</v>
      </c>
      <c r="F9087" t="s">
        <v>73</v>
      </c>
      <c r="G9087" t="s">
        <v>78</v>
      </c>
      <c r="H9087" s="3">
        <v>45922</v>
      </c>
      <c r="I9087" t="s">
        <v>90</v>
      </c>
      <c r="J9087" t="s">
        <v>91</v>
      </c>
      <c r="K9087" t="s">
        <v>92</v>
      </c>
      <c r="L9087">
        <v>33</v>
      </c>
      <c r="M9087" t="s">
        <v>73</v>
      </c>
    </row>
    <row r="9088" spans="1:13" x14ac:dyDescent="0.25">
      <c r="A9088">
        <v>9085</v>
      </c>
      <c r="B9088" t="s">
        <v>8090</v>
      </c>
      <c r="C9088" t="s">
        <v>1462</v>
      </c>
      <c r="D9088" t="s">
        <v>6145</v>
      </c>
      <c r="E9088" t="s">
        <v>10824</v>
      </c>
      <c r="F9088" t="s">
        <v>73</v>
      </c>
      <c r="G9088" t="s">
        <v>78</v>
      </c>
      <c r="H9088" s="3">
        <v>45917</v>
      </c>
      <c r="I9088" t="s">
        <v>90</v>
      </c>
      <c r="J9088" t="s">
        <v>91</v>
      </c>
      <c r="K9088" t="s">
        <v>92</v>
      </c>
      <c r="L9088">
        <v>65</v>
      </c>
      <c r="M9088" t="s">
        <v>73</v>
      </c>
    </row>
    <row r="9089" spans="1:13" x14ac:dyDescent="0.25">
      <c r="A9089">
        <v>9086</v>
      </c>
      <c r="B9089" t="s">
        <v>10825</v>
      </c>
      <c r="C9089" t="s">
        <v>99</v>
      </c>
      <c r="D9089" t="s">
        <v>530</v>
      </c>
      <c r="E9089" t="s">
        <v>10826</v>
      </c>
      <c r="F9089" t="s">
        <v>73</v>
      </c>
      <c r="G9089" t="s">
        <v>78</v>
      </c>
      <c r="H9089" s="3">
        <v>45922</v>
      </c>
      <c r="I9089" t="s">
        <v>90</v>
      </c>
      <c r="J9089" t="s">
        <v>91</v>
      </c>
      <c r="K9089" t="s">
        <v>92</v>
      </c>
      <c r="L9089">
        <v>38</v>
      </c>
      <c r="M9089" t="s">
        <v>73</v>
      </c>
    </row>
    <row r="9090" spans="1:13" x14ac:dyDescent="0.25">
      <c r="A9090">
        <v>9087</v>
      </c>
      <c r="B9090" t="s">
        <v>1249</v>
      </c>
      <c r="C9090" t="s">
        <v>413</v>
      </c>
      <c r="D9090" t="s">
        <v>10827</v>
      </c>
      <c r="E9090" t="s">
        <v>10828</v>
      </c>
      <c r="F9090" t="s">
        <v>73</v>
      </c>
      <c r="G9090" t="s">
        <v>78</v>
      </c>
      <c r="H9090" s="3">
        <v>45922</v>
      </c>
      <c r="I9090" t="s">
        <v>90</v>
      </c>
      <c r="J9090" t="s">
        <v>91</v>
      </c>
      <c r="K9090" t="s">
        <v>92</v>
      </c>
      <c r="L9090">
        <v>40</v>
      </c>
      <c r="M9090" t="s">
        <v>73</v>
      </c>
    </row>
    <row r="9091" spans="1:13" x14ac:dyDescent="0.25">
      <c r="A9091">
        <v>9088</v>
      </c>
      <c r="B9091" t="s">
        <v>10829</v>
      </c>
      <c r="C9091" t="s">
        <v>116</v>
      </c>
      <c r="D9091" t="s">
        <v>3157</v>
      </c>
      <c r="E9091" t="s">
        <v>10830</v>
      </c>
      <c r="F9091" t="s">
        <v>73</v>
      </c>
      <c r="G9091" t="s">
        <v>78</v>
      </c>
      <c r="H9091" s="3">
        <v>45922</v>
      </c>
      <c r="I9091" t="s">
        <v>90</v>
      </c>
      <c r="J9091" t="s">
        <v>91</v>
      </c>
      <c r="K9091" t="s">
        <v>92</v>
      </c>
      <c r="L9091">
        <v>25</v>
      </c>
      <c r="M9091" t="s">
        <v>73</v>
      </c>
    </row>
    <row r="9092" spans="1:13" x14ac:dyDescent="0.25">
      <c r="A9092">
        <v>9089</v>
      </c>
      <c r="B9092" t="s">
        <v>1953</v>
      </c>
      <c r="C9092" t="s">
        <v>116</v>
      </c>
      <c r="D9092" t="s">
        <v>1391</v>
      </c>
      <c r="E9092" t="s">
        <v>2160</v>
      </c>
      <c r="F9092" t="s">
        <v>74</v>
      </c>
      <c r="G9092" t="s">
        <v>76</v>
      </c>
      <c r="H9092" s="3">
        <v>45922</v>
      </c>
      <c r="I9092" t="s">
        <v>90</v>
      </c>
      <c r="J9092" t="s">
        <v>91</v>
      </c>
      <c r="K9092" t="s">
        <v>92</v>
      </c>
      <c r="L9092">
        <v>49</v>
      </c>
      <c r="M9092" t="s">
        <v>74</v>
      </c>
    </row>
    <row r="9093" spans="1:13" x14ac:dyDescent="0.25">
      <c r="A9093">
        <v>9090</v>
      </c>
      <c r="B9093" t="s">
        <v>10831</v>
      </c>
      <c r="C9093" t="s">
        <v>651</v>
      </c>
      <c r="D9093" t="s">
        <v>99</v>
      </c>
      <c r="E9093" t="s">
        <v>10832</v>
      </c>
      <c r="F9093" t="s">
        <v>73</v>
      </c>
      <c r="G9093" t="s">
        <v>78</v>
      </c>
      <c r="H9093" s="3">
        <v>45922</v>
      </c>
      <c r="I9093" t="s">
        <v>90</v>
      </c>
      <c r="J9093" t="s">
        <v>91</v>
      </c>
      <c r="K9093" t="s">
        <v>92</v>
      </c>
      <c r="L9093">
        <v>32</v>
      </c>
      <c r="M9093" t="s">
        <v>73</v>
      </c>
    </row>
    <row r="9094" spans="1:13" x14ac:dyDescent="0.25">
      <c r="A9094">
        <v>9091</v>
      </c>
      <c r="B9094" t="s">
        <v>2255</v>
      </c>
      <c r="C9094" t="s">
        <v>149</v>
      </c>
      <c r="D9094" t="s">
        <v>156</v>
      </c>
      <c r="E9094" t="s">
        <v>10833</v>
      </c>
      <c r="F9094" t="s">
        <v>73</v>
      </c>
      <c r="G9094" t="s">
        <v>78</v>
      </c>
      <c r="H9094" s="3">
        <v>45922</v>
      </c>
      <c r="I9094" t="s">
        <v>90</v>
      </c>
      <c r="J9094" t="s">
        <v>91</v>
      </c>
      <c r="K9094" t="s">
        <v>92</v>
      </c>
      <c r="L9094">
        <v>44</v>
      </c>
      <c r="M9094" t="s">
        <v>73</v>
      </c>
    </row>
    <row r="9095" spans="1:13" x14ac:dyDescent="0.25">
      <c r="A9095">
        <v>9092</v>
      </c>
      <c r="B9095" t="s">
        <v>10834</v>
      </c>
      <c r="C9095" t="s">
        <v>1764</v>
      </c>
      <c r="D9095" t="s">
        <v>473</v>
      </c>
      <c r="E9095" t="s">
        <v>10835</v>
      </c>
      <c r="F9095" t="s">
        <v>73</v>
      </c>
      <c r="G9095" t="s">
        <v>78</v>
      </c>
      <c r="H9095" s="3">
        <v>45922</v>
      </c>
      <c r="I9095" t="s">
        <v>90</v>
      </c>
      <c r="J9095" t="s">
        <v>91</v>
      </c>
      <c r="K9095" t="s">
        <v>92</v>
      </c>
      <c r="L9095">
        <v>43</v>
      </c>
      <c r="M9095" t="s">
        <v>73</v>
      </c>
    </row>
    <row r="9096" spans="1:13" x14ac:dyDescent="0.25">
      <c r="A9096">
        <v>9093</v>
      </c>
      <c r="B9096" t="s">
        <v>10836</v>
      </c>
      <c r="C9096" t="s">
        <v>3743</v>
      </c>
      <c r="D9096" t="s">
        <v>1093</v>
      </c>
      <c r="E9096" t="s">
        <v>10837</v>
      </c>
      <c r="F9096" t="s">
        <v>73</v>
      </c>
      <c r="G9096" t="s">
        <v>78</v>
      </c>
      <c r="H9096" s="3">
        <v>45926</v>
      </c>
      <c r="I9096" t="s">
        <v>90</v>
      </c>
      <c r="J9096" t="s">
        <v>91</v>
      </c>
      <c r="K9096" t="s">
        <v>92</v>
      </c>
      <c r="L9096">
        <v>32</v>
      </c>
      <c r="M9096" t="s">
        <v>73</v>
      </c>
    </row>
    <row r="9097" spans="1:13" x14ac:dyDescent="0.25">
      <c r="A9097">
        <v>9094</v>
      </c>
      <c r="B9097" t="s">
        <v>10838</v>
      </c>
      <c r="C9097" t="s">
        <v>3743</v>
      </c>
      <c r="D9097" t="s">
        <v>1093</v>
      </c>
      <c r="E9097" t="s">
        <v>10839</v>
      </c>
      <c r="F9097" t="s">
        <v>73</v>
      </c>
      <c r="G9097" t="s">
        <v>78</v>
      </c>
      <c r="H9097" s="3">
        <v>45926</v>
      </c>
      <c r="I9097" t="s">
        <v>90</v>
      </c>
      <c r="J9097" t="s">
        <v>91</v>
      </c>
      <c r="K9097" t="s">
        <v>92</v>
      </c>
      <c r="L9097">
        <v>30</v>
      </c>
      <c r="M9097" t="s">
        <v>73</v>
      </c>
    </row>
    <row r="9098" spans="1:13" x14ac:dyDescent="0.25">
      <c r="A9098">
        <v>9095</v>
      </c>
      <c r="B9098" t="s">
        <v>2484</v>
      </c>
      <c r="C9098" t="s">
        <v>161</v>
      </c>
      <c r="D9098" t="s">
        <v>144</v>
      </c>
      <c r="E9098" t="s">
        <v>10840</v>
      </c>
      <c r="F9098" t="s">
        <v>73</v>
      </c>
      <c r="G9098" t="s">
        <v>78</v>
      </c>
      <c r="H9098" s="3">
        <v>45926</v>
      </c>
      <c r="I9098" t="s">
        <v>90</v>
      </c>
      <c r="J9098" t="s">
        <v>91</v>
      </c>
      <c r="K9098" t="s">
        <v>92</v>
      </c>
      <c r="L9098">
        <v>73</v>
      </c>
      <c r="M9098" t="s">
        <v>73</v>
      </c>
    </row>
    <row r="9099" spans="1:13" x14ac:dyDescent="0.25">
      <c r="A9099">
        <v>9096</v>
      </c>
      <c r="B9099" t="s">
        <v>380</v>
      </c>
      <c r="C9099" t="s">
        <v>10841</v>
      </c>
      <c r="D9099" t="s">
        <v>520</v>
      </c>
      <c r="E9099" t="s">
        <v>10842</v>
      </c>
      <c r="F9099" t="s">
        <v>73</v>
      </c>
      <c r="G9099" t="s">
        <v>78</v>
      </c>
      <c r="H9099" s="3">
        <v>45926</v>
      </c>
      <c r="I9099" t="s">
        <v>90</v>
      </c>
      <c r="J9099" t="s">
        <v>91</v>
      </c>
      <c r="K9099" t="s">
        <v>92</v>
      </c>
      <c r="L9099">
        <v>45</v>
      </c>
      <c r="M9099" t="s">
        <v>73</v>
      </c>
    </row>
    <row r="9100" spans="1:13" x14ac:dyDescent="0.25">
      <c r="A9100">
        <v>9097</v>
      </c>
      <c r="B9100" t="s">
        <v>540</v>
      </c>
      <c r="C9100" t="s">
        <v>1273</v>
      </c>
      <c r="D9100" t="s">
        <v>461</v>
      </c>
      <c r="E9100" t="s">
        <v>6123</v>
      </c>
      <c r="F9100" t="s">
        <v>73</v>
      </c>
      <c r="G9100" t="s">
        <v>78</v>
      </c>
      <c r="H9100" s="3">
        <v>45904</v>
      </c>
      <c r="I9100" t="s">
        <v>90</v>
      </c>
      <c r="J9100" t="s">
        <v>91</v>
      </c>
      <c r="K9100" t="s">
        <v>92</v>
      </c>
      <c r="L9100">
        <v>47</v>
      </c>
      <c r="M9100" t="s">
        <v>73</v>
      </c>
    </row>
    <row r="9101" spans="1:13" x14ac:dyDescent="0.25">
      <c r="A9101">
        <v>9098</v>
      </c>
      <c r="B9101" t="s">
        <v>10843</v>
      </c>
      <c r="C9101" t="s">
        <v>10713</v>
      </c>
      <c r="D9101" t="s">
        <v>726</v>
      </c>
      <c r="E9101" t="s">
        <v>10844</v>
      </c>
      <c r="F9101" t="s">
        <v>74</v>
      </c>
      <c r="G9101" t="s">
        <v>76</v>
      </c>
      <c r="H9101" s="3">
        <v>45926</v>
      </c>
      <c r="I9101" t="s">
        <v>90</v>
      </c>
      <c r="J9101" t="s">
        <v>91</v>
      </c>
      <c r="K9101" t="s">
        <v>92</v>
      </c>
      <c r="L9101">
        <v>52</v>
      </c>
      <c r="M9101" t="s">
        <v>74</v>
      </c>
    </row>
    <row r="9102" spans="1:13" x14ac:dyDescent="0.25">
      <c r="A9102">
        <v>9099</v>
      </c>
      <c r="B9102" t="s">
        <v>10845</v>
      </c>
      <c r="C9102" t="s">
        <v>254</v>
      </c>
      <c r="D9102" t="s">
        <v>160</v>
      </c>
      <c r="E9102" t="s">
        <v>10846</v>
      </c>
      <c r="F9102" t="s">
        <v>73</v>
      </c>
      <c r="G9102" t="s">
        <v>78</v>
      </c>
      <c r="H9102" s="3">
        <v>45926</v>
      </c>
      <c r="I9102" t="s">
        <v>90</v>
      </c>
      <c r="J9102" t="s">
        <v>91</v>
      </c>
      <c r="K9102" t="s">
        <v>92</v>
      </c>
      <c r="L9102">
        <v>33</v>
      </c>
      <c r="M9102" t="s">
        <v>73</v>
      </c>
    </row>
    <row r="9103" spans="1:13" x14ac:dyDescent="0.25">
      <c r="A9103">
        <v>9100</v>
      </c>
      <c r="B9103" t="s">
        <v>10836</v>
      </c>
      <c r="C9103" t="s">
        <v>3743</v>
      </c>
      <c r="D9103" t="s">
        <v>1093</v>
      </c>
      <c r="E9103" t="s">
        <v>10837</v>
      </c>
      <c r="F9103" t="s">
        <v>73</v>
      </c>
      <c r="G9103" t="s">
        <v>78</v>
      </c>
      <c r="H9103" s="3">
        <v>45904</v>
      </c>
      <c r="I9103" t="s">
        <v>90</v>
      </c>
      <c r="J9103" t="s">
        <v>91</v>
      </c>
      <c r="K9103" t="s">
        <v>92</v>
      </c>
      <c r="L9103">
        <v>32</v>
      </c>
      <c r="M9103" t="s">
        <v>73</v>
      </c>
    </row>
    <row r="9104" spans="1:13" x14ac:dyDescent="0.25">
      <c r="A9104">
        <v>9101</v>
      </c>
      <c r="B9104" t="s">
        <v>10847</v>
      </c>
      <c r="C9104" t="s">
        <v>116</v>
      </c>
      <c r="D9104" t="s">
        <v>473</v>
      </c>
      <c r="E9104" t="s">
        <v>10848</v>
      </c>
      <c r="F9104" t="s">
        <v>73</v>
      </c>
      <c r="G9104" t="s">
        <v>78</v>
      </c>
      <c r="H9104" s="3">
        <v>45926</v>
      </c>
      <c r="I9104" t="s">
        <v>90</v>
      </c>
      <c r="J9104" t="s">
        <v>91</v>
      </c>
      <c r="K9104" t="s">
        <v>92</v>
      </c>
      <c r="L9104">
        <v>34</v>
      </c>
      <c r="M9104" t="s">
        <v>73</v>
      </c>
    </row>
    <row r="9105" spans="1:13" x14ac:dyDescent="0.25">
      <c r="A9105">
        <v>9102</v>
      </c>
      <c r="B9105" t="s">
        <v>10736</v>
      </c>
      <c r="C9105" t="s">
        <v>106</v>
      </c>
      <c r="D9105" t="s">
        <v>99</v>
      </c>
      <c r="E9105" t="s">
        <v>10849</v>
      </c>
      <c r="F9105" t="s">
        <v>73</v>
      </c>
      <c r="G9105" t="s">
        <v>78</v>
      </c>
      <c r="H9105" s="3">
        <v>45926</v>
      </c>
      <c r="I9105" t="s">
        <v>90</v>
      </c>
      <c r="J9105" t="s">
        <v>91</v>
      </c>
      <c r="K9105" t="s">
        <v>92</v>
      </c>
      <c r="L9105">
        <v>66</v>
      </c>
      <c r="M9105" t="s">
        <v>73</v>
      </c>
    </row>
    <row r="9106" spans="1:13" x14ac:dyDescent="0.25">
      <c r="A9106">
        <v>9103</v>
      </c>
      <c r="B9106" t="s">
        <v>3643</v>
      </c>
      <c r="C9106" t="s">
        <v>1587</v>
      </c>
      <c r="D9106" t="s">
        <v>116</v>
      </c>
      <c r="E9106" t="s">
        <v>10850</v>
      </c>
      <c r="F9106" t="s">
        <v>73</v>
      </c>
      <c r="G9106" t="s">
        <v>78</v>
      </c>
      <c r="H9106" s="3">
        <v>45926</v>
      </c>
      <c r="I9106" t="s">
        <v>90</v>
      </c>
      <c r="J9106" t="s">
        <v>91</v>
      </c>
      <c r="K9106" t="s">
        <v>92</v>
      </c>
      <c r="L9106">
        <v>62</v>
      </c>
      <c r="M9106" t="s">
        <v>73</v>
      </c>
    </row>
    <row r="9107" spans="1:13" x14ac:dyDescent="0.25">
      <c r="A9107">
        <v>9104</v>
      </c>
      <c r="B9107" t="s">
        <v>6113</v>
      </c>
      <c r="C9107" t="s">
        <v>254</v>
      </c>
      <c r="D9107" t="s">
        <v>156</v>
      </c>
      <c r="E9107" t="s">
        <v>6114</v>
      </c>
      <c r="F9107" t="s">
        <v>73</v>
      </c>
      <c r="G9107" t="s">
        <v>78</v>
      </c>
      <c r="H9107" s="3">
        <v>45904</v>
      </c>
      <c r="I9107" t="s">
        <v>90</v>
      </c>
      <c r="J9107" t="s">
        <v>91</v>
      </c>
      <c r="K9107" t="s">
        <v>92</v>
      </c>
      <c r="L9107">
        <v>28</v>
      </c>
      <c r="M9107" t="s">
        <v>73</v>
      </c>
    </row>
    <row r="9108" spans="1:13" x14ac:dyDescent="0.25">
      <c r="A9108">
        <v>9105</v>
      </c>
      <c r="B9108" t="s">
        <v>10851</v>
      </c>
      <c r="C9108" t="s">
        <v>1632</v>
      </c>
      <c r="D9108" t="s">
        <v>175</v>
      </c>
      <c r="E9108" t="s">
        <v>10852</v>
      </c>
      <c r="F9108" t="s">
        <v>74</v>
      </c>
      <c r="G9108" t="s">
        <v>76</v>
      </c>
      <c r="H9108" s="3">
        <v>45926</v>
      </c>
      <c r="I9108" t="s">
        <v>90</v>
      </c>
      <c r="J9108" t="s">
        <v>91</v>
      </c>
      <c r="K9108" t="s">
        <v>92</v>
      </c>
      <c r="L9108">
        <v>25</v>
      </c>
      <c r="M9108" t="s">
        <v>74</v>
      </c>
    </row>
    <row r="9109" spans="1:13" x14ac:dyDescent="0.25">
      <c r="A9109">
        <v>9106</v>
      </c>
      <c r="B9109" t="s">
        <v>6115</v>
      </c>
      <c r="C9109" t="s">
        <v>403</v>
      </c>
      <c r="D9109" t="s">
        <v>6116</v>
      </c>
      <c r="E9109" t="s">
        <v>6117</v>
      </c>
      <c r="F9109" t="s">
        <v>73</v>
      </c>
      <c r="G9109" t="s">
        <v>78</v>
      </c>
      <c r="H9109" s="3">
        <v>45904</v>
      </c>
      <c r="I9109" t="s">
        <v>90</v>
      </c>
      <c r="J9109" t="s">
        <v>91</v>
      </c>
      <c r="K9109" t="s">
        <v>92</v>
      </c>
      <c r="L9109">
        <v>41</v>
      </c>
      <c r="M9109" t="s">
        <v>73</v>
      </c>
    </row>
    <row r="9110" spans="1:13" x14ac:dyDescent="0.25">
      <c r="A9110">
        <v>9107</v>
      </c>
      <c r="B9110" t="s">
        <v>320</v>
      </c>
      <c r="C9110" t="s">
        <v>333</v>
      </c>
      <c r="D9110" t="s">
        <v>333</v>
      </c>
      <c r="E9110" t="s">
        <v>6124</v>
      </c>
      <c r="F9110" t="s">
        <v>73</v>
      </c>
      <c r="G9110" t="s">
        <v>78</v>
      </c>
      <c r="H9110" s="3">
        <v>45904</v>
      </c>
      <c r="I9110" t="s">
        <v>90</v>
      </c>
      <c r="J9110" t="s">
        <v>91</v>
      </c>
      <c r="K9110" t="s">
        <v>92</v>
      </c>
      <c r="L9110">
        <v>35</v>
      </c>
      <c r="M9110" t="s">
        <v>73</v>
      </c>
    </row>
    <row r="9111" spans="1:13" x14ac:dyDescent="0.25">
      <c r="A9111">
        <v>9108</v>
      </c>
      <c r="B9111" t="s">
        <v>358</v>
      </c>
      <c r="C9111" t="s">
        <v>164</v>
      </c>
      <c r="D9111" t="s">
        <v>164</v>
      </c>
      <c r="E9111" t="s">
        <v>10754</v>
      </c>
      <c r="F9111" t="s">
        <v>73</v>
      </c>
      <c r="G9111" t="s">
        <v>78</v>
      </c>
      <c r="H9111" s="3">
        <v>45904</v>
      </c>
      <c r="I9111" t="s">
        <v>90</v>
      </c>
      <c r="J9111" t="s">
        <v>91</v>
      </c>
      <c r="K9111" t="s">
        <v>92</v>
      </c>
      <c r="L9111">
        <v>21</v>
      </c>
      <c r="M9111" t="s">
        <v>73</v>
      </c>
    </row>
    <row r="9112" spans="1:13" x14ac:dyDescent="0.25">
      <c r="A9112">
        <v>9109</v>
      </c>
      <c r="B9112" t="s">
        <v>10853</v>
      </c>
      <c r="C9112" t="s">
        <v>149</v>
      </c>
      <c r="D9112" t="s">
        <v>356</v>
      </c>
      <c r="E9112" t="s">
        <v>10854</v>
      </c>
      <c r="F9112" t="s">
        <v>73</v>
      </c>
      <c r="G9112" t="s">
        <v>78</v>
      </c>
      <c r="H9112" s="3">
        <v>45904</v>
      </c>
      <c r="I9112" t="s">
        <v>90</v>
      </c>
      <c r="J9112" t="s">
        <v>91</v>
      </c>
      <c r="K9112" t="s">
        <v>92</v>
      </c>
      <c r="L9112">
        <v>20</v>
      </c>
      <c r="M9112" t="s">
        <v>73</v>
      </c>
    </row>
    <row r="9113" spans="1:13" x14ac:dyDescent="0.25">
      <c r="A9113">
        <v>9110</v>
      </c>
      <c r="B9113" t="s">
        <v>662</v>
      </c>
      <c r="C9113" t="s">
        <v>156</v>
      </c>
      <c r="D9113" t="s">
        <v>870</v>
      </c>
      <c r="E9113" t="s">
        <v>10855</v>
      </c>
      <c r="F9113" t="s">
        <v>73</v>
      </c>
      <c r="G9113" t="s">
        <v>78</v>
      </c>
      <c r="H9113" s="3">
        <v>45922</v>
      </c>
      <c r="I9113" t="s">
        <v>90</v>
      </c>
      <c r="J9113" t="s">
        <v>91</v>
      </c>
      <c r="K9113" t="s">
        <v>92</v>
      </c>
      <c r="L9113">
        <v>36</v>
      </c>
      <c r="M9113" t="s">
        <v>73</v>
      </c>
    </row>
    <row r="9114" spans="1:13" x14ac:dyDescent="0.25">
      <c r="A9114">
        <v>9111</v>
      </c>
      <c r="B9114" t="s">
        <v>328</v>
      </c>
      <c r="C9114" t="s">
        <v>329</v>
      </c>
      <c r="D9114" t="s">
        <v>315</v>
      </c>
      <c r="E9114" t="s">
        <v>330</v>
      </c>
      <c r="F9114" t="s">
        <v>73</v>
      </c>
      <c r="G9114" t="s">
        <v>78</v>
      </c>
      <c r="H9114" s="3">
        <v>45903</v>
      </c>
      <c r="I9114" t="s">
        <v>90</v>
      </c>
      <c r="J9114" t="s">
        <v>91</v>
      </c>
      <c r="K9114" t="s">
        <v>92</v>
      </c>
      <c r="L9114">
        <v>34</v>
      </c>
      <c r="M9114" t="s">
        <v>73</v>
      </c>
    </row>
    <row r="9115" spans="1:13" x14ac:dyDescent="0.25">
      <c r="A9115">
        <v>9112</v>
      </c>
      <c r="B9115" t="s">
        <v>293</v>
      </c>
      <c r="C9115" t="s">
        <v>290</v>
      </c>
      <c r="D9115" t="s">
        <v>291</v>
      </c>
      <c r="E9115" t="s">
        <v>294</v>
      </c>
      <c r="F9115" t="s">
        <v>73</v>
      </c>
      <c r="G9115" t="s">
        <v>78</v>
      </c>
      <c r="H9115" s="3">
        <v>45903</v>
      </c>
      <c r="I9115" t="s">
        <v>90</v>
      </c>
      <c r="J9115" t="s">
        <v>91</v>
      </c>
      <c r="K9115" t="s">
        <v>92</v>
      </c>
      <c r="L9115">
        <v>48</v>
      </c>
      <c r="M9115" t="s">
        <v>73</v>
      </c>
    </row>
    <row r="9116" spans="1:13" x14ac:dyDescent="0.25">
      <c r="A9116">
        <v>9113</v>
      </c>
      <c r="B9116" t="s">
        <v>3672</v>
      </c>
      <c r="C9116" t="s">
        <v>296</v>
      </c>
      <c r="D9116" t="s">
        <v>6677</v>
      </c>
      <c r="E9116" t="s">
        <v>6678</v>
      </c>
      <c r="F9116" t="s">
        <v>73</v>
      </c>
      <c r="G9116" t="s">
        <v>78</v>
      </c>
      <c r="H9116" s="3">
        <v>45903</v>
      </c>
      <c r="I9116" t="s">
        <v>90</v>
      </c>
      <c r="J9116" t="s">
        <v>91</v>
      </c>
      <c r="K9116" t="s">
        <v>92</v>
      </c>
      <c r="L9116">
        <v>55</v>
      </c>
      <c r="M9116" t="s">
        <v>73</v>
      </c>
    </row>
    <row r="9117" spans="1:13" x14ac:dyDescent="0.25">
      <c r="A9117">
        <v>9114</v>
      </c>
      <c r="B9117" t="s">
        <v>10856</v>
      </c>
      <c r="C9117" t="s">
        <v>336</v>
      </c>
      <c r="D9117" t="s">
        <v>908</v>
      </c>
      <c r="E9117" t="s">
        <v>10857</v>
      </c>
      <c r="F9117" t="s">
        <v>73</v>
      </c>
      <c r="G9117" t="s">
        <v>78</v>
      </c>
      <c r="H9117" s="3">
        <v>45904</v>
      </c>
      <c r="I9117" t="s">
        <v>90</v>
      </c>
      <c r="J9117" t="s">
        <v>91</v>
      </c>
      <c r="K9117" t="s">
        <v>92</v>
      </c>
      <c r="L9117">
        <v>26</v>
      </c>
      <c r="M9117" t="s">
        <v>73</v>
      </c>
    </row>
    <row r="9118" spans="1:13" x14ac:dyDescent="0.25">
      <c r="A9118">
        <v>9115</v>
      </c>
      <c r="B9118" t="s">
        <v>295</v>
      </c>
      <c r="C9118" t="s">
        <v>296</v>
      </c>
      <c r="D9118" t="s">
        <v>149</v>
      </c>
      <c r="E9118" t="s">
        <v>297</v>
      </c>
      <c r="F9118" t="s">
        <v>73</v>
      </c>
      <c r="G9118" t="s">
        <v>78</v>
      </c>
      <c r="H9118" s="3">
        <v>45903</v>
      </c>
      <c r="I9118" t="s">
        <v>90</v>
      </c>
      <c r="J9118" t="s">
        <v>91</v>
      </c>
      <c r="K9118" t="s">
        <v>92</v>
      </c>
      <c r="L9118">
        <v>49</v>
      </c>
      <c r="M9118" t="s">
        <v>73</v>
      </c>
    </row>
    <row r="9119" spans="1:13" x14ac:dyDescent="0.25">
      <c r="A9119">
        <v>9116</v>
      </c>
      <c r="B9119" t="s">
        <v>298</v>
      </c>
      <c r="C9119" t="s">
        <v>299</v>
      </c>
      <c r="D9119" t="s">
        <v>300</v>
      </c>
      <c r="E9119" t="s">
        <v>301</v>
      </c>
      <c r="F9119" t="s">
        <v>73</v>
      </c>
      <c r="G9119" t="s">
        <v>78</v>
      </c>
      <c r="H9119" s="3">
        <v>45903</v>
      </c>
      <c r="I9119" t="s">
        <v>90</v>
      </c>
      <c r="J9119" t="s">
        <v>91</v>
      </c>
      <c r="K9119" t="s">
        <v>92</v>
      </c>
      <c r="L9119">
        <v>61</v>
      </c>
      <c r="M9119" t="s">
        <v>73</v>
      </c>
    </row>
    <row r="9120" spans="1:13" x14ac:dyDescent="0.25">
      <c r="A9120">
        <v>9117</v>
      </c>
      <c r="B9120" t="s">
        <v>10858</v>
      </c>
      <c r="C9120" t="s">
        <v>941</v>
      </c>
      <c r="D9120" t="s">
        <v>470</v>
      </c>
      <c r="E9120" t="s">
        <v>10859</v>
      </c>
      <c r="F9120" t="s">
        <v>73</v>
      </c>
      <c r="G9120" t="s">
        <v>78</v>
      </c>
      <c r="H9120" s="3">
        <v>45922</v>
      </c>
      <c r="I9120" t="s">
        <v>90</v>
      </c>
      <c r="J9120" t="s">
        <v>91</v>
      </c>
      <c r="K9120" t="s">
        <v>92</v>
      </c>
      <c r="L9120">
        <v>24</v>
      </c>
      <c r="M9120" t="s">
        <v>73</v>
      </c>
    </row>
    <row r="9121" spans="1:13" x14ac:dyDescent="0.25">
      <c r="A9121">
        <v>9118</v>
      </c>
      <c r="B9121" t="s">
        <v>331</v>
      </c>
      <c r="C9121" t="s">
        <v>332</v>
      </c>
      <c r="D9121" t="s">
        <v>333</v>
      </c>
      <c r="E9121" t="s">
        <v>334</v>
      </c>
      <c r="F9121" t="s">
        <v>73</v>
      </c>
      <c r="G9121" t="s">
        <v>78</v>
      </c>
      <c r="H9121" s="3">
        <v>45903</v>
      </c>
      <c r="I9121" t="s">
        <v>90</v>
      </c>
      <c r="J9121" t="s">
        <v>91</v>
      </c>
      <c r="K9121" t="s">
        <v>92</v>
      </c>
      <c r="L9121">
        <v>40</v>
      </c>
      <c r="M9121" t="s">
        <v>73</v>
      </c>
    </row>
    <row r="9122" spans="1:13" x14ac:dyDescent="0.25">
      <c r="A9122">
        <v>9119</v>
      </c>
      <c r="B9122" t="s">
        <v>6004</v>
      </c>
      <c r="C9122" t="s">
        <v>2444</v>
      </c>
      <c r="D9122" t="s">
        <v>116</v>
      </c>
      <c r="E9122" t="s">
        <v>10860</v>
      </c>
      <c r="F9122" t="s">
        <v>73</v>
      </c>
      <c r="G9122" t="s">
        <v>78</v>
      </c>
      <c r="H9122" s="3">
        <v>45922</v>
      </c>
      <c r="I9122" t="s">
        <v>90</v>
      </c>
      <c r="J9122" t="s">
        <v>91</v>
      </c>
      <c r="K9122" t="s">
        <v>92</v>
      </c>
      <c r="L9122">
        <v>24</v>
      </c>
      <c r="M9122" t="s">
        <v>73</v>
      </c>
    </row>
    <row r="9123" spans="1:13" x14ac:dyDescent="0.25">
      <c r="A9123">
        <v>9120</v>
      </c>
      <c r="B9123" t="s">
        <v>360</v>
      </c>
      <c r="C9123" t="s">
        <v>144</v>
      </c>
      <c r="D9123" t="s">
        <v>168</v>
      </c>
      <c r="E9123" t="s">
        <v>6679</v>
      </c>
      <c r="F9123" t="s">
        <v>73</v>
      </c>
      <c r="G9123" t="s">
        <v>78</v>
      </c>
      <c r="H9123" s="3">
        <v>45903</v>
      </c>
      <c r="I9123" t="s">
        <v>90</v>
      </c>
      <c r="J9123" t="s">
        <v>91</v>
      </c>
      <c r="K9123" t="s">
        <v>92</v>
      </c>
      <c r="L9123">
        <v>60</v>
      </c>
      <c r="M9123" t="s">
        <v>73</v>
      </c>
    </row>
    <row r="9124" spans="1:13" x14ac:dyDescent="0.25">
      <c r="A9124">
        <v>9121</v>
      </c>
      <c r="B9124" t="s">
        <v>10861</v>
      </c>
      <c r="C9124" t="s">
        <v>321</v>
      </c>
      <c r="D9124" t="s">
        <v>116</v>
      </c>
      <c r="E9124" t="s">
        <v>10862</v>
      </c>
      <c r="F9124" t="s">
        <v>73</v>
      </c>
      <c r="G9124" t="s">
        <v>78</v>
      </c>
      <c r="H9124" s="3">
        <v>45922</v>
      </c>
      <c r="I9124" t="s">
        <v>90</v>
      </c>
      <c r="J9124" t="s">
        <v>91</v>
      </c>
      <c r="K9124" t="s">
        <v>92</v>
      </c>
      <c r="L9124">
        <v>29</v>
      </c>
      <c r="M9124" t="s">
        <v>73</v>
      </c>
    </row>
    <row r="9125" spans="1:13" x14ac:dyDescent="0.25">
      <c r="A9125">
        <v>9122</v>
      </c>
      <c r="B9125" t="s">
        <v>302</v>
      </c>
      <c r="C9125" t="s">
        <v>303</v>
      </c>
      <c r="D9125" t="s">
        <v>156</v>
      </c>
      <c r="E9125" t="s">
        <v>304</v>
      </c>
      <c r="F9125" t="s">
        <v>73</v>
      </c>
      <c r="G9125" t="s">
        <v>78</v>
      </c>
      <c r="H9125" s="3">
        <v>45903</v>
      </c>
      <c r="I9125" t="s">
        <v>90</v>
      </c>
      <c r="J9125" t="s">
        <v>91</v>
      </c>
      <c r="K9125" t="s">
        <v>92</v>
      </c>
      <c r="L9125">
        <v>72</v>
      </c>
      <c r="M9125" t="s">
        <v>73</v>
      </c>
    </row>
    <row r="9126" spans="1:13" x14ac:dyDescent="0.25">
      <c r="A9126">
        <v>9123</v>
      </c>
      <c r="B9126" t="s">
        <v>740</v>
      </c>
      <c r="C9126" t="s">
        <v>99</v>
      </c>
      <c r="D9126" t="s">
        <v>8232</v>
      </c>
      <c r="E9126" t="s">
        <v>306</v>
      </c>
      <c r="F9126" t="s">
        <v>73</v>
      </c>
      <c r="G9126" t="s">
        <v>78</v>
      </c>
      <c r="H9126" s="3">
        <v>45903</v>
      </c>
      <c r="I9126" t="s">
        <v>90</v>
      </c>
      <c r="J9126" t="s">
        <v>91</v>
      </c>
      <c r="K9126" t="s">
        <v>92</v>
      </c>
      <c r="L9126">
        <v>52</v>
      </c>
      <c r="M9126" t="s">
        <v>73</v>
      </c>
    </row>
    <row r="9127" spans="1:13" x14ac:dyDescent="0.25">
      <c r="A9127">
        <v>9124</v>
      </c>
      <c r="B9127" t="s">
        <v>10863</v>
      </c>
      <c r="C9127" t="s">
        <v>116</v>
      </c>
      <c r="D9127" t="s">
        <v>156</v>
      </c>
      <c r="E9127" t="s">
        <v>10864</v>
      </c>
      <c r="F9127" t="s">
        <v>73</v>
      </c>
      <c r="G9127" t="s">
        <v>78</v>
      </c>
      <c r="H9127" s="3">
        <v>45922</v>
      </c>
      <c r="I9127" t="s">
        <v>90</v>
      </c>
      <c r="J9127" t="s">
        <v>91</v>
      </c>
      <c r="K9127" t="s">
        <v>92</v>
      </c>
      <c r="L9127">
        <v>42</v>
      </c>
      <c r="M9127" t="s">
        <v>73</v>
      </c>
    </row>
    <row r="9128" spans="1:13" x14ac:dyDescent="0.25">
      <c r="A9128">
        <v>9125</v>
      </c>
      <c r="B9128" t="s">
        <v>10865</v>
      </c>
      <c r="C9128" t="s">
        <v>314</v>
      </c>
      <c r="D9128" t="s">
        <v>681</v>
      </c>
      <c r="E9128" t="s">
        <v>10866</v>
      </c>
      <c r="F9128" t="s">
        <v>73</v>
      </c>
      <c r="G9128" t="s">
        <v>78</v>
      </c>
      <c r="H9128" s="3">
        <v>45922</v>
      </c>
      <c r="I9128" t="s">
        <v>90</v>
      </c>
      <c r="J9128" t="s">
        <v>91</v>
      </c>
      <c r="K9128" t="s">
        <v>92</v>
      </c>
      <c r="L9128">
        <v>29</v>
      </c>
      <c r="M9128" t="s">
        <v>73</v>
      </c>
    </row>
    <row r="9129" spans="1:13" x14ac:dyDescent="0.25">
      <c r="A9129">
        <v>9126</v>
      </c>
      <c r="B9129" t="s">
        <v>307</v>
      </c>
      <c r="C9129" t="s">
        <v>308</v>
      </c>
      <c r="D9129" t="s">
        <v>102</v>
      </c>
      <c r="E9129" t="s">
        <v>309</v>
      </c>
      <c r="F9129" t="s">
        <v>73</v>
      </c>
      <c r="G9129" t="s">
        <v>78</v>
      </c>
      <c r="H9129" s="3">
        <v>45903</v>
      </c>
      <c r="I9129" t="s">
        <v>90</v>
      </c>
      <c r="J9129" t="s">
        <v>91</v>
      </c>
      <c r="K9129" t="s">
        <v>92</v>
      </c>
      <c r="L9129">
        <v>59</v>
      </c>
      <c r="M9129" t="s">
        <v>73</v>
      </c>
    </row>
    <row r="9130" spans="1:13" x14ac:dyDescent="0.25">
      <c r="A9130">
        <v>9127</v>
      </c>
      <c r="B9130" t="s">
        <v>4307</v>
      </c>
      <c r="C9130" t="s">
        <v>403</v>
      </c>
      <c r="D9130" t="s">
        <v>2336</v>
      </c>
      <c r="E9130" t="s">
        <v>6673</v>
      </c>
      <c r="F9130" t="s">
        <v>73</v>
      </c>
      <c r="G9130" t="s">
        <v>78</v>
      </c>
      <c r="H9130" s="3">
        <v>45903</v>
      </c>
      <c r="I9130" t="s">
        <v>90</v>
      </c>
      <c r="J9130" t="s">
        <v>91</v>
      </c>
      <c r="K9130" t="s">
        <v>92</v>
      </c>
      <c r="L9130">
        <v>67</v>
      </c>
      <c r="M9130" t="s">
        <v>73</v>
      </c>
    </row>
    <row r="9131" spans="1:13" x14ac:dyDescent="0.25">
      <c r="A9131">
        <v>9128</v>
      </c>
      <c r="B9131" t="s">
        <v>949</v>
      </c>
      <c r="C9131" t="s">
        <v>2344</v>
      </c>
      <c r="D9131" t="s">
        <v>303</v>
      </c>
      <c r="E9131" t="s">
        <v>6674</v>
      </c>
      <c r="F9131" t="s">
        <v>73</v>
      </c>
      <c r="G9131" t="s">
        <v>78</v>
      </c>
      <c r="H9131" s="3">
        <v>45903</v>
      </c>
      <c r="I9131" t="s">
        <v>90</v>
      </c>
      <c r="J9131" t="s">
        <v>91</v>
      </c>
      <c r="K9131" t="s">
        <v>92</v>
      </c>
      <c r="L9131">
        <v>57</v>
      </c>
      <c r="M9131" t="s">
        <v>73</v>
      </c>
    </row>
    <row r="9132" spans="1:13" x14ac:dyDescent="0.25">
      <c r="A9132">
        <v>9129</v>
      </c>
      <c r="B9132" t="s">
        <v>313</v>
      </c>
      <c r="C9132" t="s">
        <v>314</v>
      </c>
      <c r="D9132" t="s">
        <v>315</v>
      </c>
      <c r="E9132" t="s">
        <v>316</v>
      </c>
      <c r="F9132" t="s">
        <v>73</v>
      </c>
      <c r="G9132" t="s">
        <v>78</v>
      </c>
      <c r="H9132" s="3">
        <v>45903</v>
      </c>
      <c r="I9132" t="s">
        <v>90</v>
      </c>
      <c r="J9132" t="s">
        <v>91</v>
      </c>
      <c r="K9132" t="s">
        <v>92</v>
      </c>
      <c r="L9132">
        <v>61</v>
      </c>
      <c r="M9132" t="s">
        <v>73</v>
      </c>
    </row>
    <row r="9133" spans="1:13" x14ac:dyDescent="0.25">
      <c r="A9133">
        <v>9130</v>
      </c>
      <c r="B9133" t="s">
        <v>317</v>
      </c>
      <c r="C9133" t="s">
        <v>156</v>
      </c>
      <c r="D9133" t="s">
        <v>318</v>
      </c>
      <c r="E9133" t="s">
        <v>319</v>
      </c>
      <c r="F9133" t="s">
        <v>73</v>
      </c>
      <c r="G9133" t="s">
        <v>78</v>
      </c>
      <c r="H9133" s="3">
        <v>45903</v>
      </c>
      <c r="I9133" t="s">
        <v>90</v>
      </c>
      <c r="J9133" t="s">
        <v>91</v>
      </c>
      <c r="K9133" t="s">
        <v>92</v>
      </c>
      <c r="L9133">
        <v>59</v>
      </c>
      <c r="M9133" t="s">
        <v>73</v>
      </c>
    </row>
    <row r="9134" spans="1:13" x14ac:dyDescent="0.25">
      <c r="A9134">
        <v>9131</v>
      </c>
      <c r="B9134" t="s">
        <v>490</v>
      </c>
      <c r="C9134" t="s">
        <v>1841</v>
      </c>
      <c r="D9134" t="s">
        <v>161</v>
      </c>
      <c r="E9134" t="s">
        <v>10867</v>
      </c>
      <c r="F9134" t="s">
        <v>73</v>
      </c>
      <c r="G9134" t="s">
        <v>78</v>
      </c>
      <c r="H9134" s="3">
        <v>45922</v>
      </c>
      <c r="I9134" t="s">
        <v>90</v>
      </c>
      <c r="J9134" t="s">
        <v>91</v>
      </c>
      <c r="K9134" t="s">
        <v>92</v>
      </c>
      <c r="L9134">
        <v>57</v>
      </c>
      <c r="M9134" t="s">
        <v>73</v>
      </c>
    </row>
    <row r="9135" spans="1:13" x14ac:dyDescent="0.25">
      <c r="A9135">
        <v>9132</v>
      </c>
      <c r="B9135" t="s">
        <v>10868</v>
      </c>
      <c r="C9135" t="s">
        <v>3597</v>
      </c>
      <c r="D9135" t="s">
        <v>164</v>
      </c>
      <c r="E9135" t="s">
        <v>10869</v>
      </c>
      <c r="F9135" t="s">
        <v>73</v>
      </c>
      <c r="G9135" t="s">
        <v>78</v>
      </c>
      <c r="H9135" s="3">
        <v>45922</v>
      </c>
      <c r="I9135" t="s">
        <v>90</v>
      </c>
      <c r="J9135" t="s">
        <v>91</v>
      </c>
      <c r="K9135" t="s">
        <v>92</v>
      </c>
      <c r="L9135">
        <v>70</v>
      </c>
      <c r="M9135" t="s">
        <v>73</v>
      </c>
    </row>
    <row r="9136" spans="1:13" x14ac:dyDescent="0.25">
      <c r="A9136">
        <v>9133</v>
      </c>
      <c r="B9136" t="s">
        <v>10870</v>
      </c>
      <c r="C9136" t="s">
        <v>156</v>
      </c>
      <c r="D9136" t="s">
        <v>10871</v>
      </c>
      <c r="E9136" t="s">
        <v>10872</v>
      </c>
      <c r="F9136" t="s">
        <v>74</v>
      </c>
      <c r="G9136" t="s">
        <v>76</v>
      </c>
      <c r="H9136" s="3">
        <v>45922</v>
      </c>
      <c r="I9136" t="s">
        <v>90</v>
      </c>
      <c r="J9136" t="s">
        <v>91</v>
      </c>
      <c r="K9136" t="s">
        <v>92</v>
      </c>
      <c r="L9136">
        <v>63</v>
      </c>
      <c r="M9136" t="s">
        <v>74</v>
      </c>
    </row>
    <row r="9137" spans="1:13" x14ac:dyDescent="0.25">
      <c r="A9137">
        <v>9134</v>
      </c>
      <c r="B9137" t="s">
        <v>338</v>
      </c>
      <c r="C9137" t="s">
        <v>339</v>
      </c>
      <c r="D9137" t="s">
        <v>116</v>
      </c>
      <c r="E9137" t="s">
        <v>340</v>
      </c>
      <c r="F9137" t="s">
        <v>73</v>
      </c>
      <c r="G9137" t="s">
        <v>78</v>
      </c>
      <c r="H9137" s="3">
        <v>45918</v>
      </c>
      <c r="I9137" t="s">
        <v>90</v>
      </c>
      <c r="J9137" t="s">
        <v>91</v>
      </c>
      <c r="K9137" t="s">
        <v>92</v>
      </c>
      <c r="L9137">
        <v>22</v>
      </c>
      <c r="M9137" t="s">
        <v>73</v>
      </c>
    </row>
    <row r="9138" spans="1:13" x14ac:dyDescent="0.25">
      <c r="A9138">
        <v>9135</v>
      </c>
      <c r="B9138" t="s">
        <v>335</v>
      </c>
      <c r="C9138" t="s">
        <v>336</v>
      </c>
      <c r="D9138" t="s">
        <v>144</v>
      </c>
      <c r="E9138" t="s">
        <v>337</v>
      </c>
      <c r="F9138" t="s">
        <v>73</v>
      </c>
      <c r="G9138" t="s">
        <v>78</v>
      </c>
      <c r="H9138" s="3">
        <v>45903</v>
      </c>
      <c r="I9138" t="s">
        <v>90</v>
      </c>
      <c r="J9138" t="s">
        <v>91</v>
      </c>
      <c r="K9138" t="s">
        <v>92</v>
      </c>
      <c r="L9138">
        <v>39</v>
      </c>
      <c r="M9138" t="s">
        <v>73</v>
      </c>
    </row>
    <row r="9139" spans="1:13" x14ac:dyDescent="0.25">
      <c r="A9139">
        <v>9136</v>
      </c>
      <c r="B9139" t="s">
        <v>344</v>
      </c>
      <c r="C9139" t="s">
        <v>345</v>
      </c>
      <c r="D9139" t="s">
        <v>308</v>
      </c>
      <c r="E9139" t="s">
        <v>346</v>
      </c>
      <c r="F9139" t="s">
        <v>73</v>
      </c>
      <c r="G9139" t="s">
        <v>78</v>
      </c>
      <c r="H9139" s="3">
        <v>45918</v>
      </c>
      <c r="I9139" t="s">
        <v>90</v>
      </c>
      <c r="J9139" t="s">
        <v>91</v>
      </c>
      <c r="K9139" t="s">
        <v>92</v>
      </c>
      <c r="L9139">
        <v>42</v>
      </c>
      <c r="M9139" t="s">
        <v>73</v>
      </c>
    </row>
    <row r="9140" spans="1:13" x14ac:dyDescent="0.25">
      <c r="A9140">
        <v>9137</v>
      </c>
      <c r="B9140" t="s">
        <v>8309</v>
      </c>
      <c r="C9140" t="s">
        <v>156</v>
      </c>
      <c r="D9140" t="s">
        <v>1088</v>
      </c>
      <c r="E9140" t="s">
        <v>10873</v>
      </c>
      <c r="F9140" t="s">
        <v>73</v>
      </c>
      <c r="G9140" t="s">
        <v>78</v>
      </c>
      <c r="H9140" s="3">
        <v>45922</v>
      </c>
      <c r="I9140" t="s">
        <v>90</v>
      </c>
      <c r="J9140" t="s">
        <v>91</v>
      </c>
      <c r="K9140" t="s">
        <v>92</v>
      </c>
      <c r="L9140">
        <v>18</v>
      </c>
      <c r="M9140" t="s">
        <v>73</v>
      </c>
    </row>
    <row r="9141" spans="1:13" x14ac:dyDescent="0.25">
      <c r="A9141">
        <v>9138</v>
      </c>
      <c r="B9141" t="s">
        <v>320</v>
      </c>
      <c r="C9141" t="s">
        <v>341</v>
      </c>
      <c r="D9141" t="s">
        <v>342</v>
      </c>
      <c r="E9141" t="s">
        <v>343</v>
      </c>
      <c r="F9141" t="s">
        <v>73</v>
      </c>
      <c r="G9141" t="s">
        <v>78</v>
      </c>
      <c r="H9141" s="3">
        <v>45918</v>
      </c>
      <c r="I9141" t="s">
        <v>90</v>
      </c>
      <c r="J9141" t="s">
        <v>91</v>
      </c>
      <c r="K9141" t="s">
        <v>92</v>
      </c>
      <c r="L9141">
        <v>56</v>
      </c>
      <c r="M9141" t="s">
        <v>73</v>
      </c>
    </row>
    <row r="9142" spans="1:13" x14ac:dyDescent="0.25">
      <c r="A9142">
        <v>9139</v>
      </c>
      <c r="B9142" t="s">
        <v>347</v>
      </c>
      <c r="C9142" t="s">
        <v>254</v>
      </c>
      <c r="D9142" t="s">
        <v>303</v>
      </c>
      <c r="E9142" t="s">
        <v>348</v>
      </c>
      <c r="F9142" t="s">
        <v>74</v>
      </c>
      <c r="G9142" t="s">
        <v>76</v>
      </c>
      <c r="H9142" s="3">
        <v>45918</v>
      </c>
      <c r="I9142" t="s">
        <v>90</v>
      </c>
      <c r="J9142" t="s">
        <v>91</v>
      </c>
      <c r="K9142" t="s">
        <v>92</v>
      </c>
      <c r="L9142">
        <v>80</v>
      </c>
      <c r="M9142" t="s">
        <v>74</v>
      </c>
    </row>
    <row r="9143" spans="1:13" x14ac:dyDescent="0.25">
      <c r="A9143">
        <v>9140</v>
      </c>
      <c r="B9143" t="s">
        <v>10874</v>
      </c>
      <c r="C9143" t="s">
        <v>156</v>
      </c>
      <c r="D9143" t="s">
        <v>160</v>
      </c>
      <c r="E9143" t="s">
        <v>10875</v>
      </c>
      <c r="F9143" t="s">
        <v>73</v>
      </c>
      <c r="G9143" t="s">
        <v>78</v>
      </c>
      <c r="H9143" s="3">
        <v>45904</v>
      </c>
      <c r="I9143" t="s">
        <v>90</v>
      </c>
      <c r="J9143" t="s">
        <v>91</v>
      </c>
      <c r="K9143" t="s">
        <v>92</v>
      </c>
      <c r="L9143">
        <v>20</v>
      </c>
      <c r="M9143" t="s">
        <v>73</v>
      </c>
    </row>
    <row r="9144" spans="1:13" x14ac:dyDescent="0.25">
      <c r="A9144">
        <v>9141</v>
      </c>
      <c r="B9144" t="s">
        <v>349</v>
      </c>
      <c r="C9144" t="s">
        <v>102</v>
      </c>
      <c r="D9144" t="s">
        <v>315</v>
      </c>
      <c r="E9144" t="s">
        <v>350</v>
      </c>
      <c r="F9144" t="s">
        <v>73</v>
      </c>
      <c r="G9144" t="s">
        <v>78</v>
      </c>
      <c r="H9144" s="3">
        <v>45918</v>
      </c>
      <c r="I9144" t="s">
        <v>90</v>
      </c>
      <c r="J9144" t="s">
        <v>91</v>
      </c>
      <c r="K9144" t="s">
        <v>92</v>
      </c>
      <c r="L9144">
        <v>20</v>
      </c>
      <c r="M9144" t="s">
        <v>73</v>
      </c>
    </row>
    <row r="9145" spans="1:13" x14ac:dyDescent="0.25">
      <c r="A9145">
        <v>9142</v>
      </c>
      <c r="B9145" t="s">
        <v>10876</v>
      </c>
      <c r="C9145" t="s">
        <v>144</v>
      </c>
      <c r="D9145" t="s">
        <v>1587</v>
      </c>
      <c r="E9145" t="s">
        <v>10877</v>
      </c>
      <c r="F9145" t="s">
        <v>73</v>
      </c>
      <c r="G9145" t="s">
        <v>78</v>
      </c>
      <c r="H9145" s="3">
        <v>45904</v>
      </c>
      <c r="I9145" t="s">
        <v>90</v>
      </c>
      <c r="J9145" t="s">
        <v>91</v>
      </c>
      <c r="K9145" t="s">
        <v>92</v>
      </c>
      <c r="L9145">
        <v>37</v>
      </c>
      <c r="M9145" t="s">
        <v>73</v>
      </c>
    </row>
    <row r="9146" spans="1:13" x14ac:dyDescent="0.25">
      <c r="A9146">
        <v>9143</v>
      </c>
      <c r="B9146" t="s">
        <v>351</v>
      </c>
      <c r="C9146" t="s">
        <v>352</v>
      </c>
      <c r="D9146" t="s">
        <v>311</v>
      </c>
      <c r="E9146" t="s">
        <v>353</v>
      </c>
      <c r="F9146" t="s">
        <v>73</v>
      </c>
      <c r="G9146" t="s">
        <v>78</v>
      </c>
      <c r="H9146" s="3">
        <v>45918</v>
      </c>
      <c r="I9146" t="s">
        <v>90</v>
      </c>
      <c r="J9146" t="s">
        <v>91</v>
      </c>
      <c r="K9146" t="s">
        <v>92</v>
      </c>
      <c r="L9146">
        <v>52</v>
      </c>
      <c r="M9146" t="s">
        <v>73</v>
      </c>
    </row>
    <row r="9147" spans="1:13" x14ac:dyDescent="0.25">
      <c r="A9147">
        <v>9144</v>
      </c>
      <c r="B9147" t="s">
        <v>358</v>
      </c>
      <c r="C9147" t="s">
        <v>333</v>
      </c>
      <c r="D9147" t="s">
        <v>290</v>
      </c>
      <c r="E9147" t="s">
        <v>359</v>
      </c>
      <c r="F9147" t="s">
        <v>73</v>
      </c>
      <c r="G9147" t="s">
        <v>78</v>
      </c>
      <c r="H9147" s="3">
        <v>45918</v>
      </c>
      <c r="I9147" t="s">
        <v>90</v>
      </c>
      <c r="J9147" t="s">
        <v>91</v>
      </c>
      <c r="K9147" t="s">
        <v>92</v>
      </c>
      <c r="L9147">
        <v>38</v>
      </c>
      <c r="M9147" t="s">
        <v>73</v>
      </c>
    </row>
    <row r="9148" spans="1:13" x14ac:dyDescent="0.25">
      <c r="A9148">
        <v>9145</v>
      </c>
      <c r="B9148" t="s">
        <v>360</v>
      </c>
      <c r="C9148" t="s">
        <v>361</v>
      </c>
      <c r="D9148" t="s">
        <v>362</v>
      </c>
      <c r="E9148" t="s">
        <v>363</v>
      </c>
      <c r="F9148" t="s">
        <v>73</v>
      </c>
      <c r="G9148" t="s">
        <v>78</v>
      </c>
      <c r="H9148" s="3">
        <v>45918</v>
      </c>
      <c r="I9148" t="s">
        <v>90</v>
      </c>
      <c r="J9148" t="s">
        <v>91</v>
      </c>
      <c r="K9148" t="s">
        <v>92</v>
      </c>
      <c r="L9148">
        <v>57</v>
      </c>
      <c r="M9148" t="s">
        <v>73</v>
      </c>
    </row>
    <row r="9149" spans="1:13" x14ac:dyDescent="0.25">
      <c r="A9149">
        <v>9146</v>
      </c>
      <c r="B9149" t="s">
        <v>364</v>
      </c>
      <c r="C9149" t="s">
        <v>149</v>
      </c>
      <c r="D9149" t="s">
        <v>365</v>
      </c>
      <c r="E9149" t="s">
        <v>366</v>
      </c>
      <c r="F9149" t="s">
        <v>73</v>
      </c>
      <c r="G9149" t="s">
        <v>78</v>
      </c>
      <c r="H9149" s="3">
        <v>45918</v>
      </c>
      <c r="I9149" t="s">
        <v>90</v>
      </c>
      <c r="J9149" t="s">
        <v>91</v>
      </c>
      <c r="K9149" t="s">
        <v>92</v>
      </c>
      <c r="L9149">
        <v>42</v>
      </c>
      <c r="M9149" t="s">
        <v>73</v>
      </c>
    </row>
    <row r="9150" spans="1:13" x14ac:dyDescent="0.25">
      <c r="A9150">
        <v>9147</v>
      </c>
      <c r="B9150" t="s">
        <v>10807</v>
      </c>
      <c r="C9150" t="s">
        <v>160</v>
      </c>
      <c r="D9150" t="s">
        <v>144</v>
      </c>
      <c r="E9150" t="s">
        <v>10878</v>
      </c>
      <c r="F9150" t="s">
        <v>74</v>
      </c>
      <c r="G9150" t="s">
        <v>76</v>
      </c>
      <c r="H9150" s="3">
        <v>45922</v>
      </c>
      <c r="I9150" t="s">
        <v>90</v>
      </c>
      <c r="J9150" t="s">
        <v>91</v>
      </c>
      <c r="K9150" t="s">
        <v>92</v>
      </c>
      <c r="L9150">
        <v>50</v>
      </c>
      <c r="M9150" t="s">
        <v>74</v>
      </c>
    </row>
    <row r="9151" spans="1:13" x14ac:dyDescent="0.25">
      <c r="A9151">
        <v>9148</v>
      </c>
      <c r="B9151" t="s">
        <v>10879</v>
      </c>
      <c r="C9151" t="s">
        <v>141</v>
      </c>
      <c r="D9151" t="s">
        <v>141</v>
      </c>
      <c r="E9151" t="s">
        <v>10880</v>
      </c>
      <c r="F9151" t="s">
        <v>73</v>
      </c>
      <c r="G9151" t="s">
        <v>78</v>
      </c>
      <c r="H9151" s="3">
        <v>45922</v>
      </c>
      <c r="I9151" t="s">
        <v>90</v>
      </c>
      <c r="J9151" t="s">
        <v>91</v>
      </c>
      <c r="K9151" t="s">
        <v>92</v>
      </c>
      <c r="L9151">
        <v>38</v>
      </c>
      <c r="M9151" t="s">
        <v>73</v>
      </c>
    </row>
    <row r="9152" spans="1:13" x14ac:dyDescent="0.25">
      <c r="A9152">
        <v>9149</v>
      </c>
      <c r="B9152" t="s">
        <v>369</v>
      </c>
      <c r="C9152" t="s">
        <v>87</v>
      </c>
      <c r="D9152" t="s">
        <v>258</v>
      </c>
      <c r="E9152" t="s">
        <v>370</v>
      </c>
      <c r="F9152" t="s">
        <v>73</v>
      </c>
      <c r="G9152" t="s">
        <v>78</v>
      </c>
      <c r="H9152" s="3">
        <v>45918</v>
      </c>
      <c r="I9152" t="s">
        <v>90</v>
      </c>
      <c r="J9152" t="s">
        <v>91</v>
      </c>
      <c r="K9152" t="s">
        <v>92</v>
      </c>
      <c r="L9152">
        <v>85</v>
      </c>
      <c r="M9152" t="s">
        <v>73</v>
      </c>
    </row>
    <row r="9153" spans="1:13" x14ac:dyDescent="0.25">
      <c r="A9153">
        <v>9150</v>
      </c>
      <c r="B9153" t="s">
        <v>371</v>
      </c>
      <c r="C9153" t="s">
        <v>87</v>
      </c>
      <c r="D9153" t="s">
        <v>258</v>
      </c>
      <c r="E9153" t="s">
        <v>372</v>
      </c>
      <c r="F9153" t="s">
        <v>73</v>
      </c>
      <c r="G9153" t="s">
        <v>78</v>
      </c>
      <c r="H9153" s="3">
        <v>45918</v>
      </c>
      <c r="I9153" t="s">
        <v>90</v>
      </c>
      <c r="J9153" t="s">
        <v>91</v>
      </c>
      <c r="K9153" t="s">
        <v>92</v>
      </c>
      <c r="L9153">
        <v>74</v>
      </c>
      <c r="M9153" t="s">
        <v>73</v>
      </c>
    </row>
    <row r="9154" spans="1:13" x14ac:dyDescent="0.25">
      <c r="A9154">
        <v>9151</v>
      </c>
      <c r="B9154" t="s">
        <v>367</v>
      </c>
      <c r="C9154" t="s">
        <v>87</v>
      </c>
      <c r="D9154" t="s">
        <v>258</v>
      </c>
      <c r="E9154" t="s">
        <v>368</v>
      </c>
      <c r="F9154" t="s">
        <v>73</v>
      </c>
      <c r="G9154" t="s">
        <v>78</v>
      </c>
      <c r="H9154" s="3">
        <v>45918</v>
      </c>
      <c r="I9154" t="s">
        <v>90</v>
      </c>
      <c r="J9154" t="s">
        <v>91</v>
      </c>
      <c r="K9154" t="s">
        <v>92</v>
      </c>
      <c r="L9154">
        <v>51</v>
      </c>
      <c r="M9154" t="s">
        <v>73</v>
      </c>
    </row>
    <row r="9155" spans="1:13" x14ac:dyDescent="0.25">
      <c r="A9155">
        <v>9152</v>
      </c>
      <c r="B9155" t="s">
        <v>282</v>
      </c>
      <c r="C9155" t="s">
        <v>87</v>
      </c>
      <c r="D9155" t="s">
        <v>333</v>
      </c>
      <c r="E9155" t="s">
        <v>6684</v>
      </c>
      <c r="F9155" t="s">
        <v>73</v>
      </c>
      <c r="G9155" t="s">
        <v>78</v>
      </c>
      <c r="H9155" s="3">
        <v>45918</v>
      </c>
      <c r="I9155" t="s">
        <v>90</v>
      </c>
      <c r="J9155" t="s">
        <v>91</v>
      </c>
      <c r="K9155" t="s">
        <v>92</v>
      </c>
      <c r="L9155">
        <v>36</v>
      </c>
      <c r="M9155" t="s">
        <v>73</v>
      </c>
    </row>
    <row r="9156" spans="1:13" x14ac:dyDescent="0.25">
      <c r="A9156">
        <v>9153</v>
      </c>
      <c r="B9156" t="s">
        <v>174</v>
      </c>
      <c r="C9156" t="s">
        <v>156</v>
      </c>
      <c r="D9156" t="s">
        <v>373</v>
      </c>
      <c r="E9156" t="s">
        <v>374</v>
      </c>
      <c r="F9156" t="s">
        <v>73</v>
      </c>
      <c r="G9156" t="s">
        <v>78</v>
      </c>
      <c r="H9156" s="3">
        <v>45918</v>
      </c>
      <c r="I9156" t="s">
        <v>90</v>
      </c>
      <c r="J9156" t="s">
        <v>91</v>
      </c>
      <c r="K9156" t="s">
        <v>92</v>
      </c>
      <c r="L9156">
        <v>71</v>
      </c>
      <c r="M9156" t="s">
        <v>73</v>
      </c>
    </row>
    <row r="9157" spans="1:13" x14ac:dyDescent="0.25">
      <c r="A9157">
        <v>9154</v>
      </c>
      <c r="B9157" t="s">
        <v>375</v>
      </c>
      <c r="C9157" t="s">
        <v>365</v>
      </c>
      <c r="D9157" t="s">
        <v>87</v>
      </c>
      <c r="E9157" t="s">
        <v>376</v>
      </c>
      <c r="F9157" t="s">
        <v>73</v>
      </c>
      <c r="G9157" t="s">
        <v>78</v>
      </c>
      <c r="H9157" s="3">
        <v>45918</v>
      </c>
      <c r="I9157" t="s">
        <v>90</v>
      </c>
      <c r="J9157" t="s">
        <v>91</v>
      </c>
      <c r="K9157" t="s">
        <v>92</v>
      </c>
      <c r="L9157">
        <v>66</v>
      </c>
      <c r="M9157" t="s">
        <v>73</v>
      </c>
    </row>
    <row r="9158" spans="1:13" x14ac:dyDescent="0.25">
      <c r="A9158">
        <v>9155</v>
      </c>
      <c r="B9158" t="s">
        <v>10881</v>
      </c>
      <c r="C9158" t="s">
        <v>296</v>
      </c>
      <c r="D9158" t="s">
        <v>1039</v>
      </c>
      <c r="E9158" t="s">
        <v>10882</v>
      </c>
      <c r="F9158" t="s">
        <v>73</v>
      </c>
      <c r="G9158" t="s">
        <v>78</v>
      </c>
      <c r="H9158" s="3">
        <v>45923</v>
      </c>
      <c r="I9158" t="s">
        <v>90</v>
      </c>
      <c r="J9158" t="s">
        <v>91</v>
      </c>
      <c r="K9158" t="s">
        <v>92</v>
      </c>
      <c r="L9158">
        <v>71</v>
      </c>
      <c r="M9158" t="s">
        <v>73</v>
      </c>
    </row>
    <row r="9159" spans="1:13" x14ac:dyDescent="0.25">
      <c r="A9159">
        <v>9156</v>
      </c>
      <c r="B9159" t="s">
        <v>174</v>
      </c>
      <c r="C9159" t="s">
        <v>300</v>
      </c>
      <c r="D9159" t="s">
        <v>10502</v>
      </c>
      <c r="E9159" t="s">
        <v>10883</v>
      </c>
      <c r="F9159" t="s">
        <v>73</v>
      </c>
      <c r="G9159" t="s">
        <v>78</v>
      </c>
      <c r="H9159" s="3">
        <v>45923</v>
      </c>
      <c r="I9159" t="s">
        <v>90</v>
      </c>
      <c r="J9159" t="s">
        <v>91</v>
      </c>
      <c r="K9159" t="s">
        <v>92</v>
      </c>
      <c r="L9159">
        <v>42</v>
      </c>
      <c r="M9159" t="s">
        <v>73</v>
      </c>
    </row>
    <row r="9160" spans="1:13" x14ac:dyDescent="0.25">
      <c r="A9160">
        <v>9157</v>
      </c>
      <c r="B9160" t="s">
        <v>5287</v>
      </c>
      <c r="C9160" t="s">
        <v>233</v>
      </c>
      <c r="D9160" t="s">
        <v>339</v>
      </c>
      <c r="E9160" t="s">
        <v>10884</v>
      </c>
      <c r="F9160" t="s">
        <v>73</v>
      </c>
      <c r="G9160" t="s">
        <v>78</v>
      </c>
      <c r="H9160" s="3">
        <v>45923</v>
      </c>
      <c r="I9160" t="s">
        <v>90</v>
      </c>
      <c r="J9160" t="s">
        <v>91</v>
      </c>
      <c r="K9160" t="s">
        <v>92</v>
      </c>
      <c r="L9160">
        <v>34</v>
      </c>
      <c r="M9160" t="s">
        <v>73</v>
      </c>
    </row>
    <row r="9161" spans="1:13" x14ac:dyDescent="0.25">
      <c r="A9161">
        <v>9158</v>
      </c>
      <c r="B9161" t="s">
        <v>2443</v>
      </c>
      <c r="C9161" t="s">
        <v>2125</v>
      </c>
      <c r="D9161" t="s">
        <v>6425</v>
      </c>
      <c r="E9161" t="s">
        <v>10885</v>
      </c>
      <c r="F9161" t="s">
        <v>73</v>
      </c>
      <c r="G9161" t="s">
        <v>78</v>
      </c>
      <c r="H9161" s="3">
        <v>45923</v>
      </c>
      <c r="I9161" t="s">
        <v>90</v>
      </c>
      <c r="J9161" t="s">
        <v>91</v>
      </c>
      <c r="K9161" t="s">
        <v>92</v>
      </c>
      <c r="L9161">
        <v>66</v>
      </c>
      <c r="M9161" t="s">
        <v>73</v>
      </c>
    </row>
    <row r="9162" spans="1:13" x14ac:dyDescent="0.25">
      <c r="A9162">
        <v>9159</v>
      </c>
      <c r="B9162" t="s">
        <v>3740</v>
      </c>
      <c r="C9162" t="s">
        <v>725</v>
      </c>
      <c r="D9162" t="s">
        <v>164</v>
      </c>
      <c r="E9162" t="s">
        <v>3741</v>
      </c>
      <c r="F9162" t="s">
        <v>73</v>
      </c>
      <c r="G9162" t="s">
        <v>78</v>
      </c>
      <c r="H9162" s="3">
        <v>45906</v>
      </c>
      <c r="I9162" t="s">
        <v>90</v>
      </c>
      <c r="J9162" t="s">
        <v>91</v>
      </c>
      <c r="K9162" t="s">
        <v>92</v>
      </c>
      <c r="L9162">
        <v>34</v>
      </c>
      <c r="M9162" t="s">
        <v>73</v>
      </c>
    </row>
    <row r="9163" spans="1:13" x14ac:dyDescent="0.25">
      <c r="A9163">
        <v>9160</v>
      </c>
      <c r="B9163" t="s">
        <v>1326</v>
      </c>
      <c r="C9163" t="s">
        <v>102</v>
      </c>
      <c r="D9163" t="s">
        <v>311</v>
      </c>
      <c r="E9163" t="s">
        <v>10886</v>
      </c>
      <c r="F9163" t="s">
        <v>73</v>
      </c>
      <c r="G9163" t="s">
        <v>78</v>
      </c>
      <c r="H9163" s="3">
        <v>45923</v>
      </c>
      <c r="I9163" t="s">
        <v>90</v>
      </c>
      <c r="J9163" t="s">
        <v>91</v>
      </c>
      <c r="K9163" t="s">
        <v>92</v>
      </c>
      <c r="L9163">
        <v>35</v>
      </c>
      <c r="M9163" t="s">
        <v>73</v>
      </c>
    </row>
    <row r="9164" spans="1:13" x14ac:dyDescent="0.25">
      <c r="A9164">
        <v>9161</v>
      </c>
      <c r="B9164" t="s">
        <v>1889</v>
      </c>
      <c r="C9164" t="s">
        <v>982</v>
      </c>
      <c r="D9164" t="s">
        <v>2478</v>
      </c>
      <c r="E9164" t="s">
        <v>5993</v>
      </c>
      <c r="F9164" t="s">
        <v>73</v>
      </c>
      <c r="G9164" t="s">
        <v>78</v>
      </c>
      <c r="H9164" s="3">
        <v>45906</v>
      </c>
      <c r="I9164" t="s">
        <v>90</v>
      </c>
      <c r="J9164" t="s">
        <v>91</v>
      </c>
      <c r="K9164" t="s">
        <v>92</v>
      </c>
      <c r="L9164">
        <v>47</v>
      </c>
      <c r="M9164" t="s">
        <v>73</v>
      </c>
    </row>
    <row r="9165" spans="1:13" x14ac:dyDescent="0.25">
      <c r="A9165">
        <v>9162</v>
      </c>
      <c r="B9165" t="s">
        <v>248</v>
      </c>
      <c r="C9165" t="s">
        <v>116</v>
      </c>
      <c r="D9165" t="s">
        <v>1584</v>
      </c>
      <c r="E9165" t="s">
        <v>10887</v>
      </c>
      <c r="F9165" t="s">
        <v>73</v>
      </c>
      <c r="G9165" t="s">
        <v>78</v>
      </c>
      <c r="H9165" s="3">
        <v>45923</v>
      </c>
      <c r="I9165" t="s">
        <v>90</v>
      </c>
      <c r="J9165" t="s">
        <v>91</v>
      </c>
      <c r="K9165" t="s">
        <v>92</v>
      </c>
      <c r="L9165">
        <v>47</v>
      </c>
      <c r="M9165" t="s">
        <v>73</v>
      </c>
    </row>
    <row r="9166" spans="1:13" x14ac:dyDescent="0.25">
      <c r="A9166">
        <v>9163</v>
      </c>
      <c r="B9166" t="s">
        <v>3447</v>
      </c>
      <c r="C9166" t="s">
        <v>470</v>
      </c>
      <c r="D9166" t="s">
        <v>1142</v>
      </c>
      <c r="E9166" t="s">
        <v>3448</v>
      </c>
      <c r="F9166" t="s">
        <v>73</v>
      </c>
      <c r="G9166" t="s">
        <v>78</v>
      </c>
      <c r="H9166" s="3">
        <v>45904</v>
      </c>
      <c r="I9166" t="s">
        <v>90</v>
      </c>
      <c r="J9166" t="s">
        <v>91</v>
      </c>
      <c r="K9166" t="s">
        <v>92</v>
      </c>
      <c r="L9166">
        <v>22</v>
      </c>
      <c r="M9166" t="s">
        <v>73</v>
      </c>
    </row>
    <row r="9167" spans="1:13" x14ac:dyDescent="0.25">
      <c r="A9167">
        <v>9164</v>
      </c>
      <c r="B9167" t="s">
        <v>674</v>
      </c>
      <c r="C9167" t="s">
        <v>116</v>
      </c>
      <c r="D9167" t="s">
        <v>311</v>
      </c>
      <c r="E9167" t="s">
        <v>10888</v>
      </c>
      <c r="F9167" t="s">
        <v>73</v>
      </c>
      <c r="G9167" t="s">
        <v>78</v>
      </c>
      <c r="H9167" s="3">
        <v>45923</v>
      </c>
      <c r="I9167" t="s">
        <v>90</v>
      </c>
      <c r="J9167" t="s">
        <v>91</v>
      </c>
      <c r="K9167" t="s">
        <v>92</v>
      </c>
      <c r="L9167">
        <v>62</v>
      </c>
      <c r="M9167" t="s">
        <v>73</v>
      </c>
    </row>
    <row r="9168" spans="1:13" x14ac:dyDescent="0.25">
      <c r="A9168">
        <v>9165</v>
      </c>
      <c r="B9168" t="s">
        <v>1100</v>
      </c>
      <c r="C9168" t="s">
        <v>3899</v>
      </c>
      <c r="D9168" t="s">
        <v>116</v>
      </c>
      <c r="E9168" t="s">
        <v>6688</v>
      </c>
      <c r="F9168" t="s">
        <v>73</v>
      </c>
      <c r="G9168" t="s">
        <v>78</v>
      </c>
      <c r="H9168" s="3">
        <v>45904</v>
      </c>
      <c r="I9168" t="s">
        <v>90</v>
      </c>
      <c r="J9168" t="s">
        <v>91</v>
      </c>
      <c r="K9168" t="s">
        <v>92</v>
      </c>
      <c r="L9168">
        <v>45</v>
      </c>
      <c r="M9168" t="s">
        <v>73</v>
      </c>
    </row>
    <row r="9169" spans="1:13" x14ac:dyDescent="0.25">
      <c r="A9169">
        <v>9166</v>
      </c>
      <c r="B9169" t="s">
        <v>3376</v>
      </c>
      <c r="C9169" t="s">
        <v>1824</v>
      </c>
      <c r="D9169" t="s">
        <v>2931</v>
      </c>
      <c r="E9169" t="s">
        <v>3377</v>
      </c>
      <c r="F9169" t="s">
        <v>73</v>
      </c>
      <c r="G9169" t="s">
        <v>78</v>
      </c>
      <c r="H9169" s="3">
        <v>45904</v>
      </c>
      <c r="I9169" t="s">
        <v>90</v>
      </c>
      <c r="J9169" t="s">
        <v>91</v>
      </c>
      <c r="K9169" t="s">
        <v>92</v>
      </c>
      <c r="L9169">
        <v>35</v>
      </c>
      <c r="M9169" t="s">
        <v>73</v>
      </c>
    </row>
    <row r="9170" spans="1:13" x14ac:dyDescent="0.25">
      <c r="A9170">
        <v>9167</v>
      </c>
      <c r="B9170" t="s">
        <v>5994</v>
      </c>
      <c r="C9170" t="s">
        <v>153</v>
      </c>
      <c r="D9170" t="s">
        <v>1632</v>
      </c>
      <c r="E9170" t="s">
        <v>5995</v>
      </c>
      <c r="F9170" t="s">
        <v>73</v>
      </c>
      <c r="G9170" t="s">
        <v>78</v>
      </c>
      <c r="H9170" s="3">
        <v>45906</v>
      </c>
      <c r="I9170" t="s">
        <v>90</v>
      </c>
      <c r="J9170" t="s">
        <v>91</v>
      </c>
      <c r="K9170" t="s">
        <v>92</v>
      </c>
      <c r="L9170">
        <v>57</v>
      </c>
      <c r="M9170" t="s">
        <v>73</v>
      </c>
    </row>
    <row r="9171" spans="1:13" x14ac:dyDescent="0.25">
      <c r="A9171">
        <v>9168</v>
      </c>
      <c r="B9171" t="s">
        <v>6150</v>
      </c>
      <c r="C9171" t="s">
        <v>214</v>
      </c>
      <c r="D9171" t="s">
        <v>99</v>
      </c>
      <c r="E9171" t="s">
        <v>6151</v>
      </c>
      <c r="F9171" t="s">
        <v>73</v>
      </c>
      <c r="G9171" t="s">
        <v>78</v>
      </c>
      <c r="H9171" s="3">
        <v>45904</v>
      </c>
      <c r="I9171" t="s">
        <v>90</v>
      </c>
      <c r="J9171" t="s">
        <v>91</v>
      </c>
      <c r="K9171" t="s">
        <v>92</v>
      </c>
      <c r="L9171">
        <v>36</v>
      </c>
      <c r="M9171" t="s">
        <v>73</v>
      </c>
    </row>
    <row r="9172" spans="1:13" x14ac:dyDescent="0.25">
      <c r="A9172">
        <v>9169</v>
      </c>
      <c r="B9172" t="s">
        <v>2111</v>
      </c>
      <c r="C9172" t="s">
        <v>333</v>
      </c>
      <c r="D9172" t="s">
        <v>116</v>
      </c>
      <c r="E9172" t="s">
        <v>3746</v>
      </c>
      <c r="F9172" t="s">
        <v>73</v>
      </c>
      <c r="G9172" t="s">
        <v>78</v>
      </c>
      <c r="H9172" s="3">
        <v>45906</v>
      </c>
      <c r="I9172" t="s">
        <v>90</v>
      </c>
      <c r="J9172" t="s">
        <v>91</v>
      </c>
      <c r="K9172" t="s">
        <v>92</v>
      </c>
      <c r="L9172">
        <v>38</v>
      </c>
      <c r="M9172" t="s">
        <v>73</v>
      </c>
    </row>
    <row r="9173" spans="1:13" x14ac:dyDescent="0.25">
      <c r="A9173">
        <v>9170</v>
      </c>
      <c r="B9173" t="s">
        <v>1782</v>
      </c>
      <c r="C9173" t="s">
        <v>333</v>
      </c>
      <c r="D9173" t="s">
        <v>488</v>
      </c>
      <c r="E9173" t="s">
        <v>10889</v>
      </c>
      <c r="F9173" t="s">
        <v>73</v>
      </c>
      <c r="G9173" t="s">
        <v>78</v>
      </c>
      <c r="H9173" s="3">
        <v>45923</v>
      </c>
      <c r="I9173" t="s">
        <v>90</v>
      </c>
      <c r="J9173" t="s">
        <v>91</v>
      </c>
      <c r="K9173" t="s">
        <v>92</v>
      </c>
      <c r="L9173">
        <v>67</v>
      </c>
      <c r="M9173" t="s">
        <v>73</v>
      </c>
    </row>
    <row r="9174" spans="1:13" x14ac:dyDescent="0.25">
      <c r="A9174">
        <v>9171</v>
      </c>
      <c r="B9174" t="s">
        <v>641</v>
      </c>
      <c r="C9174" t="s">
        <v>2925</v>
      </c>
      <c r="D9174" t="s">
        <v>156</v>
      </c>
      <c r="E9174" t="s">
        <v>3747</v>
      </c>
      <c r="F9174" t="s">
        <v>73</v>
      </c>
      <c r="G9174" t="s">
        <v>78</v>
      </c>
      <c r="H9174" s="3">
        <v>45906</v>
      </c>
      <c r="I9174" t="s">
        <v>90</v>
      </c>
      <c r="J9174" t="s">
        <v>91</v>
      </c>
      <c r="K9174" t="s">
        <v>92</v>
      </c>
      <c r="L9174">
        <v>21</v>
      </c>
      <c r="M9174" t="s">
        <v>73</v>
      </c>
    </row>
    <row r="9175" spans="1:13" x14ac:dyDescent="0.25">
      <c r="A9175">
        <v>9172</v>
      </c>
      <c r="B9175" t="s">
        <v>2059</v>
      </c>
      <c r="C9175" t="s">
        <v>116</v>
      </c>
      <c r="D9175" t="s">
        <v>590</v>
      </c>
      <c r="E9175" t="s">
        <v>10890</v>
      </c>
      <c r="F9175" t="s">
        <v>73</v>
      </c>
      <c r="G9175" t="s">
        <v>78</v>
      </c>
      <c r="H9175" s="3">
        <v>45904</v>
      </c>
      <c r="I9175" t="s">
        <v>90</v>
      </c>
      <c r="J9175" t="s">
        <v>91</v>
      </c>
      <c r="K9175" t="s">
        <v>92</v>
      </c>
      <c r="L9175">
        <v>32</v>
      </c>
      <c r="M9175" t="s">
        <v>73</v>
      </c>
    </row>
    <row r="9176" spans="1:13" x14ac:dyDescent="0.25">
      <c r="A9176">
        <v>9173</v>
      </c>
      <c r="B9176" t="s">
        <v>10891</v>
      </c>
      <c r="C9176" t="s">
        <v>311</v>
      </c>
      <c r="D9176" t="s">
        <v>941</v>
      </c>
      <c r="E9176" t="s">
        <v>10892</v>
      </c>
      <c r="F9176" t="s">
        <v>73</v>
      </c>
      <c r="G9176" t="s">
        <v>78</v>
      </c>
      <c r="H9176" s="3">
        <v>45906</v>
      </c>
      <c r="I9176" t="s">
        <v>90</v>
      </c>
      <c r="J9176" t="s">
        <v>91</v>
      </c>
      <c r="K9176" t="s">
        <v>92</v>
      </c>
      <c r="L9176">
        <v>33</v>
      </c>
      <c r="M9176" t="s">
        <v>73</v>
      </c>
    </row>
    <row r="9177" spans="1:13" x14ac:dyDescent="0.25">
      <c r="A9177">
        <v>9174</v>
      </c>
      <c r="B9177" t="s">
        <v>167</v>
      </c>
      <c r="C9177" t="s">
        <v>461</v>
      </c>
      <c r="D9177" t="s">
        <v>99</v>
      </c>
      <c r="E9177" t="s">
        <v>10893</v>
      </c>
      <c r="F9177" t="s">
        <v>73</v>
      </c>
      <c r="G9177" t="s">
        <v>78</v>
      </c>
      <c r="H9177" s="3">
        <v>45923</v>
      </c>
      <c r="I9177" t="s">
        <v>90</v>
      </c>
      <c r="J9177" t="s">
        <v>91</v>
      </c>
      <c r="K9177" t="s">
        <v>92</v>
      </c>
      <c r="L9177">
        <v>54</v>
      </c>
      <c r="M9177" t="s">
        <v>73</v>
      </c>
    </row>
    <row r="9178" spans="1:13" x14ac:dyDescent="0.25">
      <c r="A9178">
        <v>9175</v>
      </c>
      <c r="B9178" t="s">
        <v>1100</v>
      </c>
      <c r="C9178" t="s">
        <v>3899</v>
      </c>
      <c r="D9178" t="s">
        <v>116</v>
      </c>
      <c r="E9178" t="s">
        <v>6688</v>
      </c>
      <c r="F9178" t="s">
        <v>73</v>
      </c>
      <c r="G9178" t="s">
        <v>78</v>
      </c>
      <c r="H9178" s="3">
        <v>45922</v>
      </c>
      <c r="I9178" t="s">
        <v>90</v>
      </c>
      <c r="J9178" t="s">
        <v>91</v>
      </c>
      <c r="K9178" t="s">
        <v>92</v>
      </c>
      <c r="L9178">
        <v>45</v>
      </c>
      <c r="M9178" t="s">
        <v>73</v>
      </c>
    </row>
    <row r="9179" spans="1:13" x14ac:dyDescent="0.25">
      <c r="A9179">
        <v>9176</v>
      </c>
      <c r="B9179" t="s">
        <v>596</v>
      </c>
      <c r="C9179" t="s">
        <v>291</v>
      </c>
      <c r="D9179" t="s">
        <v>116</v>
      </c>
      <c r="E9179" t="s">
        <v>3388</v>
      </c>
      <c r="F9179" t="s">
        <v>73</v>
      </c>
      <c r="G9179" t="s">
        <v>78</v>
      </c>
      <c r="H9179" s="3">
        <v>45904</v>
      </c>
      <c r="I9179" t="s">
        <v>90</v>
      </c>
      <c r="J9179" t="s">
        <v>91</v>
      </c>
      <c r="K9179" t="s">
        <v>92</v>
      </c>
      <c r="L9179">
        <v>32</v>
      </c>
      <c r="M9179" t="s">
        <v>73</v>
      </c>
    </row>
    <row r="9180" spans="1:13" x14ac:dyDescent="0.25">
      <c r="A9180">
        <v>9177</v>
      </c>
      <c r="B9180" t="s">
        <v>3396</v>
      </c>
      <c r="C9180" t="s">
        <v>321</v>
      </c>
      <c r="D9180" t="s">
        <v>3504</v>
      </c>
      <c r="E9180" t="s">
        <v>3798</v>
      </c>
      <c r="F9180" t="s">
        <v>73</v>
      </c>
      <c r="G9180" t="s">
        <v>78</v>
      </c>
      <c r="H9180" s="3">
        <v>45906</v>
      </c>
      <c r="I9180" t="s">
        <v>90</v>
      </c>
      <c r="J9180" t="s">
        <v>91</v>
      </c>
      <c r="K9180" t="s">
        <v>92</v>
      </c>
      <c r="L9180">
        <v>47</v>
      </c>
      <c r="M9180" t="s">
        <v>73</v>
      </c>
    </row>
    <row r="9181" spans="1:13" x14ac:dyDescent="0.25">
      <c r="A9181">
        <v>9178</v>
      </c>
      <c r="B9181" t="s">
        <v>371</v>
      </c>
      <c r="C9181" t="s">
        <v>362</v>
      </c>
      <c r="D9181" t="s">
        <v>1912</v>
      </c>
      <c r="E9181" t="s">
        <v>10894</v>
      </c>
      <c r="F9181" t="s">
        <v>73</v>
      </c>
      <c r="G9181" t="s">
        <v>78</v>
      </c>
      <c r="H9181" s="3">
        <v>45923</v>
      </c>
      <c r="I9181" t="s">
        <v>90</v>
      </c>
      <c r="J9181" t="s">
        <v>91</v>
      </c>
      <c r="K9181" t="s">
        <v>92</v>
      </c>
      <c r="L9181">
        <v>56</v>
      </c>
      <c r="M9181" t="s">
        <v>73</v>
      </c>
    </row>
    <row r="9182" spans="1:13" x14ac:dyDescent="0.25">
      <c r="A9182">
        <v>9179</v>
      </c>
      <c r="B9182" t="s">
        <v>313</v>
      </c>
      <c r="C9182" t="s">
        <v>356</v>
      </c>
      <c r="D9182" t="s">
        <v>102</v>
      </c>
      <c r="E9182" t="s">
        <v>6689</v>
      </c>
      <c r="F9182" t="s">
        <v>73</v>
      </c>
      <c r="G9182" t="s">
        <v>78</v>
      </c>
      <c r="H9182" s="3">
        <v>45922</v>
      </c>
      <c r="I9182" t="s">
        <v>90</v>
      </c>
      <c r="J9182" t="s">
        <v>91</v>
      </c>
      <c r="K9182" t="s">
        <v>92</v>
      </c>
      <c r="L9182">
        <v>48</v>
      </c>
      <c r="M9182" t="s">
        <v>73</v>
      </c>
    </row>
    <row r="9183" spans="1:13" x14ac:dyDescent="0.25">
      <c r="A9183">
        <v>9180</v>
      </c>
      <c r="B9183" t="s">
        <v>10895</v>
      </c>
      <c r="C9183" t="s">
        <v>291</v>
      </c>
      <c r="D9183" t="s">
        <v>1912</v>
      </c>
      <c r="E9183" t="s">
        <v>10896</v>
      </c>
      <c r="F9183" t="s">
        <v>73</v>
      </c>
      <c r="G9183" t="s">
        <v>78</v>
      </c>
      <c r="H9183" s="3">
        <v>45904</v>
      </c>
      <c r="I9183" t="s">
        <v>90</v>
      </c>
      <c r="J9183" t="s">
        <v>91</v>
      </c>
      <c r="K9183" t="s">
        <v>92</v>
      </c>
      <c r="L9183">
        <v>29</v>
      </c>
      <c r="M9183" t="s">
        <v>73</v>
      </c>
    </row>
    <row r="9184" spans="1:13" x14ac:dyDescent="0.25">
      <c r="A9184">
        <v>9181</v>
      </c>
      <c r="B9184" t="s">
        <v>6004</v>
      </c>
      <c r="C9184" t="s">
        <v>321</v>
      </c>
      <c r="D9184" t="s">
        <v>144</v>
      </c>
      <c r="E9184" t="s">
        <v>6005</v>
      </c>
      <c r="F9184" t="s">
        <v>73</v>
      </c>
      <c r="G9184" t="s">
        <v>78</v>
      </c>
      <c r="H9184" s="3">
        <v>45906</v>
      </c>
      <c r="I9184" t="s">
        <v>90</v>
      </c>
      <c r="J9184" t="s">
        <v>91</v>
      </c>
      <c r="K9184" t="s">
        <v>92</v>
      </c>
      <c r="L9184">
        <v>30</v>
      </c>
      <c r="M9184" t="s">
        <v>73</v>
      </c>
    </row>
    <row r="9185" spans="1:13" x14ac:dyDescent="0.25">
      <c r="A9185">
        <v>9182</v>
      </c>
      <c r="B9185" t="s">
        <v>796</v>
      </c>
      <c r="C9185" t="s">
        <v>156</v>
      </c>
      <c r="D9185" t="s">
        <v>9263</v>
      </c>
      <c r="E9185" t="s">
        <v>10897</v>
      </c>
      <c r="F9185" t="s">
        <v>73</v>
      </c>
      <c r="G9185" t="s">
        <v>78</v>
      </c>
      <c r="H9185" s="3">
        <v>45923</v>
      </c>
      <c r="I9185" t="s">
        <v>90</v>
      </c>
      <c r="J9185" t="s">
        <v>91</v>
      </c>
      <c r="K9185" t="s">
        <v>92</v>
      </c>
      <c r="L9185">
        <v>46</v>
      </c>
      <c r="M9185" t="s">
        <v>73</v>
      </c>
    </row>
    <row r="9186" spans="1:13" x14ac:dyDescent="0.25">
      <c r="A9186">
        <v>9183</v>
      </c>
      <c r="B9186" t="s">
        <v>3174</v>
      </c>
      <c r="C9186" t="s">
        <v>318</v>
      </c>
      <c r="D9186" t="s">
        <v>87</v>
      </c>
      <c r="E9186" t="s">
        <v>10898</v>
      </c>
      <c r="F9186" t="s">
        <v>73</v>
      </c>
      <c r="G9186" t="s">
        <v>78</v>
      </c>
      <c r="H9186" s="3">
        <v>45917</v>
      </c>
      <c r="I9186" t="s">
        <v>90</v>
      </c>
      <c r="J9186" t="s">
        <v>91</v>
      </c>
      <c r="K9186" t="s">
        <v>92</v>
      </c>
      <c r="L9186">
        <v>40</v>
      </c>
      <c r="M9186" t="s">
        <v>73</v>
      </c>
    </row>
    <row r="9187" spans="1:13" x14ac:dyDescent="0.25">
      <c r="A9187">
        <v>9184</v>
      </c>
      <c r="B9187" t="s">
        <v>534</v>
      </c>
      <c r="C9187" t="s">
        <v>6425</v>
      </c>
      <c r="D9187" t="s">
        <v>1479</v>
      </c>
      <c r="E9187" t="s">
        <v>10899</v>
      </c>
      <c r="F9187" t="s">
        <v>73</v>
      </c>
      <c r="G9187" t="s">
        <v>78</v>
      </c>
      <c r="H9187" s="3">
        <v>45922</v>
      </c>
      <c r="I9187" t="s">
        <v>90</v>
      </c>
      <c r="J9187" t="s">
        <v>91</v>
      </c>
      <c r="K9187" t="s">
        <v>92</v>
      </c>
      <c r="L9187">
        <v>55</v>
      </c>
      <c r="M9187" t="s">
        <v>73</v>
      </c>
    </row>
    <row r="9188" spans="1:13" x14ac:dyDescent="0.25">
      <c r="A9188">
        <v>9185</v>
      </c>
      <c r="B9188" t="s">
        <v>719</v>
      </c>
      <c r="C9188" t="s">
        <v>318</v>
      </c>
      <c r="D9188" t="s">
        <v>87</v>
      </c>
      <c r="E9188" t="s">
        <v>10900</v>
      </c>
      <c r="F9188" t="s">
        <v>73</v>
      </c>
      <c r="G9188" t="s">
        <v>78</v>
      </c>
      <c r="H9188" s="3">
        <v>45917</v>
      </c>
      <c r="I9188" t="s">
        <v>90</v>
      </c>
      <c r="J9188" t="s">
        <v>91</v>
      </c>
      <c r="K9188" t="s">
        <v>92</v>
      </c>
      <c r="L9188">
        <v>22</v>
      </c>
      <c r="M9188" t="s">
        <v>73</v>
      </c>
    </row>
    <row r="9189" spans="1:13" x14ac:dyDescent="0.25">
      <c r="A9189">
        <v>9186</v>
      </c>
      <c r="B9189" t="s">
        <v>5554</v>
      </c>
      <c r="C9189" t="s">
        <v>1045</v>
      </c>
      <c r="D9189" t="s">
        <v>926</v>
      </c>
      <c r="E9189" t="s">
        <v>6690</v>
      </c>
      <c r="F9189" t="s">
        <v>73</v>
      </c>
      <c r="G9189" t="s">
        <v>78</v>
      </c>
      <c r="H9189" s="3">
        <v>45922</v>
      </c>
      <c r="I9189" t="s">
        <v>90</v>
      </c>
      <c r="J9189" t="s">
        <v>91</v>
      </c>
      <c r="K9189" t="s">
        <v>92</v>
      </c>
      <c r="L9189">
        <v>38</v>
      </c>
      <c r="M9189" t="s">
        <v>73</v>
      </c>
    </row>
    <row r="9190" spans="1:13" x14ac:dyDescent="0.25">
      <c r="A9190">
        <v>9187</v>
      </c>
      <c r="B9190" t="s">
        <v>766</v>
      </c>
      <c r="C9190" t="s">
        <v>908</v>
      </c>
      <c r="D9190" t="s">
        <v>444</v>
      </c>
      <c r="E9190" t="s">
        <v>10901</v>
      </c>
      <c r="F9190" t="s">
        <v>73</v>
      </c>
      <c r="G9190" t="s">
        <v>78</v>
      </c>
      <c r="H9190" s="3">
        <v>45923</v>
      </c>
      <c r="I9190" t="s">
        <v>90</v>
      </c>
      <c r="J9190" t="s">
        <v>91</v>
      </c>
      <c r="K9190" t="s">
        <v>92</v>
      </c>
      <c r="L9190">
        <v>29</v>
      </c>
      <c r="M9190" t="s">
        <v>73</v>
      </c>
    </row>
    <row r="9191" spans="1:13" x14ac:dyDescent="0.25">
      <c r="A9191">
        <v>9188</v>
      </c>
      <c r="B9191" t="s">
        <v>7016</v>
      </c>
      <c r="C9191" t="s">
        <v>1479</v>
      </c>
      <c r="D9191" t="s">
        <v>314</v>
      </c>
      <c r="E9191" t="s">
        <v>10902</v>
      </c>
      <c r="F9191" t="s">
        <v>73</v>
      </c>
      <c r="G9191" t="s">
        <v>78</v>
      </c>
      <c r="H9191" s="3">
        <v>45917</v>
      </c>
      <c r="I9191" t="s">
        <v>90</v>
      </c>
      <c r="J9191" t="s">
        <v>91</v>
      </c>
      <c r="K9191" t="s">
        <v>92</v>
      </c>
      <c r="L9191">
        <v>31</v>
      </c>
      <c r="M9191" t="s">
        <v>73</v>
      </c>
    </row>
    <row r="9192" spans="1:13" x14ac:dyDescent="0.25">
      <c r="A9192">
        <v>9189</v>
      </c>
      <c r="B9192" t="s">
        <v>313</v>
      </c>
      <c r="C9192" t="s">
        <v>356</v>
      </c>
      <c r="D9192" t="s">
        <v>102</v>
      </c>
      <c r="E9192" t="s">
        <v>6689</v>
      </c>
      <c r="F9192" t="s">
        <v>73</v>
      </c>
      <c r="G9192" t="s">
        <v>78</v>
      </c>
      <c r="H9192" s="3">
        <v>45904</v>
      </c>
      <c r="I9192" t="s">
        <v>90</v>
      </c>
      <c r="J9192" t="s">
        <v>91</v>
      </c>
      <c r="K9192" t="s">
        <v>92</v>
      </c>
      <c r="L9192">
        <v>48</v>
      </c>
      <c r="M9192" t="s">
        <v>73</v>
      </c>
    </row>
    <row r="9193" spans="1:13" x14ac:dyDescent="0.25">
      <c r="A9193">
        <v>9190</v>
      </c>
      <c r="B9193" t="s">
        <v>8395</v>
      </c>
      <c r="C9193" t="s">
        <v>149</v>
      </c>
      <c r="D9193" t="s">
        <v>291</v>
      </c>
      <c r="E9193" t="s">
        <v>8396</v>
      </c>
      <c r="F9193" t="s">
        <v>73</v>
      </c>
      <c r="G9193" t="s">
        <v>78</v>
      </c>
      <c r="H9193" s="3">
        <v>45904</v>
      </c>
      <c r="I9193" t="s">
        <v>90</v>
      </c>
      <c r="J9193" t="s">
        <v>91</v>
      </c>
      <c r="K9193" t="s">
        <v>92</v>
      </c>
      <c r="L9193">
        <v>16</v>
      </c>
      <c r="M9193" t="s">
        <v>73</v>
      </c>
    </row>
    <row r="9194" spans="1:13" x14ac:dyDescent="0.25">
      <c r="A9194">
        <v>9191</v>
      </c>
      <c r="B9194" t="s">
        <v>801</v>
      </c>
      <c r="C9194" t="s">
        <v>799</v>
      </c>
      <c r="D9194" t="s">
        <v>333</v>
      </c>
      <c r="E9194" t="s">
        <v>3799</v>
      </c>
      <c r="F9194" t="s">
        <v>73</v>
      </c>
      <c r="G9194" t="s">
        <v>78</v>
      </c>
      <c r="H9194" s="3">
        <v>45906</v>
      </c>
      <c r="I9194" t="s">
        <v>90</v>
      </c>
      <c r="J9194" t="s">
        <v>91</v>
      </c>
      <c r="K9194" t="s">
        <v>92</v>
      </c>
      <c r="L9194">
        <v>49</v>
      </c>
      <c r="M9194" t="s">
        <v>73</v>
      </c>
    </row>
    <row r="9195" spans="1:13" x14ac:dyDescent="0.25">
      <c r="A9195">
        <v>9192</v>
      </c>
      <c r="B9195" t="s">
        <v>1100</v>
      </c>
      <c r="C9195" t="s">
        <v>908</v>
      </c>
      <c r="D9195" t="s">
        <v>444</v>
      </c>
      <c r="E9195" t="s">
        <v>10903</v>
      </c>
      <c r="F9195" t="s">
        <v>73</v>
      </c>
      <c r="G9195" t="s">
        <v>78</v>
      </c>
      <c r="H9195" s="3">
        <v>45923</v>
      </c>
      <c r="I9195" t="s">
        <v>90</v>
      </c>
      <c r="J9195" t="s">
        <v>91</v>
      </c>
      <c r="K9195" t="s">
        <v>92</v>
      </c>
      <c r="L9195">
        <v>33</v>
      </c>
      <c r="M9195" t="s">
        <v>73</v>
      </c>
    </row>
    <row r="9196" spans="1:13" x14ac:dyDescent="0.25">
      <c r="A9196">
        <v>9193</v>
      </c>
      <c r="B9196" t="s">
        <v>10904</v>
      </c>
      <c r="C9196" t="s">
        <v>400</v>
      </c>
      <c r="D9196" t="s">
        <v>314</v>
      </c>
      <c r="E9196" t="s">
        <v>10905</v>
      </c>
      <c r="F9196" t="s">
        <v>73</v>
      </c>
      <c r="G9196" t="s">
        <v>78</v>
      </c>
      <c r="H9196" s="3">
        <v>45922</v>
      </c>
      <c r="I9196" t="s">
        <v>90</v>
      </c>
      <c r="J9196" t="s">
        <v>91</v>
      </c>
      <c r="K9196" t="s">
        <v>92</v>
      </c>
      <c r="L9196">
        <v>82</v>
      </c>
      <c r="M9196" t="s">
        <v>73</v>
      </c>
    </row>
    <row r="9197" spans="1:13" x14ac:dyDescent="0.25">
      <c r="A9197">
        <v>9194</v>
      </c>
      <c r="B9197" t="s">
        <v>10906</v>
      </c>
      <c r="C9197" t="s">
        <v>6425</v>
      </c>
      <c r="D9197" t="s">
        <v>1479</v>
      </c>
      <c r="E9197" t="s">
        <v>10907</v>
      </c>
      <c r="F9197" t="s">
        <v>74</v>
      </c>
      <c r="G9197" t="s">
        <v>76</v>
      </c>
      <c r="H9197" s="3">
        <v>45904</v>
      </c>
      <c r="I9197" t="s">
        <v>90</v>
      </c>
      <c r="J9197" t="s">
        <v>91</v>
      </c>
      <c r="K9197" t="s">
        <v>92</v>
      </c>
      <c r="L9197">
        <v>63</v>
      </c>
      <c r="M9197" t="s">
        <v>74</v>
      </c>
    </row>
    <row r="9198" spans="1:13" x14ac:dyDescent="0.25">
      <c r="A9198">
        <v>9195</v>
      </c>
      <c r="B9198" t="s">
        <v>1692</v>
      </c>
      <c r="C9198" t="s">
        <v>326</v>
      </c>
      <c r="D9198" t="s">
        <v>528</v>
      </c>
      <c r="E9198" t="s">
        <v>10908</v>
      </c>
      <c r="F9198" t="s">
        <v>73</v>
      </c>
      <c r="G9198" t="s">
        <v>78</v>
      </c>
      <c r="H9198" s="3">
        <v>45917</v>
      </c>
      <c r="I9198" t="s">
        <v>90</v>
      </c>
      <c r="J9198" t="s">
        <v>91</v>
      </c>
      <c r="K9198" t="s">
        <v>92</v>
      </c>
      <c r="L9198">
        <v>67</v>
      </c>
      <c r="M9198" t="s">
        <v>73</v>
      </c>
    </row>
    <row r="9199" spans="1:13" x14ac:dyDescent="0.25">
      <c r="A9199">
        <v>9196</v>
      </c>
      <c r="B9199" t="s">
        <v>1794</v>
      </c>
      <c r="C9199" t="s">
        <v>205</v>
      </c>
      <c r="D9199" t="s">
        <v>2478</v>
      </c>
      <c r="E9199" t="s">
        <v>3389</v>
      </c>
      <c r="F9199" t="s">
        <v>73</v>
      </c>
      <c r="G9199" t="s">
        <v>78</v>
      </c>
      <c r="H9199" s="3">
        <v>45904</v>
      </c>
      <c r="I9199" t="s">
        <v>90</v>
      </c>
      <c r="J9199" t="s">
        <v>91</v>
      </c>
      <c r="K9199" t="s">
        <v>92</v>
      </c>
      <c r="L9199">
        <v>34</v>
      </c>
      <c r="M9199" t="s">
        <v>73</v>
      </c>
    </row>
    <row r="9200" spans="1:13" x14ac:dyDescent="0.25">
      <c r="A9200">
        <v>9197</v>
      </c>
      <c r="B9200" t="s">
        <v>6697</v>
      </c>
      <c r="C9200" t="s">
        <v>300</v>
      </c>
      <c r="D9200" t="s">
        <v>254</v>
      </c>
      <c r="E9200" t="s">
        <v>6698</v>
      </c>
      <c r="F9200" t="s">
        <v>73</v>
      </c>
      <c r="G9200" t="s">
        <v>78</v>
      </c>
      <c r="H9200" s="3">
        <v>45922</v>
      </c>
      <c r="I9200" t="s">
        <v>90</v>
      </c>
      <c r="J9200" t="s">
        <v>91</v>
      </c>
      <c r="K9200" t="s">
        <v>92</v>
      </c>
      <c r="L9200">
        <v>43</v>
      </c>
      <c r="M9200" t="s">
        <v>73</v>
      </c>
    </row>
    <row r="9201" spans="1:13" x14ac:dyDescent="0.25">
      <c r="A9201">
        <v>9198</v>
      </c>
      <c r="B9201" t="s">
        <v>1507</v>
      </c>
      <c r="C9201" t="s">
        <v>1584</v>
      </c>
      <c r="D9201" t="s">
        <v>908</v>
      </c>
      <c r="E9201" t="s">
        <v>10909</v>
      </c>
      <c r="F9201" t="s">
        <v>73</v>
      </c>
      <c r="G9201" t="s">
        <v>78</v>
      </c>
      <c r="H9201" s="3">
        <v>45917</v>
      </c>
      <c r="I9201" t="s">
        <v>90</v>
      </c>
      <c r="J9201" t="s">
        <v>91</v>
      </c>
      <c r="K9201" t="s">
        <v>92</v>
      </c>
      <c r="L9201">
        <v>26</v>
      </c>
      <c r="M9201" t="s">
        <v>73</v>
      </c>
    </row>
    <row r="9202" spans="1:13" x14ac:dyDescent="0.25">
      <c r="A9202">
        <v>9199</v>
      </c>
      <c r="B9202" t="s">
        <v>1196</v>
      </c>
      <c r="C9202" t="s">
        <v>3500</v>
      </c>
      <c r="D9202" t="s">
        <v>10910</v>
      </c>
      <c r="E9202" t="s">
        <v>10911</v>
      </c>
      <c r="F9202" t="s">
        <v>73</v>
      </c>
      <c r="G9202" t="s">
        <v>78</v>
      </c>
      <c r="H9202" s="3">
        <v>45923</v>
      </c>
      <c r="I9202" t="s">
        <v>90</v>
      </c>
      <c r="J9202" t="s">
        <v>91</v>
      </c>
      <c r="K9202" t="s">
        <v>92</v>
      </c>
      <c r="L9202">
        <v>43</v>
      </c>
      <c r="M9202" t="s">
        <v>73</v>
      </c>
    </row>
    <row r="9203" spans="1:13" x14ac:dyDescent="0.25">
      <c r="A9203">
        <v>9200</v>
      </c>
      <c r="B9203" t="s">
        <v>5554</v>
      </c>
      <c r="C9203" t="s">
        <v>1045</v>
      </c>
      <c r="D9203" t="s">
        <v>926</v>
      </c>
      <c r="E9203" t="s">
        <v>6690</v>
      </c>
      <c r="F9203" t="s">
        <v>73</v>
      </c>
      <c r="G9203" t="s">
        <v>78</v>
      </c>
      <c r="H9203" s="3">
        <v>45904</v>
      </c>
      <c r="I9203" t="s">
        <v>90</v>
      </c>
      <c r="J9203" t="s">
        <v>91</v>
      </c>
      <c r="K9203" t="s">
        <v>92</v>
      </c>
      <c r="L9203">
        <v>38</v>
      </c>
      <c r="M9203" t="s">
        <v>73</v>
      </c>
    </row>
    <row r="9204" spans="1:13" x14ac:dyDescent="0.25">
      <c r="A9204">
        <v>9201</v>
      </c>
      <c r="B9204" t="s">
        <v>6699</v>
      </c>
      <c r="C9204" t="s">
        <v>300</v>
      </c>
      <c r="D9204" t="s">
        <v>1424</v>
      </c>
      <c r="E9204" t="s">
        <v>6700</v>
      </c>
      <c r="F9204" t="s">
        <v>73</v>
      </c>
      <c r="G9204" t="s">
        <v>78</v>
      </c>
      <c r="H9204" s="3">
        <v>45922</v>
      </c>
      <c r="I9204" t="s">
        <v>90</v>
      </c>
      <c r="J9204" t="s">
        <v>91</v>
      </c>
      <c r="K9204" t="s">
        <v>92</v>
      </c>
      <c r="L9204">
        <v>45</v>
      </c>
      <c r="M9204" t="s">
        <v>73</v>
      </c>
    </row>
    <row r="9205" spans="1:13" x14ac:dyDescent="0.25">
      <c r="A9205">
        <v>9202</v>
      </c>
      <c r="B9205" t="s">
        <v>10912</v>
      </c>
      <c r="C9205" t="s">
        <v>4619</v>
      </c>
      <c r="D9205" t="s">
        <v>8640</v>
      </c>
      <c r="E9205" t="s">
        <v>10913</v>
      </c>
      <c r="F9205" t="s">
        <v>73</v>
      </c>
      <c r="G9205" t="s">
        <v>78</v>
      </c>
      <c r="H9205" s="3">
        <v>45923</v>
      </c>
      <c r="I9205" t="s">
        <v>90</v>
      </c>
      <c r="J9205" t="s">
        <v>91</v>
      </c>
      <c r="K9205" t="s">
        <v>92</v>
      </c>
      <c r="L9205">
        <v>69</v>
      </c>
      <c r="M9205" t="s">
        <v>73</v>
      </c>
    </row>
    <row r="9206" spans="1:13" x14ac:dyDescent="0.25">
      <c r="A9206">
        <v>9203</v>
      </c>
      <c r="B9206" t="s">
        <v>3942</v>
      </c>
      <c r="C9206" t="s">
        <v>144</v>
      </c>
      <c r="D9206" t="s">
        <v>485</v>
      </c>
      <c r="E9206" t="s">
        <v>10914</v>
      </c>
      <c r="F9206" t="s">
        <v>73</v>
      </c>
      <c r="G9206" t="s">
        <v>78</v>
      </c>
      <c r="H9206" s="3">
        <v>45922</v>
      </c>
      <c r="I9206" t="s">
        <v>90</v>
      </c>
      <c r="J9206" t="s">
        <v>91</v>
      </c>
      <c r="K9206" t="s">
        <v>92</v>
      </c>
      <c r="L9206">
        <v>49</v>
      </c>
      <c r="M9206" t="s">
        <v>73</v>
      </c>
    </row>
    <row r="9207" spans="1:13" x14ac:dyDescent="0.25">
      <c r="A9207">
        <v>9204</v>
      </c>
      <c r="B9207" t="s">
        <v>6697</v>
      </c>
      <c r="C9207" t="s">
        <v>300</v>
      </c>
      <c r="D9207" t="s">
        <v>254</v>
      </c>
      <c r="E9207" t="s">
        <v>6698</v>
      </c>
      <c r="F9207" t="s">
        <v>73</v>
      </c>
      <c r="G9207" t="s">
        <v>78</v>
      </c>
      <c r="H9207" s="3">
        <v>45904</v>
      </c>
      <c r="I9207" t="s">
        <v>90</v>
      </c>
      <c r="J9207" t="s">
        <v>91</v>
      </c>
      <c r="K9207" t="s">
        <v>92</v>
      </c>
      <c r="L9207">
        <v>43</v>
      </c>
      <c r="M9207" t="s">
        <v>73</v>
      </c>
    </row>
    <row r="9208" spans="1:13" x14ac:dyDescent="0.25">
      <c r="A9208">
        <v>9205</v>
      </c>
      <c r="B9208" t="s">
        <v>637</v>
      </c>
      <c r="C9208" t="s">
        <v>10915</v>
      </c>
      <c r="D9208" t="s">
        <v>254</v>
      </c>
      <c r="E9208" t="s">
        <v>10916</v>
      </c>
      <c r="F9208" t="s">
        <v>73</v>
      </c>
      <c r="G9208" t="s">
        <v>78</v>
      </c>
      <c r="H9208" s="3">
        <v>45922</v>
      </c>
      <c r="I9208" t="s">
        <v>90</v>
      </c>
      <c r="J9208" t="s">
        <v>91</v>
      </c>
      <c r="K9208" t="s">
        <v>92</v>
      </c>
      <c r="L9208">
        <v>64</v>
      </c>
      <c r="M9208" t="s">
        <v>73</v>
      </c>
    </row>
    <row r="9209" spans="1:13" x14ac:dyDescent="0.25">
      <c r="A9209">
        <v>9206</v>
      </c>
      <c r="B9209" t="s">
        <v>10917</v>
      </c>
      <c r="C9209" t="s">
        <v>144</v>
      </c>
      <c r="D9209" t="s">
        <v>311</v>
      </c>
      <c r="E9209" t="s">
        <v>10918</v>
      </c>
      <c r="F9209" t="s">
        <v>73</v>
      </c>
      <c r="G9209" t="s">
        <v>78</v>
      </c>
      <c r="H9209" s="3">
        <v>45917</v>
      </c>
      <c r="I9209" t="s">
        <v>90</v>
      </c>
      <c r="J9209" t="s">
        <v>91</v>
      </c>
      <c r="K9209" t="s">
        <v>92</v>
      </c>
      <c r="L9209">
        <v>33</v>
      </c>
      <c r="M9209" t="s">
        <v>73</v>
      </c>
    </row>
    <row r="9210" spans="1:13" x14ac:dyDescent="0.25">
      <c r="A9210">
        <v>9207</v>
      </c>
      <c r="B9210" t="s">
        <v>3461</v>
      </c>
      <c r="C9210" t="s">
        <v>528</v>
      </c>
      <c r="D9210" t="s">
        <v>99</v>
      </c>
      <c r="E9210" t="s">
        <v>3462</v>
      </c>
      <c r="F9210" t="s">
        <v>73</v>
      </c>
      <c r="G9210" t="s">
        <v>78</v>
      </c>
      <c r="H9210" s="3">
        <v>45904</v>
      </c>
      <c r="I9210" t="s">
        <v>90</v>
      </c>
      <c r="J9210" t="s">
        <v>91</v>
      </c>
      <c r="K9210" t="s">
        <v>92</v>
      </c>
      <c r="L9210">
        <v>22</v>
      </c>
      <c r="M9210" t="s">
        <v>73</v>
      </c>
    </row>
    <row r="9211" spans="1:13" x14ac:dyDescent="0.25">
      <c r="A9211">
        <v>9208</v>
      </c>
      <c r="B9211" t="s">
        <v>10919</v>
      </c>
      <c r="C9211" t="s">
        <v>6320</v>
      </c>
      <c r="D9211" t="s">
        <v>6425</v>
      </c>
      <c r="E9211" t="s">
        <v>10920</v>
      </c>
      <c r="F9211" t="s">
        <v>73</v>
      </c>
      <c r="G9211" t="s">
        <v>78</v>
      </c>
      <c r="H9211" s="3">
        <v>45922</v>
      </c>
      <c r="I9211" t="s">
        <v>90</v>
      </c>
      <c r="J9211" t="s">
        <v>91</v>
      </c>
      <c r="K9211" t="s">
        <v>92</v>
      </c>
      <c r="L9211">
        <v>30</v>
      </c>
      <c r="M9211" t="s">
        <v>73</v>
      </c>
    </row>
    <row r="9212" spans="1:13" x14ac:dyDescent="0.25">
      <c r="A9212">
        <v>9209</v>
      </c>
      <c r="B9212" t="s">
        <v>7452</v>
      </c>
      <c r="C9212" t="s">
        <v>254</v>
      </c>
      <c r="D9212" t="s">
        <v>318</v>
      </c>
      <c r="E9212" t="s">
        <v>10921</v>
      </c>
      <c r="F9212" t="s">
        <v>73</v>
      </c>
      <c r="G9212" t="s">
        <v>78</v>
      </c>
      <c r="H9212" s="3">
        <v>45917</v>
      </c>
      <c r="I9212" t="s">
        <v>90</v>
      </c>
      <c r="J9212" t="s">
        <v>91</v>
      </c>
      <c r="K9212" t="s">
        <v>92</v>
      </c>
      <c r="L9212">
        <v>22</v>
      </c>
      <c r="M9212" t="s">
        <v>73</v>
      </c>
    </row>
    <row r="9213" spans="1:13" x14ac:dyDescent="0.25">
      <c r="A9213">
        <v>9210</v>
      </c>
      <c r="B9213" t="s">
        <v>6699</v>
      </c>
      <c r="C9213" t="s">
        <v>300</v>
      </c>
      <c r="D9213" t="s">
        <v>1424</v>
      </c>
      <c r="E9213" t="s">
        <v>6700</v>
      </c>
      <c r="F9213" t="s">
        <v>73</v>
      </c>
      <c r="G9213" t="s">
        <v>78</v>
      </c>
      <c r="H9213" s="3">
        <v>45904</v>
      </c>
      <c r="I9213" t="s">
        <v>90</v>
      </c>
      <c r="J9213" t="s">
        <v>91</v>
      </c>
      <c r="K9213" t="s">
        <v>92</v>
      </c>
      <c r="L9213">
        <v>45</v>
      </c>
      <c r="M9213" t="s">
        <v>73</v>
      </c>
    </row>
    <row r="9214" spans="1:13" x14ac:dyDescent="0.25">
      <c r="A9214">
        <v>9211</v>
      </c>
      <c r="B9214" t="s">
        <v>2630</v>
      </c>
      <c r="C9214" t="s">
        <v>6320</v>
      </c>
      <c r="D9214" t="s">
        <v>458</v>
      </c>
      <c r="E9214" t="s">
        <v>10922</v>
      </c>
      <c r="F9214" t="s">
        <v>73</v>
      </c>
      <c r="G9214" t="s">
        <v>78</v>
      </c>
      <c r="H9214" s="3">
        <v>45922</v>
      </c>
      <c r="I9214" t="s">
        <v>90</v>
      </c>
      <c r="J9214" t="s">
        <v>91</v>
      </c>
      <c r="K9214" t="s">
        <v>92</v>
      </c>
      <c r="L9214">
        <v>73</v>
      </c>
      <c r="M9214" t="s">
        <v>73</v>
      </c>
    </row>
    <row r="9215" spans="1:13" x14ac:dyDescent="0.25">
      <c r="A9215">
        <v>9212</v>
      </c>
      <c r="B9215" t="s">
        <v>712</v>
      </c>
      <c r="C9215" t="s">
        <v>1710</v>
      </c>
      <c r="D9215" t="s">
        <v>441</v>
      </c>
      <c r="E9215" t="s">
        <v>10923</v>
      </c>
      <c r="F9215" t="s">
        <v>73</v>
      </c>
      <c r="G9215" t="s">
        <v>78</v>
      </c>
      <c r="H9215" s="3">
        <v>45917</v>
      </c>
      <c r="I9215" t="s">
        <v>90</v>
      </c>
      <c r="J9215" t="s">
        <v>91</v>
      </c>
      <c r="K9215" t="s">
        <v>92</v>
      </c>
      <c r="L9215">
        <v>45</v>
      </c>
      <c r="M9215" t="s">
        <v>73</v>
      </c>
    </row>
    <row r="9216" spans="1:13" x14ac:dyDescent="0.25">
      <c r="A9216">
        <v>9213</v>
      </c>
      <c r="B9216" t="s">
        <v>10924</v>
      </c>
      <c r="C9216" t="s">
        <v>144</v>
      </c>
      <c r="D9216" t="s">
        <v>254</v>
      </c>
      <c r="E9216" t="s">
        <v>10925</v>
      </c>
      <c r="F9216" t="s">
        <v>73</v>
      </c>
      <c r="G9216" t="s">
        <v>78</v>
      </c>
      <c r="H9216" s="3">
        <v>45904</v>
      </c>
      <c r="I9216" t="s">
        <v>90</v>
      </c>
      <c r="J9216" t="s">
        <v>91</v>
      </c>
      <c r="K9216" t="s">
        <v>92</v>
      </c>
      <c r="L9216">
        <v>40</v>
      </c>
      <c r="M9216" t="s">
        <v>73</v>
      </c>
    </row>
    <row r="9217" spans="1:13" x14ac:dyDescent="0.25">
      <c r="A9217">
        <v>9214</v>
      </c>
      <c r="B9217" t="s">
        <v>6701</v>
      </c>
      <c r="C9217" t="s">
        <v>144</v>
      </c>
      <c r="D9217" t="s">
        <v>254</v>
      </c>
      <c r="E9217" t="s">
        <v>6702</v>
      </c>
      <c r="F9217" t="s">
        <v>73</v>
      </c>
      <c r="G9217" t="s">
        <v>78</v>
      </c>
      <c r="H9217" s="3">
        <v>45904</v>
      </c>
      <c r="I9217" t="s">
        <v>90</v>
      </c>
      <c r="J9217" t="s">
        <v>91</v>
      </c>
      <c r="K9217" t="s">
        <v>92</v>
      </c>
      <c r="L9217">
        <v>38</v>
      </c>
      <c r="M9217" t="s">
        <v>73</v>
      </c>
    </row>
    <row r="9218" spans="1:13" x14ac:dyDescent="0.25">
      <c r="A9218">
        <v>9215</v>
      </c>
      <c r="B9218" t="s">
        <v>3898</v>
      </c>
      <c r="C9218" t="s">
        <v>488</v>
      </c>
      <c r="D9218" t="s">
        <v>3899</v>
      </c>
      <c r="E9218" t="s">
        <v>3900</v>
      </c>
      <c r="F9218" t="s">
        <v>74</v>
      </c>
      <c r="G9218" t="s">
        <v>76</v>
      </c>
      <c r="H9218" s="3">
        <v>45922</v>
      </c>
      <c r="I9218" t="s">
        <v>90</v>
      </c>
      <c r="J9218" t="s">
        <v>91</v>
      </c>
      <c r="K9218" t="s">
        <v>92</v>
      </c>
      <c r="L9218">
        <v>27</v>
      </c>
      <c r="M9218" t="s">
        <v>74</v>
      </c>
    </row>
    <row r="9219" spans="1:13" x14ac:dyDescent="0.25">
      <c r="A9219">
        <v>9216</v>
      </c>
      <c r="B9219" t="s">
        <v>3748</v>
      </c>
      <c r="C9219" t="s">
        <v>9263</v>
      </c>
      <c r="D9219" t="s">
        <v>10926</v>
      </c>
      <c r="E9219" t="s">
        <v>10927</v>
      </c>
      <c r="F9219" t="s">
        <v>73</v>
      </c>
      <c r="G9219" t="s">
        <v>78</v>
      </c>
      <c r="H9219" s="3">
        <v>45917</v>
      </c>
      <c r="I9219" t="s">
        <v>90</v>
      </c>
      <c r="J9219" t="s">
        <v>91</v>
      </c>
      <c r="K9219" t="s">
        <v>92</v>
      </c>
      <c r="L9219">
        <v>43</v>
      </c>
      <c r="M9219" t="s">
        <v>73</v>
      </c>
    </row>
    <row r="9220" spans="1:13" x14ac:dyDescent="0.25">
      <c r="A9220">
        <v>9217</v>
      </c>
      <c r="B9220" t="s">
        <v>10928</v>
      </c>
      <c r="C9220" t="s">
        <v>444</v>
      </c>
      <c r="D9220" t="s">
        <v>445</v>
      </c>
      <c r="E9220" t="s">
        <v>10929</v>
      </c>
      <c r="F9220" t="s">
        <v>73</v>
      </c>
      <c r="G9220" t="s">
        <v>78</v>
      </c>
      <c r="H9220" s="3">
        <v>45917</v>
      </c>
      <c r="I9220" t="s">
        <v>90</v>
      </c>
      <c r="J9220" t="s">
        <v>91</v>
      </c>
      <c r="K9220" t="s">
        <v>92</v>
      </c>
      <c r="L9220">
        <v>54</v>
      </c>
      <c r="M9220" t="s">
        <v>73</v>
      </c>
    </row>
    <row r="9221" spans="1:13" x14ac:dyDescent="0.25">
      <c r="A9221">
        <v>9218</v>
      </c>
      <c r="B9221" t="s">
        <v>10930</v>
      </c>
      <c r="C9221" t="s">
        <v>102</v>
      </c>
      <c r="D9221" t="s">
        <v>99</v>
      </c>
      <c r="E9221" t="s">
        <v>10931</v>
      </c>
      <c r="F9221" t="s">
        <v>73</v>
      </c>
      <c r="G9221" t="s">
        <v>78</v>
      </c>
      <c r="H9221" s="3">
        <v>45917</v>
      </c>
      <c r="I9221" t="s">
        <v>90</v>
      </c>
      <c r="J9221" t="s">
        <v>91</v>
      </c>
      <c r="K9221" t="s">
        <v>92</v>
      </c>
      <c r="L9221">
        <v>24</v>
      </c>
      <c r="M9221" t="s">
        <v>73</v>
      </c>
    </row>
    <row r="9222" spans="1:13" x14ac:dyDescent="0.25">
      <c r="A9222">
        <v>9219</v>
      </c>
      <c r="B9222" t="s">
        <v>2032</v>
      </c>
      <c r="C9222" t="s">
        <v>102</v>
      </c>
      <c r="D9222" t="s">
        <v>10341</v>
      </c>
      <c r="E9222" t="s">
        <v>10932</v>
      </c>
      <c r="F9222" t="s">
        <v>73</v>
      </c>
      <c r="G9222" t="s">
        <v>78</v>
      </c>
      <c r="H9222" s="3">
        <v>45917</v>
      </c>
      <c r="I9222" t="s">
        <v>90</v>
      </c>
      <c r="J9222" t="s">
        <v>91</v>
      </c>
      <c r="K9222" t="s">
        <v>92</v>
      </c>
      <c r="L9222">
        <v>45</v>
      </c>
      <c r="M9222" t="s">
        <v>73</v>
      </c>
    </row>
    <row r="9223" spans="1:13" x14ac:dyDescent="0.25">
      <c r="A9223">
        <v>9220</v>
      </c>
      <c r="B9223" t="s">
        <v>371</v>
      </c>
      <c r="C9223" t="s">
        <v>116</v>
      </c>
      <c r="D9223" t="s">
        <v>254</v>
      </c>
      <c r="E9223" t="s">
        <v>10933</v>
      </c>
      <c r="F9223" t="s">
        <v>73</v>
      </c>
      <c r="G9223" t="s">
        <v>78</v>
      </c>
      <c r="H9223" s="3">
        <v>45917</v>
      </c>
      <c r="I9223" t="s">
        <v>90</v>
      </c>
      <c r="J9223" t="s">
        <v>91</v>
      </c>
      <c r="K9223" t="s">
        <v>92</v>
      </c>
      <c r="L9223">
        <v>29</v>
      </c>
      <c r="M9223" t="s">
        <v>73</v>
      </c>
    </row>
    <row r="9224" spans="1:13" x14ac:dyDescent="0.25">
      <c r="A9224">
        <v>9221</v>
      </c>
      <c r="B9224" t="s">
        <v>7110</v>
      </c>
      <c r="C9224" t="s">
        <v>488</v>
      </c>
      <c r="D9224" t="s">
        <v>3899</v>
      </c>
      <c r="E9224" t="s">
        <v>10934</v>
      </c>
      <c r="F9224" t="s">
        <v>74</v>
      </c>
      <c r="G9224" t="s">
        <v>76</v>
      </c>
      <c r="H9224" s="3">
        <v>45917</v>
      </c>
      <c r="I9224" t="s">
        <v>90</v>
      </c>
      <c r="J9224" t="s">
        <v>91</v>
      </c>
      <c r="K9224" t="s">
        <v>92</v>
      </c>
      <c r="L9224">
        <v>37</v>
      </c>
      <c r="M9224" t="s">
        <v>74</v>
      </c>
    </row>
    <row r="9225" spans="1:13" x14ac:dyDescent="0.25">
      <c r="A9225">
        <v>9222</v>
      </c>
      <c r="B9225" t="s">
        <v>1999</v>
      </c>
      <c r="C9225" t="s">
        <v>488</v>
      </c>
      <c r="D9225" t="s">
        <v>156</v>
      </c>
      <c r="E9225" t="s">
        <v>10935</v>
      </c>
      <c r="F9225" t="s">
        <v>73</v>
      </c>
      <c r="G9225" t="s">
        <v>78</v>
      </c>
      <c r="H9225" s="3">
        <v>45917</v>
      </c>
      <c r="I9225" t="s">
        <v>90</v>
      </c>
      <c r="J9225" t="s">
        <v>91</v>
      </c>
      <c r="K9225" t="s">
        <v>92</v>
      </c>
      <c r="L9225">
        <v>44</v>
      </c>
      <c r="M9225" t="s">
        <v>73</v>
      </c>
    </row>
    <row r="9226" spans="1:13" x14ac:dyDescent="0.25">
      <c r="A9226">
        <v>9223</v>
      </c>
      <c r="B9226" t="s">
        <v>4063</v>
      </c>
      <c r="C9226" t="s">
        <v>300</v>
      </c>
      <c r="D9226" t="s">
        <v>608</v>
      </c>
      <c r="E9226" t="s">
        <v>4064</v>
      </c>
      <c r="F9226" t="s">
        <v>73</v>
      </c>
      <c r="G9226" t="s">
        <v>78</v>
      </c>
      <c r="H9226" s="3">
        <v>45912</v>
      </c>
      <c r="I9226" t="s">
        <v>90</v>
      </c>
      <c r="J9226" t="s">
        <v>91</v>
      </c>
      <c r="K9226" t="s">
        <v>92</v>
      </c>
      <c r="L9226">
        <v>37</v>
      </c>
      <c r="M9226" t="s">
        <v>73</v>
      </c>
    </row>
    <row r="9227" spans="1:13" x14ac:dyDescent="0.25">
      <c r="A9227">
        <v>9224</v>
      </c>
      <c r="B9227" t="s">
        <v>10936</v>
      </c>
      <c r="C9227" t="s">
        <v>156</v>
      </c>
      <c r="D9227" t="s">
        <v>149</v>
      </c>
      <c r="E9227" t="s">
        <v>10937</v>
      </c>
      <c r="F9227" t="s">
        <v>73</v>
      </c>
      <c r="G9227" t="s">
        <v>78</v>
      </c>
      <c r="H9227" s="3">
        <v>45917</v>
      </c>
      <c r="I9227" t="s">
        <v>90</v>
      </c>
      <c r="J9227" t="s">
        <v>91</v>
      </c>
      <c r="K9227" t="s">
        <v>92</v>
      </c>
      <c r="L9227">
        <v>58</v>
      </c>
      <c r="M9227" t="s">
        <v>73</v>
      </c>
    </row>
    <row r="9228" spans="1:13" x14ac:dyDescent="0.25">
      <c r="A9228">
        <v>9225</v>
      </c>
      <c r="B9228" t="s">
        <v>8388</v>
      </c>
      <c r="C9228" t="s">
        <v>1142</v>
      </c>
      <c r="D9228" t="s">
        <v>2478</v>
      </c>
      <c r="E9228" t="s">
        <v>8389</v>
      </c>
      <c r="F9228" t="s">
        <v>73</v>
      </c>
      <c r="G9228" t="s">
        <v>78</v>
      </c>
      <c r="H9228" s="3">
        <v>45904</v>
      </c>
      <c r="I9228" t="s">
        <v>90</v>
      </c>
      <c r="J9228" t="s">
        <v>91</v>
      </c>
      <c r="K9228" t="s">
        <v>92</v>
      </c>
      <c r="L9228">
        <v>48</v>
      </c>
      <c r="M9228" t="s">
        <v>73</v>
      </c>
    </row>
    <row r="9229" spans="1:13" x14ac:dyDescent="0.25">
      <c r="A9229">
        <v>9226</v>
      </c>
      <c r="B9229" t="s">
        <v>3473</v>
      </c>
      <c r="C9229" t="s">
        <v>300</v>
      </c>
      <c r="D9229" t="s">
        <v>445</v>
      </c>
      <c r="E9229" t="s">
        <v>4065</v>
      </c>
      <c r="F9229" t="s">
        <v>73</v>
      </c>
      <c r="G9229" t="s">
        <v>78</v>
      </c>
      <c r="H9229" s="3">
        <v>45912</v>
      </c>
      <c r="I9229" t="s">
        <v>90</v>
      </c>
      <c r="J9229" t="s">
        <v>91</v>
      </c>
      <c r="K9229" t="s">
        <v>92</v>
      </c>
      <c r="L9229">
        <v>57</v>
      </c>
      <c r="M9229" t="s">
        <v>73</v>
      </c>
    </row>
    <row r="9230" spans="1:13" x14ac:dyDescent="0.25">
      <c r="A9230">
        <v>9227</v>
      </c>
      <c r="B9230" t="s">
        <v>10938</v>
      </c>
      <c r="C9230" t="s">
        <v>356</v>
      </c>
      <c r="D9230" t="s">
        <v>4501</v>
      </c>
      <c r="E9230" t="s">
        <v>10939</v>
      </c>
      <c r="F9230" t="s">
        <v>73</v>
      </c>
      <c r="G9230" t="s">
        <v>78</v>
      </c>
      <c r="H9230" s="3">
        <v>45919</v>
      </c>
      <c r="I9230" t="s">
        <v>90</v>
      </c>
      <c r="J9230" t="s">
        <v>91</v>
      </c>
      <c r="K9230" t="s">
        <v>92</v>
      </c>
      <c r="L9230">
        <v>21</v>
      </c>
      <c r="M9230" t="s">
        <v>73</v>
      </c>
    </row>
    <row r="9231" spans="1:13" x14ac:dyDescent="0.25">
      <c r="A9231">
        <v>9228</v>
      </c>
      <c r="B9231" t="s">
        <v>10940</v>
      </c>
      <c r="C9231" t="s">
        <v>908</v>
      </c>
      <c r="D9231" t="s">
        <v>2478</v>
      </c>
      <c r="E9231" t="s">
        <v>10941</v>
      </c>
      <c r="F9231" t="s">
        <v>73</v>
      </c>
      <c r="G9231" t="s">
        <v>78</v>
      </c>
      <c r="H9231" s="3">
        <v>45917</v>
      </c>
      <c r="I9231" t="s">
        <v>90</v>
      </c>
      <c r="J9231" t="s">
        <v>91</v>
      </c>
      <c r="K9231" t="s">
        <v>92</v>
      </c>
      <c r="L9231">
        <v>37</v>
      </c>
      <c r="M9231" t="s">
        <v>73</v>
      </c>
    </row>
    <row r="9232" spans="1:13" x14ac:dyDescent="0.25">
      <c r="A9232">
        <v>9229</v>
      </c>
      <c r="B9232" t="s">
        <v>148</v>
      </c>
      <c r="C9232" t="s">
        <v>356</v>
      </c>
      <c r="D9232" t="s">
        <v>1669</v>
      </c>
      <c r="E9232" t="s">
        <v>10942</v>
      </c>
      <c r="F9232" t="s">
        <v>74</v>
      </c>
      <c r="G9232" t="s">
        <v>76</v>
      </c>
      <c r="H9232" s="3">
        <v>45919</v>
      </c>
      <c r="I9232" t="s">
        <v>90</v>
      </c>
      <c r="J9232" t="s">
        <v>91</v>
      </c>
      <c r="K9232" t="s">
        <v>92</v>
      </c>
      <c r="L9232">
        <v>69</v>
      </c>
      <c r="M9232" t="s">
        <v>74</v>
      </c>
    </row>
    <row r="9233" spans="1:13" x14ac:dyDescent="0.25">
      <c r="A9233">
        <v>9230</v>
      </c>
      <c r="B9233" t="s">
        <v>1058</v>
      </c>
      <c r="C9233" t="s">
        <v>413</v>
      </c>
      <c r="D9233" t="s">
        <v>258</v>
      </c>
      <c r="E9233" t="s">
        <v>10943</v>
      </c>
      <c r="F9233" t="s">
        <v>73</v>
      </c>
      <c r="G9233" t="s">
        <v>78</v>
      </c>
      <c r="H9233" s="3">
        <v>45917</v>
      </c>
      <c r="I9233" t="s">
        <v>90</v>
      </c>
      <c r="J9233" t="s">
        <v>91</v>
      </c>
      <c r="K9233" t="s">
        <v>92</v>
      </c>
      <c r="L9233">
        <v>36</v>
      </c>
      <c r="M9233" t="s">
        <v>73</v>
      </c>
    </row>
    <row r="9234" spans="1:13" x14ac:dyDescent="0.25">
      <c r="A9234">
        <v>9231</v>
      </c>
      <c r="B9234" t="s">
        <v>10944</v>
      </c>
      <c r="C9234" t="s">
        <v>1824</v>
      </c>
      <c r="D9234" t="s">
        <v>1025</v>
      </c>
      <c r="E9234" t="s">
        <v>10945</v>
      </c>
      <c r="F9234" t="s">
        <v>73</v>
      </c>
      <c r="G9234" t="s">
        <v>78</v>
      </c>
      <c r="H9234" s="3">
        <v>45904</v>
      </c>
      <c r="I9234" t="s">
        <v>90</v>
      </c>
      <c r="J9234" t="s">
        <v>91</v>
      </c>
      <c r="K9234" t="s">
        <v>92</v>
      </c>
      <c r="L9234">
        <v>31</v>
      </c>
      <c r="M9234" t="s">
        <v>73</v>
      </c>
    </row>
    <row r="9235" spans="1:13" x14ac:dyDescent="0.25">
      <c r="A9235">
        <v>9232</v>
      </c>
      <c r="B9235" t="s">
        <v>5187</v>
      </c>
      <c r="C9235" t="s">
        <v>10946</v>
      </c>
      <c r="D9235" t="s">
        <v>300</v>
      </c>
      <c r="E9235" t="s">
        <v>10947</v>
      </c>
      <c r="F9235" t="s">
        <v>74</v>
      </c>
      <c r="G9235" t="s">
        <v>76</v>
      </c>
      <c r="H9235" s="3">
        <v>45919</v>
      </c>
      <c r="I9235" t="s">
        <v>90</v>
      </c>
      <c r="J9235" t="s">
        <v>91</v>
      </c>
      <c r="K9235" t="s">
        <v>92</v>
      </c>
      <c r="L9235">
        <v>69</v>
      </c>
      <c r="M9235" t="s">
        <v>74</v>
      </c>
    </row>
    <row r="9236" spans="1:13" x14ac:dyDescent="0.25">
      <c r="A9236">
        <v>9233</v>
      </c>
      <c r="B9236" t="s">
        <v>10948</v>
      </c>
      <c r="C9236" t="s">
        <v>164</v>
      </c>
      <c r="D9236" t="s">
        <v>1324</v>
      </c>
      <c r="E9236" t="s">
        <v>10949</v>
      </c>
      <c r="F9236" t="s">
        <v>73</v>
      </c>
      <c r="G9236" t="s">
        <v>78</v>
      </c>
      <c r="H9236" s="3">
        <v>45904</v>
      </c>
      <c r="I9236" t="s">
        <v>90</v>
      </c>
      <c r="J9236" t="s">
        <v>91</v>
      </c>
      <c r="K9236" t="s">
        <v>92</v>
      </c>
      <c r="L9236">
        <v>39</v>
      </c>
      <c r="M9236" t="s">
        <v>73</v>
      </c>
    </row>
    <row r="9237" spans="1:13" x14ac:dyDescent="0.25">
      <c r="A9237">
        <v>9234</v>
      </c>
      <c r="B9237" t="s">
        <v>10950</v>
      </c>
      <c r="C9237" t="s">
        <v>2485</v>
      </c>
      <c r="D9237" t="s">
        <v>99</v>
      </c>
      <c r="E9237" t="s">
        <v>10951</v>
      </c>
      <c r="F9237" t="s">
        <v>73</v>
      </c>
      <c r="G9237" t="s">
        <v>78</v>
      </c>
      <c r="H9237" s="3">
        <v>45917</v>
      </c>
      <c r="I9237" t="s">
        <v>90</v>
      </c>
      <c r="J9237" t="s">
        <v>91</v>
      </c>
      <c r="K9237" t="s">
        <v>92</v>
      </c>
      <c r="L9237">
        <v>34</v>
      </c>
      <c r="M9237" t="s">
        <v>73</v>
      </c>
    </row>
    <row r="9238" spans="1:13" x14ac:dyDescent="0.25">
      <c r="A9238">
        <v>9235</v>
      </c>
      <c r="B9238" t="s">
        <v>10952</v>
      </c>
      <c r="C9238" t="s">
        <v>318</v>
      </c>
      <c r="D9238" t="s">
        <v>116</v>
      </c>
      <c r="E9238" t="s">
        <v>10953</v>
      </c>
      <c r="F9238" t="s">
        <v>73</v>
      </c>
      <c r="G9238" t="s">
        <v>78</v>
      </c>
      <c r="H9238" s="3">
        <v>45919</v>
      </c>
      <c r="I9238" t="s">
        <v>90</v>
      </c>
      <c r="J9238" t="s">
        <v>91</v>
      </c>
      <c r="K9238" t="s">
        <v>92</v>
      </c>
      <c r="L9238">
        <v>46</v>
      </c>
      <c r="M9238" t="s">
        <v>73</v>
      </c>
    </row>
    <row r="9239" spans="1:13" x14ac:dyDescent="0.25">
      <c r="A9239">
        <v>9236</v>
      </c>
      <c r="B9239" t="s">
        <v>522</v>
      </c>
      <c r="C9239" t="s">
        <v>3301</v>
      </c>
      <c r="D9239" t="s">
        <v>314</v>
      </c>
      <c r="E9239" t="s">
        <v>6156</v>
      </c>
      <c r="F9239" t="s">
        <v>73</v>
      </c>
      <c r="G9239" t="s">
        <v>78</v>
      </c>
      <c r="H9239" s="3">
        <v>45907</v>
      </c>
      <c r="I9239" t="s">
        <v>90</v>
      </c>
      <c r="J9239" t="s">
        <v>91</v>
      </c>
      <c r="K9239" t="s">
        <v>92</v>
      </c>
      <c r="L9239">
        <v>36</v>
      </c>
      <c r="M9239" t="s">
        <v>73</v>
      </c>
    </row>
    <row r="9240" spans="1:13" x14ac:dyDescent="0.25">
      <c r="A9240">
        <v>9237</v>
      </c>
      <c r="B9240" t="s">
        <v>6884</v>
      </c>
      <c r="C9240" t="s">
        <v>318</v>
      </c>
      <c r="D9240" t="s">
        <v>1179</v>
      </c>
      <c r="E9240" t="s">
        <v>10954</v>
      </c>
      <c r="F9240" t="s">
        <v>73</v>
      </c>
      <c r="G9240" t="s">
        <v>78</v>
      </c>
      <c r="H9240" s="3">
        <v>45919</v>
      </c>
      <c r="I9240" t="s">
        <v>90</v>
      </c>
      <c r="J9240" t="s">
        <v>91</v>
      </c>
      <c r="K9240" t="s">
        <v>92</v>
      </c>
      <c r="L9240">
        <v>45</v>
      </c>
      <c r="M9240" t="s">
        <v>73</v>
      </c>
    </row>
    <row r="9241" spans="1:13" x14ac:dyDescent="0.25">
      <c r="A9241">
        <v>9238</v>
      </c>
      <c r="B9241" t="s">
        <v>3449</v>
      </c>
      <c r="C9241" t="s">
        <v>1408</v>
      </c>
      <c r="D9241" t="s">
        <v>473</v>
      </c>
      <c r="E9241" t="s">
        <v>3450</v>
      </c>
      <c r="F9241" t="s">
        <v>73</v>
      </c>
      <c r="G9241" t="s">
        <v>78</v>
      </c>
      <c r="H9241" s="3">
        <v>45907</v>
      </c>
      <c r="I9241" t="s">
        <v>90</v>
      </c>
      <c r="J9241" t="s">
        <v>91</v>
      </c>
      <c r="K9241" t="s">
        <v>92</v>
      </c>
      <c r="L9241">
        <v>53</v>
      </c>
      <c r="M9241" t="s">
        <v>73</v>
      </c>
    </row>
    <row r="9242" spans="1:13" x14ac:dyDescent="0.25">
      <c r="A9242">
        <v>9239</v>
      </c>
      <c r="B9242" t="s">
        <v>4066</v>
      </c>
      <c r="C9242" t="s">
        <v>3465</v>
      </c>
      <c r="D9242" t="s">
        <v>299</v>
      </c>
      <c r="E9242" t="s">
        <v>4067</v>
      </c>
      <c r="F9242" t="s">
        <v>73</v>
      </c>
      <c r="G9242" t="s">
        <v>78</v>
      </c>
      <c r="H9242" s="3">
        <v>45912</v>
      </c>
      <c r="I9242" t="s">
        <v>90</v>
      </c>
      <c r="J9242" t="s">
        <v>91</v>
      </c>
      <c r="K9242" t="s">
        <v>92</v>
      </c>
      <c r="L9242">
        <v>23</v>
      </c>
      <c r="M9242" t="s">
        <v>73</v>
      </c>
    </row>
    <row r="9243" spans="1:13" x14ac:dyDescent="0.25">
      <c r="A9243">
        <v>9240</v>
      </c>
      <c r="B9243" t="s">
        <v>3337</v>
      </c>
      <c r="C9243" t="s">
        <v>10955</v>
      </c>
      <c r="D9243" t="s">
        <v>116</v>
      </c>
      <c r="E9243" t="s">
        <v>10956</v>
      </c>
      <c r="F9243" t="s">
        <v>73</v>
      </c>
      <c r="G9243" t="s">
        <v>78</v>
      </c>
      <c r="H9243" s="3">
        <v>45919</v>
      </c>
      <c r="I9243" t="s">
        <v>90</v>
      </c>
      <c r="J9243" t="s">
        <v>91</v>
      </c>
      <c r="K9243" t="s">
        <v>92</v>
      </c>
      <c r="L9243">
        <v>75</v>
      </c>
      <c r="M9243" t="s">
        <v>73</v>
      </c>
    </row>
    <row r="9244" spans="1:13" x14ac:dyDescent="0.25">
      <c r="A9244">
        <v>9241</v>
      </c>
      <c r="B9244" t="s">
        <v>328</v>
      </c>
      <c r="C9244" t="s">
        <v>99</v>
      </c>
      <c r="D9244" t="s">
        <v>470</v>
      </c>
      <c r="E9244" t="s">
        <v>4074</v>
      </c>
      <c r="F9244" t="s">
        <v>73</v>
      </c>
      <c r="G9244" t="s">
        <v>78</v>
      </c>
      <c r="H9244" s="3">
        <v>45912</v>
      </c>
      <c r="I9244" t="s">
        <v>90</v>
      </c>
      <c r="J9244" t="s">
        <v>91</v>
      </c>
      <c r="K9244" t="s">
        <v>92</v>
      </c>
      <c r="L9244">
        <v>40</v>
      </c>
      <c r="M9244" t="s">
        <v>73</v>
      </c>
    </row>
    <row r="9245" spans="1:13" x14ac:dyDescent="0.25">
      <c r="A9245">
        <v>9242</v>
      </c>
      <c r="B9245" t="s">
        <v>360</v>
      </c>
      <c r="C9245" t="s">
        <v>314</v>
      </c>
      <c r="D9245" t="s">
        <v>300</v>
      </c>
      <c r="E9245" t="s">
        <v>10957</v>
      </c>
      <c r="F9245" t="s">
        <v>73</v>
      </c>
      <c r="G9245" t="s">
        <v>78</v>
      </c>
      <c r="H9245" s="3">
        <v>45904</v>
      </c>
      <c r="I9245" t="s">
        <v>90</v>
      </c>
      <c r="J9245" t="s">
        <v>91</v>
      </c>
      <c r="K9245" t="s">
        <v>92</v>
      </c>
      <c r="L9245">
        <v>22</v>
      </c>
      <c r="M9245" t="s">
        <v>73</v>
      </c>
    </row>
    <row r="9246" spans="1:13" x14ac:dyDescent="0.25">
      <c r="A9246">
        <v>9243</v>
      </c>
      <c r="B9246" t="s">
        <v>167</v>
      </c>
      <c r="C9246" t="s">
        <v>2325</v>
      </c>
      <c r="D9246" t="s">
        <v>464</v>
      </c>
      <c r="E9246" t="s">
        <v>10958</v>
      </c>
      <c r="F9246" t="s">
        <v>73</v>
      </c>
      <c r="G9246" t="s">
        <v>78</v>
      </c>
      <c r="H9246" s="3">
        <v>45919</v>
      </c>
      <c r="I9246" t="s">
        <v>90</v>
      </c>
      <c r="J9246" t="s">
        <v>91</v>
      </c>
      <c r="K9246" t="s">
        <v>92</v>
      </c>
      <c r="L9246">
        <v>55</v>
      </c>
      <c r="M9246" t="s">
        <v>73</v>
      </c>
    </row>
    <row r="9247" spans="1:13" x14ac:dyDescent="0.25">
      <c r="A9247">
        <v>9244</v>
      </c>
      <c r="B9247" t="s">
        <v>915</v>
      </c>
      <c r="C9247" t="s">
        <v>950</v>
      </c>
      <c r="D9247" t="s">
        <v>116</v>
      </c>
      <c r="E9247" t="s">
        <v>3375</v>
      </c>
      <c r="F9247" t="s">
        <v>73</v>
      </c>
      <c r="G9247" t="s">
        <v>78</v>
      </c>
      <c r="H9247" s="3">
        <v>45907</v>
      </c>
      <c r="I9247" t="s">
        <v>90</v>
      </c>
      <c r="J9247" t="s">
        <v>91</v>
      </c>
      <c r="K9247" t="s">
        <v>92</v>
      </c>
      <c r="L9247">
        <v>40</v>
      </c>
      <c r="M9247" t="s">
        <v>73</v>
      </c>
    </row>
    <row r="9248" spans="1:13" x14ac:dyDescent="0.25">
      <c r="A9248">
        <v>9245</v>
      </c>
      <c r="B9248" t="s">
        <v>4070</v>
      </c>
      <c r="C9248" t="s">
        <v>99</v>
      </c>
      <c r="D9248" t="s">
        <v>300</v>
      </c>
      <c r="E9248" t="s">
        <v>4071</v>
      </c>
      <c r="F9248" t="s">
        <v>73</v>
      </c>
      <c r="G9248" t="s">
        <v>78</v>
      </c>
      <c r="H9248" s="3">
        <v>45912</v>
      </c>
      <c r="I9248" t="s">
        <v>90</v>
      </c>
      <c r="J9248" t="s">
        <v>91</v>
      </c>
      <c r="K9248" t="s">
        <v>92</v>
      </c>
      <c r="L9248">
        <v>74</v>
      </c>
      <c r="M9248" t="s">
        <v>73</v>
      </c>
    </row>
    <row r="9249" spans="1:13" x14ac:dyDescent="0.25">
      <c r="A9249">
        <v>9246</v>
      </c>
      <c r="B9249" t="s">
        <v>3830</v>
      </c>
      <c r="C9249" t="s">
        <v>315</v>
      </c>
      <c r="D9249" t="s">
        <v>102</v>
      </c>
      <c r="E9249" t="s">
        <v>10959</v>
      </c>
      <c r="F9249" t="s">
        <v>73</v>
      </c>
      <c r="G9249" t="s">
        <v>78</v>
      </c>
      <c r="H9249" s="3">
        <v>45917</v>
      </c>
      <c r="I9249" t="s">
        <v>90</v>
      </c>
      <c r="J9249" t="s">
        <v>91</v>
      </c>
      <c r="K9249" t="s">
        <v>92</v>
      </c>
      <c r="L9249">
        <v>26</v>
      </c>
      <c r="M9249" t="s">
        <v>73</v>
      </c>
    </row>
    <row r="9250" spans="1:13" x14ac:dyDescent="0.25">
      <c r="A9250">
        <v>9247</v>
      </c>
      <c r="B9250" t="s">
        <v>10960</v>
      </c>
      <c r="C9250" t="s">
        <v>488</v>
      </c>
      <c r="D9250" t="s">
        <v>621</v>
      </c>
      <c r="E9250" t="s">
        <v>10961</v>
      </c>
      <c r="F9250" t="s">
        <v>74</v>
      </c>
      <c r="G9250" t="s">
        <v>76</v>
      </c>
      <c r="H9250" s="3">
        <v>45922</v>
      </c>
      <c r="I9250" t="s">
        <v>90</v>
      </c>
      <c r="J9250" t="s">
        <v>91</v>
      </c>
      <c r="K9250" t="s">
        <v>92</v>
      </c>
      <c r="L9250">
        <v>37</v>
      </c>
      <c r="M9250" t="s">
        <v>74</v>
      </c>
    </row>
    <row r="9251" spans="1:13" x14ac:dyDescent="0.25">
      <c r="A9251">
        <v>9248</v>
      </c>
      <c r="B9251" t="s">
        <v>4136</v>
      </c>
      <c r="C9251" t="s">
        <v>156</v>
      </c>
      <c r="D9251" t="s">
        <v>102</v>
      </c>
      <c r="E9251" t="s">
        <v>10962</v>
      </c>
      <c r="F9251" t="s">
        <v>73</v>
      </c>
      <c r="G9251" t="s">
        <v>78</v>
      </c>
      <c r="H9251" s="3">
        <v>45922</v>
      </c>
      <c r="I9251" t="s">
        <v>90</v>
      </c>
      <c r="J9251" t="s">
        <v>91</v>
      </c>
      <c r="K9251" t="s">
        <v>92</v>
      </c>
      <c r="L9251">
        <v>57</v>
      </c>
      <c r="M9251" t="s">
        <v>73</v>
      </c>
    </row>
    <row r="9252" spans="1:13" x14ac:dyDescent="0.25">
      <c r="A9252">
        <v>9249</v>
      </c>
      <c r="B9252" t="s">
        <v>4136</v>
      </c>
      <c r="C9252" t="s">
        <v>156</v>
      </c>
      <c r="D9252" t="s">
        <v>102</v>
      </c>
      <c r="E9252" t="s">
        <v>10962</v>
      </c>
      <c r="F9252" t="s">
        <v>73</v>
      </c>
      <c r="G9252" t="s">
        <v>78</v>
      </c>
      <c r="H9252" s="3">
        <v>45904</v>
      </c>
      <c r="I9252" t="s">
        <v>90</v>
      </c>
      <c r="J9252" t="s">
        <v>91</v>
      </c>
      <c r="K9252" t="s">
        <v>92</v>
      </c>
      <c r="L9252">
        <v>57</v>
      </c>
      <c r="M9252" t="s">
        <v>73</v>
      </c>
    </row>
    <row r="9253" spans="1:13" x14ac:dyDescent="0.25">
      <c r="A9253">
        <v>9250</v>
      </c>
      <c r="B9253" t="s">
        <v>10963</v>
      </c>
      <c r="C9253" t="s">
        <v>144</v>
      </c>
      <c r="D9253" t="s">
        <v>116</v>
      </c>
      <c r="E9253" t="s">
        <v>10964</v>
      </c>
      <c r="F9253" t="s">
        <v>74</v>
      </c>
      <c r="G9253" t="s">
        <v>76</v>
      </c>
      <c r="H9253" s="3">
        <v>45919</v>
      </c>
      <c r="I9253" t="s">
        <v>90</v>
      </c>
      <c r="J9253" t="s">
        <v>91</v>
      </c>
      <c r="K9253" t="s">
        <v>92</v>
      </c>
      <c r="L9253">
        <v>76</v>
      </c>
      <c r="M9253" t="s">
        <v>74</v>
      </c>
    </row>
    <row r="9254" spans="1:13" x14ac:dyDescent="0.25">
      <c r="A9254">
        <v>9251</v>
      </c>
      <c r="B9254" t="s">
        <v>4075</v>
      </c>
      <c r="C9254" t="s">
        <v>99</v>
      </c>
      <c r="D9254" t="s">
        <v>444</v>
      </c>
      <c r="E9254" t="s">
        <v>4076</v>
      </c>
      <c r="F9254" t="s">
        <v>73</v>
      </c>
      <c r="G9254" t="s">
        <v>78</v>
      </c>
      <c r="H9254" s="3">
        <v>45912</v>
      </c>
      <c r="I9254" t="s">
        <v>90</v>
      </c>
      <c r="J9254" t="s">
        <v>91</v>
      </c>
      <c r="K9254" t="s">
        <v>92</v>
      </c>
      <c r="L9254">
        <v>58</v>
      </c>
      <c r="M9254" t="s">
        <v>73</v>
      </c>
    </row>
    <row r="9255" spans="1:13" x14ac:dyDescent="0.25">
      <c r="A9255">
        <v>9252</v>
      </c>
      <c r="B9255" t="s">
        <v>10965</v>
      </c>
      <c r="C9255" t="s">
        <v>99</v>
      </c>
      <c r="D9255" t="s">
        <v>156</v>
      </c>
      <c r="E9255" t="s">
        <v>10966</v>
      </c>
      <c r="F9255" t="s">
        <v>74</v>
      </c>
      <c r="G9255" t="s">
        <v>76</v>
      </c>
      <c r="H9255" s="3">
        <v>45919</v>
      </c>
      <c r="I9255" t="s">
        <v>90</v>
      </c>
      <c r="J9255" t="s">
        <v>91</v>
      </c>
      <c r="K9255" t="s">
        <v>92</v>
      </c>
      <c r="L9255">
        <v>29</v>
      </c>
      <c r="M9255" t="s">
        <v>74</v>
      </c>
    </row>
    <row r="9256" spans="1:13" x14ac:dyDescent="0.25">
      <c r="A9256">
        <v>9253</v>
      </c>
      <c r="B9256" t="s">
        <v>1393</v>
      </c>
      <c r="C9256" t="s">
        <v>156</v>
      </c>
      <c r="D9256" t="s">
        <v>726</v>
      </c>
      <c r="E9256" t="s">
        <v>10967</v>
      </c>
      <c r="F9256" t="s">
        <v>74</v>
      </c>
      <c r="G9256" t="s">
        <v>76</v>
      </c>
      <c r="H9256" s="3">
        <v>45904</v>
      </c>
      <c r="I9256" t="s">
        <v>90</v>
      </c>
      <c r="J9256" t="s">
        <v>91</v>
      </c>
      <c r="K9256" t="s">
        <v>92</v>
      </c>
      <c r="L9256">
        <v>34</v>
      </c>
      <c r="M9256" t="s">
        <v>74</v>
      </c>
    </row>
    <row r="9257" spans="1:13" x14ac:dyDescent="0.25">
      <c r="A9257">
        <v>9254</v>
      </c>
      <c r="B9257" t="s">
        <v>10968</v>
      </c>
      <c r="C9257" t="s">
        <v>156</v>
      </c>
      <c r="D9257" t="s">
        <v>102</v>
      </c>
      <c r="E9257" t="s">
        <v>10969</v>
      </c>
      <c r="F9257" t="s">
        <v>73</v>
      </c>
      <c r="G9257" t="s">
        <v>78</v>
      </c>
      <c r="H9257" s="3">
        <v>45922</v>
      </c>
      <c r="I9257" t="s">
        <v>90</v>
      </c>
      <c r="J9257" t="s">
        <v>91</v>
      </c>
      <c r="K9257" t="s">
        <v>92</v>
      </c>
      <c r="L9257">
        <v>40</v>
      </c>
      <c r="M9257" t="s">
        <v>73</v>
      </c>
    </row>
    <row r="9258" spans="1:13" x14ac:dyDescent="0.25">
      <c r="A9258">
        <v>9255</v>
      </c>
      <c r="B9258" t="s">
        <v>1663</v>
      </c>
      <c r="C9258" t="s">
        <v>444</v>
      </c>
      <c r="D9258" t="s">
        <v>445</v>
      </c>
      <c r="E9258" t="s">
        <v>10970</v>
      </c>
      <c r="F9258" t="s">
        <v>73</v>
      </c>
      <c r="G9258" t="s">
        <v>78</v>
      </c>
      <c r="H9258" s="3">
        <v>45919</v>
      </c>
      <c r="I9258" t="s">
        <v>90</v>
      </c>
      <c r="J9258" t="s">
        <v>91</v>
      </c>
      <c r="K9258" t="s">
        <v>92</v>
      </c>
      <c r="L9258">
        <v>59</v>
      </c>
      <c r="M9258" t="s">
        <v>73</v>
      </c>
    </row>
    <row r="9259" spans="1:13" x14ac:dyDescent="0.25">
      <c r="A9259">
        <v>9256</v>
      </c>
      <c r="B9259" t="s">
        <v>4054</v>
      </c>
      <c r="C9259" t="s">
        <v>160</v>
      </c>
      <c r="D9259" t="s">
        <v>314</v>
      </c>
      <c r="E9259" t="s">
        <v>10971</v>
      </c>
      <c r="F9259" t="s">
        <v>74</v>
      </c>
      <c r="G9259" t="s">
        <v>76</v>
      </c>
      <c r="H9259" s="3">
        <v>45904</v>
      </c>
      <c r="I9259" t="s">
        <v>90</v>
      </c>
      <c r="J9259" t="s">
        <v>91</v>
      </c>
      <c r="K9259" t="s">
        <v>92</v>
      </c>
      <c r="L9259">
        <v>65</v>
      </c>
      <c r="M9259" t="s">
        <v>74</v>
      </c>
    </row>
    <row r="9260" spans="1:13" x14ac:dyDescent="0.25">
      <c r="A9260">
        <v>9257</v>
      </c>
      <c r="B9260" t="s">
        <v>2163</v>
      </c>
      <c r="C9260" t="s">
        <v>156</v>
      </c>
      <c r="D9260" t="s">
        <v>116</v>
      </c>
      <c r="E9260" t="s">
        <v>10972</v>
      </c>
      <c r="F9260" t="s">
        <v>73</v>
      </c>
      <c r="G9260" t="s">
        <v>78</v>
      </c>
      <c r="H9260" s="3">
        <v>45922</v>
      </c>
      <c r="I9260" t="s">
        <v>90</v>
      </c>
      <c r="J9260" t="s">
        <v>91</v>
      </c>
      <c r="K9260" t="s">
        <v>92</v>
      </c>
      <c r="L9260">
        <v>62</v>
      </c>
      <c r="M9260" t="s">
        <v>73</v>
      </c>
    </row>
    <row r="9261" spans="1:13" x14ac:dyDescent="0.25">
      <c r="A9261">
        <v>9258</v>
      </c>
      <c r="B9261" t="s">
        <v>7382</v>
      </c>
      <c r="C9261" t="s">
        <v>356</v>
      </c>
      <c r="D9261" t="s">
        <v>87</v>
      </c>
      <c r="E9261" t="s">
        <v>10973</v>
      </c>
      <c r="F9261" t="s">
        <v>73</v>
      </c>
      <c r="G9261" t="s">
        <v>78</v>
      </c>
      <c r="H9261" s="3">
        <v>45906</v>
      </c>
      <c r="I9261" t="s">
        <v>90</v>
      </c>
      <c r="J9261" t="s">
        <v>91</v>
      </c>
      <c r="K9261" t="s">
        <v>92</v>
      </c>
      <c r="L9261">
        <v>20</v>
      </c>
      <c r="M9261" t="s">
        <v>73</v>
      </c>
    </row>
    <row r="9262" spans="1:13" x14ac:dyDescent="0.25">
      <c r="A9262">
        <v>9259</v>
      </c>
      <c r="B9262" t="s">
        <v>10974</v>
      </c>
      <c r="C9262" t="s">
        <v>10975</v>
      </c>
      <c r="D9262" t="s">
        <v>894</v>
      </c>
      <c r="E9262" t="s">
        <v>10976</v>
      </c>
      <c r="F9262" t="s">
        <v>73</v>
      </c>
      <c r="G9262" t="s">
        <v>78</v>
      </c>
      <c r="H9262" s="3">
        <v>45922</v>
      </c>
      <c r="I9262" t="s">
        <v>90</v>
      </c>
      <c r="J9262" t="s">
        <v>91</v>
      </c>
      <c r="K9262" t="s">
        <v>92</v>
      </c>
      <c r="L9262">
        <v>73</v>
      </c>
      <c r="M9262" t="s">
        <v>73</v>
      </c>
    </row>
    <row r="9263" spans="1:13" x14ac:dyDescent="0.25">
      <c r="A9263">
        <v>9260</v>
      </c>
      <c r="B9263" t="s">
        <v>10977</v>
      </c>
      <c r="C9263" t="s">
        <v>2692</v>
      </c>
      <c r="D9263" t="s">
        <v>3899</v>
      </c>
      <c r="E9263" t="s">
        <v>10978</v>
      </c>
      <c r="F9263" t="s">
        <v>73</v>
      </c>
      <c r="G9263" t="s">
        <v>78</v>
      </c>
      <c r="H9263" s="3">
        <v>45904</v>
      </c>
      <c r="I9263" t="s">
        <v>90</v>
      </c>
      <c r="J9263" t="s">
        <v>91</v>
      </c>
      <c r="K9263" t="s">
        <v>92</v>
      </c>
      <c r="L9263">
        <v>28</v>
      </c>
      <c r="M9263" t="s">
        <v>73</v>
      </c>
    </row>
    <row r="9264" spans="1:13" x14ac:dyDescent="0.25">
      <c r="A9264">
        <v>9261</v>
      </c>
      <c r="B9264" t="s">
        <v>7889</v>
      </c>
      <c r="C9264" t="s">
        <v>725</v>
      </c>
      <c r="D9264" t="s">
        <v>254</v>
      </c>
      <c r="E9264" t="s">
        <v>10979</v>
      </c>
      <c r="F9264" t="s">
        <v>73</v>
      </c>
      <c r="G9264" t="s">
        <v>78</v>
      </c>
      <c r="H9264" s="3">
        <v>45906</v>
      </c>
      <c r="I9264" t="s">
        <v>90</v>
      </c>
      <c r="J9264" t="s">
        <v>91</v>
      </c>
      <c r="K9264" t="s">
        <v>92</v>
      </c>
      <c r="L9264">
        <v>21</v>
      </c>
      <c r="M9264" t="s">
        <v>73</v>
      </c>
    </row>
    <row r="9265" spans="1:13" x14ac:dyDescent="0.25">
      <c r="A9265">
        <v>9262</v>
      </c>
      <c r="B9265" t="s">
        <v>10977</v>
      </c>
      <c r="C9265" t="s">
        <v>2692</v>
      </c>
      <c r="D9265" t="s">
        <v>3899</v>
      </c>
      <c r="E9265" t="s">
        <v>10978</v>
      </c>
      <c r="F9265" t="s">
        <v>73</v>
      </c>
      <c r="G9265" t="s">
        <v>78</v>
      </c>
      <c r="H9265" s="3">
        <v>45922</v>
      </c>
      <c r="I9265" t="s">
        <v>90</v>
      </c>
      <c r="J9265" t="s">
        <v>91</v>
      </c>
      <c r="K9265" t="s">
        <v>92</v>
      </c>
      <c r="L9265">
        <v>28</v>
      </c>
      <c r="M9265" t="s">
        <v>73</v>
      </c>
    </row>
    <row r="9266" spans="1:13" x14ac:dyDescent="0.25">
      <c r="A9266">
        <v>9263</v>
      </c>
      <c r="B9266" t="s">
        <v>354</v>
      </c>
      <c r="C9266" t="s">
        <v>144</v>
      </c>
      <c r="D9266" t="s">
        <v>99</v>
      </c>
      <c r="E9266" t="s">
        <v>3378</v>
      </c>
      <c r="F9266" t="s">
        <v>73</v>
      </c>
      <c r="G9266" t="s">
        <v>78</v>
      </c>
      <c r="H9266" s="3">
        <v>45907</v>
      </c>
      <c r="I9266" t="s">
        <v>90</v>
      </c>
      <c r="J9266" t="s">
        <v>91</v>
      </c>
      <c r="K9266" t="s">
        <v>92</v>
      </c>
      <c r="L9266">
        <v>44</v>
      </c>
      <c r="M9266" t="s">
        <v>73</v>
      </c>
    </row>
    <row r="9267" spans="1:13" x14ac:dyDescent="0.25">
      <c r="A9267">
        <v>9264</v>
      </c>
      <c r="B9267" t="s">
        <v>6977</v>
      </c>
      <c r="C9267" t="s">
        <v>116</v>
      </c>
      <c r="D9267" t="s">
        <v>308</v>
      </c>
      <c r="E9267" t="s">
        <v>10980</v>
      </c>
      <c r="F9267" t="s">
        <v>74</v>
      </c>
      <c r="G9267" t="s">
        <v>76</v>
      </c>
      <c r="H9267" s="3">
        <v>45919</v>
      </c>
      <c r="I9267" t="s">
        <v>90</v>
      </c>
      <c r="J9267" t="s">
        <v>91</v>
      </c>
      <c r="K9267" t="s">
        <v>92</v>
      </c>
      <c r="L9267">
        <v>53</v>
      </c>
      <c r="M9267" t="s">
        <v>74</v>
      </c>
    </row>
    <row r="9268" spans="1:13" x14ac:dyDescent="0.25">
      <c r="A9268">
        <v>9265</v>
      </c>
      <c r="B9268" t="s">
        <v>801</v>
      </c>
      <c r="C9268" t="s">
        <v>1641</v>
      </c>
      <c r="D9268" t="s">
        <v>116</v>
      </c>
      <c r="E9268" t="s">
        <v>10981</v>
      </c>
      <c r="F9268" t="s">
        <v>73</v>
      </c>
      <c r="G9268" t="s">
        <v>78</v>
      </c>
      <c r="H9268" s="3">
        <v>45906</v>
      </c>
      <c r="I9268" t="s">
        <v>90</v>
      </c>
      <c r="J9268" t="s">
        <v>91</v>
      </c>
      <c r="K9268" t="s">
        <v>92</v>
      </c>
      <c r="L9268">
        <v>20</v>
      </c>
      <c r="M9268" t="s">
        <v>73</v>
      </c>
    </row>
    <row r="9269" spans="1:13" x14ac:dyDescent="0.25">
      <c r="A9269">
        <v>9266</v>
      </c>
      <c r="B9269" t="s">
        <v>174</v>
      </c>
      <c r="C9269" t="s">
        <v>3500</v>
      </c>
      <c r="D9269" t="s">
        <v>300</v>
      </c>
      <c r="E9269" t="s">
        <v>10982</v>
      </c>
      <c r="F9269" t="s">
        <v>73</v>
      </c>
      <c r="G9269" t="s">
        <v>78</v>
      </c>
      <c r="H9269" s="3">
        <v>45922</v>
      </c>
      <c r="I9269" t="s">
        <v>90</v>
      </c>
      <c r="J9269" t="s">
        <v>91</v>
      </c>
      <c r="K9269" t="s">
        <v>92</v>
      </c>
      <c r="L9269">
        <v>53</v>
      </c>
      <c r="M9269" t="s">
        <v>73</v>
      </c>
    </row>
    <row r="9270" spans="1:13" x14ac:dyDescent="0.25">
      <c r="A9270">
        <v>9267</v>
      </c>
      <c r="B9270" t="s">
        <v>174</v>
      </c>
      <c r="C9270" t="s">
        <v>10983</v>
      </c>
      <c r="D9270" t="s">
        <v>314</v>
      </c>
      <c r="E9270" t="s">
        <v>10984</v>
      </c>
      <c r="F9270" t="s">
        <v>73</v>
      </c>
      <c r="G9270" t="s">
        <v>78</v>
      </c>
      <c r="H9270" s="3">
        <v>45919</v>
      </c>
      <c r="I9270" t="s">
        <v>90</v>
      </c>
      <c r="J9270" t="s">
        <v>91</v>
      </c>
      <c r="K9270" t="s">
        <v>92</v>
      </c>
      <c r="L9270">
        <v>52</v>
      </c>
      <c r="M9270" t="s">
        <v>73</v>
      </c>
    </row>
    <row r="9271" spans="1:13" x14ac:dyDescent="0.25">
      <c r="A9271">
        <v>9268</v>
      </c>
      <c r="B9271" t="s">
        <v>10985</v>
      </c>
      <c r="C9271" t="s">
        <v>950</v>
      </c>
      <c r="D9271" t="s">
        <v>577</v>
      </c>
      <c r="E9271" t="s">
        <v>10986</v>
      </c>
      <c r="F9271" t="s">
        <v>73</v>
      </c>
      <c r="G9271" t="s">
        <v>78</v>
      </c>
      <c r="H9271" s="3">
        <v>45906</v>
      </c>
      <c r="I9271" t="s">
        <v>90</v>
      </c>
      <c r="J9271" t="s">
        <v>91</v>
      </c>
      <c r="K9271" t="s">
        <v>92</v>
      </c>
      <c r="L9271">
        <v>71</v>
      </c>
      <c r="M9271" t="s">
        <v>73</v>
      </c>
    </row>
    <row r="9272" spans="1:13" x14ac:dyDescent="0.25">
      <c r="A9272">
        <v>9269</v>
      </c>
      <c r="B9272" t="s">
        <v>174</v>
      </c>
      <c r="C9272" t="s">
        <v>3500</v>
      </c>
      <c r="D9272" t="s">
        <v>300</v>
      </c>
      <c r="E9272" t="s">
        <v>10982</v>
      </c>
      <c r="F9272" t="s">
        <v>73</v>
      </c>
      <c r="G9272" t="s">
        <v>78</v>
      </c>
      <c r="H9272" s="3">
        <v>45904</v>
      </c>
      <c r="I9272" t="s">
        <v>90</v>
      </c>
      <c r="J9272" t="s">
        <v>91</v>
      </c>
      <c r="K9272" t="s">
        <v>92</v>
      </c>
      <c r="L9272">
        <v>53</v>
      </c>
      <c r="M9272" t="s">
        <v>73</v>
      </c>
    </row>
    <row r="9273" spans="1:13" x14ac:dyDescent="0.25">
      <c r="A9273">
        <v>9270</v>
      </c>
      <c r="B9273" t="s">
        <v>3379</v>
      </c>
      <c r="C9273" t="s">
        <v>214</v>
      </c>
      <c r="D9273" t="s">
        <v>99</v>
      </c>
      <c r="E9273" t="s">
        <v>3380</v>
      </c>
      <c r="F9273" t="s">
        <v>73</v>
      </c>
      <c r="G9273" t="s">
        <v>78</v>
      </c>
      <c r="H9273" s="3">
        <v>45907</v>
      </c>
      <c r="I9273" t="s">
        <v>90</v>
      </c>
      <c r="J9273" t="s">
        <v>91</v>
      </c>
      <c r="K9273" t="s">
        <v>92</v>
      </c>
      <c r="L9273">
        <v>28</v>
      </c>
      <c r="M9273" t="s">
        <v>73</v>
      </c>
    </row>
    <row r="9274" spans="1:13" x14ac:dyDescent="0.25">
      <c r="A9274">
        <v>9271</v>
      </c>
      <c r="B9274" t="s">
        <v>5554</v>
      </c>
      <c r="C9274" t="s">
        <v>314</v>
      </c>
      <c r="D9274" t="s">
        <v>116</v>
      </c>
      <c r="E9274" t="s">
        <v>10987</v>
      </c>
      <c r="F9274" t="s">
        <v>73</v>
      </c>
      <c r="G9274" t="s">
        <v>78</v>
      </c>
      <c r="H9274" s="3">
        <v>45919</v>
      </c>
      <c r="I9274" t="s">
        <v>90</v>
      </c>
      <c r="J9274" t="s">
        <v>91</v>
      </c>
      <c r="K9274" t="s">
        <v>92</v>
      </c>
      <c r="L9274">
        <v>75</v>
      </c>
      <c r="M9274" t="s">
        <v>73</v>
      </c>
    </row>
    <row r="9275" spans="1:13" x14ac:dyDescent="0.25">
      <c r="A9275">
        <v>9272</v>
      </c>
      <c r="B9275" t="s">
        <v>762</v>
      </c>
      <c r="C9275" t="s">
        <v>10988</v>
      </c>
      <c r="D9275" t="s">
        <v>10975</v>
      </c>
      <c r="E9275" t="s">
        <v>10989</v>
      </c>
      <c r="F9275" t="s">
        <v>73</v>
      </c>
      <c r="G9275" t="s">
        <v>78</v>
      </c>
      <c r="H9275" s="3">
        <v>45922</v>
      </c>
      <c r="I9275" t="s">
        <v>90</v>
      </c>
      <c r="J9275" t="s">
        <v>91</v>
      </c>
      <c r="K9275" t="s">
        <v>92</v>
      </c>
      <c r="L9275">
        <v>35</v>
      </c>
      <c r="M9275" t="s">
        <v>73</v>
      </c>
    </row>
    <row r="9276" spans="1:13" x14ac:dyDescent="0.25">
      <c r="A9276">
        <v>9273</v>
      </c>
      <c r="B9276" t="s">
        <v>10990</v>
      </c>
      <c r="C9276" t="s">
        <v>3431</v>
      </c>
      <c r="D9276" t="s">
        <v>1142</v>
      </c>
      <c r="E9276" t="s">
        <v>10991</v>
      </c>
      <c r="F9276" t="s">
        <v>73</v>
      </c>
      <c r="G9276" t="s">
        <v>78</v>
      </c>
      <c r="H9276" s="3">
        <v>45906</v>
      </c>
      <c r="I9276" t="s">
        <v>90</v>
      </c>
      <c r="J9276" t="s">
        <v>91</v>
      </c>
      <c r="K9276" t="s">
        <v>92</v>
      </c>
      <c r="L9276">
        <v>44</v>
      </c>
      <c r="M9276" t="s">
        <v>73</v>
      </c>
    </row>
    <row r="9277" spans="1:13" x14ac:dyDescent="0.25">
      <c r="A9277">
        <v>9274</v>
      </c>
      <c r="B9277" t="s">
        <v>7313</v>
      </c>
      <c r="C9277" t="s">
        <v>314</v>
      </c>
      <c r="D9277" t="s">
        <v>799</v>
      </c>
      <c r="E9277" t="s">
        <v>10992</v>
      </c>
      <c r="F9277" t="s">
        <v>73</v>
      </c>
      <c r="G9277" t="s">
        <v>78</v>
      </c>
      <c r="H9277" s="3">
        <v>45919</v>
      </c>
      <c r="I9277" t="s">
        <v>90</v>
      </c>
      <c r="J9277" t="s">
        <v>91</v>
      </c>
      <c r="K9277" t="s">
        <v>92</v>
      </c>
      <c r="L9277">
        <v>39</v>
      </c>
      <c r="M9277" t="s">
        <v>73</v>
      </c>
    </row>
    <row r="9278" spans="1:13" x14ac:dyDescent="0.25">
      <c r="A9278">
        <v>9275</v>
      </c>
      <c r="B9278" t="s">
        <v>6161</v>
      </c>
      <c r="C9278" t="s">
        <v>3382</v>
      </c>
      <c r="D9278" t="s">
        <v>413</v>
      </c>
      <c r="E9278" t="s">
        <v>6162</v>
      </c>
      <c r="F9278" t="s">
        <v>73</v>
      </c>
      <c r="G9278" t="s">
        <v>78</v>
      </c>
      <c r="H9278" s="3">
        <v>45907</v>
      </c>
      <c r="I9278" t="s">
        <v>90</v>
      </c>
      <c r="J9278" t="s">
        <v>91</v>
      </c>
      <c r="K9278" t="s">
        <v>92</v>
      </c>
      <c r="L9278">
        <v>50</v>
      </c>
      <c r="M9278" t="s">
        <v>73</v>
      </c>
    </row>
    <row r="9279" spans="1:13" x14ac:dyDescent="0.25">
      <c r="A9279">
        <v>9276</v>
      </c>
      <c r="B9279" t="s">
        <v>735</v>
      </c>
      <c r="C9279" t="s">
        <v>99</v>
      </c>
      <c r="D9279" t="s">
        <v>160</v>
      </c>
      <c r="E9279" t="s">
        <v>4077</v>
      </c>
      <c r="F9279" t="s">
        <v>73</v>
      </c>
      <c r="G9279" t="s">
        <v>78</v>
      </c>
      <c r="H9279" s="3">
        <v>45912</v>
      </c>
      <c r="I9279" t="s">
        <v>90</v>
      </c>
      <c r="J9279" t="s">
        <v>91</v>
      </c>
      <c r="K9279" t="s">
        <v>92</v>
      </c>
      <c r="L9279">
        <v>34</v>
      </c>
      <c r="M9279" t="s">
        <v>73</v>
      </c>
    </row>
    <row r="9280" spans="1:13" x14ac:dyDescent="0.25">
      <c r="A9280">
        <v>9277</v>
      </c>
      <c r="B9280" t="s">
        <v>2719</v>
      </c>
      <c r="C9280" t="s">
        <v>156</v>
      </c>
      <c r="D9280" t="s">
        <v>500</v>
      </c>
      <c r="E9280" t="s">
        <v>10993</v>
      </c>
      <c r="F9280" t="s">
        <v>74</v>
      </c>
      <c r="G9280" t="s">
        <v>76</v>
      </c>
      <c r="H9280" s="3">
        <v>45919</v>
      </c>
      <c r="I9280" t="s">
        <v>90</v>
      </c>
      <c r="J9280" t="s">
        <v>91</v>
      </c>
      <c r="K9280" t="s">
        <v>92</v>
      </c>
      <c r="L9280">
        <v>51</v>
      </c>
      <c r="M9280" t="s">
        <v>74</v>
      </c>
    </row>
    <row r="9281" spans="1:13" x14ac:dyDescent="0.25">
      <c r="A9281">
        <v>9278</v>
      </c>
      <c r="B9281" t="s">
        <v>1690</v>
      </c>
      <c r="C9281" t="s">
        <v>908</v>
      </c>
      <c r="D9281" t="s">
        <v>519</v>
      </c>
      <c r="E9281" t="s">
        <v>10994</v>
      </c>
      <c r="F9281" t="s">
        <v>73</v>
      </c>
      <c r="G9281" t="s">
        <v>78</v>
      </c>
      <c r="H9281" s="3">
        <v>45919</v>
      </c>
      <c r="I9281" t="s">
        <v>90</v>
      </c>
      <c r="J9281" t="s">
        <v>91</v>
      </c>
      <c r="K9281" t="s">
        <v>92</v>
      </c>
      <c r="L9281">
        <v>30</v>
      </c>
      <c r="M9281" t="s">
        <v>73</v>
      </c>
    </row>
    <row r="9282" spans="1:13" x14ac:dyDescent="0.25">
      <c r="A9282">
        <v>9279</v>
      </c>
      <c r="B9282" t="s">
        <v>4083</v>
      </c>
      <c r="C9282" t="s">
        <v>444</v>
      </c>
      <c r="D9282" t="s">
        <v>116</v>
      </c>
      <c r="E9282" t="s">
        <v>4084</v>
      </c>
      <c r="F9282" t="s">
        <v>73</v>
      </c>
      <c r="G9282" t="s">
        <v>78</v>
      </c>
      <c r="H9282" s="3">
        <v>45912</v>
      </c>
      <c r="I9282" t="s">
        <v>90</v>
      </c>
      <c r="J9282" t="s">
        <v>91</v>
      </c>
      <c r="K9282" t="s">
        <v>92</v>
      </c>
      <c r="L9282">
        <v>86</v>
      </c>
      <c r="M9282" t="s">
        <v>73</v>
      </c>
    </row>
    <row r="9283" spans="1:13" x14ac:dyDescent="0.25">
      <c r="A9283">
        <v>9280</v>
      </c>
      <c r="B9283" t="s">
        <v>540</v>
      </c>
      <c r="C9283" t="s">
        <v>2931</v>
      </c>
      <c r="D9283" t="s">
        <v>10995</v>
      </c>
      <c r="E9283" t="s">
        <v>10996</v>
      </c>
      <c r="F9283" t="s">
        <v>73</v>
      </c>
      <c r="G9283" t="s">
        <v>78</v>
      </c>
      <c r="H9283" s="3">
        <v>45904</v>
      </c>
      <c r="I9283" t="s">
        <v>90</v>
      </c>
      <c r="J9283" t="s">
        <v>91</v>
      </c>
      <c r="K9283" t="s">
        <v>92</v>
      </c>
      <c r="L9283">
        <v>73</v>
      </c>
      <c r="M9283" t="s">
        <v>73</v>
      </c>
    </row>
    <row r="9284" spans="1:13" x14ac:dyDescent="0.25">
      <c r="A9284">
        <v>9281</v>
      </c>
      <c r="B9284" t="s">
        <v>900</v>
      </c>
      <c r="C9284" t="s">
        <v>542</v>
      </c>
      <c r="D9284" t="s">
        <v>470</v>
      </c>
      <c r="E9284" t="s">
        <v>10997</v>
      </c>
      <c r="F9284" t="s">
        <v>74</v>
      </c>
      <c r="G9284" t="s">
        <v>76</v>
      </c>
      <c r="H9284" s="3">
        <v>45919</v>
      </c>
      <c r="I9284" t="s">
        <v>90</v>
      </c>
      <c r="J9284" t="s">
        <v>91</v>
      </c>
      <c r="K9284" t="s">
        <v>92</v>
      </c>
      <c r="L9284">
        <v>79</v>
      </c>
      <c r="M9284" t="s">
        <v>74</v>
      </c>
    </row>
    <row r="9285" spans="1:13" x14ac:dyDescent="0.25">
      <c r="A9285">
        <v>9282</v>
      </c>
      <c r="B9285" t="s">
        <v>755</v>
      </c>
      <c r="C9285" t="s">
        <v>99</v>
      </c>
      <c r="D9285" t="s">
        <v>1391</v>
      </c>
      <c r="E9285" t="s">
        <v>3451</v>
      </c>
      <c r="F9285" t="s">
        <v>73</v>
      </c>
      <c r="G9285" t="s">
        <v>78</v>
      </c>
      <c r="H9285" s="3">
        <v>45907</v>
      </c>
      <c r="I9285" t="s">
        <v>90</v>
      </c>
      <c r="J9285" t="s">
        <v>91</v>
      </c>
      <c r="K9285" t="s">
        <v>92</v>
      </c>
      <c r="L9285">
        <v>53</v>
      </c>
      <c r="M9285" t="s">
        <v>73</v>
      </c>
    </row>
    <row r="9286" spans="1:13" x14ac:dyDescent="0.25">
      <c r="A9286">
        <v>9283</v>
      </c>
      <c r="B9286" t="s">
        <v>1629</v>
      </c>
      <c r="C9286" t="s">
        <v>444</v>
      </c>
      <c r="D9286" t="s">
        <v>479</v>
      </c>
      <c r="E9286" t="s">
        <v>4082</v>
      </c>
      <c r="F9286" t="s">
        <v>73</v>
      </c>
      <c r="G9286" t="s">
        <v>78</v>
      </c>
      <c r="H9286" s="3">
        <v>45912</v>
      </c>
      <c r="I9286" t="s">
        <v>90</v>
      </c>
      <c r="J9286" t="s">
        <v>91</v>
      </c>
      <c r="K9286" t="s">
        <v>92</v>
      </c>
      <c r="L9286">
        <v>33</v>
      </c>
      <c r="M9286" t="s">
        <v>73</v>
      </c>
    </row>
    <row r="9287" spans="1:13" x14ac:dyDescent="0.25">
      <c r="A9287">
        <v>9284</v>
      </c>
      <c r="B9287" t="s">
        <v>4136</v>
      </c>
      <c r="C9287" t="s">
        <v>500</v>
      </c>
      <c r="D9287" t="s">
        <v>535</v>
      </c>
      <c r="E9287" t="s">
        <v>10998</v>
      </c>
      <c r="F9287" t="s">
        <v>73</v>
      </c>
      <c r="G9287" t="s">
        <v>78</v>
      </c>
      <c r="H9287" s="3">
        <v>45919</v>
      </c>
      <c r="I9287" t="s">
        <v>90</v>
      </c>
      <c r="J9287" t="s">
        <v>91</v>
      </c>
      <c r="K9287" t="s">
        <v>92</v>
      </c>
      <c r="L9287">
        <v>59</v>
      </c>
      <c r="M9287" t="s">
        <v>73</v>
      </c>
    </row>
    <row r="9288" spans="1:13" x14ac:dyDescent="0.25">
      <c r="A9288">
        <v>9285</v>
      </c>
      <c r="B9288" t="s">
        <v>4080</v>
      </c>
      <c r="C9288" t="s">
        <v>485</v>
      </c>
      <c r="D9288" t="s">
        <v>470</v>
      </c>
      <c r="E9288" t="s">
        <v>4081</v>
      </c>
      <c r="F9288" t="s">
        <v>73</v>
      </c>
      <c r="G9288" t="s">
        <v>78</v>
      </c>
      <c r="H9288" s="3">
        <v>45912</v>
      </c>
      <c r="I9288" t="s">
        <v>90</v>
      </c>
      <c r="J9288" t="s">
        <v>91</v>
      </c>
      <c r="K9288" t="s">
        <v>92</v>
      </c>
      <c r="L9288">
        <v>42</v>
      </c>
      <c r="M9288" t="s">
        <v>73</v>
      </c>
    </row>
    <row r="9289" spans="1:13" x14ac:dyDescent="0.25">
      <c r="A9289">
        <v>9286</v>
      </c>
      <c r="B9289" t="s">
        <v>1709</v>
      </c>
      <c r="C9289" t="s">
        <v>458</v>
      </c>
      <c r="D9289" t="s">
        <v>908</v>
      </c>
      <c r="E9289" t="s">
        <v>10999</v>
      </c>
      <c r="F9289" t="s">
        <v>73</v>
      </c>
      <c r="G9289" t="s">
        <v>78</v>
      </c>
      <c r="H9289" s="3">
        <v>45919</v>
      </c>
      <c r="I9289" t="s">
        <v>90</v>
      </c>
      <c r="J9289" t="s">
        <v>91</v>
      </c>
      <c r="K9289" t="s">
        <v>92</v>
      </c>
      <c r="L9289">
        <v>49</v>
      </c>
      <c r="M9289" t="s">
        <v>73</v>
      </c>
    </row>
    <row r="9290" spans="1:13" x14ac:dyDescent="0.25">
      <c r="A9290">
        <v>9287</v>
      </c>
      <c r="B9290" t="s">
        <v>3384</v>
      </c>
      <c r="C9290" t="s">
        <v>99</v>
      </c>
      <c r="D9290" t="s">
        <v>3286</v>
      </c>
      <c r="E9290" t="s">
        <v>3385</v>
      </c>
      <c r="F9290" t="s">
        <v>73</v>
      </c>
      <c r="G9290" t="s">
        <v>78</v>
      </c>
      <c r="H9290" s="3">
        <v>45907</v>
      </c>
      <c r="I9290" t="s">
        <v>90</v>
      </c>
      <c r="J9290" t="s">
        <v>91</v>
      </c>
      <c r="K9290" t="s">
        <v>92</v>
      </c>
      <c r="L9290">
        <v>25</v>
      </c>
      <c r="M9290" t="s">
        <v>73</v>
      </c>
    </row>
    <row r="9291" spans="1:13" x14ac:dyDescent="0.25">
      <c r="A9291">
        <v>9288</v>
      </c>
      <c r="B9291" t="s">
        <v>167</v>
      </c>
      <c r="C9291" t="s">
        <v>461</v>
      </c>
      <c r="D9291" t="s">
        <v>445</v>
      </c>
      <c r="E9291" t="s">
        <v>4085</v>
      </c>
      <c r="F9291" t="s">
        <v>73</v>
      </c>
      <c r="G9291" t="s">
        <v>78</v>
      </c>
      <c r="H9291" s="3">
        <v>45912</v>
      </c>
      <c r="I9291" t="s">
        <v>90</v>
      </c>
      <c r="J9291" t="s">
        <v>91</v>
      </c>
      <c r="K9291" t="s">
        <v>92</v>
      </c>
      <c r="L9291">
        <v>83</v>
      </c>
      <c r="M9291" t="s">
        <v>73</v>
      </c>
    </row>
    <row r="9292" spans="1:13" x14ac:dyDescent="0.25">
      <c r="A9292">
        <v>9289</v>
      </c>
      <c r="B9292" t="s">
        <v>1953</v>
      </c>
      <c r="C9292" t="s">
        <v>445</v>
      </c>
      <c r="D9292" t="s">
        <v>314</v>
      </c>
      <c r="E9292" t="s">
        <v>11000</v>
      </c>
      <c r="F9292" t="s">
        <v>74</v>
      </c>
      <c r="G9292" t="s">
        <v>76</v>
      </c>
      <c r="H9292" s="3">
        <v>45919</v>
      </c>
      <c r="I9292" t="s">
        <v>90</v>
      </c>
      <c r="J9292" t="s">
        <v>91</v>
      </c>
      <c r="K9292" t="s">
        <v>92</v>
      </c>
      <c r="L9292">
        <v>53</v>
      </c>
      <c r="M9292" t="s">
        <v>74</v>
      </c>
    </row>
    <row r="9293" spans="1:13" x14ac:dyDescent="0.25">
      <c r="A9293">
        <v>9290</v>
      </c>
      <c r="B9293" t="s">
        <v>3456</v>
      </c>
      <c r="C9293" t="s">
        <v>149</v>
      </c>
      <c r="D9293" t="s">
        <v>321</v>
      </c>
      <c r="E9293" t="s">
        <v>3457</v>
      </c>
      <c r="F9293" t="s">
        <v>73</v>
      </c>
      <c r="G9293" t="s">
        <v>78</v>
      </c>
      <c r="H9293" s="3">
        <v>45907</v>
      </c>
      <c r="I9293" t="s">
        <v>90</v>
      </c>
      <c r="J9293" t="s">
        <v>91</v>
      </c>
      <c r="K9293" t="s">
        <v>92</v>
      </c>
      <c r="L9293">
        <v>27</v>
      </c>
      <c r="M9293" t="s">
        <v>73</v>
      </c>
    </row>
    <row r="9294" spans="1:13" x14ac:dyDescent="0.25">
      <c r="A9294">
        <v>9291</v>
      </c>
      <c r="B9294" t="s">
        <v>4086</v>
      </c>
      <c r="C9294" t="s">
        <v>488</v>
      </c>
      <c r="D9294" t="s">
        <v>156</v>
      </c>
      <c r="E9294" t="s">
        <v>4087</v>
      </c>
      <c r="F9294" t="s">
        <v>73</v>
      </c>
      <c r="G9294" t="s">
        <v>78</v>
      </c>
      <c r="H9294" s="3">
        <v>45912</v>
      </c>
      <c r="I9294" t="s">
        <v>90</v>
      </c>
      <c r="J9294" t="s">
        <v>91</v>
      </c>
      <c r="K9294" t="s">
        <v>92</v>
      </c>
      <c r="L9294">
        <v>59</v>
      </c>
      <c r="M9294" t="s">
        <v>73</v>
      </c>
    </row>
    <row r="9295" spans="1:13" x14ac:dyDescent="0.25">
      <c r="A9295">
        <v>9292</v>
      </c>
      <c r="B9295" t="s">
        <v>4089</v>
      </c>
      <c r="C9295" t="s">
        <v>2692</v>
      </c>
      <c r="D9295" t="s">
        <v>300</v>
      </c>
      <c r="E9295" t="s">
        <v>4090</v>
      </c>
      <c r="F9295" t="s">
        <v>73</v>
      </c>
      <c r="G9295" t="s">
        <v>78</v>
      </c>
      <c r="H9295" s="3">
        <v>45912</v>
      </c>
      <c r="I9295" t="s">
        <v>90</v>
      </c>
      <c r="J9295" t="s">
        <v>91</v>
      </c>
      <c r="K9295" t="s">
        <v>92</v>
      </c>
      <c r="L9295">
        <v>34</v>
      </c>
      <c r="M9295" t="s">
        <v>73</v>
      </c>
    </row>
    <row r="9296" spans="1:13" x14ac:dyDescent="0.25">
      <c r="A9296">
        <v>9293</v>
      </c>
      <c r="B9296" t="s">
        <v>4091</v>
      </c>
      <c r="C9296" t="s">
        <v>315</v>
      </c>
      <c r="D9296" t="s">
        <v>99</v>
      </c>
      <c r="E9296" t="s">
        <v>4092</v>
      </c>
      <c r="F9296" t="s">
        <v>73</v>
      </c>
      <c r="G9296" t="s">
        <v>78</v>
      </c>
      <c r="H9296" s="3">
        <v>45912</v>
      </c>
      <c r="I9296" t="s">
        <v>90</v>
      </c>
      <c r="J9296" t="s">
        <v>91</v>
      </c>
      <c r="K9296" t="s">
        <v>92</v>
      </c>
      <c r="L9296">
        <v>35</v>
      </c>
      <c r="M9296" t="s">
        <v>73</v>
      </c>
    </row>
    <row r="9297" spans="1:13" x14ac:dyDescent="0.25">
      <c r="A9297">
        <v>9294</v>
      </c>
      <c r="B9297" t="s">
        <v>172</v>
      </c>
      <c r="C9297" t="s">
        <v>445</v>
      </c>
      <c r="D9297" t="s">
        <v>99</v>
      </c>
      <c r="E9297" t="s">
        <v>4088</v>
      </c>
      <c r="F9297" t="s">
        <v>73</v>
      </c>
      <c r="G9297" t="s">
        <v>78</v>
      </c>
      <c r="H9297" s="3">
        <v>45912</v>
      </c>
      <c r="I9297" t="s">
        <v>90</v>
      </c>
      <c r="J9297" t="s">
        <v>91</v>
      </c>
      <c r="K9297" t="s">
        <v>92</v>
      </c>
      <c r="L9297">
        <v>36</v>
      </c>
      <c r="M9297" t="s">
        <v>73</v>
      </c>
    </row>
    <row r="9298" spans="1:13" x14ac:dyDescent="0.25">
      <c r="A9298">
        <v>9295</v>
      </c>
      <c r="B9298" t="s">
        <v>4093</v>
      </c>
      <c r="C9298" t="s">
        <v>325</v>
      </c>
      <c r="D9298" t="s">
        <v>341</v>
      </c>
      <c r="E9298" t="s">
        <v>4094</v>
      </c>
      <c r="F9298" t="s">
        <v>74</v>
      </c>
      <c r="G9298" t="s">
        <v>76</v>
      </c>
      <c r="H9298" s="3">
        <v>45912</v>
      </c>
      <c r="I9298" t="s">
        <v>90</v>
      </c>
      <c r="J9298" t="s">
        <v>91</v>
      </c>
      <c r="K9298" t="s">
        <v>92</v>
      </c>
      <c r="L9298">
        <v>69</v>
      </c>
      <c r="M9298" t="s">
        <v>74</v>
      </c>
    </row>
    <row r="9299" spans="1:13" x14ac:dyDescent="0.25">
      <c r="A9299">
        <v>9296</v>
      </c>
      <c r="B9299" t="s">
        <v>1104</v>
      </c>
      <c r="C9299" t="s">
        <v>156</v>
      </c>
      <c r="D9299" t="s">
        <v>99</v>
      </c>
      <c r="E9299" t="s">
        <v>3458</v>
      </c>
      <c r="F9299" t="s">
        <v>74</v>
      </c>
      <c r="G9299" t="s">
        <v>76</v>
      </c>
      <c r="H9299" s="3">
        <v>45907</v>
      </c>
      <c r="I9299" t="s">
        <v>90</v>
      </c>
      <c r="J9299" t="s">
        <v>91</v>
      </c>
      <c r="K9299" t="s">
        <v>92</v>
      </c>
      <c r="L9299">
        <v>23</v>
      </c>
      <c r="M9299" t="s">
        <v>74</v>
      </c>
    </row>
    <row r="9300" spans="1:13" x14ac:dyDescent="0.25">
      <c r="A9300">
        <v>9297</v>
      </c>
      <c r="B9300" t="s">
        <v>6152</v>
      </c>
      <c r="C9300" t="s">
        <v>3431</v>
      </c>
      <c r="D9300" t="s">
        <v>2478</v>
      </c>
      <c r="E9300" t="s">
        <v>6153</v>
      </c>
      <c r="F9300" t="s">
        <v>73</v>
      </c>
      <c r="G9300" t="s">
        <v>78</v>
      </c>
      <c r="H9300" s="3">
        <v>45907</v>
      </c>
      <c r="I9300" t="s">
        <v>90</v>
      </c>
      <c r="J9300" t="s">
        <v>91</v>
      </c>
      <c r="K9300" t="s">
        <v>92</v>
      </c>
      <c r="L9300">
        <v>23</v>
      </c>
      <c r="M9300" t="s">
        <v>73</v>
      </c>
    </row>
    <row r="9301" spans="1:13" x14ac:dyDescent="0.25">
      <c r="A9301">
        <v>9298</v>
      </c>
      <c r="B9301" t="s">
        <v>3463</v>
      </c>
      <c r="C9301" t="s">
        <v>3464</v>
      </c>
      <c r="D9301" t="s">
        <v>3465</v>
      </c>
      <c r="E9301" t="s">
        <v>3466</v>
      </c>
      <c r="F9301" t="s">
        <v>73</v>
      </c>
      <c r="G9301" t="s">
        <v>78</v>
      </c>
      <c r="H9301" s="3">
        <v>45905</v>
      </c>
      <c r="I9301" t="s">
        <v>90</v>
      </c>
      <c r="J9301" t="s">
        <v>91</v>
      </c>
      <c r="K9301" t="s">
        <v>92</v>
      </c>
      <c r="L9301">
        <v>44</v>
      </c>
      <c r="M9301" t="s">
        <v>73</v>
      </c>
    </row>
    <row r="9302" spans="1:13" x14ac:dyDescent="0.25">
      <c r="A9302">
        <v>9299</v>
      </c>
      <c r="B9302" t="s">
        <v>645</v>
      </c>
      <c r="C9302" t="s">
        <v>3464</v>
      </c>
      <c r="D9302" t="s">
        <v>511</v>
      </c>
      <c r="E9302" t="s">
        <v>3467</v>
      </c>
      <c r="F9302" t="s">
        <v>73</v>
      </c>
      <c r="G9302" t="s">
        <v>78</v>
      </c>
      <c r="H9302" s="3">
        <v>45905</v>
      </c>
      <c r="I9302" t="s">
        <v>90</v>
      </c>
      <c r="J9302" t="s">
        <v>91</v>
      </c>
      <c r="K9302" t="s">
        <v>92</v>
      </c>
      <c r="L9302">
        <v>43</v>
      </c>
      <c r="M9302" t="s">
        <v>73</v>
      </c>
    </row>
    <row r="9303" spans="1:13" x14ac:dyDescent="0.25">
      <c r="A9303">
        <v>9300</v>
      </c>
      <c r="B9303" t="s">
        <v>672</v>
      </c>
      <c r="C9303" t="s">
        <v>3464</v>
      </c>
      <c r="D9303" t="s">
        <v>511</v>
      </c>
      <c r="E9303" t="s">
        <v>3468</v>
      </c>
      <c r="F9303" t="s">
        <v>73</v>
      </c>
      <c r="G9303" t="s">
        <v>78</v>
      </c>
      <c r="H9303" s="3">
        <v>45905</v>
      </c>
      <c r="I9303" t="s">
        <v>90</v>
      </c>
      <c r="J9303" t="s">
        <v>91</v>
      </c>
      <c r="K9303" t="s">
        <v>92</v>
      </c>
      <c r="L9303">
        <v>45</v>
      </c>
      <c r="M9303" t="s">
        <v>73</v>
      </c>
    </row>
    <row r="9304" spans="1:13" x14ac:dyDescent="0.25">
      <c r="A9304">
        <v>9301</v>
      </c>
      <c r="B9304" t="s">
        <v>8571</v>
      </c>
      <c r="C9304" t="s">
        <v>219</v>
      </c>
      <c r="D9304" t="s">
        <v>99</v>
      </c>
      <c r="E9304" t="s">
        <v>8572</v>
      </c>
      <c r="F9304" t="s">
        <v>73</v>
      </c>
      <c r="G9304" t="s">
        <v>78</v>
      </c>
      <c r="H9304" s="3">
        <v>45906</v>
      </c>
      <c r="I9304" t="s">
        <v>90</v>
      </c>
      <c r="J9304" t="s">
        <v>91</v>
      </c>
      <c r="K9304" t="s">
        <v>92</v>
      </c>
      <c r="L9304">
        <v>16</v>
      </c>
      <c r="M9304" t="s">
        <v>73</v>
      </c>
    </row>
    <row r="9305" spans="1:13" x14ac:dyDescent="0.25">
      <c r="A9305">
        <v>9302</v>
      </c>
      <c r="B9305" t="s">
        <v>1163</v>
      </c>
      <c r="C9305" t="s">
        <v>3464</v>
      </c>
      <c r="D9305" t="s">
        <v>511</v>
      </c>
      <c r="E9305" t="s">
        <v>3469</v>
      </c>
      <c r="F9305" t="s">
        <v>73</v>
      </c>
      <c r="G9305" t="s">
        <v>78</v>
      </c>
      <c r="H9305" s="3">
        <v>45905</v>
      </c>
      <c r="I9305" t="s">
        <v>90</v>
      </c>
      <c r="J9305" t="s">
        <v>91</v>
      </c>
      <c r="K9305" t="s">
        <v>92</v>
      </c>
      <c r="L9305">
        <v>47</v>
      </c>
      <c r="M9305" t="s">
        <v>73</v>
      </c>
    </row>
    <row r="9306" spans="1:13" x14ac:dyDescent="0.25">
      <c r="A9306">
        <v>9303</v>
      </c>
      <c r="B9306" t="s">
        <v>3470</v>
      </c>
      <c r="C9306" t="s">
        <v>3464</v>
      </c>
      <c r="D9306" t="s">
        <v>511</v>
      </c>
      <c r="E9306" t="s">
        <v>3471</v>
      </c>
      <c r="F9306" t="s">
        <v>73</v>
      </c>
      <c r="G9306" t="s">
        <v>78</v>
      </c>
      <c r="H9306" s="3">
        <v>45905</v>
      </c>
      <c r="I9306" t="s">
        <v>90</v>
      </c>
      <c r="J9306" t="s">
        <v>91</v>
      </c>
      <c r="K9306" t="s">
        <v>92</v>
      </c>
      <c r="L9306">
        <v>37</v>
      </c>
      <c r="M9306" t="s">
        <v>73</v>
      </c>
    </row>
    <row r="9307" spans="1:13" x14ac:dyDescent="0.25">
      <c r="A9307">
        <v>9304</v>
      </c>
      <c r="B9307" t="s">
        <v>6308</v>
      </c>
      <c r="C9307" t="s">
        <v>572</v>
      </c>
      <c r="D9307" t="s">
        <v>1710</v>
      </c>
      <c r="E9307" t="s">
        <v>6309</v>
      </c>
      <c r="F9307" t="s">
        <v>74</v>
      </c>
      <c r="G9307" t="s">
        <v>76</v>
      </c>
      <c r="H9307" s="3">
        <v>45906</v>
      </c>
      <c r="I9307" t="s">
        <v>90</v>
      </c>
      <c r="J9307" t="s">
        <v>91</v>
      </c>
      <c r="K9307" t="s">
        <v>92</v>
      </c>
      <c r="L9307">
        <v>38</v>
      </c>
      <c r="M9307" t="s">
        <v>74</v>
      </c>
    </row>
    <row r="9308" spans="1:13" x14ac:dyDescent="0.25">
      <c r="A9308">
        <v>9305</v>
      </c>
      <c r="B9308" t="s">
        <v>313</v>
      </c>
      <c r="C9308" t="s">
        <v>156</v>
      </c>
      <c r="D9308" t="s">
        <v>3479</v>
      </c>
      <c r="E9308" t="s">
        <v>3480</v>
      </c>
      <c r="F9308" t="s">
        <v>73</v>
      </c>
      <c r="G9308" t="s">
        <v>78</v>
      </c>
      <c r="H9308" s="3">
        <v>45905</v>
      </c>
      <c r="I9308" t="s">
        <v>90</v>
      </c>
      <c r="J9308" t="s">
        <v>91</v>
      </c>
      <c r="K9308" t="s">
        <v>92</v>
      </c>
      <c r="L9308">
        <v>44</v>
      </c>
      <c r="M9308" t="s">
        <v>73</v>
      </c>
    </row>
    <row r="9309" spans="1:13" x14ac:dyDescent="0.25">
      <c r="A9309">
        <v>9306</v>
      </c>
      <c r="B9309" t="s">
        <v>6260</v>
      </c>
      <c r="C9309" t="s">
        <v>144</v>
      </c>
      <c r="D9309" t="s">
        <v>99</v>
      </c>
      <c r="E9309" t="s">
        <v>6261</v>
      </c>
      <c r="F9309" t="s">
        <v>73</v>
      </c>
      <c r="G9309" t="s">
        <v>78</v>
      </c>
      <c r="H9309" s="3">
        <v>45906</v>
      </c>
      <c r="I9309" t="s">
        <v>90</v>
      </c>
      <c r="J9309" t="s">
        <v>91</v>
      </c>
      <c r="K9309" t="s">
        <v>92</v>
      </c>
      <c r="L9309">
        <v>32</v>
      </c>
      <c r="M9309" t="s">
        <v>73</v>
      </c>
    </row>
    <row r="9310" spans="1:13" x14ac:dyDescent="0.25">
      <c r="A9310">
        <v>9307</v>
      </c>
      <c r="B9310" t="s">
        <v>688</v>
      </c>
      <c r="C9310" t="s">
        <v>3479</v>
      </c>
      <c r="D9310" t="s">
        <v>869</v>
      </c>
      <c r="E9310" t="s">
        <v>3489</v>
      </c>
      <c r="F9310" t="s">
        <v>74</v>
      </c>
      <c r="G9310" t="s">
        <v>76</v>
      </c>
      <c r="H9310" s="3">
        <v>45905</v>
      </c>
      <c r="I9310" t="s">
        <v>90</v>
      </c>
      <c r="J9310" t="s">
        <v>91</v>
      </c>
      <c r="K9310" t="s">
        <v>92</v>
      </c>
      <c r="L9310">
        <v>61</v>
      </c>
      <c r="M9310" t="s">
        <v>74</v>
      </c>
    </row>
    <row r="9311" spans="1:13" x14ac:dyDescent="0.25">
      <c r="A9311">
        <v>9308</v>
      </c>
      <c r="B9311" t="s">
        <v>6262</v>
      </c>
      <c r="C9311" t="s">
        <v>99</v>
      </c>
      <c r="D9311" t="s">
        <v>413</v>
      </c>
      <c r="E9311" t="s">
        <v>6263</v>
      </c>
      <c r="F9311" t="s">
        <v>73</v>
      </c>
      <c r="G9311" t="s">
        <v>78</v>
      </c>
      <c r="H9311" s="3">
        <v>45906</v>
      </c>
      <c r="I9311" t="s">
        <v>90</v>
      </c>
      <c r="J9311" t="s">
        <v>91</v>
      </c>
      <c r="K9311" t="s">
        <v>92</v>
      </c>
      <c r="L9311">
        <v>40</v>
      </c>
      <c r="M9311" t="s">
        <v>73</v>
      </c>
    </row>
    <row r="9312" spans="1:13" x14ac:dyDescent="0.25">
      <c r="A9312">
        <v>9309</v>
      </c>
      <c r="B9312" t="s">
        <v>872</v>
      </c>
      <c r="C9312" t="s">
        <v>1147</v>
      </c>
      <c r="D9312" t="s">
        <v>3465</v>
      </c>
      <c r="E9312" t="s">
        <v>3481</v>
      </c>
      <c r="F9312" t="s">
        <v>73</v>
      </c>
      <c r="G9312" t="s">
        <v>78</v>
      </c>
      <c r="H9312" s="3">
        <v>45905</v>
      </c>
      <c r="I9312" t="s">
        <v>90</v>
      </c>
      <c r="J9312" t="s">
        <v>91</v>
      </c>
      <c r="K9312" t="s">
        <v>92</v>
      </c>
      <c r="L9312">
        <v>32</v>
      </c>
      <c r="M9312" t="s">
        <v>73</v>
      </c>
    </row>
    <row r="9313" spans="1:13" x14ac:dyDescent="0.25">
      <c r="A9313">
        <v>9310</v>
      </c>
      <c r="B9313" t="s">
        <v>6264</v>
      </c>
      <c r="C9313" t="s">
        <v>99</v>
      </c>
      <c r="D9313" t="s">
        <v>413</v>
      </c>
      <c r="E9313" t="s">
        <v>6265</v>
      </c>
      <c r="F9313" t="s">
        <v>73</v>
      </c>
      <c r="G9313" t="s">
        <v>78</v>
      </c>
      <c r="H9313" s="3">
        <v>45906</v>
      </c>
      <c r="I9313" t="s">
        <v>90</v>
      </c>
      <c r="J9313" t="s">
        <v>91</v>
      </c>
      <c r="K9313" t="s">
        <v>92</v>
      </c>
      <c r="L9313">
        <v>34</v>
      </c>
      <c r="M9313" t="s">
        <v>73</v>
      </c>
    </row>
    <row r="9314" spans="1:13" x14ac:dyDescent="0.25">
      <c r="A9314">
        <v>9311</v>
      </c>
      <c r="B9314" t="s">
        <v>6314</v>
      </c>
      <c r="C9314" t="s">
        <v>99</v>
      </c>
      <c r="D9314" t="s">
        <v>315</v>
      </c>
      <c r="E9314" t="s">
        <v>6315</v>
      </c>
      <c r="F9314" t="s">
        <v>73</v>
      </c>
      <c r="G9314" t="s">
        <v>78</v>
      </c>
      <c r="H9314" s="3">
        <v>45906</v>
      </c>
      <c r="I9314" t="s">
        <v>90</v>
      </c>
      <c r="J9314" t="s">
        <v>91</v>
      </c>
      <c r="K9314" t="s">
        <v>92</v>
      </c>
      <c r="L9314">
        <v>30</v>
      </c>
      <c r="M9314" t="s">
        <v>73</v>
      </c>
    </row>
    <row r="9315" spans="1:13" x14ac:dyDescent="0.25">
      <c r="A9315">
        <v>9312</v>
      </c>
      <c r="B9315" t="s">
        <v>11001</v>
      </c>
      <c r="C9315" t="s">
        <v>869</v>
      </c>
      <c r="D9315" t="s">
        <v>99</v>
      </c>
      <c r="E9315" t="s">
        <v>11002</v>
      </c>
      <c r="F9315" t="s">
        <v>73</v>
      </c>
      <c r="G9315" t="s">
        <v>78</v>
      </c>
      <c r="H9315" s="3">
        <v>45906</v>
      </c>
      <c r="I9315" t="s">
        <v>90</v>
      </c>
      <c r="J9315" t="s">
        <v>91</v>
      </c>
      <c r="K9315" t="s">
        <v>92</v>
      </c>
      <c r="L9315">
        <v>37</v>
      </c>
      <c r="M9315" t="s">
        <v>73</v>
      </c>
    </row>
    <row r="9316" spans="1:13" x14ac:dyDescent="0.25">
      <c r="A9316">
        <v>9313</v>
      </c>
      <c r="B9316" t="s">
        <v>11003</v>
      </c>
      <c r="C9316" t="s">
        <v>799</v>
      </c>
      <c r="D9316" t="s">
        <v>1841</v>
      </c>
      <c r="E9316" t="s">
        <v>11004</v>
      </c>
      <c r="F9316" t="s">
        <v>74</v>
      </c>
      <c r="G9316" t="s">
        <v>76</v>
      </c>
      <c r="H9316" s="3">
        <v>45906</v>
      </c>
      <c r="I9316" t="s">
        <v>90</v>
      </c>
      <c r="J9316" t="s">
        <v>91</v>
      </c>
      <c r="K9316" t="s">
        <v>92</v>
      </c>
      <c r="L9316">
        <v>41</v>
      </c>
      <c r="M9316" t="s">
        <v>74</v>
      </c>
    </row>
    <row r="9317" spans="1:13" x14ac:dyDescent="0.25">
      <c r="A9317">
        <v>9314</v>
      </c>
      <c r="B9317" t="s">
        <v>2751</v>
      </c>
      <c r="C9317" t="s">
        <v>413</v>
      </c>
      <c r="D9317" t="s">
        <v>981</v>
      </c>
      <c r="E9317" t="s">
        <v>6269</v>
      </c>
      <c r="F9317" t="s">
        <v>73</v>
      </c>
      <c r="G9317" t="s">
        <v>78</v>
      </c>
      <c r="H9317" s="3">
        <v>45906</v>
      </c>
      <c r="I9317" t="s">
        <v>90</v>
      </c>
      <c r="J9317" t="s">
        <v>91</v>
      </c>
      <c r="K9317" t="s">
        <v>92</v>
      </c>
      <c r="L9317">
        <v>63</v>
      </c>
      <c r="M9317" t="s">
        <v>73</v>
      </c>
    </row>
    <row r="9318" spans="1:13" x14ac:dyDescent="0.25">
      <c r="A9318">
        <v>9315</v>
      </c>
      <c r="B9318" t="s">
        <v>3881</v>
      </c>
      <c r="C9318" t="s">
        <v>315</v>
      </c>
      <c r="D9318" t="s">
        <v>144</v>
      </c>
      <c r="E9318" t="s">
        <v>6270</v>
      </c>
      <c r="F9318" t="s">
        <v>73</v>
      </c>
      <c r="G9318" t="s">
        <v>78</v>
      </c>
      <c r="H9318" s="3">
        <v>45906</v>
      </c>
      <c r="I9318" t="s">
        <v>90</v>
      </c>
      <c r="J9318" t="s">
        <v>91</v>
      </c>
      <c r="K9318" t="s">
        <v>92</v>
      </c>
      <c r="L9318">
        <v>41</v>
      </c>
      <c r="M9318" t="s">
        <v>73</v>
      </c>
    </row>
    <row r="9319" spans="1:13" x14ac:dyDescent="0.25">
      <c r="A9319">
        <v>9316</v>
      </c>
      <c r="B9319" t="s">
        <v>6271</v>
      </c>
      <c r="C9319" t="s">
        <v>315</v>
      </c>
      <c r="D9319" t="s">
        <v>315</v>
      </c>
      <c r="E9319" t="s">
        <v>6272</v>
      </c>
      <c r="F9319" t="s">
        <v>73</v>
      </c>
      <c r="G9319" t="s">
        <v>78</v>
      </c>
      <c r="H9319" s="3">
        <v>45906</v>
      </c>
      <c r="I9319" t="s">
        <v>90</v>
      </c>
      <c r="J9319" t="s">
        <v>91</v>
      </c>
      <c r="K9319" t="s">
        <v>92</v>
      </c>
      <c r="L9319">
        <v>37</v>
      </c>
      <c r="M9319" t="s">
        <v>73</v>
      </c>
    </row>
    <row r="9320" spans="1:13" x14ac:dyDescent="0.25">
      <c r="A9320">
        <v>9317</v>
      </c>
      <c r="B9320" t="s">
        <v>6310</v>
      </c>
      <c r="C9320" t="s">
        <v>99</v>
      </c>
      <c r="D9320" t="s">
        <v>362</v>
      </c>
      <c r="E9320" t="s">
        <v>6311</v>
      </c>
      <c r="F9320" t="s">
        <v>74</v>
      </c>
      <c r="G9320" t="s">
        <v>76</v>
      </c>
      <c r="H9320" s="3">
        <v>45906</v>
      </c>
      <c r="I9320" t="s">
        <v>90</v>
      </c>
      <c r="J9320" t="s">
        <v>91</v>
      </c>
      <c r="K9320" t="s">
        <v>92</v>
      </c>
      <c r="L9320">
        <v>30</v>
      </c>
      <c r="M9320" t="s">
        <v>74</v>
      </c>
    </row>
    <row r="9321" spans="1:13" x14ac:dyDescent="0.25">
      <c r="A9321">
        <v>9318</v>
      </c>
      <c r="B9321" t="s">
        <v>1326</v>
      </c>
      <c r="C9321" t="s">
        <v>144</v>
      </c>
      <c r="D9321" t="s">
        <v>160</v>
      </c>
      <c r="E9321" t="s">
        <v>11005</v>
      </c>
      <c r="F9321" t="s">
        <v>73</v>
      </c>
      <c r="G9321" t="s">
        <v>78</v>
      </c>
      <c r="H9321" s="3">
        <v>45911</v>
      </c>
      <c r="I9321" t="s">
        <v>90</v>
      </c>
      <c r="J9321" t="s">
        <v>91</v>
      </c>
      <c r="K9321" t="s">
        <v>92</v>
      </c>
      <c r="L9321">
        <v>56</v>
      </c>
      <c r="M9321" t="s">
        <v>73</v>
      </c>
    </row>
    <row r="9322" spans="1:13" x14ac:dyDescent="0.25">
      <c r="A9322">
        <v>9319</v>
      </c>
      <c r="B9322" t="s">
        <v>6310</v>
      </c>
      <c r="C9322" t="s">
        <v>99</v>
      </c>
      <c r="D9322" t="s">
        <v>300</v>
      </c>
      <c r="E9322" t="s">
        <v>6618</v>
      </c>
      <c r="F9322" t="s">
        <v>74</v>
      </c>
      <c r="G9322" t="s">
        <v>76</v>
      </c>
      <c r="H9322" s="3">
        <v>45911</v>
      </c>
      <c r="I9322" t="s">
        <v>90</v>
      </c>
      <c r="J9322" t="s">
        <v>91</v>
      </c>
      <c r="K9322" t="s">
        <v>92</v>
      </c>
      <c r="L9322">
        <v>30</v>
      </c>
      <c r="M9322" t="s">
        <v>74</v>
      </c>
    </row>
    <row r="9323" spans="1:13" x14ac:dyDescent="0.25">
      <c r="A9323">
        <v>9320</v>
      </c>
      <c r="B9323" t="s">
        <v>11006</v>
      </c>
      <c r="C9323" t="s">
        <v>99</v>
      </c>
      <c r="D9323" t="s">
        <v>99</v>
      </c>
      <c r="E9323" t="s">
        <v>11007</v>
      </c>
      <c r="F9323" t="s">
        <v>73</v>
      </c>
      <c r="G9323" t="s">
        <v>78</v>
      </c>
      <c r="H9323" s="3">
        <v>45911</v>
      </c>
      <c r="I9323" t="s">
        <v>90</v>
      </c>
      <c r="J9323" t="s">
        <v>91</v>
      </c>
      <c r="K9323" t="s">
        <v>92</v>
      </c>
      <c r="L9323">
        <v>38</v>
      </c>
      <c r="M9323" t="s">
        <v>73</v>
      </c>
    </row>
    <row r="9324" spans="1:13" x14ac:dyDescent="0.25">
      <c r="A9324">
        <v>9321</v>
      </c>
      <c r="B9324" t="s">
        <v>670</v>
      </c>
      <c r="C9324" t="s">
        <v>99</v>
      </c>
      <c r="D9324" t="s">
        <v>315</v>
      </c>
      <c r="E9324" t="s">
        <v>11008</v>
      </c>
      <c r="F9324" t="s">
        <v>73</v>
      </c>
      <c r="G9324" t="s">
        <v>78</v>
      </c>
      <c r="H9324" s="3">
        <v>45911</v>
      </c>
      <c r="I9324" t="s">
        <v>90</v>
      </c>
      <c r="J9324" t="s">
        <v>91</v>
      </c>
      <c r="K9324" t="s">
        <v>92</v>
      </c>
      <c r="L9324">
        <v>48</v>
      </c>
      <c r="M9324" t="s">
        <v>73</v>
      </c>
    </row>
    <row r="9325" spans="1:13" x14ac:dyDescent="0.25">
      <c r="A9325">
        <v>9322</v>
      </c>
      <c r="B9325" t="s">
        <v>354</v>
      </c>
      <c r="C9325" t="s">
        <v>99</v>
      </c>
      <c r="D9325" t="s">
        <v>315</v>
      </c>
      <c r="E9325" t="s">
        <v>11009</v>
      </c>
      <c r="F9325" t="s">
        <v>73</v>
      </c>
      <c r="G9325" t="s">
        <v>78</v>
      </c>
      <c r="H9325" s="3">
        <v>45911</v>
      </c>
      <c r="I9325" t="s">
        <v>90</v>
      </c>
      <c r="J9325" t="s">
        <v>91</v>
      </c>
      <c r="K9325" t="s">
        <v>92</v>
      </c>
      <c r="L9325">
        <v>44</v>
      </c>
      <c r="M9325" t="s">
        <v>73</v>
      </c>
    </row>
    <row r="9326" spans="1:13" x14ac:dyDescent="0.25">
      <c r="A9326">
        <v>9323</v>
      </c>
      <c r="B9326" t="s">
        <v>11010</v>
      </c>
      <c r="C9326" t="s">
        <v>308</v>
      </c>
      <c r="D9326" t="s">
        <v>869</v>
      </c>
      <c r="E9326" t="s">
        <v>11011</v>
      </c>
      <c r="F9326" t="s">
        <v>73</v>
      </c>
      <c r="G9326" t="s">
        <v>78</v>
      </c>
      <c r="H9326" s="3">
        <v>45906</v>
      </c>
      <c r="I9326" t="s">
        <v>90</v>
      </c>
      <c r="J9326" t="s">
        <v>91</v>
      </c>
      <c r="K9326" t="s">
        <v>92</v>
      </c>
      <c r="L9326">
        <v>16</v>
      </c>
      <c r="M9326" t="s">
        <v>73</v>
      </c>
    </row>
    <row r="9327" spans="1:13" x14ac:dyDescent="0.25">
      <c r="A9327">
        <v>9324</v>
      </c>
      <c r="B9327" t="s">
        <v>4072</v>
      </c>
      <c r="C9327" t="s">
        <v>99</v>
      </c>
      <c r="D9327" t="s">
        <v>300</v>
      </c>
      <c r="E9327" t="s">
        <v>4073</v>
      </c>
      <c r="F9327" t="s">
        <v>73</v>
      </c>
      <c r="G9327" t="s">
        <v>78</v>
      </c>
      <c r="H9327" s="3">
        <v>45912</v>
      </c>
      <c r="I9327" t="s">
        <v>90</v>
      </c>
      <c r="J9327" t="s">
        <v>91</v>
      </c>
      <c r="K9327" t="s">
        <v>92</v>
      </c>
      <c r="L9327">
        <v>59</v>
      </c>
      <c r="M9327" t="s">
        <v>73</v>
      </c>
    </row>
    <row r="9328" spans="1:13" x14ac:dyDescent="0.25">
      <c r="A9328">
        <v>9325</v>
      </c>
      <c r="B9328" t="s">
        <v>943</v>
      </c>
      <c r="C9328" t="s">
        <v>144</v>
      </c>
      <c r="D9328" t="s">
        <v>748</v>
      </c>
      <c r="E9328" t="s">
        <v>11012</v>
      </c>
      <c r="F9328" t="s">
        <v>73</v>
      </c>
      <c r="G9328" t="s">
        <v>78</v>
      </c>
      <c r="H9328" s="3">
        <v>45911</v>
      </c>
      <c r="I9328" t="s">
        <v>90</v>
      </c>
      <c r="J9328" t="s">
        <v>91</v>
      </c>
      <c r="K9328" t="s">
        <v>92</v>
      </c>
      <c r="L9328">
        <v>47</v>
      </c>
      <c r="M9328" t="s">
        <v>73</v>
      </c>
    </row>
    <row r="9329" spans="1:13" x14ac:dyDescent="0.25">
      <c r="A9329">
        <v>9326</v>
      </c>
      <c r="B9329" t="s">
        <v>354</v>
      </c>
      <c r="C9329" t="s">
        <v>299</v>
      </c>
      <c r="D9329" t="s">
        <v>455</v>
      </c>
      <c r="E9329" t="s">
        <v>11013</v>
      </c>
      <c r="F9329" t="s">
        <v>73</v>
      </c>
      <c r="G9329" t="s">
        <v>78</v>
      </c>
      <c r="H9329" s="3">
        <v>45911</v>
      </c>
      <c r="I9329" t="s">
        <v>90</v>
      </c>
      <c r="J9329" t="s">
        <v>91</v>
      </c>
      <c r="K9329" t="s">
        <v>92</v>
      </c>
      <c r="L9329">
        <v>37</v>
      </c>
      <c r="M9329" t="s">
        <v>73</v>
      </c>
    </row>
    <row r="9330" spans="1:13" x14ac:dyDescent="0.25">
      <c r="A9330">
        <v>9327</v>
      </c>
      <c r="B9330" t="s">
        <v>320</v>
      </c>
      <c r="C9330" t="s">
        <v>6596</v>
      </c>
      <c r="D9330" t="s">
        <v>99</v>
      </c>
      <c r="E9330" t="s">
        <v>6597</v>
      </c>
      <c r="F9330" t="s">
        <v>73</v>
      </c>
      <c r="G9330" t="s">
        <v>78</v>
      </c>
      <c r="H9330" s="3">
        <v>45906</v>
      </c>
      <c r="I9330" t="s">
        <v>90</v>
      </c>
      <c r="J9330" t="s">
        <v>91</v>
      </c>
      <c r="K9330" t="s">
        <v>92</v>
      </c>
      <c r="L9330">
        <v>55</v>
      </c>
      <c r="M9330" t="s">
        <v>73</v>
      </c>
    </row>
    <row r="9331" spans="1:13" x14ac:dyDescent="0.25">
      <c r="A9331">
        <v>9328</v>
      </c>
      <c r="B9331" t="s">
        <v>943</v>
      </c>
      <c r="C9331" t="s">
        <v>1158</v>
      </c>
      <c r="D9331" t="s">
        <v>3465</v>
      </c>
      <c r="E9331" t="s">
        <v>11014</v>
      </c>
      <c r="F9331" t="s">
        <v>73</v>
      </c>
      <c r="G9331" t="s">
        <v>78</v>
      </c>
      <c r="H9331" s="3">
        <v>45905</v>
      </c>
      <c r="I9331" t="s">
        <v>90</v>
      </c>
      <c r="J9331" t="s">
        <v>91</v>
      </c>
      <c r="K9331" t="s">
        <v>92</v>
      </c>
      <c r="L9331">
        <v>33</v>
      </c>
      <c r="M9331" t="s">
        <v>73</v>
      </c>
    </row>
    <row r="9332" spans="1:13" x14ac:dyDescent="0.25">
      <c r="A9332">
        <v>9329</v>
      </c>
      <c r="B9332" t="s">
        <v>11015</v>
      </c>
      <c r="C9332" t="s">
        <v>99</v>
      </c>
      <c r="D9332" t="s">
        <v>3464</v>
      </c>
      <c r="E9332" t="s">
        <v>11016</v>
      </c>
      <c r="F9332" t="s">
        <v>73</v>
      </c>
      <c r="G9332" t="s">
        <v>78</v>
      </c>
      <c r="H9332" s="3">
        <v>45905</v>
      </c>
      <c r="I9332" t="s">
        <v>90</v>
      </c>
      <c r="J9332" t="s">
        <v>91</v>
      </c>
      <c r="K9332" t="s">
        <v>92</v>
      </c>
      <c r="L9332">
        <v>27</v>
      </c>
      <c r="M9332" t="s">
        <v>73</v>
      </c>
    </row>
    <row r="9333" spans="1:13" x14ac:dyDescent="0.25">
      <c r="A9333">
        <v>9330</v>
      </c>
      <c r="B9333" t="s">
        <v>11017</v>
      </c>
      <c r="C9333" t="s">
        <v>99</v>
      </c>
      <c r="D9333" t="s">
        <v>3464</v>
      </c>
      <c r="E9333" t="s">
        <v>11018</v>
      </c>
      <c r="F9333" t="s">
        <v>74</v>
      </c>
      <c r="G9333" t="s">
        <v>76</v>
      </c>
      <c r="H9333" s="3">
        <v>45905</v>
      </c>
      <c r="I9333" t="s">
        <v>90</v>
      </c>
      <c r="J9333" t="s">
        <v>91</v>
      </c>
      <c r="K9333" t="s">
        <v>92</v>
      </c>
      <c r="L9333">
        <v>30</v>
      </c>
      <c r="M9333" t="s">
        <v>74</v>
      </c>
    </row>
    <row r="9334" spans="1:13" x14ac:dyDescent="0.25">
      <c r="A9334">
        <v>9331</v>
      </c>
      <c r="B9334" t="s">
        <v>6549</v>
      </c>
      <c r="C9334" t="s">
        <v>3718</v>
      </c>
      <c r="D9334" t="s">
        <v>2836</v>
      </c>
      <c r="E9334" t="s">
        <v>6550</v>
      </c>
      <c r="F9334" t="s">
        <v>73</v>
      </c>
      <c r="G9334" t="s">
        <v>78</v>
      </c>
      <c r="H9334" s="3">
        <v>45906</v>
      </c>
      <c r="I9334" t="s">
        <v>90</v>
      </c>
      <c r="J9334" t="s">
        <v>91</v>
      </c>
      <c r="K9334" t="s">
        <v>92</v>
      </c>
      <c r="L9334">
        <v>54</v>
      </c>
      <c r="M9334" t="s">
        <v>73</v>
      </c>
    </row>
    <row r="9335" spans="1:13" x14ac:dyDescent="0.25">
      <c r="A9335">
        <v>9332</v>
      </c>
      <c r="B9335" t="s">
        <v>2163</v>
      </c>
      <c r="C9335" t="s">
        <v>1682</v>
      </c>
      <c r="D9335" t="s">
        <v>314</v>
      </c>
      <c r="E9335" t="s">
        <v>11019</v>
      </c>
      <c r="F9335" t="s">
        <v>73</v>
      </c>
      <c r="G9335" t="s">
        <v>78</v>
      </c>
      <c r="H9335" s="3">
        <v>45905</v>
      </c>
      <c r="I9335" t="s">
        <v>90</v>
      </c>
      <c r="J9335" t="s">
        <v>91</v>
      </c>
      <c r="K9335" t="s">
        <v>92</v>
      </c>
      <c r="L9335">
        <v>55</v>
      </c>
      <c r="M9335" t="s">
        <v>73</v>
      </c>
    </row>
    <row r="9336" spans="1:13" x14ac:dyDescent="0.25">
      <c r="A9336">
        <v>9333</v>
      </c>
      <c r="B9336" t="s">
        <v>8596</v>
      </c>
      <c r="C9336" t="s">
        <v>3464</v>
      </c>
      <c r="D9336" t="s">
        <v>8597</v>
      </c>
      <c r="E9336" t="s">
        <v>8598</v>
      </c>
      <c r="F9336" t="s">
        <v>73</v>
      </c>
      <c r="G9336" t="s">
        <v>78</v>
      </c>
      <c r="H9336" s="3">
        <v>45906</v>
      </c>
      <c r="I9336" t="s">
        <v>90</v>
      </c>
      <c r="J9336" t="s">
        <v>91</v>
      </c>
      <c r="K9336" t="s">
        <v>92</v>
      </c>
      <c r="L9336">
        <v>17</v>
      </c>
      <c r="M9336" t="s">
        <v>73</v>
      </c>
    </row>
    <row r="9337" spans="1:13" x14ac:dyDescent="0.25">
      <c r="A9337">
        <v>9334</v>
      </c>
      <c r="B9337" t="s">
        <v>6551</v>
      </c>
      <c r="C9337" t="s">
        <v>99</v>
      </c>
      <c r="D9337" t="s">
        <v>621</v>
      </c>
      <c r="E9337" t="s">
        <v>6552</v>
      </c>
      <c r="F9337" t="s">
        <v>73</v>
      </c>
      <c r="G9337" t="s">
        <v>78</v>
      </c>
      <c r="H9337" s="3">
        <v>45906</v>
      </c>
      <c r="I9337" t="s">
        <v>90</v>
      </c>
      <c r="J9337" t="s">
        <v>91</v>
      </c>
      <c r="K9337" t="s">
        <v>92</v>
      </c>
      <c r="L9337">
        <v>37</v>
      </c>
      <c r="M9337" t="s">
        <v>73</v>
      </c>
    </row>
    <row r="9338" spans="1:13" x14ac:dyDescent="0.25">
      <c r="A9338">
        <v>9335</v>
      </c>
      <c r="B9338" t="s">
        <v>358</v>
      </c>
      <c r="C9338" t="s">
        <v>99</v>
      </c>
      <c r="D9338" t="s">
        <v>315</v>
      </c>
      <c r="E9338" t="s">
        <v>4103</v>
      </c>
      <c r="F9338" t="s">
        <v>73</v>
      </c>
      <c r="G9338" t="s">
        <v>78</v>
      </c>
      <c r="H9338" s="3">
        <v>45906</v>
      </c>
      <c r="I9338" t="s">
        <v>90</v>
      </c>
      <c r="J9338" t="s">
        <v>91</v>
      </c>
      <c r="K9338" t="s">
        <v>92</v>
      </c>
      <c r="L9338">
        <v>53</v>
      </c>
      <c r="M9338" t="s">
        <v>73</v>
      </c>
    </row>
    <row r="9339" spans="1:13" x14ac:dyDescent="0.25">
      <c r="A9339">
        <v>9336</v>
      </c>
      <c r="B9339" t="s">
        <v>3349</v>
      </c>
      <c r="C9339" t="s">
        <v>102</v>
      </c>
      <c r="D9339" t="s">
        <v>141</v>
      </c>
      <c r="E9339" t="s">
        <v>3350</v>
      </c>
      <c r="F9339" t="s">
        <v>73</v>
      </c>
      <c r="G9339" t="s">
        <v>78</v>
      </c>
      <c r="H9339" s="3">
        <v>45906</v>
      </c>
      <c r="I9339" t="s">
        <v>90</v>
      </c>
      <c r="J9339" t="s">
        <v>91</v>
      </c>
      <c r="K9339" t="s">
        <v>92</v>
      </c>
      <c r="L9339">
        <v>33</v>
      </c>
      <c r="M9339" t="s">
        <v>73</v>
      </c>
    </row>
    <row r="9340" spans="1:13" x14ac:dyDescent="0.25">
      <c r="A9340">
        <v>9337</v>
      </c>
      <c r="B9340" t="s">
        <v>3606</v>
      </c>
      <c r="C9340" t="s">
        <v>258</v>
      </c>
      <c r="D9340" t="s">
        <v>799</v>
      </c>
      <c r="E9340" t="s">
        <v>3607</v>
      </c>
      <c r="F9340" t="s">
        <v>73</v>
      </c>
      <c r="G9340" t="s">
        <v>78</v>
      </c>
      <c r="H9340" s="3">
        <v>45906</v>
      </c>
      <c r="I9340" t="s">
        <v>90</v>
      </c>
      <c r="J9340" t="s">
        <v>91</v>
      </c>
      <c r="K9340" t="s">
        <v>92</v>
      </c>
      <c r="L9340">
        <v>24</v>
      </c>
      <c r="M9340" t="s">
        <v>73</v>
      </c>
    </row>
    <row r="9341" spans="1:13" x14ac:dyDescent="0.25">
      <c r="A9341">
        <v>9338</v>
      </c>
      <c r="B9341" t="s">
        <v>2102</v>
      </c>
      <c r="C9341" t="s">
        <v>607</v>
      </c>
      <c r="D9341" t="s">
        <v>149</v>
      </c>
      <c r="E9341" t="s">
        <v>6598</v>
      </c>
      <c r="F9341" t="s">
        <v>73</v>
      </c>
      <c r="G9341" t="s">
        <v>78</v>
      </c>
      <c r="H9341" s="3">
        <v>45906</v>
      </c>
      <c r="I9341" t="s">
        <v>90</v>
      </c>
      <c r="J9341" t="s">
        <v>91</v>
      </c>
      <c r="K9341" t="s">
        <v>92</v>
      </c>
      <c r="L9341">
        <v>56</v>
      </c>
      <c r="M9341" t="s">
        <v>73</v>
      </c>
    </row>
    <row r="9342" spans="1:13" x14ac:dyDescent="0.25">
      <c r="A9342">
        <v>9339</v>
      </c>
      <c r="B9342" t="s">
        <v>6553</v>
      </c>
      <c r="C9342" t="s">
        <v>362</v>
      </c>
      <c r="D9342" t="s">
        <v>99</v>
      </c>
      <c r="E9342" t="s">
        <v>6554</v>
      </c>
      <c r="F9342" t="s">
        <v>73</v>
      </c>
      <c r="G9342" t="s">
        <v>78</v>
      </c>
      <c r="H9342" s="3">
        <v>45906</v>
      </c>
      <c r="I9342" t="s">
        <v>90</v>
      </c>
      <c r="J9342" t="s">
        <v>91</v>
      </c>
      <c r="K9342" t="s">
        <v>92</v>
      </c>
      <c r="L9342">
        <v>47</v>
      </c>
      <c r="M9342" t="s">
        <v>73</v>
      </c>
    </row>
    <row r="9343" spans="1:13" x14ac:dyDescent="0.25">
      <c r="A9343">
        <v>9340</v>
      </c>
      <c r="B9343" t="s">
        <v>579</v>
      </c>
      <c r="C9343" t="s">
        <v>3286</v>
      </c>
      <c r="D9343" t="s">
        <v>99</v>
      </c>
      <c r="E9343" t="s">
        <v>6599</v>
      </c>
      <c r="F9343" t="s">
        <v>73</v>
      </c>
      <c r="G9343" t="s">
        <v>78</v>
      </c>
      <c r="H9343" s="3">
        <v>45906</v>
      </c>
      <c r="I9343" t="s">
        <v>90</v>
      </c>
      <c r="J9343" t="s">
        <v>91</v>
      </c>
      <c r="K9343" t="s">
        <v>92</v>
      </c>
      <c r="L9343">
        <v>20</v>
      </c>
      <c r="M9343" t="s">
        <v>73</v>
      </c>
    </row>
    <row r="9344" spans="1:13" x14ac:dyDescent="0.25">
      <c r="A9344">
        <v>9341</v>
      </c>
      <c r="B9344" t="s">
        <v>11020</v>
      </c>
      <c r="C9344" t="s">
        <v>99</v>
      </c>
      <c r="D9344" t="s">
        <v>291</v>
      </c>
      <c r="E9344" t="s">
        <v>11021</v>
      </c>
      <c r="F9344" t="s">
        <v>73</v>
      </c>
      <c r="G9344" t="s">
        <v>78</v>
      </c>
      <c r="H9344" s="3">
        <v>45907</v>
      </c>
      <c r="I9344" t="s">
        <v>90</v>
      </c>
      <c r="J9344" t="s">
        <v>91</v>
      </c>
      <c r="K9344" t="s">
        <v>92</v>
      </c>
      <c r="L9344">
        <v>38</v>
      </c>
      <c r="M9344" t="s">
        <v>73</v>
      </c>
    </row>
    <row r="9345" spans="1:13" x14ac:dyDescent="0.25">
      <c r="A9345">
        <v>9342</v>
      </c>
      <c r="B9345" t="s">
        <v>6600</v>
      </c>
      <c r="C9345" t="s">
        <v>141</v>
      </c>
      <c r="D9345" t="s">
        <v>99</v>
      </c>
      <c r="E9345" t="s">
        <v>6601</v>
      </c>
      <c r="F9345" t="s">
        <v>73</v>
      </c>
      <c r="G9345" t="s">
        <v>78</v>
      </c>
      <c r="H9345" s="3">
        <v>45906</v>
      </c>
      <c r="I9345" t="s">
        <v>90</v>
      </c>
      <c r="J9345" t="s">
        <v>91</v>
      </c>
      <c r="K9345" t="s">
        <v>92</v>
      </c>
      <c r="L9345">
        <v>35</v>
      </c>
      <c r="M9345" t="s">
        <v>73</v>
      </c>
    </row>
    <row r="9346" spans="1:13" x14ac:dyDescent="0.25">
      <c r="A9346">
        <v>9343</v>
      </c>
      <c r="B9346" t="s">
        <v>6602</v>
      </c>
      <c r="C9346" t="s">
        <v>2249</v>
      </c>
      <c r="D9346" t="s">
        <v>479</v>
      </c>
      <c r="E9346" t="s">
        <v>6603</v>
      </c>
      <c r="F9346" t="s">
        <v>73</v>
      </c>
      <c r="G9346" t="s">
        <v>78</v>
      </c>
      <c r="H9346" s="3">
        <v>45906</v>
      </c>
      <c r="I9346" t="s">
        <v>90</v>
      </c>
      <c r="J9346" t="s">
        <v>91</v>
      </c>
      <c r="K9346" t="s">
        <v>92</v>
      </c>
      <c r="L9346">
        <v>30</v>
      </c>
      <c r="M9346" t="s">
        <v>73</v>
      </c>
    </row>
    <row r="9347" spans="1:13" x14ac:dyDescent="0.25">
      <c r="A9347">
        <v>9344</v>
      </c>
      <c r="B9347" t="s">
        <v>6626</v>
      </c>
      <c r="C9347" t="s">
        <v>1641</v>
      </c>
      <c r="D9347" t="s">
        <v>5530</v>
      </c>
      <c r="E9347" t="s">
        <v>6627</v>
      </c>
      <c r="F9347" t="s">
        <v>73</v>
      </c>
      <c r="G9347" t="s">
        <v>78</v>
      </c>
      <c r="H9347" s="3">
        <v>45906</v>
      </c>
      <c r="I9347" t="s">
        <v>90</v>
      </c>
      <c r="J9347" t="s">
        <v>91</v>
      </c>
      <c r="K9347" t="s">
        <v>92</v>
      </c>
      <c r="L9347">
        <v>34</v>
      </c>
      <c r="M9347" t="s">
        <v>73</v>
      </c>
    </row>
    <row r="9348" spans="1:13" x14ac:dyDescent="0.25">
      <c r="A9348">
        <v>9345</v>
      </c>
      <c r="B9348" t="s">
        <v>641</v>
      </c>
      <c r="C9348" t="s">
        <v>299</v>
      </c>
      <c r="D9348" t="s">
        <v>117</v>
      </c>
      <c r="E9348" t="s">
        <v>6615</v>
      </c>
      <c r="F9348" t="s">
        <v>73</v>
      </c>
      <c r="G9348" t="s">
        <v>78</v>
      </c>
      <c r="H9348" s="3">
        <v>45906</v>
      </c>
      <c r="I9348" t="s">
        <v>90</v>
      </c>
      <c r="J9348" t="s">
        <v>91</v>
      </c>
      <c r="K9348" t="s">
        <v>92</v>
      </c>
      <c r="L9348">
        <v>49</v>
      </c>
      <c r="M9348" t="s">
        <v>73</v>
      </c>
    </row>
    <row r="9349" spans="1:13" x14ac:dyDescent="0.25">
      <c r="A9349">
        <v>9346</v>
      </c>
      <c r="B9349" t="s">
        <v>3346</v>
      </c>
      <c r="C9349" t="s">
        <v>936</v>
      </c>
      <c r="D9349" t="s">
        <v>1551</v>
      </c>
      <c r="E9349" t="s">
        <v>3347</v>
      </c>
      <c r="F9349" t="s">
        <v>73</v>
      </c>
      <c r="G9349" t="s">
        <v>78</v>
      </c>
      <c r="H9349" s="3">
        <v>45906</v>
      </c>
      <c r="I9349" t="s">
        <v>90</v>
      </c>
      <c r="J9349" t="s">
        <v>91</v>
      </c>
      <c r="K9349" t="s">
        <v>92</v>
      </c>
      <c r="L9349">
        <v>55</v>
      </c>
      <c r="M9349" t="s">
        <v>73</v>
      </c>
    </row>
    <row r="9350" spans="1:13" x14ac:dyDescent="0.25">
      <c r="A9350">
        <v>9347</v>
      </c>
      <c r="B9350" t="s">
        <v>6616</v>
      </c>
      <c r="C9350" t="s">
        <v>254</v>
      </c>
      <c r="D9350" t="s">
        <v>381</v>
      </c>
      <c r="E9350" t="s">
        <v>6617</v>
      </c>
      <c r="F9350" t="s">
        <v>73</v>
      </c>
      <c r="G9350" t="s">
        <v>78</v>
      </c>
      <c r="H9350" s="3">
        <v>45906</v>
      </c>
      <c r="I9350" t="s">
        <v>90</v>
      </c>
      <c r="J9350" t="s">
        <v>91</v>
      </c>
      <c r="K9350" t="s">
        <v>92</v>
      </c>
      <c r="L9350">
        <v>34</v>
      </c>
      <c r="M9350" t="s">
        <v>73</v>
      </c>
    </row>
    <row r="9351" spans="1:13" x14ac:dyDescent="0.25">
      <c r="A9351">
        <v>9348</v>
      </c>
      <c r="B9351" t="s">
        <v>11022</v>
      </c>
      <c r="C9351" t="s">
        <v>748</v>
      </c>
      <c r="D9351" t="s">
        <v>3683</v>
      </c>
      <c r="E9351" t="s">
        <v>11023</v>
      </c>
      <c r="F9351" t="s">
        <v>73</v>
      </c>
      <c r="G9351" t="s">
        <v>78</v>
      </c>
      <c r="H9351" s="3">
        <v>45911</v>
      </c>
      <c r="I9351" t="s">
        <v>90</v>
      </c>
      <c r="J9351" t="s">
        <v>91</v>
      </c>
      <c r="K9351" t="s">
        <v>92</v>
      </c>
      <c r="L9351">
        <v>39</v>
      </c>
      <c r="M9351" t="s">
        <v>73</v>
      </c>
    </row>
    <row r="9352" spans="1:13" x14ac:dyDescent="0.25">
      <c r="A9352">
        <v>9349</v>
      </c>
      <c r="B9352" t="s">
        <v>354</v>
      </c>
      <c r="C9352" t="s">
        <v>3415</v>
      </c>
      <c r="D9352" t="s">
        <v>3500</v>
      </c>
      <c r="E9352" t="s">
        <v>11024</v>
      </c>
      <c r="F9352" t="s">
        <v>73</v>
      </c>
      <c r="G9352" t="s">
        <v>78</v>
      </c>
      <c r="H9352" s="3">
        <v>45911</v>
      </c>
      <c r="I9352" t="s">
        <v>90</v>
      </c>
      <c r="J9352" t="s">
        <v>91</v>
      </c>
      <c r="K9352" t="s">
        <v>92</v>
      </c>
      <c r="L9352">
        <v>35</v>
      </c>
      <c r="M9352" t="s">
        <v>73</v>
      </c>
    </row>
    <row r="9353" spans="1:13" x14ac:dyDescent="0.25">
      <c r="A9353">
        <v>9350</v>
      </c>
      <c r="B9353" t="s">
        <v>3031</v>
      </c>
      <c r="C9353" t="s">
        <v>164</v>
      </c>
      <c r="D9353" t="s">
        <v>116</v>
      </c>
      <c r="E9353" t="s">
        <v>11025</v>
      </c>
      <c r="F9353" t="s">
        <v>73</v>
      </c>
      <c r="G9353" t="s">
        <v>78</v>
      </c>
      <c r="H9353" s="3">
        <v>45911</v>
      </c>
      <c r="I9353" t="s">
        <v>90</v>
      </c>
      <c r="J9353" t="s">
        <v>91</v>
      </c>
      <c r="K9353" t="s">
        <v>92</v>
      </c>
      <c r="L9353">
        <v>46</v>
      </c>
      <c r="M9353" t="s">
        <v>73</v>
      </c>
    </row>
    <row r="9354" spans="1:13" x14ac:dyDescent="0.25">
      <c r="A9354">
        <v>9351</v>
      </c>
      <c r="B9354" t="s">
        <v>11026</v>
      </c>
      <c r="C9354" t="s">
        <v>1632</v>
      </c>
      <c r="D9354" t="s">
        <v>5325</v>
      </c>
      <c r="E9354" t="s">
        <v>11027</v>
      </c>
      <c r="F9354" t="s">
        <v>73</v>
      </c>
      <c r="G9354" t="s">
        <v>78</v>
      </c>
      <c r="H9354" s="3">
        <v>45911</v>
      </c>
      <c r="I9354" t="s">
        <v>90</v>
      </c>
      <c r="J9354" t="s">
        <v>91</v>
      </c>
      <c r="K9354" t="s">
        <v>92</v>
      </c>
      <c r="L9354">
        <v>26</v>
      </c>
      <c r="M9354" t="s">
        <v>73</v>
      </c>
    </row>
    <row r="9355" spans="1:13" x14ac:dyDescent="0.25">
      <c r="A9355">
        <v>9352</v>
      </c>
      <c r="B9355" t="s">
        <v>11028</v>
      </c>
      <c r="C9355" t="s">
        <v>315</v>
      </c>
      <c r="D9355" t="s">
        <v>315</v>
      </c>
      <c r="E9355" t="s">
        <v>11029</v>
      </c>
      <c r="F9355" t="s">
        <v>73</v>
      </c>
      <c r="G9355" t="s">
        <v>78</v>
      </c>
      <c r="H9355" s="3">
        <v>45911</v>
      </c>
      <c r="I9355" t="s">
        <v>90</v>
      </c>
      <c r="J9355" t="s">
        <v>91</v>
      </c>
      <c r="K9355" t="s">
        <v>92</v>
      </c>
      <c r="L9355">
        <v>34</v>
      </c>
      <c r="M9355" t="s">
        <v>73</v>
      </c>
    </row>
    <row r="9356" spans="1:13" x14ac:dyDescent="0.25">
      <c r="A9356">
        <v>9353</v>
      </c>
      <c r="B9356" t="s">
        <v>1071</v>
      </c>
      <c r="C9356" t="s">
        <v>336</v>
      </c>
      <c r="D9356" t="s">
        <v>116</v>
      </c>
      <c r="E9356" t="s">
        <v>11030</v>
      </c>
      <c r="F9356" t="s">
        <v>73</v>
      </c>
      <c r="G9356" t="s">
        <v>78</v>
      </c>
      <c r="H9356" s="3">
        <v>45911</v>
      </c>
      <c r="I9356" t="s">
        <v>90</v>
      </c>
      <c r="J9356" t="s">
        <v>91</v>
      </c>
      <c r="K9356" t="s">
        <v>92</v>
      </c>
      <c r="L9356">
        <v>34</v>
      </c>
      <c r="M9356" t="s">
        <v>73</v>
      </c>
    </row>
    <row r="9357" spans="1:13" x14ac:dyDescent="0.25">
      <c r="A9357">
        <v>9354</v>
      </c>
      <c r="B9357" t="s">
        <v>6341</v>
      </c>
      <c r="C9357" t="s">
        <v>433</v>
      </c>
      <c r="D9357" t="s">
        <v>620</v>
      </c>
      <c r="E9357" t="s">
        <v>6342</v>
      </c>
      <c r="F9357" t="s">
        <v>73</v>
      </c>
      <c r="G9357" t="s">
        <v>78</v>
      </c>
      <c r="H9357" s="3">
        <v>45913</v>
      </c>
      <c r="I9357" t="s">
        <v>90</v>
      </c>
      <c r="J9357" t="s">
        <v>91</v>
      </c>
      <c r="K9357" t="s">
        <v>92</v>
      </c>
      <c r="L9357">
        <v>41</v>
      </c>
      <c r="M9357" t="s">
        <v>73</v>
      </c>
    </row>
    <row r="9358" spans="1:13" x14ac:dyDescent="0.25">
      <c r="A9358">
        <v>9355</v>
      </c>
      <c r="B9358" t="s">
        <v>6310</v>
      </c>
      <c r="C9358" t="s">
        <v>99</v>
      </c>
      <c r="D9358" t="s">
        <v>300</v>
      </c>
      <c r="E9358" t="s">
        <v>6618</v>
      </c>
      <c r="F9358" t="s">
        <v>74</v>
      </c>
      <c r="G9358" t="s">
        <v>76</v>
      </c>
      <c r="H9358" s="3">
        <v>45906</v>
      </c>
      <c r="I9358" t="s">
        <v>90</v>
      </c>
      <c r="J9358" t="s">
        <v>91</v>
      </c>
      <c r="K9358" t="s">
        <v>92</v>
      </c>
      <c r="L9358">
        <v>30</v>
      </c>
      <c r="M9358" t="s">
        <v>74</v>
      </c>
    </row>
    <row r="9359" spans="1:13" x14ac:dyDescent="0.25">
      <c r="A9359">
        <v>9356</v>
      </c>
      <c r="B9359" t="s">
        <v>522</v>
      </c>
      <c r="C9359" t="s">
        <v>3301</v>
      </c>
      <c r="D9359" t="s">
        <v>314</v>
      </c>
      <c r="E9359" t="s">
        <v>6156</v>
      </c>
      <c r="F9359" t="s">
        <v>73</v>
      </c>
      <c r="G9359" t="s">
        <v>78</v>
      </c>
      <c r="H9359" s="3">
        <v>45905</v>
      </c>
      <c r="I9359" t="s">
        <v>90</v>
      </c>
      <c r="J9359" t="s">
        <v>91</v>
      </c>
      <c r="K9359" t="s">
        <v>92</v>
      </c>
      <c r="L9359">
        <v>36</v>
      </c>
      <c r="M9359" t="s">
        <v>73</v>
      </c>
    </row>
    <row r="9360" spans="1:13" x14ac:dyDescent="0.25">
      <c r="A9360">
        <v>9357</v>
      </c>
      <c r="B9360" t="s">
        <v>1326</v>
      </c>
      <c r="C9360" t="s">
        <v>583</v>
      </c>
      <c r="D9360" t="s">
        <v>99</v>
      </c>
      <c r="E9360" t="s">
        <v>6343</v>
      </c>
      <c r="F9360" t="s">
        <v>73</v>
      </c>
      <c r="G9360" t="s">
        <v>78</v>
      </c>
      <c r="H9360" s="3">
        <v>45913</v>
      </c>
      <c r="I9360" t="s">
        <v>90</v>
      </c>
      <c r="J9360" t="s">
        <v>91</v>
      </c>
      <c r="K9360" t="s">
        <v>92</v>
      </c>
      <c r="L9360">
        <v>49</v>
      </c>
      <c r="M9360" t="s">
        <v>73</v>
      </c>
    </row>
    <row r="9361" spans="1:13" x14ac:dyDescent="0.25">
      <c r="A9361">
        <v>9358</v>
      </c>
      <c r="B9361" t="s">
        <v>6409</v>
      </c>
      <c r="C9361" t="s">
        <v>296</v>
      </c>
      <c r="D9361" t="s">
        <v>2934</v>
      </c>
      <c r="E9361" t="s">
        <v>6410</v>
      </c>
      <c r="F9361" t="s">
        <v>73</v>
      </c>
      <c r="G9361" t="s">
        <v>78</v>
      </c>
      <c r="H9361" s="3">
        <v>45905</v>
      </c>
      <c r="I9361" t="s">
        <v>90</v>
      </c>
      <c r="J9361" t="s">
        <v>91</v>
      </c>
      <c r="K9361" t="s">
        <v>92</v>
      </c>
      <c r="L9361">
        <v>23</v>
      </c>
      <c r="M9361" t="s">
        <v>73</v>
      </c>
    </row>
    <row r="9362" spans="1:13" x14ac:dyDescent="0.25">
      <c r="A9362">
        <v>9359</v>
      </c>
      <c r="B9362" t="s">
        <v>6628</v>
      </c>
      <c r="C9362" t="s">
        <v>116</v>
      </c>
      <c r="D9362" t="s">
        <v>99</v>
      </c>
      <c r="E9362" t="s">
        <v>6629</v>
      </c>
      <c r="F9362" t="s">
        <v>73</v>
      </c>
      <c r="G9362" t="s">
        <v>78</v>
      </c>
      <c r="H9362" s="3">
        <v>45906</v>
      </c>
      <c r="I9362" t="s">
        <v>90</v>
      </c>
      <c r="J9362" t="s">
        <v>91</v>
      </c>
      <c r="K9362" t="s">
        <v>92</v>
      </c>
      <c r="L9362">
        <v>32</v>
      </c>
      <c r="M9362" t="s">
        <v>73</v>
      </c>
    </row>
    <row r="9363" spans="1:13" x14ac:dyDescent="0.25">
      <c r="A9363">
        <v>9360</v>
      </c>
      <c r="B9363" t="s">
        <v>755</v>
      </c>
      <c r="C9363" t="s">
        <v>296</v>
      </c>
      <c r="D9363" t="s">
        <v>291</v>
      </c>
      <c r="E9363" t="s">
        <v>6411</v>
      </c>
      <c r="F9363" t="s">
        <v>73</v>
      </c>
      <c r="G9363" t="s">
        <v>78</v>
      </c>
      <c r="H9363" s="3">
        <v>45905</v>
      </c>
      <c r="I9363" t="s">
        <v>90</v>
      </c>
      <c r="J9363" t="s">
        <v>91</v>
      </c>
      <c r="K9363" t="s">
        <v>92</v>
      </c>
      <c r="L9363">
        <v>19</v>
      </c>
      <c r="M9363" t="s">
        <v>73</v>
      </c>
    </row>
    <row r="9364" spans="1:13" x14ac:dyDescent="0.25">
      <c r="A9364">
        <v>9361</v>
      </c>
      <c r="B9364" t="s">
        <v>415</v>
      </c>
      <c r="C9364" t="s">
        <v>99</v>
      </c>
      <c r="D9364" t="s">
        <v>149</v>
      </c>
      <c r="E9364" t="s">
        <v>6630</v>
      </c>
      <c r="F9364" t="s">
        <v>73</v>
      </c>
      <c r="G9364" t="s">
        <v>78</v>
      </c>
      <c r="H9364" s="3">
        <v>45906</v>
      </c>
      <c r="I9364" t="s">
        <v>90</v>
      </c>
      <c r="J9364" t="s">
        <v>91</v>
      </c>
      <c r="K9364" t="s">
        <v>92</v>
      </c>
      <c r="L9364">
        <v>18</v>
      </c>
      <c r="M9364" t="s">
        <v>73</v>
      </c>
    </row>
    <row r="9365" spans="1:13" x14ac:dyDescent="0.25">
      <c r="A9365">
        <v>9362</v>
      </c>
      <c r="B9365" t="s">
        <v>11031</v>
      </c>
      <c r="C9365" t="s">
        <v>300</v>
      </c>
      <c r="D9365" t="s">
        <v>336</v>
      </c>
      <c r="E9365" t="s">
        <v>11032</v>
      </c>
      <c r="F9365" t="s">
        <v>73</v>
      </c>
      <c r="G9365" t="s">
        <v>78</v>
      </c>
      <c r="H9365" s="3">
        <v>45913</v>
      </c>
      <c r="I9365" t="s">
        <v>90</v>
      </c>
      <c r="J9365" t="s">
        <v>91</v>
      </c>
      <c r="K9365" t="s">
        <v>92</v>
      </c>
      <c r="L9365">
        <v>46</v>
      </c>
      <c r="M9365" t="s">
        <v>73</v>
      </c>
    </row>
    <row r="9366" spans="1:13" x14ac:dyDescent="0.25">
      <c r="A9366">
        <v>9363</v>
      </c>
      <c r="B9366" t="s">
        <v>6631</v>
      </c>
      <c r="C9366" t="s">
        <v>3431</v>
      </c>
      <c r="D9366" t="s">
        <v>149</v>
      </c>
      <c r="E9366" t="s">
        <v>6632</v>
      </c>
      <c r="F9366" t="s">
        <v>73</v>
      </c>
      <c r="G9366" t="s">
        <v>78</v>
      </c>
      <c r="H9366" s="3">
        <v>45906</v>
      </c>
      <c r="I9366" t="s">
        <v>90</v>
      </c>
      <c r="J9366" t="s">
        <v>91</v>
      </c>
      <c r="K9366" t="s">
        <v>92</v>
      </c>
      <c r="L9366">
        <v>36</v>
      </c>
      <c r="M9366" t="s">
        <v>73</v>
      </c>
    </row>
    <row r="9367" spans="1:13" x14ac:dyDescent="0.25">
      <c r="A9367">
        <v>9364</v>
      </c>
      <c r="B9367" t="s">
        <v>2995</v>
      </c>
      <c r="C9367" t="s">
        <v>572</v>
      </c>
      <c r="D9367" t="s">
        <v>433</v>
      </c>
      <c r="E9367" t="s">
        <v>6412</v>
      </c>
      <c r="F9367" t="s">
        <v>73</v>
      </c>
      <c r="G9367" t="s">
        <v>78</v>
      </c>
      <c r="H9367" s="3">
        <v>45905</v>
      </c>
      <c r="I9367" t="s">
        <v>90</v>
      </c>
      <c r="J9367" t="s">
        <v>91</v>
      </c>
      <c r="K9367" t="s">
        <v>92</v>
      </c>
      <c r="L9367">
        <v>34</v>
      </c>
      <c r="M9367" t="s">
        <v>73</v>
      </c>
    </row>
    <row r="9368" spans="1:13" x14ac:dyDescent="0.25">
      <c r="A9368">
        <v>9365</v>
      </c>
      <c r="B9368" t="s">
        <v>1024</v>
      </c>
      <c r="C9368" t="s">
        <v>144</v>
      </c>
      <c r="D9368" t="s">
        <v>2415</v>
      </c>
      <c r="E9368" t="s">
        <v>6415</v>
      </c>
      <c r="F9368" t="s">
        <v>73</v>
      </c>
      <c r="G9368" t="s">
        <v>78</v>
      </c>
      <c r="H9368" s="3">
        <v>45905</v>
      </c>
      <c r="I9368" t="s">
        <v>90</v>
      </c>
      <c r="J9368" t="s">
        <v>91</v>
      </c>
      <c r="K9368" t="s">
        <v>92</v>
      </c>
      <c r="L9368">
        <v>20</v>
      </c>
      <c r="M9368" t="s">
        <v>73</v>
      </c>
    </row>
    <row r="9369" spans="1:13" x14ac:dyDescent="0.25">
      <c r="A9369">
        <v>9366</v>
      </c>
      <c r="B9369" t="s">
        <v>670</v>
      </c>
      <c r="C9369" t="s">
        <v>3431</v>
      </c>
      <c r="D9369" t="s">
        <v>149</v>
      </c>
      <c r="E9369" t="s">
        <v>6633</v>
      </c>
      <c r="F9369" t="s">
        <v>73</v>
      </c>
      <c r="G9369" t="s">
        <v>78</v>
      </c>
      <c r="H9369" s="3">
        <v>45906</v>
      </c>
      <c r="I9369" t="s">
        <v>90</v>
      </c>
      <c r="J9369" t="s">
        <v>91</v>
      </c>
      <c r="K9369" t="s">
        <v>92</v>
      </c>
      <c r="L9369">
        <v>41</v>
      </c>
      <c r="M9369" t="s">
        <v>73</v>
      </c>
    </row>
    <row r="9370" spans="1:13" x14ac:dyDescent="0.25">
      <c r="A9370">
        <v>9367</v>
      </c>
      <c r="B9370" t="s">
        <v>6416</v>
      </c>
      <c r="C9370" t="s">
        <v>1511</v>
      </c>
      <c r="D9370" t="s">
        <v>855</v>
      </c>
      <c r="E9370" t="s">
        <v>6417</v>
      </c>
      <c r="F9370" t="s">
        <v>73</v>
      </c>
      <c r="G9370" t="s">
        <v>78</v>
      </c>
      <c r="H9370" s="3">
        <v>45905</v>
      </c>
      <c r="I9370" t="s">
        <v>90</v>
      </c>
      <c r="J9370" t="s">
        <v>91</v>
      </c>
      <c r="K9370" t="s">
        <v>92</v>
      </c>
      <c r="L9370">
        <v>31</v>
      </c>
      <c r="M9370" t="s">
        <v>73</v>
      </c>
    </row>
    <row r="9371" spans="1:13" x14ac:dyDescent="0.25">
      <c r="A9371">
        <v>9368</v>
      </c>
      <c r="B9371" t="s">
        <v>662</v>
      </c>
      <c r="C9371" t="s">
        <v>4400</v>
      </c>
      <c r="D9371" t="s">
        <v>117</v>
      </c>
      <c r="E9371" t="s">
        <v>6418</v>
      </c>
      <c r="F9371" t="s">
        <v>73</v>
      </c>
      <c r="G9371" t="s">
        <v>78</v>
      </c>
      <c r="H9371" s="3">
        <v>45905</v>
      </c>
      <c r="I9371" t="s">
        <v>90</v>
      </c>
      <c r="J9371" t="s">
        <v>91</v>
      </c>
      <c r="K9371" t="s">
        <v>92</v>
      </c>
      <c r="L9371">
        <v>36</v>
      </c>
      <c r="M9371" t="s">
        <v>73</v>
      </c>
    </row>
    <row r="9372" spans="1:13" x14ac:dyDescent="0.25">
      <c r="A9372">
        <v>9369</v>
      </c>
      <c r="B9372" t="s">
        <v>8239</v>
      </c>
      <c r="C9372" t="s">
        <v>2934</v>
      </c>
      <c r="D9372" t="s">
        <v>8577</v>
      </c>
      <c r="E9372" t="s">
        <v>6419</v>
      </c>
      <c r="F9372" t="s">
        <v>73</v>
      </c>
      <c r="G9372" t="s">
        <v>78</v>
      </c>
      <c r="H9372" s="3">
        <v>45905</v>
      </c>
      <c r="I9372" t="s">
        <v>90</v>
      </c>
      <c r="J9372" t="s">
        <v>91</v>
      </c>
      <c r="K9372" t="s">
        <v>92</v>
      </c>
      <c r="L9372">
        <v>19</v>
      </c>
      <c r="M9372" t="s">
        <v>73</v>
      </c>
    </row>
    <row r="9373" spans="1:13" x14ac:dyDescent="0.25">
      <c r="A9373">
        <v>9370</v>
      </c>
      <c r="B9373" t="s">
        <v>6616</v>
      </c>
      <c r="C9373" t="s">
        <v>254</v>
      </c>
      <c r="D9373" t="s">
        <v>381</v>
      </c>
      <c r="E9373" t="s">
        <v>6617</v>
      </c>
      <c r="F9373" t="s">
        <v>73</v>
      </c>
      <c r="G9373" t="s">
        <v>78</v>
      </c>
      <c r="H9373" s="3">
        <v>45913</v>
      </c>
      <c r="I9373" t="s">
        <v>90</v>
      </c>
      <c r="J9373" t="s">
        <v>91</v>
      </c>
      <c r="K9373" t="s">
        <v>92</v>
      </c>
      <c r="L9373">
        <v>34</v>
      </c>
      <c r="M9373" t="s">
        <v>73</v>
      </c>
    </row>
    <row r="9374" spans="1:13" x14ac:dyDescent="0.25">
      <c r="A9374">
        <v>9371</v>
      </c>
      <c r="B9374" t="s">
        <v>1635</v>
      </c>
      <c r="C9374" t="s">
        <v>6145</v>
      </c>
      <c r="D9374" t="s">
        <v>149</v>
      </c>
      <c r="E9374" t="s">
        <v>6146</v>
      </c>
      <c r="F9374" t="s">
        <v>73</v>
      </c>
      <c r="G9374" t="s">
        <v>78</v>
      </c>
      <c r="H9374" s="3">
        <v>45905</v>
      </c>
      <c r="I9374" t="s">
        <v>90</v>
      </c>
      <c r="J9374" t="s">
        <v>91</v>
      </c>
      <c r="K9374" t="s">
        <v>92</v>
      </c>
      <c r="L9374">
        <v>29</v>
      </c>
      <c r="M9374" t="s">
        <v>73</v>
      </c>
    </row>
    <row r="9375" spans="1:13" x14ac:dyDescent="0.25">
      <c r="A9375">
        <v>9372</v>
      </c>
      <c r="B9375" t="s">
        <v>6388</v>
      </c>
      <c r="C9375" t="s">
        <v>291</v>
      </c>
      <c r="D9375" t="s">
        <v>160</v>
      </c>
      <c r="E9375" t="s">
        <v>6389</v>
      </c>
      <c r="F9375" t="s">
        <v>73</v>
      </c>
      <c r="G9375" t="s">
        <v>78</v>
      </c>
      <c r="H9375" s="3">
        <v>45905</v>
      </c>
      <c r="I9375" t="s">
        <v>90</v>
      </c>
      <c r="J9375" t="s">
        <v>91</v>
      </c>
      <c r="K9375" t="s">
        <v>92</v>
      </c>
      <c r="L9375">
        <v>27</v>
      </c>
      <c r="M9375" t="s">
        <v>73</v>
      </c>
    </row>
    <row r="9376" spans="1:13" x14ac:dyDescent="0.25">
      <c r="A9376">
        <v>9373</v>
      </c>
      <c r="B9376" t="s">
        <v>8239</v>
      </c>
      <c r="C9376" t="s">
        <v>99</v>
      </c>
      <c r="D9376" t="s">
        <v>95</v>
      </c>
      <c r="E9376" t="s">
        <v>11033</v>
      </c>
      <c r="F9376" t="s">
        <v>73</v>
      </c>
      <c r="G9376" t="s">
        <v>78</v>
      </c>
      <c r="H9376" s="3">
        <v>45913</v>
      </c>
      <c r="I9376" t="s">
        <v>90</v>
      </c>
      <c r="J9376" t="s">
        <v>91</v>
      </c>
      <c r="K9376" t="s">
        <v>92</v>
      </c>
      <c r="L9376">
        <v>39</v>
      </c>
      <c r="M9376" t="s">
        <v>73</v>
      </c>
    </row>
    <row r="9377" spans="1:13" x14ac:dyDescent="0.25">
      <c r="A9377">
        <v>9374</v>
      </c>
      <c r="B9377" t="s">
        <v>360</v>
      </c>
      <c r="C9377" t="s">
        <v>311</v>
      </c>
      <c r="D9377" t="s">
        <v>296</v>
      </c>
      <c r="E9377" t="s">
        <v>6420</v>
      </c>
      <c r="F9377" t="s">
        <v>73</v>
      </c>
      <c r="G9377" t="s">
        <v>78</v>
      </c>
      <c r="H9377" s="3">
        <v>45905</v>
      </c>
      <c r="I9377" t="s">
        <v>90</v>
      </c>
      <c r="J9377" t="s">
        <v>91</v>
      </c>
      <c r="K9377" t="s">
        <v>92</v>
      </c>
      <c r="L9377">
        <v>30</v>
      </c>
      <c r="M9377" t="s">
        <v>73</v>
      </c>
    </row>
    <row r="9378" spans="1:13" x14ac:dyDescent="0.25">
      <c r="A9378">
        <v>9375</v>
      </c>
      <c r="B9378" t="s">
        <v>1163</v>
      </c>
      <c r="C9378" t="s">
        <v>6421</v>
      </c>
      <c r="D9378" t="s">
        <v>1391</v>
      </c>
      <c r="E9378" t="s">
        <v>6422</v>
      </c>
      <c r="F9378" t="s">
        <v>73</v>
      </c>
      <c r="G9378" t="s">
        <v>78</v>
      </c>
      <c r="H9378" s="3">
        <v>45905</v>
      </c>
      <c r="I9378" t="s">
        <v>90</v>
      </c>
      <c r="J9378" t="s">
        <v>91</v>
      </c>
      <c r="K9378" t="s">
        <v>92</v>
      </c>
      <c r="L9378">
        <v>27</v>
      </c>
      <c r="M9378" t="s">
        <v>73</v>
      </c>
    </row>
    <row r="9379" spans="1:13" x14ac:dyDescent="0.25">
      <c r="A9379">
        <v>9376</v>
      </c>
      <c r="B9379" t="s">
        <v>6331</v>
      </c>
      <c r="C9379" t="s">
        <v>99</v>
      </c>
      <c r="D9379" t="s">
        <v>479</v>
      </c>
      <c r="E9379" t="s">
        <v>6332</v>
      </c>
      <c r="F9379" t="s">
        <v>73</v>
      </c>
      <c r="G9379" t="s">
        <v>78</v>
      </c>
      <c r="H9379" s="3">
        <v>45913</v>
      </c>
      <c r="I9379" t="s">
        <v>90</v>
      </c>
      <c r="J9379" t="s">
        <v>91</v>
      </c>
      <c r="K9379" t="s">
        <v>92</v>
      </c>
      <c r="L9379">
        <v>52</v>
      </c>
      <c r="M9379" t="s">
        <v>73</v>
      </c>
    </row>
    <row r="9380" spans="1:13" x14ac:dyDescent="0.25">
      <c r="A9380">
        <v>9377</v>
      </c>
      <c r="B9380" t="s">
        <v>2870</v>
      </c>
      <c r="C9380" t="s">
        <v>799</v>
      </c>
      <c r="D9380" t="s">
        <v>315</v>
      </c>
      <c r="E9380" t="s">
        <v>6619</v>
      </c>
      <c r="F9380" t="s">
        <v>73</v>
      </c>
      <c r="G9380" t="s">
        <v>78</v>
      </c>
      <c r="H9380" s="3">
        <v>45906</v>
      </c>
      <c r="I9380" t="s">
        <v>90</v>
      </c>
      <c r="J9380" t="s">
        <v>91</v>
      </c>
      <c r="K9380" t="s">
        <v>92</v>
      </c>
      <c r="L9380">
        <v>41</v>
      </c>
      <c r="M9380" t="s">
        <v>73</v>
      </c>
    </row>
    <row r="9381" spans="1:13" x14ac:dyDescent="0.25">
      <c r="A9381">
        <v>9378</v>
      </c>
      <c r="B9381" t="s">
        <v>6620</v>
      </c>
      <c r="C9381" t="s">
        <v>981</v>
      </c>
      <c r="D9381" t="s">
        <v>116</v>
      </c>
      <c r="E9381" t="s">
        <v>6621</v>
      </c>
      <c r="F9381" t="s">
        <v>73</v>
      </c>
      <c r="G9381" t="s">
        <v>78</v>
      </c>
      <c r="H9381" s="3">
        <v>45906</v>
      </c>
      <c r="I9381" t="s">
        <v>90</v>
      </c>
      <c r="J9381" t="s">
        <v>91</v>
      </c>
      <c r="K9381" t="s">
        <v>92</v>
      </c>
      <c r="L9381">
        <v>31</v>
      </c>
      <c r="M9381" t="s">
        <v>73</v>
      </c>
    </row>
    <row r="9382" spans="1:13" x14ac:dyDescent="0.25">
      <c r="A9382">
        <v>9379</v>
      </c>
      <c r="B9382" t="s">
        <v>3344</v>
      </c>
      <c r="C9382" t="s">
        <v>299</v>
      </c>
      <c r="D9382" t="s">
        <v>869</v>
      </c>
      <c r="E9382" t="s">
        <v>3345</v>
      </c>
      <c r="F9382" t="s">
        <v>73</v>
      </c>
      <c r="G9382" t="s">
        <v>78</v>
      </c>
      <c r="H9382" s="3">
        <v>45904</v>
      </c>
      <c r="I9382" t="s">
        <v>90</v>
      </c>
      <c r="J9382" t="s">
        <v>91</v>
      </c>
      <c r="K9382" t="s">
        <v>92</v>
      </c>
      <c r="L9382">
        <v>34</v>
      </c>
      <c r="M9382" t="s">
        <v>73</v>
      </c>
    </row>
    <row r="9383" spans="1:13" x14ac:dyDescent="0.25">
      <c r="A9383">
        <v>9380</v>
      </c>
      <c r="B9383" t="s">
        <v>987</v>
      </c>
      <c r="C9383" t="s">
        <v>6634</v>
      </c>
      <c r="D9383" t="s">
        <v>1669</v>
      </c>
      <c r="E9383" t="s">
        <v>6635</v>
      </c>
      <c r="F9383" t="s">
        <v>73</v>
      </c>
      <c r="G9383" t="s">
        <v>78</v>
      </c>
      <c r="H9383" s="3">
        <v>45906</v>
      </c>
      <c r="I9383" t="s">
        <v>90</v>
      </c>
      <c r="J9383" t="s">
        <v>91</v>
      </c>
      <c r="K9383" t="s">
        <v>92</v>
      </c>
      <c r="L9383">
        <v>45</v>
      </c>
      <c r="M9383" t="s">
        <v>73</v>
      </c>
    </row>
    <row r="9384" spans="1:13" x14ac:dyDescent="0.25">
      <c r="A9384">
        <v>9381</v>
      </c>
      <c r="B9384" t="s">
        <v>588</v>
      </c>
      <c r="C9384" t="s">
        <v>300</v>
      </c>
      <c r="D9384" t="s">
        <v>99</v>
      </c>
      <c r="E9384" t="s">
        <v>4095</v>
      </c>
      <c r="F9384" t="s">
        <v>73</v>
      </c>
      <c r="G9384" t="s">
        <v>78</v>
      </c>
      <c r="H9384" s="3">
        <v>45904</v>
      </c>
      <c r="I9384" t="s">
        <v>90</v>
      </c>
      <c r="J9384" t="s">
        <v>91</v>
      </c>
      <c r="K9384" t="s">
        <v>92</v>
      </c>
      <c r="L9384">
        <v>27</v>
      </c>
      <c r="M9384" t="s">
        <v>73</v>
      </c>
    </row>
    <row r="9385" spans="1:13" x14ac:dyDescent="0.25">
      <c r="A9385">
        <v>9382</v>
      </c>
      <c r="B9385" t="s">
        <v>6344</v>
      </c>
      <c r="C9385" t="s">
        <v>99</v>
      </c>
      <c r="D9385" t="s">
        <v>315</v>
      </c>
      <c r="E9385" t="s">
        <v>6345</v>
      </c>
      <c r="F9385" t="s">
        <v>73</v>
      </c>
      <c r="G9385" t="s">
        <v>78</v>
      </c>
      <c r="H9385" s="3">
        <v>45913</v>
      </c>
      <c r="I9385" t="s">
        <v>90</v>
      </c>
      <c r="J9385" t="s">
        <v>91</v>
      </c>
      <c r="K9385" t="s">
        <v>92</v>
      </c>
      <c r="L9385">
        <v>26</v>
      </c>
      <c r="M9385" t="s">
        <v>73</v>
      </c>
    </row>
    <row r="9386" spans="1:13" x14ac:dyDescent="0.25">
      <c r="A9386">
        <v>9383</v>
      </c>
      <c r="B9386" t="s">
        <v>6346</v>
      </c>
      <c r="C9386" t="s">
        <v>99</v>
      </c>
      <c r="D9386" t="s">
        <v>315</v>
      </c>
      <c r="E9386" t="s">
        <v>6347</v>
      </c>
      <c r="F9386" t="s">
        <v>73</v>
      </c>
      <c r="G9386" t="s">
        <v>78</v>
      </c>
      <c r="H9386" s="3">
        <v>45913</v>
      </c>
      <c r="I9386" t="s">
        <v>90</v>
      </c>
      <c r="J9386" t="s">
        <v>91</v>
      </c>
      <c r="K9386" t="s">
        <v>92</v>
      </c>
      <c r="L9386">
        <v>51</v>
      </c>
      <c r="M9386" t="s">
        <v>73</v>
      </c>
    </row>
    <row r="9387" spans="1:13" x14ac:dyDescent="0.25">
      <c r="A9387">
        <v>9384</v>
      </c>
      <c r="B9387" t="s">
        <v>4096</v>
      </c>
      <c r="C9387" t="s">
        <v>300</v>
      </c>
      <c r="D9387" t="s">
        <v>116</v>
      </c>
      <c r="E9387" t="s">
        <v>4097</v>
      </c>
      <c r="F9387" t="s">
        <v>73</v>
      </c>
      <c r="G9387" t="s">
        <v>78</v>
      </c>
      <c r="H9387" s="3">
        <v>45904</v>
      </c>
      <c r="I9387" t="s">
        <v>90</v>
      </c>
      <c r="J9387" t="s">
        <v>91</v>
      </c>
      <c r="K9387" t="s">
        <v>92</v>
      </c>
      <c r="L9387">
        <v>38</v>
      </c>
      <c r="M9387" t="s">
        <v>73</v>
      </c>
    </row>
    <row r="9388" spans="1:13" x14ac:dyDescent="0.25">
      <c r="A9388">
        <v>9385</v>
      </c>
      <c r="B9388" t="s">
        <v>762</v>
      </c>
      <c r="C9388" t="s">
        <v>300</v>
      </c>
      <c r="D9388" t="s">
        <v>3431</v>
      </c>
      <c r="E9388" t="s">
        <v>4099</v>
      </c>
      <c r="F9388" t="s">
        <v>73</v>
      </c>
      <c r="G9388" t="s">
        <v>78</v>
      </c>
      <c r="H9388" s="3">
        <v>45904</v>
      </c>
      <c r="I9388" t="s">
        <v>90</v>
      </c>
      <c r="J9388" t="s">
        <v>91</v>
      </c>
      <c r="K9388" t="s">
        <v>92</v>
      </c>
      <c r="L9388">
        <v>53</v>
      </c>
      <c r="M9388" t="s">
        <v>73</v>
      </c>
    </row>
    <row r="9389" spans="1:13" x14ac:dyDescent="0.25">
      <c r="A9389">
        <v>9386</v>
      </c>
      <c r="B9389" t="s">
        <v>6348</v>
      </c>
      <c r="C9389" t="s">
        <v>869</v>
      </c>
      <c r="D9389" t="s">
        <v>99</v>
      </c>
      <c r="E9389" t="s">
        <v>6349</v>
      </c>
      <c r="F9389" t="s">
        <v>73</v>
      </c>
      <c r="G9389" t="s">
        <v>78</v>
      </c>
      <c r="H9389" s="3">
        <v>45913</v>
      </c>
      <c r="I9389" t="s">
        <v>90</v>
      </c>
      <c r="J9389" t="s">
        <v>91</v>
      </c>
      <c r="K9389" t="s">
        <v>92</v>
      </c>
      <c r="L9389">
        <v>27</v>
      </c>
      <c r="M9389" t="s">
        <v>73</v>
      </c>
    </row>
    <row r="9390" spans="1:13" x14ac:dyDescent="0.25">
      <c r="A9390">
        <v>9387</v>
      </c>
      <c r="B9390" t="s">
        <v>4100</v>
      </c>
      <c r="C9390" t="s">
        <v>300</v>
      </c>
      <c r="D9390" t="s">
        <v>1147</v>
      </c>
      <c r="E9390" t="s">
        <v>4101</v>
      </c>
      <c r="F9390" t="s">
        <v>73</v>
      </c>
      <c r="G9390" t="s">
        <v>78</v>
      </c>
      <c r="H9390" s="3">
        <v>45904</v>
      </c>
      <c r="I9390" t="s">
        <v>90</v>
      </c>
      <c r="J9390" t="s">
        <v>91</v>
      </c>
      <c r="K9390" t="s">
        <v>92</v>
      </c>
      <c r="L9390">
        <v>67</v>
      </c>
      <c r="M9390" t="s">
        <v>73</v>
      </c>
    </row>
    <row r="9391" spans="1:13" x14ac:dyDescent="0.25">
      <c r="A9391">
        <v>9388</v>
      </c>
      <c r="B9391" t="s">
        <v>3020</v>
      </c>
      <c r="C9391" t="s">
        <v>355</v>
      </c>
      <c r="D9391" t="s">
        <v>4194</v>
      </c>
      <c r="E9391" t="s">
        <v>11034</v>
      </c>
      <c r="F9391" t="s">
        <v>73</v>
      </c>
      <c r="G9391" t="s">
        <v>78</v>
      </c>
      <c r="H9391" s="3">
        <v>45904</v>
      </c>
      <c r="I9391" t="s">
        <v>90</v>
      </c>
      <c r="J9391" t="s">
        <v>91</v>
      </c>
      <c r="K9391" t="s">
        <v>92</v>
      </c>
      <c r="L9391">
        <v>52</v>
      </c>
      <c r="M9391" t="s">
        <v>73</v>
      </c>
    </row>
    <row r="9392" spans="1:13" x14ac:dyDescent="0.25">
      <c r="A9392">
        <v>9389</v>
      </c>
      <c r="B9392" t="s">
        <v>170</v>
      </c>
      <c r="C9392" t="s">
        <v>116</v>
      </c>
      <c r="D9392" t="s">
        <v>1710</v>
      </c>
      <c r="E9392" t="s">
        <v>4104</v>
      </c>
      <c r="F9392" t="s">
        <v>73</v>
      </c>
      <c r="G9392" t="s">
        <v>78</v>
      </c>
      <c r="H9392" s="3">
        <v>45904</v>
      </c>
      <c r="I9392" t="s">
        <v>90</v>
      </c>
      <c r="J9392" t="s">
        <v>91</v>
      </c>
      <c r="K9392" t="s">
        <v>92</v>
      </c>
      <c r="L9392">
        <v>54</v>
      </c>
      <c r="M9392" t="s">
        <v>73</v>
      </c>
    </row>
    <row r="9393" spans="1:13" x14ac:dyDescent="0.25">
      <c r="A9393">
        <v>9390</v>
      </c>
      <c r="B9393" t="s">
        <v>3420</v>
      </c>
      <c r="C9393" t="s">
        <v>799</v>
      </c>
      <c r="D9393" t="s">
        <v>164</v>
      </c>
      <c r="E9393" t="s">
        <v>6352</v>
      </c>
      <c r="F9393" t="s">
        <v>73</v>
      </c>
      <c r="G9393" t="s">
        <v>78</v>
      </c>
      <c r="H9393" s="3">
        <v>45913</v>
      </c>
      <c r="I9393" t="s">
        <v>90</v>
      </c>
      <c r="J9393" t="s">
        <v>91</v>
      </c>
      <c r="K9393" t="s">
        <v>92</v>
      </c>
      <c r="L9393">
        <v>34</v>
      </c>
      <c r="M9393" t="s">
        <v>73</v>
      </c>
    </row>
    <row r="9394" spans="1:13" x14ac:dyDescent="0.25">
      <c r="A9394">
        <v>9391</v>
      </c>
      <c r="B9394" t="s">
        <v>4078</v>
      </c>
      <c r="C9394" t="s">
        <v>99</v>
      </c>
      <c r="D9394" t="s">
        <v>444</v>
      </c>
      <c r="E9394" t="s">
        <v>4079</v>
      </c>
      <c r="F9394" t="s">
        <v>73</v>
      </c>
      <c r="G9394" t="s">
        <v>78</v>
      </c>
      <c r="H9394" s="3">
        <v>45912</v>
      </c>
      <c r="I9394" t="s">
        <v>90</v>
      </c>
      <c r="J9394" t="s">
        <v>91</v>
      </c>
      <c r="K9394" t="s">
        <v>92</v>
      </c>
      <c r="L9394">
        <v>65</v>
      </c>
      <c r="M9394" t="s">
        <v>73</v>
      </c>
    </row>
    <row r="9395" spans="1:13" x14ac:dyDescent="0.25">
      <c r="A9395">
        <v>9392</v>
      </c>
      <c r="B9395" t="s">
        <v>4105</v>
      </c>
      <c r="C9395" t="s">
        <v>116</v>
      </c>
      <c r="D9395" t="s">
        <v>149</v>
      </c>
      <c r="E9395" t="s">
        <v>4106</v>
      </c>
      <c r="F9395" t="s">
        <v>73</v>
      </c>
      <c r="G9395" t="s">
        <v>78</v>
      </c>
      <c r="H9395" s="3">
        <v>45904</v>
      </c>
      <c r="I9395" t="s">
        <v>90</v>
      </c>
      <c r="J9395" t="s">
        <v>91</v>
      </c>
      <c r="K9395" t="s">
        <v>92</v>
      </c>
      <c r="L9395">
        <v>68</v>
      </c>
      <c r="M9395" t="s">
        <v>73</v>
      </c>
    </row>
    <row r="9396" spans="1:13" x14ac:dyDescent="0.25">
      <c r="A9396">
        <v>9393</v>
      </c>
      <c r="B9396" t="s">
        <v>4068</v>
      </c>
      <c r="C9396" t="s">
        <v>99</v>
      </c>
      <c r="D9396" t="s">
        <v>488</v>
      </c>
      <c r="E9396" t="s">
        <v>4069</v>
      </c>
      <c r="F9396" t="s">
        <v>73</v>
      </c>
      <c r="G9396" t="s">
        <v>78</v>
      </c>
      <c r="H9396" s="3">
        <v>45912</v>
      </c>
      <c r="I9396" t="s">
        <v>90</v>
      </c>
      <c r="J9396" t="s">
        <v>91</v>
      </c>
      <c r="K9396" t="s">
        <v>92</v>
      </c>
      <c r="L9396">
        <v>18</v>
      </c>
      <c r="M9396" t="s">
        <v>73</v>
      </c>
    </row>
    <row r="9397" spans="1:13" x14ac:dyDescent="0.25">
      <c r="A9397">
        <v>9394</v>
      </c>
      <c r="B9397" t="s">
        <v>11035</v>
      </c>
      <c r="C9397" t="s">
        <v>102</v>
      </c>
      <c r="D9397" t="s">
        <v>748</v>
      </c>
      <c r="E9397" t="s">
        <v>11036</v>
      </c>
      <c r="F9397" t="s">
        <v>73</v>
      </c>
      <c r="G9397" t="s">
        <v>78</v>
      </c>
      <c r="H9397" s="3">
        <v>45904</v>
      </c>
      <c r="I9397" t="s">
        <v>90</v>
      </c>
      <c r="J9397" t="s">
        <v>91</v>
      </c>
      <c r="K9397" t="s">
        <v>92</v>
      </c>
      <c r="L9397">
        <v>25</v>
      </c>
      <c r="M9397" t="s">
        <v>73</v>
      </c>
    </row>
    <row r="9398" spans="1:13" x14ac:dyDescent="0.25">
      <c r="A9398">
        <v>9395</v>
      </c>
      <c r="B9398" t="s">
        <v>3708</v>
      </c>
      <c r="C9398" t="s">
        <v>356</v>
      </c>
      <c r="D9398" t="s">
        <v>473</v>
      </c>
      <c r="E9398" t="s">
        <v>3709</v>
      </c>
      <c r="F9398" t="s">
        <v>73</v>
      </c>
      <c r="G9398" t="s">
        <v>78</v>
      </c>
      <c r="H9398" s="3">
        <v>45904</v>
      </c>
      <c r="I9398" t="s">
        <v>90</v>
      </c>
      <c r="J9398" t="s">
        <v>91</v>
      </c>
      <c r="K9398" t="s">
        <v>92</v>
      </c>
      <c r="L9398">
        <v>31</v>
      </c>
      <c r="M9398" t="s">
        <v>73</v>
      </c>
    </row>
    <row r="9399" spans="1:13" x14ac:dyDescent="0.25">
      <c r="A9399">
        <v>9396</v>
      </c>
      <c r="B9399" t="s">
        <v>93</v>
      </c>
      <c r="C9399" t="s">
        <v>99</v>
      </c>
      <c r="D9399" t="s">
        <v>3465</v>
      </c>
      <c r="E9399" t="s">
        <v>11037</v>
      </c>
      <c r="F9399" t="s">
        <v>74</v>
      </c>
      <c r="G9399" t="s">
        <v>76</v>
      </c>
      <c r="H9399" s="3">
        <v>45906</v>
      </c>
      <c r="I9399" t="s">
        <v>90</v>
      </c>
      <c r="J9399" t="s">
        <v>91</v>
      </c>
      <c r="K9399" t="s">
        <v>92</v>
      </c>
      <c r="L9399">
        <v>30</v>
      </c>
      <c r="M9399" t="s">
        <v>74</v>
      </c>
    </row>
    <row r="9400" spans="1:13" x14ac:dyDescent="0.25">
      <c r="A9400">
        <v>9397</v>
      </c>
      <c r="B9400" t="s">
        <v>4351</v>
      </c>
      <c r="C9400" t="s">
        <v>1290</v>
      </c>
      <c r="D9400" t="s">
        <v>3899</v>
      </c>
      <c r="E9400" t="s">
        <v>8402</v>
      </c>
      <c r="F9400" t="s">
        <v>74</v>
      </c>
      <c r="G9400" t="s">
        <v>76</v>
      </c>
      <c r="H9400" s="3">
        <v>45904</v>
      </c>
      <c r="I9400" t="s">
        <v>90</v>
      </c>
      <c r="J9400" t="s">
        <v>91</v>
      </c>
      <c r="K9400" t="s">
        <v>92</v>
      </c>
      <c r="L9400">
        <v>17</v>
      </c>
      <c r="M9400" t="s">
        <v>74</v>
      </c>
    </row>
    <row r="9401" spans="1:13" x14ac:dyDescent="0.25">
      <c r="A9401">
        <v>9398</v>
      </c>
      <c r="B9401" t="s">
        <v>6312</v>
      </c>
      <c r="C9401" t="s">
        <v>99</v>
      </c>
      <c r="D9401" t="s">
        <v>315</v>
      </c>
      <c r="E9401" t="s">
        <v>6313</v>
      </c>
      <c r="F9401" t="s">
        <v>74</v>
      </c>
      <c r="G9401" t="s">
        <v>76</v>
      </c>
      <c r="H9401" s="3">
        <v>45906</v>
      </c>
      <c r="I9401" t="s">
        <v>90</v>
      </c>
      <c r="J9401" t="s">
        <v>91</v>
      </c>
      <c r="K9401" t="s">
        <v>92</v>
      </c>
      <c r="L9401">
        <v>21</v>
      </c>
      <c r="M9401" t="s">
        <v>74</v>
      </c>
    </row>
    <row r="9402" spans="1:13" x14ac:dyDescent="0.25">
      <c r="A9402">
        <v>9399</v>
      </c>
      <c r="B9402" t="s">
        <v>11038</v>
      </c>
      <c r="C9402" t="s">
        <v>869</v>
      </c>
      <c r="D9402" t="s">
        <v>1682</v>
      </c>
      <c r="E9402" t="s">
        <v>11039</v>
      </c>
      <c r="F9402" t="s">
        <v>73</v>
      </c>
      <c r="G9402" t="s">
        <v>78</v>
      </c>
      <c r="H9402" s="3">
        <v>45904</v>
      </c>
      <c r="I9402" t="s">
        <v>90</v>
      </c>
      <c r="J9402" t="s">
        <v>91</v>
      </c>
      <c r="K9402" t="s">
        <v>92</v>
      </c>
      <c r="L9402">
        <v>21</v>
      </c>
      <c r="M9402" t="s">
        <v>73</v>
      </c>
    </row>
    <row r="9403" spans="1:13" x14ac:dyDescent="0.25">
      <c r="A9403">
        <v>9400</v>
      </c>
      <c r="B9403" t="s">
        <v>2042</v>
      </c>
      <c r="C9403" t="s">
        <v>1841</v>
      </c>
      <c r="D9403" t="s">
        <v>99</v>
      </c>
      <c r="E9403" t="s">
        <v>3712</v>
      </c>
      <c r="F9403" t="s">
        <v>73</v>
      </c>
      <c r="G9403" t="s">
        <v>78</v>
      </c>
      <c r="H9403" s="3">
        <v>45904</v>
      </c>
      <c r="I9403" t="s">
        <v>90</v>
      </c>
      <c r="J9403" t="s">
        <v>91</v>
      </c>
      <c r="K9403" t="s">
        <v>92</v>
      </c>
      <c r="L9403">
        <v>21</v>
      </c>
      <c r="M9403" t="s">
        <v>73</v>
      </c>
    </row>
    <row r="9404" spans="1:13" x14ac:dyDescent="0.25">
      <c r="A9404">
        <v>9401</v>
      </c>
      <c r="B9404" t="s">
        <v>1510</v>
      </c>
      <c r="C9404" t="s">
        <v>308</v>
      </c>
      <c r="D9404" t="s">
        <v>99</v>
      </c>
      <c r="E9404" t="s">
        <v>11040</v>
      </c>
      <c r="F9404" t="s">
        <v>74</v>
      </c>
      <c r="G9404" t="s">
        <v>76</v>
      </c>
      <c r="H9404" s="3">
        <v>45906</v>
      </c>
      <c r="I9404" t="s">
        <v>90</v>
      </c>
      <c r="J9404" t="s">
        <v>91</v>
      </c>
      <c r="K9404" t="s">
        <v>92</v>
      </c>
      <c r="L9404">
        <v>36</v>
      </c>
      <c r="M9404" t="s">
        <v>74</v>
      </c>
    </row>
    <row r="9405" spans="1:13" x14ac:dyDescent="0.25">
      <c r="A9405">
        <v>9402</v>
      </c>
      <c r="B9405" t="s">
        <v>1796</v>
      </c>
      <c r="C9405" t="s">
        <v>3686</v>
      </c>
      <c r="D9405" t="s">
        <v>102</v>
      </c>
      <c r="E9405" t="s">
        <v>11041</v>
      </c>
      <c r="F9405" t="s">
        <v>74</v>
      </c>
      <c r="G9405" t="s">
        <v>76</v>
      </c>
      <c r="H9405" s="3">
        <v>45906</v>
      </c>
      <c r="I9405" t="s">
        <v>90</v>
      </c>
      <c r="J9405" t="s">
        <v>91</v>
      </c>
      <c r="K9405" t="s">
        <v>92</v>
      </c>
      <c r="L9405">
        <v>41</v>
      </c>
      <c r="M9405" t="s">
        <v>74</v>
      </c>
    </row>
    <row r="9406" spans="1:13" x14ac:dyDescent="0.25">
      <c r="A9406">
        <v>9403</v>
      </c>
      <c r="B9406" t="s">
        <v>11042</v>
      </c>
      <c r="C9406" t="s">
        <v>799</v>
      </c>
      <c r="D9406" t="s">
        <v>3959</v>
      </c>
      <c r="E9406" t="s">
        <v>11043</v>
      </c>
      <c r="F9406" t="s">
        <v>73</v>
      </c>
      <c r="G9406" t="s">
        <v>78</v>
      </c>
      <c r="H9406" s="3">
        <v>45904</v>
      </c>
      <c r="I9406" t="s">
        <v>90</v>
      </c>
      <c r="J9406" t="s">
        <v>91</v>
      </c>
      <c r="K9406" t="s">
        <v>92</v>
      </c>
      <c r="L9406">
        <v>19</v>
      </c>
      <c r="M9406" t="s">
        <v>73</v>
      </c>
    </row>
    <row r="9407" spans="1:13" x14ac:dyDescent="0.25">
      <c r="A9407">
        <v>9404</v>
      </c>
      <c r="B9407" t="s">
        <v>3715</v>
      </c>
      <c r="C9407" t="s">
        <v>355</v>
      </c>
      <c r="D9407" t="s">
        <v>590</v>
      </c>
      <c r="E9407" t="s">
        <v>3716</v>
      </c>
      <c r="F9407" t="s">
        <v>73</v>
      </c>
      <c r="G9407" t="s">
        <v>78</v>
      </c>
      <c r="H9407" s="3">
        <v>45904</v>
      </c>
      <c r="I9407" t="s">
        <v>90</v>
      </c>
      <c r="J9407" t="s">
        <v>91</v>
      </c>
      <c r="K9407" t="s">
        <v>92</v>
      </c>
      <c r="L9407">
        <v>32</v>
      </c>
      <c r="M9407" t="s">
        <v>73</v>
      </c>
    </row>
    <row r="9408" spans="1:13" x14ac:dyDescent="0.25">
      <c r="A9408">
        <v>9405</v>
      </c>
      <c r="B9408" t="s">
        <v>3717</v>
      </c>
      <c r="C9408" t="s">
        <v>1438</v>
      </c>
      <c r="D9408" t="s">
        <v>3718</v>
      </c>
      <c r="E9408" t="s">
        <v>3719</v>
      </c>
      <c r="F9408" t="s">
        <v>74</v>
      </c>
      <c r="G9408" t="s">
        <v>76</v>
      </c>
      <c r="H9408" s="3">
        <v>45904</v>
      </c>
      <c r="I9408" t="s">
        <v>90</v>
      </c>
      <c r="J9408" t="s">
        <v>91</v>
      </c>
      <c r="K9408" t="s">
        <v>92</v>
      </c>
      <c r="L9408">
        <v>35</v>
      </c>
      <c r="M9408" t="s">
        <v>74</v>
      </c>
    </row>
    <row r="9409" spans="1:13" x14ac:dyDescent="0.25">
      <c r="A9409">
        <v>9406</v>
      </c>
      <c r="B9409" t="s">
        <v>11044</v>
      </c>
      <c r="C9409" t="s">
        <v>3604</v>
      </c>
      <c r="D9409" t="s">
        <v>299</v>
      </c>
      <c r="E9409" t="s">
        <v>11045</v>
      </c>
      <c r="F9409" t="s">
        <v>73</v>
      </c>
      <c r="G9409" t="s">
        <v>78</v>
      </c>
      <c r="H9409" s="3">
        <v>45904</v>
      </c>
      <c r="I9409" t="s">
        <v>90</v>
      </c>
      <c r="J9409" t="s">
        <v>91</v>
      </c>
      <c r="K9409" t="s">
        <v>92</v>
      </c>
      <c r="L9409">
        <v>19</v>
      </c>
      <c r="M9409" t="s">
        <v>73</v>
      </c>
    </row>
    <row r="9410" spans="1:13" x14ac:dyDescent="0.25">
      <c r="A9410">
        <v>9407</v>
      </c>
      <c r="B9410" t="s">
        <v>3873</v>
      </c>
      <c r="C9410" t="s">
        <v>333</v>
      </c>
      <c r="D9410" t="s">
        <v>144</v>
      </c>
      <c r="E9410" t="s">
        <v>6424</v>
      </c>
      <c r="F9410" t="s">
        <v>73</v>
      </c>
      <c r="G9410" t="s">
        <v>78</v>
      </c>
      <c r="H9410" s="3">
        <v>45904</v>
      </c>
      <c r="I9410" t="s">
        <v>90</v>
      </c>
      <c r="J9410" t="s">
        <v>91</v>
      </c>
      <c r="K9410" t="s">
        <v>92</v>
      </c>
      <c r="L9410">
        <v>35</v>
      </c>
      <c r="M9410" t="s">
        <v>73</v>
      </c>
    </row>
    <row r="9411" spans="1:13" x14ac:dyDescent="0.25">
      <c r="A9411">
        <v>9408</v>
      </c>
      <c r="B9411" t="s">
        <v>1850</v>
      </c>
      <c r="C9411" t="s">
        <v>5105</v>
      </c>
      <c r="D9411" t="s">
        <v>869</v>
      </c>
      <c r="E9411" t="s">
        <v>6432</v>
      </c>
      <c r="F9411" t="s">
        <v>73</v>
      </c>
      <c r="G9411" t="s">
        <v>78</v>
      </c>
      <c r="H9411" s="3">
        <v>45904</v>
      </c>
      <c r="I9411" t="s">
        <v>90</v>
      </c>
      <c r="J9411" t="s">
        <v>91</v>
      </c>
      <c r="K9411" t="s">
        <v>92</v>
      </c>
      <c r="L9411">
        <v>30</v>
      </c>
      <c r="M9411" t="s">
        <v>73</v>
      </c>
    </row>
    <row r="9412" spans="1:13" x14ac:dyDescent="0.25">
      <c r="A9412">
        <v>9409</v>
      </c>
      <c r="B9412" t="s">
        <v>6631</v>
      </c>
      <c r="C9412" t="s">
        <v>3431</v>
      </c>
      <c r="D9412" t="s">
        <v>149</v>
      </c>
      <c r="E9412" t="s">
        <v>6632</v>
      </c>
      <c r="F9412" t="s">
        <v>73</v>
      </c>
      <c r="G9412" t="s">
        <v>78</v>
      </c>
      <c r="H9412" s="3">
        <v>45904</v>
      </c>
      <c r="I9412" t="s">
        <v>90</v>
      </c>
      <c r="J9412" t="s">
        <v>91</v>
      </c>
      <c r="K9412" t="s">
        <v>92</v>
      </c>
      <c r="L9412">
        <v>36</v>
      </c>
      <c r="M9412" t="s">
        <v>73</v>
      </c>
    </row>
    <row r="9413" spans="1:13" x14ac:dyDescent="0.25">
      <c r="A9413">
        <v>9410</v>
      </c>
      <c r="B9413" t="s">
        <v>435</v>
      </c>
      <c r="C9413" t="s">
        <v>315</v>
      </c>
      <c r="D9413" t="s">
        <v>149</v>
      </c>
      <c r="E9413" t="s">
        <v>3720</v>
      </c>
      <c r="F9413" t="s">
        <v>73</v>
      </c>
      <c r="G9413" t="s">
        <v>78</v>
      </c>
      <c r="H9413" s="3">
        <v>45904</v>
      </c>
      <c r="I9413" t="s">
        <v>90</v>
      </c>
      <c r="J9413" t="s">
        <v>91</v>
      </c>
      <c r="K9413" t="s">
        <v>92</v>
      </c>
      <c r="L9413">
        <v>29</v>
      </c>
      <c r="M9413" t="s">
        <v>73</v>
      </c>
    </row>
    <row r="9414" spans="1:13" x14ac:dyDescent="0.25">
      <c r="A9414">
        <v>9411</v>
      </c>
      <c r="B9414" t="s">
        <v>11046</v>
      </c>
      <c r="C9414" t="s">
        <v>339</v>
      </c>
      <c r="D9414" t="s">
        <v>413</v>
      </c>
      <c r="E9414" t="s">
        <v>11047</v>
      </c>
      <c r="F9414" t="s">
        <v>73</v>
      </c>
      <c r="G9414" t="s">
        <v>78</v>
      </c>
      <c r="H9414" s="3">
        <v>45918</v>
      </c>
      <c r="I9414" t="s">
        <v>90</v>
      </c>
      <c r="J9414" t="s">
        <v>91</v>
      </c>
      <c r="K9414" t="s">
        <v>92</v>
      </c>
      <c r="L9414">
        <v>30</v>
      </c>
      <c r="M9414" t="s">
        <v>73</v>
      </c>
    </row>
    <row r="9415" spans="1:13" x14ac:dyDescent="0.25">
      <c r="A9415">
        <v>9412</v>
      </c>
      <c r="B9415" t="s">
        <v>11048</v>
      </c>
      <c r="C9415" t="s">
        <v>99</v>
      </c>
      <c r="D9415" t="s">
        <v>5057</v>
      </c>
      <c r="E9415" t="s">
        <v>11049</v>
      </c>
      <c r="F9415" t="s">
        <v>74</v>
      </c>
      <c r="G9415" t="s">
        <v>76</v>
      </c>
      <c r="H9415" s="3">
        <v>45904</v>
      </c>
      <c r="I9415" t="s">
        <v>90</v>
      </c>
      <c r="J9415" t="s">
        <v>91</v>
      </c>
      <c r="K9415" t="s">
        <v>92</v>
      </c>
      <c r="L9415">
        <v>35</v>
      </c>
      <c r="M9415" t="s">
        <v>74</v>
      </c>
    </row>
    <row r="9416" spans="1:13" x14ac:dyDescent="0.25">
      <c r="A9416">
        <v>9413</v>
      </c>
      <c r="B9416" t="s">
        <v>2921</v>
      </c>
      <c r="C9416" t="s">
        <v>149</v>
      </c>
      <c r="D9416" t="s">
        <v>222</v>
      </c>
      <c r="E9416" t="s">
        <v>11050</v>
      </c>
      <c r="F9416" t="s">
        <v>73</v>
      </c>
      <c r="G9416" t="s">
        <v>78</v>
      </c>
      <c r="H9416" s="3">
        <v>45904</v>
      </c>
      <c r="I9416" t="s">
        <v>90</v>
      </c>
      <c r="J9416" t="s">
        <v>91</v>
      </c>
      <c r="K9416" t="s">
        <v>92</v>
      </c>
      <c r="L9416">
        <v>44</v>
      </c>
      <c r="M9416" t="s">
        <v>73</v>
      </c>
    </row>
    <row r="9417" spans="1:13" x14ac:dyDescent="0.25">
      <c r="A9417">
        <v>9414</v>
      </c>
      <c r="B9417" t="s">
        <v>11051</v>
      </c>
      <c r="C9417" t="s">
        <v>98</v>
      </c>
      <c r="D9417" t="s">
        <v>149</v>
      </c>
      <c r="E9417" t="s">
        <v>11052</v>
      </c>
      <c r="F9417" t="s">
        <v>73</v>
      </c>
      <c r="G9417" t="s">
        <v>78</v>
      </c>
      <c r="H9417" s="3">
        <v>45918</v>
      </c>
      <c r="I9417" t="s">
        <v>90</v>
      </c>
      <c r="J9417" t="s">
        <v>91</v>
      </c>
      <c r="K9417" t="s">
        <v>92</v>
      </c>
      <c r="L9417">
        <v>36</v>
      </c>
      <c r="M9417" t="s">
        <v>73</v>
      </c>
    </row>
    <row r="9418" spans="1:13" x14ac:dyDescent="0.25">
      <c r="A9418">
        <v>9415</v>
      </c>
      <c r="B9418" t="s">
        <v>755</v>
      </c>
      <c r="C9418" t="s">
        <v>1324</v>
      </c>
      <c r="D9418" t="s">
        <v>254</v>
      </c>
      <c r="E9418" t="s">
        <v>11053</v>
      </c>
      <c r="F9418" t="s">
        <v>73</v>
      </c>
      <c r="G9418" t="s">
        <v>78</v>
      </c>
      <c r="H9418" s="3">
        <v>45917</v>
      </c>
      <c r="I9418" t="s">
        <v>90</v>
      </c>
      <c r="J9418" t="s">
        <v>91</v>
      </c>
      <c r="K9418" t="s">
        <v>92</v>
      </c>
      <c r="L9418">
        <v>49</v>
      </c>
      <c r="M9418" t="s">
        <v>73</v>
      </c>
    </row>
    <row r="9419" spans="1:13" x14ac:dyDescent="0.25">
      <c r="A9419">
        <v>9416</v>
      </c>
      <c r="B9419" t="s">
        <v>11054</v>
      </c>
      <c r="C9419" t="s">
        <v>473</v>
      </c>
      <c r="D9419" t="s">
        <v>123</v>
      </c>
      <c r="E9419" t="s">
        <v>11055</v>
      </c>
      <c r="F9419" t="s">
        <v>73</v>
      </c>
      <c r="G9419" t="s">
        <v>78</v>
      </c>
      <c r="H9419" s="3">
        <v>45917</v>
      </c>
      <c r="I9419" t="s">
        <v>90</v>
      </c>
      <c r="J9419" t="s">
        <v>91</v>
      </c>
      <c r="K9419" t="s">
        <v>92</v>
      </c>
      <c r="L9419">
        <v>45</v>
      </c>
      <c r="M9419" t="s">
        <v>73</v>
      </c>
    </row>
    <row r="9420" spans="1:13" x14ac:dyDescent="0.25">
      <c r="A9420">
        <v>9417</v>
      </c>
      <c r="B9420" t="s">
        <v>1024</v>
      </c>
      <c r="C9420" t="s">
        <v>144</v>
      </c>
      <c r="D9420" t="s">
        <v>2415</v>
      </c>
      <c r="E9420" t="s">
        <v>6415</v>
      </c>
      <c r="F9420" t="s">
        <v>73</v>
      </c>
      <c r="G9420" t="s">
        <v>78</v>
      </c>
      <c r="H9420" s="3">
        <v>45917</v>
      </c>
      <c r="I9420" t="s">
        <v>90</v>
      </c>
      <c r="J9420" t="s">
        <v>91</v>
      </c>
      <c r="K9420" t="s">
        <v>92</v>
      </c>
      <c r="L9420">
        <v>20</v>
      </c>
      <c r="M9420" t="s">
        <v>73</v>
      </c>
    </row>
    <row r="9421" spans="1:13" x14ac:dyDescent="0.25">
      <c r="A9421">
        <v>9418</v>
      </c>
      <c r="B9421" t="s">
        <v>1141</v>
      </c>
      <c r="C9421" t="s">
        <v>1271</v>
      </c>
      <c r="D9421" t="s">
        <v>902</v>
      </c>
      <c r="E9421" t="s">
        <v>11056</v>
      </c>
      <c r="F9421" t="s">
        <v>73</v>
      </c>
      <c r="G9421" t="s">
        <v>78</v>
      </c>
      <c r="H9421" s="3">
        <v>45917</v>
      </c>
      <c r="I9421" t="s">
        <v>90</v>
      </c>
      <c r="J9421" t="s">
        <v>91</v>
      </c>
      <c r="K9421" t="s">
        <v>92</v>
      </c>
      <c r="L9421">
        <v>39</v>
      </c>
      <c r="M9421" t="s">
        <v>73</v>
      </c>
    </row>
    <row r="9422" spans="1:13" x14ac:dyDescent="0.25">
      <c r="A9422">
        <v>9419</v>
      </c>
      <c r="B9422" t="s">
        <v>11057</v>
      </c>
      <c r="C9422" t="s">
        <v>941</v>
      </c>
      <c r="D9422" t="s">
        <v>223</v>
      </c>
      <c r="E9422" t="s">
        <v>11058</v>
      </c>
      <c r="F9422" t="s">
        <v>73</v>
      </c>
      <c r="G9422" t="s">
        <v>78</v>
      </c>
      <c r="H9422" s="3">
        <v>45918</v>
      </c>
      <c r="I9422" t="s">
        <v>90</v>
      </c>
      <c r="J9422" t="s">
        <v>91</v>
      </c>
      <c r="K9422" t="s">
        <v>92</v>
      </c>
      <c r="L9422">
        <v>34</v>
      </c>
      <c r="M9422" t="s">
        <v>73</v>
      </c>
    </row>
    <row r="9423" spans="1:13" x14ac:dyDescent="0.25">
      <c r="A9423">
        <v>9420</v>
      </c>
      <c r="B9423" t="s">
        <v>1576</v>
      </c>
      <c r="C9423" t="s">
        <v>99</v>
      </c>
      <c r="D9423" t="s">
        <v>144</v>
      </c>
      <c r="E9423" t="s">
        <v>11059</v>
      </c>
      <c r="F9423" t="s">
        <v>73</v>
      </c>
      <c r="G9423" t="s">
        <v>78</v>
      </c>
      <c r="H9423" s="3">
        <v>45917</v>
      </c>
      <c r="I9423" t="s">
        <v>90</v>
      </c>
      <c r="J9423" t="s">
        <v>91</v>
      </c>
      <c r="K9423" t="s">
        <v>92</v>
      </c>
      <c r="L9423">
        <v>33</v>
      </c>
      <c r="M9423" t="s">
        <v>73</v>
      </c>
    </row>
    <row r="9424" spans="1:13" x14ac:dyDescent="0.25">
      <c r="A9424">
        <v>9421</v>
      </c>
      <c r="B9424" t="s">
        <v>7121</v>
      </c>
      <c r="C9424" t="s">
        <v>99</v>
      </c>
      <c r="D9424" t="s">
        <v>315</v>
      </c>
      <c r="E9424" t="s">
        <v>11060</v>
      </c>
      <c r="F9424" t="s">
        <v>73</v>
      </c>
      <c r="G9424" t="s">
        <v>78</v>
      </c>
      <c r="H9424" s="3">
        <v>45917</v>
      </c>
      <c r="I9424" t="s">
        <v>90</v>
      </c>
      <c r="J9424" t="s">
        <v>91</v>
      </c>
      <c r="K9424" t="s">
        <v>92</v>
      </c>
      <c r="L9424">
        <v>27</v>
      </c>
      <c r="M9424" t="s">
        <v>73</v>
      </c>
    </row>
    <row r="9425" spans="1:13" x14ac:dyDescent="0.25">
      <c r="A9425">
        <v>9422</v>
      </c>
      <c r="B9425" t="s">
        <v>2751</v>
      </c>
      <c r="C9425" t="s">
        <v>102</v>
      </c>
      <c r="D9425" t="s">
        <v>156</v>
      </c>
      <c r="E9425" t="s">
        <v>11061</v>
      </c>
      <c r="F9425" t="s">
        <v>73</v>
      </c>
      <c r="G9425" t="s">
        <v>78</v>
      </c>
      <c r="H9425" s="3">
        <v>45917</v>
      </c>
      <c r="I9425" t="s">
        <v>90</v>
      </c>
      <c r="J9425" t="s">
        <v>91</v>
      </c>
      <c r="K9425" t="s">
        <v>92</v>
      </c>
      <c r="L9425">
        <v>43</v>
      </c>
      <c r="M9425" t="s">
        <v>73</v>
      </c>
    </row>
    <row r="9426" spans="1:13" x14ac:dyDescent="0.25">
      <c r="A9426">
        <v>9423</v>
      </c>
      <c r="B9426" t="s">
        <v>11062</v>
      </c>
      <c r="C9426" t="s">
        <v>3452</v>
      </c>
      <c r="D9426" t="s">
        <v>473</v>
      </c>
      <c r="E9426" t="s">
        <v>11063</v>
      </c>
      <c r="F9426" t="s">
        <v>73</v>
      </c>
      <c r="G9426" t="s">
        <v>78</v>
      </c>
      <c r="H9426" s="3">
        <v>45917</v>
      </c>
      <c r="I9426" t="s">
        <v>90</v>
      </c>
      <c r="J9426" t="s">
        <v>91</v>
      </c>
      <c r="K9426" t="s">
        <v>92</v>
      </c>
      <c r="L9426">
        <v>36</v>
      </c>
      <c r="M9426" t="s">
        <v>73</v>
      </c>
    </row>
    <row r="9427" spans="1:13" x14ac:dyDescent="0.25">
      <c r="A9427">
        <v>9424</v>
      </c>
      <c r="B9427" t="s">
        <v>2078</v>
      </c>
      <c r="C9427" t="s">
        <v>11064</v>
      </c>
      <c r="D9427" t="s">
        <v>291</v>
      </c>
      <c r="E9427" t="s">
        <v>11065</v>
      </c>
      <c r="F9427" t="s">
        <v>73</v>
      </c>
      <c r="G9427" t="s">
        <v>78</v>
      </c>
      <c r="H9427" s="3">
        <v>45917</v>
      </c>
      <c r="I9427" t="s">
        <v>90</v>
      </c>
      <c r="J9427" t="s">
        <v>91</v>
      </c>
      <c r="K9427" t="s">
        <v>92</v>
      </c>
      <c r="L9427">
        <v>34</v>
      </c>
      <c r="M9427" t="s">
        <v>73</v>
      </c>
    </row>
    <row r="9428" spans="1:13" x14ac:dyDescent="0.25">
      <c r="A9428">
        <v>9425</v>
      </c>
      <c r="B9428" t="s">
        <v>11066</v>
      </c>
      <c r="C9428" t="s">
        <v>314</v>
      </c>
      <c r="D9428" t="s">
        <v>98</v>
      </c>
      <c r="E9428" t="s">
        <v>11067</v>
      </c>
      <c r="F9428" t="s">
        <v>73</v>
      </c>
      <c r="G9428" t="s">
        <v>78</v>
      </c>
      <c r="H9428" s="3">
        <v>45918</v>
      </c>
      <c r="I9428" t="s">
        <v>90</v>
      </c>
      <c r="J9428" t="s">
        <v>91</v>
      </c>
      <c r="K9428" t="s">
        <v>92</v>
      </c>
      <c r="L9428">
        <v>33</v>
      </c>
      <c r="M9428" t="s">
        <v>73</v>
      </c>
    </row>
    <row r="9429" spans="1:13" x14ac:dyDescent="0.25">
      <c r="A9429">
        <v>9426</v>
      </c>
      <c r="B9429" t="s">
        <v>1300</v>
      </c>
      <c r="C9429" t="s">
        <v>6871</v>
      </c>
      <c r="D9429" t="s">
        <v>315</v>
      </c>
      <c r="E9429" t="s">
        <v>11068</v>
      </c>
      <c r="F9429" t="s">
        <v>73</v>
      </c>
      <c r="G9429" t="s">
        <v>78</v>
      </c>
      <c r="H9429" s="3">
        <v>45917</v>
      </c>
      <c r="I9429" t="s">
        <v>90</v>
      </c>
      <c r="J9429" t="s">
        <v>91</v>
      </c>
      <c r="K9429" t="s">
        <v>92</v>
      </c>
      <c r="L9429">
        <v>38</v>
      </c>
      <c r="M9429" t="s">
        <v>73</v>
      </c>
    </row>
    <row r="9430" spans="1:13" x14ac:dyDescent="0.25">
      <c r="A9430">
        <v>9427</v>
      </c>
      <c r="B9430" t="s">
        <v>1326</v>
      </c>
      <c r="C9430" t="s">
        <v>164</v>
      </c>
      <c r="D9430" t="s">
        <v>470</v>
      </c>
      <c r="E9430" t="s">
        <v>11069</v>
      </c>
      <c r="F9430" t="s">
        <v>73</v>
      </c>
      <c r="G9430" t="s">
        <v>78</v>
      </c>
      <c r="H9430" s="3">
        <v>45917</v>
      </c>
      <c r="I9430" t="s">
        <v>90</v>
      </c>
      <c r="J9430" t="s">
        <v>91</v>
      </c>
      <c r="K9430" t="s">
        <v>92</v>
      </c>
      <c r="L9430">
        <v>45</v>
      </c>
      <c r="M9430" t="s">
        <v>73</v>
      </c>
    </row>
    <row r="9431" spans="1:13" x14ac:dyDescent="0.25">
      <c r="A9431">
        <v>9428</v>
      </c>
      <c r="B9431" t="s">
        <v>331</v>
      </c>
      <c r="C9431" t="s">
        <v>149</v>
      </c>
      <c r="D9431" t="s">
        <v>315</v>
      </c>
      <c r="E9431" t="s">
        <v>11070</v>
      </c>
      <c r="F9431" t="s">
        <v>73</v>
      </c>
      <c r="G9431" t="s">
        <v>78</v>
      </c>
      <c r="H9431" s="3">
        <v>45917</v>
      </c>
      <c r="I9431" t="s">
        <v>90</v>
      </c>
      <c r="J9431" t="s">
        <v>91</v>
      </c>
      <c r="K9431" t="s">
        <v>92</v>
      </c>
      <c r="L9431">
        <v>35</v>
      </c>
      <c r="M9431" t="s">
        <v>73</v>
      </c>
    </row>
    <row r="9432" spans="1:13" x14ac:dyDescent="0.25">
      <c r="A9432">
        <v>9429</v>
      </c>
      <c r="B9432" t="s">
        <v>11071</v>
      </c>
      <c r="C9432" t="s">
        <v>160</v>
      </c>
      <c r="D9432" t="s">
        <v>4400</v>
      </c>
      <c r="E9432" t="s">
        <v>11072</v>
      </c>
      <c r="F9432" t="s">
        <v>73</v>
      </c>
      <c r="G9432" t="s">
        <v>78</v>
      </c>
      <c r="H9432" s="3">
        <v>45917</v>
      </c>
      <c r="I9432" t="s">
        <v>90</v>
      </c>
      <c r="J9432" t="s">
        <v>91</v>
      </c>
      <c r="K9432" t="s">
        <v>92</v>
      </c>
      <c r="L9432">
        <v>30</v>
      </c>
      <c r="M9432" t="s">
        <v>73</v>
      </c>
    </row>
    <row r="9433" spans="1:13" x14ac:dyDescent="0.25">
      <c r="A9433">
        <v>9430</v>
      </c>
      <c r="B9433" t="s">
        <v>11073</v>
      </c>
      <c r="C9433" t="s">
        <v>149</v>
      </c>
      <c r="D9433" t="s">
        <v>681</v>
      </c>
      <c r="E9433" t="s">
        <v>11074</v>
      </c>
      <c r="F9433" t="s">
        <v>73</v>
      </c>
      <c r="G9433" t="s">
        <v>78</v>
      </c>
      <c r="H9433" s="3">
        <v>45918</v>
      </c>
      <c r="I9433" t="s">
        <v>90</v>
      </c>
      <c r="J9433" t="s">
        <v>91</v>
      </c>
      <c r="K9433" t="s">
        <v>92</v>
      </c>
      <c r="L9433">
        <v>35</v>
      </c>
      <c r="M9433" t="s">
        <v>73</v>
      </c>
    </row>
    <row r="9434" spans="1:13" x14ac:dyDescent="0.25">
      <c r="A9434">
        <v>9431</v>
      </c>
      <c r="B9434" t="s">
        <v>3610</v>
      </c>
      <c r="C9434" t="s">
        <v>149</v>
      </c>
      <c r="D9434" t="s">
        <v>1824</v>
      </c>
      <c r="E9434" t="s">
        <v>11075</v>
      </c>
      <c r="F9434" t="s">
        <v>73</v>
      </c>
      <c r="G9434" t="s">
        <v>78</v>
      </c>
      <c r="H9434" s="3">
        <v>45918</v>
      </c>
      <c r="I9434" t="s">
        <v>90</v>
      </c>
      <c r="J9434" t="s">
        <v>91</v>
      </c>
      <c r="K9434" t="s">
        <v>92</v>
      </c>
      <c r="L9434">
        <v>41</v>
      </c>
      <c r="M9434" t="s">
        <v>73</v>
      </c>
    </row>
    <row r="9435" spans="1:13" x14ac:dyDescent="0.25">
      <c r="A9435">
        <v>9432</v>
      </c>
      <c r="B9435" t="s">
        <v>1196</v>
      </c>
      <c r="C9435" t="s">
        <v>149</v>
      </c>
      <c r="D9435" t="s">
        <v>258</v>
      </c>
      <c r="E9435" t="s">
        <v>11076</v>
      </c>
      <c r="F9435" t="s">
        <v>73</v>
      </c>
      <c r="G9435" t="s">
        <v>78</v>
      </c>
      <c r="H9435" s="3">
        <v>45918</v>
      </c>
      <c r="I9435" t="s">
        <v>90</v>
      </c>
      <c r="J9435" t="s">
        <v>91</v>
      </c>
      <c r="K9435" t="s">
        <v>92</v>
      </c>
      <c r="L9435">
        <v>44</v>
      </c>
      <c r="M9435" t="s">
        <v>73</v>
      </c>
    </row>
    <row r="9436" spans="1:13" x14ac:dyDescent="0.25">
      <c r="A9436">
        <v>9433</v>
      </c>
      <c r="B9436" t="s">
        <v>11077</v>
      </c>
      <c r="C9436" t="s">
        <v>156</v>
      </c>
      <c r="D9436" t="s">
        <v>215</v>
      </c>
      <c r="E9436" t="s">
        <v>11078</v>
      </c>
      <c r="F9436" t="s">
        <v>73</v>
      </c>
      <c r="G9436" t="s">
        <v>78</v>
      </c>
      <c r="H9436" s="3">
        <v>45918</v>
      </c>
      <c r="I9436" t="s">
        <v>90</v>
      </c>
      <c r="J9436" t="s">
        <v>91</v>
      </c>
      <c r="K9436" t="s">
        <v>92</v>
      </c>
      <c r="L9436">
        <v>27</v>
      </c>
      <c r="M9436" t="s">
        <v>73</v>
      </c>
    </row>
    <row r="9437" spans="1:13" x14ac:dyDescent="0.25">
      <c r="A9437">
        <v>9434</v>
      </c>
      <c r="B9437" t="s">
        <v>8991</v>
      </c>
      <c r="C9437" t="s">
        <v>321</v>
      </c>
      <c r="D9437" t="s">
        <v>164</v>
      </c>
      <c r="E9437" t="s">
        <v>11079</v>
      </c>
      <c r="F9437" t="s">
        <v>73</v>
      </c>
      <c r="G9437" t="s">
        <v>78</v>
      </c>
      <c r="H9437" s="3">
        <v>45918</v>
      </c>
      <c r="I9437" t="s">
        <v>90</v>
      </c>
      <c r="J9437" t="s">
        <v>91</v>
      </c>
      <c r="K9437" t="s">
        <v>92</v>
      </c>
      <c r="L9437">
        <v>47</v>
      </c>
      <c r="M9437" t="s">
        <v>73</v>
      </c>
    </row>
    <row r="9438" spans="1:13" x14ac:dyDescent="0.25">
      <c r="A9438">
        <v>9435</v>
      </c>
      <c r="B9438" t="s">
        <v>11080</v>
      </c>
      <c r="C9438" t="s">
        <v>321</v>
      </c>
      <c r="D9438" t="s">
        <v>164</v>
      </c>
      <c r="E9438" t="s">
        <v>11081</v>
      </c>
      <c r="F9438" t="s">
        <v>73</v>
      </c>
      <c r="G9438" t="s">
        <v>78</v>
      </c>
      <c r="H9438" s="3">
        <v>45918</v>
      </c>
      <c r="I9438" t="s">
        <v>90</v>
      </c>
      <c r="J9438" t="s">
        <v>91</v>
      </c>
      <c r="K9438" t="s">
        <v>92</v>
      </c>
      <c r="L9438">
        <v>54</v>
      </c>
      <c r="M9438" t="s">
        <v>73</v>
      </c>
    </row>
    <row r="9439" spans="1:13" x14ac:dyDescent="0.25">
      <c r="A9439">
        <v>9436</v>
      </c>
      <c r="B9439" t="s">
        <v>11082</v>
      </c>
      <c r="C9439" t="s">
        <v>321</v>
      </c>
      <c r="D9439" t="s">
        <v>164</v>
      </c>
      <c r="E9439" t="s">
        <v>11083</v>
      </c>
      <c r="F9439" t="s">
        <v>73</v>
      </c>
      <c r="G9439" t="s">
        <v>78</v>
      </c>
      <c r="H9439" s="3">
        <v>45918</v>
      </c>
      <c r="I9439" t="s">
        <v>90</v>
      </c>
      <c r="J9439" t="s">
        <v>91</v>
      </c>
      <c r="K9439" t="s">
        <v>92</v>
      </c>
      <c r="L9439">
        <v>29</v>
      </c>
      <c r="M9439" t="s">
        <v>73</v>
      </c>
    </row>
    <row r="9440" spans="1:13" x14ac:dyDescent="0.25">
      <c r="A9440">
        <v>9437</v>
      </c>
      <c r="B9440" t="s">
        <v>11084</v>
      </c>
      <c r="C9440" t="s">
        <v>3910</v>
      </c>
      <c r="D9440" t="s">
        <v>164</v>
      </c>
      <c r="E9440" t="s">
        <v>11085</v>
      </c>
      <c r="F9440" t="s">
        <v>73</v>
      </c>
      <c r="G9440" t="s">
        <v>78</v>
      </c>
      <c r="H9440" s="3">
        <v>45917</v>
      </c>
      <c r="I9440" t="s">
        <v>90</v>
      </c>
      <c r="J9440" t="s">
        <v>91</v>
      </c>
      <c r="K9440" t="s">
        <v>92</v>
      </c>
      <c r="L9440">
        <v>34</v>
      </c>
      <c r="M9440" t="s">
        <v>73</v>
      </c>
    </row>
    <row r="9441" spans="1:13" x14ac:dyDescent="0.25">
      <c r="A9441">
        <v>9438</v>
      </c>
      <c r="B9441" t="s">
        <v>6600</v>
      </c>
      <c r="C9441" t="s">
        <v>5179</v>
      </c>
      <c r="D9441" t="s">
        <v>572</v>
      </c>
      <c r="E9441" t="s">
        <v>11086</v>
      </c>
      <c r="F9441" t="s">
        <v>73</v>
      </c>
      <c r="G9441" t="s">
        <v>78</v>
      </c>
      <c r="H9441" s="3">
        <v>45917</v>
      </c>
      <c r="I9441" t="s">
        <v>90</v>
      </c>
      <c r="J9441" t="s">
        <v>91</v>
      </c>
      <c r="K9441" t="s">
        <v>92</v>
      </c>
      <c r="L9441">
        <v>30</v>
      </c>
      <c r="M9441" t="s">
        <v>73</v>
      </c>
    </row>
    <row r="9442" spans="1:13" x14ac:dyDescent="0.25">
      <c r="A9442">
        <v>9439</v>
      </c>
      <c r="B9442" t="s">
        <v>11087</v>
      </c>
      <c r="C9442" t="s">
        <v>315</v>
      </c>
      <c r="D9442" t="s">
        <v>156</v>
      </c>
      <c r="E9442" t="s">
        <v>11088</v>
      </c>
      <c r="F9442" t="s">
        <v>73</v>
      </c>
      <c r="G9442" t="s">
        <v>78</v>
      </c>
      <c r="H9442" s="3">
        <v>45917</v>
      </c>
      <c r="I9442" t="s">
        <v>90</v>
      </c>
      <c r="J9442" t="s">
        <v>91</v>
      </c>
      <c r="K9442" t="s">
        <v>92</v>
      </c>
      <c r="L9442">
        <v>42</v>
      </c>
      <c r="M9442" t="s">
        <v>73</v>
      </c>
    </row>
    <row r="9443" spans="1:13" x14ac:dyDescent="0.25">
      <c r="A9443">
        <v>9440</v>
      </c>
      <c r="B9443" t="s">
        <v>3473</v>
      </c>
      <c r="C9443" t="s">
        <v>315</v>
      </c>
      <c r="D9443" t="s">
        <v>315</v>
      </c>
      <c r="E9443" t="s">
        <v>11089</v>
      </c>
      <c r="F9443" t="s">
        <v>73</v>
      </c>
      <c r="G9443" t="s">
        <v>78</v>
      </c>
      <c r="H9443" s="3">
        <v>45917</v>
      </c>
      <c r="I9443" t="s">
        <v>90</v>
      </c>
      <c r="J9443" t="s">
        <v>91</v>
      </c>
      <c r="K9443" t="s">
        <v>92</v>
      </c>
      <c r="L9443">
        <v>42</v>
      </c>
      <c r="M9443" t="s">
        <v>73</v>
      </c>
    </row>
    <row r="9444" spans="1:13" x14ac:dyDescent="0.25">
      <c r="A9444">
        <v>9441</v>
      </c>
      <c r="B9444" t="s">
        <v>1796</v>
      </c>
      <c r="C9444" t="s">
        <v>144</v>
      </c>
      <c r="D9444" t="s">
        <v>11090</v>
      </c>
      <c r="E9444" t="s">
        <v>11091</v>
      </c>
      <c r="F9444" t="s">
        <v>74</v>
      </c>
      <c r="G9444" t="s">
        <v>76</v>
      </c>
      <c r="H9444" s="3">
        <v>45906</v>
      </c>
      <c r="I9444" t="s">
        <v>90</v>
      </c>
      <c r="J9444" t="s">
        <v>91</v>
      </c>
      <c r="K9444" t="s">
        <v>92</v>
      </c>
      <c r="L9444">
        <v>29</v>
      </c>
      <c r="M9444" t="s">
        <v>74</v>
      </c>
    </row>
    <row r="9445" spans="1:13" x14ac:dyDescent="0.25">
      <c r="A9445">
        <v>9442</v>
      </c>
      <c r="B9445" t="s">
        <v>510</v>
      </c>
      <c r="C9445" t="s">
        <v>144</v>
      </c>
      <c r="D9445" t="s">
        <v>149</v>
      </c>
      <c r="E9445" t="s">
        <v>11092</v>
      </c>
      <c r="F9445" t="s">
        <v>74</v>
      </c>
      <c r="G9445" t="s">
        <v>76</v>
      </c>
      <c r="H9445" s="3">
        <v>45906</v>
      </c>
      <c r="I9445" t="s">
        <v>90</v>
      </c>
      <c r="J9445" t="s">
        <v>91</v>
      </c>
      <c r="K9445" t="s">
        <v>92</v>
      </c>
      <c r="L9445">
        <v>37</v>
      </c>
      <c r="M9445" t="s">
        <v>74</v>
      </c>
    </row>
    <row r="9446" spans="1:13" x14ac:dyDescent="0.25">
      <c r="A9446">
        <v>9443</v>
      </c>
      <c r="B9446" t="s">
        <v>1393</v>
      </c>
      <c r="C9446" t="s">
        <v>99</v>
      </c>
      <c r="D9446" t="s">
        <v>1255</v>
      </c>
      <c r="E9446" t="s">
        <v>11093</v>
      </c>
      <c r="F9446" t="s">
        <v>74</v>
      </c>
      <c r="G9446" t="s">
        <v>76</v>
      </c>
      <c r="H9446" s="3">
        <v>45906</v>
      </c>
      <c r="I9446" t="s">
        <v>90</v>
      </c>
      <c r="J9446" t="s">
        <v>91</v>
      </c>
      <c r="K9446" t="s">
        <v>92</v>
      </c>
      <c r="L9446">
        <v>43</v>
      </c>
      <c r="M9446" t="s">
        <v>74</v>
      </c>
    </row>
    <row r="9447" spans="1:13" x14ac:dyDescent="0.25">
      <c r="A9447">
        <v>9444</v>
      </c>
      <c r="B9447" t="s">
        <v>11094</v>
      </c>
      <c r="C9447" t="s">
        <v>99</v>
      </c>
      <c r="D9447" t="s">
        <v>116</v>
      </c>
      <c r="E9447" t="s">
        <v>11095</v>
      </c>
      <c r="F9447" t="s">
        <v>73</v>
      </c>
      <c r="G9447" t="s">
        <v>78</v>
      </c>
      <c r="H9447" s="3">
        <v>45917</v>
      </c>
      <c r="I9447" t="s">
        <v>90</v>
      </c>
      <c r="J9447" t="s">
        <v>91</v>
      </c>
      <c r="K9447" t="s">
        <v>92</v>
      </c>
      <c r="L9447">
        <v>34</v>
      </c>
      <c r="M9447" t="s">
        <v>73</v>
      </c>
    </row>
    <row r="9448" spans="1:13" x14ac:dyDescent="0.25">
      <c r="A9448">
        <v>9445</v>
      </c>
      <c r="B9448" t="s">
        <v>11096</v>
      </c>
      <c r="C9448" t="s">
        <v>99</v>
      </c>
      <c r="D9448" t="s">
        <v>87</v>
      </c>
      <c r="E9448" t="s">
        <v>11097</v>
      </c>
      <c r="F9448" t="s">
        <v>74</v>
      </c>
      <c r="G9448" t="s">
        <v>76</v>
      </c>
      <c r="H9448" s="3">
        <v>45906</v>
      </c>
      <c r="I9448" t="s">
        <v>90</v>
      </c>
      <c r="J9448" t="s">
        <v>91</v>
      </c>
      <c r="K9448" t="s">
        <v>92</v>
      </c>
      <c r="L9448">
        <v>24</v>
      </c>
      <c r="M9448" t="s">
        <v>74</v>
      </c>
    </row>
    <row r="9449" spans="1:13" x14ac:dyDescent="0.25">
      <c r="A9449">
        <v>9446</v>
      </c>
      <c r="B9449" t="s">
        <v>3473</v>
      </c>
      <c r="C9449" t="s">
        <v>542</v>
      </c>
      <c r="D9449" t="s">
        <v>99</v>
      </c>
      <c r="E9449" t="s">
        <v>11098</v>
      </c>
      <c r="F9449" t="s">
        <v>73</v>
      </c>
      <c r="G9449" t="s">
        <v>78</v>
      </c>
      <c r="H9449" s="3">
        <v>45918</v>
      </c>
      <c r="I9449" t="s">
        <v>90</v>
      </c>
      <c r="J9449" t="s">
        <v>91</v>
      </c>
      <c r="K9449" t="s">
        <v>92</v>
      </c>
      <c r="L9449">
        <v>67</v>
      </c>
      <c r="M9449" t="s">
        <v>73</v>
      </c>
    </row>
    <row r="9450" spans="1:13" x14ac:dyDescent="0.25">
      <c r="A9450">
        <v>9447</v>
      </c>
      <c r="B9450" t="s">
        <v>1119</v>
      </c>
      <c r="C9450" t="s">
        <v>1147</v>
      </c>
      <c r="D9450" t="s">
        <v>3683</v>
      </c>
      <c r="E9450" t="s">
        <v>11099</v>
      </c>
      <c r="F9450" t="s">
        <v>74</v>
      </c>
      <c r="G9450" t="s">
        <v>76</v>
      </c>
      <c r="H9450" s="3">
        <v>45906</v>
      </c>
      <c r="I9450" t="s">
        <v>90</v>
      </c>
      <c r="J9450" t="s">
        <v>91</v>
      </c>
      <c r="K9450" t="s">
        <v>92</v>
      </c>
      <c r="L9450">
        <v>19</v>
      </c>
      <c r="M9450" t="s">
        <v>74</v>
      </c>
    </row>
    <row r="9451" spans="1:13" x14ac:dyDescent="0.25">
      <c r="A9451">
        <v>9448</v>
      </c>
      <c r="B9451" t="s">
        <v>11100</v>
      </c>
      <c r="C9451" t="s">
        <v>1088</v>
      </c>
      <c r="D9451" t="s">
        <v>11101</v>
      </c>
      <c r="E9451" t="s">
        <v>11102</v>
      </c>
      <c r="F9451" t="s">
        <v>74</v>
      </c>
      <c r="G9451" t="s">
        <v>76</v>
      </c>
      <c r="H9451" s="3">
        <v>45906</v>
      </c>
      <c r="I9451" t="s">
        <v>90</v>
      </c>
      <c r="J9451" t="s">
        <v>91</v>
      </c>
      <c r="K9451" t="s">
        <v>92</v>
      </c>
      <c r="L9451">
        <v>23</v>
      </c>
      <c r="M9451" t="s">
        <v>74</v>
      </c>
    </row>
    <row r="9452" spans="1:13" x14ac:dyDescent="0.25">
      <c r="A9452">
        <v>9449</v>
      </c>
      <c r="B9452" t="s">
        <v>11103</v>
      </c>
      <c r="C9452" t="s">
        <v>479</v>
      </c>
      <c r="D9452" t="s">
        <v>2797</v>
      </c>
      <c r="E9452" t="s">
        <v>11104</v>
      </c>
      <c r="F9452" t="s">
        <v>73</v>
      </c>
      <c r="G9452" t="s">
        <v>78</v>
      </c>
      <c r="H9452" s="3">
        <v>45906</v>
      </c>
      <c r="I9452" t="s">
        <v>90</v>
      </c>
      <c r="J9452" t="s">
        <v>91</v>
      </c>
      <c r="K9452" t="s">
        <v>92</v>
      </c>
      <c r="L9452">
        <v>40</v>
      </c>
      <c r="M9452" t="s">
        <v>73</v>
      </c>
    </row>
    <row r="9453" spans="1:13" x14ac:dyDescent="0.25">
      <c r="A9453">
        <v>9450</v>
      </c>
      <c r="B9453" t="s">
        <v>11048</v>
      </c>
      <c r="C9453" t="s">
        <v>99</v>
      </c>
      <c r="D9453" t="s">
        <v>5057</v>
      </c>
      <c r="E9453" t="s">
        <v>11049</v>
      </c>
      <c r="F9453" t="s">
        <v>74</v>
      </c>
      <c r="G9453" t="s">
        <v>76</v>
      </c>
      <c r="H9453" s="3">
        <v>45906</v>
      </c>
      <c r="I9453" t="s">
        <v>90</v>
      </c>
      <c r="J9453" t="s">
        <v>91</v>
      </c>
      <c r="K9453" t="s">
        <v>92</v>
      </c>
      <c r="L9453">
        <v>35</v>
      </c>
      <c r="M9453" t="s">
        <v>74</v>
      </c>
    </row>
    <row r="9454" spans="1:13" x14ac:dyDescent="0.25">
      <c r="A9454">
        <v>9451</v>
      </c>
      <c r="B9454" t="s">
        <v>11105</v>
      </c>
      <c r="C9454" t="s">
        <v>1088</v>
      </c>
      <c r="D9454" t="s">
        <v>303</v>
      </c>
      <c r="E9454" t="s">
        <v>11106</v>
      </c>
      <c r="F9454" t="s">
        <v>73</v>
      </c>
      <c r="G9454" t="s">
        <v>78</v>
      </c>
      <c r="H9454" s="3">
        <v>45917</v>
      </c>
      <c r="I9454" t="s">
        <v>90</v>
      </c>
      <c r="J9454" t="s">
        <v>91</v>
      </c>
      <c r="K9454" t="s">
        <v>92</v>
      </c>
      <c r="L9454">
        <v>33</v>
      </c>
      <c r="M9454" t="s">
        <v>73</v>
      </c>
    </row>
    <row r="9455" spans="1:13" x14ac:dyDescent="0.25">
      <c r="A9455">
        <v>9452</v>
      </c>
      <c r="B9455" t="s">
        <v>2407</v>
      </c>
      <c r="C9455" t="s">
        <v>413</v>
      </c>
      <c r="D9455" t="s">
        <v>160</v>
      </c>
      <c r="E9455" t="s">
        <v>11107</v>
      </c>
      <c r="F9455" t="s">
        <v>73</v>
      </c>
      <c r="G9455" t="s">
        <v>78</v>
      </c>
      <c r="H9455" s="3">
        <v>45918</v>
      </c>
      <c r="I9455" t="s">
        <v>90</v>
      </c>
      <c r="J9455" t="s">
        <v>91</v>
      </c>
      <c r="K9455" t="s">
        <v>92</v>
      </c>
      <c r="L9455">
        <v>40</v>
      </c>
      <c r="M9455" t="s">
        <v>73</v>
      </c>
    </row>
    <row r="9456" spans="1:13" x14ac:dyDescent="0.25">
      <c r="A9456">
        <v>9453</v>
      </c>
      <c r="B9456" t="s">
        <v>5600</v>
      </c>
      <c r="C9456" t="s">
        <v>2485</v>
      </c>
      <c r="D9456" t="s">
        <v>296</v>
      </c>
      <c r="E9456" t="s">
        <v>11108</v>
      </c>
      <c r="F9456" t="s">
        <v>73</v>
      </c>
      <c r="G9456" t="s">
        <v>78</v>
      </c>
      <c r="H9456" s="3">
        <v>45918</v>
      </c>
      <c r="I9456" t="s">
        <v>90</v>
      </c>
      <c r="J9456" t="s">
        <v>91</v>
      </c>
      <c r="K9456" t="s">
        <v>92</v>
      </c>
      <c r="L9456">
        <v>27</v>
      </c>
      <c r="M9456" t="s">
        <v>73</v>
      </c>
    </row>
    <row r="9457" spans="1:13" x14ac:dyDescent="0.25">
      <c r="A9457">
        <v>9454</v>
      </c>
      <c r="B9457" t="s">
        <v>949</v>
      </c>
      <c r="C9457" t="s">
        <v>6642</v>
      </c>
      <c r="D9457" t="s">
        <v>400</v>
      </c>
      <c r="E9457" t="s">
        <v>11109</v>
      </c>
      <c r="F9457" t="s">
        <v>73</v>
      </c>
      <c r="G9457" t="s">
        <v>78</v>
      </c>
      <c r="H9457" s="3">
        <v>45918</v>
      </c>
      <c r="I9457" t="s">
        <v>90</v>
      </c>
      <c r="J9457" t="s">
        <v>91</v>
      </c>
      <c r="K9457" t="s">
        <v>92</v>
      </c>
      <c r="L9457">
        <v>36</v>
      </c>
      <c r="M9457" t="s">
        <v>73</v>
      </c>
    </row>
    <row r="9458" spans="1:13" x14ac:dyDescent="0.25">
      <c r="A9458">
        <v>9455</v>
      </c>
      <c r="B9458" t="s">
        <v>11110</v>
      </c>
      <c r="C9458" t="s">
        <v>156</v>
      </c>
      <c r="D9458" t="s">
        <v>144</v>
      </c>
      <c r="E9458" t="s">
        <v>11111</v>
      </c>
      <c r="F9458" t="s">
        <v>73</v>
      </c>
      <c r="G9458" t="s">
        <v>78</v>
      </c>
      <c r="H9458" s="3">
        <v>45917</v>
      </c>
      <c r="I9458" t="s">
        <v>90</v>
      </c>
      <c r="J9458" t="s">
        <v>91</v>
      </c>
      <c r="K9458" t="s">
        <v>92</v>
      </c>
      <c r="L9458">
        <v>43</v>
      </c>
      <c r="M9458" t="s">
        <v>73</v>
      </c>
    </row>
    <row r="9459" spans="1:13" x14ac:dyDescent="0.25">
      <c r="A9459">
        <v>9456</v>
      </c>
      <c r="B9459" t="s">
        <v>987</v>
      </c>
      <c r="C9459" t="s">
        <v>4735</v>
      </c>
      <c r="D9459" t="s">
        <v>11112</v>
      </c>
      <c r="E9459" t="s">
        <v>11113</v>
      </c>
      <c r="F9459" t="s">
        <v>73</v>
      </c>
      <c r="G9459" t="s">
        <v>78</v>
      </c>
      <c r="H9459" s="3">
        <v>45922</v>
      </c>
      <c r="I9459" t="s">
        <v>90</v>
      </c>
      <c r="J9459" t="s">
        <v>91</v>
      </c>
      <c r="K9459" t="s">
        <v>92</v>
      </c>
      <c r="L9459">
        <v>26</v>
      </c>
      <c r="M9459" t="s">
        <v>73</v>
      </c>
    </row>
    <row r="9460" spans="1:13" x14ac:dyDescent="0.25">
      <c r="A9460">
        <v>9457</v>
      </c>
      <c r="B9460" t="s">
        <v>3881</v>
      </c>
      <c r="C9460" t="s">
        <v>99</v>
      </c>
      <c r="D9460" t="s">
        <v>470</v>
      </c>
      <c r="E9460" t="s">
        <v>11114</v>
      </c>
      <c r="F9460" t="s">
        <v>73</v>
      </c>
      <c r="G9460" t="s">
        <v>78</v>
      </c>
      <c r="H9460" s="3">
        <v>45917</v>
      </c>
      <c r="I9460" t="s">
        <v>90</v>
      </c>
      <c r="J9460" t="s">
        <v>91</v>
      </c>
      <c r="K9460" t="s">
        <v>92</v>
      </c>
      <c r="L9460">
        <v>39</v>
      </c>
      <c r="M9460" t="s">
        <v>73</v>
      </c>
    </row>
    <row r="9461" spans="1:13" x14ac:dyDescent="0.25">
      <c r="A9461">
        <v>9458</v>
      </c>
      <c r="B9461" t="s">
        <v>1804</v>
      </c>
      <c r="C9461" t="s">
        <v>102</v>
      </c>
      <c r="D9461" t="s">
        <v>11115</v>
      </c>
      <c r="E9461" t="s">
        <v>11116</v>
      </c>
      <c r="F9461" t="s">
        <v>73</v>
      </c>
      <c r="G9461" t="s">
        <v>78</v>
      </c>
      <c r="H9461" s="3">
        <v>45917</v>
      </c>
      <c r="I9461" t="s">
        <v>90</v>
      </c>
      <c r="J9461" t="s">
        <v>91</v>
      </c>
      <c r="K9461" t="s">
        <v>92</v>
      </c>
      <c r="L9461">
        <v>38</v>
      </c>
      <c r="M9461" t="s">
        <v>73</v>
      </c>
    </row>
    <row r="9462" spans="1:13" x14ac:dyDescent="0.25">
      <c r="A9462">
        <v>9459</v>
      </c>
      <c r="B9462" t="s">
        <v>7930</v>
      </c>
      <c r="C9462" t="s">
        <v>219</v>
      </c>
      <c r="D9462" t="s">
        <v>390</v>
      </c>
      <c r="E9462" t="s">
        <v>11117</v>
      </c>
      <c r="F9462" t="s">
        <v>73</v>
      </c>
      <c r="G9462" t="s">
        <v>78</v>
      </c>
      <c r="H9462" s="3">
        <v>45922</v>
      </c>
      <c r="I9462" t="s">
        <v>90</v>
      </c>
      <c r="J9462" t="s">
        <v>91</v>
      </c>
      <c r="K9462" t="s">
        <v>92</v>
      </c>
      <c r="L9462">
        <v>52</v>
      </c>
      <c r="M9462" t="s">
        <v>73</v>
      </c>
    </row>
    <row r="9463" spans="1:13" x14ac:dyDescent="0.25">
      <c r="A9463">
        <v>9460</v>
      </c>
      <c r="B9463" t="s">
        <v>11118</v>
      </c>
      <c r="C9463" t="s">
        <v>3949</v>
      </c>
      <c r="D9463" t="s">
        <v>3949</v>
      </c>
      <c r="E9463" t="s">
        <v>11119</v>
      </c>
      <c r="F9463" t="s">
        <v>73</v>
      </c>
      <c r="G9463" t="s">
        <v>78</v>
      </c>
      <c r="H9463" s="3">
        <v>45917</v>
      </c>
      <c r="I9463" t="s">
        <v>90</v>
      </c>
      <c r="J9463" t="s">
        <v>91</v>
      </c>
      <c r="K9463" t="s">
        <v>92</v>
      </c>
      <c r="L9463">
        <v>32</v>
      </c>
      <c r="M9463" t="s">
        <v>73</v>
      </c>
    </row>
    <row r="9464" spans="1:13" x14ac:dyDescent="0.25">
      <c r="A9464">
        <v>9461</v>
      </c>
      <c r="B9464" t="s">
        <v>915</v>
      </c>
      <c r="C9464" t="s">
        <v>3949</v>
      </c>
      <c r="D9464" t="s">
        <v>116</v>
      </c>
      <c r="E9464" t="s">
        <v>11120</v>
      </c>
      <c r="F9464" t="s">
        <v>73</v>
      </c>
      <c r="G9464" t="s">
        <v>78</v>
      </c>
      <c r="H9464" s="3">
        <v>45917</v>
      </c>
      <c r="I9464" t="s">
        <v>90</v>
      </c>
      <c r="J9464" t="s">
        <v>91</v>
      </c>
      <c r="K9464" t="s">
        <v>92</v>
      </c>
      <c r="L9464">
        <v>34</v>
      </c>
      <c r="M9464" t="s">
        <v>73</v>
      </c>
    </row>
    <row r="9465" spans="1:13" x14ac:dyDescent="0.25">
      <c r="A9465">
        <v>9462</v>
      </c>
      <c r="B9465" t="s">
        <v>11121</v>
      </c>
      <c r="C9465" t="s">
        <v>3949</v>
      </c>
      <c r="D9465" t="s">
        <v>116</v>
      </c>
      <c r="E9465" t="s">
        <v>11122</v>
      </c>
      <c r="F9465" t="s">
        <v>73</v>
      </c>
      <c r="G9465" t="s">
        <v>78</v>
      </c>
      <c r="H9465" s="3">
        <v>45917</v>
      </c>
      <c r="I9465" t="s">
        <v>90</v>
      </c>
      <c r="J9465" t="s">
        <v>91</v>
      </c>
      <c r="K9465" t="s">
        <v>92</v>
      </c>
      <c r="L9465">
        <v>22</v>
      </c>
      <c r="M9465" t="s">
        <v>73</v>
      </c>
    </row>
    <row r="9466" spans="1:13" x14ac:dyDescent="0.25">
      <c r="A9466">
        <v>9463</v>
      </c>
      <c r="B9466" t="s">
        <v>11123</v>
      </c>
      <c r="C9466" t="s">
        <v>3949</v>
      </c>
      <c r="D9466" t="s">
        <v>87</v>
      </c>
      <c r="E9466" t="s">
        <v>11124</v>
      </c>
      <c r="F9466" t="s">
        <v>73</v>
      </c>
      <c r="G9466" t="s">
        <v>78</v>
      </c>
      <c r="H9466" s="3">
        <v>45917</v>
      </c>
      <c r="I9466" t="s">
        <v>90</v>
      </c>
      <c r="J9466" t="s">
        <v>91</v>
      </c>
      <c r="K9466" t="s">
        <v>92</v>
      </c>
      <c r="L9466">
        <v>34</v>
      </c>
      <c r="M9466" t="s">
        <v>73</v>
      </c>
    </row>
    <row r="9467" spans="1:13" x14ac:dyDescent="0.25">
      <c r="A9467">
        <v>9464</v>
      </c>
      <c r="B9467" t="s">
        <v>163</v>
      </c>
      <c r="C9467" t="s">
        <v>116</v>
      </c>
      <c r="D9467" t="s">
        <v>3910</v>
      </c>
      <c r="E9467" t="s">
        <v>11125</v>
      </c>
      <c r="F9467" t="s">
        <v>73</v>
      </c>
      <c r="G9467" t="s">
        <v>78</v>
      </c>
      <c r="H9467" s="3">
        <v>45917</v>
      </c>
      <c r="I9467" t="s">
        <v>90</v>
      </c>
      <c r="J9467" t="s">
        <v>91</v>
      </c>
      <c r="K9467" t="s">
        <v>92</v>
      </c>
      <c r="L9467">
        <v>22</v>
      </c>
      <c r="M9467" t="s">
        <v>73</v>
      </c>
    </row>
    <row r="9468" spans="1:13" x14ac:dyDescent="0.25">
      <c r="A9468">
        <v>9465</v>
      </c>
      <c r="B9468" t="s">
        <v>331</v>
      </c>
      <c r="C9468" t="s">
        <v>164</v>
      </c>
      <c r="D9468" t="s">
        <v>87</v>
      </c>
      <c r="E9468" t="s">
        <v>11126</v>
      </c>
      <c r="F9468" t="s">
        <v>73</v>
      </c>
      <c r="G9468" t="s">
        <v>78</v>
      </c>
      <c r="H9468" s="3">
        <v>45917</v>
      </c>
      <c r="I9468" t="s">
        <v>90</v>
      </c>
      <c r="J9468" t="s">
        <v>91</v>
      </c>
      <c r="K9468" t="s">
        <v>92</v>
      </c>
      <c r="L9468">
        <v>39</v>
      </c>
      <c r="M9468" t="s">
        <v>73</v>
      </c>
    </row>
    <row r="9469" spans="1:13" x14ac:dyDescent="0.25">
      <c r="A9469">
        <v>9466</v>
      </c>
      <c r="B9469" t="s">
        <v>2059</v>
      </c>
      <c r="C9469" t="s">
        <v>164</v>
      </c>
      <c r="D9469" t="s">
        <v>87</v>
      </c>
      <c r="E9469" t="s">
        <v>11127</v>
      </c>
      <c r="F9469" t="s">
        <v>73</v>
      </c>
      <c r="G9469" t="s">
        <v>78</v>
      </c>
      <c r="H9469" s="3">
        <v>45917</v>
      </c>
      <c r="I9469" t="s">
        <v>90</v>
      </c>
      <c r="J9469" t="s">
        <v>91</v>
      </c>
      <c r="K9469" t="s">
        <v>92</v>
      </c>
      <c r="L9469">
        <v>36</v>
      </c>
      <c r="M9469" t="s">
        <v>73</v>
      </c>
    </row>
    <row r="9470" spans="1:13" x14ac:dyDescent="0.25">
      <c r="A9470">
        <v>9467</v>
      </c>
      <c r="B9470" t="s">
        <v>11128</v>
      </c>
      <c r="C9470" t="s">
        <v>311</v>
      </c>
      <c r="D9470" t="s">
        <v>3949</v>
      </c>
      <c r="E9470" t="s">
        <v>11129</v>
      </c>
      <c r="F9470" t="s">
        <v>73</v>
      </c>
      <c r="G9470" t="s">
        <v>78</v>
      </c>
      <c r="H9470" s="3">
        <v>45917</v>
      </c>
      <c r="I9470" t="s">
        <v>90</v>
      </c>
      <c r="J9470" t="s">
        <v>91</v>
      </c>
      <c r="K9470" t="s">
        <v>92</v>
      </c>
      <c r="L9470">
        <v>32</v>
      </c>
      <c r="M9470" t="s">
        <v>73</v>
      </c>
    </row>
    <row r="9471" spans="1:13" x14ac:dyDescent="0.25">
      <c r="A9471">
        <v>9468</v>
      </c>
      <c r="B9471" t="s">
        <v>866</v>
      </c>
      <c r="C9471" t="s">
        <v>87</v>
      </c>
      <c r="D9471" t="s">
        <v>1107</v>
      </c>
      <c r="E9471" t="s">
        <v>11130</v>
      </c>
      <c r="F9471" t="s">
        <v>73</v>
      </c>
      <c r="G9471" t="s">
        <v>78</v>
      </c>
      <c r="H9471" s="3">
        <v>45917</v>
      </c>
      <c r="I9471" t="s">
        <v>90</v>
      </c>
      <c r="J9471" t="s">
        <v>91</v>
      </c>
      <c r="K9471" t="s">
        <v>92</v>
      </c>
      <c r="L9471">
        <v>55</v>
      </c>
      <c r="M9471" t="s">
        <v>73</v>
      </c>
    </row>
    <row r="9472" spans="1:13" x14ac:dyDescent="0.25">
      <c r="A9472">
        <v>9469</v>
      </c>
      <c r="B9472" t="s">
        <v>1117</v>
      </c>
      <c r="C9472" t="s">
        <v>87</v>
      </c>
      <c r="D9472" t="s">
        <v>164</v>
      </c>
      <c r="E9472" t="s">
        <v>11131</v>
      </c>
      <c r="F9472" t="s">
        <v>73</v>
      </c>
      <c r="G9472" t="s">
        <v>78</v>
      </c>
      <c r="H9472" s="3">
        <v>45917</v>
      </c>
      <c r="I9472" t="s">
        <v>90</v>
      </c>
      <c r="J9472" t="s">
        <v>91</v>
      </c>
      <c r="K9472" t="s">
        <v>92</v>
      </c>
      <c r="L9472">
        <v>33</v>
      </c>
      <c r="M9472" t="s">
        <v>73</v>
      </c>
    </row>
    <row r="9473" spans="1:13" x14ac:dyDescent="0.25">
      <c r="A9473">
        <v>9470</v>
      </c>
      <c r="B9473" t="s">
        <v>783</v>
      </c>
      <c r="C9473" t="s">
        <v>87</v>
      </c>
      <c r="D9473" t="s">
        <v>87</v>
      </c>
      <c r="E9473" t="s">
        <v>11132</v>
      </c>
      <c r="F9473" t="s">
        <v>73</v>
      </c>
      <c r="G9473" t="s">
        <v>78</v>
      </c>
      <c r="H9473" s="3">
        <v>45917</v>
      </c>
      <c r="I9473" t="s">
        <v>90</v>
      </c>
      <c r="J9473" t="s">
        <v>91</v>
      </c>
      <c r="K9473" t="s">
        <v>92</v>
      </c>
      <c r="L9473">
        <v>41</v>
      </c>
      <c r="M9473" t="s">
        <v>73</v>
      </c>
    </row>
    <row r="9474" spans="1:13" x14ac:dyDescent="0.25">
      <c r="A9474">
        <v>9471</v>
      </c>
      <c r="B9474" t="s">
        <v>11133</v>
      </c>
      <c r="C9474" t="s">
        <v>87</v>
      </c>
      <c r="D9474" t="s">
        <v>2594</v>
      </c>
      <c r="E9474" t="s">
        <v>11134</v>
      </c>
      <c r="F9474" t="s">
        <v>73</v>
      </c>
      <c r="G9474" t="s">
        <v>78</v>
      </c>
      <c r="H9474" s="3">
        <v>45917</v>
      </c>
      <c r="I9474" t="s">
        <v>90</v>
      </c>
      <c r="J9474" t="s">
        <v>91</v>
      </c>
      <c r="K9474" t="s">
        <v>92</v>
      </c>
      <c r="L9474">
        <v>22</v>
      </c>
      <c r="M9474" t="s">
        <v>73</v>
      </c>
    </row>
    <row r="9475" spans="1:13" x14ac:dyDescent="0.25">
      <c r="A9475">
        <v>9472</v>
      </c>
      <c r="B9475" t="s">
        <v>11135</v>
      </c>
      <c r="C9475" t="s">
        <v>161</v>
      </c>
      <c r="D9475" t="s">
        <v>116</v>
      </c>
      <c r="E9475" t="s">
        <v>11136</v>
      </c>
      <c r="F9475" t="s">
        <v>73</v>
      </c>
      <c r="G9475" t="s">
        <v>78</v>
      </c>
      <c r="H9475" s="3">
        <v>45922</v>
      </c>
      <c r="I9475" t="s">
        <v>90</v>
      </c>
      <c r="J9475" t="s">
        <v>91</v>
      </c>
      <c r="K9475" t="s">
        <v>92</v>
      </c>
      <c r="L9475">
        <v>32</v>
      </c>
      <c r="M9475" t="s">
        <v>73</v>
      </c>
    </row>
    <row r="9476" spans="1:13" x14ac:dyDescent="0.25">
      <c r="A9476">
        <v>9473</v>
      </c>
      <c r="B9476" t="s">
        <v>11137</v>
      </c>
      <c r="C9476" t="s">
        <v>2594</v>
      </c>
      <c r="D9476" t="s">
        <v>87</v>
      </c>
      <c r="E9476" t="s">
        <v>11138</v>
      </c>
      <c r="F9476" t="s">
        <v>73</v>
      </c>
      <c r="G9476" t="s">
        <v>78</v>
      </c>
      <c r="H9476" s="3">
        <v>45917</v>
      </c>
      <c r="I9476" t="s">
        <v>90</v>
      </c>
      <c r="J9476" t="s">
        <v>91</v>
      </c>
      <c r="K9476" t="s">
        <v>92</v>
      </c>
      <c r="L9476">
        <v>26</v>
      </c>
      <c r="M9476" t="s">
        <v>73</v>
      </c>
    </row>
    <row r="9477" spans="1:13" x14ac:dyDescent="0.25">
      <c r="A9477">
        <v>9474</v>
      </c>
      <c r="B9477" t="s">
        <v>3069</v>
      </c>
      <c r="C9477" t="s">
        <v>296</v>
      </c>
      <c r="D9477" t="s">
        <v>144</v>
      </c>
      <c r="E9477" t="s">
        <v>11139</v>
      </c>
      <c r="F9477" t="s">
        <v>73</v>
      </c>
      <c r="G9477" t="s">
        <v>78</v>
      </c>
      <c r="H9477" s="3">
        <v>45922</v>
      </c>
      <c r="I9477" t="s">
        <v>90</v>
      </c>
      <c r="J9477" t="s">
        <v>91</v>
      </c>
      <c r="K9477" t="s">
        <v>92</v>
      </c>
      <c r="L9477">
        <v>25</v>
      </c>
      <c r="M9477" t="s">
        <v>73</v>
      </c>
    </row>
    <row r="9478" spans="1:13" x14ac:dyDescent="0.25">
      <c r="A9478">
        <v>9475</v>
      </c>
      <c r="B9478" t="s">
        <v>2171</v>
      </c>
      <c r="C9478" t="s">
        <v>445</v>
      </c>
      <c r="D9478" t="s">
        <v>300</v>
      </c>
      <c r="E9478" t="s">
        <v>11140</v>
      </c>
      <c r="F9478" t="s">
        <v>73</v>
      </c>
      <c r="G9478" t="s">
        <v>78</v>
      </c>
      <c r="H9478" s="3">
        <v>45917</v>
      </c>
      <c r="I9478" t="s">
        <v>90</v>
      </c>
      <c r="J9478" t="s">
        <v>91</v>
      </c>
      <c r="K9478" t="s">
        <v>92</v>
      </c>
      <c r="L9478">
        <v>31</v>
      </c>
      <c r="M9478" t="s">
        <v>73</v>
      </c>
    </row>
    <row r="9479" spans="1:13" x14ac:dyDescent="0.25">
      <c r="A9479">
        <v>9476</v>
      </c>
      <c r="B9479" t="s">
        <v>1058</v>
      </c>
      <c r="C9479" t="s">
        <v>296</v>
      </c>
      <c r="D9479" t="s">
        <v>2021</v>
      </c>
      <c r="E9479" t="s">
        <v>11141</v>
      </c>
      <c r="F9479" t="s">
        <v>73</v>
      </c>
      <c r="G9479" t="s">
        <v>78</v>
      </c>
      <c r="H9479" s="3">
        <v>45922</v>
      </c>
      <c r="I9479" t="s">
        <v>90</v>
      </c>
      <c r="J9479" t="s">
        <v>91</v>
      </c>
      <c r="K9479" t="s">
        <v>92</v>
      </c>
      <c r="L9479">
        <v>43</v>
      </c>
      <c r="M9479" t="s">
        <v>73</v>
      </c>
    </row>
    <row r="9480" spans="1:13" x14ac:dyDescent="0.25">
      <c r="A9480">
        <v>9477</v>
      </c>
      <c r="B9480" t="s">
        <v>3748</v>
      </c>
      <c r="C9480" t="s">
        <v>300</v>
      </c>
      <c r="D9480" t="s">
        <v>1147</v>
      </c>
      <c r="E9480" t="s">
        <v>11142</v>
      </c>
      <c r="F9480" t="s">
        <v>73</v>
      </c>
      <c r="G9480" t="s">
        <v>78</v>
      </c>
      <c r="H9480" s="3">
        <v>45922</v>
      </c>
      <c r="I9480" t="s">
        <v>90</v>
      </c>
      <c r="J9480" t="s">
        <v>91</v>
      </c>
      <c r="K9480" t="s">
        <v>92</v>
      </c>
      <c r="L9480">
        <v>69</v>
      </c>
      <c r="M9480" t="s">
        <v>73</v>
      </c>
    </row>
    <row r="9481" spans="1:13" x14ac:dyDescent="0.25">
      <c r="A9481">
        <v>9478</v>
      </c>
      <c r="B9481" t="s">
        <v>11143</v>
      </c>
      <c r="C9481" t="s">
        <v>1324</v>
      </c>
      <c r="D9481" t="s">
        <v>473</v>
      </c>
      <c r="E9481" t="s">
        <v>11144</v>
      </c>
      <c r="F9481" t="s">
        <v>73</v>
      </c>
      <c r="G9481" t="s">
        <v>78</v>
      </c>
      <c r="H9481" s="3">
        <v>45918</v>
      </c>
      <c r="I9481" t="s">
        <v>90</v>
      </c>
      <c r="J9481" t="s">
        <v>91</v>
      </c>
      <c r="K9481" t="s">
        <v>92</v>
      </c>
      <c r="L9481">
        <v>39</v>
      </c>
      <c r="M9481" t="s">
        <v>73</v>
      </c>
    </row>
    <row r="9482" spans="1:13" x14ac:dyDescent="0.25">
      <c r="A9482">
        <v>9479</v>
      </c>
      <c r="B9482" t="s">
        <v>11145</v>
      </c>
      <c r="C9482" t="s">
        <v>2325</v>
      </c>
      <c r="D9482" t="s">
        <v>144</v>
      </c>
      <c r="E9482" t="s">
        <v>11146</v>
      </c>
      <c r="F9482" t="s">
        <v>73</v>
      </c>
      <c r="G9482" t="s">
        <v>78</v>
      </c>
      <c r="H9482" s="3">
        <v>45922</v>
      </c>
      <c r="I9482" t="s">
        <v>90</v>
      </c>
      <c r="J9482" t="s">
        <v>91</v>
      </c>
      <c r="K9482" t="s">
        <v>92</v>
      </c>
      <c r="L9482">
        <v>30</v>
      </c>
      <c r="M9482" t="s">
        <v>73</v>
      </c>
    </row>
    <row r="9483" spans="1:13" x14ac:dyDescent="0.25">
      <c r="A9483">
        <v>9480</v>
      </c>
      <c r="B9483" t="s">
        <v>854</v>
      </c>
      <c r="C9483" t="s">
        <v>214</v>
      </c>
      <c r="D9483" t="s">
        <v>144</v>
      </c>
      <c r="E9483" t="s">
        <v>11147</v>
      </c>
      <c r="F9483" t="s">
        <v>73</v>
      </c>
      <c r="G9483" t="s">
        <v>78</v>
      </c>
      <c r="H9483" s="3">
        <v>45922</v>
      </c>
      <c r="I9483" t="s">
        <v>90</v>
      </c>
      <c r="J9483" t="s">
        <v>91</v>
      </c>
      <c r="K9483" t="s">
        <v>92</v>
      </c>
      <c r="L9483">
        <v>25</v>
      </c>
      <c r="M9483" t="s">
        <v>73</v>
      </c>
    </row>
    <row r="9484" spans="1:13" x14ac:dyDescent="0.25">
      <c r="A9484">
        <v>9481</v>
      </c>
      <c r="B9484" t="s">
        <v>7757</v>
      </c>
      <c r="C9484" t="s">
        <v>8138</v>
      </c>
      <c r="D9484" t="s">
        <v>116</v>
      </c>
      <c r="E9484" t="s">
        <v>11148</v>
      </c>
      <c r="F9484" t="s">
        <v>73</v>
      </c>
      <c r="G9484" t="s">
        <v>78</v>
      </c>
      <c r="H9484" s="3">
        <v>45922</v>
      </c>
      <c r="I9484" t="s">
        <v>90</v>
      </c>
      <c r="J9484" t="s">
        <v>91</v>
      </c>
      <c r="K9484" t="s">
        <v>92</v>
      </c>
      <c r="L9484">
        <v>57</v>
      </c>
      <c r="M9484" t="s">
        <v>73</v>
      </c>
    </row>
    <row r="9485" spans="1:13" x14ac:dyDescent="0.25">
      <c r="A9485">
        <v>9482</v>
      </c>
      <c r="B9485" t="s">
        <v>11149</v>
      </c>
      <c r="C9485" t="s">
        <v>3949</v>
      </c>
      <c r="D9485" t="s">
        <v>116</v>
      </c>
      <c r="E9485" t="s">
        <v>11150</v>
      </c>
      <c r="F9485" t="s">
        <v>73</v>
      </c>
      <c r="G9485" t="s">
        <v>78</v>
      </c>
      <c r="H9485" s="3">
        <v>45922</v>
      </c>
      <c r="I9485" t="s">
        <v>90</v>
      </c>
      <c r="J9485" t="s">
        <v>91</v>
      </c>
      <c r="K9485" t="s">
        <v>92</v>
      </c>
      <c r="L9485">
        <v>37</v>
      </c>
      <c r="M9485" t="s">
        <v>73</v>
      </c>
    </row>
    <row r="9486" spans="1:13" x14ac:dyDescent="0.25">
      <c r="A9486">
        <v>9483</v>
      </c>
      <c r="B9486" t="s">
        <v>2811</v>
      </c>
      <c r="C9486" t="s">
        <v>998</v>
      </c>
      <c r="D9486" t="s">
        <v>436</v>
      </c>
      <c r="E9486" t="s">
        <v>11151</v>
      </c>
      <c r="F9486" t="s">
        <v>73</v>
      </c>
      <c r="G9486" t="s">
        <v>78</v>
      </c>
      <c r="H9486" s="3">
        <v>45922</v>
      </c>
      <c r="I9486" t="s">
        <v>90</v>
      </c>
      <c r="J9486" t="s">
        <v>91</v>
      </c>
      <c r="K9486" t="s">
        <v>92</v>
      </c>
      <c r="L9486">
        <v>31</v>
      </c>
      <c r="M9486" t="s">
        <v>73</v>
      </c>
    </row>
    <row r="9487" spans="1:13" x14ac:dyDescent="0.25">
      <c r="A9487">
        <v>9484</v>
      </c>
      <c r="B9487" t="s">
        <v>174</v>
      </c>
      <c r="C9487" t="s">
        <v>296</v>
      </c>
      <c r="D9487" t="s">
        <v>3910</v>
      </c>
      <c r="E9487" t="s">
        <v>11152</v>
      </c>
      <c r="F9487" t="s">
        <v>73</v>
      </c>
      <c r="G9487" t="s">
        <v>78</v>
      </c>
      <c r="H9487" s="3">
        <v>45917</v>
      </c>
      <c r="I9487" t="s">
        <v>90</v>
      </c>
      <c r="J9487" t="s">
        <v>91</v>
      </c>
      <c r="K9487" t="s">
        <v>92</v>
      </c>
      <c r="L9487">
        <v>36</v>
      </c>
      <c r="M9487" t="s">
        <v>73</v>
      </c>
    </row>
    <row r="9488" spans="1:13" x14ac:dyDescent="0.25">
      <c r="A9488">
        <v>9485</v>
      </c>
      <c r="B9488" t="s">
        <v>1817</v>
      </c>
      <c r="C9488" t="s">
        <v>479</v>
      </c>
      <c r="D9488" t="s">
        <v>254</v>
      </c>
      <c r="E9488" t="s">
        <v>11153</v>
      </c>
      <c r="F9488" t="s">
        <v>73</v>
      </c>
      <c r="G9488" t="s">
        <v>78</v>
      </c>
      <c r="H9488" s="3">
        <v>45922</v>
      </c>
      <c r="I9488" t="s">
        <v>90</v>
      </c>
      <c r="J9488" t="s">
        <v>91</v>
      </c>
      <c r="K9488" t="s">
        <v>92</v>
      </c>
      <c r="L9488">
        <v>55</v>
      </c>
      <c r="M9488" t="s">
        <v>73</v>
      </c>
    </row>
    <row r="9489" spans="1:13" x14ac:dyDescent="0.25">
      <c r="A9489">
        <v>9486</v>
      </c>
      <c r="B9489" t="s">
        <v>11154</v>
      </c>
      <c r="C9489" t="s">
        <v>296</v>
      </c>
      <c r="D9489" t="s">
        <v>314</v>
      </c>
      <c r="E9489" t="s">
        <v>11155</v>
      </c>
      <c r="F9489" t="s">
        <v>74</v>
      </c>
      <c r="G9489" t="s">
        <v>76</v>
      </c>
      <c r="H9489" s="3">
        <v>45914</v>
      </c>
      <c r="I9489" t="s">
        <v>90</v>
      </c>
      <c r="J9489" t="s">
        <v>91</v>
      </c>
      <c r="K9489" t="s">
        <v>92</v>
      </c>
      <c r="L9489">
        <v>27</v>
      </c>
      <c r="M9489" t="s">
        <v>74</v>
      </c>
    </row>
    <row r="9490" spans="1:13" x14ac:dyDescent="0.25">
      <c r="A9490">
        <v>9487</v>
      </c>
      <c r="B9490" t="s">
        <v>966</v>
      </c>
      <c r="C9490" t="s">
        <v>11156</v>
      </c>
      <c r="D9490" t="s">
        <v>1271</v>
      </c>
      <c r="E9490" t="s">
        <v>11157</v>
      </c>
      <c r="F9490" t="s">
        <v>73</v>
      </c>
      <c r="G9490" t="s">
        <v>78</v>
      </c>
      <c r="H9490" s="3">
        <v>45918</v>
      </c>
      <c r="I9490" t="s">
        <v>90</v>
      </c>
      <c r="J9490" t="s">
        <v>91</v>
      </c>
      <c r="K9490" t="s">
        <v>92</v>
      </c>
      <c r="L9490">
        <v>50</v>
      </c>
      <c r="M9490" t="s">
        <v>73</v>
      </c>
    </row>
    <row r="9491" spans="1:13" x14ac:dyDescent="0.25">
      <c r="A9491">
        <v>9488</v>
      </c>
      <c r="B9491" t="s">
        <v>167</v>
      </c>
      <c r="C9491" t="s">
        <v>156</v>
      </c>
      <c r="D9491" t="s">
        <v>6811</v>
      </c>
      <c r="E9491" t="s">
        <v>11158</v>
      </c>
      <c r="F9491" t="s">
        <v>73</v>
      </c>
      <c r="G9491" t="s">
        <v>78</v>
      </c>
      <c r="H9491" s="3">
        <v>45922</v>
      </c>
      <c r="I9491" t="s">
        <v>90</v>
      </c>
      <c r="J9491" t="s">
        <v>91</v>
      </c>
      <c r="K9491" t="s">
        <v>92</v>
      </c>
      <c r="L9491">
        <v>63</v>
      </c>
      <c r="M9491" t="s">
        <v>73</v>
      </c>
    </row>
    <row r="9492" spans="1:13" x14ac:dyDescent="0.25">
      <c r="A9492">
        <v>9489</v>
      </c>
      <c r="B9492" t="s">
        <v>6260</v>
      </c>
      <c r="C9492" t="s">
        <v>144</v>
      </c>
      <c r="D9492" t="s">
        <v>99</v>
      </c>
      <c r="E9492" t="s">
        <v>6261</v>
      </c>
      <c r="F9492" t="s">
        <v>73</v>
      </c>
      <c r="G9492" t="s">
        <v>78</v>
      </c>
      <c r="H9492" s="3">
        <v>45914</v>
      </c>
      <c r="I9492" t="s">
        <v>90</v>
      </c>
      <c r="J9492" t="s">
        <v>91</v>
      </c>
      <c r="K9492" t="s">
        <v>92</v>
      </c>
      <c r="L9492">
        <v>32</v>
      </c>
      <c r="M9492" t="s">
        <v>73</v>
      </c>
    </row>
    <row r="9493" spans="1:13" x14ac:dyDescent="0.25">
      <c r="A9493">
        <v>9490</v>
      </c>
      <c r="B9493" t="s">
        <v>93</v>
      </c>
      <c r="C9493" t="s">
        <v>99</v>
      </c>
      <c r="D9493" t="s">
        <v>3465</v>
      </c>
      <c r="E9493" t="s">
        <v>11037</v>
      </c>
      <c r="F9493" t="s">
        <v>74</v>
      </c>
      <c r="G9493" t="s">
        <v>76</v>
      </c>
      <c r="H9493" s="3">
        <v>45914</v>
      </c>
      <c r="I9493" t="s">
        <v>90</v>
      </c>
      <c r="J9493" t="s">
        <v>91</v>
      </c>
      <c r="K9493" t="s">
        <v>92</v>
      </c>
      <c r="L9493">
        <v>30</v>
      </c>
      <c r="M9493" t="s">
        <v>74</v>
      </c>
    </row>
    <row r="9494" spans="1:13" x14ac:dyDescent="0.25">
      <c r="A9494">
        <v>9491</v>
      </c>
      <c r="B9494" t="s">
        <v>11159</v>
      </c>
      <c r="C9494" t="s">
        <v>365</v>
      </c>
      <c r="D9494" t="s">
        <v>116</v>
      </c>
      <c r="E9494" t="s">
        <v>11160</v>
      </c>
      <c r="F9494" t="s">
        <v>73</v>
      </c>
      <c r="G9494" t="s">
        <v>78</v>
      </c>
      <c r="H9494" s="3">
        <v>45922</v>
      </c>
      <c r="I9494" t="s">
        <v>90</v>
      </c>
      <c r="J9494" t="s">
        <v>91</v>
      </c>
      <c r="K9494" t="s">
        <v>92</v>
      </c>
      <c r="L9494">
        <v>26</v>
      </c>
      <c r="M9494" t="s">
        <v>73</v>
      </c>
    </row>
    <row r="9495" spans="1:13" x14ac:dyDescent="0.25">
      <c r="A9495">
        <v>9492</v>
      </c>
      <c r="B9495" t="s">
        <v>525</v>
      </c>
      <c r="C9495" t="s">
        <v>149</v>
      </c>
      <c r="D9495" t="s">
        <v>258</v>
      </c>
      <c r="E9495" t="s">
        <v>11161</v>
      </c>
      <c r="F9495" t="s">
        <v>73</v>
      </c>
      <c r="G9495" t="s">
        <v>78</v>
      </c>
      <c r="H9495" s="3">
        <v>45918</v>
      </c>
      <c r="I9495" t="s">
        <v>90</v>
      </c>
      <c r="J9495" t="s">
        <v>91</v>
      </c>
      <c r="K9495" t="s">
        <v>92</v>
      </c>
      <c r="L9495">
        <v>23</v>
      </c>
      <c r="M9495" t="s">
        <v>73</v>
      </c>
    </row>
    <row r="9496" spans="1:13" x14ac:dyDescent="0.25">
      <c r="A9496">
        <v>9493</v>
      </c>
      <c r="B9496" t="s">
        <v>11162</v>
      </c>
      <c r="C9496" t="s">
        <v>205</v>
      </c>
      <c r="D9496" t="s">
        <v>144</v>
      </c>
      <c r="E9496" t="s">
        <v>11163</v>
      </c>
      <c r="F9496" t="s">
        <v>73</v>
      </c>
      <c r="G9496" t="s">
        <v>78</v>
      </c>
      <c r="H9496" s="3">
        <v>45918</v>
      </c>
      <c r="I9496" t="s">
        <v>90</v>
      </c>
      <c r="J9496" t="s">
        <v>91</v>
      </c>
      <c r="K9496" t="s">
        <v>92</v>
      </c>
      <c r="L9496">
        <v>59</v>
      </c>
      <c r="M9496" t="s">
        <v>73</v>
      </c>
    </row>
    <row r="9497" spans="1:13" x14ac:dyDescent="0.25">
      <c r="A9497">
        <v>9494</v>
      </c>
      <c r="B9497" t="s">
        <v>11164</v>
      </c>
      <c r="C9497" t="s">
        <v>123</v>
      </c>
      <c r="D9497" t="s">
        <v>99</v>
      </c>
      <c r="E9497" t="s">
        <v>11165</v>
      </c>
      <c r="F9497" t="s">
        <v>73</v>
      </c>
      <c r="G9497" t="s">
        <v>78</v>
      </c>
      <c r="H9497" s="3">
        <v>45922</v>
      </c>
      <c r="I9497" t="s">
        <v>90</v>
      </c>
      <c r="J9497" t="s">
        <v>91</v>
      </c>
      <c r="K9497" t="s">
        <v>92</v>
      </c>
      <c r="L9497">
        <v>41</v>
      </c>
      <c r="M9497" t="s">
        <v>73</v>
      </c>
    </row>
    <row r="9498" spans="1:13" x14ac:dyDescent="0.25">
      <c r="A9498">
        <v>9495</v>
      </c>
      <c r="B9498" t="s">
        <v>783</v>
      </c>
      <c r="C9498" t="s">
        <v>205</v>
      </c>
      <c r="D9498" t="s">
        <v>258</v>
      </c>
      <c r="E9498" t="s">
        <v>11166</v>
      </c>
      <c r="F9498" t="s">
        <v>73</v>
      </c>
      <c r="G9498" t="s">
        <v>78</v>
      </c>
      <c r="H9498" s="3">
        <v>45918</v>
      </c>
      <c r="I9498" t="s">
        <v>90</v>
      </c>
      <c r="J9498" t="s">
        <v>91</v>
      </c>
      <c r="K9498" t="s">
        <v>92</v>
      </c>
      <c r="L9498">
        <v>33</v>
      </c>
      <c r="M9498" t="s">
        <v>73</v>
      </c>
    </row>
    <row r="9499" spans="1:13" x14ac:dyDescent="0.25">
      <c r="A9499">
        <v>9496</v>
      </c>
      <c r="B9499" t="s">
        <v>11167</v>
      </c>
      <c r="C9499" t="s">
        <v>205</v>
      </c>
      <c r="D9499" t="s">
        <v>413</v>
      </c>
      <c r="E9499" t="s">
        <v>11168</v>
      </c>
      <c r="F9499" t="s">
        <v>73</v>
      </c>
      <c r="G9499" t="s">
        <v>78</v>
      </c>
      <c r="H9499" s="3">
        <v>45918</v>
      </c>
      <c r="I9499" t="s">
        <v>90</v>
      </c>
      <c r="J9499" t="s">
        <v>91</v>
      </c>
      <c r="K9499" t="s">
        <v>92</v>
      </c>
      <c r="L9499">
        <v>56</v>
      </c>
      <c r="M9499" t="s">
        <v>73</v>
      </c>
    </row>
    <row r="9500" spans="1:13" x14ac:dyDescent="0.25">
      <c r="A9500">
        <v>9497</v>
      </c>
      <c r="B9500" t="s">
        <v>1024</v>
      </c>
      <c r="C9500" t="s">
        <v>530</v>
      </c>
      <c r="D9500" t="s">
        <v>156</v>
      </c>
      <c r="E9500" t="s">
        <v>11169</v>
      </c>
      <c r="F9500" t="s">
        <v>73</v>
      </c>
      <c r="G9500" t="s">
        <v>78</v>
      </c>
      <c r="H9500" s="3">
        <v>45922</v>
      </c>
      <c r="I9500" t="s">
        <v>90</v>
      </c>
      <c r="J9500" t="s">
        <v>91</v>
      </c>
      <c r="K9500" t="s">
        <v>92</v>
      </c>
      <c r="L9500">
        <v>51</v>
      </c>
      <c r="M9500" t="s">
        <v>73</v>
      </c>
    </row>
    <row r="9501" spans="1:13" x14ac:dyDescent="0.25">
      <c r="A9501">
        <v>9498</v>
      </c>
      <c r="B9501" t="s">
        <v>11170</v>
      </c>
      <c r="C9501" t="s">
        <v>321</v>
      </c>
      <c r="D9501" t="s">
        <v>99</v>
      </c>
      <c r="E9501" t="s">
        <v>11171</v>
      </c>
      <c r="F9501" t="s">
        <v>73</v>
      </c>
      <c r="G9501" t="s">
        <v>78</v>
      </c>
      <c r="H9501" s="3">
        <v>45918</v>
      </c>
      <c r="I9501" t="s">
        <v>90</v>
      </c>
      <c r="J9501" t="s">
        <v>91</v>
      </c>
      <c r="K9501" t="s">
        <v>92</v>
      </c>
      <c r="L9501">
        <v>39</v>
      </c>
      <c r="M9501" t="s">
        <v>73</v>
      </c>
    </row>
    <row r="9502" spans="1:13" x14ac:dyDescent="0.25">
      <c r="A9502">
        <v>9499</v>
      </c>
      <c r="B9502" t="s">
        <v>824</v>
      </c>
      <c r="C9502" t="s">
        <v>908</v>
      </c>
      <c r="D9502" t="s">
        <v>291</v>
      </c>
      <c r="E9502" t="s">
        <v>11172</v>
      </c>
      <c r="F9502" t="s">
        <v>73</v>
      </c>
      <c r="G9502" t="s">
        <v>78</v>
      </c>
      <c r="H9502" s="3">
        <v>45918</v>
      </c>
      <c r="I9502" t="s">
        <v>90</v>
      </c>
      <c r="J9502" t="s">
        <v>91</v>
      </c>
      <c r="K9502" t="s">
        <v>92</v>
      </c>
      <c r="L9502">
        <v>61</v>
      </c>
      <c r="M9502" t="s">
        <v>73</v>
      </c>
    </row>
    <row r="9503" spans="1:13" x14ac:dyDescent="0.25">
      <c r="A9503">
        <v>9500</v>
      </c>
      <c r="B9503" t="s">
        <v>11173</v>
      </c>
      <c r="C9503" t="s">
        <v>144</v>
      </c>
      <c r="D9503" t="s">
        <v>144</v>
      </c>
      <c r="E9503" t="s">
        <v>11174</v>
      </c>
      <c r="F9503" t="s">
        <v>73</v>
      </c>
      <c r="G9503" t="s">
        <v>78</v>
      </c>
      <c r="H9503" s="3">
        <v>45917</v>
      </c>
      <c r="I9503" t="s">
        <v>90</v>
      </c>
      <c r="J9503" t="s">
        <v>91</v>
      </c>
      <c r="K9503" t="s">
        <v>92</v>
      </c>
      <c r="L9503">
        <v>39</v>
      </c>
      <c r="M9503" t="s">
        <v>73</v>
      </c>
    </row>
    <row r="9504" spans="1:13" x14ac:dyDescent="0.25">
      <c r="A9504">
        <v>9501</v>
      </c>
      <c r="B9504" t="s">
        <v>3748</v>
      </c>
      <c r="C9504" t="s">
        <v>342</v>
      </c>
      <c r="D9504" t="s">
        <v>1147</v>
      </c>
      <c r="E9504" t="s">
        <v>11175</v>
      </c>
      <c r="F9504" t="s">
        <v>73</v>
      </c>
      <c r="G9504" t="s">
        <v>78</v>
      </c>
      <c r="H9504" s="3">
        <v>45922</v>
      </c>
      <c r="I9504" t="s">
        <v>90</v>
      </c>
      <c r="J9504" t="s">
        <v>91</v>
      </c>
      <c r="K9504" t="s">
        <v>92</v>
      </c>
      <c r="L9504">
        <v>31</v>
      </c>
      <c r="M9504" t="s">
        <v>73</v>
      </c>
    </row>
    <row r="9505" spans="1:13" x14ac:dyDescent="0.25">
      <c r="A9505">
        <v>9502</v>
      </c>
      <c r="B9505" t="s">
        <v>910</v>
      </c>
      <c r="C9505" t="s">
        <v>542</v>
      </c>
      <c r="D9505" t="s">
        <v>1025</v>
      </c>
      <c r="E9505" t="s">
        <v>11176</v>
      </c>
      <c r="F9505" t="s">
        <v>73</v>
      </c>
      <c r="G9505" t="s">
        <v>78</v>
      </c>
      <c r="H9505" s="3">
        <v>45918</v>
      </c>
      <c r="I9505" t="s">
        <v>90</v>
      </c>
      <c r="J9505" t="s">
        <v>91</v>
      </c>
      <c r="K9505" t="s">
        <v>92</v>
      </c>
      <c r="L9505">
        <v>24</v>
      </c>
      <c r="M9505" t="s">
        <v>73</v>
      </c>
    </row>
    <row r="9506" spans="1:13" x14ac:dyDescent="0.25">
      <c r="A9506">
        <v>9503</v>
      </c>
      <c r="B9506" t="s">
        <v>10936</v>
      </c>
      <c r="C9506" t="s">
        <v>413</v>
      </c>
      <c r="D9506" t="s">
        <v>156</v>
      </c>
      <c r="E9506" t="s">
        <v>11177</v>
      </c>
      <c r="F9506" t="s">
        <v>73</v>
      </c>
      <c r="G9506" t="s">
        <v>78</v>
      </c>
      <c r="H9506" s="3">
        <v>45918</v>
      </c>
      <c r="I9506" t="s">
        <v>90</v>
      </c>
      <c r="J9506" t="s">
        <v>91</v>
      </c>
      <c r="K9506" t="s">
        <v>92</v>
      </c>
      <c r="L9506">
        <v>57</v>
      </c>
      <c r="M9506" t="s">
        <v>73</v>
      </c>
    </row>
    <row r="9507" spans="1:13" x14ac:dyDescent="0.25">
      <c r="A9507">
        <v>9504</v>
      </c>
      <c r="B9507" t="s">
        <v>1378</v>
      </c>
      <c r="C9507" t="s">
        <v>315</v>
      </c>
      <c r="D9507" t="s">
        <v>433</v>
      </c>
      <c r="E9507" t="s">
        <v>11178</v>
      </c>
      <c r="F9507" t="s">
        <v>73</v>
      </c>
      <c r="G9507" t="s">
        <v>78</v>
      </c>
      <c r="H9507" s="3">
        <v>45914</v>
      </c>
      <c r="I9507" t="s">
        <v>90</v>
      </c>
      <c r="J9507" t="s">
        <v>91</v>
      </c>
      <c r="K9507" t="s">
        <v>92</v>
      </c>
      <c r="L9507">
        <v>32</v>
      </c>
      <c r="M9507" t="s">
        <v>73</v>
      </c>
    </row>
    <row r="9508" spans="1:13" x14ac:dyDescent="0.25">
      <c r="A9508">
        <v>9505</v>
      </c>
      <c r="B9508" t="s">
        <v>1507</v>
      </c>
      <c r="C9508" t="s">
        <v>577</v>
      </c>
      <c r="D9508" t="s">
        <v>215</v>
      </c>
      <c r="E9508" t="s">
        <v>11179</v>
      </c>
      <c r="F9508" t="s">
        <v>73</v>
      </c>
      <c r="G9508" t="s">
        <v>78</v>
      </c>
      <c r="H9508" s="3">
        <v>45918</v>
      </c>
      <c r="I9508" t="s">
        <v>90</v>
      </c>
      <c r="J9508" t="s">
        <v>91</v>
      </c>
      <c r="K9508" t="s">
        <v>92</v>
      </c>
      <c r="L9508">
        <v>44</v>
      </c>
      <c r="M9508" t="s">
        <v>73</v>
      </c>
    </row>
    <row r="9509" spans="1:13" x14ac:dyDescent="0.25">
      <c r="A9509">
        <v>9506</v>
      </c>
      <c r="B9509" t="s">
        <v>2040</v>
      </c>
      <c r="C9509" t="s">
        <v>413</v>
      </c>
      <c r="D9509" t="s">
        <v>11180</v>
      </c>
      <c r="E9509" t="s">
        <v>11181</v>
      </c>
      <c r="F9509" t="s">
        <v>73</v>
      </c>
      <c r="G9509" t="s">
        <v>78</v>
      </c>
      <c r="H9509" s="3">
        <v>45922</v>
      </c>
      <c r="I9509" t="s">
        <v>90</v>
      </c>
      <c r="J9509" t="s">
        <v>91</v>
      </c>
      <c r="K9509" t="s">
        <v>92</v>
      </c>
      <c r="L9509">
        <v>40</v>
      </c>
      <c r="M9509" t="s">
        <v>73</v>
      </c>
    </row>
    <row r="9510" spans="1:13" x14ac:dyDescent="0.25">
      <c r="A9510">
        <v>9507</v>
      </c>
      <c r="B9510" t="s">
        <v>1363</v>
      </c>
      <c r="C9510" t="s">
        <v>362</v>
      </c>
      <c r="D9510" t="s">
        <v>577</v>
      </c>
      <c r="E9510" t="s">
        <v>11182</v>
      </c>
      <c r="F9510" t="s">
        <v>73</v>
      </c>
      <c r="G9510" t="s">
        <v>78</v>
      </c>
      <c r="H9510" s="3">
        <v>45917</v>
      </c>
      <c r="I9510" t="s">
        <v>90</v>
      </c>
      <c r="J9510" t="s">
        <v>91</v>
      </c>
      <c r="K9510" t="s">
        <v>92</v>
      </c>
      <c r="L9510">
        <v>30</v>
      </c>
      <c r="M9510" t="s">
        <v>73</v>
      </c>
    </row>
    <row r="9511" spans="1:13" x14ac:dyDescent="0.25">
      <c r="A9511">
        <v>9508</v>
      </c>
      <c r="B9511" t="s">
        <v>1050</v>
      </c>
      <c r="C9511" t="s">
        <v>2133</v>
      </c>
      <c r="D9511" t="s">
        <v>2585</v>
      </c>
      <c r="E9511" t="s">
        <v>11183</v>
      </c>
      <c r="F9511" t="s">
        <v>73</v>
      </c>
      <c r="G9511" t="s">
        <v>78</v>
      </c>
      <c r="H9511" s="3">
        <v>45922</v>
      </c>
      <c r="I9511" t="s">
        <v>90</v>
      </c>
      <c r="J9511" t="s">
        <v>91</v>
      </c>
      <c r="K9511" t="s">
        <v>92</v>
      </c>
      <c r="L9511">
        <v>38</v>
      </c>
      <c r="M9511" t="s">
        <v>73</v>
      </c>
    </row>
    <row r="9512" spans="1:13" x14ac:dyDescent="0.25">
      <c r="A9512">
        <v>9509</v>
      </c>
      <c r="B9512" t="s">
        <v>11184</v>
      </c>
      <c r="C9512" t="s">
        <v>149</v>
      </c>
      <c r="D9512" t="s">
        <v>817</v>
      </c>
      <c r="E9512" t="s">
        <v>11185</v>
      </c>
      <c r="F9512" t="s">
        <v>73</v>
      </c>
      <c r="G9512" t="s">
        <v>78</v>
      </c>
      <c r="H9512" s="3">
        <v>45918</v>
      </c>
      <c r="I9512" t="s">
        <v>90</v>
      </c>
      <c r="J9512" t="s">
        <v>91</v>
      </c>
      <c r="K9512" t="s">
        <v>92</v>
      </c>
      <c r="L9512">
        <v>26</v>
      </c>
      <c r="M9512" t="s">
        <v>73</v>
      </c>
    </row>
    <row r="9513" spans="1:13" x14ac:dyDescent="0.25">
      <c r="A9513">
        <v>9510</v>
      </c>
      <c r="B9513" t="s">
        <v>1100</v>
      </c>
      <c r="C9513" t="s">
        <v>215</v>
      </c>
      <c r="D9513" t="s">
        <v>144</v>
      </c>
      <c r="E9513" t="s">
        <v>11186</v>
      </c>
      <c r="F9513" t="s">
        <v>73</v>
      </c>
      <c r="G9513" t="s">
        <v>78</v>
      </c>
      <c r="H9513" s="3">
        <v>45918</v>
      </c>
      <c r="I9513" t="s">
        <v>90</v>
      </c>
      <c r="J9513" t="s">
        <v>91</v>
      </c>
      <c r="K9513" t="s">
        <v>92</v>
      </c>
      <c r="L9513">
        <v>40</v>
      </c>
      <c r="M9513" t="s">
        <v>73</v>
      </c>
    </row>
    <row r="9514" spans="1:13" x14ac:dyDescent="0.25">
      <c r="A9514">
        <v>9511</v>
      </c>
      <c r="B9514" t="s">
        <v>371</v>
      </c>
      <c r="C9514" t="s">
        <v>8095</v>
      </c>
      <c r="D9514" t="s">
        <v>1027</v>
      </c>
      <c r="E9514" t="s">
        <v>11187</v>
      </c>
      <c r="F9514" t="s">
        <v>73</v>
      </c>
      <c r="G9514" t="s">
        <v>78</v>
      </c>
      <c r="H9514" s="3">
        <v>45922</v>
      </c>
      <c r="I9514" t="s">
        <v>90</v>
      </c>
      <c r="J9514" t="s">
        <v>91</v>
      </c>
      <c r="K9514" t="s">
        <v>92</v>
      </c>
      <c r="L9514">
        <v>47</v>
      </c>
      <c r="M9514" t="s">
        <v>73</v>
      </c>
    </row>
    <row r="9515" spans="1:13" x14ac:dyDescent="0.25">
      <c r="A9515">
        <v>9512</v>
      </c>
      <c r="B9515" t="s">
        <v>1126</v>
      </c>
      <c r="C9515" t="s">
        <v>445</v>
      </c>
      <c r="D9515" t="s">
        <v>318</v>
      </c>
      <c r="E9515" t="s">
        <v>11188</v>
      </c>
      <c r="F9515" t="s">
        <v>73</v>
      </c>
      <c r="G9515" t="s">
        <v>78</v>
      </c>
      <c r="H9515" s="3">
        <v>45917</v>
      </c>
      <c r="I9515" t="s">
        <v>90</v>
      </c>
      <c r="J9515" t="s">
        <v>91</v>
      </c>
      <c r="K9515" t="s">
        <v>92</v>
      </c>
      <c r="L9515">
        <v>23</v>
      </c>
      <c r="M9515" t="s">
        <v>73</v>
      </c>
    </row>
    <row r="9516" spans="1:13" x14ac:dyDescent="0.25">
      <c r="A9516">
        <v>9513</v>
      </c>
      <c r="B9516" t="s">
        <v>287</v>
      </c>
      <c r="C9516" t="s">
        <v>3382</v>
      </c>
      <c r="D9516" t="s">
        <v>413</v>
      </c>
      <c r="E9516" t="s">
        <v>11189</v>
      </c>
      <c r="F9516" t="s">
        <v>73</v>
      </c>
      <c r="G9516" t="s">
        <v>78</v>
      </c>
      <c r="H9516" s="3">
        <v>45918</v>
      </c>
      <c r="I9516" t="s">
        <v>90</v>
      </c>
      <c r="J9516" t="s">
        <v>91</v>
      </c>
      <c r="K9516" t="s">
        <v>92</v>
      </c>
      <c r="L9516">
        <v>50</v>
      </c>
      <c r="M9516" t="s">
        <v>73</v>
      </c>
    </row>
    <row r="9517" spans="1:13" x14ac:dyDescent="0.25">
      <c r="A9517">
        <v>9514</v>
      </c>
      <c r="B9517" t="s">
        <v>11190</v>
      </c>
      <c r="C9517" t="s">
        <v>99</v>
      </c>
      <c r="D9517" t="s">
        <v>858</v>
      </c>
      <c r="E9517" t="s">
        <v>11191</v>
      </c>
      <c r="F9517" t="s">
        <v>73</v>
      </c>
      <c r="G9517" t="s">
        <v>78</v>
      </c>
      <c r="H9517" s="3">
        <v>45918</v>
      </c>
      <c r="I9517" t="s">
        <v>90</v>
      </c>
      <c r="J9517" t="s">
        <v>91</v>
      </c>
      <c r="K9517" t="s">
        <v>92</v>
      </c>
      <c r="L9517">
        <v>60</v>
      </c>
      <c r="M9517" t="s">
        <v>73</v>
      </c>
    </row>
    <row r="9518" spans="1:13" x14ac:dyDescent="0.25">
      <c r="A9518">
        <v>9515</v>
      </c>
      <c r="B9518" t="s">
        <v>2059</v>
      </c>
      <c r="C9518" t="s">
        <v>99</v>
      </c>
      <c r="D9518" t="s">
        <v>3500</v>
      </c>
      <c r="E9518" t="s">
        <v>11192</v>
      </c>
      <c r="F9518" t="s">
        <v>73</v>
      </c>
      <c r="G9518" t="s">
        <v>78</v>
      </c>
      <c r="H9518" s="3">
        <v>45918</v>
      </c>
      <c r="I9518" t="s">
        <v>90</v>
      </c>
      <c r="J9518" t="s">
        <v>91</v>
      </c>
      <c r="K9518" t="s">
        <v>92</v>
      </c>
      <c r="L9518">
        <v>19</v>
      </c>
      <c r="M9518" t="s">
        <v>73</v>
      </c>
    </row>
    <row r="9519" spans="1:13" x14ac:dyDescent="0.25">
      <c r="A9519">
        <v>9516</v>
      </c>
      <c r="B9519" t="s">
        <v>6468</v>
      </c>
      <c r="C9519" t="s">
        <v>2415</v>
      </c>
      <c r="D9519" t="s">
        <v>117</v>
      </c>
      <c r="E9519" t="s">
        <v>11193</v>
      </c>
      <c r="F9519" t="s">
        <v>73</v>
      </c>
      <c r="G9519" t="s">
        <v>78</v>
      </c>
      <c r="H9519" s="3">
        <v>45918</v>
      </c>
      <c r="I9519" t="s">
        <v>90</v>
      </c>
      <c r="J9519" t="s">
        <v>91</v>
      </c>
      <c r="K9519" t="s">
        <v>92</v>
      </c>
      <c r="L9519">
        <v>34</v>
      </c>
      <c r="M9519" t="s">
        <v>73</v>
      </c>
    </row>
    <row r="9520" spans="1:13" x14ac:dyDescent="0.25">
      <c r="A9520">
        <v>9517</v>
      </c>
      <c r="B9520" t="s">
        <v>11194</v>
      </c>
      <c r="C9520" t="s">
        <v>3910</v>
      </c>
      <c r="D9520" t="s">
        <v>336</v>
      </c>
      <c r="E9520" t="s">
        <v>11195</v>
      </c>
      <c r="F9520" t="s">
        <v>73</v>
      </c>
      <c r="G9520" t="s">
        <v>78</v>
      </c>
      <c r="H9520" s="3">
        <v>45918</v>
      </c>
      <c r="I9520" t="s">
        <v>90</v>
      </c>
      <c r="J9520" t="s">
        <v>91</v>
      </c>
      <c r="K9520" t="s">
        <v>92</v>
      </c>
      <c r="L9520">
        <v>32</v>
      </c>
      <c r="M9520" t="s">
        <v>73</v>
      </c>
    </row>
    <row r="9521" spans="1:13" x14ac:dyDescent="0.25">
      <c r="A9521">
        <v>9518</v>
      </c>
      <c r="B9521" t="s">
        <v>2328</v>
      </c>
      <c r="C9521" t="s">
        <v>1039</v>
      </c>
      <c r="D9521" t="s">
        <v>2485</v>
      </c>
      <c r="E9521" t="s">
        <v>11196</v>
      </c>
      <c r="F9521" t="s">
        <v>73</v>
      </c>
      <c r="G9521" t="s">
        <v>78</v>
      </c>
      <c r="H9521" s="3">
        <v>45919</v>
      </c>
      <c r="I9521" t="s">
        <v>90</v>
      </c>
      <c r="J9521" t="s">
        <v>91</v>
      </c>
      <c r="K9521" t="s">
        <v>92</v>
      </c>
      <c r="L9521">
        <v>23</v>
      </c>
      <c r="M9521" t="s">
        <v>73</v>
      </c>
    </row>
    <row r="9522" spans="1:13" x14ac:dyDescent="0.25">
      <c r="A9522">
        <v>9519</v>
      </c>
      <c r="B9522" t="s">
        <v>1196</v>
      </c>
      <c r="C9522" t="s">
        <v>3597</v>
      </c>
      <c r="D9522" t="s">
        <v>318</v>
      </c>
      <c r="E9522" t="s">
        <v>11197</v>
      </c>
      <c r="F9522" t="s">
        <v>73</v>
      </c>
      <c r="G9522" t="s">
        <v>78</v>
      </c>
      <c r="H9522" s="3">
        <v>45919</v>
      </c>
      <c r="I9522" t="s">
        <v>90</v>
      </c>
      <c r="J9522" t="s">
        <v>91</v>
      </c>
      <c r="K9522" t="s">
        <v>92</v>
      </c>
      <c r="L9522">
        <v>48</v>
      </c>
      <c r="M9522" t="s">
        <v>73</v>
      </c>
    </row>
    <row r="9523" spans="1:13" x14ac:dyDescent="0.25">
      <c r="A9523">
        <v>9520</v>
      </c>
      <c r="B9523" t="s">
        <v>8213</v>
      </c>
      <c r="C9523" t="s">
        <v>6691</v>
      </c>
      <c r="D9523" t="s">
        <v>258</v>
      </c>
      <c r="E9523" t="s">
        <v>11198</v>
      </c>
      <c r="F9523" t="s">
        <v>73</v>
      </c>
      <c r="G9523" t="s">
        <v>78</v>
      </c>
      <c r="H9523" s="3">
        <v>45918</v>
      </c>
      <c r="I9523" t="s">
        <v>90</v>
      </c>
      <c r="J9523" t="s">
        <v>91</v>
      </c>
      <c r="K9523" t="s">
        <v>92</v>
      </c>
      <c r="L9523">
        <v>24</v>
      </c>
      <c r="M9523" t="s">
        <v>73</v>
      </c>
    </row>
    <row r="9524" spans="1:13" x14ac:dyDescent="0.25">
      <c r="A9524">
        <v>9521</v>
      </c>
      <c r="B9524" t="s">
        <v>6455</v>
      </c>
      <c r="C9524" t="s">
        <v>1747</v>
      </c>
      <c r="D9524" t="s">
        <v>1551</v>
      </c>
      <c r="E9524" t="s">
        <v>6456</v>
      </c>
      <c r="F9524" t="s">
        <v>74</v>
      </c>
      <c r="G9524" t="s">
        <v>76</v>
      </c>
      <c r="H9524" s="3">
        <v>45923</v>
      </c>
      <c r="I9524" t="s">
        <v>90</v>
      </c>
      <c r="J9524" t="s">
        <v>91</v>
      </c>
      <c r="K9524" t="s">
        <v>92</v>
      </c>
      <c r="L9524">
        <v>45</v>
      </c>
      <c r="M9524" t="s">
        <v>74</v>
      </c>
    </row>
    <row r="9525" spans="1:13" x14ac:dyDescent="0.25">
      <c r="A9525">
        <v>9522</v>
      </c>
      <c r="B9525" t="s">
        <v>5527</v>
      </c>
      <c r="C9525" t="s">
        <v>315</v>
      </c>
      <c r="D9525" t="s">
        <v>3415</v>
      </c>
      <c r="E9525" t="s">
        <v>11199</v>
      </c>
      <c r="F9525" t="s">
        <v>74</v>
      </c>
      <c r="G9525" t="s">
        <v>76</v>
      </c>
      <c r="H9525" s="3">
        <v>45914</v>
      </c>
      <c r="I9525" t="s">
        <v>90</v>
      </c>
      <c r="J9525" t="s">
        <v>91</v>
      </c>
      <c r="K9525" t="s">
        <v>92</v>
      </c>
      <c r="L9525">
        <v>37</v>
      </c>
      <c r="M9525" t="s">
        <v>74</v>
      </c>
    </row>
    <row r="9526" spans="1:13" x14ac:dyDescent="0.25">
      <c r="A9526">
        <v>9523</v>
      </c>
      <c r="B9526" t="s">
        <v>248</v>
      </c>
      <c r="C9526" t="s">
        <v>11200</v>
      </c>
      <c r="D9526" t="s">
        <v>11200</v>
      </c>
      <c r="E9526" t="s">
        <v>11201</v>
      </c>
      <c r="F9526" t="s">
        <v>73</v>
      </c>
      <c r="G9526" t="s">
        <v>78</v>
      </c>
      <c r="H9526" s="3">
        <v>45918</v>
      </c>
      <c r="I9526" t="s">
        <v>90</v>
      </c>
      <c r="J9526" t="s">
        <v>91</v>
      </c>
      <c r="K9526" t="s">
        <v>92</v>
      </c>
      <c r="L9526">
        <v>25</v>
      </c>
      <c r="M9526" t="s">
        <v>73</v>
      </c>
    </row>
    <row r="9527" spans="1:13" x14ac:dyDescent="0.25">
      <c r="A9527">
        <v>9524</v>
      </c>
      <c r="B9527" t="s">
        <v>3748</v>
      </c>
      <c r="C9527" t="s">
        <v>1027</v>
      </c>
      <c r="D9527" t="s">
        <v>2485</v>
      </c>
      <c r="E9527" t="s">
        <v>11202</v>
      </c>
      <c r="F9527" t="s">
        <v>73</v>
      </c>
      <c r="G9527" t="s">
        <v>78</v>
      </c>
      <c r="H9527" s="3">
        <v>45919</v>
      </c>
      <c r="I9527" t="s">
        <v>90</v>
      </c>
      <c r="J9527" t="s">
        <v>91</v>
      </c>
      <c r="K9527" t="s">
        <v>92</v>
      </c>
      <c r="L9527">
        <v>52</v>
      </c>
      <c r="M9527" t="s">
        <v>73</v>
      </c>
    </row>
    <row r="9528" spans="1:13" x14ac:dyDescent="0.25">
      <c r="A9528">
        <v>9525</v>
      </c>
      <c r="B9528" t="s">
        <v>6705</v>
      </c>
      <c r="C9528" t="s">
        <v>149</v>
      </c>
      <c r="D9528" t="s">
        <v>315</v>
      </c>
      <c r="E9528" t="s">
        <v>11203</v>
      </c>
      <c r="F9528" t="s">
        <v>73</v>
      </c>
      <c r="G9528" t="s">
        <v>78</v>
      </c>
      <c r="H9528" s="3">
        <v>45918</v>
      </c>
      <c r="I9528" t="s">
        <v>90</v>
      </c>
      <c r="J9528" t="s">
        <v>91</v>
      </c>
      <c r="K9528" t="s">
        <v>92</v>
      </c>
      <c r="L9528">
        <v>41</v>
      </c>
      <c r="M9528" t="s">
        <v>73</v>
      </c>
    </row>
    <row r="9529" spans="1:13" x14ac:dyDescent="0.25">
      <c r="A9529">
        <v>9526</v>
      </c>
      <c r="B9529" t="s">
        <v>6963</v>
      </c>
      <c r="C9529" t="s">
        <v>458</v>
      </c>
      <c r="D9529" t="s">
        <v>214</v>
      </c>
      <c r="E9529" t="s">
        <v>11204</v>
      </c>
      <c r="F9529" t="s">
        <v>73</v>
      </c>
      <c r="G9529" t="s">
        <v>78</v>
      </c>
      <c r="H9529" s="3">
        <v>45918</v>
      </c>
      <c r="I9529" t="s">
        <v>90</v>
      </c>
      <c r="J9529" t="s">
        <v>91</v>
      </c>
      <c r="K9529" t="s">
        <v>92</v>
      </c>
      <c r="L9529">
        <v>36</v>
      </c>
      <c r="M9529" t="s">
        <v>73</v>
      </c>
    </row>
    <row r="9530" spans="1:13" x14ac:dyDescent="0.25">
      <c r="A9530">
        <v>9527</v>
      </c>
      <c r="B9530" t="s">
        <v>670</v>
      </c>
      <c r="C9530" t="s">
        <v>315</v>
      </c>
      <c r="D9530" t="s">
        <v>303</v>
      </c>
      <c r="E9530" t="s">
        <v>11205</v>
      </c>
      <c r="F9530" t="s">
        <v>73</v>
      </c>
      <c r="G9530" t="s">
        <v>78</v>
      </c>
      <c r="H9530" s="3">
        <v>45918</v>
      </c>
      <c r="I9530" t="s">
        <v>90</v>
      </c>
      <c r="J9530" t="s">
        <v>91</v>
      </c>
      <c r="K9530" t="s">
        <v>92</v>
      </c>
      <c r="L9530">
        <v>73</v>
      </c>
      <c r="M9530" t="s">
        <v>73</v>
      </c>
    </row>
    <row r="9531" spans="1:13" x14ac:dyDescent="0.25">
      <c r="A9531">
        <v>9528</v>
      </c>
      <c r="B9531" t="s">
        <v>794</v>
      </c>
      <c r="C9531" t="s">
        <v>528</v>
      </c>
      <c r="D9531" t="s">
        <v>614</v>
      </c>
      <c r="E9531" t="s">
        <v>11206</v>
      </c>
      <c r="F9531" t="s">
        <v>73</v>
      </c>
      <c r="G9531" t="s">
        <v>78</v>
      </c>
      <c r="H9531" s="3">
        <v>45918</v>
      </c>
      <c r="I9531" t="s">
        <v>90</v>
      </c>
      <c r="J9531" t="s">
        <v>91</v>
      </c>
      <c r="K9531" t="s">
        <v>92</v>
      </c>
      <c r="L9531">
        <v>31</v>
      </c>
      <c r="M9531" t="s">
        <v>73</v>
      </c>
    </row>
    <row r="9532" spans="1:13" x14ac:dyDescent="0.25">
      <c r="A9532">
        <v>9529</v>
      </c>
      <c r="B9532" t="s">
        <v>11207</v>
      </c>
      <c r="C9532" t="s">
        <v>336</v>
      </c>
      <c r="D9532" t="s">
        <v>3910</v>
      </c>
      <c r="E9532" t="s">
        <v>11208</v>
      </c>
      <c r="F9532" t="s">
        <v>73</v>
      </c>
      <c r="G9532" t="s">
        <v>78</v>
      </c>
      <c r="H9532" s="3">
        <v>45918</v>
      </c>
      <c r="I9532" t="s">
        <v>90</v>
      </c>
      <c r="J9532" t="s">
        <v>91</v>
      </c>
      <c r="K9532" t="s">
        <v>92</v>
      </c>
      <c r="L9532">
        <v>28</v>
      </c>
      <c r="M9532" t="s">
        <v>73</v>
      </c>
    </row>
    <row r="9533" spans="1:13" x14ac:dyDescent="0.25">
      <c r="A9533">
        <v>9530</v>
      </c>
      <c r="B9533" t="s">
        <v>11209</v>
      </c>
      <c r="C9533" t="s">
        <v>870</v>
      </c>
      <c r="D9533" t="s">
        <v>300</v>
      </c>
      <c r="E9533" t="s">
        <v>11210</v>
      </c>
      <c r="F9533" t="s">
        <v>74</v>
      </c>
      <c r="G9533" t="s">
        <v>76</v>
      </c>
      <c r="H9533" s="3">
        <v>45911</v>
      </c>
      <c r="I9533" t="s">
        <v>90</v>
      </c>
      <c r="J9533" t="s">
        <v>91</v>
      </c>
      <c r="K9533" t="s">
        <v>92</v>
      </c>
      <c r="L9533">
        <v>40</v>
      </c>
      <c r="M9533" t="s">
        <v>74</v>
      </c>
    </row>
    <row r="9534" spans="1:13" x14ac:dyDescent="0.25">
      <c r="A9534">
        <v>9531</v>
      </c>
      <c r="B9534" t="s">
        <v>6971</v>
      </c>
      <c r="C9534" t="s">
        <v>6972</v>
      </c>
      <c r="D9534" t="s">
        <v>214</v>
      </c>
      <c r="E9534" t="s">
        <v>6973</v>
      </c>
      <c r="F9534" t="s">
        <v>74</v>
      </c>
      <c r="G9534" t="s">
        <v>76</v>
      </c>
      <c r="H9534" s="3">
        <v>45911</v>
      </c>
      <c r="I9534" t="s">
        <v>90</v>
      </c>
      <c r="J9534" t="s">
        <v>91</v>
      </c>
      <c r="K9534" t="s">
        <v>92</v>
      </c>
      <c r="L9534">
        <v>31</v>
      </c>
      <c r="M9534" t="s">
        <v>74</v>
      </c>
    </row>
    <row r="9535" spans="1:13" x14ac:dyDescent="0.25">
      <c r="A9535">
        <v>9532</v>
      </c>
      <c r="B9535" t="s">
        <v>128</v>
      </c>
      <c r="C9535" t="s">
        <v>214</v>
      </c>
      <c r="D9535" t="s">
        <v>870</v>
      </c>
      <c r="E9535" t="s">
        <v>11211</v>
      </c>
      <c r="F9535" t="s">
        <v>74</v>
      </c>
      <c r="G9535" t="s">
        <v>76</v>
      </c>
      <c r="H9535" s="3">
        <v>45911</v>
      </c>
      <c r="I9535" t="s">
        <v>90</v>
      </c>
      <c r="J9535" t="s">
        <v>91</v>
      </c>
      <c r="K9535" t="s">
        <v>92</v>
      </c>
      <c r="L9535">
        <v>58</v>
      </c>
      <c r="M9535" t="s">
        <v>74</v>
      </c>
    </row>
    <row r="9536" spans="1:13" x14ac:dyDescent="0.25">
      <c r="A9536">
        <v>9533</v>
      </c>
      <c r="B9536" t="s">
        <v>6982</v>
      </c>
      <c r="C9536" t="s">
        <v>1408</v>
      </c>
      <c r="D9536" t="s">
        <v>2797</v>
      </c>
      <c r="E9536" t="s">
        <v>6983</v>
      </c>
      <c r="F9536" t="s">
        <v>74</v>
      </c>
      <c r="G9536" t="s">
        <v>76</v>
      </c>
      <c r="H9536" s="3">
        <v>45911</v>
      </c>
      <c r="I9536" t="s">
        <v>90</v>
      </c>
      <c r="J9536" t="s">
        <v>91</v>
      </c>
      <c r="K9536" t="s">
        <v>92</v>
      </c>
      <c r="L9536">
        <v>39</v>
      </c>
      <c r="M9536" t="s">
        <v>74</v>
      </c>
    </row>
    <row r="9537" spans="1:13" x14ac:dyDescent="0.25">
      <c r="A9537">
        <v>9534</v>
      </c>
      <c r="B9537" t="s">
        <v>11212</v>
      </c>
      <c r="C9537" t="s">
        <v>99</v>
      </c>
      <c r="D9537" t="s">
        <v>99</v>
      </c>
      <c r="E9537" t="s">
        <v>11213</v>
      </c>
      <c r="F9537" t="s">
        <v>74</v>
      </c>
      <c r="G9537" t="s">
        <v>76</v>
      </c>
      <c r="H9537" s="3">
        <v>45914</v>
      </c>
      <c r="I9537" t="s">
        <v>90</v>
      </c>
      <c r="J9537" t="s">
        <v>91</v>
      </c>
      <c r="K9537" t="s">
        <v>92</v>
      </c>
      <c r="L9537">
        <v>23</v>
      </c>
      <c r="M9537" t="s">
        <v>74</v>
      </c>
    </row>
    <row r="9538" spans="1:13" x14ac:dyDescent="0.25">
      <c r="A9538">
        <v>9535</v>
      </c>
      <c r="B9538" t="s">
        <v>4734</v>
      </c>
      <c r="C9538" t="s">
        <v>99</v>
      </c>
      <c r="D9538" t="s">
        <v>413</v>
      </c>
      <c r="E9538" t="s">
        <v>11214</v>
      </c>
      <c r="F9538" t="s">
        <v>74</v>
      </c>
      <c r="G9538" t="s">
        <v>76</v>
      </c>
      <c r="H9538" s="3">
        <v>45914</v>
      </c>
      <c r="I9538" t="s">
        <v>90</v>
      </c>
      <c r="J9538" t="s">
        <v>91</v>
      </c>
      <c r="K9538" t="s">
        <v>92</v>
      </c>
      <c r="L9538">
        <v>39</v>
      </c>
      <c r="M9538" t="s">
        <v>74</v>
      </c>
    </row>
    <row r="9539" spans="1:13" x14ac:dyDescent="0.25">
      <c r="A9539">
        <v>9536</v>
      </c>
      <c r="B9539" t="s">
        <v>4731</v>
      </c>
      <c r="C9539" t="s">
        <v>400</v>
      </c>
      <c r="D9539" t="s">
        <v>11215</v>
      </c>
      <c r="E9539" t="s">
        <v>11216</v>
      </c>
      <c r="F9539" t="s">
        <v>74</v>
      </c>
      <c r="G9539" t="s">
        <v>76</v>
      </c>
      <c r="H9539" s="3">
        <v>45911</v>
      </c>
      <c r="I9539" t="s">
        <v>90</v>
      </c>
      <c r="J9539" t="s">
        <v>91</v>
      </c>
      <c r="K9539" t="s">
        <v>92</v>
      </c>
      <c r="L9539">
        <v>58</v>
      </c>
      <c r="M9539" t="s">
        <v>74</v>
      </c>
    </row>
    <row r="9540" spans="1:13" x14ac:dyDescent="0.25">
      <c r="A9540">
        <v>9537</v>
      </c>
      <c r="B9540" t="s">
        <v>1953</v>
      </c>
      <c r="C9540" t="s">
        <v>116</v>
      </c>
      <c r="D9540" t="s">
        <v>300</v>
      </c>
      <c r="E9540" t="s">
        <v>11217</v>
      </c>
      <c r="F9540" t="s">
        <v>74</v>
      </c>
      <c r="G9540" t="s">
        <v>76</v>
      </c>
      <c r="H9540" s="3">
        <v>45914</v>
      </c>
      <c r="I9540" t="s">
        <v>90</v>
      </c>
      <c r="J9540" t="s">
        <v>91</v>
      </c>
      <c r="K9540" t="s">
        <v>92</v>
      </c>
      <c r="L9540">
        <v>45</v>
      </c>
      <c r="M9540" t="s">
        <v>74</v>
      </c>
    </row>
    <row r="9541" spans="1:13" x14ac:dyDescent="0.25">
      <c r="A9541">
        <v>9538</v>
      </c>
      <c r="B9541" t="s">
        <v>284</v>
      </c>
      <c r="C9541" t="s">
        <v>1091</v>
      </c>
      <c r="D9541" t="s">
        <v>99</v>
      </c>
      <c r="E9541" t="s">
        <v>11218</v>
      </c>
      <c r="F9541" t="s">
        <v>74</v>
      </c>
      <c r="G9541" t="s">
        <v>76</v>
      </c>
      <c r="H9541" s="3">
        <v>45914</v>
      </c>
      <c r="I9541" t="s">
        <v>90</v>
      </c>
      <c r="J9541" t="s">
        <v>91</v>
      </c>
      <c r="K9541" t="s">
        <v>92</v>
      </c>
      <c r="L9541">
        <v>37</v>
      </c>
      <c r="M9541" t="s">
        <v>74</v>
      </c>
    </row>
    <row r="9542" spans="1:13" x14ac:dyDescent="0.25">
      <c r="A9542">
        <v>9539</v>
      </c>
      <c r="B9542" t="s">
        <v>11219</v>
      </c>
      <c r="C9542" t="s">
        <v>607</v>
      </c>
      <c r="D9542" t="s">
        <v>908</v>
      </c>
      <c r="E9542" t="s">
        <v>11220</v>
      </c>
      <c r="F9542" t="s">
        <v>74</v>
      </c>
      <c r="G9542" t="s">
        <v>76</v>
      </c>
      <c r="H9542" s="3">
        <v>45914</v>
      </c>
      <c r="I9542" t="s">
        <v>90</v>
      </c>
      <c r="J9542" t="s">
        <v>91</v>
      </c>
      <c r="K9542" t="s">
        <v>92</v>
      </c>
      <c r="L9542">
        <v>21</v>
      </c>
      <c r="M9542" t="s">
        <v>74</v>
      </c>
    </row>
    <row r="9543" spans="1:13" x14ac:dyDescent="0.25">
      <c r="A9543">
        <v>9540</v>
      </c>
      <c r="B9543" t="s">
        <v>6185</v>
      </c>
      <c r="C9543" t="s">
        <v>116</v>
      </c>
      <c r="D9543" t="s">
        <v>99</v>
      </c>
      <c r="E9543" t="s">
        <v>6976</v>
      </c>
      <c r="F9543" t="s">
        <v>74</v>
      </c>
      <c r="G9543" t="s">
        <v>76</v>
      </c>
      <c r="H9543" s="3">
        <v>45911</v>
      </c>
      <c r="I9543" t="s">
        <v>90</v>
      </c>
      <c r="J9543" t="s">
        <v>91</v>
      </c>
      <c r="K9543" t="s">
        <v>92</v>
      </c>
      <c r="L9543">
        <v>51</v>
      </c>
      <c r="M9543" t="s">
        <v>74</v>
      </c>
    </row>
    <row r="9544" spans="1:13" x14ac:dyDescent="0.25">
      <c r="A9544">
        <v>9541</v>
      </c>
      <c r="B9544" t="s">
        <v>6068</v>
      </c>
      <c r="C9544" t="s">
        <v>303</v>
      </c>
      <c r="D9544" t="s">
        <v>164</v>
      </c>
      <c r="E9544" t="s">
        <v>11221</v>
      </c>
      <c r="F9544" t="s">
        <v>74</v>
      </c>
      <c r="G9544" t="s">
        <v>76</v>
      </c>
      <c r="H9544" s="3">
        <v>45911</v>
      </c>
      <c r="I9544" t="s">
        <v>90</v>
      </c>
      <c r="J9544" t="s">
        <v>91</v>
      </c>
      <c r="K9544" t="s">
        <v>92</v>
      </c>
      <c r="L9544">
        <v>52</v>
      </c>
      <c r="M9544" t="s">
        <v>74</v>
      </c>
    </row>
    <row r="9545" spans="1:13" x14ac:dyDescent="0.25">
      <c r="A9545">
        <v>9542</v>
      </c>
      <c r="B9545" t="s">
        <v>5285</v>
      </c>
      <c r="C9545" t="s">
        <v>394</v>
      </c>
      <c r="D9545" t="s">
        <v>445</v>
      </c>
      <c r="E9545" t="s">
        <v>5286</v>
      </c>
      <c r="F9545" t="s">
        <v>74</v>
      </c>
      <c r="G9545" t="s">
        <v>76</v>
      </c>
      <c r="H9545" s="3">
        <v>45911</v>
      </c>
      <c r="I9545" t="s">
        <v>90</v>
      </c>
      <c r="J9545" t="s">
        <v>91</v>
      </c>
      <c r="K9545" t="s">
        <v>92</v>
      </c>
      <c r="L9545">
        <v>26</v>
      </c>
      <c r="M9545" t="s">
        <v>74</v>
      </c>
    </row>
    <row r="9546" spans="1:13" x14ac:dyDescent="0.25">
      <c r="A9546">
        <v>9543</v>
      </c>
      <c r="B9546" t="s">
        <v>1997</v>
      </c>
      <c r="C9546" t="s">
        <v>850</v>
      </c>
      <c r="D9546" t="s">
        <v>149</v>
      </c>
      <c r="E9546" t="s">
        <v>11222</v>
      </c>
      <c r="F9546" t="s">
        <v>74</v>
      </c>
      <c r="G9546" t="s">
        <v>76</v>
      </c>
      <c r="H9546" s="3">
        <v>45911</v>
      </c>
      <c r="I9546" t="s">
        <v>90</v>
      </c>
      <c r="J9546" t="s">
        <v>91</v>
      </c>
      <c r="K9546" t="s">
        <v>92</v>
      </c>
      <c r="L9546">
        <v>46</v>
      </c>
      <c r="M9546" t="s">
        <v>74</v>
      </c>
    </row>
    <row r="9547" spans="1:13" x14ac:dyDescent="0.25">
      <c r="A9547">
        <v>9544</v>
      </c>
      <c r="B9547" t="s">
        <v>284</v>
      </c>
      <c r="C9547" t="s">
        <v>799</v>
      </c>
      <c r="D9547" t="s">
        <v>156</v>
      </c>
      <c r="E9547" t="s">
        <v>11223</v>
      </c>
      <c r="F9547" t="s">
        <v>74</v>
      </c>
      <c r="G9547" t="s">
        <v>76</v>
      </c>
      <c r="H9547" s="3">
        <v>45914</v>
      </c>
      <c r="I9547" t="s">
        <v>90</v>
      </c>
      <c r="J9547" t="s">
        <v>91</v>
      </c>
      <c r="K9547" t="s">
        <v>92</v>
      </c>
      <c r="L9547">
        <v>54</v>
      </c>
      <c r="M9547" t="s">
        <v>74</v>
      </c>
    </row>
    <row r="9548" spans="1:13" x14ac:dyDescent="0.25">
      <c r="A9548">
        <v>9545</v>
      </c>
      <c r="B9548" t="s">
        <v>1393</v>
      </c>
      <c r="C9548" t="s">
        <v>149</v>
      </c>
      <c r="D9548" t="s">
        <v>3686</v>
      </c>
      <c r="E9548" t="s">
        <v>11224</v>
      </c>
      <c r="F9548" t="s">
        <v>74</v>
      </c>
      <c r="G9548" t="s">
        <v>76</v>
      </c>
      <c r="H9548" s="3">
        <v>45911</v>
      </c>
      <c r="I9548" t="s">
        <v>90</v>
      </c>
      <c r="J9548" t="s">
        <v>91</v>
      </c>
      <c r="K9548" t="s">
        <v>92</v>
      </c>
      <c r="L9548">
        <v>43</v>
      </c>
      <c r="M9548" t="s">
        <v>74</v>
      </c>
    </row>
    <row r="9549" spans="1:13" x14ac:dyDescent="0.25">
      <c r="A9549">
        <v>9546</v>
      </c>
      <c r="B9549" t="s">
        <v>11225</v>
      </c>
      <c r="C9549" t="s">
        <v>315</v>
      </c>
      <c r="D9549" t="s">
        <v>300</v>
      </c>
      <c r="E9549" t="s">
        <v>11226</v>
      </c>
      <c r="F9549" t="s">
        <v>74</v>
      </c>
      <c r="G9549" t="s">
        <v>76</v>
      </c>
      <c r="H9549" s="3">
        <v>45914</v>
      </c>
      <c r="I9549" t="s">
        <v>90</v>
      </c>
      <c r="J9549" t="s">
        <v>91</v>
      </c>
      <c r="K9549" t="s">
        <v>92</v>
      </c>
      <c r="L9549">
        <v>36</v>
      </c>
      <c r="M9549" t="s">
        <v>74</v>
      </c>
    </row>
    <row r="9550" spans="1:13" x14ac:dyDescent="0.25">
      <c r="A9550">
        <v>9547</v>
      </c>
      <c r="B9550" t="s">
        <v>5104</v>
      </c>
      <c r="C9550" t="s">
        <v>156</v>
      </c>
      <c r="D9550" t="s">
        <v>205</v>
      </c>
      <c r="E9550" t="s">
        <v>11227</v>
      </c>
      <c r="F9550" t="s">
        <v>74</v>
      </c>
      <c r="G9550" t="s">
        <v>76</v>
      </c>
      <c r="H9550" s="3">
        <v>45911</v>
      </c>
      <c r="I9550" t="s">
        <v>90</v>
      </c>
      <c r="J9550" t="s">
        <v>91</v>
      </c>
      <c r="K9550" t="s">
        <v>92</v>
      </c>
      <c r="L9550">
        <v>41</v>
      </c>
      <c r="M9550" t="s">
        <v>74</v>
      </c>
    </row>
    <row r="9551" spans="1:13" x14ac:dyDescent="0.25">
      <c r="A9551">
        <v>9548</v>
      </c>
      <c r="B9551" t="s">
        <v>5294</v>
      </c>
      <c r="C9551" t="s">
        <v>1462</v>
      </c>
      <c r="D9551" t="s">
        <v>908</v>
      </c>
      <c r="E9551" t="s">
        <v>5295</v>
      </c>
      <c r="F9551" t="s">
        <v>74</v>
      </c>
      <c r="G9551" t="s">
        <v>76</v>
      </c>
      <c r="H9551" s="3">
        <v>45911</v>
      </c>
      <c r="I9551" t="s">
        <v>90</v>
      </c>
      <c r="J9551" t="s">
        <v>91</v>
      </c>
      <c r="K9551" t="s">
        <v>92</v>
      </c>
      <c r="L9551">
        <v>42</v>
      </c>
      <c r="M9551" t="s">
        <v>74</v>
      </c>
    </row>
    <row r="9552" spans="1:13" x14ac:dyDescent="0.25">
      <c r="A9552">
        <v>9549</v>
      </c>
      <c r="B9552" t="s">
        <v>371</v>
      </c>
      <c r="C9552" t="s">
        <v>725</v>
      </c>
      <c r="D9552" t="s">
        <v>894</v>
      </c>
      <c r="E9552" t="s">
        <v>11228</v>
      </c>
      <c r="F9552" t="s">
        <v>73</v>
      </c>
      <c r="G9552" t="s">
        <v>78</v>
      </c>
      <c r="H9552" s="3">
        <v>45919</v>
      </c>
      <c r="I9552" t="s">
        <v>90</v>
      </c>
      <c r="J9552" t="s">
        <v>91</v>
      </c>
      <c r="K9552" t="s">
        <v>92</v>
      </c>
      <c r="L9552">
        <v>39</v>
      </c>
      <c r="M9552" t="s">
        <v>73</v>
      </c>
    </row>
    <row r="9553" spans="1:13" x14ac:dyDescent="0.25">
      <c r="A9553">
        <v>9550</v>
      </c>
      <c r="B9553" t="s">
        <v>596</v>
      </c>
      <c r="C9553" t="s">
        <v>4659</v>
      </c>
      <c r="D9553" t="s">
        <v>3382</v>
      </c>
      <c r="E9553" t="s">
        <v>11229</v>
      </c>
      <c r="F9553" t="s">
        <v>73</v>
      </c>
      <c r="G9553" t="s">
        <v>78</v>
      </c>
      <c r="H9553" s="3">
        <v>45919</v>
      </c>
      <c r="I9553" t="s">
        <v>90</v>
      </c>
      <c r="J9553" t="s">
        <v>91</v>
      </c>
      <c r="K9553" t="s">
        <v>92</v>
      </c>
      <c r="L9553">
        <v>48</v>
      </c>
      <c r="M9553" t="s">
        <v>73</v>
      </c>
    </row>
    <row r="9554" spans="1:13" x14ac:dyDescent="0.25">
      <c r="A9554">
        <v>9551</v>
      </c>
      <c r="B9554" t="s">
        <v>1858</v>
      </c>
      <c r="C9554" t="s">
        <v>290</v>
      </c>
      <c r="D9554" t="s">
        <v>1255</v>
      </c>
      <c r="E9554" t="s">
        <v>11230</v>
      </c>
      <c r="F9554" t="s">
        <v>73</v>
      </c>
      <c r="G9554" t="s">
        <v>78</v>
      </c>
      <c r="H9554" s="3">
        <v>45919</v>
      </c>
      <c r="I9554" t="s">
        <v>90</v>
      </c>
      <c r="J9554" t="s">
        <v>91</v>
      </c>
      <c r="K9554" t="s">
        <v>92</v>
      </c>
      <c r="L9554">
        <v>57</v>
      </c>
      <c r="M9554" t="s">
        <v>73</v>
      </c>
    </row>
    <row r="9555" spans="1:13" x14ac:dyDescent="0.25">
      <c r="A9555">
        <v>9552</v>
      </c>
      <c r="B9555" t="s">
        <v>5854</v>
      </c>
      <c r="C9555" t="s">
        <v>144</v>
      </c>
      <c r="D9555" t="s">
        <v>936</v>
      </c>
      <c r="E9555" t="s">
        <v>11231</v>
      </c>
      <c r="F9555" t="s">
        <v>73</v>
      </c>
      <c r="G9555" t="s">
        <v>78</v>
      </c>
      <c r="H9555" s="3">
        <v>45919</v>
      </c>
      <c r="I9555" t="s">
        <v>90</v>
      </c>
      <c r="J9555" t="s">
        <v>91</v>
      </c>
      <c r="K9555" t="s">
        <v>92</v>
      </c>
      <c r="L9555">
        <v>82</v>
      </c>
      <c r="M9555" t="s">
        <v>73</v>
      </c>
    </row>
    <row r="9556" spans="1:13" x14ac:dyDescent="0.25">
      <c r="A9556">
        <v>9553</v>
      </c>
      <c r="B9556" t="s">
        <v>6310</v>
      </c>
      <c r="C9556" t="s">
        <v>8406</v>
      </c>
      <c r="D9556" t="s">
        <v>102</v>
      </c>
      <c r="E9556" t="s">
        <v>11232</v>
      </c>
      <c r="F9556" t="s">
        <v>74</v>
      </c>
      <c r="G9556" t="s">
        <v>76</v>
      </c>
      <c r="H9556" s="3">
        <v>45926</v>
      </c>
      <c r="I9556" t="s">
        <v>90</v>
      </c>
      <c r="J9556" t="s">
        <v>91</v>
      </c>
      <c r="K9556" t="s">
        <v>92</v>
      </c>
      <c r="L9556">
        <v>38</v>
      </c>
      <c r="M9556" t="s">
        <v>74</v>
      </c>
    </row>
    <row r="9557" spans="1:13" x14ac:dyDescent="0.25">
      <c r="A9557">
        <v>9554</v>
      </c>
      <c r="B9557" t="s">
        <v>11233</v>
      </c>
      <c r="C9557" t="s">
        <v>144</v>
      </c>
      <c r="D9557" t="s">
        <v>1039</v>
      </c>
      <c r="E9557" t="s">
        <v>11234</v>
      </c>
      <c r="F9557" t="s">
        <v>73</v>
      </c>
      <c r="G9557" t="s">
        <v>78</v>
      </c>
      <c r="H9557" s="3">
        <v>45919</v>
      </c>
      <c r="I9557" t="s">
        <v>90</v>
      </c>
      <c r="J9557" t="s">
        <v>91</v>
      </c>
      <c r="K9557" t="s">
        <v>92</v>
      </c>
      <c r="L9557">
        <v>26</v>
      </c>
      <c r="M9557" t="s">
        <v>73</v>
      </c>
    </row>
    <row r="9558" spans="1:13" x14ac:dyDescent="0.25">
      <c r="A9558">
        <v>9555</v>
      </c>
      <c r="B9558" t="s">
        <v>11235</v>
      </c>
      <c r="C9558" t="s">
        <v>144</v>
      </c>
      <c r="D9558" t="s">
        <v>1027</v>
      </c>
      <c r="E9558" t="s">
        <v>11236</v>
      </c>
      <c r="F9558" t="s">
        <v>73</v>
      </c>
      <c r="G9558" t="s">
        <v>78</v>
      </c>
      <c r="H9558" s="3">
        <v>45919</v>
      </c>
      <c r="I9558" t="s">
        <v>90</v>
      </c>
      <c r="J9558" t="s">
        <v>91</v>
      </c>
      <c r="K9558" t="s">
        <v>92</v>
      </c>
      <c r="L9558">
        <v>27</v>
      </c>
      <c r="M9558" t="s">
        <v>73</v>
      </c>
    </row>
    <row r="9559" spans="1:13" x14ac:dyDescent="0.25">
      <c r="A9559">
        <v>9556</v>
      </c>
      <c r="B9559" t="s">
        <v>1058</v>
      </c>
      <c r="C9559" t="s">
        <v>144</v>
      </c>
      <c r="D9559" t="s">
        <v>2485</v>
      </c>
      <c r="E9559" t="s">
        <v>11237</v>
      </c>
      <c r="F9559" t="s">
        <v>73</v>
      </c>
      <c r="G9559" t="s">
        <v>78</v>
      </c>
      <c r="H9559" s="3">
        <v>45919</v>
      </c>
      <c r="I9559" t="s">
        <v>90</v>
      </c>
      <c r="J9559" t="s">
        <v>91</v>
      </c>
      <c r="K9559" t="s">
        <v>92</v>
      </c>
      <c r="L9559">
        <v>25</v>
      </c>
      <c r="M9559" t="s">
        <v>73</v>
      </c>
    </row>
    <row r="9560" spans="1:13" x14ac:dyDescent="0.25">
      <c r="A9560">
        <v>9557</v>
      </c>
      <c r="B9560" t="s">
        <v>11238</v>
      </c>
      <c r="C9560" t="s">
        <v>144</v>
      </c>
      <c r="D9560" t="s">
        <v>2485</v>
      </c>
      <c r="E9560" t="s">
        <v>11239</v>
      </c>
      <c r="F9560" t="s">
        <v>73</v>
      </c>
      <c r="G9560" t="s">
        <v>78</v>
      </c>
      <c r="H9560" s="3">
        <v>45919</v>
      </c>
      <c r="I9560" t="s">
        <v>90</v>
      </c>
      <c r="J9560" t="s">
        <v>91</v>
      </c>
      <c r="K9560" t="s">
        <v>92</v>
      </c>
      <c r="L9560">
        <v>39</v>
      </c>
      <c r="M9560" t="s">
        <v>73</v>
      </c>
    </row>
    <row r="9561" spans="1:13" x14ac:dyDescent="0.25">
      <c r="A9561">
        <v>9558</v>
      </c>
      <c r="B9561" t="s">
        <v>3565</v>
      </c>
      <c r="C9561" t="s">
        <v>116</v>
      </c>
      <c r="D9561" t="s">
        <v>116</v>
      </c>
      <c r="E9561" t="s">
        <v>11240</v>
      </c>
      <c r="F9561" t="s">
        <v>73</v>
      </c>
      <c r="G9561" t="s">
        <v>78</v>
      </c>
      <c r="H9561" s="3">
        <v>45919</v>
      </c>
      <c r="I9561" t="s">
        <v>90</v>
      </c>
      <c r="J9561" t="s">
        <v>91</v>
      </c>
      <c r="K9561" t="s">
        <v>92</v>
      </c>
      <c r="L9561">
        <v>28</v>
      </c>
      <c r="M9561" t="s">
        <v>73</v>
      </c>
    </row>
    <row r="9562" spans="1:13" x14ac:dyDescent="0.25">
      <c r="A9562">
        <v>9559</v>
      </c>
      <c r="B9562" t="s">
        <v>5166</v>
      </c>
      <c r="C9562" t="s">
        <v>311</v>
      </c>
      <c r="D9562" t="s">
        <v>116</v>
      </c>
      <c r="E9562" t="s">
        <v>11241</v>
      </c>
      <c r="F9562" t="s">
        <v>73</v>
      </c>
      <c r="G9562" t="s">
        <v>78</v>
      </c>
      <c r="H9562" s="3">
        <v>45919</v>
      </c>
      <c r="I9562" t="s">
        <v>90</v>
      </c>
      <c r="J9562" t="s">
        <v>91</v>
      </c>
      <c r="K9562" t="s">
        <v>92</v>
      </c>
      <c r="L9562">
        <v>24</v>
      </c>
      <c r="M9562" t="s">
        <v>73</v>
      </c>
    </row>
    <row r="9563" spans="1:13" x14ac:dyDescent="0.25">
      <c r="A9563">
        <v>9560</v>
      </c>
      <c r="B9563" t="s">
        <v>1493</v>
      </c>
      <c r="C9563" t="s">
        <v>318</v>
      </c>
      <c r="D9563" t="s">
        <v>222</v>
      </c>
      <c r="E9563" t="s">
        <v>11242</v>
      </c>
      <c r="F9563" t="s">
        <v>74</v>
      </c>
      <c r="G9563" t="s">
        <v>76</v>
      </c>
      <c r="H9563" s="3">
        <v>45926</v>
      </c>
      <c r="I9563" t="s">
        <v>90</v>
      </c>
      <c r="J9563" t="s">
        <v>91</v>
      </c>
      <c r="K9563" t="s">
        <v>92</v>
      </c>
      <c r="L9563">
        <v>38</v>
      </c>
      <c r="M9563" t="s">
        <v>74</v>
      </c>
    </row>
    <row r="9564" spans="1:13" x14ac:dyDescent="0.25">
      <c r="A9564">
        <v>9561</v>
      </c>
      <c r="B9564" t="s">
        <v>284</v>
      </c>
      <c r="C9564" t="s">
        <v>1039</v>
      </c>
      <c r="D9564" t="s">
        <v>144</v>
      </c>
      <c r="E9564" t="s">
        <v>11243</v>
      </c>
      <c r="F9564" t="s">
        <v>74</v>
      </c>
      <c r="G9564" t="s">
        <v>76</v>
      </c>
      <c r="H9564" s="3">
        <v>45919</v>
      </c>
      <c r="I9564" t="s">
        <v>90</v>
      </c>
      <c r="J9564" t="s">
        <v>91</v>
      </c>
      <c r="K9564" t="s">
        <v>92</v>
      </c>
      <c r="L9564">
        <v>59</v>
      </c>
      <c r="M9564" t="s">
        <v>74</v>
      </c>
    </row>
    <row r="9565" spans="1:13" x14ac:dyDescent="0.25">
      <c r="A9565">
        <v>9562</v>
      </c>
      <c r="B9565" t="s">
        <v>3324</v>
      </c>
      <c r="C9565" t="s">
        <v>1039</v>
      </c>
      <c r="D9565" t="s">
        <v>2485</v>
      </c>
      <c r="E9565" t="s">
        <v>11244</v>
      </c>
      <c r="F9565" t="s">
        <v>73</v>
      </c>
      <c r="G9565" t="s">
        <v>78</v>
      </c>
      <c r="H9565" s="3">
        <v>45919</v>
      </c>
      <c r="I9565" t="s">
        <v>90</v>
      </c>
      <c r="J9565" t="s">
        <v>91</v>
      </c>
      <c r="K9565" t="s">
        <v>92</v>
      </c>
      <c r="L9565">
        <v>70</v>
      </c>
      <c r="M9565" t="s">
        <v>73</v>
      </c>
    </row>
    <row r="9566" spans="1:13" x14ac:dyDescent="0.25">
      <c r="A9566">
        <v>9563</v>
      </c>
      <c r="B9566" t="s">
        <v>2389</v>
      </c>
      <c r="C9566" t="s">
        <v>3597</v>
      </c>
      <c r="D9566" t="s">
        <v>144</v>
      </c>
      <c r="E9566" t="s">
        <v>11245</v>
      </c>
      <c r="F9566" t="s">
        <v>73</v>
      </c>
      <c r="G9566" t="s">
        <v>78</v>
      </c>
      <c r="H9566" s="3">
        <v>45919</v>
      </c>
      <c r="I9566" t="s">
        <v>90</v>
      </c>
      <c r="J9566" t="s">
        <v>91</v>
      </c>
      <c r="K9566" t="s">
        <v>92</v>
      </c>
      <c r="L9566">
        <v>38</v>
      </c>
      <c r="M9566" t="s">
        <v>73</v>
      </c>
    </row>
    <row r="9567" spans="1:13" x14ac:dyDescent="0.25">
      <c r="A9567">
        <v>9564</v>
      </c>
      <c r="B9567" t="s">
        <v>801</v>
      </c>
      <c r="C9567" t="s">
        <v>3597</v>
      </c>
      <c r="D9567" t="s">
        <v>1511</v>
      </c>
      <c r="E9567" t="s">
        <v>11246</v>
      </c>
      <c r="F9567" t="s">
        <v>73</v>
      </c>
      <c r="G9567" t="s">
        <v>78</v>
      </c>
      <c r="H9567" s="3">
        <v>45919</v>
      </c>
      <c r="I9567" t="s">
        <v>90</v>
      </c>
      <c r="J9567" t="s">
        <v>91</v>
      </c>
      <c r="K9567" t="s">
        <v>92</v>
      </c>
      <c r="L9567">
        <v>31</v>
      </c>
      <c r="M9567" t="s">
        <v>73</v>
      </c>
    </row>
    <row r="9568" spans="1:13" x14ac:dyDescent="0.25">
      <c r="A9568">
        <v>9565</v>
      </c>
      <c r="B9568" t="s">
        <v>159</v>
      </c>
      <c r="C9568" t="s">
        <v>156</v>
      </c>
      <c r="D9568" t="s">
        <v>3910</v>
      </c>
      <c r="E9568" t="s">
        <v>11247</v>
      </c>
      <c r="F9568" t="s">
        <v>73</v>
      </c>
      <c r="G9568" t="s">
        <v>78</v>
      </c>
      <c r="H9568" s="3">
        <v>45919</v>
      </c>
      <c r="I9568" t="s">
        <v>90</v>
      </c>
      <c r="J9568" t="s">
        <v>91</v>
      </c>
      <c r="K9568" t="s">
        <v>92</v>
      </c>
      <c r="L9568">
        <v>45</v>
      </c>
      <c r="M9568" t="s">
        <v>73</v>
      </c>
    </row>
    <row r="9569" spans="1:13" x14ac:dyDescent="0.25">
      <c r="A9569">
        <v>9566</v>
      </c>
      <c r="B9569" t="s">
        <v>11248</v>
      </c>
      <c r="C9569" t="s">
        <v>156</v>
      </c>
      <c r="D9569" t="s">
        <v>3910</v>
      </c>
      <c r="E9569" t="s">
        <v>11249</v>
      </c>
      <c r="F9569" t="s">
        <v>73</v>
      </c>
      <c r="G9569" t="s">
        <v>78</v>
      </c>
      <c r="H9569" s="3">
        <v>45919</v>
      </c>
      <c r="I9569" t="s">
        <v>90</v>
      </c>
      <c r="J9569" t="s">
        <v>91</v>
      </c>
      <c r="K9569" t="s">
        <v>92</v>
      </c>
      <c r="L9569">
        <v>26</v>
      </c>
      <c r="M9569" t="s">
        <v>73</v>
      </c>
    </row>
    <row r="9570" spans="1:13" x14ac:dyDescent="0.25">
      <c r="A9570">
        <v>9567</v>
      </c>
      <c r="B9570" t="s">
        <v>11250</v>
      </c>
      <c r="C9570" t="s">
        <v>2485</v>
      </c>
      <c r="D9570" t="s">
        <v>3597</v>
      </c>
      <c r="E9570" t="s">
        <v>11251</v>
      </c>
      <c r="F9570" t="s">
        <v>73</v>
      </c>
      <c r="G9570" t="s">
        <v>78</v>
      </c>
      <c r="H9570" s="3">
        <v>45919</v>
      </c>
      <c r="I9570" t="s">
        <v>90</v>
      </c>
      <c r="J9570" t="s">
        <v>91</v>
      </c>
      <c r="K9570" t="s">
        <v>92</v>
      </c>
      <c r="L9570">
        <v>61</v>
      </c>
      <c r="M9570" t="s">
        <v>73</v>
      </c>
    </row>
    <row r="9571" spans="1:13" x14ac:dyDescent="0.25">
      <c r="A9571">
        <v>9568</v>
      </c>
      <c r="B9571" t="s">
        <v>1090</v>
      </c>
      <c r="C9571" t="s">
        <v>333</v>
      </c>
      <c r="D9571" t="s">
        <v>116</v>
      </c>
      <c r="E9571" t="s">
        <v>11252</v>
      </c>
      <c r="F9571" t="s">
        <v>74</v>
      </c>
      <c r="G9571" t="s">
        <v>76</v>
      </c>
      <c r="H9571" s="3">
        <v>45926</v>
      </c>
      <c r="I9571" t="s">
        <v>90</v>
      </c>
      <c r="J9571" t="s">
        <v>91</v>
      </c>
      <c r="K9571" t="s">
        <v>92</v>
      </c>
      <c r="L9571">
        <v>46</v>
      </c>
      <c r="M9571" t="s">
        <v>74</v>
      </c>
    </row>
    <row r="9572" spans="1:13" x14ac:dyDescent="0.25">
      <c r="A9572">
        <v>9569</v>
      </c>
      <c r="B9572" t="s">
        <v>266</v>
      </c>
      <c r="C9572" t="s">
        <v>299</v>
      </c>
      <c r="D9572" t="s">
        <v>308</v>
      </c>
      <c r="E9572" t="s">
        <v>11253</v>
      </c>
      <c r="F9572" t="s">
        <v>74</v>
      </c>
      <c r="G9572" t="s">
        <v>76</v>
      </c>
      <c r="H9572" s="3">
        <v>45911</v>
      </c>
      <c r="I9572" t="s">
        <v>90</v>
      </c>
      <c r="J9572" t="s">
        <v>91</v>
      </c>
      <c r="K9572" t="s">
        <v>92</v>
      </c>
      <c r="L9572">
        <v>38</v>
      </c>
      <c r="M9572" t="s">
        <v>74</v>
      </c>
    </row>
    <row r="9573" spans="1:13" x14ac:dyDescent="0.25">
      <c r="A9573">
        <v>9570</v>
      </c>
      <c r="B9573" t="s">
        <v>11254</v>
      </c>
      <c r="C9573" t="s">
        <v>144</v>
      </c>
      <c r="D9573" t="s">
        <v>413</v>
      </c>
      <c r="E9573" t="s">
        <v>11255</v>
      </c>
      <c r="F9573" t="s">
        <v>73</v>
      </c>
      <c r="G9573" t="s">
        <v>78</v>
      </c>
      <c r="H9573" s="3">
        <v>45911</v>
      </c>
      <c r="I9573" t="s">
        <v>90</v>
      </c>
      <c r="J9573" t="s">
        <v>91</v>
      </c>
      <c r="K9573" t="s">
        <v>92</v>
      </c>
      <c r="L9573">
        <v>54</v>
      </c>
      <c r="M9573" t="s">
        <v>73</v>
      </c>
    </row>
    <row r="9574" spans="1:13" x14ac:dyDescent="0.25">
      <c r="A9574">
        <v>9571</v>
      </c>
      <c r="B9574" t="s">
        <v>1595</v>
      </c>
      <c r="C9574" t="s">
        <v>87</v>
      </c>
      <c r="D9574" t="s">
        <v>1912</v>
      </c>
      <c r="E9574" t="s">
        <v>11256</v>
      </c>
      <c r="F9574" t="s">
        <v>74</v>
      </c>
      <c r="G9574" t="s">
        <v>76</v>
      </c>
      <c r="H9574" s="3">
        <v>45926</v>
      </c>
      <c r="I9574" t="s">
        <v>90</v>
      </c>
      <c r="J9574" t="s">
        <v>91</v>
      </c>
      <c r="K9574" t="s">
        <v>92</v>
      </c>
      <c r="L9574">
        <v>32</v>
      </c>
      <c r="M9574" t="s">
        <v>74</v>
      </c>
    </row>
    <row r="9575" spans="1:13" x14ac:dyDescent="0.25">
      <c r="A9575">
        <v>9572</v>
      </c>
      <c r="B9575" t="s">
        <v>1493</v>
      </c>
      <c r="C9575" t="s">
        <v>116</v>
      </c>
      <c r="D9575" t="s">
        <v>214</v>
      </c>
      <c r="E9575" t="s">
        <v>11257</v>
      </c>
      <c r="F9575" t="s">
        <v>74</v>
      </c>
      <c r="G9575" t="s">
        <v>76</v>
      </c>
      <c r="H9575" s="3">
        <v>45911</v>
      </c>
      <c r="I9575" t="s">
        <v>90</v>
      </c>
      <c r="J9575" t="s">
        <v>91</v>
      </c>
      <c r="K9575" t="s">
        <v>92</v>
      </c>
      <c r="L9575">
        <v>40</v>
      </c>
      <c r="M9575" t="s">
        <v>74</v>
      </c>
    </row>
    <row r="9576" spans="1:13" x14ac:dyDescent="0.25">
      <c r="A9576">
        <v>9573</v>
      </c>
      <c r="B9576" t="s">
        <v>4744</v>
      </c>
      <c r="C9576" t="s">
        <v>542</v>
      </c>
      <c r="D9576" t="s">
        <v>2692</v>
      </c>
      <c r="E9576" t="s">
        <v>11258</v>
      </c>
      <c r="F9576" t="s">
        <v>74</v>
      </c>
      <c r="G9576" t="s">
        <v>76</v>
      </c>
      <c r="H9576" s="3">
        <v>45911</v>
      </c>
      <c r="I9576" t="s">
        <v>90</v>
      </c>
      <c r="J9576" t="s">
        <v>91</v>
      </c>
      <c r="K9576" t="s">
        <v>92</v>
      </c>
      <c r="L9576">
        <v>55</v>
      </c>
      <c r="M9576" t="s">
        <v>74</v>
      </c>
    </row>
    <row r="9577" spans="1:13" x14ac:dyDescent="0.25">
      <c r="A9577">
        <v>9574</v>
      </c>
      <c r="B9577" t="s">
        <v>3261</v>
      </c>
      <c r="C9577" t="s">
        <v>1147</v>
      </c>
      <c r="D9577" t="s">
        <v>300</v>
      </c>
      <c r="E9577" t="s">
        <v>11259</v>
      </c>
      <c r="F9577" t="s">
        <v>74</v>
      </c>
      <c r="G9577" t="s">
        <v>76</v>
      </c>
      <c r="H9577" s="3">
        <v>45911</v>
      </c>
      <c r="I9577" t="s">
        <v>90</v>
      </c>
      <c r="J9577" t="s">
        <v>91</v>
      </c>
      <c r="K9577" t="s">
        <v>92</v>
      </c>
      <c r="L9577">
        <v>38</v>
      </c>
      <c r="M9577" t="s">
        <v>74</v>
      </c>
    </row>
    <row r="9578" spans="1:13" x14ac:dyDescent="0.25">
      <c r="A9578">
        <v>9575</v>
      </c>
      <c r="B9578" t="s">
        <v>11260</v>
      </c>
      <c r="C9578" t="s">
        <v>218</v>
      </c>
      <c r="D9578" t="s">
        <v>873</v>
      </c>
      <c r="E9578" t="s">
        <v>11261</v>
      </c>
      <c r="F9578" t="s">
        <v>74</v>
      </c>
      <c r="G9578" t="s">
        <v>76</v>
      </c>
      <c r="H9578" s="3">
        <v>45926</v>
      </c>
      <c r="I9578" t="s">
        <v>90</v>
      </c>
      <c r="J9578" t="s">
        <v>91</v>
      </c>
      <c r="K9578" t="s">
        <v>92</v>
      </c>
      <c r="L9578">
        <v>27</v>
      </c>
      <c r="M9578" t="s">
        <v>74</v>
      </c>
    </row>
    <row r="9579" spans="1:13" x14ac:dyDescent="0.25">
      <c r="A9579">
        <v>9576</v>
      </c>
      <c r="B9579" t="s">
        <v>1958</v>
      </c>
      <c r="C9579" t="s">
        <v>156</v>
      </c>
      <c r="D9579" t="s">
        <v>116</v>
      </c>
      <c r="E9579" t="s">
        <v>11262</v>
      </c>
      <c r="F9579" t="s">
        <v>74</v>
      </c>
      <c r="G9579" t="s">
        <v>76</v>
      </c>
      <c r="H9579" s="3">
        <v>45926</v>
      </c>
      <c r="I9579" t="s">
        <v>90</v>
      </c>
      <c r="J9579" t="s">
        <v>91</v>
      </c>
      <c r="K9579" t="s">
        <v>92</v>
      </c>
      <c r="L9579">
        <v>33</v>
      </c>
      <c r="M9579" t="s">
        <v>74</v>
      </c>
    </row>
    <row r="9580" spans="1:13" x14ac:dyDescent="0.25">
      <c r="A9580">
        <v>9577</v>
      </c>
      <c r="B9580" t="s">
        <v>11263</v>
      </c>
      <c r="C9580" t="s">
        <v>156</v>
      </c>
      <c r="D9580" t="s">
        <v>528</v>
      </c>
      <c r="E9580" t="s">
        <v>11264</v>
      </c>
      <c r="F9580" t="s">
        <v>74</v>
      </c>
      <c r="G9580" t="s">
        <v>76</v>
      </c>
      <c r="H9580" s="3">
        <v>45926</v>
      </c>
      <c r="I9580" t="s">
        <v>90</v>
      </c>
      <c r="J9580" t="s">
        <v>91</v>
      </c>
      <c r="K9580" t="s">
        <v>92</v>
      </c>
      <c r="L9580">
        <v>33</v>
      </c>
      <c r="M9580" t="s">
        <v>74</v>
      </c>
    </row>
    <row r="9581" spans="1:13" x14ac:dyDescent="0.25">
      <c r="A9581">
        <v>9578</v>
      </c>
      <c r="B9581" t="s">
        <v>148</v>
      </c>
      <c r="C9581" t="s">
        <v>547</v>
      </c>
      <c r="D9581" t="s">
        <v>258</v>
      </c>
      <c r="E9581" t="s">
        <v>6443</v>
      </c>
      <c r="F9581" t="s">
        <v>74</v>
      </c>
      <c r="G9581" t="s">
        <v>76</v>
      </c>
      <c r="H9581" s="3">
        <v>45923</v>
      </c>
      <c r="I9581" t="s">
        <v>90</v>
      </c>
      <c r="J9581" t="s">
        <v>91</v>
      </c>
      <c r="K9581" t="s">
        <v>92</v>
      </c>
      <c r="L9581">
        <v>30</v>
      </c>
      <c r="M9581" t="s">
        <v>74</v>
      </c>
    </row>
    <row r="9582" spans="1:13" x14ac:dyDescent="0.25">
      <c r="A9582">
        <v>9579</v>
      </c>
      <c r="B9582" t="s">
        <v>2335</v>
      </c>
      <c r="C9582" t="s">
        <v>858</v>
      </c>
      <c r="D9582" t="s">
        <v>497</v>
      </c>
      <c r="E9582" t="s">
        <v>6458</v>
      </c>
      <c r="F9582" t="s">
        <v>74</v>
      </c>
      <c r="G9582" t="s">
        <v>76</v>
      </c>
      <c r="H9582" s="3">
        <v>45923</v>
      </c>
      <c r="I9582" t="s">
        <v>90</v>
      </c>
      <c r="J9582" t="s">
        <v>91</v>
      </c>
      <c r="K9582" t="s">
        <v>92</v>
      </c>
      <c r="L9582">
        <v>59</v>
      </c>
      <c r="M9582" t="s">
        <v>74</v>
      </c>
    </row>
    <row r="9583" spans="1:13" x14ac:dyDescent="0.25">
      <c r="A9583">
        <v>9580</v>
      </c>
      <c r="B9583" t="s">
        <v>1407</v>
      </c>
      <c r="C9583" t="s">
        <v>1027</v>
      </c>
      <c r="D9583" t="s">
        <v>1462</v>
      </c>
      <c r="E9583" t="s">
        <v>11265</v>
      </c>
      <c r="F9583" t="s">
        <v>74</v>
      </c>
      <c r="G9583" t="s">
        <v>76</v>
      </c>
      <c r="H9583" s="3">
        <v>45926</v>
      </c>
      <c r="I9583" t="s">
        <v>90</v>
      </c>
      <c r="J9583" t="s">
        <v>91</v>
      </c>
      <c r="K9583" t="s">
        <v>92</v>
      </c>
      <c r="L9583">
        <v>47</v>
      </c>
      <c r="M9583" t="s">
        <v>74</v>
      </c>
    </row>
    <row r="9584" spans="1:13" x14ac:dyDescent="0.25">
      <c r="A9584">
        <v>9581</v>
      </c>
      <c r="B9584" t="s">
        <v>3918</v>
      </c>
      <c r="C9584" t="s">
        <v>1669</v>
      </c>
      <c r="D9584" t="s">
        <v>817</v>
      </c>
      <c r="E9584" t="s">
        <v>6444</v>
      </c>
      <c r="F9584" t="s">
        <v>74</v>
      </c>
      <c r="G9584" t="s">
        <v>76</v>
      </c>
      <c r="H9584" s="3">
        <v>45923</v>
      </c>
      <c r="I9584" t="s">
        <v>90</v>
      </c>
      <c r="J9584" t="s">
        <v>91</v>
      </c>
      <c r="K9584" t="s">
        <v>92</v>
      </c>
      <c r="L9584">
        <v>29</v>
      </c>
      <c r="M9584" t="s">
        <v>74</v>
      </c>
    </row>
    <row r="9585" spans="1:13" x14ac:dyDescent="0.25">
      <c r="A9585">
        <v>9582</v>
      </c>
      <c r="B9585" t="s">
        <v>11266</v>
      </c>
      <c r="C9585" t="s">
        <v>222</v>
      </c>
      <c r="D9585" t="s">
        <v>205</v>
      </c>
      <c r="E9585" t="s">
        <v>11267</v>
      </c>
      <c r="F9585" t="s">
        <v>74</v>
      </c>
      <c r="G9585" t="s">
        <v>76</v>
      </c>
      <c r="H9585" s="3">
        <v>45926</v>
      </c>
      <c r="I9585" t="s">
        <v>90</v>
      </c>
      <c r="J9585" t="s">
        <v>91</v>
      </c>
      <c r="K9585" t="s">
        <v>92</v>
      </c>
      <c r="L9585">
        <v>28</v>
      </c>
      <c r="M9585" t="s">
        <v>74</v>
      </c>
    </row>
    <row r="9586" spans="1:13" x14ac:dyDescent="0.25">
      <c r="A9586">
        <v>9583</v>
      </c>
      <c r="B9586" t="s">
        <v>6159</v>
      </c>
      <c r="C9586" t="s">
        <v>333</v>
      </c>
      <c r="D9586" t="s">
        <v>590</v>
      </c>
      <c r="E9586" t="s">
        <v>6445</v>
      </c>
      <c r="F9586" t="s">
        <v>74</v>
      </c>
      <c r="G9586" t="s">
        <v>76</v>
      </c>
      <c r="H9586" s="3">
        <v>45923</v>
      </c>
      <c r="I9586" t="s">
        <v>90</v>
      </c>
      <c r="J9586" t="s">
        <v>91</v>
      </c>
      <c r="K9586" t="s">
        <v>92</v>
      </c>
      <c r="L9586">
        <v>28</v>
      </c>
      <c r="M9586" t="s">
        <v>74</v>
      </c>
    </row>
    <row r="9587" spans="1:13" x14ac:dyDescent="0.25">
      <c r="A9587">
        <v>9584</v>
      </c>
      <c r="B9587" t="s">
        <v>6446</v>
      </c>
      <c r="C9587" t="s">
        <v>6447</v>
      </c>
      <c r="D9587" t="s">
        <v>329</v>
      </c>
      <c r="E9587" t="s">
        <v>6448</v>
      </c>
      <c r="F9587" t="s">
        <v>73</v>
      </c>
      <c r="G9587" t="s">
        <v>78</v>
      </c>
      <c r="H9587" s="3">
        <v>45923</v>
      </c>
      <c r="I9587" t="s">
        <v>90</v>
      </c>
      <c r="J9587" t="s">
        <v>91</v>
      </c>
      <c r="K9587" t="s">
        <v>92</v>
      </c>
      <c r="L9587">
        <v>38</v>
      </c>
      <c r="M9587" t="s">
        <v>73</v>
      </c>
    </row>
    <row r="9588" spans="1:13" x14ac:dyDescent="0.25">
      <c r="A9588">
        <v>9585</v>
      </c>
      <c r="B9588" t="s">
        <v>6449</v>
      </c>
      <c r="C9588" t="s">
        <v>314</v>
      </c>
      <c r="D9588" t="s">
        <v>6450</v>
      </c>
      <c r="E9588" t="s">
        <v>6451</v>
      </c>
      <c r="F9588" t="s">
        <v>73</v>
      </c>
      <c r="G9588" t="s">
        <v>78</v>
      </c>
      <c r="H9588" s="3">
        <v>45923</v>
      </c>
      <c r="I9588" t="s">
        <v>90</v>
      </c>
      <c r="J9588" t="s">
        <v>91</v>
      </c>
      <c r="K9588" t="s">
        <v>92</v>
      </c>
      <c r="L9588">
        <v>32</v>
      </c>
      <c r="M9588" t="s">
        <v>73</v>
      </c>
    </row>
    <row r="9589" spans="1:13" x14ac:dyDescent="0.25">
      <c r="A9589">
        <v>9586</v>
      </c>
      <c r="B9589" t="s">
        <v>4093</v>
      </c>
      <c r="C9589" t="s">
        <v>156</v>
      </c>
      <c r="D9589" t="s">
        <v>160</v>
      </c>
      <c r="E9589" t="s">
        <v>6452</v>
      </c>
      <c r="F9589" t="s">
        <v>74</v>
      </c>
      <c r="G9589" t="s">
        <v>76</v>
      </c>
      <c r="H9589" s="3">
        <v>45923</v>
      </c>
      <c r="I9589" t="s">
        <v>90</v>
      </c>
      <c r="J9589" t="s">
        <v>91</v>
      </c>
      <c r="K9589" t="s">
        <v>92</v>
      </c>
      <c r="L9589">
        <v>24</v>
      </c>
      <c r="M9589" t="s">
        <v>74</v>
      </c>
    </row>
    <row r="9590" spans="1:13" x14ac:dyDescent="0.25">
      <c r="A9590">
        <v>9587</v>
      </c>
      <c r="B9590" t="s">
        <v>3770</v>
      </c>
      <c r="C9590" t="s">
        <v>1142</v>
      </c>
      <c r="D9590" t="s">
        <v>164</v>
      </c>
      <c r="E9590" t="s">
        <v>6457</v>
      </c>
      <c r="F9590" t="s">
        <v>74</v>
      </c>
      <c r="G9590" t="s">
        <v>76</v>
      </c>
      <c r="H9590" s="3">
        <v>45923</v>
      </c>
      <c r="I9590" t="s">
        <v>90</v>
      </c>
      <c r="J9590" t="s">
        <v>91</v>
      </c>
      <c r="K9590" t="s">
        <v>92</v>
      </c>
      <c r="L9590">
        <v>70</v>
      </c>
      <c r="M9590" t="s">
        <v>74</v>
      </c>
    </row>
    <row r="9591" spans="1:13" x14ac:dyDescent="0.25">
      <c r="A9591">
        <v>9588</v>
      </c>
      <c r="B9591" t="s">
        <v>3243</v>
      </c>
      <c r="C9591" t="s">
        <v>3382</v>
      </c>
      <c r="D9591" t="s">
        <v>3479</v>
      </c>
      <c r="E9591" t="s">
        <v>11268</v>
      </c>
      <c r="F9591" t="s">
        <v>74</v>
      </c>
      <c r="G9591" t="s">
        <v>76</v>
      </c>
      <c r="H9591" s="3">
        <v>45926</v>
      </c>
      <c r="I9591" t="s">
        <v>90</v>
      </c>
      <c r="J9591" t="s">
        <v>91</v>
      </c>
      <c r="K9591" t="s">
        <v>92</v>
      </c>
      <c r="L9591">
        <v>22</v>
      </c>
      <c r="M9591" t="s">
        <v>74</v>
      </c>
    </row>
    <row r="9592" spans="1:13" x14ac:dyDescent="0.25">
      <c r="A9592">
        <v>9589</v>
      </c>
      <c r="B9592" t="s">
        <v>11269</v>
      </c>
      <c r="C9592" t="s">
        <v>98</v>
      </c>
      <c r="D9592" t="s">
        <v>164</v>
      </c>
      <c r="E9592" t="s">
        <v>11270</v>
      </c>
      <c r="F9592" t="s">
        <v>74</v>
      </c>
      <c r="G9592" t="s">
        <v>76</v>
      </c>
      <c r="H9592" s="3">
        <v>45923</v>
      </c>
      <c r="I9592" t="s">
        <v>90</v>
      </c>
      <c r="J9592" t="s">
        <v>91</v>
      </c>
      <c r="K9592" t="s">
        <v>92</v>
      </c>
      <c r="L9592">
        <v>57</v>
      </c>
      <c r="M9592" t="s">
        <v>74</v>
      </c>
    </row>
    <row r="9593" spans="1:13" x14ac:dyDescent="0.25">
      <c r="A9593">
        <v>9590</v>
      </c>
      <c r="B9593" t="s">
        <v>1796</v>
      </c>
      <c r="C9593" t="s">
        <v>433</v>
      </c>
      <c r="D9593" t="s">
        <v>258</v>
      </c>
      <c r="E9593" t="s">
        <v>5261</v>
      </c>
      <c r="F9593" t="s">
        <v>74</v>
      </c>
      <c r="G9593" t="s">
        <v>76</v>
      </c>
      <c r="H9593" s="3">
        <v>45905</v>
      </c>
      <c r="I9593" t="s">
        <v>90</v>
      </c>
      <c r="J9593" t="s">
        <v>91</v>
      </c>
      <c r="K9593" t="s">
        <v>92</v>
      </c>
      <c r="L9593">
        <v>46</v>
      </c>
      <c r="M9593" t="s">
        <v>74</v>
      </c>
    </row>
    <row r="9594" spans="1:13" x14ac:dyDescent="0.25">
      <c r="A9594">
        <v>9591</v>
      </c>
      <c r="B9594" t="s">
        <v>11271</v>
      </c>
      <c r="C9594" t="s">
        <v>950</v>
      </c>
      <c r="D9594" t="s">
        <v>311</v>
      </c>
      <c r="E9594" t="s">
        <v>11272</v>
      </c>
      <c r="F9594" t="s">
        <v>74</v>
      </c>
      <c r="G9594" t="s">
        <v>76</v>
      </c>
      <c r="H9594" s="3">
        <v>45911</v>
      </c>
      <c r="I9594" t="s">
        <v>90</v>
      </c>
      <c r="J9594" t="s">
        <v>91</v>
      </c>
      <c r="K9594" t="s">
        <v>92</v>
      </c>
      <c r="L9594">
        <v>30</v>
      </c>
      <c r="M9594" t="s">
        <v>74</v>
      </c>
    </row>
    <row r="9595" spans="1:13" x14ac:dyDescent="0.25">
      <c r="A9595">
        <v>9592</v>
      </c>
      <c r="B9595" t="s">
        <v>5262</v>
      </c>
      <c r="C9595" t="s">
        <v>950</v>
      </c>
      <c r="D9595" t="s">
        <v>461</v>
      </c>
      <c r="E9595" t="s">
        <v>5263</v>
      </c>
      <c r="F9595" t="s">
        <v>74</v>
      </c>
      <c r="G9595" t="s">
        <v>76</v>
      </c>
      <c r="H9595" s="3">
        <v>45905</v>
      </c>
      <c r="I9595" t="s">
        <v>90</v>
      </c>
      <c r="J9595" t="s">
        <v>91</v>
      </c>
      <c r="K9595" t="s">
        <v>92</v>
      </c>
      <c r="L9595">
        <v>36</v>
      </c>
      <c r="M9595" t="s">
        <v>74</v>
      </c>
    </row>
    <row r="9596" spans="1:13" x14ac:dyDescent="0.25">
      <c r="A9596">
        <v>9593</v>
      </c>
      <c r="B9596" t="s">
        <v>1359</v>
      </c>
      <c r="C9596" t="s">
        <v>98</v>
      </c>
      <c r="D9596" t="s">
        <v>519</v>
      </c>
      <c r="E9596" t="s">
        <v>5268</v>
      </c>
      <c r="F9596" t="s">
        <v>74</v>
      </c>
      <c r="G9596" t="s">
        <v>76</v>
      </c>
      <c r="H9596" s="3">
        <v>45905</v>
      </c>
      <c r="I9596" t="s">
        <v>90</v>
      </c>
      <c r="J9596" t="s">
        <v>91</v>
      </c>
      <c r="K9596" t="s">
        <v>92</v>
      </c>
      <c r="L9596">
        <v>37</v>
      </c>
      <c r="M9596" t="s">
        <v>74</v>
      </c>
    </row>
    <row r="9597" spans="1:13" x14ac:dyDescent="0.25">
      <c r="A9597">
        <v>9594</v>
      </c>
      <c r="B9597" t="s">
        <v>3254</v>
      </c>
      <c r="C9597" t="s">
        <v>140</v>
      </c>
      <c r="D9597" t="s">
        <v>2852</v>
      </c>
      <c r="E9597" t="s">
        <v>5269</v>
      </c>
      <c r="F9597" t="s">
        <v>74</v>
      </c>
      <c r="G9597" t="s">
        <v>76</v>
      </c>
      <c r="H9597" s="3">
        <v>45905</v>
      </c>
      <c r="I9597" t="s">
        <v>90</v>
      </c>
      <c r="J9597" t="s">
        <v>91</v>
      </c>
      <c r="K9597" t="s">
        <v>92</v>
      </c>
      <c r="L9597">
        <v>51</v>
      </c>
      <c r="M9597" t="s">
        <v>74</v>
      </c>
    </row>
    <row r="9598" spans="1:13" x14ac:dyDescent="0.25">
      <c r="A9598">
        <v>9595</v>
      </c>
      <c r="B9598" t="s">
        <v>5270</v>
      </c>
      <c r="C9598" t="s">
        <v>99</v>
      </c>
      <c r="D9598" t="s">
        <v>5271</v>
      </c>
      <c r="E9598" t="s">
        <v>5272</v>
      </c>
      <c r="F9598" t="s">
        <v>74</v>
      </c>
      <c r="G9598" t="s">
        <v>76</v>
      </c>
      <c r="H9598" s="3">
        <v>45905</v>
      </c>
      <c r="I9598" t="s">
        <v>90</v>
      </c>
      <c r="J9598" t="s">
        <v>91</v>
      </c>
      <c r="K9598" t="s">
        <v>92</v>
      </c>
      <c r="L9598">
        <v>50</v>
      </c>
      <c r="M9598" t="s">
        <v>74</v>
      </c>
    </row>
    <row r="9599" spans="1:13" x14ac:dyDescent="0.25">
      <c r="A9599">
        <v>9596</v>
      </c>
      <c r="B9599" t="s">
        <v>4286</v>
      </c>
      <c r="C9599" t="s">
        <v>1136</v>
      </c>
      <c r="D9599" t="s">
        <v>308</v>
      </c>
      <c r="E9599" t="s">
        <v>5275</v>
      </c>
      <c r="F9599" t="s">
        <v>74</v>
      </c>
      <c r="G9599" t="s">
        <v>76</v>
      </c>
      <c r="H9599" s="3">
        <v>45905</v>
      </c>
      <c r="I9599" t="s">
        <v>90</v>
      </c>
      <c r="J9599" t="s">
        <v>91</v>
      </c>
      <c r="K9599" t="s">
        <v>92</v>
      </c>
      <c r="L9599">
        <v>61</v>
      </c>
      <c r="M9599" t="s">
        <v>74</v>
      </c>
    </row>
    <row r="9600" spans="1:13" x14ac:dyDescent="0.25">
      <c r="A9600">
        <v>9597</v>
      </c>
      <c r="B9600" t="s">
        <v>1393</v>
      </c>
      <c r="C9600" t="s">
        <v>607</v>
      </c>
      <c r="D9600" t="s">
        <v>528</v>
      </c>
      <c r="E9600" t="s">
        <v>5276</v>
      </c>
      <c r="F9600" t="s">
        <v>74</v>
      </c>
      <c r="G9600" t="s">
        <v>76</v>
      </c>
      <c r="H9600" s="3">
        <v>45905</v>
      </c>
      <c r="I9600" t="s">
        <v>90</v>
      </c>
      <c r="J9600" t="s">
        <v>91</v>
      </c>
      <c r="K9600" t="s">
        <v>92</v>
      </c>
      <c r="L9600">
        <v>41</v>
      </c>
      <c r="M9600" t="s">
        <v>74</v>
      </c>
    </row>
    <row r="9601" spans="1:13" x14ac:dyDescent="0.25">
      <c r="A9601">
        <v>9598</v>
      </c>
      <c r="B9601" t="s">
        <v>5278</v>
      </c>
      <c r="C9601" t="s">
        <v>156</v>
      </c>
      <c r="D9601" t="s">
        <v>315</v>
      </c>
      <c r="E9601" t="s">
        <v>5279</v>
      </c>
      <c r="F9601" t="s">
        <v>74</v>
      </c>
      <c r="G9601" t="s">
        <v>76</v>
      </c>
      <c r="H9601" s="3">
        <v>45905</v>
      </c>
      <c r="I9601" t="s">
        <v>90</v>
      </c>
      <c r="J9601" t="s">
        <v>91</v>
      </c>
      <c r="K9601" t="s">
        <v>92</v>
      </c>
      <c r="L9601">
        <v>38</v>
      </c>
      <c r="M9601" t="s">
        <v>74</v>
      </c>
    </row>
    <row r="9602" spans="1:13" x14ac:dyDescent="0.25">
      <c r="A9602">
        <v>9599</v>
      </c>
      <c r="B9602" t="s">
        <v>1519</v>
      </c>
      <c r="C9602" t="s">
        <v>222</v>
      </c>
      <c r="D9602" t="s">
        <v>144</v>
      </c>
      <c r="E9602" t="s">
        <v>5234</v>
      </c>
      <c r="F9602" t="s">
        <v>74</v>
      </c>
      <c r="G9602" t="s">
        <v>76</v>
      </c>
      <c r="H9602" s="3">
        <v>45905</v>
      </c>
      <c r="I9602" t="s">
        <v>90</v>
      </c>
      <c r="J9602" t="s">
        <v>91</v>
      </c>
      <c r="K9602" t="s">
        <v>92</v>
      </c>
      <c r="L9602">
        <v>40</v>
      </c>
      <c r="M9602" t="s">
        <v>74</v>
      </c>
    </row>
    <row r="9603" spans="1:13" x14ac:dyDescent="0.25">
      <c r="A9603">
        <v>9600</v>
      </c>
      <c r="B9603" t="s">
        <v>148</v>
      </c>
      <c r="C9603" t="s">
        <v>950</v>
      </c>
      <c r="D9603" t="s">
        <v>507</v>
      </c>
      <c r="E9603" t="s">
        <v>11273</v>
      </c>
      <c r="F9603" t="s">
        <v>74</v>
      </c>
      <c r="G9603" t="s">
        <v>76</v>
      </c>
      <c r="H9603" s="3">
        <v>45911</v>
      </c>
      <c r="I9603" t="s">
        <v>90</v>
      </c>
      <c r="J9603" t="s">
        <v>91</v>
      </c>
      <c r="K9603" t="s">
        <v>92</v>
      </c>
      <c r="L9603">
        <v>40</v>
      </c>
      <c r="M9603" t="s">
        <v>74</v>
      </c>
    </row>
    <row r="9604" spans="1:13" x14ac:dyDescent="0.25">
      <c r="A9604">
        <v>9601</v>
      </c>
      <c r="B9604" t="s">
        <v>770</v>
      </c>
      <c r="C9604" t="s">
        <v>590</v>
      </c>
      <c r="D9604" t="s">
        <v>99</v>
      </c>
      <c r="E9604" t="s">
        <v>11274</v>
      </c>
      <c r="F9604" t="s">
        <v>73</v>
      </c>
      <c r="G9604" t="s">
        <v>78</v>
      </c>
      <c r="H9604" s="3">
        <v>45911</v>
      </c>
      <c r="I9604" t="s">
        <v>90</v>
      </c>
      <c r="J9604" t="s">
        <v>91</v>
      </c>
      <c r="K9604" t="s">
        <v>92</v>
      </c>
      <c r="L9604">
        <v>36</v>
      </c>
      <c r="M9604" t="s">
        <v>73</v>
      </c>
    </row>
    <row r="9605" spans="1:13" x14ac:dyDescent="0.25">
      <c r="A9605">
        <v>9602</v>
      </c>
      <c r="B9605" t="s">
        <v>11275</v>
      </c>
      <c r="C9605" t="s">
        <v>99</v>
      </c>
      <c r="D9605" t="s">
        <v>2745</v>
      </c>
      <c r="E9605" t="s">
        <v>11276</v>
      </c>
      <c r="F9605" t="s">
        <v>73</v>
      </c>
      <c r="G9605" t="s">
        <v>78</v>
      </c>
      <c r="H9605" s="3">
        <v>45911</v>
      </c>
      <c r="I9605" t="s">
        <v>90</v>
      </c>
      <c r="J9605" t="s">
        <v>91</v>
      </c>
      <c r="K9605" t="s">
        <v>92</v>
      </c>
      <c r="L9605">
        <v>28</v>
      </c>
      <c r="M9605" t="s">
        <v>73</v>
      </c>
    </row>
    <row r="9606" spans="1:13" x14ac:dyDescent="0.25">
      <c r="A9606">
        <v>9603</v>
      </c>
      <c r="B9606" t="s">
        <v>7472</v>
      </c>
      <c r="C9606" t="s">
        <v>99</v>
      </c>
      <c r="D9606" t="s">
        <v>11277</v>
      </c>
      <c r="E9606" t="s">
        <v>11278</v>
      </c>
      <c r="F9606" t="s">
        <v>73</v>
      </c>
      <c r="G9606" t="s">
        <v>78</v>
      </c>
      <c r="H9606" s="3">
        <v>45911</v>
      </c>
      <c r="I9606" t="s">
        <v>90</v>
      </c>
      <c r="J9606" t="s">
        <v>91</v>
      </c>
      <c r="K9606" t="s">
        <v>92</v>
      </c>
      <c r="L9606">
        <v>27</v>
      </c>
      <c r="M9606" t="s">
        <v>73</v>
      </c>
    </row>
    <row r="9607" spans="1:13" x14ac:dyDescent="0.25">
      <c r="A9607">
        <v>9604</v>
      </c>
      <c r="B9607" t="s">
        <v>11279</v>
      </c>
      <c r="C9607" t="s">
        <v>4242</v>
      </c>
      <c r="D9607" t="s">
        <v>102</v>
      </c>
      <c r="E9607" t="s">
        <v>11280</v>
      </c>
      <c r="F9607" t="s">
        <v>73</v>
      </c>
      <c r="G9607" t="s">
        <v>78</v>
      </c>
      <c r="H9607" s="3">
        <v>45911</v>
      </c>
      <c r="I9607" t="s">
        <v>90</v>
      </c>
      <c r="J9607" t="s">
        <v>91</v>
      </c>
      <c r="K9607" t="s">
        <v>92</v>
      </c>
      <c r="L9607">
        <v>33</v>
      </c>
      <c r="M9607" t="s">
        <v>73</v>
      </c>
    </row>
    <row r="9608" spans="1:13" x14ac:dyDescent="0.25">
      <c r="A9608">
        <v>9605</v>
      </c>
      <c r="B9608" t="s">
        <v>11281</v>
      </c>
      <c r="C9608" t="s">
        <v>1669</v>
      </c>
      <c r="D9608" t="s">
        <v>2594</v>
      </c>
      <c r="E9608" t="s">
        <v>11282</v>
      </c>
      <c r="F9608" t="s">
        <v>73</v>
      </c>
      <c r="G9608" t="s">
        <v>78</v>
      </c>
      <c r="H9608" s="3">
        <v>45911</v>
      </c>
      <c r="I9608" t="s">
        <v>90</v>
      </c>
      <c r="J9608" t="s">
        <v>91</v>
      </c>
      <c r="K9608" t="s">
        <v>92</v>
      </c>
      <c r="L9608">
        <v>42</v>
      </c>
      <c r="M9608" t="s">
        <v>73</v>
      </c>
    </row>
    <row r="9609" spans="1:13" x14ac:dyDescent="0.25">
      <c r="A9609">
        <v>9606</v>
      </c>
      <c r="B9609" t="s">
        <v>674</v>
      </c>
      <c r="C9609" t="s">
        <v>1093</v>
      </c>
      <c r="D9609" t="s">
        <v>215</v>
      </c>
      <c r="E9609" t="s">
        <v>11283</v>
      </c>
      <c r="F9609" t="s">
        <v>73</v>
      </c>
      <c r="G9609" t="s">
        <v>78</v>
      </c>
      <c r="H9609" s="3">
        <v>45911</v>
      </c>
      <c r="I9609" t="s">
        <v>90</v>
      </c>
      <c r="J9609" t="s">
        <v>91</v>
      </c>
      <c r="K9609" t="s">
        <v>92</v>
      </c>
      <c r="L9609">
        <v>28</v>
      </c>
      <c r="M9609" t="s">
        <v>73</v>
      </c>
    </row>
    <row r="9610" spans="1:13" x14ac:dyDescent="0.25">
      <c r="A9610">
        <v>9607</v>
      </c>
      <c r="B9610" t="s">
        <v>1464</v>
      </c>
      <c r="C9610" t="s">
        <v>205</v>
      </c>
      <c r="D9610" t="s">
        <v>590</v>
      </c>
      <c r="E9610" t="s">
        <v>11284</v>
      </c>
      <c r="F9610" t="s">
        <v>73</v>
      </c>
      <c r="G9610" t="s">
        <v>78</v>
      </c>
      <c r="H9610" s="3">
        <v>45911</v>
      </c>
      <c r="I9610" t="s">
        <v>90</v>
      </c>
      <c r="J9610" t="s">
        <v>91</v>
      </c>
      <c r="K9610" t="s">
        <v>92</v>
      </c>
      <c r="L9610">
        <v>43</v>
      </c>
      <c r="M9610" t="s">
        <v>73</v>
      </c>
    </row>
    <row r="9611" spans="1:13" x14ac:dyDescent="0.25">
      <c r="A9611">
        <v>9608</v>
      </c>
      <c r="B9611" t="s">
        <v>758</v>
      </c>
      <c r="C9611" t="s">
        <v>1027</v>
      </c>
      <c r="D9611" t="s">
        <v>219</v>
      </c>
      <c r="E9611" t="s">
        <v>11285</v>
      </c>
      <c r="F9611" t="s">
        <v>73</v>
      </c>
      <c r="G9611" t="s">
        <v>78</v>
      </c>
      <c r="H9611" s="3">
        <v>45911</v>
      </c>
      <c r="I9611" t="s">
        <v>90</v>
      </c>
      <c r="J9611" t="s">
        <v>91</v>
      </c>
      <c r="K9611" t="s">
        <v>92</v>
      </c>
      <c r="L9611">
        <v>52</v>
      </c>
      <c r="M9611" t="s">
        <v>73</v>
      </c>
    </row>
    <row r="9612" spans="1:13" x14ac:dyDescent="0.25">
      <c r="A9612">
        <v>9609</v>
      </c>
      <c r="B9612" t="s">
        <v>1090</v>
      </c>
      <c r="C9612" t="s">
        <v>608</v>
      </c>
      <c r="D9612" t="s">
        <v>681</v>
      </c>
      <c r="E9612" t="s">
        <v>11286</v>
      </c>
      <c r="F9612" t="s">
        <v>74</v>
      </c>
      <c r="G9612" t="s">
        <v>76</v>
      </c>
      <c r="H9612" s="3">
        <v>45919</v>
      </c>
      <c r="I9612" t="s">
        <v>90</v>
      </c>
      <c r="J9612" t="s">
        <v>91</v>
      </c>
      <c r="K9612" t="s">
        <v>92</v>
      </c>
      <c r="L9612">
        <v>41</v>
      </c>
      <c r="M9612" t="s">
        <v>74</v>
      </c>
    </row>
    <row r="9613" spans="1:13" x14ac:dyDescent="0.25">
      <c r="A9613">
        <v>9610</v>
      </c>
      <c r="B9613" t="s">
        <v>11287</v>
      </c>
      <c r="C9613" t="s">
        <v>538</v>
      </c>
      <c r="D9613" t="s">
        <v>303</v>
      </c>
      <c r="E9613" t="s">
        <v>11288</v>
      </c>
      <c r="F9613" t="s">
        <v>74</v>
      </c>
      <c r="G9613" t="s">
        <v>76</v>
      </c>
      <c r="H9613" s="3">
        <v>45919</v>
      </c>
      <c r="I9613" t="s">
        <v>90</v>
      </c>
      <c r="J9613" t="s">
        <v>91</v>
      </c>
      <c r="K9613" t="s">
        <v>92</v>
      </c>
      <c r="L9613">
        <v>32</v>
      </c>
      <c r="M9613" t="s">
        <v>74</v>
      </c>
    </row>
    <row r="9614" spans="1:13" x14ac:dyDescent="0.25">
      <c r="A9614">
        <v>9611</v>
      </c>
      <c r="B9614" t="s">
        <v>5283</v>
      </c>
      <c r="C9614" t="s">
        <v>144</v>
      </c>
      <c r="D9614" t="s">
        <v>99</v>
      </c>
      <c r="E9614" t="s">
        <v>11289</v>
      </c>
      <c r="F9614" t="s">
        <v>74</v>
      </c>
      <c r="G9614" t="s">
        <v>76</v>
      </c>
      <c r="H9614" s="3">
        <v>45919</v>
      </c>
      <c r="I9614" t="s">
        <v>90</v>
      </c>
      <c r="J9614" t="s">
        <v>91</v>
      </c>
      <c r="K9614" t="s">
        <v>92</v>
      </c>
      <c r="L9614">
        <v>50</v>
      </c>
      <c r="M9614" t="s">
        <v>74</v>
      </c>
    </row>
    <row r="9615" spans="1:13" x14ac:dyDescent="0.25">
      <c r="A9615">
        <v>9612</v>
      </c>
      <c r="B9615" t="s">
        <v>3827</v>
      </c>
      <c r="C9615" t="s">
        <v>303</v>
      </c>
      <c r="D9615" t="s">
        <v>1742</v>
      </c>
      <c r="E9615" t="s">
        <v>11290</v>
      </c>
      <c r="F9615" t="s">
        <v>74</v>
      </c>
      <c r="G9615" t="s">
        <v>76</v>
      </c>
      <c r="H9615" s="3">
        <v>45919</v>
      </c>
      <c r="I9615" t="s">
        <v>90</v>
      </c>
      <c r="J9615" t="s">
        <v>91</v>
      </c>
      <c r="K9615" t="s">
        <v>92</v>
      </c>
      <c r="L9615">
        <v>51</v>
      </c>
      <c r="M9615" t="s">
        <v>74</v>
      </c>
    </row>
    <row r="9616" spans="1:13" x14ac:dyDescent="0.25">
      <c r="A9616">
        <v>9613</v>
      </c>
      <c r="B9616" t="s">
        <v>11291</v>
      </c>
      <c r="C9616" t="s">
        <v>710</v>
      </c>
      <c r="D9616" t="s">
        <v>99</v>
      </c>
      <c r="E9616" t="s">
        <v>11292</v>
      </c>
      <c r="F9616" t="s">
        <v>74</v>
      </c>
      <c r="G9616" t="s">
        <v>76</v>
      </c>
      <c r="H9616" s="3">
        <v>45920</v>
      </c>
      <c r="I9616" t="s">
        <v>90</v>
      </c>
      <c r="J9616" t="s">
        <v>91</v>
      </c>
      <c r="K9616" t="s">
        <v>92</v>
      </c>
      <c r="L9616">
        <v>36</v>
      </c>
      <c r="M9616" t="s">
        <v>74</v>
      </c>
    </row>
    <row r="9617" spans="1:13" x14ac:dyDescent="0.25">
      <c r="A9617">
        <v>9614</v>
      </c>
      <c r="B9617" t="s">
        <v>11293</v>
      </c>
      <c r="C9617" t="s">
        <v>164</v>
      </c>
      <c r="D9617" t="s">
        <v>87</v>
      </c>
      <c r="E9617" t="s">
        <v>11294</v>
      </c>
      <c r="F9617" t="s">
        <v>74</v>
      </c>
      <c r="G9617" t="s">
        <v>76</v>
      </c>
      <c r="H9617" s="3">
        <v>45920</v>
      </c>
      <c r="I9617" t="s">
        <v>90</v>
      </c>
      <c r="J9617" t="s">
        <v>91</v>
      </c>
      <c r="K9617" t="s">
        <v>92</v>
      </c>
      <c r="L9617">
        <v>34</v>
      </c>
      <c r="M9617" t="s">
        <v>74</v>
      </c>
    </row>
    <row r="9618" spans="1:13" x14ac:dyDescent="0.25">
      <c r="A9618">
        <v>9615</v>
      </c>
      <c r="B9618" t="s">
        <v>9539</v>
      </c>
      <c r="C9618" t="s">
        <v>2021</v>
      </c>
      <c r="D9618" t="s">
        <v>254</v>
      </c>
      <c r="E9618" t="s">
        <v>11295</v>
      </c>
      <c r="F9618" t="s">
        <v>74</v>
      </c>
      <c r="G9618" t="s">
        <v>76</v>
      </c>
      <c r="H9618" s="3">
        <v>45919</v>
      </c>
      <c r="I9618" t="s">
        <v>90</v>
      </c>
      <c r="J9618" t="s">
        <v>91</v>
      </c>
      <c r="K9618" t="s">
        <v>92</v>
      </c>
      <c r="L9618">
        <v>50</v>
      </c>
      <c r="M9618" t="s">
        <v>74</v>
      </c>
    </row>
    <row r="9619" spans="1:13" x14ac:dyDescent="0.25">
      <c r="A9619">
        <v>9616</v>
      </c>
      <c r="B9619" t="s">
        <v>1407</v>
      </c>
      <c r="C9619" t="s">
        <v>799</v>
      </c>
      <c r="D9619" t="s">
        <v>214</v>
      </c>
      <c r="E9619" t="s">
        <v>11296</v>
      </c>
      <c r="F9619" t="s">
        <v>74</v>
      </c>
      <c r="G9619" t="s">
        <v>76</v>
      </c>
      <c r="H9619" s="3">
        <v>45920</v>
      </c>
      <c r="I9619" t="s">
        <v>90</v>
      </c>
      <c r="J9619" t="s">
        <v>91</v>
      </c>
      <c r="K9619" t="s">
        <v>92</v>
      </c>
      <c r="L9619">
        <v>34</v>
      </c>
      <c r="M9619" t="s">
        <v>74</v>
      </c>
    </row>
    <row r="9620" spans="1:13" x14ac:dyDescent="0.25">
      <c r="A9620">
        <v>9617</v>
      </c>
      <c r="B9620" t="s">
        <v>11297</v>
      </c>
      <c r="C9620" t="s">
        <v>8406</v>
      </c>
      <c r="D9620" t="s">
        <v>102</v>
      </c>
      <c r="E9620" t="s">
        <v>11298</v>
      </c>
      <c r="F9620" t="s">
        <v>74</v>
      </c>
      <c r="G9620" t="s">
        <v>76</v>
      </c>
      <c r="H9620" s="3">
        <v>45926</v>
      </c>
      <c r="I9620" t="s">
        <v>90</v>
      </c>
      <c r="J9620" t="s">
        <v>91</v>
      </c>
      <c r="K9620" t="s">
        <v>92</v>
      </c>
      <c r="L9620">
        <v>32</v>
      </c>
      <c r="M9620" t="s">
        <v>74</v>
      </c>
    </row>
    <row r="9621" spans="1:13" x14ac:dyDescent="0.25">
      <c r="A9621">
        <v>9618</v>
      </c>
      <c r="B9621" t="s">
        <v>7077</v>
      </c>
      <c r="C9621" t="s">
        <v>781</v>
      </c>
      <c r="D9621" t="s">
        <v>1636</v>
      </c>
      <c r="E9621" t="s">
        <v>11299</v>
      </c>
      <c r="F9621" t="s">
        <v>74</v>
      </c>
      <c r="G9621" t="s">
        <v>76</v>
      </c>
      <c r="H9621" s="3">
        <v>45926</v>
      </c>
      <c r="I9621" t="s">
        <v>90</v>
      </c>
      <c r="J9621" t="s">
        <v>91</v>
      </c>
      <c r="K9621" t="s">
        <v>92</v>
      </c>
      <c r="L9621">
        <v>32</v>
      </c>
      <c r="M9621" t="s">
        <v>74</v>
      </c>
    </row>
    <row r="9622" spans="1:13" x14ac:dyDescent="0.25">
      <c r="A9622">
        <v>9619</v>
      </c>
      <c r="B9622" t="s">
        <v>4891</v>
      </c>
      <c r="C9622" t="s">
        <v>254</v>
      </c>
      <c r="D9622" t="s">
        <v>99</v>
      </c>
      <c r="E9622" t="s">
        <v>11300</v>
      </c>
      <c r="F9622" t="s">
        <v>74</v>
      </c>
      <c r="G9622" t="s">
        <v>76</v>
      </c>
      <c r="H9622" s="3">
        <v>45926</v>
      </c>
      <c r="I9622" t="s">
        <v>90</v>
      </c>
      <c r="J9622" t="s">
        <v>91</v>
      </c>
      <c r="K9622" t="s">
        <v>92</v>
      </c>
      <c r="L9622">
        <v>35</v>
      </c>
      <c r="M9622" t="s">
        <v>74</v>
      </c>
    </row>
    <row r="9623" spans="1:13" x14ac:dyDescent="0.25">
      <c r="A9623">
        <v>9620</v>
      </c>
      <c r="B9623" t="s">
        <v>11301</v>
      </c>
      <c r="C9623" t="s">
        <v>99</v>
      </c>
      <c r="D9623" t="s">
        <v>850</v>
      </c>
      <c r="E9623" t="s">
        <v>11302</v>
      </c>
      <c r="F9623" t="s">
        <v>74</v>
      </c>
      <c r="G9623" t="s">
        <v>76</v>
      </c>
      <c r="H9623" s="3">
        <v>45926</v>
      </c>
      <c r="I9623" t="s">
        <v>90</v>
      </c>
      <c r="J9623" t="s">
        <v>91</v>
      </c>
      <c r="K9623" t="s">
        <v>92</v>
      </c>
      <c r="L9623">
        <v>61</v>
      </c>
      <c r="M9623" t="s">
        <v>74</v>
      </c>
    </row>
    <row r="9624" spans="1:13" x14ac:dyDescent="0.25">
      <c r="A9624">
        <v>9621</v>
      </c>
      <c r="B9624" t="s">
        <v>11303</v>
      </c>
      <c r="C9624" t="s">
        <v>403</v>
      </c>
      <c r="D9624" t="s">
        <v>258</v>
      </c>
      <c r="E9624" t="s">
        <v>11304</v>
      </c>
      <c r="F9624" t="s">
        <v>74</v>
      </c>
      <c r="G9624" t="s">
        <v>76</v>
      </c>
      <c r="H9624" s="3">
        <v>45926</v>
      </c>
      <c r="I9624" t="s">
        <v>90</v>
      </c>
      <c r="J9624" t="s">
        <v>91</v>
      </c>
      <c r="K9624" t="s">
        <v>92</v>
      </c>
      <c r="L9624">
        <v>24</v>
      </c>
      <c r="M9624" t="s">
        <v>74</v>
      </c>
    </row>
    <row r="9625" spans="1:13" x14ac:dyDescent="0.25">
      <c r="A9625">
        <v>9622</v>
      </c>
      <c r="B9625" t="s">
        <v>1530</v>
      </c>
      <c r="C9625" t="s">
        <v>1535</v>
      </c>
      <c r="D9625" t="s">
        <v>214</v>
      </c>
      <c r="E9625" t="s">
        <v>11305</v>
      </c>
      <c r="F9625" t="s">
        <v>74</v>
      </c>
      <c r="G9625" t="s">
        <v>76</v>
      </c>
      <c r="H9625" s="3">
        <v>45905</v>
      </c>
      <c r="I9625" t="s">
        <v>90</v>
      </c>
      <c r="J9625" t="s">
        <v>91</v>
      </c>
      <c r="K9625" t="s">
        <v>92</v>
      </c>
      <c r="L9625">
        <v>56</v>
      </c>
      <c r="M9625" t="s">
        <v>74</v>
      </c>
    </row>
    <row r="9626" spans="1:13" x14ac:dyDescent="0.25">
      <c r="A9626">
        <v>9623</v>
      </c>
      <c r="B9626" t="s">
        <v>1493</v>
      </c>
      <c r="C9626" t="s">
        <v>1027</v>
      </c>
      <c r="D9626" t="s">
        <v>1462</v>
      </c>
      <c r="E9626" t="s">
        <v>11306</v>
      </c>
      <c r="F9626" t="s">
        <v>74</v>
      </c>
      <c r="G9626" t="s">
        <v>76</v>
      </c>
      <c r="H9626" s="3">
        <v>45926</v>
      </c>
      <c r="I9626" t="s">
        <v>90</v>
      </c>
      <c r="J9626" t="s">
        <v>91</v>
      </c>
      <c r="K9626" t="s">
        <v>92</v>
      </c>
      <c r="L9626">
        <v>38</v>
      </c>
      <c r="M9626" t="s">
        <v>74</v>
      </c>
    </row>
    <row r="9627" spans="1:13" x14ac:dyDescent="0.25">
      <c r="A9627">
        <v>9624</v>
      </c>
      <c r="B9627" t="s">
        <v>11307</v>
      </c>
      <c r="C9627" t="s">
        <v>153</v>
      </c>
      <c r="D9627" t="s">
        <v>141</v>
      </c>
      <c r="E9627" t="s">
        <v>11308</v>
      </c>
      <c r="F9627" t="s">
        <v>74</v>
      </c>
      <c r="G9627" t="s">
        <v>76</v>
      </c>
      <c r="H9627" s="3">
        <v>45905</v>
      </c>
      <c r="I9627" t="s">
        <v>90</v>
      </c>
      <c r="J9627" t="s">
        <v>91</v>
      </c>
      <c r="K9627" t="s">
        <v>92</v>
      </c>
      <c r="L9627">
        <v>38</v>
      </c>
      <c r="M9627" t="s">
        <v>74</v>
      </c>
    </row>
    <row r="9628" spans="1:13" x14ac:dyDescent="0.25">
      <c r="A9628">
        <v>9625</v>
      </c>
      <c r="B9628" t="s">
        <v>11309</v>
      </c>
      <c r="C9628" t="s">
        <v>144</v>
      </c>
      <c r="D9628" t="s">
        <v>311</v>
      </c>
      <c r="E9628" t="s">
        <v>11310</v>
      </c>
      <c r="F9628" t="s">
        <v>74</v>
      </c>
      <c r="G9628" t="s">
        <v>76</v>
      </c>
      <c r="H9628" s="3">
        <v>45905</v>
      </c>
      <c r="I9628" t="s">
        <v>90</v>
      </c>
      <c r="J9628" t="s">
        <v>91</v>
      </c>
      <c r="K9628" t="s">
        <v>92</v>
      </c>
      <c r="L9628">
        <v>36</v>
      </c>
      <c r="M9628" t="s">
        <v>74</v>
      </c>
    </row>
    <row r="9629" spans="1:13" x14ac:dyDescent="0.25">
      <c r="A9629">
        <v>9626</v>
      </c>
      <c r="B9629" t="s">
        <v>11311</v>
      </c>
      <c r="C9629" t="s">
        <v>333</v>
      </c>
      <c r="D9629" t="s">
        <v>254</v>
      </c>
      <c r="E9629" t="s">
        <v>11312</v>
      </c>
      <c r="F9629" t="s">
        <v>74</v>
      </c>
      <c r="G9629" t="s">
        <v>76</v>
      </c>
      <c r="H9629" s="3">
        <v>45905</v>
      </c>
      <c r="I9629" t="s">
        <v>90</v>
      </c>
      <c r="J9629" t="s">
        <v>91</v>
      </c>
      <c r="K9629" t="s">
        <v>92</v>
      </c>
      <c r="L9629">
        <v>40</v>
      </c>
      <c r="M9629" t="s">
        <v>74</v>
      </c>
    </row>
    <row r="9630" spans="1:13" x14ac:dyDescent="0.25">
      <c r="A9630">
        <v>9627</v>
      </c>
      <c r="B9630" t="s">
        <v>8727</v>
      </c>
      <c r="C9630" t="s">
        <v>950</v>
      </c>
      <c r="D9630" t="s">
        <v>11313</v>
      </c>
      <c r="E9630" t="s">
        <v>11314</v>
      </c>
      <c r="F9630" t="s">
        <v>74</v>
      </c>
      <c r="G9630" t="s">
        <v>76</v>
      </c>
      <c r="H9630" s="3">
        <v>45926</v>
      </c>
      <c r="I9630" t="s">
        <v>90</v>
      </c>
      <c r="J9630" t="s">
        <v>91</v>
      </c>
      <c r="K9630" t="s">
        <v>92</v>
      </c>
      <c r="L9630">
        <v>23</v>
      </c>
      <c r="M9630" t="s">
        <v>74</v>
      </c>
    </row>
    <row r="9631" spans="1:13" x14ac:dyDescent="0.25">
      <c r="A9631">
        <v>9628</v>
      </c>
      <c r="B9631" t="s">
        <v>11315</v>
      </c>
      <c r="C9631" t="s">
        <v>3604</v>
      </c>
      <c r="D9631" t="s">
        <v>5359</v>
      </c>
      <c r="E9631" t="s">
        <v>11316</v>
      </c>
      <c r="F9631" t="s">
        <v>74</v>
      </c>
      <c r="G9631" t="s">
        <v>76</v>
      </c>
      <c r="H9631" s="3">
        <v>45926</v>
      </c>
      <c r="I9631" t="s">
        <v>90</v>
      </c>
      <c r="J9631" t="s">
        <v>91</v>
      </c>
      <c r="K9631" t="s">
        <v>92</v>
      </c>
      <c r="L9631">
        <v>34</v>
      </c>
      <c r="M9631" t="s">
        <v>74</v>
      </c>
    </row>
    <row r="9632" spans="1:13" x14ac:dyDescent="0.25">
      <c r="A9632">
        <v>9629</v>
      </c>
      <c r="B9632" t="s">
        <v>3912</v>
      </c>
      <c r="C9632" t="s">
        <v>149</v>
      </c>
      <c r="D9632" t="s">
        <v>99</v>
      </c>
      <c r="E9632" t="s">
        <v>11317</v>
      </c>
      <c r="F9632" t="s">
        <v>74</v>
      </c>
      <c r="G9632" t="s">
        <v>76</v>
      </c>
      <c r="H9632" s="3">
        <v>45905</v>
      </c>
      <c r="I9632" t="s">
        <v>90</v>
      </c>
      <c r="J9632" t="s">
        <v>91</v>
      </c>
      <c r="K9632" t="s">
        <v>92</v>
      </c>
      <c r="L9632">
        <v>32</v>
      </c>
      <c r="M9632" t="s">
        <v>74</v>
      </c>
    </row>
    <row r="9633" spans="1:13" x14ac:dyDescent="0.25">
      <c r="A9633">
        <v>9630</v>
      </c>
      <c r="B9633" t="s">
        <v>1433</v>
      </c>
      <c r="C9633" t="s">
        <v>160</v>
      </c>
      <c r="D9633" t="s">
        <v>1391</v>
      </c>
      <c r="E9633" t="s">
        <v>11318</v>
      </c>
      <c r="F9633" t="s">
        <v>74</v>
      </c>
      <c r="G9633" t="s">
        <v>76</v>
      </c>
      <c r="H9633" s="3">
        <v>45905</v>
      </c>
      <c r="I9633" t="s">
        <v>90</v>
      </c>
      <c r="J9633" t="s">
        <v>91</v>
      </c>
      <c r="K9633" t="s">
        <v>92</v>
      </c>
      <c r="L9633">
        <v>52</v>
      </c>
      <c r="M9633" t="s">
        <v>74</v>
      </c>
    </row>
    <row r="9634" spans="1:13" x14ac:dyDescent="0.25">
      <c r="A9634">
        <v>9631</v>
      </c>
      <c r="B9634" t="s">
        <v>128</v>
      </c>
      <c r="C9634" t="s">
        <v>160</v>
      </c>
      <c r="D9634" t="s">
        <v>365</v>
      </c>
      <c r="E9634" t="s">
        <v>11319</v>
      </c>
      <c r="F9634" t="s">
        <v>74</v>
      </c>
      <c r="G9634" t="s">
        <v>76</v>
      </c>
      <c r="H9634" s="3">
        <v>45905</v>
      </c>
      <c r="I9634" t="s">
        <v>90</v>
      </c>
      <c r="J9634" t="s">
        <v>91</v>
      </c>
      <c r="K9634" t="s">
        <v>92</v>
      </c>
      <c r="L9634">
        <v>39</v>
      </c>
      <c r="M9634" t="s">
        <v>74</v>
      </c>
    </row>
    <row r="9635" spans="1:13" x14ac:dyDescent="0.25">
      <c r="A9635">
        <v>9632</v>
      </c>
      <c r="B9635" t="s">
        <v>11320</v>
      </c>
      <c r="C9635" t="s">
        <v>2293</v>
      </c>
      <c r="D9635" t="s">
        <v>149</v>
      </c>
      <c r="E9635" t="s">
        <v>11321</v>
      </c>
      <c r="F9635" t="s">
        <v>74</v>
      </c>
      <c r="G9635" t="s">
        <v>76</v>
      </c>
      <c r="H9635" s="3">
        <v>45905</v>
      </c>
      <c r="I9635" t="s">
        <v>90</v>
      </c>
      <c r="J9635" t="s">
        <v>91</v>
      </c>
      <c r="K9635" t="s">
        <v>92</v>
      </c>
      <c r="L9635">
        <v>45</v>
      </c>
      <c r="M9635" t="s">
        <v>74</v>
      </c>
    </row>
    <row r="9636" spans="1:13" x14ac:dyDescent="0.25">
      <c r="A9636">
        <v>9633</v>
      </c>
      <c r="B9636" t="s">
        <v>3800</v>
      </c>
      <c r="C9636" t="s">
        <v>445</v>
      </c>
      <c r="D9636" t="s">
        <v>160</v>
      </c>
      <c r="E9636" t="s">
        <v>11322</v>
      </c>
      <c r="F9636" t="s">
        <v>74</v>
      </c>
      <c r="G9636" t="s">
        <v>76</v>
      </c>
      <c r="H9636" s="3">
        <v>45905</v>
      </c>
      <c r="I9636" t="s">
        <v>90</v>
      </c>
      <c r="J9636" t="s">
        <v>91</v>
      </c>
      <c r="K9636" t="s">
        <v>92</v>
      </c>
      <c r="L9636">
        <v>35</v>
      </c>
      <c r="M9636" t="s">
        <v>74</v>
      </c>
    </row>
    <row r="9637" spans="1:13" x14ac:dyDescent="0.25">
      <c r="A9637">
        <v>9634</v>
      </c>
      <c r="B9637" t="s">
        <v>11291</v>
      </c>
      <c r="C9637" t="s">
        <v>710</v>
      </c>
      <c r="D9637" t="s">
        <v>99</v>
      </c>
      <c r="E9637" t="s">
        <v>11292</v>
      </c>
      <c r="F9637" t="s">
        <v>74</v>
      </c>
      <c r="G9637" t="s">
        <v>76</v>
      </c>
      <c r="H9637" s="3">
        <v>45927</v>
      </c>
      <c r="I9637" t="s">
        <v>90</v>
      </c>
      <c r="J9637" t="s">
        <v>91</v>
      </c>
      <c r="K9637" t="s">
        <v>92</v>
      </c>
      <c r="L9637">
        <v>36</v>
      </c>
      <c r="M9637" t="s">
        <v>74</v>
      </c>
    </row>
    <row r="9638" spans="1:13" x14ac:dyDescent="0.25">
      <c r="A9638">
        <v>9635</v>
      </c>
      <c r="B9638" t="s">
        <v>11323</v>
      </c>
      <c r="C9638" t="s">
        <v>116</v>
      </c>
      <c r="D9638" t="s">
        <v>156</v>
      </c>
      <c r="E9638" t="s">
        <v>11324</v>
      </c>
      <c r="F9638" t="s">
        <v>74</v>
      </c>
      <c r="G9638" t="s">
        <v>76</v>
      </c>
      <c r="H9638" s="3">
        <v>45919</v>
      </c>
      <c r="I9638" t="s">
        <v>90</v>
      </c>
      <c r="J9638" t="s">
        <v>91</v>
      </c>
      <c r="K9638" t="s">
        <v>92</v>
      </c>
      <c r="L9638">
        <v>40</v>
      </c>
      <c r="M9638" t="s">
        <v>74</v>
      </c>
    </row>
    <row r="9639" spans="1:13" x14ac:dyDescent="0.25">
      <c r="A9639">
        <v>9636</v>
      </c>
      <c r="B9639" t="s">
        <v>11293</v>
      </c>
      <c r="C9639" t="s">
        <v>164</v>
      </c>
      <c r="D9639" t="s">
        <v>87</v>
      </c>
      <c r="E9639" t="s">
        <v>11294</v>
      </c>
      <c r="F9639" t="s">
        <v>74</v>
      </c>
      <c r="G9639" t="s">
        <v>76</v>
      </c>
      <c r="H9639" s="3">
        <v>45927</v>
      </c>
      <c r="I9639" t="s">
        <v>90</v>
      </c>
      <c r="J9639" t="s">
        <v>91</v>
      </c>
      <c r="K9639" t="s">
        <v>92</v>
      </c>
      <c r="L9639">
        <v>34</v>
      </c>
      <c r="M9639" t="s">
        <v>74</v>
      </c>
    </row>
    <row r="9640" spans="1:13" x14ac:dyDescent="0.25">
      <c r="A9640">
        <v>9637</v>
      </c>
      <c r="B9640" t="s">
        <v>1407</v>
      </c>
      <c r="C9640" t="s">
        <v>799</v>
      </c>
      <c r="D9640" t="s">
        <v>214</v>
      </c>
      <c r="E9640" t="s">
        <v>11296</v>
      </c>
      <c r="F9640" t="s">
        <v>74</v>
      </c>
      <c r="G9640" t="s">
        <v>76</v>
      </c>
      <c r="H9640" s="3">
        <v>45927</v>
      </c>
      <c r="I9640" t="s">
        <v>90</v>
      </c>
      <c r="J9640" t="s">
        <v>91</v>
      </c>
      <c r="K9640" t="s">
        <v>92</v>
      </c>
      <c r="L9640">
        <v>34</v>
      </c>
      <c r="M9640" t="s">
        <v>74</v>
      </c>
    </row>
    <row r="9641" spans="1:13" x14ac:dyDescent="0.25">
      <c r="A9641">
        <v>9638</v>
      </c>
      <c r="B9641" t="s">
        <v>9229</v>
      </c>
      <c r="C9641" t="s">
        <v>113</v>
      </c>
      <c r="D9641" t="s">
        <v>8103</v>
      </c>
      <c r="E9641" t="s">
        <v>11325</v>
      </c>
      <c r="F9641" t="s">
        <v>74</v>
      </c>
      <c r="G9641" t="s">
        <v>76</v>
      </c>
      <c r="H9641" s="3">
        <v>45919</v>
      </c>
      <c r="I9641" t="s">
        <v>90</v>
      </c>
      <c r="J9641" t="s">
        <v>91</v>
      </c>
      <c r="K9641" t="s">
        <v>92</v>
      </c>
      <c r="L9641">
        <v>38</v>
      </c>
      <c r="M9641" t="s">
        <v>74</v>
      </c>
    </row>
    <row r="9642" spans="1:13" x14ac:dyDescent="0.25">
      <c r="A9642">
        <v>9639</v>
      </c>
      <c r="B9642" t="s">
        <v>11326</v>
      </c>
      <c r="C9642" t="s">
        <v>87</v>
      </c>
      <c r="D9642" t="s">
        <v>1142</v>
      </c>
      <c r="E9642" t="s">
        <v>11327</v>
      </c>
      <c r="F9642" t="s">
        <v>74</v>
      </c>
      <c r="G9642" t="s">
        <v>76</v>
      </c>
      <c r="H9642" s="3">
        <v>45919</v>
      </c>
      <c r="I9642" t="s">
        <v>90</v>
      </c>
      <c r="J9642" t="s">
        <v>91</v>
      </c>
      <c r="K9642" t="s">
        <v>92</v>
      </c>
      <c r="L9642">
        <v>38</v>
      </c>
      <c r="M9642" t="s">
        <v>74</v>
      </c>
    </row>
    <row r="9643" spans="1:13" x14ac:dyDescent="0.25">
      <c r="A9643">
        <v>9640</v>
      </c>
      <c r="B9643" t="s">
        <v>11154</v>
      </c>
      <c r="C9643" t="s">
        <v>9604</v>
      </c>
      <c r="D9643" t="s">
        <v>99</v>
      </c>
      <c r="E9643" t="s">
        <v>11328</v>
      </c>
      <c r="F9643" t="s">
        <v>74</v>
      </c>
      <c r="G9643" t="s">
        <v>76</v>
      </c>
      <c r="H9643" s="3">
        <v>45919</v>
      </c>
      <c r="I9643" t="s">
        <v>90</v>
      </c>
      <c r="J9643" t="s">
        <v>91</v>
      </c>
      <c r="K9643" t="s">
        <v>92</v>
      </c>
      <c r="L9643">
        <v>35</v>
      </c>
      <c r="M9643" t="s">
        <v>74</v>
      </c>
    </row>
    <row r="9644" spans="1:13" x14ac:dyDescent="0.25">
      <c r="A9644">
        <v>9641</v>
      </c>
      <c r="B9644" t="s">
        <v>11329</v>
      </c>
      <c r="C9644" t="s">
        <v>315</v>
      </c>
      <c r="D9644" t="s">
        <v>345</v>
      </c>
      <c r="E9644" t="s">
        <v>11330</v>
      </c>
      <c r="F9644" t="s">
        <v>74</v>
      </c>
      <c r="G9644" t="s">
        <v>76</v>
      </c>
      <c r="H9644" s="3">
        <v>45919</v>
      </c>
      <c r="I9644" t="s">
        <v>90</v>
      </c>
      <c r="J9644" t="s">
        <v>91</v>
      </c>
      <c r="K9644" t="s">
        <v>92</v>
      </c>
      <c r="L9644">
        <v>46</v>
      </c>
      <c r="M9644" t="s">
        <v>74</v>
      </c>
    </row>
    <row r="9645" spans="1:13" x14ac:dyDescent="0.25">
      <c r="A9645">
        <v>9642</v>
      </c>
      <c r="B9645" t="s">
        <v>11331</v>
      </c>
      <c r="C9645" t="s">
        <v>1906</v>
      </c>
      <c r="D9645" t="s">
        <v>1841</v>
      </c>
      <c r="E9645" t="s">
        <v>11332</v>
      </c>
      <c r="F9645" t="s">
        <v>74</v>
      </c>
      <c r="G9645" t="s">
        <v>76</v>
      </c>
      <c r="H9645" s="3">
        <v>45912</v>
      </c>
      <c r="I9645" t="s">
        <v>90</v>
      </c>
      <c r="J9645" t="s">
        <v>91</v>
      </c>
      <c r="K9645" t="s">
        <v>92</v>
      </c>
      <c r="L9645">
        <v>41</v>
      </c>
      <c r="M9645" t="s">
        <v>74</v>
      </c>
    </row>
    <row r="9646" spans="1:13" x14ac:dyDescent="0.25">
      <c r="A9646">
        <v>9643</v>
      </c>
      <c r="B9646" t="s">
        <v>11333</v>
      </c>
      <c r="C9646" t="s">
        <v>144</v>
      </c>
      <c r="D9646" t="s">
        <v>725</v>
      </c>
      <c r="E9646" t="s">
        <v>11334</v>
      </c>
      <c r="F9646" t="s">
        <v>74</v>
      </c>
      <c r="G9646" t="s">
        <v>76</v>
      </c>
      <c r="H9646" s="3">
        <v>45912</v>
      </c>
      <c r="I9646" t="s">
        <v>90</v>
      </c>
      <c r="J9646" t="s">
        <v>91</v>
      </c>
      <c r="K9646" t="s">
        <v>92</v>
      </c>
      <c r="L9646">
        <v>43</v>
      </c>
      <c r="M9646" t="s">
        <v>74</v>
      </c>
    </row>
    <row r="9647" spans="1:13" x14ac:dyDescent="0.25">
      <c r="A9647">
        <v>9644</v>
      </c>
      <c r="B9647" t="s">
        <v>1519</v>
      </c>
      <c r="C9647" t="s">
        <v>507</v>
      </c>
      <c r="D9647" t="s">
        <v>116</v>
      </c>
      <c r="E9647" t="s">
        <v>11335</v>
      </c>
      <c r="F9647" t="s">
        <v>74</v>
      </c>
      <c r="G9647" t="s">
        <v>76</v>
      </c>
      <c r="H9647" s="3">
        <v>45912</v>
      </c>
      <c r="I9647" t="s">
        <v>90</v>
      </c>
      <c r="J9647" t="s">
        <v>91</v>
      </c>
      <c r="K9647" t="s">
        <v>92</v>
      </c>
      <c r="L9647">
        <v>46</v>
      </c>
      <c r="M9647" t="s">
        <v>74</v>
      </c>
    </row>
    <row r="9648" spans="1:13" x14ac:dyDescent="0.25">
      <c r="A9648">
        <v>9645</v>
      </c>
      <c r="B9648" t="s">
        <v>4011</v>
      </c>
      <c r="C9648" t="s">
        <v>1391</v>
      </c>
      <c r="D9648" t="s">
        <v>156</v>
      </c>
      <c r="E9648" t="s">
        <v>11336</v>
      </c>
      <c r="F9648" t="s">
        <v>74</v>
      </c>
      <c r="G9648" t="s">
        <v>76</v>
      </c>
      <c r="H9648" s="3">
        <v>45912</v>
      </c>
      <c r="I9648" t="s">
        <v>90</v>
      </c>
      <c r="J9648" t="s">
        <v>91</v>
      </c>
      <c r="K9648" t="s">
        <v>92</v>
      </c>
      <c r="L9648">
        <v>28</v>
      </c>
      <c r="M9648" t="s">
        <v>74</v>
      </c>
    </row>
    <row r="9649" spans="1:13" x14ac:dyDescent="0.25">
      <c r="A9649">
        <v>9646</v>
      </c>
      <c r="B9649" t="s">
        <v>10605</v>
      </c>
      <c r="C9649" t="s">
        <v>1093</v>
      </c>
      <c r="D9649" t="s">
        <v>3778</v>
      </c>
      <c r="E9649" t="s">
        <v>11337</v>
      </c>
      <c r="F9649" t="s">
        <v>74</v>
      </c>
      <c r="G9649" t="s">
        <v>76</v>
      </c>
      <c r="H9649" s="3">
        <v>45912</v>
      </c>
      <c r="I9649" t="s">
        <v>90</v>
      </c>
      <c r="J9649" t="s">
        <v>91</v>
      </c>
      <c r="K9649" t="s">
        <v>92</v>
      </c>
      <c r="L9649">
        <v>57</v>
      </c>
      <c r="M9649" t="s">
        <v>74</v>
      </c>
    </row>
    <row r="9650" spans="1:13" x14ac:dyDescent="0.25">
      <c r="A9650">
        <v>9647</v>
      </c>
      <c r="B9650" t="s">
        <v>11338</v>
      </c>
      <c r="C9650" t="s">
        <v>156</v>
      </c>
      <c r="D9650" t="s">
        <v>3987</v>
      </c>
      <c r="E9650" t="s">
        <v>11339</v>
      </c>
      <c r="F9650" t="s">
        <v>74</v>
      </c>
      <c r="G9650" t="s">
        <v>76</v>
      </c>
      <c r="H9650" s="3">
        <v>45912</v>
      </c>
      <c r="I9650" t="s">
        <v>90</v>
      </c>
      <c r="J9650" t="s">
        <v>91</v>
      </c>
      <c r="K9650" t="s">
        <v>92</v>
      </c>
      <c r="L9650">
        <v>40</v>
      </c>
      <c r="M9650" t="s">
        <v>74</v>
      </c>
    </row>
    <row r="9651" spans="1:13" x14ac:dyDescent="0.25">
      <c r="A9651">
        <v>9648</v>
      </c>
      <c r="B9651" t="s">
        <v>11340</v>
      </c>
      <c r="C9651" t="s">
        <v>160</v>
      </c>
      <c r="D9651" t="s">
        <v>117</v>
      </c>
      <c r="E9651" t="s">
        <v>11341</v>
      </c>
      <c r="F9651" t="s">
        <v>74</v>
      </c>
      <c r="G9651" t="s">
        <v>76</v>
      </c>
      <c r="H9651" s="3">
        <v>45912</v>
      </c>
      <c r="I9651" t="s">
        <v>90</v>
      </c>
      <c r="J9651" t="s">
        <v>91</v>
      </c>
      <c r="K9651" t="s">
        <v>92</v>
      </c>
      <c r="L9651">
        <v>50</v>
      </c>
      <c r="M9651" t="s">
        <v>74</v>
      </c>
    </row>
    <row r="9652" spans="1:13" x14ac:dyDescent="0.25">
      <c r="A9652">
        <v>9649</v>
      </c>
      <c r="B9652" t="s">
        <v>11342</v>
      </c>
      <c r="C9652" t="s">
        <v>160</v>
      </c>
      <c r="D9652" t="s">
        <v>2925</v>
      </c>
      <c r="E9652" t="s">
        <v>11343</v>
      </c>
      <c r="F9652" t="s">
        <v>74</v>
      </c>
      <c r="G9652" t="s">
        <v>76</v>
      </c>
      <c r="H9652" s="3">
        <v>45912</v>
      </c>
      <c r="I9652" t="s">
        <v>90</v>
      </c>
      <c r="J9652" t="s">
        <v>91</v>
      </c>
      <c r="K9652" t="s">
        <v>92</v>
      </c>
      <c r="L9652">
        <v>45</v>
      </c>
      <c r="M9652" t="s">
        <v>74</v>
      </c>
    </row>
    <row r="9653" spans="1:13" x14ac:dyDescent="0.25">
      <c r="A9653">
        <v>9650</v>
      </c>
      <c r="B9653" t="s">
        <v>2699</v>
      </c>
      <c r="C9653" t="s">
        <v>1114</v>
      </c>
      <c r="D9653" t="s">
        <v>99</v>
      </c>
      <c r="E9653" t="s">
        <v>11344</v>
      </c>
      <c r="F9653" t="s">
        <v>74</v>
      </c>
      <c r="G9653" t="s">
        <v>76</v>
      </c>
      <c r="H9653" s="3">
        <v>45912</v>
      </c>
      <c r="I9653" t="s">
        <v>90</v>
      </c>
      <c r="J9653" t="s">
        <v>91</v>
      </c>
      <c r="K9653" t="s">
        <v>92</v>
      </c>
      <c r="L9653">
        <v>49</v>
      </c>
      <c r="M9653" t="s">
        <v>74</v>
      </c>
    </row>
    <row r="9654" spans="1:13" x14ac:dyDescent="0.25">
      <c r="A9654">
        <v>9651</v>
      </c>
      <c r="B9654" t="s">
        <v>5139</v>
      </c>
      <c r="C9654" t="s">
        <v>455</v>
      </c>
      <c r="D9654" t="s">
        <v>290</v>
      </c>
      <c r="E9654" t="s">
        <v>5140</v>
      </c>
      <c r="F9654" t="s">
        <v>73</v>
      </c>
      <c r="G9654" t="s">
        <v>78</v>
      </c>
      <c r="H9654" s="3">
        <v>45906</v>
      </c>
      <c r="I9654" t="s">
        <v>90</v>
      </c>
      <c r="J9654" t="s">
        <v>91</v>
      </c>
      <c r="K9654" t="s">
        <v>92</v>
      </c>
      <c r="L9654">
        <v>67</v>
      </c>
      <c r="M9654" t="s">
        <v>73</v>
      </c>
    </row>
    <row r="9655" spans="1:13" x14ac:dyDescent="0.25">
      <c r="A9655">
        <v>9652</v>
      </c>
      <c r="B9655" t="s">
        <v>5150</v>
      </c>
      <c r="C9655" t="s">
        <v>2291</v>
      </c>
      <c r="D9655" t="s">
        <v>144</v>
      </c>
      <c r="E9655" t="s">
        <v>5151</v>
      </c>
      <c r="F9655" t="s">
        <v>73</v>
      </c>
      <c r="G9655" t="s">
        <v>78</v>
      </c>
      <c r="H9655" s="3">
        <v>45906</v>
      </c>
      <c r="I9655" t="s">
        <v>90</v>
      </c>
      <c r="J9655" t="s">
        <v>91</v>
      </c>
      <c r="K9655" t="s">
        <v>92</v>
      </c>
      <c r="L9655">
        <v>59</v>
      </c>
      <c r="M9655" t="s">
        <v>73</v>
      </c>
    </row>
    <row r="9656" spans="1:13" x14ac:dyDescent="0.25">
      <c r="A9656">
        <v>9653</v>
      </c>
      <c r="B9656" t="s">
        <v>5157</v>
      </c>
      <c r="C9656" t="s">
        <v>1651</v>
      </c>
      <c r="D9656" t="s">
        <v>333</v>
      </c>
      <c r="E9656" t="s">
        <v>5158</v>
      </c>
      <c r="F9656" t="s">
        <v>73</v>
      </c>
      <c r="G9656" t="s">
        <v>78</v>
      </c>
      <c r="H9656" s="3">
        <v>45906</v>
      </c>
      <c r="I9656" t="s">
        <v>90</v>
      </c>
      <c r="J9656" t="s">
        <v>91</v>
      </c>
      <c r="K9656" t="s">
        <v>92</v>
      </c>
      <c r="L9656">
        <v>32</v>
      </c>
      <c r="M9656" t="s">
        <v>73</v>
      </c>
    </row>
    <row r="9657" spans="1:13" x14ac:dyDescent="0.25">
      <c r="A9657">
        <v>9654</v>
      </c>
      <c r="B9657" t="s">
        <v>740</v>
      </c>
      <c r="C9657" t="s">
        <v>936</v>
      </c>
      <c r="D9657" t="s">
        <v>507</v>
      </c>
      <c r="E9657" t="s">
        <v>5159</v>
      </c>
      <c r="F9657" t="s">
        <v>73</v>
      </c>
      <c r="G9657" t="s">
        <v>78</v>
      </c>
      <c r="H9657" s="3">
        <v>45906</v>
      </c>
      <c r="I9657" t="s">
        <v>90</v>
      </c>
      <c r="J9657" t="s">
        <v>91</v>
      </c>
      <c r="K9657" t="s">
        <v>92</v>
      </c>
      <c r="L9657">
        <v>69</v>
      </c>
      <c r="M9657" t="s">
        <v>73</v>
      </c>
    </row>
    <row r="9658" spans="1:13" x14ac:dyDescent="0.25">
      <c r="A9658">
        <v>9655</v>
      </c>
      <c r="B9658" t="s">
        <v>5160</v>
      </c>
      <c r="C9658" t="s">
        <v>5161</v>
      </c>
      <c r="D9658" t="s">
        <v>488</v>
      </c>
      <c r="E9658" t="s">
        <v>5162</v>
      </c>
      <c r="F9658" t="s">
        <v>73</v>
      </c>
      <c r="G9658" t="s">
        <v>78</v>
      </c>
      <c r="H9658" s="3">
        <v>45906</v>
      </c>
      <c r="I9658" t="s">
        <v>90</v>
      </c>
      <c r="J9658" t="s">
        <v>91</v>
      </c>
      <c r="K9658" t="s">
        <v>92</v>
      </c>
      <c r="L9658">
        <v>31</v>
      </c>
      <c r="M9658" t="s">
        <v>73</v>
      </c>
    </row>
    <row r="9659" spans="1:13" x14ac:dyDescent="0.25">
      <c r="A9659">
        <v>9656</v>
      </c>
      <c r="B9659" t="s">
        <v>5166</v>
      </c>
      <c r="C9659" t="s">
        <v>426</v>
      </c>
      <c r="D9659" t="s">
        <v>413</v>
      </c>
      <c r="E9659" t="s">
        <v>5167</v>
      </c>
      <c r="F9659" t="s">
        <v>73</v>
      </c>
      <c r="G9659" t="s">
        <v>78</v>
      </c>
      <c r="H9659" s="3">
        <v>45906</v>
      </c>
      <c r="I9659" t="s">
        <v>90</v>
      </c>
      <c r="J9659" t="s">
        <v>91</v>
      </c>
      <c r="K9659" t="s">
        <v>92</v>
      </c>
      <c r="L9659">
        <v>38</v>
      </c>
      <c r="M9659" t="s">
        <v>73</v>
      </c>
    </row>
    <row r="9660" spans="1:13" x14ac:dyDescent="0.25">
      <c r="A9660">
        <v>9657</v>
      </c>
      <c r="B9660" t="s">
        <v>1205</v>
      </c>
      <c r="C9660" t="s">
        <v>87</v>
      </c>
      <c r="D9660" t="s">
        <v>5170</v>
      </c>
      <c r="E9660" t="s">
        <v>5171</v>
      </c>
      <c r="F9660" t="s">
        <v>73</v>
      </c>
      <c r="G9660" t="s">
        <v>78</v>
      </c>
      <c r="H9660" s="3">
        <v>45906</v>
      </c>
      <c r="I9660" t="s">
        <v>90</v>
      </c>
      <c r="J9660" t="s">
        <v>91</v>
      </c>
      <c r="K9660" t="s">
        <v>92</v>
      </c>
      <c r="L9660">
        <v>68</v>
      </c>
      <c r="M9660" t="s">
        <v>73</v>
      </c>
    </row>
    <row r="9661" spans="1:13" x14ac:dyDescent="0.25">
      <c r="A9661">
        <v>9658</v>
      </c>
      <c r="B9661" t="s">
        <v>360</v>
      </c>
      <c r="C9661" t="s">
        <v>482</v>
      </c>
      <c r="D9661" t="s">
        <v>982</v>
      </c>
      <c r="E9661" t="s">
        <v>5174</v>
      </c>
      <c r="F9661" t="s">
        <v>73</v>
      </c>
      <c r="G9661" t="s">
        <v>78</v>
      </c>
      <c r="H9661" s="3">
        <v>45906</v>
      </c>
      <c r="I9661" t="s">
        <v>90</v>
      </c>
      <c r="J9661" t="s">
        <v>91</v>
      </c>
      <c r="K9661" t="s">
        <v>92</v>
      </c>
      <c r="L9661">
        <v>41</v>
      </c>
      <c r="M9661" t="s">
        <v>73</v>
      </c>
    </row>
    <row r="9662" spans="1:13" x14ac:dyDescent="0.25">
      <c r="A9662">
        <v>9659</v>
      </c>
      <c r="B9662" t="s">
        <v>8484</v>
      </c>
      <c r="C9662" t="s">
        <v>413</v>
      </c>
      <c r="D9662" t="s">
        <v>2291</v>
      </c>
      <c r="E9662" t="s">
        <v>8485</v>
      </c>
      <c r="F9662" t="s">
        <v>73</v>
      </c>
      <c r="G9662" t="s">
        <v>78</v>
      </c>
      <c r="H9662" s="3">
        <v>45906</v>
      </c>
      <c r="I9662" t="s">
        <v>90</v>
      </c>
      <c r="J9662" t="s">
        <v>91</v>
      </c>
      <c r="K9662" t="s">
        <v>92</v>
      </c>
      <c r="L9662">
        <v>16</v>
      </c>
      <c r="M9662" t="s">
        <v>73</v>
      </c>
    </row>
    <row r="9663" spans="1:13" x14ac:dyDescent="0.25">
      <c r="A9663">
        <v>9660</v>
      </c>
      <c r="B9663" t="s">
        <v>8486</v>
      </c>
      <c r="C9663" t="s">
        <v>413</v>
      </c>
      <c r="D9663" t="s">
        <v>2291</v>
      </c>
      <c r="E9663" t="s">
        <v>8487</v>
      </c>
      <c r="F9663" t="s">
        <v>73</v>
      </c>
      <c r="G9663" t="s">
        <v>78</v>
      </c>
      <c r="H9663" s="3">
        <v>45906</v>
      </c>
      <c r="I9663" t="s">
        <v>90</v>
      </c>
      <c r="J9663" t="s">
        <v>91</v>
      </c>
      <c r="K9663" t="s">
        <v>92</v>
      </c>
      <c r="L9663">
        <v>16</v>
      </c>
      <c r="M9663" t="s">
        <v>73</v>
      </c>
    </row>
    <row r="9664" spans="1:13" x14ac:dyDescent="0.25">
      <c r="A9664">
        <v>9661</v>
      </c>
      <c r="B9664" t="s">
        <v>1593</v>
      </c>
      <c r="C9664" t="s">
        <v>413</v>
      </c>
      <c r="D9664" t="s">
        <v>7515</v>
      </c>
      <c r="E9664" t="s">
        <v>11345</v>
      </c>
      <c r="F9664" t="s">
        <v>73</v>
      </c>
      <c r="G9664" t="s">
        <v>78</v>
      </c>
      <c r="H9664" s="3">
        <v>45906</v>
      </c>
      <c r="I9664" t="s">
        <v>90</v>
      </c>
      <c r="J9664" t="s">
        <v>91</v>
      </c>
      <c r="K9664" t="s">
        <v>92</v>
      </c>
      <c r="L9664">
        <v>35</v>
      </c>
      <c r="M9664" t="s">
        <v>73</v>
      </c>
    </row>
    <row r="9665" spans="1:13" x14ac:dyDescent="0.25">
      <c r="A9665">
        <v>9662</v>
      </c>
      <c r="B9665" t="s">
        <v>5175</v>
      </c>
      <c r="C9665" t="s">
        <v>5176</v>
      </c>
      <c r="D9665" t="s">
        <v>5177</v>
      </c>
      <c r="E9665" t="s">
        <v>5178</v>
      </c>
      <c r="F9665" t="s">
        <v>73</v>
      </c>
      <c r="G9665" t="s">
        <v>78</v>
      </c>
      <c r="H9665" s="3">
        <v>45906</v>
      </c>
      <c r="I9665" t="s">
        <v>90</v>
      </c>
      <c r="J9665" t="s">
        <v>91</v>
      </c>
      <c r="K9665" t="s">
        <v>92</v>
      </c>
      <c r="L9665">
        <v>65</v>
      </c>
      <c r="M9665" t="s">
        <v>73</v>
      </c>
    </row>
    <row r="9666" spans="1:13" x14ac:dyDescent="0.25">
      <c r="A9666">
        <v>9663</v>
      </c>
      <c r="B9666" t="s">
        <v>313</v>
      </c>
      <c r="C9666" t="s">
        <v>5183</v>
      </c>
      <c r="D9666" t="s">
        <v>4583</v>
      </c>
      <c r="E9666" t="s">
        <v>5184</v>
      </c>
      <c r="F9666" t="s">
        <v>73</v>
      </c>
      <c r="G9666" t="s">
        <v>78</v>
      </c>
      <c r="H9666" s="3">
        <v>45906</v>
      </c>
      <c r="I9666" t="s">
        <v>90</v>
      </c>
      <c r="J9666" t="s">
        <v>91</v>
      </c>
      <c r="K9666" t="s">
        <v>92</v>
      </c>
      <c r="L9666">
        <v>56</v>
      </c>
      <c r="M9666" t="s">
        <v>73</v>
      </c>
    </row>
    <row r="9667" spans="1:13" x14ac:dyDescent="0.25">
      <c r="A9667">
        <v>9664</v>
      </c>
      <c r="B9667" t="s">
        <v>1202</v>
      </c>
      <c r="C9667" t="s">
        <v>4021</v>
      </c>
      <c r="D9667" t="s">
        <v>998</v>
      </c>
      <c r="E9667" t="s">
        <v>4022</v>
      </c>
      <c r="F9667" t="s">
        <v>73</v>
      </c>
      <c r="G9667" t="s">
        <v>78</v>
      </c>
      <c r="H9667" s="3">
        <v>45918</v>
      </c>
      <c r="I9667" t="s">
        <v>90</v>
      </c>
      <c r="J9667" t="s">
        <v>91</v>
      </c>
      <c r="K9667" t="s">
        <v>92</v>
      </c>
      <c r="L9667">
        <v>22</v>
      </c>
      <c r="M9667" t="s">
        <v>73</v>
      </c>
    </row>
    <row r="9668" spans="1:13" x14ac:dyDescent="0.25">
      <c r="A9668">
        <v>9665</v>
      </c>
      <c r="B9668" t="s">
        <v>11346</v>
      </c>
      <c r="C9668" t="s">
        <v>1025</v>
      </c>
      <c r="D9668" t="s">
        <v>577</v>
      </c>
      <c r="E9668" t="s">
        <v>11347</v>
      </c>
      <c r="F9668" t="s">
        <v>73</v>
      </c>
      <c r="G9668" t="s">
        <v>78</v>
      </c>
      <c r="H9668" s="3">
        <v>45918</v>
      </c>
      <c r="I9668" t="s">
        <v>90</v>
      </c>
      <c r="J9668" t="s">
        <v>91</v>
      </c>
      <c r="K9668" t="s">
        <v>92</v>
      </c>
      <c r="L9668">
        <v>42</v>
      </c>
      <c r="M9668" t="s">
        <v>73</v>
      </c>
    </row>
    <row r="9669" spans="1:13" x14ac:dyDescent="0.25">
      <c r="A9669">
        <v>9666</v>
      </c>
      <c r="B9669" t="s">
        <v>11348</v>
      </c>
      <c r="C9669" t="s">
        <v>413</v>
      </c>
      <c r="D9669" t="s">
        <v>291</v>
      </c>
      <c r="E9669" t="s">
        <v>11349</v>
      </c>
      <c r="F9669" t="s">
        <v>74</v>
      </c>
      <c r="G9669" t="s">
        <v>76</v>
      </c>
      <c r="H9669" s="3">
        <v>45918</v>
      </c>
      <c r="I9669" t="s">
        <v>90</v>
      </c>
      <c r="J9669" t="s">
        <v>91</v>
      </c>
      <c r="K9669" t="s">
        <v>92</v>
      </c>
      <c r="L9669">
        <v>37</v>
      </c>
      <c r="M9669" t="s">
        <v>74</v>
      </c>
    </row>
    <row r="9670" spans="1:13" x14ac:dyDescent="0.25">
      <c r="A9670">
        <v>9667</v>
      </c>
      <c r="B9670" t="s">
        <v>5242</v>
      </c>
      <c r="C9670" t="s">
        <v>1290</v>
      </c>
      <c r="D9670" t="s">
        <v>1517</v>
      </c>
      <c r="E9670" t="s">
        <v>11350</v>
      </c>
      <c r="F9670" t="s">
        <v>74</v>
      </c>
      <c r="G9670" t="s">
        <v>76</v>
      </c>
      <c r="H9670" s="3">
        <v>45921</v>
      </c>
      <c r="I9670" t="s">
        <v>90</v>
      </c>
      <c r="J9670" t="s">
        <v>91</v>
      </c>
      <c r="K9670" t="s">
        <v>92</v>
      </c>
      <c r="L9670">
        <v>47</v>
      </c>
      <c r="M9670" t="s">
        <v>74</v>
      </c>
    </row>
    <row r="9671" spans="1:13" x14ac:dyDescent="0.25">
      <c r="A9671">
        <v>9668</v>
      </c>
      <c r="B9671" t="s">
        <v>11329</v>
      </c>
      <c r="C9671" t="s">
        <v>858</v>
      </c>
      <c r="D9671" t="s">
        <v>4583</v>
      </c>
      <c r="E9671" t="s">
        <v>11351</v>
      </c>
      <c r="F9671" t="s">
        <v>74</v>
      </c>
      <c r="G9671" t="s">
        <v>76</v>
      </c>
      <c r="H9671" s="3">
        <v>45921</v>
      </c>
      <c r="I9671" t="s">
        <v>90</v>
      </c>
      <c r="J9671" t="s">
        <v>91</v>
      </c>
      <c r="K9671" t="s">
        <v>92</v>
      </c>
      <c r="L9671">
        <v>34</v>
      </c>
      <c r="M9671" t="s">
        <v>74</v>
      </c>
    </row>
    <row r="9672" spans="1:13" x14ac:dyDescent="0.25">
      <c r="A9672">
        <v>9669</v>
      </c>
      <c r="B9672" t="s">
        <v>11352</v>
      </c>
      <c r="C9672" t="s">
        <v>144</v>
      </c>
      <c r="D9672" t="s">
        <v>99</v>
      </c>
      <c r="E9672" t="s">
        <v>11353</v>
      </c>
      <c r="F9672" t="s">
        <v>74</v>
      </c>
      <c r="G9672" t="s">
        <v>76</v>
      </c>
      <c r="H9672" s="3">
        <v>45921</v>
      </c>
      <c r="I9672" t="s">
        <v>90</v>
      </c>
      <c r="J9672" t="s">
        <v>91</v>
      </c>
      <c r="K9672" t="s">
        <v>92</v>
      </c>
      <c r="L9672">
        <v>31</v>
      </c>
      <c r="M9672" t="s">
        <v>74</v>
      </c>
    </row>
    <row r="9673" spans="1:13" x14ac:dyDescent="0.25">
      <c r="A9673">
        <v>9670</v>
      </c>
      <c r="B9673" t="s">
        <v>3111</v>
      </c>
      <c r="C9673" t="s">
        <v>144</v>
      </c>
      <c r="D9673" t="s">
        <v>156</v>
      </c>
      <c r="E9673" t="s">
        <v>11354</v>
      </c>
      <c r="F9673" t="s">
        <v>74</v>
      </c>
      <c r="G9673" t="s">
        <v>76</v>
      </c>
      <c r="H9673" s="3">
        <v>45921</v>
      </c>
      <c r="I9673" t="s">
        <v>90</v>
      </c>
      <c r="J9673" t="s">
        <v>91</v>
      </c>
      <c r="K9673" t="s">
        <v>92</v>
      </c>
      <c r="L9673">
        <v>37</v>
      </c>
      <c r="M9673" t="s">
        <v>74</v>
      </c>
    </row>
    <row r="9674" spans="1:13" x14ac:dyDescent="0.25">
      <c r="A9674">
        <v>9671</v>
      </c>
      <c r="B9674" t="s">
        <v>3254</v>
      </c>
      <c r="C9674" t="s">
        <v>214</v>
      </c>
      <c r="D9674" t="s">
        <v>4501</v>
      </c>
      <c r="E9674" t="s">
        <v>11355</v>
      </c>
      <c r="F9674" t="s">
        <v>74</v>
      </c>
      <c r="G9674" t="s">
        <v>76</v>
      </c>
      <c r="H9674" s="3">
        <v>45921</v>
      </c>
      <c r="I9674" t="s">
        <v>90</v>
      </c>
      <c r="J9674" t="s">
        <v>91</v>
      </c>
      <c r="K9674" t="s">
        <v>92</v>
      </c>
      <c r="L9674">
        <v>42</v>
      </c>
      <c r="M9674" t="s">
        <v>74</v>
      </c>
    </row>
    <row r="9675" spans="1:13" x14ac:dyDescent="0.25">
      <c r="A9675">
        <v>9672</v>
      </c>
      <c r="B9675" t="s">
        <v>11356</v>
      </c>
      <c r="C9675" t="s">
        <v>590</v>
      </c>
      <c r="D9675" t="s">
        <v>8636</v>
      </c>
      <c r="E9675" t="s">
        <v>11357</v>
      </c>
      <c r="F9675" t="s">
        <v>74</v>
      </c>
      <c r="G9675" t="s">
        <v>76</v>
      </c>
      <c r="H9675" s="3">
        <v>45921</v>
      </c>
      <c r="I9675" t="s">
        <v>90</v>
      </c>
      <c r="J9675" t="s">
        <v>91</v>
      </c>
      <c r="K9675" t="s">
        <v>92</v>
      </c>
      <c r="L9675">
        <v>51</v>
      </c>
      <c r="M9675" t="s">
        <v>74</v>
      </c>
    </row>
    <row r="9676" spans="1:13" x14ac:dyDescent="0.25">
      <c r="A9676">
        <v>9673</v>
      </c>
      <c r="B9676" t="s">
        <v>3933</v>
      </c>
      <c r="C9676" t="s">
        <v>99</v>
      </c>
      <c r="D9676" t="s">
        <v>1391</v>
      </c>
      <c r="E9676" t="s">
        <v>11358</v>
      </c>
      <c r="F9676" t="s">
        <v>74</v>
      </c>
      <c r="G9676" t="s">
        <v>76</v>
      </c>
      <c r="H9676" s="3">
        <v>45921</v>
      </c>
      <c r="I9676" t="s">
        <v>90</v>
      </c>
      <c r="J9676" t="s">
        <v>91</v>
      </c>
      <c r="K9676" t="s">
        <v>92</v>
      </c>
      <c r="L9676">
        <v>57</v>
      </c>
      <c r="M9676" t="s">
        <v>74</v>
      </c>
    </row>
    <row r="9677" spans="1:13" x14ac:dyDescent="0.25">
      <c r="A9677">
        <v>9674</v>
      </c>
      <c r="B9677" t="s">
        <v>133</v>
      </c>
      <c r="C9677" t="s">
        <v>99</v>
      </c>
      <c r="D9677" t="s">
        <v>116</v>
      </c>
      <c r="E9677" t="s">
        <v>11359</v>
      </c>
      <c r="F9677" t="s">
        <v>74</v>
      </c>
      <c r="G9677" t="s">
        <v>76</v>
      </c>
      <c r="H9677" s="3">
        <v>45921</v>
      </c>
      <c r="I9677" t="s">
        <v>90</v>
      </c>
      <c r="J9677" t="s">
        <v>91</v>
      </c>
      <c r="K9677" t="s">
        <v>92</v>
      </c>
      <c r="L9677">
        <v>51</v>
      </c>
      <c r="M9677" t="s">
        <v>74</v>
      </c>
    </row>
    <row r="9678" spans="1:13" x14ac:dyDescent="0.25">
      <c r="A9678">
        <v>9675</v>
      </c>
      <c r="B9678" t="s">
        <v>9682</v>
      </c>
      <c r="C9678" t="s">
        <v>308</v>
      </c>
      <c r="D9678" t="s">
        <v>547</v>
      </c>
      <c r="E9678" t="s">
        <v>11360</v>
      </c>
      <c r="F9678" t="s">
        <v>74</v>
      </c>
      <c r="G9678" t="s">
        <v>76</v>
      </c>
      <c r="H9678" s="3">
        <v>45921</v>
      </c>
      <c r="I9678" t="s">
        <v>90</v>
      </c>
      <c r="J9678" t="s">
        <v>91</v>
      </c>
      <c r="K9678" t="s">
        <v>92</v>
      </c>
      <c r="L9678">
        <v>25</v>
      </c>
      <c r="M9678" t="s">
        <v>74</v>
      </c>
    </row>
    <row r="9679" spans="1:13" x14ac:dyDescent="0.25">
      <c r="A9679">
        <v>9676</v>
      </c>
      <c r="B9679" t="s">
        <v>11361</v>
      </c>
      <c r="C9679" t="s">
        <v>485</v>
      </c>
      <c r="D9679" t="s">
        <v>144</v>
      </c>
      <c r="E9679" t="s">
        <v>11362</v>
      </c>
      <c r="F9679" t="s">
        <v>74</v>
      </c>
      <c r="G9679" t="s">
        <v>76</v>
      </c>
      <c r="H9679" s="3">
        <v>45921</v>
      </c>
      <c r="I9679" t="s">
        <v>90</v>
      </c>
      <c r="J9679" t="s">
        <v>91</v>
      </c>
      <c r="K9679" t="s">
        <v>92</v>
      </c>
      <c r="L9679">
        <v>51</v>
      </c>
      <c r="M9679" t="s">
        <v>74</v>
      </c>
    </row>
    <row r="9680" spans="1:13" x14ac:dyDescent="0.25">
      <c r="A9680">
        <v>9677</v>
      </c>
      <c r="B9680" t="s">
        <v>4731</v>
      </c>
      <c r="C9680" t="s">
        <v>2475</v>
      </c>
      <c r="D9680" t="s">
        <v>214</v>
      </c>
      <c r="E9680" t="s">
        <v>11363</v>
      </c>
      <c r="F9680" t="s">
        <v>74</v>
      </c>
      <c r="G9680" t="s">
        <v>76</v>
      </c>
      <c r="H9680" s="3">
        <v>45921</v>
      </c>
      <c r="I9680" t="s">
        <v>90</v>
      </c>
      <c r="J9680" t="s">
        <v>91</v>
      </c>
      <c r="K9680" t="s">
        <v>92</v>
      </c>
      <c r="L9680">
        <v>46</v>
      </c>
      <c r="M9680" t="s">
        <v>74</v>
      </c>
    </row>
    <row r="9681" spans="1:13" x14ac:dyDescent="0.25">
      <c r="A9681">
        <v>9678</v>
      </c>
      <c r="B9681" t="s">
        <v>1493</v>
      </c>
      <c r="C9681" t="s">
        <v>116</v>
      </c>
      <c r="D9681" t="s">
        <v>99</v>
      </c>
      <c r="E9681" t="s">
        <v>8954</v>
      </c>
      <c r="F9681" t="s">
        <v>74</v>
      </c>
      <c r="G9681" t="s">
        <v>76</v>
      </c>
      <c r="H9681" s="3">
        <v>45921</v>
      </c>
      <c r="I9681" t="s">
        <v>90</v>
      </c>
      <c r="J9681" t="s">
        <v>91</v>
      </c>
      <c r="K9681" t="s">
        <v>92</v>
      </c>
      <c r="L9681">
        <v>48</v>
      </c>
      <c r="M9681" t="s">
        <v>74</v>
      </c>
    </row>
    <row r="9682" spans="1:13" x14ac:dyDescent="0.25">
      <c r="A9682">
        <v>9679</v>
      </c>
      <c r="B9682" t="s">
        <v>3080</v>
      </c>
      <c r="C9682" t="s">
        <v>116</v>
      </c>
      <c r="D9682" t="s">
        <v>2344</v>
      </c>
      <c r="E9682" t="s">
        <v>11364</v>
      </c>
      <c r="F9682" t="s">
        <v>74</v>
      </c>
      <c r="G9682" t="s">
        <v>76</v>
      </c>
      <c r="H9682" s="3">
        <v>45921</v>
      </c>
      <c r="I9682" t="s">
        <v>90</v>
      </c>
      <c r="J9682" t="s">
        <v>91</v>
      </c>
      <c r="K9682" t="s">
        <v>92</v>
      </c>
      <c r="L9682">
        <v>27</v>
      </c>
      <c r="M9682" t="s">
        <v>74</v>
      </c>
    </row>
    <row r="9683" spans="1:13" x14ac:dyDescent="0.25">
      <c r="A9683">
        <v>9680</v>
      </c>
      <c r="B9683" t="s">
        <v>6018</v>
      </c>
      <c r="C9683" t="s">
        <v>3454</v>
      </c>
      <c r="D9683" t="s">
        <v>117</v>
      </c>
      <c r="E9683" t="s">
        <v>11365</v>
      </c>
      <c r="F9683" t="s">
        <v>74</v>
      </c>
      <c r="G9683" t="s">
        <v>76</v>
      </c>
      <c r="H9683" s="3">
        <v>45921</v>
      </c>
      <c r="I9683" t="s">
        <v>90</v>
      </c>
      <c r="J9683" t="s">
        <v>91</v>
      </c>
      <c r="K9683" t="s">
        <v>92</v>
      </c>
      <c r="L9683">
        <v>55</v>
      </c>
      <c r="M9683" t="s">
        <v>74</v>
      </c>
    </row>
    <row r="9684" spans="1:13" x14ac:dyDescent="0.25">
      <c r="A9684">
        <v>9681</v>
      </c>
      <c r="B9684" t="s">
        <v>101</v>
      </c>
      <c r="C9684" t="s">
        <v>315</v>
      </c>
      <c r="D9684" t="s">
        <v>982</v>
      </c>
      <c r="E9684" t="s">
        <v>11366</v>
      </c>
      <c r="F9684" t="s">
        <v>74</v>
      </c>
      <c r="G9684" t="s">
        <v>76</v>
      </c>
      <c r="H9684" s="3">
        <v>45921</v>
      </c>
      <c r="I9684" t="s">
        <v>90</v>
      </c>
      <c r="J9684" t="s">
        <v>91</v>
      </c>
      <c r="K9684" t="s">
        <v>92</v>
      </c>
      <c r="L9684">
        <v>57</v>
      </c>
      <c r="M9684" t="s">
        <v>74</v>
      </c>
    </row>
    <row r="9685" spans="1:13" x14ac:dyDescent="0.25">
      <c r="A9685">
        <v>9682</v>
      </c>
      <c r="B9685" t="s">
        <v>246</v>
      </c>
      <c r="C9685" t="s">
        <v>11367</v>
      </c>
      <c r="D9685" t="s">
        <v>1479</v>
      </c>
      <c r="E9685" t="s">
        <v>11368</v>
      </c>
      <c r="F9685" t="s">
        <v>73</v>
      </c>
      <c r="G9685" t="s">
        <v>78</v>
      </c>
      <c r="H9685" s="3">
        <v>45906</v>
      </c>
      <c r="I9685" t="s">
        <v>90</v>
      </c>
      <c r="J9685" t="s">
        <v>91</v>
      </c>
      <c r="K9685" t="s">
        <v>92</v>
      </c>
      <c r="L9685">
        <v>22</v>
      </c>
      <c r="M9685" t="s">
        <v>73</v>
      </c>
    </row>
    <row r="9686" spans="1:13" x14ac:dyDescent="0.25">
      <c r="A9686">
        <v>9683</v>
      </c>
      <c r="B9686" t="s">
        <v>1024</v>
      </c>
      <c r="C9686" t="s">
        <v>258</v>
      </c>
      <c r="D9686" t="s">
        <v>116</v>
      </c>
      <c r="E9686" t="s">
        <v>11369</v>
      </c>
      <c r="F9686" t="s">
        <v>73</v>
      </c>
      <c r="G9686" t="s">
        <v>78</v>
      </c>
      <c r="H9686" s="3">
        <v>45906</v>
      </c>
      <c r="I9686" t="s">
        <v>90</v>
      </c>
      <c r="J9686" t="s">
        <v>91</v>
      </c>
      <c r="K9686" t="s">
        <v>92</v>
      </c>
      <c r="L9686">
        <v>41</v>
      </c>
      <c r="M9686" t="s">
        <v>73</v>
      </c>
    </row>
    <row r="9687" spans="1:13" x14ac:dyDescent="0.25">
      <c r="A9687">
        <v>9684</v>
      </c>
      <c r="B9687" t="s">
        <v>11370</v>
      </c>
      <c r="C9687" t="s">
        <v>5057</v>
      </c>
      <c r="D9687" t="s">
        <v>314</v>
      </c>
      <c r="E9687" t="s">
        <v>11371</v>
      </c>
      <c r="F9687" t="s">
        <v>73</v>
      </c>
      <c r="G9687" t="s">
        <v>78</v>
      </c>
      <c r="H9687" s="3">
        <v>45906</v>
      </c>
      <c r="I9687" t="s">
        <v>90</v>
      </c>
      <c r="J9687" t="s">
        <v>91</v>
      </c>
      <c r="K9687" t="s">
        <v>92</v>
      </c>
      <c r="L9687">
        <v>41</v>
      </c>
      <c r="M9687" t="s">
        <v>73</v>
      </c>
    </row>
    <row r="9688" spans="1:13" x14ac:dyDescent="0.25">
      <c r="A9688">
        <v>9685</v>
      </c>
      <c r="B9688" t="s">
        <v>1378</v>
      </c>
      <c r="C9688" t="s">
        <v>113</v>
      </c>
      <c r="D9688" t="s">
        <v>1720</v>
      </c>
      <c r="E9688" t="s">
        <v>11372</v>
      </c>
      <c r="F9688" t="s">
        <v>73</v>
      </c>
      <c r="G9688" t="s">
        <v>78</v>
      </c>
      <c r="H9688" s="3">
        <v>45906</v>
      </c>
      <c r="I9688" t="s">
        <v>90</v>
      </c>
      <c r="J9688" t="s">
        <v>91</v>
      </c>
      <c r="K9688" t="s">
        <v>92</v>
      </c>
      <c r="L9688">
        <v>41</v>
      </c>
      <c r="M9688" t="s">
        <v>73</v>
      </c>
    </row>
    <row r="9689" spans="1:13" x14ac:dyDescent="0.25">
      <c r="A9689">
        <v>9686</v>
      </c>
      <c r="B9689" t="s">
        <v>11373</v>
      </c>
      <c r="C9689" t="s">
        <v>156</v>
      </c>
      <c r="D9689" t="s">
        <v>3613</v>
      </c>
      <c r="E9689" t="s">
        <v>11374</v>
      </c>
      <c r="F9689" t="s">
        <v>73</v>
      </c>
      <c r="G9689" t="s">
        <v>78</v>
      </c>
      <c r="H9689" s="3">
        <v>45906</v>
      </c>
      <c r="I9689" t="s">
        <v>90</v>
      </c>
      <c r="J9689" t="s">
        <v>91</v>
      </c>
      <c r="K9689" t="s">
        <v>92</v>
      </c>
      <c r="L9689">
        <v>66</v>
      </c>
      <c r="M9689" t="s">
        <v>73</v>
      </c>
    </row>
    <row r="9690" spans="1:13" x14ac:dyDescent="0.25">
      <c r="A9690">
        <v>9687</v>
      </c>
      <c r="B9690" t="s">
        <v>11375</v>
      </c>
      <c r="C9690" t="s">
        <v>3194</v>
      </c>
      <c r="D9690" t="s">
        <v>315</v>
      </c>
      <c r="E9690" t="s">
        <v>11376</v>
      </c>
      <c r="F9690" t="s">
        <v>73</v>
      </c>
      <c r="G9690" t="s">
        <v>78</v>
      </c>
      <c r="H9690" s="3">
        <v>45918</v>
      </c>
      <c r="I9690" t="s">
        <v>90</v>
      </c>
      <c r="J9690" t="s">
        <v>91</v>
      </c>
      <c r="K9690" t="s">
        <v>92</v>
      </c>
      <c r="L9690">
        <v>30</v>
      </c>
      <c r="M9690" t="s">
        <v>73</v>
      </c>
    </row>
    <row r="9691" spans="1:13" x14ac:dyDescent="0.25">
      <c r="A9691">
        <v>9688</v>
      </c>
      <c r="B9691" t="s">
        <v>4931</v>
      </c>
      <c r="C9691" t="s">
        <v>781</v>
      </c>
      <c r="D9691" t="s">
        <v>254</v>
      </c>
      <c r="E9691" t="s">
        <v>11377</v>
      </c>
      <c r="F9691" t="s">
        <v>74</v>
      </c>
      <c r="G9691" t="s">
        <v>76</v>
      </c>
      <c r="H9691" s="3">
        <v>45918</v>
      </c>
      <c r="I9691" t="s">
        <v>90</v>
      </c>
      <c r="J9691" t="s">
        <v>91</v>
      </c>
      <c r="K9691" t="s">
        <v>92</v>
      </c>
      <c r="L9691">
        <v>33</v>
      </c>
      <c r="M9691" t="s">
        <v>74</v>
      </c>
    </row>
    <row r="9692" spans="1:13" x14ac:dyDescent="0.25">
      <c r="A9692">
        <v>9689</v>
      </c>
      <c r="B9692" t="s">
        <v>1583</v>
      </c>
      <c r="C9692" t="s">
        <v>116</v>
      </c>
      <c r="D9692" t="s">
        <v>577</v>
      </c>
      <c r="E9692" t="s">
        <v>11378</v>
      </c>
      <c r="F9692" t="s">
        <v>74</v>
      </c>
      <c r="G9692" t="s">
        <v>76</v>
      </c>
      <c r="H9692" s="3">
        <v>45918</v>
      </c>
      <c r="I9692" t="s">
        <v>90</v>
      </c>
      <c r="J9692" t="s">
        <v>91</v>
      </c>
      <c r="K9692" t="s">
        <v>92</v>
      </c>
      <c r="L9692">
        <v>32</v>
      </c>
      <c r="M9692" t="s">
        <v>74</v>
      </c>
    </row>
    <row r="9693" spans="1:13" x14ac:dyDescent="0.25">
      <c r="A9693">
        <v>9690</v>
      </c>
      <c r="B9693" t="s">
        <v>11379</v>
      </c>
      <c r="C9693" t="s">
        <v>964</v>
      </c>
      <c r="D9693" t="s">
        <v>116</v>
      </c>
      <c r="E9693" t="s">
        <v>11380</v>
      </c>
      <c r="F9693" t="s">
        <v>74</v>
      </c>
      <c r="G9693" t="s">
        <v>76</v>
      </c>
      <c r="H9693" s="3">
        <v>45918</v>
      </c>
      <c r="I9693" t="s">
        <v>90</v>
      </c>
      <c r="J9693" t="s">
        <v>91</v>
      </c>
      <c r="K9693" t="s">
        <v>92</v>
      </c>
      <c r="L9693">
        <v>24</v>
      </c>
      <c r="M9693" t="s">
        <v>74</v>
      </c>
    </row>
    <row r="9694" spans="1:13" x14ac:dyDescent="0.25">
      <c r="A9694">
        <v>9691</v>
      </c>
      <c r="B9694" t="s">
        <v>253</v>
      </c>
      <c r="C9694" t="s">
        <v>164</v>
      </c>
      <c r="D9694" t="s">
        <v>1082</v>
      </c>
      <c r="E9694" t="s">
        <v>11381</v>
      </c>
      <c r="F9694" t="s">
        <v>73</v>
      </c>
      <c r="G9694" t="s">
        <v>78</v>
      </c>
      <c r="H9694" s="3">
        <v>45918</v>
      </c>
      <c r="I9694" t="s">
        <v>90</v>
      </c>
      <c r="J9694" t="s">
        <v>91</v>
      </c>
      <c r="K9694" t="s">
        <v>92</v>
      </c>
      <c r="L9694">
        <v>45</v>
      </c>
      <c r="M9694" t="s">
        <v>73</v>
      </c>
    </row>
    <row r="9695" spans="1:13" x14ac:dyDescent="0.25">
      <c r="A9695">
        <v>9692</v>
      </c>
      <c r="B9695" t="s">
        <v>1119</v>
      </c>
      <c r="C9695" t="s">
        <v>219</v>
      </c>
      <c r="D9695" t="s">
        <v>6234</v>
      </c>
      <c r="E9695" t="s">
        <v>11382</v>
      </c>
      <c r="F9695" t="s">
        <v>74</v>
      </c>
      <c r="G9695" t="s">
        <v>76</v>
      </c>
      <c r="H9695" s="3">
        <v>45921</v>
      </c>
      <c r="I9695" t="s">
        <v>90</v>
      </c>
      <c r="J9695" t="s">
        <v>91</v>
      </c>
      <c r="K9695" t="s">
        <v>92</v>
      </c>
      <c r="L9695">
        <v>40</v>
      </c>
      <c r="M9695" t="s">
        <v>74</v>
      </c>
    </row>
    <row r="9696" spans="1:13" x14ac:dyDescent="0.25">
      <c r="A9696">
        <v>9693</v>
      </c>
      <c r="B9696" t="s">
        <v>700</v>
      </c>
      <c r="C9696" t="s">
        <v>87</v>
      </c>
      <c r="D9696" t="s">
        <v>677</v>
      </c>
      <c r="E9696" t="s">
        <v>11383</v>
      </c>
      <c r="F9696" t="s">
        <v>74</v>
      </c>
      <c r="G9696" t="s">
        <v>76</v>
      </c>
      <c r="H9696" s="3">
        <v>45918</v>
      </c>
      <c r="I9696" t="s">
        <v>90</v>
      </c>
      <c r="J9696" t="s">
        <v>91</v>
      </c>
      <c r="K9696" t="s">
        <v>92</v>
      </c>
      <c r="L9696">
        <v>31</v>
      </c>
      <c r="M9696" t="s">
        <v>74</v>
      </c>
    </row>
    <row r="9697" spans="1:13" x14ac:dyDescent="0.25">
      <c r="A9697">
        <v>9694</v>
      </c>
      <c r="B9697" t="s">
        <v>11384</v>
      </c>
      <c r="C9697" t="s">
        <v>982</v>
      </c>
      <c r="D9697" t="s">
        <v>689</v>
      </c>
      <c r="E9697" t="s">
        <v>11385</v>
      </c>
      <c r="F9697" t="s">
        <v>74</v>
      </c>
      <c r="G9697" t="s">
        <v>76</v>
      </c>
      <c r="H9697" s="3">
        <v>45921</v>
      </c>
      <c r="I9697" t="s">
        <v>90</v>
      </c>
      <c r="J9697" t="s">
        <v>91</v>
      </c>
      <c r="K9697" t="s">
        <v>92</v>
      </c>
      <c r="L9697">
        <v>34</v>
      </c>
      <c r="M9697" t="s">
        <v>74</v>
      </c>
    </row>
    <row r="9698" spans="1:13" x14ac:dyDescent="0.25">
      <c r="A9698">
        <v>9695</v>
      </c>
      <c r="B9698" t="s">
        <v>2100</v>
      </c>
      <c r="C9698" t="s">
        <v>3454</v>
      </c>
      <c r="D9698" t="s">
        <v>149</v>
      </c>
      <c r="E9698" t="s">
        <v>11386</v>
      </c>
      <c r="F9698" t="s">
        <v>73</v>
      </c>
      <c r="G9698" t="s">
        <v>78</v>
      </c>
      <c r="H9698" s="3">
        <v>45918</v>
      </c>
      <c r="I9698" t="s">
        <v>90</v>
      </c>
      <c r="J9698" t="s">
        <v>91</v>
      </c>
      <c r="K9698" t="s">
        <v>92</v>
      </c>
      <c r="L9698">
        <v>58</v>
      </c>
      <c r="M9698" t="s">
        <v>73</v>
      </c>
    </row>
    <row r="9699" spans="1:13" x14ac:dyDescent="0.25">
      <c r="A9699">
        <v>9696</v>
      </c>
      <c r="B9699" t="s">
        <v>3261</v>
      </c>
      <c r="C9699" t="s">
        <v>470</v>
      </c>
      <c r="D9699" t="s">
        <v>7666</v>
      </c>
      <c r="E9699" t="s">
        <v>11387</v>
      </c>
      <c r="F9699" t="s">
        <v>74</v>
      </c>
      <c r="G9699" t="s">
        <v>76</v>
      </c>
      <c r="H9699" s="3">
        <v>45921</v>
      </c>
      <c r="I9699" t="s">
        <v>90</v>
      </c>
      <c r="J9699" t="s">
        <v>91</v>
      </c>
      <c r="K9699" t="s">
        <v>92</v>
      </c>
      <c r="L9699">
        <v>51</v>
      </c>
      <c r="M9699" t="s">
        <v>74</v>
      </c>
    </row>
    <row r="9700" spans="1:13" x14ac:dyDescent="0.25">
      <c r="A9700">
        <v>9697</v>
      </c>
      <c r="B9700" t="s">
        <v>128</v>
      </c>
      <c r="C9700" t="s">
        <v>299</v>
      </c>
      <c r="D9700" t="s">
        <v>99</v>
      </c>
      <c r="E9700" t="s">
        <v>11388</v>
      </c>
      <c r="F9700" t="s">
        <v>74</v>
      </c>
      <c r="G9700" t="s">
        <v>76</v>
      </c>
      <c r="H9700" s="3">
        <v>45921</v>
      </c>
      <c r="I9700" t="s">
        <v>90</v>
      </c>
      <c r="J9700" t="s">
        <v>91</v>
      </c>
      <c r="K9700" t="s">
        <v>92</v>
      </c>
      <c r="L9700">
        <v>31</v>
      </c>
      <c r="M9700" t="s">
        <v>74</v>
      </c>
    </row>
    <row r="9701" spans="1:13" x14ac:dyDescent="0.25">
      <c r="A9701">
        <v>9698</v>
      </c>
      <c r="B9701" t="s">
        <v>852</v>
      </c>
      <c r="C9701" t="s">
        <v>436</v>
      </c>
      <c r="D9701" t="s">
        <v>1042</v>
      </c>
      <c r="E9701" t="s">
        <v>11389</v>
      </c>
      <c r="F9701" t="s">
        <v>74</v>
      </c>
      <c r="G9701" t="s">
        <v>76</v>
      </c>
      <c r="H9701" s="3">
        <v>45921</v>
      </c>
      <c r="I9701" t="s">
        <v>90</v>
      </c>
      <c r="J9701" t="s">
        <v>91</v>
      </c>
      <c r="K9701" t="s">
        <v>92</v>
      </c>
      <c r="L9701">
        <v>44</v>
      </c>
      <c r="M9701" t="s">
        <v>74</v>
      </c>
    </row>
    <row r="9702" spans="1:13" x14ac:dyDescent="0.25">
      <c r="A9702">
        <v>9699</v>
      </c>
      <c r="B9702" t="s">
        <v>11390</v>
      </c>
      <c r="C9702" t="s">
        <v>254</v>
      </c>
      <c r="D9702" t="s">
        <v>473</v>
      </c>
      <c r="E9702" t="s">
        <v>11391</v>
      </c>
      <c r="F9702" t="s">
        <v>74</v>
      </c>
      <c r="G9702" t="s">
        <v>76</v>
      </c>
      <c r="H9702" s="3">
        <v>45921</v>
      </c>
      <c r="I9702" t="s">
        <v>90</v>
      </c>
      <c r="J9702" t="s">
        <v>91</v>
      </c>
      <c r="K9702" t="s">
        <v>92</v>
      </c>
      <c r="L9702">
        <v>45</v>
      </c>
      <c r="M9702" t="s">
        <v>74</v>
      </c>
    </row>
    <row r="9703" spans="1:13" x14ac:dyDescent="0.25">
      <c r="A9703">
        <v>9700</v>
      </c>
      <c r="B9703" t="s">
        <v>128</v>
      </c>
      <c r="C9703" t="s">
        <v>1656</v>
      </c>
      <c r="D9703" t="s">
        <v>296</v>
      </c>
      <c r="E9703" t="s">
        <v>11392</v>
      </c>
      <c r="F9703" t="s">
        <v>74</v>
      </c>
      <c r="G9703" t="s">
        <v>76</v>
      </c>
      <c r="H9703" s="3">
        <v>45918</v>
      </c>
      <c r="I9703" t="s">
        <v>90</v>
      </c>
      <c r="J9703" t="s">
        <v>91</v>
      </c>
      <c r="K9703" t="s">
        <v>92</v>
      </c>
      <c r="L9703">
        <v>26</v>
      </c>
      <c r="M9703" t="s">
        <v>74</v>
      </c>
    </row>
    <row r="9704" spans="1:13" x14ac:dyDescent="0.25">
      <c r="A9704">
        <v>9701</v>
      </c>
      <c r="B9704" t="s">
        <v>11393</v>
      </c>
      <c r="C9704" t="s">
        <v>3382</v>
      </c>
      <c r="D9704" t="s">
        <v>102</v>
      </c>
      <c r="E9704" t="s">
        <v>11394</v>
      </c>
      <c r="F9704" t="s">
        <v>74</v>
      </c>
      <c r="G9704" t="s">
        <v>76</v>
      </c>
      <c r="H9704" s="3">
        <v>45921</v>
      </c>
      <c r="I9704" t="s">
        <v>90</v>
      </c>
      <c r="J9704" t="s">
        <v>91</v>
      </c>
      <c r="K9704" t="s">
        <v>92</v>
      </c>
      <c r="L9704">
        <v>25</v>
      </c>
      <c r="M9704" t="s">
        <v>74</v>
      </c>
    </row>
    <row r="9705" spans="1:13" x14ac:dyDescent="0.25">
      <c r="A9705">
        <v>9702</v>
      </c>
      <c r="B9705" t="s">
        <v>11395</v>
      </c>
      <c r="C9705" t="s">
        <v>1408</v>
      </c>
      <c r="D9705" t="s">
        <v>258</v>
      </c>
      <c r="E9705" t="s">
        <v>11396</v>
      </c>
      <c r="F9705" t="s">
        <v>74</v>
      </c>
      <c r="G9705" t="s">
        <v>76</v>
      </c>
      <c r="H9705" s="3">
        <v>45918</v>
      </c>
      <c r="I9705" t="s">
        <v>90</v>
      </c>
      <c r="J9705" t="s">
        <v>91</v>
      </c>
      <c r="K9705" t="s">
        <v>92</v>
      </c>
      <c r="L9705">
        <v>30</v>
      </c>
      <c r="M9705" t="s">
        <v>74</v>
      </c>
    </row>
    <row r="9706" spans="1:13" x14ac:dyDescent="0.25">
      <c r="A9706">
        <v>9703</v>
      </c>
      <c r="B9706" t="s">
        <v>3783</v>
      </c>
      <c r="C9706" t="s">
        <v>303</v>
      </c>
      <c r="D9706" t="s">
        <v>362</v>
      </c>
      <c r="E9706" t="s">
        <v>11397</v>
      </c>
      <c r="F9706" t="s">
        <v>74</v>
      </c>
      <c r="G9706" t="s">
        <v>76</v>
      </c>
      <c r="H9706" s="3">
        <v>45921</v>
      </c>
      <c r="I9706" t="s">
        <v>90</v>
      </c>
      <c r="J9706" t="s">
        <v>91</v>
      </c>
      <c r="K9706" t="s">
        <v>92</v>
      </c>
      <c r="L9706">
        <v>45</v>
      </c>
      <c r="M9706" t="s">
        <v>74</v>
      </c>
    </row>
    <row r="9707" spans="1:13" x14ac:dyDescent="0.25">
      <c r="A9707">
        <v>9704</v>
      </c>
      <c r="B9707" t="s">
        <v>3774</v>
      </c>
      <c r="C9707" t="s">
        <v>99</v>
      </c>
      <c r="D9707" t="s">
        <v>1147</v>
      </c>
      <c r="E9707" t="s">
        <v>3775</v>
      </c>
      <c r="F9707" t="s">
        <v>74</v>
      </c>
      <c r="G9707" t="s">
        <v>76</v>
      </c>
      <c r="H9707" s="3">
        <v>45921</v>
      </c>
      <c r="I9707" t="s">
        <v>90</v>
      </c>
      <c r="J9707" t="s">
        <v>91</v>
      </c>
      <c r="K9707" t="s">
        <v>92</v>
      </c>
      <c r="L9707">
        <v>52</v>
      </c>
      <c r="M9707" t="s">
        <v>74</v>
      </c>
    </row>
    <row r="9708" spans="1:13" x14ac:dyDescent="0.25">
      <c r="A9708">
        <v>9705</v>
      </c>
      <c r="B9708" t="s">
        <v>11398</v>
      </c>
      <c r="C9708" t="s">
        <v>1511</v>
      </c>
      <c r="D9708" t="s">
        <v>3679</v>
      </c>
      <c r="E9708" t="s">
        <v>11399</v>
      </c>
      <c r="F9708" t="s">
        <v>74</v>
      </c>
      <c r="G9708" t="s">
        <v>76</v>
      </c>
      <c r="H9708" s="3">
        <v>45921</v>
      </c>
      <c r="I9708" t="s">
        <v>90</v>
      </c>
      <c r="J9708" t="s">
        <v>91</v>
      </c>
      <c r="K9708" t="s">
        <v>92</v>
      </c>
      <c r="L9708">
        <v>24</v>
      </c>
      <c r="M9708" t="s">
        <v>74</v>
      </c>
    </row>
    <row r="9709" spans="1:13" x14ac:dyDescent="0.25">
      <c r="A9709">
        <v>9706</v>
      </c>
      <c r="B9709" t="s">
        <v>11400</v>
      </c>
      <c r="C9709" t="s">
        <v>5080</v>
      </c>
      <c r="D9709" t="s">
        <v>11401</v>
      </c>
      <c r="E9709" t="s">
        <v>11402</v>
      </c>
      <c r="F9709" t="s">
        <v>74</v>
      </c>
      <c r="G9709" t="s">
        <v>76</v>
      </c>
      <c r="H9709" s="3">
        <v>45921</v>
      </c>
      <c r="I9709" t="s">
        <v>90</v>
      </c>
      <c r="J9709" t="s">
        <v>91</v>
      </c>
      <c r="K9709" t="s">
        <v>92</v>
      </c>
      <c r="L9709">
        <v>23</v>
      </c>
      <c r="M9709" t="s">
        <v>74</v>
      </c>
    </row>
    <row r="9710" spans="1:13" x14ac:dyDescent="0.25">
      <c r="A9710">
        <v>9707</v>
      </c>
      <c r="B9710" t="s">
        <v>11403</v>
      </c>
      <c r="C9710" t="s">
        <v>116</v>
      </c>
      <c r="D9710" t="s">
        <v>99</v>
      </c>
      <c r="E9710" t="s">
        <v>11404</v>
      </c>
      <c r="F9710" t="s">
        <v>74</v>
      </c>
      <c r="G9710" t="s">
        <v>76</v>
      </c>
      <c r="H9710" s="3">
        <v>45921</v>
      </c>
      <c r="I9710" t="s">
        <v>90</v>
      </c>
      <c r="J9710" t="s">
        <v>91</v>
      </c>
      <c r="K9710" t="s">
        <v>92</v>
      </c>
      <c r="L9710">
        <v>26</v>
      </c>
      <c r="M9710" t="s">
        <v>74</v>
      </c>
    </row>
    <row r="9711" spans="1:13" x14ac:dyDescent="0.25">
      <c r="A9711">
        <v>9708</v>
      </c>
      <c r="B9711" t="s">
        <v>518</v>
      </c>
      <c r="C9711" t="s">
        <v>391</v>
      </c>
      <c r="D9711" t="s">
        <v>4242</v>
      </c>
      <c r="E9711" t="s">
        <v>11405</v>
      </c>
      <c r="F9711" t="s">
        <v>74</v>
      </c>
      <c r="G9711" t="s">
        <v>76</v>
      </c>
      <c r="H9711" s="3">
        <v>45921</v>
      </c>
      <c r="I9711" t="s">
        <v>90</v>
      </c>
      <c r="J9711" t="s">
        <v>91</v>
      </c>
      <c r="K9711" t="s">
        <v>92</v>
      </c>
      <c r="L9711">
        <v>49</v>
      </c>
      <c r="M9711" t="s">
        <v>74</v>
      </c>
    </row>
    <row r="9712" spans="1:13" x14ac:dyDescent="0.25">
      <c r="A9712">
        <v>9709</v>
      </c>
      <c r="B9712" t="s">
        <v>1583</v>
      </c>
      <c r="C9712" t="s">
        <v>1093</v>
      </c>
      <c r="D9712" t="s">
        <v>1609</v>
      </c>
      <c r="E9712" t="s">
        <v>11406</v>
      </c>
      <c r="F9712" t="s">
        <v>74</v>
      </c>
      <c r="G9712" t="s">
        <v>76</v>
      </c>
      <c r="H9712" s="3">
        <v>45921</v>
      </c>
      <c r="I9712" t="s">
        <v>90</v>
      </c>
      <c r="J9712" t="s">
        <v>91</v>
      </c>
      <c r="K9712" t="s">
        <v>92</v>
      </c>
      <c r="L9712">
        <v>53</v>
      </c>
      <c r="M9712" t="s">
        <v>74</v>
      </c>
    </row>
    <row r="9713" spans="1:13" x14ac:dyDescent="0.25">
      <c r="A9713">
        <v>9710</v>
      </c>
      <c r="B9713" t="s">
        <v>9651</v>
      </c>
      <c r="C9713" t="s">
        <v>479</v>
      </c>
      <c r="D9713" t="s">
        <v>160</v>
      </c>
      <c r="E9713" t="s">
        <v>11407</v>
      </c>
      <c r="F9713" t="s">
        <v>74</v>
      </c>
      <c r="G9713" t="s">
        <v>76</v>
      </c>
      <c r="H9713" s="3">
        <v>45921</v>
      </c>
      <c r="I9713" t="s">
        <v>90</v>
      </c>
      <c r="J9713" t="s">
        <v>91</v>
      </c>
      <c r="K9713" t="s">
        <v>92</v>
      </c>
      <c r="L9713">
        <v>40</v>
      </c>
      <c r="M9713" t="s">
        <v>74</v>
      </c>
    </row>
    <row r="9714" spans="1:13" x14ac:dyDescent="0.25">
      <c r="A9714">
        <v>9711</v>
      </c>
      <c r="B9714" t="s">
        <v>11408</v>
      </c>
      <c r="C9714" t="s">
        <v>164</v>
      </c>
      <c r="D9714" t="s">
        <v>1036</v>
      </c>
      <c r="E9714" t="s">
        <v>11409</v>
      </c>
      <c r="F9714" t="s">
        <v>74</v>
      </c>
      <c r="G9714" t="s">
        <v>76</v>
      </c>
      <c r="H9714" s="3">
        <v>45921</v>
      </c>
      <c r="I9714" t="s">
        <v>90</v>
      </c>
      <c r="J9714" t="s">
        <v>91</v>
      </c>
      <c r="K9714" t="s">
        <v>92</v>
      </c>
      <c r="L9714">
        <v>24</v>
      </c>
      <c r="M9714" t="s">
        <v>74</v>
      </c>
    </row>
    <row r="9715" spans="1:13" x14ac:dyDescent="0.25">
      <c r="A9715">
        <v>9712</v>
      </c>
      <c r="B9715" t="s">
        <v>510</v>
      </c>
      <c r="C9715" t="s">
        <v>149</v>
      </c>
      <c r="D9715" t="s">
        <v>303</v>
      </c>
      <c r="E9715" t="s">
        <v>11410</v>
      </c>
      <c r="F9715" t="s">
        <v>74</v>
      </c>
      <c r="G9715" t="s">
        <v>76</v>
      </c>
      <c r="H9715" s="3">
        <v>45921</v>
      </c>
      <c r="I9715" t="s">
        <v>90</v>
      </c>
      <c r="J9715" t="s">
        <v>91</v>
      </c>
      <c r="K9715" t="s">
        <v>92</v>
      </c>
      <c r="L9715">
        <v>31</v>
      </c>
      <c r="M9715" t="s">
        <v>74</v>
      </c>
    </row>
    <row r="9716" spans="1:13" x14ac:dyDescent="0.25">
      <c r="A9716">
        <v>9713</v>
      </c>
      <c r="B9716" t="s">
        <v>3928</v>
      </c>
      <c r="C9716" t="s">
        <v>413</v>
      </c>
      <c r="D9716" t="s">
        <v>164</v>
      </c>
      <c r="E9716" t="s">
        <v>3929</v>
      </c>
      <c r="F9716" t="s">
        <v>74</v>
      </c>
      <c r="G9716" t="s">
        <v>76</v>
      </c>
      <c r="H9716" s="3">
        <v>45921</v>
      </c>
      <c r="I9716" t="s">
        <v>90</v>
      </c>
      <c r="J9716" t="s">
        <v>91</v>
      </c>
      <c r="K9716" t="s">
        <v>92</v>
      </c>
      <c r="L9716">
        <v>49</v>
      </c>
      <c r="M9716" t="s">
        <v>74</v>
      </c>
    </row>
    <row r="9717" spans="1:13" x14ac:dyDescent="0.25">
      <c r="A9717">
        <v>9714</v>
      </c>
      <c r="B9717" t="s">
        <v>1119</v>
      </c>
      <c r="C9717" t="s">
        <v>1216</v>
      </c>
      <c r="D9717" t="s">
        <v>400</v>
      </c>
      <c r="E9717" t="s">
        <v>11411</v>
      </c>
      <c r="F9717" t="s">
        <v>74</v>
      </c>
      <c r="G9717" t="s">
        <v>76</v>
      </c>
      <c r="H9717" s="3">
        <v>45921</v>
      </c>
      <c r="I9717" t="s">
        <v>90</v>
      </c>
      <c r="J9717" t="s">
        <v>91</v>
      </c>
      <c r="K9717" t="s">
        <v>92</v>
      </c>
      <c r="L9717">
        <v>28</v>
      </c>
      <c r="M9717" t="s">
        <v>74</v>
      </c>
    </row>
    <row r="9718" spans="1:13" x14ac:dyDescent="0.25">
      <c r="A9718">
        <v>9715</v>
      </c>
      <c r="B9718" t="s">
        <v>11412</v>
      </c>
      <c r="C9718" t="s">
        <v>318</v>
      </c>
      <c r="D9718" t="s">
        <v>116</v>
      </c>
      <c r="E9718" t="s">
        <v>11413</v>
      </c>
      <c r="F9718" t="s">
        <v>73</v>
      </c>
      <c r="G9718" t="s">
        <v>78</v>
      </c>
      <c r="H9718" s="3">
        <v>45905</v>
      </c>
      <c r="I9718" t="s">
        <v>90</v>
      </c>
      <c r="J9718" t="s">
        <v>91</v>
      </c>
      <c r="K9718" t="s">
        <v>92</v>
      </c>
      <c r="L9718">
        <v>34</v>
      </c>
      <c r="M9718" t="s">
        <v>73</v>
      </c>
    </row>
    <row r="9719" spans="1:13" x14ac:dyDescent="0.25">
      <c r="A9719">
        <v>9716</v>
      </c>
      <c r="B9719" t="s">
        <v>1333</v>
      </c>
      <c r="C9719" t="s">
        <v>355</v>
      </c>
      <c r="D9719" t="s">
        <v>290</v>
      </c>
      <c r="E9719" t="s">
        <v>11414</v>
      </c>
      <c r="F9719" t="s">
        <v>73</v>
      </c>
      <c r="G9719" t="s">
        <v>78</v>
      </c>
      <c r="H9719" s="3">
        <v>45905</v>
      </c>
      <c r="I9719" t="s">
        <v>90</v>
      </c>
      <c r="J9719" t="s">
        <v>91</v>
      </c>
      <c r="K9719" t="s">
        <v>92</v>
      </c>
      <c r="L9719">
        <v>44</v>
      </c>
      <c r="M9719" t="s">
        <v>73</v>
      </c>
    </row>
    <row r="9720" spans="1:13" x14ac:dyDescent="0.25">
      <c r="A9720">
        <v>9717</v>
      </c>
      <c r="B9720" t="s">
        <v>2059</v>
      </c>
      <c r="C9720" t="s">
        <v>355</v>
      </c>
      <c r="D9720" t="s">
        <v>614</v>
      </c>
      <c r="E9720" t="s">
        <v>4614</v>
      </c>
      <c r="F9720" t="s">
        <v>73</v>
      </c>
      <c r="G9720" t="s">
        <v>78</v>
      </c>
      <c r="H9720" s="3">
        <v>45905</v>
      </c>
      <c r="I9720" t="s">
        <v>90</v>
      </c>
      <c r="J9720" t="s">
        <v>91</v>
      </c>
      <c r="K9720" t="s">
        <v>92</v>
      </c>
      <c r="L9720">
        <v>45</v>
      </c>
      <c r="M9720" t="s">
        <v>73</v>
      </c>
    </row>
    <row r="9721" spans="1:13" x14ac:dyDescent="0.25">
      <c r="A9721">
        <v>9718</v>
      </c>
      <c r="B9721" t="s">
        <v>11415</v>
      </c>
      <c r="C9721" t="s">
        <v>4242</v>
      </c>
      <c r="D9721" t="s">
        <v>11416</v>
      </c>
      <c r="E9721" t="s">
        <v>11417</v>
      </c>
      <c r="F9721" t="s">
        <v>73</v>
      </c>
      <c r="G9721" t="s">
        <v>78</v>
      </c>
      <c r="H9721" s="3">
        <v>45905</v>
      </c>
      <c r="I9721" t="s">
        <v>90</v>
      </c>
      <c r="J9721" t="s">
        <v>91</v>
      </c>
      <c r="K9721" t="s">
        <v>92</v>
      </c>
      <c r="L9721">
        <v>26</v>
      </c>
      <c r="M9721" t="s">
        <v>73</v>
      </c>
    </row>
    <row r="9722" spans="1:13" x14ac:dyDescent="0.25">
      <c r="A9722">
        <v>9719</v>
      </c>
      <c r="B9722" t="s">
        <v>3700</v>
      </c>
      <c r="C9722" t="s">
        <v>892</v>
      </c>
      <c r="D9722" t="s">
        <v>156</v>
      </c>
      <c r="E9722" t="s">
        <v>4639</v>
      </c>
      <c r="F9722" t="s">
        <v>73</v>
      </c>
      <c r="G9722" t="s">
        <v>78</v>
      </c>
      <c r="H9722" s="3">
        <v>45905</v>
      </c>
      <c r="I9722" t="s">
        <v>90</v>
      </c>
      <c r="J9722" t="s">
        <v>91</v>
      </c>
      <c r="K9722" t="s">
        <v>92</v>
      </c>
      <c r="L9722">
        <v>52</v>
      </c>
      <c r="M9722" t="s">
        <v>73</v>
      </c>
    </row>
    <row r="9723" spans="1:13" x14ac:dyDescent="0.25">
      <c r="A9723">
        <v>9720</v>
      </c>
      <c r="B9723" t="s">
        <v>4621</v>
      </c>
      <c r="C9723" t="s">
        <v>519</v>
      </c>
      <c r="D9723" t="s">
        <v>219</v>
      </c>
      <c r="E9723" t="s">
        <v>4622</v>
      </c>
      <c r="F9723" t="s">
        <v>73</v>
      </c>
      <c r="G9723" t="s">
        <v>78</v>
      </c>
      <c r="H9723" s="3">
        <v>45905</v>
      </c>
      <c r="I9723" t="s">
        <v>90</v>
      </c>
      <c r="J9723" t="s">
        <v>91</v>
      </c>
      <c r="K9723" t="s">
        <v>92</v>
      </c>
      <c r="L9723">
        <v>50</v>
      </c>
      <c r="M9723" t="s">
        <v>73</v>
      </c>
    </row>
    <row r="9724" spans="1:13" x14ac:dyDescent="0.25">
      <c r="A9724">
        <v>9721</v>
      </c>
      <c r="B9724" t="s">
        <v>1924</v>
      </c>
      <c r="C9724" t="s">
        <v>1129</v>
      </c>
      <c r="D9724" t="s">
        <v>144</v>
      </c>
      <c r="E9724" t="s">
        <v>4625</v>
      </c>
      <c r="F9724" t="s">
        <v>73</v>
      </c>
      <c r="G9724" t="s">
        <v>78</v>
      </c>
      <c r="H9724" s="3">
        <v>45905</v>
      </c>
      <c r="I9724" t="s">
        <v>90</v>
      </c>
      <c r="J9724" t="s">
        <v>91</v>
      </c>
      <c r="K9724" t="s">
        <v>92</v>
      </c>
      <c r="L9724">
        <v>52</v>
      </c>
      <c r="M9724" t="s">
        <v>73</v>
      </c>
    </row>
    <row r="9725" spans="1:13" x14ac:dyDescent="0.25">
      <c r="A9725">
        <v>9722</v>
      </c>
      <c r="B9725" t="s">
        <v>11418</v>
      </c>
      <c r="C9725" t="s">
        <v>175</v>
      </c>
      <c r="D9725" t="s">
        <v>254</v>
      </c>
      <c r="E9725" t="s">
        <v>11419</v>
      </c>
      <c r="F9725" t="s">
        <v>74</v>
      </c>
      <c r="G9725" t="s">
        <v>76</v>
      </c>
      <c r="H9725" s="3">
        <v>45921</v>
      </c>
      <c r="I9725" t="s">
        <v>90</v>
      </c>
      <c r="J9725" t="s">
        <v>91</v>
      </c>
      <c r="K9725" t="s">
        <v>92</v>
      </c>
      <c r="L9725">
        <v>47</v>
      </c>
      <c r="M9725" t="s">
        <v>74</v>
      </c>
    </row>
    <row r="9726" spans="1:13" x14ac:dyDescent="0.25">
      <c r="A9726">
        <v>9723</v>
      </c>
      <c r="B9726" t="s">
        <v>10334</v>
      </c>
      <c r="C9726" t="s">
        <v>5309</v>
      </c>
      <c r="D9726" t="s">
        <v>1824</v>
      </c>
      <c r="E9726" t="s">
        <v>11420</v>
      </c>
      <c r="F9726" t="s">
        <v>74</v>
      </c>
      <c r="G9726" t="s">
        <v>76</v>
      </c>
      <c r="H9726" s="3">
        <v>45921</v>
      </c>
      <c r="I9726" t="s">
        <v>90</v>
      </c>
      <c r="J9726" t="s">
        <v>91</v>
      </c>
      <c r="K9726" t="s">
        <v>92</v>
      </c>
      <c r="L9726">
        <v>30</v>
      </c>
      <c r="M9726" t="s">
        <v>74</v>
      </c>
    </row>
    <row r="9727" spans="1:13" x14ac:dyDescent="0.25">
      <c r="A9727">
        <v>9724</v>
      </c>
      <c r="B9727" t="s">
        <v>119</v>
      </c>
      <c r="C9727" t="s">
        <v>98</v>
      </c>
      <c r="D9727" t="s">
        <v>254</v>
      </c>
      <c r="E9727" t="s">
        <v>11421</v>
      </c>
      <c r="F9727" t="s">
        <v>74</v>
      </c>
      <c r="G9727" t="s">
        <v>76</v>
      </c>
      <c r="H9727" s="3">
        <v>45921</v>
      </c>
      <c r="I9727" t="s">
        <v>90</v>
      </c>
      <c r="J9727" t="s">
        <v>91</v>
      </c>
      <c r="K9727" t="s">
        <v>92</v>
      </c>
      <c r="L9727">
        <v>47</v>
      </c>
      <c r="M9727" t="s">
        <v>74</v>
      </c>
    </row>
    <row r="9728" spans="1:13" x14ac:dyDescent="0.25">
      <c r="A9728">
        <v>9725</v>
      </c>
      <c r="B9728" t="s">
        <v>3933</v>
      </c>
      <c r="C9728" t="s">
        <v>3683</v>
      </c>
      <c r="D9728" t="s">
        <v>160</v>
      </c>
      <c r="E9728" t="s">
        <v>11422</v>
      </c>
      <c r="F9728" t="s">
        <v>74</v>
      </c>
      <c r="G9728" t="s">
        <v>76</v>
      </c>
      <c r="H9728" s="3">
        <v>45921</v>
      </c>
      <c r="I9728" t="s">
        <v>90</v>
      </c>
      <c r="J9728" t="s">
        <v>91</v>
      </c>
      <c r="K9728" t="s">
        <v>92</v>
      </c>
      <c r="L9728">
        <v>34</v>
      </c>
      <c r="M9728" t="s">
        <v>74</v>
      </c>
    </row>
    <row r="9729" spans="1:13" x14ac:dyDescent="0.25">
      <c r="A9729">
        <v>9726</v>
      </c>
      <c r="B9729" t="s">
        <v>3827</v>
      </c>
      <c r="C9729" t="s">
        <v>710</v>
      </c>
      <c r="D9729" t="s">
        <v>981</v>
      </c>
      <c r="E9729" t="s">
        <v>11423</v>
      </c>
      <c r="F9729" t="s">
        <v>74</v>
      </c>
      <c r="G9729" t="s">
        <v>76</v>
      </c>
      <c r="H9729" s="3">
        <v>45921</v>
      </c>
      <c r="I9729" t="s">
        <v>90</v>
      </c>
      <c r="J9729" t="s">
        <v>91</v>
      </c>
      <c r="K9729" t="s">
        <v>92</v>
      </c>
      <c r="L9729">
        <v>47</v>
      </c>
      <c r="M9729" t="s">
        <v>74</v>
      </c>
    </row>
    <row r="9730" spans="1:13" x14ac:dyDescent="0.25">
      <c r="A9730">
        <v>9727</v>
      </c>
      <c r="B9730" t="s">
        <v>1393</v>
      </c>
      <c r="C9730" t="s">
        <v>621</v>
      </c>
      <c r="D9730" t="s">
        <v>99</v>
      </c>
      <c r="E9730" t="s">
        <v>11424</v>
      </c>
      <c r="F9730" t="s">
        <v>74</v>
      </c>
      <c r="G9730" t="s">
        <v>76</v>
      </c>
      <c r="H9730" s="3">
        <v>45921</v>
      </c>
      <c r="I9730" t="s">
        <v>90</v>
      </c>
      <c r="J9730" t="s">
        <v>91</v>
      </c>
      <c r="K9730" t="s">
        <v>92</v>
      </c>
      <c r="L9730">
        <v>38</v>
      </c>
      <c r="M9730" t="s">
        <v>74</v>
      </c>
    </row>
    <row r="9731" spans="1:13" x14ac:dyDescent="0.25">
      <c r="A9731">
        <v>9728</v>
      </c>
      <c r="B9731" t="s">
        <v>11425</v>
      </c>
      <c r="C9731" t="s">
        <v>160</v>
      </c>
      <c r="D9731" t="s">
        <v>321</v>
      </c>
      <c r="E9731" t="s">
        <v>11426</v>
      </c>
      <c r="F9731" t="s">
        <v>74</v>
      </c>
      <c r="G9731" t="s">
        <v>76</v>
      </c>
      <c r="H9731" s="3">
        <v>45921</v>
      </c>
      <c r="I9731" t="s">
        <v>90</v>
      </c>
      <c r="J9731" t="s">
        <v>91</v>
      </c>
      <c r="K9731" t="s">
        <v>92</v>
      </c>
      <c r="L9731">
        <v>26</v>
      </c>
      <c r="M9731" t="s">
        <v>74</v>
      </c>
    </row>
    <row r="9732" spans="1:13" x14ac:dyDescent="0.25">
      <c r="A9732">
        <v>9729</v>
      </c>
      <c r="B9732" t="s">
        <v>11427</v>
      </c>
      <c r="C9732" t="s">
        <v>542</v>
      </c>
      <c r="D9732" t="s">
        <v>164</v>
      </c>
      <c r="E9732" t="s">
        <v>11428</v>
      </c>
      <c r="F9732" t="s">
        <v>74</v>
      </c>
      <c r="G9732" t="s">
        <v>76</v>
      </c>
      <c r="H9732" s="3">
        <v>45921</v>
      </c>
      <c r="I9732" t="s">
        <v>90</v>
      </c>
      <c r="J9732" t="s">
        <v>91</v>
      </c>
      <c r="K9732" t="s">
        <v>92</v>
      </c>
      <c r="L9732">
        <v>22</v>
      </c>
      <c r="M9732" t="s">
        <v>74</v>
      </c>
    </row>
    <row r="9733" spans="1:13" x14ac:dyDescent="0.25">
      <c r="A9733">
        <v>9730</v>
      </c>
      <c r="B9733" t="s">
        <v>2696</v>
      </c>
      <c r="C9733" t="s">
        <v>413</v>
      </c>
      <c r="D9733" t="s">
        <v>681</v>
      </c>
      <c r="E9733" t="s">
        <v>11429</v>
      </c>
      <c r="F9733" t="s">
        <v>74</v>
      </c>
      <c r="G9733" t="s">
        <v>76</v>
      </c>
      <c r="H9733" s="3">
        <v>45921</v>
      </c>
      <c r="I9733" t="s">
        <v>90</v>
      </c>
      <c r="J9733" t="s">
        <v>91</v>
      </c>
      <c r="K9733" t="s">
        <v>92</v>
      </c>
      <c r="L9733">
        <v>53</v>
      </c>
      <c r="M9733" t="s">
        <v>74</v>
      </c>
    </row>
    <row r="9734" spans="1:13" x14ac:dyDescent="0.25">
      <c r="A9734">
        <v>9731</v>
      </c>
      <c r="B9734" t="s">
        <v>11430</v>
      </c>
      <c r="C9734" t="s">
        <v>315</v>
      </c>
      <c r="D9734" t="s">
        <v>2475</v>
      </c>
      <c r="E9734" t="s">
        <v>11431</v>
      </c>
      <c r="F9734" t="s">
        <v>74</v>
      </c>
      <c r="G9734" t="s">
        <v>76</v>
      </c>
      <c r="H9734" s="3">
        <v>45921</v>
      </c>
      <c r="I9734" t="s">
        <v>90</v>
      </c>
      <c r="J9734" t="s">
        <v>91</v>
      </c>
      <c r="K9734" t="s">
        <v>92</v>
      </c>
      <c r="L9734">
        <v>55</v>
      </c>
      <c r="M9734" t="s">
        <v>74</v>
      </c>
    </row>
    <row r="9735" spans="1:13" x14ac:dyDescent="0.25">
      <c r="A9735">
        <v>9732</v>
      </c>
      <c r="B9735" t="s">
        <v>525</v>
      </c>
      <c r="C9735" t="s">
        <v>3465</v>
      </c>
      <c r="D9735" t="s">
        <v>99</v>
      </c>
      <c r="E9735" t="s">
        <v>11432</v>
      </c>
      <c r="F9735" t="s">
        <v>73</v>
      </c>
      <c r="G9735" t="s">
        <v>78</v>
      </c>
      <c r="H9735" s="3">
        <v>45905</v>
      </c>
      <c r="I9735" t="s">
        <v>90</v>
      </c>
      <c r="J9735" t="s">
        <v>91</v>
      </c>
      <c r="K9735" t="s">
        <v>92</v>
      </c>
      <c r="L9735">
        <v>28</v>
      </c>
      <c r="M9735" t="s">
        <v>73</v>
      </c>
    </row>
    <row r="9736" spans="1:13" x14ac:dyDescent="0.25">
      <c r="A9736">
        <v>9733</v>
      </c>
      <c r="B9736" t="s">
        <v>11433</v>
      </c>
      <c r="C9736" t="s">
        <v>99</v>
      </c>
      <c r="D9736" t="s">
        <v>99</v>
      </c>
      <c r="E9736" t="s">
        <v>11434</v>
      </c>
      <c r="F9736" t="s">
        <v>73</v>
      </c>
      <c r="G9736" t="s">
        <v>78</v>
      </c>
      <c r="H9736" s="3">
        <v>45905</v>
      </c>
      <c r="I9736" t="s">
        <v>90</v>
      </c>
      <c r="J9736" t="s">
        <v>91</v>
      </c>
      <c r="K9736" t="s">
        <v>92</v>
      </c>
      <c r="L9736">
        <v>33</v>
      </c>
      <c r="M9736" t="s">
        <v>73</v>
      </c>
    </row>
    <row r="9737" spans="1:13" x14ac:dyDescent="0.25">
      <c r="A9737">
        <v>9734</v>
      </c>
      <c r="B9737" t="s">
        <v>11435</v>
      </c>
      <c r="C9737" t="s">
        <v>3686</v>
      </c>
      <c r="D9737" t="s">
        <v>164</v>
      </c>
      <c r="E9737" t="s">
        <v>11436</v>
      </c>
      <c r="F9737" t="s">
        <v>73</v>
      </c>
      <c r="G9737" t="s">
        <v>78</v>
      </c>
      <c r="H9737" s="3">
        <v>45905</v>
      </c>
      <c r="I9737" t="s">
        <v>90</v>
      </c>
      <c r="J9737" t="s">
        <v>91</v>
      </c>
      <c r="K9737" t="s">
        <v>92</v>
      </c>
      <c r="L9737">
        <v>38</v>
      </c>
      <c r="M9737" t="s">
        <v>73</v>
      </c>
    </row>
    <row r="9738" spans="1:13" x14ac:dyDescent="0.25">
      <c r="A9738">
        <v>9735</v>
      </c>
      <c r="B9738" t="s">
        <v>1625</v>
      </c>
      <c r="C9738" t="s">
        <v>553</v>
      </c>
      <c r="D9738" t="s">
        <v>161</v>
      </c>
      <c r="E9738" t="s">
        <v>11437</v>
      </c>
      <c r="F9738" t="s">
        <v>73</v>
      </c>
      <c r="G9738" t="s">
        <v>78</v>
      </c>
      <c r="H9738" s="3">
        <v>45905</v>
      </c>
      <c r="I9738" t="s">
        <v>90</v>
      </c>
      <c r="J9738" t="s">
        <v>91</v>
      </c>
      <c r="K9738" t="s">
        <v>92</v>
      </c>
      <c r="L9738">
        <v>43</v>
      </c>
      <c r="M9738" t="s">
        <v>73</v>
      </c>
    </row>
    <row r="9739" spans="1:13" x14ac:dyDescent="0.25">
      <c r="A9739">
        <v>9736</v>
      </c>
      <c r="B9739" t="s">
        <v>1546</v>
      </c>
      <c r="C9739" t="s">
        <v>6425</v>
      </c>
      <c r="D9739" t="s">
        <v>99</v>
      </c>
      <c r="E9739" t="s">
        <v>11438</v>
      </c>
      <c r="F9739" t="s">
        <v>74</v>
      </c>
      <c r="G9739" t="s">
        <v>76</v>
      </c>
      <c r="H9739" s="3">
        <v>45921</v>
      </c>
      <c r="I9739" t="s">
        <v>90</v>
      </c>
      <c r="J9739" t="s">
        <v>91</v>
      </c>
      <c r="K9739" t="s">
        <v>92</v>
      </c>
      <c r="L9739">
        <v>45</v>
      </c>
      <c r="M9739" t="s">
        <v>74</v>
      </c>
    </row>
    <row r="9740" spans="1:13" x14ac:dyDescent="0.25">
      <c r="A9740">
        <v>9737</v>
      </c>
      <c r="B9740" t="s">
        <v>4896</v>
      </c>
      <c r="C9740" t="s">
        <v>1906</v>
      </c>
      <c r="D9740" t="s">
        <v>254</v>
      </c>
      <c r="E9740" t="s">
        <v>11439</v>
      </c>
      <c r="F9740" t="s">
        <v>74</v>
      </c>
      <c r="G9740" t="s">
        <v>76</v>
      </c>
      <c r="H9740" s="3">
        <v>45921</v>
      </c>
      <c r="I9740" t="s">
        <v>90</v>
      </c>
      <c r="J9740" t="s">
        <v>91</v>
      </c>
      <c r="K9740" t="s">
        <v>92</v>
      </c>
      <c r="L9740">
        <v>42</v>
      </c>
      <c r="M9740" t="s">
        <v>74</v>
      </c>
    </row>
    <row r="9741" spans="1:13" x14ac:dyDescent="0.25">
      <c r="A9741">
        <v>9738</v>
      </c>
      <c r="B9741" t="s">
        <v>11301</v>
      </c>
      <c r="C9741" t="s">
        <v>300</v>
      </c>
      <c r="D9741" t="s">
        <v>2685</v>
      </c>
      <c r="E9741" t="s">
        <v>11440</v>
      </c>
      <c r="F9741" t="s">
        <v>74</v>
      </c>
      <c r="G9741" t="s">
        <v>76</v>
      </c>
      <c r="H9741" s="3">
        <v>45921</v>
      </c>
      <c r="I9741" t="s">
        <v>90</v>
      </c>
      <c r="J9741" t="s">
        <v>91</v>
      </c>
      <c r="K9741" t="s">
        <v>92</v>
      </c>
      <c r="L9741">
        <v>52</v>
      </c>
      <c r="M9741" t="s">
        <v>74</v>
      </c>
    </row>
    <row r="9742" spans="1:13" x14ac:dyDescent="0.25">
      <c r="A9742">
        <v>9739</v>
      </c>
      <c r="B9742" t="s">
        <v>11441</v>
      </c>
      <c r="C9742" t="s">
        <v>300</v>
      </c>
      <c r="D9742" t="s">
        <v>5057</v>
      </c>
      <c r="E9742" t="s">
        <v>11442</v>
      </c>
      <c r="F9742" t="s">
        <v>74</v>
      </c>
      <c r="G9742" t="s">
        <v>76</v>
      </c>
      <c r="H9742" s="3">
        <v>45921</v>
      </c>
      <c r="I9742" t="s">
        <v>90</v>
      </c>
      <c r="J9742" t="s">
        <v>91</v>
      </c>
      <c r="K9742" t="s">
        <v>92</v>
      </c>
      <c r="L9742">
        <v>48</v>
      </c>
      <c r="M9742" t="s">
        <v>74</v>
      </c>
    </row>
    <row r="9743" spans="1:13" x14ac:dyDescent="0.25">
      <c r="A9743">
        <v>9740</v>
      </c>
      <c r="B9743" t="s">
        <v>1997</v>
      </c>
      <c r="C9743" t="s">
        <v>300</v>
      </c>
      <c r="D9743" t="s">
        <v>87</v>
      </c>
      <c r="E9743" t="s">
        <v>11443</v>
      </c>
      <c r="F9743" t="s">
        <v>74</v>
      </c>
      <c r="G9743" t="s">
        <v>76</v>
      </c>
      <c r="H9743" s="3">
        <v>45921</v>
      </c>
      <c r="I9743" t="s">
        <v>90</v>
      </c>
      <c r="J9743" t="s">
        <v>91</v>
      </c>
      <c r="K9743" t="s">
        <v>92</v>
      </c>
      <c r="L9743">
        <v>55</v>
      </c>
      <c r="M9743" t="s">
        <v>74</v>
      </c>
    </row>
    <row r="9744" spans="1:13" x14ac:dyDescent="0.25">
      <c r="A9744">
        <v>9741</v>
      </c>
      <c r="B9744" t="s">
        <v>5099</v>
      </c>
      <c r="C9744" t="s">
        <v>99</v>
      </c>
      <c r="D9744" t="s">
        <v>1391</v>
      </c>
      <c r="E9744" t="s">
        <v>11444</v>
      </c>
      <c r="F9744" t="s">
        <v>74</v>
      </c>
      <c r="G9744" t="s">
        <v>76</v>
      </c>
      <c r="H9744" s="3">
        <v>45921</v>
      </c>
      <c r="I9744" t="s">
        <v>90</v>
      </c>
      <c r="J9744" t="s">
        <v>91</v>
      </c>
      <c r="K9744" t="s">
        <v>92</v>
      </c>
      <c r="L9744">
        <v>39</v>
      </c>
      <c r="M9744" t="s">
        <v>74</v>
      </c>
    </row>
    <row r="9745" spans="1:13" x14ac:dyDescent="0.25">
      <c r="A9745">
        <v>9742</v>
      </c>
      <c r="B9745" t="s">
        <v>11445</v>
      </c>
      <c r="C9745" t="s">
        <v>99</v>
      </c>
      <c r="D9745" t="s">
        <v>1147</v>
      </c>
      <c r="E9745" t="s">
        <v>11446</v>
      </c>
      <c r="F9745" t="s">
        <v>74</v>
      </c>
      <c r="G9745" t="s">
        <v>76</v>
      </c>
      <c r="H9745" s="3">
        <v>45921</v>
      </c>
      <c r="I9745" t="s">
        <v>90</v>
      </c>
      <c r="J9745" t="s">
        <v>91</v>
      </c>
      <c r="K9745" t="s">
        <v>92</v>
      </c>
      <c r="L9745">
        <v>46</v>
      </c>
      <c r="M9745" t="s">
        <v>74</v>
      </c>
    </row>
    <row r="9746" spans="1:13" x14ac:dyDescent="0.25">
      <c r="A9746">
        <v>9743</v>
      </c>
      <c r="B9746" t="s">
        <v>1546</v>
      </c>
      <c r="C9746" t="s">
        <v>352</v>
      </c>
      <c r="D9746" t="s">
        <v>590</v>
      </c>
      <c r="E9746" t="s">
        <v>11447</v>
      </c>
      <c r="F9746" t="s">
        <v>74</v>
      </c>
      <c r="G9746" t="s">
        <v>76</v>
      </c>
      <c r="H9746" s="3">
        <v>45921</v>
      </c>
      <c r="I9746" t="s">
        <v>90</v>
      </c>
      <c r="J9746" t="s">
        <v>91</v>
      </c>
      <c r="K9746" t="s">
        <v>92</v>
      </c>
      <c r="L9746">
        <v>54</v>
      </c>
      <c r="M9746" t="s">
        <v>74</v>
      </c>
    </row>
    <row r="9747" spans="1:13" x14ac:dyDescent="0.25">
      <c r="A9747">
        <v>9744</v>
      </c>
      <c r="B9747" t="s">
        <v>1583</v>
      </c>
      <c r="C9747" t="s">
        <v>4583</v>
      </c>
      <c r="D9747" t="s">
        <v>950</v>
      </c>
      <c r="E9747" t="s">
        <v>11448</v>
      </c>
      <c r="F9747" t="s">
        <v>74</v>
      </c>
      <c r="G9747" t="s">
        <v>76</v>
      </c>
      <c r="H9747" s="3">
        <v>45921</v>
      </c>
      <c r="I9747" t="s">
        <v>90</v>
      </c>
      <c r="J9747" t="s">
        <v>91</v>
      </c>
      <c r="K9747" t="s">
        <v>92</v>
      </c>
      <c r="L9747">
        <v>36</v>
      </c>
      <c r="M9747" t="s">
        <v>74</v>
      </c>
    </row>
    <row r="9748" spans="1:13" x14ac:dyDescent="0.25">
      <c r="A9748">
        <v>9745</v>
      </c>
      <c r="B9748" t="s">
        <v>1433</v>
      </c>
      <c r="C9748" t="s">
        <v>710</v>
      </c>
      <c r="D9748" t="s">
        <v>981</v>
      </c>
      <c r="E9748" t="s">
        <v>11449</v>
      </c>
      <c r="F9748" t="s">
        <v>74</v>
      </c>
      <c r="G9748" t="s">
        <v>76</v>
      </c>
      <c r="H9748" s="3">
        <v>45921</v>
      </c>
      <c r="I9748" t="s">
        <v>90</v>
      </c>
      <c r="J9748" t="s">
        <v>91</v>
      </c>
      <c r="K9748" t="s">
        <v>92</v>
      </c>
      <c r="L9748">
        <v>49</v>
      </c>
      <c r="M9748" t="s">
        <v>74</v>
      </c>
    </row>
    <row r="9749" spans="1:13" x14ac:dyDescent="0.25">
      <c r="A9749">
        <v>9746</v>
      </c>
      <c r="B9749" t="s">
        <v>3827</v>
      </c>
      <c r="C9749" t="s">
        <v>2760</v>
      </c>
      <c r="D9749" t="s">
        <v>488</v>
      </c>
      <c r="E9749" t="s">
        <v>11450</v>
      </c>
      <c r="F9749" t="s">
        <v>74</v>
      </c>
      <c r="G9749" t="s">
        <v>76</v>
      </c>
      <c r="H9749" s="3">
        <v>45921</v>
      </c>
      <c r="I9749" t="s">
        <v>90</v>
      </c>
      <c r="J9749" t="s">
        <v>91</v>
      </c>
      <c r="K9749" t="s">
        <v>92</v>
      </c>
      <c r="L9749">
        <v>54</v>
      </c>
      <c r="M9749" t="s">
        <v>74</v>
      </c>
    </row>
    <row r="9750" spans="1:13" x14ac:dyDescent="0.25">
      <c r="A9750">
        <v>9747</v>
      </c>
      <c r="B9750" t="s">
        <v>1352</v>
      </c>
      <c r="C9750" t="s">
        <v>479</v>
      </c>
      <c r="D9750" t="s">
        <v>300</v>
      </c>
      <c r="E9750" t="s">
        <v>11451</v>
      </c>
      <c r="F9750" t="s">
        <v>74</v>
      </c>
      <c r="G9750" t="s">
        <v>76</v>
      </c>
      <c r="H9750" s="3">
        <v>45921</v>
      </c>
      <c r="I9750" t="s">
        <v>90</v>
      </c>
      <c r="J9750" t="s">
        <v>91</v>
      </c>
      <c r="K9750" t="s">
        <v>92</v>
      </c>
      <c r="L9750">
        <v>46</v>
      </c>
      <c r="M9750" t="s">
        <v>74</v>
      </c>
    </row>
    <row r="9751" spans="1:13" x14ac:dyDescent="0.25">
      <c r="A9751">
        <v>9748</v>
      </c>
      <c r="B9751" t="s">
        <v>3254</v>
      </c>
      <c r="C9751" t="s">
        <v>218</v>
      </c>
      <c r="D9751" t="s">
        <v>413</v>
      </c>
      <c r="E9751" t="s">
        <v>11452</v>
      </c>
      <c r="F9751" t="s">
        <v>74</v>
      </c>
      <c r="G9751" t="s">
        <v>76</v>
      </c>
      <c r="H9751" s="3">
        <v>45921</v>
      </c>
      <c r="I9751" t="s">
        <v>90</v>
      </c>
      <c r="J9751" t="s">
        <v>91</v>
      </c>
      <c r="K9751" t="s">
        <v>92</v>
      </c>
      <c r="L9751">
        <v>52</v>
      </c>
      <c r="M9751" t="s">
        <v>74</v>
      </c>
    </row>
    <row r="9752" spans="1:13" x14ac:dyDescent="0.25">
      <c r="A9752">
        <v>9749</v>
      </c>
      <c r="B9752" t="s">
        <v>4360</v>
      </c>
      <c r="C9752" t="s">
        <v>1682</v>
      </c>
      <c r="D9752" t="s">
        <v>1623</v>
      </c>
      <c r="E9752" t="s">
        <v>11453</v>
      </c>
      <c r="F9752" t="s">
        <v>74</v>
      </c>
      <c r="G9752" t="s">
        <v>76</v>
      </c>
      <c r="H9752" s="3">
        <v>45921</v>
      </c>
      <c r="I9752" t="s">
        <v>90</v>
      </c>
      <c r="J9752" t="s">
        <v>91</v>
      </c>
      <c r="K9752" t="s">
        <v>92</v>
      </c>
      <c r="L9752">
        <v>52</v>
      </c>
      <c r="M9752" t="s">
        <v>74</v>
      </c>
    </row>
    <row r="9753" spans="1:13" x14ac:dyDescent="0.25">
      <c r="A9753">
        <v>9750</v>
      </c>
      <c r="B9753" t="s">
        <v>1583</v>
      </c>
      <c r="C9753" t="s">
        <v>956</v>
      </c>
      <c r="D9753" t="s">
        <v>5185</v>
      </c>
      <c r="E9753" t="s">
        <v>11454</v>
      </c>
      <c r="F9753" t="s">
        <v>74</v>
      </c>
      <c r="G9753" t="s">
        <v>76</v>
      </c>
      <c r="H9753" s="3">
        <v>45921</v>
      </c>
      <c r="I9753" t="s">
        <v>90</v>
      </c>
      <c r="J9753" t="s">
        <v>91</v>
      </c>
      <c r="K9753" t="s">
        <v>92</v>
      </c>
      <c r="L9753">
        <v>40</v>
      </c>
      <c r="M9753" t="s">
        <v>74</v>
      </c>
    </row>
    <row r="9754" spans="1:13" x14ac:dyDescent="0.25">
      <c r="A9754">
        <v>9751</v>
      </c>
      <c r="B9754" t="s">
        <v>11455</v>
      </c>
      <c r="C9754" t="s">
        <v>342</v>
      </c>
      <c r="D9754" t="s">
        <v>156</v>
      </c>
      <c r="E9754" t="s">
        <v>11456</v>
      </c>
      <c r="F9754" t="s">
        <v>74</v>
      </c>
      <c r="G9754" t="s">
        <v>76</v>
      </c>
      <c r="H9754" s="3">
        <v>45921</v>
      </c>
      <c r="I9754" t="s">
        <v>90</v>
      </c>
      <c r="J9754" t="s">
        <v>91</v>
      </c>
      <c r="K9754" t="s">
        <v>92</v>
      </c>
      <c r="L9754">
        <v>24</v>
      </c>
      <c r="M9754" t="s">
        <v>74</v>
      </c>
    </row>
    <row r="9755" spans="1:13" x14ac:dyDescent="0.25">
      <c r="A9755">
        <v>9752</v>
      </c>
      <c r="B9755" t="s">
        <v>2379</v>
      </c>
      <c r="C9755" t="s">
        <v>1147</v>
      </c>
      <c r="D9755" t="s">
        <v>11457</v>
      </c>
      <c r="E9755" t="s">
        <v>11458</v>
      </c>
      <c r="F9755" t="s">
        <v>74</v>
      </c>
      <c r="G9755" t="s">
        <v>76</v>
      </c>
      <c r="H9755" s="3">
        <v>45921</v>
      </c>
      <c r="I9755" t="s">
        <v>90</v>
      </c>
      <c r="J9755" t="s">
        <v>91</v>
      </c>
      <c r="K9755" t="s">
        <v>92</v>
      </c>
      <c r="L9755">
        <v>26</v>
      </c>
      <c r="M9755" t="s">
        <v>74</v>
      </c>
    </row>
    <row r="9756" spans="1:13" x14ac:dyDescent="0.25">
      <c r="A9756">
        <v>9753</v>
      </c>
      <c r="B9756" t="s">
        <v>6967</v>
      </c>
      <c r="C9756" t="s">
        <v>318</v>
      </c>
      <c r="D9756" t="s">
        <v>99</v>
      </c>
      <c r="E9756" t="s">
        <v>6968</v>
      </c>
      <c r="F9756" t="s">
        <v>74</v>
      </c>
      <c r="G9756" t="s">
        <v>76</v>
      </c>
      <c r="H9756" s="3">
        <v>45922</v>
      </c>
      <c r="I9756" t="s">
        <v>90</v>
      </c>
      <c r="J9756" t="s">
        <v>91</v>
      </c>
      <c r="K9756" t="s">
        <v>92</v>
      </c>
      <c r="L9756">
        <v>51</v>
      </c>
      <c r="M9756" t="s">
        <v>74</v>
      </c>
    </row>
    <row r="9757" spans="1:13" x14ac:dyDescent="0.25">
      <c r="A9757">
        <v>9754</v>
      </c>
      <c r="B9757" t="s">
        <v>6969</v>
      </c>
      <c r="C9757" t="s">
        <v>473</v>
      </c>
      <c r="D9757" t="s">
        <v>1064</v>
      </c>
      <c r="E9757" t="s">
        <v>6970</v>
      </c>
      <c r="F9757" t="s">
        <v>74</v>
      </c>
      <c r="G9757" t="s">
        <v>76</v>
      </c>
      <c r="H9757" s="3">
        <v>45922</v>
      </c>
      <c r="I9757" t="s">
        <v>90</v>
      </c>
      <c r="J9757" t="s">
        <v>91</v>
      </c>
      <c r="K9757" t="s">
        <v>92</v>
      </c>
      <c r="L9757">
        <v>24</v>
      </c>
      <c r="M9757" t="s">
        <v>74</v>
      </c>
    </row>
    <row r="9758" spans="1:13" x14ac:dyDescent="0.25">
      <c r="A9758">
        <v>9755</v>
      </c>
      <c r="B9758" t="s">
        <v>6971</v>
      </c>
      <c r="C9758" t="s">
        <v>6972</v>
      </c>
      <c r="D9758" t="s">
        <v>214</v>
      </c>
      <c r="E9758" t="s">
        <v>6973</v>
      </c>
      <c r="F9758" t="s">
        <v>74</v>
      </c>
      <c r="G9758" t="s">
        <v>76</v>
      </c>
      <c r="H9758" s="3">
        <v>45922</v>
      </c>
      <c r="I9758" t="s">
        <v>90</v>
      </c>
      <c r="J9758" t="s">
        <v>91</v>
      </c>
      <c r="K9758" t="s">
        <v>92</v>
      </c>
      <c r="L9758">
        <v>31</v>
      </c>
      <c r="M9758" t="s">
        <v>74</v>
      </c>
    </row>
    <row r="9759" spans="1:13" x14ac:dyDescent="0.25">
      <c r="A9759">
        <v>9756</v>
      </c>
      <c r="B9759" t="s">
        <v>6974</v>
      </c>
      <c r="C9759" t="s">
        <v>300</v>
      </c>
      <c r="D9759" t="s">
        <v>144</v>
      </c>
      <c r="E9759" t="s">
        <v>6975</v>
      </c>
      <c r="F9759" t="s">
        <v>74</v>
      </c>
      <c r="G9759" t="s">
        <v>76</v>
      </c>
      <c r="H9759" s="3">
        <v>45922</v>
      </c>
      <c r="I9759" t="s">
        <v>90</v>
      </c>
      <c r="J9759" t="s">
        <v>91</v>
      </c>
      <c r="K9759" t="s">
        <v>92</v>
      </c>
      <c r="L9759">
        <v>51</v>
      </c>
      <c r="M9759" t="s">
        <v>74</v>
      </c>
    </row>
    <row r="9760" spans="1:13" x14ac:dyDescent="0.25">
      <c r="A9760">
        <v>9757</v>
      </c>
      <c r="B9760" t="s">
        <v>1953</v>
      </c>
      <c r="C9760" t="s">
        <v>144</v>
      </c>
      <c r="D9760" t="s">
        <v>161</v>
      </c>
      <c r="E9760" t="s">
        <v>11459</v>
      </c>
      <c r="F9760" t="s">
        <v>74</v>
      </c>
      <c r="G9760" t="s">
        <v>76</v>
      </c>
      <c r="H9760" s="3">
        <v>45922</v>
      </c>
      <c r="I9760" t="s">
        <v>90</v>
      </c>
      <c r="J9760" t="s">
        <v>91</v>
      </c>
      <c r="K9760" t="s">
        <v>92</v>
      </c>
      <c r="L9760">
        <v>30</v>
      </c>
      <c r="M9760" t="s">
        <v>74</v>
      </c>
    </row>
    <row r="9761" spans="1:13" x14ac:dyDescent="0.25">
      <c r="A9761">
        <v>9758</v>
      </c>
      <c r="B9761" t="s">
        <v>6185</v>
      </c>
      <c r="C9761" t="s">
        <v>116</v>
      </c>
      <c r="D9761" t="s">
        <v>99</v>
      </c>
      <c r="E9761" t="s">
        <v>6976</v>
      </c>
      <c r="F9761" t="s">
        <v>74</v>
      </c>
      <c r="G9761" t="s">
        <v>76</v>
      </c>
      <c r="H9761" s="3">
        <v>45922</v>
      </c>
      <c r="I9761" t="s">
        <v>90</v>
      </c>
      <c r="J9761" t="s">
        <v>91</v>
      </c>
      <c r="K9761" t="s">
        <v>92</v>
      </c>
      <c r="L9761">
        <v>51</v>
      </c>
      <c r="M9761" t="s">
        <v>74</v>
      </c>
    </row>
    <row r="9762" spans="1:13" x14ac:dyDescent="0.25">
      <c r="A9762">
        <v>9759</v>
      </c>
      <c r="B9762" t="s">
        <v>2572</v>
      </c>
      <c r="C9762" t="s">
        <v>2594</v>
      </c>
      <c r="D9762" t="s">
        <v>1805</v>
      </c>
      <c r="E9762" t="s">
        <v>6980</v>
      </c>
      <c r="F9762" t="s">
        <v>73</v>
      </c>
      <c r="G9762" t="s">
        <v>78</v>
      </c>
      <c r="H9762" s="3">
        <v>45922</v>
      </c>
      <c r="I9762" t="s">
        <v>90</v>
      </c>
      <c r="J9762" t="s">
        <v>91</v>
      </c>
      <c r="K9762" t="s">
        <v>92</v>
      </c>
      <c r="L9762">
        <v>29</v>
      </c>
      <c r="M9762" t="s">
        <v>73</v>
      </c>
    </row>
    <row r="9763" spans="1:13" x14ac:dyDescent="0.25">
      <c r="A9763">
        <v>9760</v>
      </c>
      <c r="B9763" t="s">
        <v>11460</v>
      </c>
      <c r="C9763" t="s">
        <v>153</v>
      </c>
      <c r="D9763" t="s">
        <v>1101</v>
      </c>
      <c r="E9763" t="s">
        <v>11461</v>
      </c>
      <c r="F9763" t="s">
        <v>73</v>
      </c>
      <c r="G9763" t="s">
        <v>78</v>
      </c>
      <c r="H9763" s="3">
        <v>45917</v>
      </c>
      <c r="I9763" t="s">
        <v>90</v>
      </c>
      <c r="J9763" t="s">
        <v>91</v>
      </c>
      <c r="K9763" t="s">
        <v>92</v>
      </c>
      <c r="L9763">
        <v>21</v>
      </c>
      <c r="M9763" t="s">
        <v>73</v>
      </c>
    </row>
    <row r="9764" spans="1:13" x14ac:dyDescent="0.25">
      <c r="A9764">
        <v>9761</v>
      </c>
      <c r="B9764" t="s">
        <v>11462</v>
      </c>
      <c r="C9764" t="s">
        <v>473</v>
      </c>
      <c r="D9764" t="s">
        <v>6291</v>
      </c>
      <c r="E9764" t="s">
        <v>11463</v>
      </c>
      <c r="F9764" t="s">
        <v>73</v>
      </c>
      <c r="G9764" t="s">
        <v>78</v>
      </c>
      <c r="H9764" s="3">
        <v>45917</v>
      </c>
      <c r="I9764" t="s">
        <v>90</v>
      </c>
      <c r="J9764" t="s">
        <v>91</v>
      </c>
      <c r="K9764" t="s">
        <v>92</v>
      </c>
      <c r="L9764">
        <v>59</v>
      </c>
      <c r="M9764" t="s">
        <v>73</v>
      </c>
    </row>
    <row r="9765" spans="1:13" x14ac:dyDescent="0.25">
      <c r="A9765">
        <v>9762</v>
      </c>
      <c r="B9765" t="s">
        <v>1817</v>
      </c>
      <c r="C9765" t="s">
        <v>99</v>
      </c>
      <c r="D9765" t="s">
        <v>254</v>
      </c>
      <c r="E9765" t="s">
        <v>11464</v>
      </c>
      <c r="F9765" t="s">
        <v>73</v>
      </c>
      <c r="G9765" t="s">
        <v>78</v>
      </c>
      <c r="H9765" s="3">
        <v>45917</v>
      </c>
      <c r="I9765" t="s">
        <v>90</v>
      </c>
      <c r="J9765" t="s">
        <v>91</v>
      </c>
      <c r="K9765" t="s">
        <v>92</v>
      </c>
      <c r="L9765">
        <v>62</v>
      </c>
      <c r="M9765" t="s">
        <v>73</v>
      </c>
    </row>
    <row r="9766" spans="1:13" x14ac:dyDescent="0.25">
      <c r="A9766">
        <v>9763</v>
      </c>
      <c r="B9766" t="s">
        <v>1336</v>
      </c>
      <c r="C9766" t="s">
        <v>116</v>
      </c>
      <c r="D9766" t="s">
        <v>137</v>
      </c>
      <c r="E9766" t="s">
        <v>11465</v>
      </c>
      <c r="F9766" t="s">
        <v>73</v>
      </c>
      <c r="G9766" t="s">
        <v>78</v>
      </c>
      <c r="H9766" s="3">
        <v>45917</v>
      </c>
      <c r="I9766" t="s">
        <v>90</v>
      </c>
      <c r="J9766" t="s">
        <v>91</v>
      </c>
      <c r="K9766" t="s">
        <v>92</v>
      </c>
      <c r="L9766">
        <v>38</v>
      </c>
      <c r="M9766" t="s">
        <v>73</v>
      </c>
    </row>
    <row r="9767" spans="1:13" x14ac:dyDescent="0.25">
      <c r="A9767">
        <v>9764</v>
      </c>
      <c r="B9767" t="s">
        <v>1326</v>
      </c>
      <c r="C9767" t="s">
        <v>1101</v>
      </c>
      <c r="D9767" t="s">
        <v>799</v>
      </c>
      <c r="E9767" t="s">
        <v>11466</v>
      </c>
      <c r="F9767" t="s">
        <v>73</v>
      </c>
      <c r="G9767" t="s">
        <v>78</v>
      </c>
      <c r="H9767" s="3">
        <v>45917</v>
      </c>
      <c r="I9767" t="s">
        <v>90</v>
      </c>
      <c r="J9767" t="s">
        <v>91</v>
      </c>
      <c r="K9767" t="s">
        <v>92</v>
      </c>
      <c r="L9767">
        <v>45</v>
      </c>
      <c r="M9767" t="s">
        <v>73</v>
      </c>
    </row>
    <row r="9768" spans="1:13" x14ac:dyDescent="0.25">
      <c r="A9768">
        <v>9765</v>
      </c>
      <c r="B9768" t="s">
        <v>11467</v>
      </c>
      <c r="C9768" t="s">
        <v>3870</v>
      </c>
      <c r="D9768" t="s">
        <v>123</v>
      </c>
      <c r="E9768" t="s">
        <v>11468</v>
      </c>
      <c r="F9768" t="s">
        <v>73</v>
      </c>
      <c r="G9768" t="s">
        <v>78</v>
      </c>
      <c r="H9768" s="3">
        <v>45917</v>
      </c>
      <c r="I9768" t="s">
        <v>90</v>
      </c>
      <c r="J9768" t="s">
        <v>91</v>
      </c>
      <c r="K9768" t="s">
        <v>92</v>
      </c>
      <c r="L9768">
        <v>50</v>
      </c>
      <c r="M9768" t="s">
        <v>73</v>
      </c>
    </row>
    <row r="9769" spans="1:13" x14ac:dyDescent="0.25">
      <c r="A9769">
        <v>9766</v>
      </c>
      <c r="B9769" t="s">
        <v>2163</v>
      </c>
      <c r="C9769" t="s">
        <v>362</v>
      </c>
      <c r="D9769" t="s">
        <v>99</v>
      </c>
      <c r="E9769" t="s">
        <v>11469</v>
      </c>
      <c r="F9769" t="s">
        <v>73</v>
      </c>
      <c r="G9769" t="s">
        <v>78</v>
      </c>
      <c r="H9769" s="3">
        <v>45917</v>
      </c>
      <c r="I9769" t="s">
        <v>90</v>
      </c>
      <c r="J9769" t="s">
        <v>91</v>
      </c>
      <c r="K9769" t="s">
        <v>92</v>
      </c>
      <c r="L9769">
        <v>55</v>
      </c>
      <c r="M9769" t="s">
        <v>73</v>
      </c>
    </row>
    <row r="9770" spans="1:13" x14ac:dyDescent="0.25">
      <c r="A9770">
        <v>9767</v>
      </c>
      <c r="B9770" t="s">
        <v>11470</v>
      </c>
      <c r="C9770" t="s">
        <v>218</v>
      </c>
      <c r="D9770" t="s">
        <v>153</v>
      </c>
      <c r="E9770" t="s">
        <v>11471</v>
      </c>
      <c r="F9770" t="s">
        <v>73</v>
      </c>
      <c r="G9770" t="s">
        <v>78</v>
      </c>
      <c r="H9770" s="3">
        <v>45917</v>
      </c>
      <c r="I9770" t="s">
        <v>90</v>
      </c>
      <c r="J9770" t="s">
        <v>91</v>
      </c>
      <c r="K9770" t="s">
        <v>92</v>
      </c>
      <c r="L9770">
        <v>62</v>
      </c>
      <c r="M9770" t="s">
        <v>73</v>
      </c>
    </row>
    <row r="9771" spans="1:13" x14ac:dyDescent="0.25">
      <c r="A9771">
        <v>9768</v>
      </c>
      <c r="B9771" t="s">
        <v>11472</v>
      </c>
      <c r="C9771" t="s">
        <v>1446</v>
      </c>
      <c r="D9771" t="s">
        <v>820</v>
      </c>
      <c r="E9771" t="s">
        <v>11473</v>
      </c>
      <c r="F9771" t="s">
        <v>73</v>
      </c>
      <c r="G9771" t="s">
        <v>78</v>
      </c>
      <c r="H9771" s="3">
        <v>45917</v>
      </c>
      <c r="I9771" t="s">
        <v>90</v>
      </c>
      <c r="J9771" t="s">
        <v>91</v>
      </c>
      <c r="K9771" t="s">
        <v>92</v>
      </c>
      <c r="L9771">
        <v>61</v>
      </c>
      <c r="M9771" t="s">
        <v>73</v>
      </c>
    </row>
    <row r="9772" spans="1:13" x14ac:dyDescent="0.25">
      <c r="A9772">
        <v>9769</v>
      </c>
      <c r="B9772" t="s">
        <v>7566</v>
      </c>
      <c r="C9772" t="s">
        <v>1446</v>
      </c>
      <c r="D9772" t="s">
        <v>799</v>
      </c>
      <c r="E9772" t="s">
        <v>11474</v>
      </c>
      <c r="F9772" t="s">
        <v>73</v>
      </c>
      <c r="G9772" t="s">
        <v>78</v>
      </c>
      <c r="H9772" s="3">
        <v>45917</v>
      </c>
      <c r="I9772" t="s">
        <v>90</v>
      </c>
      <c r="J9772" t="s">
        <v>91</v>
      </c>
      <c r="K9772" t="s">
        <v>92</v>
      </c>
      <c r="L9772">
        <v>53</v>
      </c>
      <c r="M9772" t="s">
        <v>73</v>
      </c>
    </row>
    <row r="9773" spans="1:13" x14ac:dyDescent="0.25">
      <c r="A9773">
        <v>9770</v>
      </c>
      <c r="B9773" t="s">
        <v>9479</v>
      </c>
      <c r="C9773" t="s">
        <v>799</v>
      </c>
      <c r="D9773" t="s">
        <v>164</v>
      </c>
      <c r="E9773" t="s">
        <v>11475</v>
      </c>
      <c r="F9773" t="s">
        <v>73</v>
      </c>
      <c r="G9773" t="s">
        <v>78</v>
      </c>
      <c r="H9773" s="3">
        <v>45917</v>
      </c>
      <c r="I9773" t="s">
        <v>90</v>
      </c>
      <c r="J9773" t="s">
        <v>91</v>
      </c>
      <c r="K9773" t="s">
        <v>92</v>
      </c>
      <c r="L9773">
        <v>32</v>
      </c>
      <c r="M9773" t="s">
        <v>73</v>
      </c>
    </row>
    <row r="9774" spans="1:13" x14ac:dyDescent="0.25">
      <c r="A9774">
        <v>9771</v>
      </c>
      <c r="B9774" t="s">
        <v>11476</v>
      </c>
      <c r="C9774" t="s">
        <v>2931</v>
      </c>
      <c r="D9774" t="s">
        <v>123</v>
      </c>
      <c r="E9774" t="s">
        <v>11477</v>
      </c>
      <c r="F9774" t="s">
        <v>73</v>
      </c>
      <c r="G9774" t="s">
        <v>78</v>
      </c>
      <c r="H9774" s="3">
        <v>45917</v>
      </c>
      <c r="I9774" t="s">
        <v>90</v>
      </c>
      <c r="J9774" t="s">
        <v>91</v>
      </c>
      <c r="K9774" t="s">
        <v>92</v>
      </c>
      <c r="L9774">
        <v>64</v>
      </c>
      <c r="M9774" t="s">
        <v>73</v>
      </c>
    </row>
    <row r="9775" spans="1:13" x14ac:dyDescent="0.25">
      <c r="A9775">
        <v>9772</v>
      </c>
      <c r="B9775" t="s">
        <v>966</v>
      </c>
      <c r="C9775" t="s">
        <v>825</v>
      </c>
      <c r="D9775" t="s">
        <v>116</v>
      </c>
      <c r="E9775" t="s">
        <v>11478</v>
      </c>
      <c r="F9775" t="s">
        <v>73</v>
      </c>
      <c r="G9775" t="s">
        <v>78</v>
      </c>
      <c r="H9775" s="3">
        <v>45917</v>
      </c>
      <c r="I9775" t="s">
        <v>90</v>
      </c>
      <c r="J9775" t="s">
        <v>91</v>
      </c>
      <c r="K9775" t="s">
        <v>92</v>
      </c>
      <c r="L9775">
        <v>53</v>
      </c>
      <c r="M9775" t="s">
        <v>73</v>
      </c>
    </row>
    <row r="9776" spans="1:13" x14ac:dyDescent="0.25">
      <c r="A9776">
        <v>9773</v>
      </c>
      <c r="B9776" t="s">
        <v>11479</v>
      </c>
      <c r="C9776" t="s">
        <v>787</v>
      </c>
      <c r="D9776" t="s">
        <v>123</v>
      </c>
      <c r="E9776" t="s">
        <v>11480</v>
      </c>
      <c r="F9776" t="s">
        <v>73</v>
      </c>
      <c r="G9776" t="s">
        <v>78</v>
      </c>
      <c r="H9776" s="3">
        <v>45917</v>
      </c>
      <c r="I9776" t="s">
        <v>90</v>
      </c>
      <c r="J9776" t="s">
        <v>91</v>
      </c>
      <c r="K9776" t="s">
        <v>92</v>
      </c>
      <c r="L9776">
        <v>29</v>
      </c>
      <c r="M9776" t="s">
        <v>73</v>
      </c>
    </row>
    <row r="9777" spans="1:13" x14ac:dyDescent="0.25">
      <c r="A9777">
        <v>9774</v>
      </c>
      <c r="B9777" t="s">
        <v>5364</v>
      </c>
      <c r="C9777" t="s">
        <v>168</v>
      </c>
      <c r="D9777" t="s">
        <v>802</v>
      </c>
      <c r="E9777" t="s">
        <v>11481</v>
      </c>
      <c r="F9777" t="s">
        <v>73</v>
      </c>
      <c r="G9777" t="s">
        <v>78</v>
      </c>
      <c r="H9777" s="3">
        <v>45917</v>
      </c>
      <c r="I9777" t="s">
        <v>90</v>
      </c>
      <c r="J9777" t="s">
        <v>91</v>
      </c>
      <c r="K9777" t="s">
        <v>92</v>
      </c>
      <c r="L9777">
        <v>46</v>
      </c>
      <c r="M9777" t="s">
        <v>73</v>
      </c>
    </row>
    <row r="9778" spans="1:13" x14ac:dyDescent="0.25">
      <c r="A9778">
        <v>9775</v>
      </c>
      <c r="B9778" t="s">
        <v>2166</v>
      </c>
      <c r="C9778" t="s">
        <v>1324</v>
      </c>
      <c r="D9778" t="s">
        <v>635</v>
      </c>
      <c r="E9778" t="s">
        <v>11482</v>
      </c>
      <c r="F9778" t="s">
        <v>73</v>
      </c>
      <c r="G9778" t="s">
        <v>78</v>
      </c>
      <c r="H9778" s="3">
        <v>45917</v>
      </c>
      <c r="I9778" t="s">
        <v>90</v>
      </c>
      <c r="J9778" t="s">
        <v>91</v>
      </c>
      <c r="K9778" t="s">
        <v>92</v>
      </c>
      <c r="L9778">
        <v>49</v>
      </c>
      <c r="M9778" t="s">
        <v>73</v>
      </c>
    </row>
    <row r="9779" spans="1:13" x14ac:dyDescent="0.25">
      <c r="A9779">
        <v>9776</v>
      </c>
      <c r="B9779" t="s">
        <v>11483</v>
      </c>
      <c r="C9779" t="s">
        <v>153</v>
      </c>
      <c r="D9779" t="s">
        <v>3613</v>
      </c>
      <c r="E9779" t="s">
        <v>11484</v>
      </c>
      <c r="F9779" t="s">
        <v>73</v>
      </c>
      <c r="G9779" t="s">
        <v>78</v>
      </c>
      <c r="H9779" s="3">
        <v>45917</v>
      </c>
      <c r="I9779" t="s">
        <v>90</v>
      </c>
      <c r="J9779" t="s">
        <v>91</v>
      </c>
      <c r="K9779" t="s">
        <v>92</v>
      </c>
      <c r="L9779">
        <v>36</v>
      </c>
      <c r="M9779" t="s">
        <v>73</v>
      </c>
    </row>
    <row r="9780" spans="1:13" x14ac:dyDescent="0.25">
      <c r="A9780">
        <v>9777</v>
      </c>
      <c r="B9780" t="s">
        <v>11485</v>
      </c>
      <c r="C9780" t="s">
        <v>99</v>
      </c>
      <c r="D9780" t="s">
        <v>168</v>
      </c>
      <c r="E9780" t="s">
        <v>11486</v>
      </c>
      <c r="F9780" t="s">
        <v>73</v>
      </c>
      <c r="G9780" t="s">
        <v>78</v>
      </c>
      <c r="H9780" s="3">
        <v>45917</v>
      </c>
      <c r="I9780" t="s">
        <v>90</v>
      </c>
      <c r="J9780" t="s">
        <v>91</v>
      </c>
      <c r="K9780" t="s">
        <v>92</v>
      </c>
      <c r="L9780">
        <v>26</v>
      </c>
      <c r="M9780" t="s">
        <v>73</v>
      </c>
    </row>
    <row r="9781" spans="1:13" x14ac:dyDescent="0.25">
      <c r="A9781">
        <v>9778</v>
      </c>
      <c r="B9781" t="s">
        <v>452</v>
      </c>
      <c r="C9781" t="s">
        <v>116</v>
      </c>
      <c r="D9781" t="s">
        <v>144</v>
      </c>
      <c r="E9781" t="s">
        <v>11487</v>
      </c>
      <c r="F9781" t="s">
        <v>73</v>
      </c>
      <c r="G9781" t="s">
        <v>78</v>
      </c>
      <c r="H9781" s="3">
        <v>45917</v>
      </c>
      <c r="I9781" t="s">
        <v>90</v>
      </c>
      <c r="J9781" t="s">
        <v>91</v>
      </c>
      <c r="K9781" t="s">
        <v>92</v>
      </c>
      <c r="L9781">
        <v>62</v>
      </c>
      <c r="M9781" t="s">
        <v>73</v>
      </c>
    </row>
    <row r="9782" spans="1:13" x14ac:dyDescent="0.25">
      <c r="A9782">
        <v>9779</v>
      </c>
      <c r="B9782" t="s">
        <v>4474</v>
      </c>
      <c r="C9782" t="s">
        <v>117</v>
      </c>
      <c r="D9782" t="s">
        <v>218</v>
      </c>
      <c r="E9782" t="s">
        <v>11488</v>
      </c>
      <c r="F9782" t="s">
        <v>73</v>
      </c>
      <c r="G9782" t="s">
        <v>78</v>
      </c>
      <c r="H9782" s="3">
        <v>45917</v>
      </c>
      <c r="I9782" t="s">
        <v>90</v>
      </c>
      <c r="J9782" t="s">
        <v>91</v>
      </c>
      <c r="K9782" t="s">
        <v>92</v>
      </c>
      <c r="L9782">
        <v>59</v>
      </c>
      <c r="M9782" t="s">
        <v>73</v>
      </c>
    </row>
    <row r="9783" spans="1:13" x14ac:dyDescent="0.25">
      <c r="A9783">
        <v>9780</v>
      </c>
      <c r="B9783" t="s">
        <v>2111</v>
      </c>
      <c r="C9783" t="s">
        <v>553</v>
      </c>
      <c r="D9783" t="s">
        <v>123</v>
      </c>
      <c r="E9783" t="s">
        <v>11489</v>
      </c>
      <c r="F9783" t="s">
        <v>73</v>
      </c>
      <c r="G9783" t="s">
        <v>78</v>
      </c>
      <c r="H9783" s="3">
        <v>45917</v>
      </c>
      <c r="I9783" t="s">
        <v>90</v>
      </c>
      <c r="J9783" t="s">
        <v>91</v>
      </c>
      <c r="K9783" t="s">
        <v>92</v>
      </c>
      <c r="L9783">
        <v>26</v>
      </c>
      <c r="M9783" t="s">
        <v>73</v>
      </c>
    </row>
    <row r="9784" spans="1:13" x14ac:dyDescent="0.25">
      <c r="A9784">
        <v>9781</v>
      </c>
      <c r="B9784" t="s">
        <v>5513</v>
      </c>
      <c r="C9784" t="s">
        <v>314</v>
      </c>
      <c r="D9784" t="s">
        <v>165</v>
      </c>
      <c r="E9784" t="s">
        <v>11490</v>
      </c>
      <c r="F9784" t="s">
        <v>74</v>
      </c>
      <c r="G9784" t="s">
        <v>76</v>
      </c>
      <c r="H9784" s="3">
        <v>45917</v>
      </c>
      <c r="I9784" t="s">
        <v>90</v>
      </c>
      <c r="J9784" t="s">
        <v>91</v>
      </c>
      <c r="K9784" t="s">
        <v>92</v>
      </c>
      <c r="L9784">
        <v>50</v>
      </c>
      <c r="M9784" t="s">
        <v>74</v>
      </c>
    </row>
    <row r="9785" spans="1:13" x14ac:dyDescent="0.25">
      <c r="A9785">
        <v>9782</v>
      </c>
      <c r="B9785" t="s">
        <v>4136</v>
      </c>
      <c r="C9785" t="s">
        <v>144</v>
      </c>
      <c r="D9785" t="s">
        <v>258</v>
      </c>
      <c r="E9785" t="s">
        <v>11491</v>
      </c>
      <c r="F9785" t="s">
        <v>73</v>
      </c>
      <c r="G9785" t="s">
        <v>78</v>
      </c>
      <c r="H9785" s="3">
        <v>45917</v>
      </c>
      <c r="I9785" t="s">
        <v>90</v>
      </c>
      <c r="J9785" t="s">
        <v>91</v>
      </c>
      <c r="K9785" t="s">
        <v>92</v>
      </c>
      <c r="L9785">
        <v>78</v>
      </c>
      <c r="M9785" t="s">
        <v>73</v>
      </c>
    </row>
    <row r="9786" spans="1:13" x14ac:dyDescent="0.25">
      <c r="A9786">
        <v>9783</v>
      </c>
      <c r="B9786" t="s">
        <v>11238</v>
      </c>
      <c r="C9786" t="s">
        <v>99</v>
      </c>
      <c r="D9786" t="s">
        <v>117</v>
      </c>
      <c r="E9786" t="s">
        <v>11492</v>
      </c>
      <c r="F9786" t="s">
        <v>73</v>
      </c>
      <c r="G9786" t="s">
        <v>78</v>
      </c>
      <c r="H9786" s="3">
        <v>45917</v>
      </c>
      <c r="I9786" t="s">
        <v>90</v>
      </c>
      <c r="J9786" t="s">
        <v>91</v>
      </c>
      <c r="K9786" t="s">
        <v>92</v>
      </c>
      <c r="L9786">
        <v>33</v>
      </c>
      <c r="M9786" t="s">
        <v>73</v>
      </c>
    </row>
    <row r="9787" spans="1:13" x14ac:dyDescent="0.25">
      <c r="A9787">
        <v>9784</v>
      </c>
      <c r="B9787" t="s">
        <v>11493</v>
      </c>
      <c r="C9787" t="s">
        <v>99</v>
      </c>
      <c r="D9787" t="s">
        <v>3573</v>
      </c>
      <c r="E9787" t="s">
        <v>11494</v>
      </c>
      <c r="F9787" t="s">
        <v>73</v>
      </c>
      <c r="G9787" t="s">
        <v>78</v>
      </c>
      <c r="H9787" s="3">
        <v>45917</v>
      </c>
      <c r="I9787" t="s">
        <v>90</v>
      </c>
      <c r="J9787" t="s">
        <v>91</v>
      </c>
      <c r="K9787" t="s">
        <v>92</v>
      </c>
      <c r="L9787">
        <v>31</v>
      </c>
      <c r="M9787" t="s">
        <v>73</v>
      </c>
    </row>
    <row r="9788" spans="1:13" x14ac:dyDescent="0.25">
      <c r="A9788">
        <v>9785</v>
      </c>
      <c r="B9788" t="s">
        <v>1024</v>
      </c>
      <c r="C9788" t="s">
        <v>403</v>
      </c>
      <c r="D9788" t="s">
        <v>3949</v>
      </c>
      <c r="E9788" t="s">
        <v>11495</v>
      </c>
      <c r="F9788" t="s">
        <v>73</v>
      </c>
      <c r="G9788" t="s">
        <v>78</v>
      </c>
      <c r="H9788" s="3">
        <v>45917</v>
      </c>
      <c r="I9788" t="s">
        <v>90</v>
      </c>
      <c r="J9788" t="s">
        <v>91</v>
      </c>
      <c r="K9788" t="s">
        <v>92</v>
      </c>
      <c r="L9788">
        <v>24</v>
      </c>
      <c r="M9788" t="s">
        <v>73</v>
      </c>
    </row>
    <row r="9789" spans="1:13" x14ac:dyDescent="0.25">
      <c r="A9789">
        <v>9786</v>
      </c>
      <c r="B9789" t="s">
        <v>1333</v>
      </c>
      <c r="C9789" t="s">
        <v>8803</v>
      </c>
      <c r="D9789" t="s">
        <v>11496</v>
      </c>
      <c r="E9789" t="s">
        <v>11497</v>
      </c>
      <c r="F9789" t="s">
        <v>73</v>
      </c>
      <c r="G9789" t="s">
        <v>78</v>
      </c>
      <c r="H9789" s="3">
        <v>45918</v>
      </c>
      <c r="I9789" t="s">
        <v>90</v>
      </c>
      <c r="J9789" t="s">
        <v>91</v>
      </c>
      <c r="K9789" t="s">
        <v>92</v>
      </c>
      <c r="L9789">
        <v>50</v>
      </c>
      <c r="M9789" t="s">
        <v>73</v>
      </c>
    </row>
    <row r="9790" spans="1:13" x14ac:dyDescent="0.25">
      <c r="A9790">
        <v>9787</v>
      </c>
      <c r="B9790" t="s">
        <v>11498</v>
      </c>
      <c r="C9790" t="s">
        <v>98</v>
      </c>
      <c r="D9790" t="s">
        <v>1719</v>
      </c>
      <c r="E9790" t="s">
        <v>11499</v>
      </c>
      <c r="F9790" t="s">
        <v>73</v>
      </c>
      <c r="G9790" t="s">
        <v>78</v>
      </c>
      <c r="H9790" s="3">
        <v>45918</v>
      </c>
      <c r="I9790" t="s">
        <v>90</v>
      </c>
      <c r="J9790" t="s">
        <v>91</v>
      </c>
      <c r="K9790" t="s">
        <v>92</v>
      </c>
      <c r="L9790">
        <v>47</v>
      </c>
      <c r="M9790" t="s">
        <v>73</v>
      </c>
    </row>
    <row r="9791" spans="1:13" x14ac:dyDescent="0.25">
      <c r="A9791">
        <v>9788</v>
      </c>
      <c r="B9791" t="s">
        <v>1024</v>
      </c>
      <c r="C9791" t="s">
        <v>1264</v>
      </c>
      <c r="D9791" t="s">
        <v>1562</v>
      </c>
      <c r="E9791" t="s">
        <v>11500</v>
      </c>
      <c r="F9791" t="s">
        <v>73</v>
      </c>
      <c r="G9791" t="s">
        <v>78</v>
      </c>
      <c r="H9791" s="3">
        <v>45918</v>
      </c>
      <c r="I9791" t="s">
        <v>90</v>
      </c>
      <c r="J9791" t="s">
        <v>91</v>
      </c>
      <c r="K9791" t="s">
        <v>92</v>
      </c>
      <c r="L9791">
        <v>46</v>
      </c>
      <c r="M9791" t="s">
        <v>73</v>
      </c>
    </row>
    <row r="9792" spans="1:13" x14ac:dyDescent="0.25">
      <c r="A9792">
        <v>9789</v>
      </c>
      <c r="B9792" t="s">
        <v>1817</v>
      </c>
      <c r="C9792" t="s">
        <v>3949</v>
      </c>
      <c r="D9792" t="s">
        <v>8492</v>
      </c>
      <c r="E9792" t="s">
        <v>11501</v>
      </c>
      <c r="F9792" t="s">
        <v>73</v>
      </c>
      <c r="G9792" t="s">
        <v>78</v>
      </c>
      <c r="H9792" s="3">
        <v>45917</v>
      </c>
      <c r="I9792" t="s">
        <v>90</v>
      </c>
      <c r="J9792" t="s">
        <v>91</v>
      </c>
      <c r="K9792" t="s">
        <v>92</v>
      </c>
      <c r="L9792">
        <v>45</v>
      </c>
      <c r="M9792" t="s">
        <v>73</v>
      </c>
    </row>
    <row r="9793" spans="1:13" x14ac:dyDescent="0.25">
      <c r="A9793">
        <v>9790</v>
      </c>
      <c r="B9793" t="s">
        <v>522</v>
      </c>
      <c r="C9793" t="s">
        <v>116</v>
      </c>
      <c r="D9793" t="s">
        <v>710</v>
      </c>
      <c r="E9793" t="s">
        <v>11502</v>
      </c>
      <c r="F9793" t="s">
        <v>73</v>
      </c>
      <c r="G9793" t="s">
        <v>78</v>
      </c>
      <c r="H9793" s="3">
        <v>45917</v>
      </c>
      <c r="I9793" t="s">
        <v>90</v>
      </c>
      <c r="J9793" t="s">
        <v>91</v>
      </c>
      <c r="K9793" t="s">
        <v>92</v>
      </c>
      <c r="L9793">
        <v>38</v>
      </c>
      <c r="M9793" t="s">
        <v>73</v>
      </c>
    </row>
    <row r="9794" spans="1:13" x14ac:dyDescent="0.25">
      <c r="A9794">
        <v>9791</v>
      </c>
      <c r="B9794" t="s">
        <v>1200</v>
      </c>
      <c r="C9794" t="s">
        <v>214</v>
      </c>
      <c r="D9794" t="s">
        <v>144</v>
      </c>
      <c r="E9794" t="s">
        <v>11503</v>
      </c>
      <c r="F9794" t="s">
        <v>73</v>
      </c>
      <c r="G9794" t="s">
        <v>78</v>
      </c>
      <c r="H9794" s="3">
        <v>45918</v>
      </c>
      <c r="I9794" t="s">
        <v>90</v>
      </c>
      <c r="J9794" t="s">
        <v>91</v>
      </c>
      <c r="K9794" t="s">
        <v>92</v>
      </c>
      <c r="L9794">
        <v>38</v>
      </c>
      <c r="M9794" t="s">
        <v>73</v>
      </c>
    </row>
    <row r="9795" spans="1:13" x14ac:dyDescent="0.25">
      <c r="A9795">
        <v>9792</v>
      </c>
      <c r="B9795" t="s">
        <v>762</v>
      </c>
      <c r="C9795" t="s">
        <v>116</v>
      </c>
      <c r="D9795" t="s">
        <v>218</v>
      </c>
      <c r="E9795" t="s">
        <v>11504</v>
      </c>
      <c r="F9795" t="s">
        <v>73</v>
      </c>
      <c r="G9795" t="s">
        <v>78</v>
      </c>
      <c r="H9795" s="3">
        <v>45917</v>
      </c>
      <c r="I9795" t="s">
        <v>90</v>
      </c>
      <c r="J9795" t="s">
        <v>91</v>
      </c>
      <c r="K9795" t="s">
        <v>92</v>
      </c>
      <c r="L9795">
        <v>50</v>
      </c>
      <c r="M9795" t="s">
        <v>73</v>
      </c>
    </row>
    <row r="9796" spans="1:13" x14ac:dyDescent="0.25">
      <c r="A9796">
        <v>9793</v>
      </c>
      <c r="B9796" t="s">
        <v>11505</v>
      </c>
      <c r="C9796" t="s">
        <v>116</v>
      </c>
      <c r="D9796" t="s">
        <v>11506</v>
      </c>
      <c r="E9796" t="s">
        <v>11507</v>
      </c>
      <c r="F9796" t="s">
        <v>73</v>
      </c>
      <c r="G9796" t="s">
        <v>78</v>
      </c>
      <c r="H9796" s="3">
        <v>45917</v>
      </c>
      <c r="I9796" t="s">
        <v>90</v>
      </c>
      <c r="J9796" t="s">
        <v>91</v>
      </c>
      <c r="K9796" t="s">
        <v>92</v>
      </c>
      <c r="L9796">
        <v>36</v>
      </c>
      <c r="M9796" t="s">
        <v>73</v>
      </c>
    </row>
    <row r="9797" spans="1:13" x14ac:dyDescent="0.25">
      <c r="A9797">
        <v>9794</v>
      </c>
      <c r="B9797" t="s">
        <v>494</v>
      </c>
      <c r="C9797" t="s">
        <v>99</v>
      </c>
      <c r="D9797" t="s">
        <v>116</v>
      </c>
      <c r="E9797" t="s">
        <v>11508</v>
      </c>
      <c r="F9797" t="s">
        <v>73</v>
      </c>
      <c r="G9797" t="s">
        <v>78</v>
      </c>
      <c r="H9797" s="3">
        <v>45918</v>
      </c>
      <c r="I9797" t="s">
        <v>90</v>
      </c>
      <c r="J9797" t="s">
        <v>91</v>
      </c>
      <c r="K9797" t="s">
        <v>92</v>
      </c>
      <c r="L9797">
        <v>55</v>
      </c>
      <c r="M9797" t="s">
        <v>73</v>
      </c>
    </row>
    <row r="9798" spans="1:13" x14ac:dyDescent="0.25">
      <c r="A9798">
        <v>9795</v>
      </c>
      <c r="B9798" t="s">
        <v>11509</v>
      </c>
      <c r="C9798" t="s">
        <v>1841</v>
      </c>
      <c r="D9798" t="s">
        <v>156</v>
      </c>
      <c r="E9798" t="s">
        <v>11510</v>
      </c>
      <c r="F9798" t="s">
        <v>73</v>
      </c>
      <c r="G9798" t="s">
        <v>78</v>
      </c>
      <c r="H9798" s="3">
        <v>45918</v>
      </c>
      <c r="I9798" t="s">
        <v>90</v>
      </c>
      <c r="J9798" t="s">
        <v>91</v>
      </c>
      <c r="K9798" t="s">
        <v>92</v>
      </c>
      <c r="L9798">
        <v>55</v>
      </c>
      <c r="M9798" t="s">
        <v>73</v>
      </c>
    </row>
    <row r="9799" spans="1:13" x14ac:dyDescent="0.25">
      <c r="A9799">
        <v>9796</v>
      </c>
      <c r="B9799" t="s">
        <v>6293</v>
      </c>
      <c r="C9799" t="s">
        <v>117</v>
      </c>
      <c r="D9799" t="s">
        <v>254</v>
      </c>
      <c r="E9799" t="s">
        <v>11511</v>
      </c>
      <c r="F9799" t="s">
        <v>73</v>
      </c>
      <c r="G9799" t="s">
        <v>78</v>
      </c>
      <c r="H9799" s="3">
        <v>45917</v>
      </c>
      <c r="I9799" t="s">
        <v>90</v>
      </c>
      <c r="J9799" t="s">
        <v>91</v>
      </c>
      <c r="K9799" t="s">
        <v>92</v>
      </c>
      <c r="L9799">
        <v>60</v>
      </c>
      <c r="M9799" t="s">
        <v>73</v>
      </c>
    </row>
    <row r="9800" spans="1:13" x14ac:dyDescent="0.25">
      <c r="A9800">
        <v>9797</v>
      </c>
      <c r="B9800" t="s">
        <v>11512</v>
      </c>
      <c r="C9800" t="s">
        <v>1088</v>
      </c>
      <c r="D9800" t="s">
        <v>102</v>
      </c>
      <c r="E9800" t="s">
        <v>11513</v>
      </c>
      <c r="F9800" t="s">
        <v>73</v>
      </c>
      <c r="G9800" t="s">
        <v>78</v>
      </c>
      <c r="H9800" s="3">
        <v>45918</v>
      </c>
      <c r="I9800" t="s">
        <v>90</v>
      </c>
      <c r="J9800" t="s">
        <v>91</v>
      </c>
      <c r="K9800" t="s">
        <v>92</v>
      </c>
      <c r="L9800">
        <v>62</v>
      </c>
      <c r="M9800" t="s">
        <v>73</v>
      </c>
    </row>
    <row r="9801" spans="1:13" x14ac:dyDescent="0.25">
      <c r="A9801">
        <v>9798</v>
      </c>
      <c r="B9801" t="s">
        <v>380</v>
      </c>
      <c r="C9801" t="s">
        <v>116</v>
      </c>
      <c r="D9801" t="s">
        <v>1636</v>
      </c>
      <c r="E9801" t="s">
        <v>11514</v>
      </c>
      <c r="F9801" t="s">
        <v>73</v>
      </c>
      <c r="G9801" t="s">
        <v>78</v>
      </c>
      <c r="H9801" s="3">
        <v>45918</v>
      </c>
      <c r="I9801" t="s">
        <v>90</v>
      </c>
      <c r="J9801" t="s">
        <v>91</v>
      </c>
      <c r="K9801" t="s">
        <v>92</v>
      </c>
      <c r="L9801">
        <v>49</v>
      </c>
      <c r="M9801" t="s">
        <v>73</v>
      </c>
    </row>
    <row r="9802" spans="1:13" x14ac:dyDescent="0.25">
      <c r="A9802">
        <v>9799</v>
      </c>
      <c r="B9802" t="s">
        <v>755</v>
      </c>
      <c r="C9802" t="s">
        <v>519</v>
      </c>
      <c r="D9802" t="s">
        <v>894</v>
      </c>
      <c r="E9802" t="s">
        <v>11515</v>
      </c>
      <c r="F9802" t="s">
        <v>73</v>
      </c>
      <c r="G9802" t="s">
        <v>78</v>
      </c>
      <c r="H9802" s="3">
        <v>45917</v>
      </c>
      <c r="I9802" t="s">
        <v>90</v>
      </c>
      <c r="J9802" t="s">
        <v>91</v>
      </c>
      <c r="K9802" t="s">
        <v>92</v>
      </c>
      <c r="L9802">
        <v>62</v>
      </c>
      <c r="M9802" t="s">
        <v>73</v>
      </c>
    </row>
    <row r="9803" spans="1:13" x14ac:dyDescent="0.25">
      <c r="A9803">
        <v>9800</v>
      </c>
      <c r="B9803" t="s">
        <v>1165</v>
      </c>
      <c r="C9803" t="s">
        <v>601</v>
      </c>
      <c r="D9803" t="s">
        <v>507</v>
      </c>
      <c r="E9803" t="s">
        <v>11516</v>
      </c>
      <c r="F9803" t="s">
        <v>73</v>
      </c>
      <c r="G9803" t="s">
        <v>78</v>
      </c>
      <c r="H9803" s="3">
        <v>45918</v>
      </c>
      <c r="I9803" t="s">
        <v>90</v>
      </c>
      <c r="J9803" t="s">
        <v>91</v>
      </c>
      <c r="K9803" t="s">
        <v>92</v>
      </c>
      <c r="L9803">
        <v>65</v>
      </c>
      <c r="M9803" t="s">
        <v>73</v>
      </c>
    </row>
    <row r="9804" spans="1:13" x14ac:dyDescent="0.25">
      <c r="A9804">
        <v>9801</v>
      </c>
      <c r="B9804" t="s">
        <v>1017</v>
      </c>
      <c r="C9804" t="s">
        <v>164</v>
      </c>
      <c r="D9804" t="s">
        <v>873</v>
      </c>
      <c r="E9804" t="s">
        <v>11517</v>
      </c>
      <c r="F9804" t="s">
        <v>73</v>
      </c>
      <c r="G9804" t="s">
        <v>78</v>
      </c>
      <c r="H9804" s="3">
        <v>45918</v>
      </c>
      <c r="I9804" t="s">
        <v>90</v>
      </c>
      <c r="J9804" t="s">
        <v>91</v>
      </c>
      <c r="K9804" t="s">
        <v>92</v>
      </c>
      <c r="L9804">
        <v>46</v>
      </c>
      <c r="M9804" t="s">
        <v>73</v>
      </c>
    </row>
    <row r="9805" spans="1:13" x14ac:dyDescent="0.25">
      <c r="A9805">
        <v>9802</v>
      </c>
      <c r="B9805" t="s">
        <v>360</v>
      </c>
      <c r="C9805" t="s">
        <v>149</v>
      </c>
      <c r="D9805" t="s">
        <v>1424</v>
      </c>
      <c r="E9805" t="s">
        <v>11518</v>
      </c>
      <c r="F9805" t="s">
        <v>73</v>
      </c>
      <c r="G9805" t="s">
        <v>78</v>
      </c>
      <c r="H9805" s="3">
        <v>45918</v>
      </c>
      <c r="I9805" t="s">
        <v>90</v>
      </c>
      <c r="J9805" t="s">
        <v>91</v>
      </c>
      <c r="K9805" t="s">
        <v>92</v>
      </c>
      <c r="L9805">
        <v>48</v>
      </c>
      <c r="M9805" t="s">
        <v>73</v>
      </c>
    </row>
    <row r="9806" spans="1:13" x14ac:dyDescent="0.25">
      <c r="A9806">
        <v>9803</v>
      </c>
      <c r="B9806" t="s">
        <v>328</v>
      </c>
      <c r="C9806" t="s">
        <v>362</v>
      </c>
      <c r="D9806" t="s">
        <v>116</v>
      </c>
      <c r="E9806" t="s">
        <v>11519</v>
      </c>
      <c r="F9806" t="s">
        <v>73</v>
      </c>
      <c r="G9806" t="s">
        <v>78</v>
      </c>
      <c r="H9806" s="3">
        <v>45918</v>
      </c>
      <c r="I9806" t="s">
        <v>90</v>
      </c>
      <c r="J9806" t="s">
        <v>91</v>
      </c>
      <c r="K9806" t="s">
        <v>92</v>
      </c>
      <c r="L9806">
        <v>48</v>
      </c>
      <c r="M9806" t="s">
        <v>73</v>
      </c>
    </row>
    <row r="9807" spans="1:13" x14ac:dyDescent="0.25">
      <c r="A9807">
        <v>9804</v>
      </c>
      <c r="B9807" t="s">
        <v>11520</v>
      </c>
      <c r="C9807" t="s">
        <v>535</v>
      </c>
      <c r="D9807" t="s">
        <v>149</v>
      </c>
      <c r="E9807" t="s">
        <v>11521</v>
      </c>
      <c r="F9807" t="s">
        <v>73</v>
      </c>
      <c r="G9807" t="s">
        <v>78</v>
      </c>
      <c r="H9807" s="3">
        <v>45918</v>
      </c>
      <c r="I9807" t="s">
        <v>90</v>
      </c>
      <c r="J9807" t="s">
        <v>91</v>
      </c>
      <c r="K9807" t="s">
        <v>92</v>
      </c>
      <c r="L9807">
        <v>71</v>
      </c>
      <c r="M9807" t="s">
        <v>73</v>
      </c>
    </row>
    <row r="9808" spans="1:13" x14ac:dyDescent="0.25">
      <c r="A9808">
        <v>9805</v>
      </c>
      <c r="B9808" t="s">
        <v>8991</v>
      </c>
      <c r="C9808" t="s">
        <v>160</v>
      </c>
      <c r="D9808" t="s">
        <v>519</v>
      </c>
      <c r="E9808" t="s">
        <v>11522</v>
      </c>
      <c r="F9808" t="s">
        <v>73</v>
      </c>
      <c r="G9808" t="s">
        <v>78</v>
      </c>
      <c r="H9808" s="3">
        <v>45918</v>
      </c>
      <c r="I9808" t="s">
        <v>90</v>
      </c>
      <c r="J9808" t="s">
        <v>91</v>
      </c>
      <c r="K9808" t="s">
        <v>92</v>
      </c>
      <c r="L9808">
        <v>66</v>
      </c>
      <c r="M9808" t="s">
        <v>73</v>
      </c>
    </row>
    <row r="9809" spans="1:13" x14ac:dyDescent="0.25">
      <c r="A9809">
        <v>9806</v>
      </c>
      <c r="B9809" t="s">
        <v>11523</v>
      </c>
      <c r="C9809" t="s">
        <v>1656</v>
      </c>
      <c r="D9809" t="s">
        <v>99</v>
      </c>
      <c r="E9809" t="s">
        <v>11524</v>
      </c>
      <c r="F9809" t="s">
        <v>73</v>
      </c>
      <c r="G9809" t="s">
        <v>78</v>
      </c>
      <c r="H9809" s="3">
        <v>45918</v>
      </c>
      <c r="I9809" t="s">
        <v>90</v>
      </c>
      <c r="J9809" t="s">
        <v>91</v>
      </c>
      <c r="K9809" t="s">
        <v>92</v>
      </c>
      <c r="L9809">
        <v>38</v>
      </c>
      <c r="M9809" t="s">
        <v>73</v>
      </c>
    </row>
    <row r="9810" spans="1:13" x14ac:dyDescent="0.25">
      <c r="A9810">
        <v>9807</v>
      </c>
      <c r="B9810" t="s">
        <v>11525</v>
      </c>
      <c r="C9810" t="s">
        <v>1193</v>
      </c>
      <c r="D9810" t="s">
        <v>149</v>
      </c>
      <c r="E9810" t="s">
        <v>11526</v>
      </c>
      <c r="F9810" t="s">
        <v>73</v>
      </c>
      <c r="G9810" t="s">
        <v>78</v>
      </c>
      <c r="H9810" s="3">
        <v>45917</v>
      </c>
      <c r="I9810" t="s">
        <v>90</v>
      </c>
      <c r="J9810" t="s">
        <v>91</v>
      </c>
      <c r="K9810" t="s">
        <v>92</v>
      </c>
      <c r="L9810">
        <v>32</v>
      </c>
      <c r="M9810" t="s">
        <v>73</v>
      </c>
    </row>
    <row r="9811" spans="1:13" x14ac:dyDescent="0.25">
      <c r="A9811">
        <v>9808</v>
      </c>
      <c r="B9811" t="s">
        <v>2030</v>
      </c>
      <c r="C9811" t="s">
        <v>1193</v>
      </c>
      <c r="D9811" t="s">
        <v>149</v>
      </c>
      <c r="E9811" t="s">
        <v>11527</v>
      </c>
      <c r="F9811" t="s">
        <v>73</v>
      </c>
      <c r="G9811" t="s">
        <v>78</v>
      </c>
      <c r="H9811" s="3">
        <v>45917</v>
      </c>
      <c r="I9811" t="s">
        <v>90</v>
      </c>
      <c r="J9811" t="s">
        <v>91</v>
      </c>
      <c r="K9811" t="s">
        <v>92</v>
      </c>
      <c r="L9811">
        <v>31</v>
      </c>
      <c r="M9811" t="s">
        <v>73</v>
      </c>
    </row>
    <row r="9812" spans="1:13" x14ac:dyDescent="0.25">
      <c r="A9812">
        <v>9809</v>
      </c>
      <c r="B9812" t="s">
        <v>7161</v>
      </c>
      <c r="C9812" t="s">
        <v>116</v>
      </c>
      <c r="D9812" t="s">
        <v>1193</v>
      </c>
      <c r="E9812" t="s">
        <v>11528</v>
      </c>
      <c r="F9812" t="s">
        <v>73</v>
      </c>
      <c r="G9812" t="s">
        <v>78</v>
      </c>
      <c r="H9812" s="3">
        <v>45917</v>
      </c>
      <c r="I9812" t="s">
        <v>90</v>
      </c>
      <c r="J9812" t="s">
        <v>91</v>
      </c>
      <c r="K9812" t="s">
        <v>92</v>
      </c>
      <c r="L9812">
        <v>47</v>
      </c>
      <c r="M9812" t="s">
        <v>73</v>
      </c>
    </row>
    <row r="9813" spans="1:13" x14ac:dyDescent="0.25">
      <c r="A9813">
        <v>9810</v>
      </c>
      <c r="B9813" t="s">
        <v>11529</v>
      </c>
      <c r="C9813" t="s">
        <v>116</v>
      </c>
      <c r="D9813" t="s">
        <v>1446</v>
      </c>
      <c r="E9813" t="s">
        <v>11530</v>
      </c>
      <c r="F9813" t="s">
        <v>73</v>
      </c>
      <c r="G9813" t="s">
        <v>78</v>
      </c>
      <c r="H9813" s="3">
        <v>45917</v>
      </c>
      <c r="I9813" t="s">
        <v>90</v>
      </c>
      <c r="J9813" t="s">
        <v>91</v>
      </c>
      <c r="K9813" t="s">
        <v>92</v>
      </c>
      <c r="L9813">
        <v>18</v>
      </c>
      <c r="M9813" t="s">
        <v>73</v>
      </c>
    </row>
    <row r="9814" spans="1:13" x14ac:dyDescent="0.25">
      <c r="A9814">
        <v>9811</v>
      </c>
      <c r="B9814" t="s">
        <v>11531</v>
      </c>
      <c r="C9814" t="s">
        <v>123</v>
      </c>
      <c r="D9814" t="s">
        <v>116</v>
      </c>
      <c r="E9814" t="s">
        <v>11532</v>
      </c>
      <c r="F9814" t="s">
        <v>73</v>
      </c>
      <c r="G9814" t="s">
        <v>78</v>
      </c>
      <c r="H9814" s="3">
        <v>45917</v>
      </c>
      <c r="I9814" t="s">
        <v>90</v>
      </c>
      <c r="J9814" t="s">
        <v>91</v>
      </c>
      <c r="K9814" t="s">
        <v>92</v>
      </c>
      <c r="L9814">
        <v>40</v>
      </c>
      <c r="M9814" t="s">
        <v>73</v>
      </c>
    </row>
    <row r="9815" spans="1:13" x14ac:dyDescent="0.25">
      <c r="A9815">
        <v>9812</v>
      </c>
      <c r="B9815" t="s">
        <v>170</v>
      </c>
      <c r="C9815" t="s">
        <v>137</v>
      </c>
      <c r="D9815" t="s">
        <v>11533</v>
      </c>
      <c r="E9815" t="s">
        <v>11534</v>
      </c>
      <c r="F9815" t="s">
        <v>73</v>
      </c>
      <c r="G9815" t="s">
        <v>78</v>
      </c>
      <c r="H9815" s="3">
        <v>45917</v>
      </c>
      <c r="I9815" t="s">
        <v>90</v>
      </c>
      <c r="J9815" t="s">
        <v>91</v>
      </c>
      <c r="K9815" t="s">
        <v>92</v>
      </c>
      <c r="L9815">
        <v>60</v>
      </c>
      <c r="M9815" t="s">
        <v>73</v>
      </c>
    </row>
    <row r="9816" spans="1:13" x14ac:dyDescent="0.25">
      <c r="A9816">
        <v>9813</v>
      </c>
      <c r="B9816" t="s">
        <v>11535</v>
      </c>
      <c r="C9816" t="s">
        <v>2931</v>
      </c>
      <c r="D9816" t="s">
        <v>11401</v>
      </c>
      <c r="E9816" t="s">
        <v>11536</v>
      </c>
      <c r="F9816" t="s">
        <v>73</v>
      </c>
      <c r="G9816" t="s">
        <v>78</v>
      </c>
      <c r="H9816" s="3">
        <v>45917</v>
      </c>
      <c r="I9816" t="s">
        <v>90</v>
      </c>
      <c r="J9816" t="s">
        <v>91</v>
      </c>
      <c r="K9816" t="s">
        <v>92</v>
      </c>
      <c r="L9816">
        <v>56</v>
      </c>
      <c r="M9816" t="s">
        <v>73</v>
      </c>
    </row>
    <row r="9817" spans="1:13" x14ac:dyDescent="0.25">
      <c r="A9817">
        <v>9814</v>
      </c>
      <c r="B9817" t="s">
        <v>2306</v>
      </c>
      <c r="C9817" t="s">
        <v>4770</v>
      </c>
      <c r="D9817" t="s">
        <v>620</v>
      </c>
      <c r="E9817" t="s">
        <v>11537</v>
      </c>
      <c r="F9817" t="s">
        <v>73</v>
      </c>
      <c r="G9817" t="s">
        <v>78</v>
      </c>
      <c r="H9817" s="3">
        <v>45918</v>
      </c>
      <c r="I9817" t="s">
        <v>90</v>
      </c>
      <c r="J9817" t="s">
        <v>91</v>
      </c>
      <c r="K9817" t="s">
        <v>92</v>
      </c>
      <c r="L9817">
        <v>55</v>
      </c>
      <c r="M9817" t="s">
        <v>73</v>
      </c>
    </row>
    <row r="9818" spans="1:13" x14ac:dyDescent="0.25">
      <c r="A9818">
        <v>9815</v>
      </c>
      <c r="B9818" t="s">
        <v>958</v>
      </c>
      <c r="C9818" t="s">
        <v>2585</v>
      </c>
      <c r="D9818" t="s">
        <v>144</v>
      </c>
      <c r="E9818" t="s">
        <v>11538</v>
      </c>
      <c r="F9818" t="s">
        <v>73</v>
      </c>
      <c r="G9818" t="s">
        <v>78</v>
      </c>
      <c r="H9818" s="3">
        <v>45918</v>
      </c>
      <c r="I9818" t="s">
        <v>90</v>
      </c>
      <c r="J9818" t="s">
        <v>91</v>
      </c>
      <c r="K9818" t="s">
        <v>92</v>
      </c>
      <c r="L9818">
        <v>67</v>
      </c>
      <c r="M9818" t="s">
        <v>73</v>
      </c>
    </row>
    <row r="9819" spans="1:13" x14ac:dyDescent="0.25">
      <c r="A9819">
        <v>9816</v>
      </c>
      <c r="B9819" t="s">
        <v>1326</v>
      </c>
      <c r="C9819" t="s">
        <v>156</v>
      </c>
      <c r="D9819" t="s">
        <v>6016</v>
      </c>
      <c r="E9819" t="s">
        <v>11539</v>
      </c>
      <c r="F9819" t="s">
        <v>73</v>
      </c>
      <c r="G9819" t="s">
        <v>78</v>
      </c>
      <c r="H9819" s="3">
        <v>45918</v>
      </c>
      <c r="I9819" t="s">
        <v>90</v>
      </c>
      <c r="J9819" t="s">
        <v>91</v>
      </c>
      <c r="K9819" t="s">
        <v>92</v>
      </c>
      <c r="L9819">
        <v>50</v>
      </c>
      <c r="M9819" t="s">
        <v>73</v>
      </c>
    </row>
    <row r="9820" spans="1:13" x14ac:dyDescent="0.25">
      <c r="A9820">
        <v>9817</v>
      </c>
      <c r="B9820" t="s">
        <v>11540</v>
      </c>
      <c r="C9820" t="s">
        <v>123</v>
      </c>
      <c r="D9820" t="s">
        <v>99</v>
      </c>
      <c r="E9820" t="s">
        <v>11541</v>
      </c>
      <c r="F9820" t="s">
        <v>73</v>
      </c>
      <c r="G9820" t="s">
        <v>78</v>
      </c>
      <c r="H9820" s="3">
        <v>45918</v>
      </c>
      <c r="I9820" t="s">
        <v>90</v>
      </c>
      <c r="J9820" t="s">
        <v>91</v>
      </c>
      <c r="K9820" t="s">
        <v>92</v>
      </c>
      <c r="L9820">
        <v>38</v>
      </c>
      <c r="M9820" t="s">
        <v>73</v>
      </c>
    </row>
    <row r="9821" spans="1:13" x14ac:dyDescent="0.25">
      <c r="A9821">
        <v>9818</v>
      </c>
      <c r="B9821" t="s">
        <v>813</v>
      </c>
      <c r="C9821" t="s">
        <v>2390</v>
      </c>
      <c r="D9821" t="s">
        <v>11542</v>
      </c>
      <c r="E9821" t="s">
        <v>11543</v>
      </c>
      <c r="F9821" t="s">
        <v>73</v>
      </c>
      <c r="G9821" t="s">
        <v>78</v>
      </c>
      <c r="H9821" s="3">
        <v>45918</v>
      </c>
      <c r="I9821" t="s">
        <v>90</v>
      </c>
      <c r="J9821" t="s">
        <v>91</v>
      </c>
      <c r="K9821" t="s">
        <v>92</v>
      </c>
      <c r="L9821">
        <v>54</v>
      </c>
      <c r="M9821" t="s">
        <v>73</v>
      </c>
    </row>
    <row r="9822" spans="1:13" x14ac:dyDescent="0.25">
      <c r="A9822">
        <v>9819</v>
      </c>
      <c r="B9822" t="s">
        <v>643</v>
      </c>
      <c r="C9822" t="s">
        <v>99</v>
      </c>
      <c r="D9822" t="s">
        <v>99</v>
      </c>
      <c r="E9822" t="s">
        <v>9094</v>
      </c>
      <c r="F9822" t="s">
        <v>73</v>
      </c>
      <c r="G9822" t="s">
        <v>78</v>
      </c>
      <c r="H9822" s="3">
        <v>45918</v>
      </c>
      <c r="I9822" t="s">
        <v>90</v>
      </c>
      <c r="J9822" t="s">
        <v>91</v>
      </c>
      <c r="K9822" t="s">
        <v>92</v>
      </c>
      <c r="L9822">
        <v>46</v>
      </c>
      <c r="M9822" t="s">
        <v>73</v>
      </c>
    </row>
    <row r="9823" spans="1:13" x14ac:dyDescent="0.25">
      <c r="A9823">
        <v>9820</v>
      </c>
      <c r="B9823" t="s">
        <v>637</v>
      </c>
      <c r="C9823" t="s">
        <v>99</v>
      </c>
      <c r="D9823" t="s">
        <v>123</v>
      </c>
      <c r="E9823" t="s">
        <v>11544</v>
      </c>
      <c r="F9823" t="s">
        <v>73</v>
      </c>
      <c r="G9823" t="s">
        <v>78</v>
      </c>
      <c r="H9823" s="3">
        <v>45918</v>
      </c>
      <c r="I9823" t="s">
        <v>90</v>
      </c>
      <c r="J9823" t="s">
        <v>91</v>
      </c>
      <c r="K9823" t="s">
        <v>92</v>
      </c>
      <c r="L9823">
        <v>42</v>
      </c>
      <c r="M9823" t="s">
        <v>73</v>
      </c>
    </row>
    <row r="9824" spans="1:13" x14ac:dyDescent="0.25">
      <c r="A9824">
        <v>9821</v>
      </c>
      <c r="B9824" t="s">
        <v>11545</v>
      </c>
      <c r="C9824" t="s">
        <v>116</v>
      </c>
      <c r="D9824" t="s">
        <v>123</v>
      </c>
      <c r="E9824" t="s">
        <v>11546</v>
      </c>
      <c r="F9824" t="s">
        <v>73</v>
      </c>
      <c r="G9824" t="s">
        <v>78</v>
      </c>
      <c r="H9824" s="3">
        <v>45918</v>
      </c>
      <c r="I9824" t="s">
        <v>90</v>
      </c>
      <c r="J9824" t="s">
        <v>91</v>
      </c>
      <c r="K9824" t="s">
        <v>92</v>
      </c>
      <c r="L9824">
        <v>45</v>
      </c>
      <c r="M9824" t="s">
        <v>73</v>
      </c>
    </row>
    <row r="9825" spans="1:13" x14ac:dyDescent="0.25">
      <c r="A9825">
        <v>9822</v>
      </c>
      <c r="B9825" t="s">
        <v>371</v>
      </c>
      <c r="C9825" t="s">
        <v>116</v>
      </c>
      <c r="D9825" t="s">
        <v>315</v>
      </c>
      <c r="E9825" t="s">
        <v>11547</v>
      </c>
      <c r="F9825" t="s">
        <v>73</v>
      </c>
      <c r="G9825" t="s">
        <v>78</v>
      </c>
      <c r="H9825" s="3">
        <v>45918</v>
      </c>
      <c r="I9825" t="s">
        <v>90</v>
      </c>
      <c r="J9825" t="s">
        <v>91</v>
      </c>
      <c r="K9825" t="s">
        <v>92</v>
      </c>
      <c r="L9825">
        <v>45</v>
      </c>
      <c r="M9825" t="s">
        <v>73</v>
      </c>
    </row>
    <row r="9826" spans="1:13" x14ac:dyDescent="0.25">
      <c r="A9826">
        <v>9823</v>
      </c>
      <c r="B9826" t="s">
        <v>11548</v>
      </c>
      <c r="C9826" t="s">
        <v>577</v>
      </c>
      <c r="D9826" t="s">
        <v>205</v>
      </c>
      <c r="E9826" t="s">
        <v>11549</v>
      </c>
      <c r="F9826" t="s">
        <v>73</v>
      </c>
      <c r="G9826" t="s">
        <v>78</v>
      </c>
      <c r="H9826" s="3">
        <v>45917</v>
      </c>
      <c r="I9826" t="s">
        <v>90</v>
      </c>
      <c r="J9826" t="s">
        <v>91</v>
      </c>
      <c r="K9826" t="s">
        <v>92</v>
      </c>
      <c r="L9826">
        <v>63</v>
      </c>
      <c r="M9826" t="s">
        <v>73</v>
      </c>
    </row>
    <row r="9827" spans="1:13" x14ac:dyDescent="0.25">
      <c r="A9827">
        <v>9824</v>
      </c>
      <c r="B9827" t="s">
        <v>11550</v>
      </c>
      <c r="C9827" t="s">
        <v>941</v>
      </c>
      <c r="D9827" t="s">
        <v>99</v>
      </c>
      <c r="E9827" t="s">
        <v>11551</v>
      </c>
      <c r="F9827" t="s">
        <v>73</v>
      </c>
      <c r="G9827" t="s">
        <v>78</v>
      </c>
      <c r="H9827" s="3">
        <v>45917</v>
      </c>
      <c r="I9827" t="s">
        <v>90</v>
      </c>
      <c r="J9827" t="s">
        <v>91</v>
      </c>
      <c r="K9827" t="s">
        <v>92</v>
      </c>
      <c r="L9827">
        <v>42</v>
      </c>
      <c r="M9827" t="s">
        <v>73</v>
      </c>
    </row>
    <row r="9828" spans="1:13" x14ac:dyDescent="0.25">
      <c r="A9828">
        <v>9825</v>
      </c>
      <c r="B9828" t="s">
        <v>5607</v>
      </c>
      <c r="C9828" t="s">
        <v>102</v>
      </c>
      <c r="D9828" t="s">
        <v>160</v>
      </c>
      <c r="E9828" t="s">
        <v>11552</v>
      </c>
      <c r="F9828" t="s">
        <v>73</v>
      </c>
      <c r="G9828" t="s">
        <v>78</v>
      </c>
      <c r="H9828" s="3">
        <v>45917</v>
      </c>
      <c r="I9828" t="s">
        <v>90</v>
      </c>
      <c r="J9828" t="s">
        <v>91</v>
      </c>
      <c r="K9828" t="s">
        <v>92</v>
      </c>
      <c r="L9828">
        <v>44</v>
      </c>
      <c r="M9828" t="s">
        <v>73</v>
      </c>
    </row>
    <row r="9829" spans="1:13" x14ac:dyDescent="0.25">
      <c r="A9829">
        <v>9826</v>
      </c>
      <c r="B9829" t="s">
        <v>11553</v>
      </c>
      <c r="C9829" t="s">
        <v>2516</v>
      </c>
      <c r="D9829" t="s">
        <v>4899</v>
      </c>
      <c r="E9829" t="s">
        <v>11554</v>
      </c>
      <c r="F9829" t="s">
        <v>73</v>
      </c>
      <c r="G9829" t="s">
        <v>78</v>
      </c>
      <c r="H9829" s="3">
        <v>45917</v>
      </c>
      <c r="I9829" t="s">
        <v>90</v>
      </c>
      <c r="J9829" t="s">
        <v>91</v>
      </c>
      <c r="K9829" t="s">
        <v>92</v>
      </c>
      <c r="L9829">
        <v>65</v>
      </c>
      <c r="M9829" t="s">
        <v>73</v>
      </c>
    </row>
    <row r="9830" spans="1:13" x14ac:dyDescent="0.25">
      <c r="A9830">
        <v>9827</v>
      </c>
      <c r="B9830" t="s">
        <v>5854</v>
      </c>
      <c r="C9830" t="s">
        <v>123</v>
      </c>
      <c r="D9830" t="s">
        <v>218</v>
      </c>
      <c r="E9830" t="s">
        <v>11555</v>
      </c>
      <c r="F9830" t="s">
        <v>73</v>
      </c>
      <c r="G9830" t="s">
        <v>78</v>
      </c>
      <c r="H9830" s="3">
        <v>45918</v>
      </c>
      <c r="I9830" t="s">
        <v>90</v>
      </c>
      <c r="J9830" t="s">
        <v>91</v>
      </c>
      <c r="K9830" t="s">
        <v>92</v>
      </c>
      <c r="L9830">
        <v>36</v>
      </c>
      <c r="M9830" t="s">
        <v>73</v>
      </c>
    </row>
    <row r="9831" spans="1:13" x14ac:dyDescent="0.25">
      <c r="A9831">
        <v>9828</v>
      </c>
      <c r="B9831" t="s">
        <v>3535</v>
      </c>
      <c r="C9831" t="s">
        <v>149</v>
      </c>
      <c r="D9831" t="s">
        <v>802</v>
      </c>
      <c r="E9831" t="s">
        <v>11556</v>
      </c>
      <c r="F9831" t="s">
        <v>73</v>
      </c>
      <c r="G9831" t="s">
        <v>78</v>
      </c>
      <c r="H9831" s="3">
        <v>45917</v>
      </c>
      <c r="I9831" t="s">
        <v>90</v>
      </c>
      <c r="J9831" t="s">
        <v>91</v>
      </c>
      <c r="K9831" t="s">
        <v>92</v>
      </c>
      <c r="L9831">
        <v>40</v>
      </c>
      <c r="M9831" t="s">
        <v>73</v>
      </c>
    </row>
    <row r="9832" spans="1:13" x14ac:dyDescent="0.25">
      <c r="A9832">
        <v>9829</v>
      </c>
      <c r="B9832" t="s">
        <v>662</v>
      </c>
      <c r="C9832" t="s">
        <v>116</v>
      </c>
      <c r="D9832" t="s">
        <v>652</v>
      </c>
      <c r="E9832" t="s">
        <v>11557</v>
      </c>
      <c r="F9832" t="s">
        <v>73</v>
      </c>
      <c r="G9832" t="s">
        <v>78</v>
      </c>
      <c r="H9832" s="3">
        <v>45917</v>
      </c>
      <c r="I9832" t="s">
        <v>90</v>
      </c>
      <c r="J9832" t="s">
        <v>91</v>
      </c>
      <c r="K9832" t="s">
        <v>92</v>
      </c>
      <c r="L9832">
        <v>48</v>
      </c>
      <c r="M9832" t="s">
        <v>73</v>
      </c>
    </row>
    <row r="9833" spans="1:13" x14ac:dyDescent="0.25">
      <c r="A9833">
        <v>9830</v>
      </c>
      <c r="B9833" t="s">
        <v>1249</v>
      </c>
      <c r="C9833" t="s">
        <v>2931</v>
      </c>
      <c r="D9833" t="s">
        <v>814</v>
      </c>
      <c r="E9833" t="s">
        <v>11558</v>
      </c>
      <c r="F9833" t="s">
        <v>73</v>
      </c>
      <c r="G9833" t="s">
        <v>78</v>
      </c>
      <c r="H9833" s="3">
        <v>45917</v>
      </c>
      <c r="I9833" t="s">
        <v>90</v>
      </c>
      <c r="J9833" t="s">
        <v>91</v>
      </c>
      <c r="K9833" t="s">
        <v>92</v>
      </c>
      <c r="L9833">
        <v>41</v>
      </c>
      <c r="M9833" t="s">
        <v>73</v>
      </c>
    </row>
    <row r="9834" spans="1:13" x14ac:dyDescent="0.25">
      <c r="A9834">
        <v>9831</v>
      </c>
      <c r="B9834" t="s">
        <v>9765</v>
      </c>
      <c r="C9834" t="s">
        <v>315</v>
      </c>
      <c r="D9834" t="s">
        <v>1213</v>
      </c>
      <c r="E9834" t="s">
        <v>11559</v>
      </c>
      <c r="F9834" t="s">
        <v>73</v>
      </c>
      <c r="G9834" t="s">
        <v>78</v>
      </c>
      <c r="H9834" s="3">
        <v>45918</v>
      </c>
      <c r="I9834" t="s">
        <v>90</v>
      </c>
      <c r="J9834" t="s">
        <v>91</v>
      </c>
      <c r="K9834" t="s">
        <v>92</v>
      </c>
      <c r="L9834">
        <v>73</v>
      </c>
      <c r="M9834" t="s">
        <v>73</v>
      </c>
    </row>
    <row r="9835" spans="1:13" x14ac:dyDescent="0.25">
      <c r="A9835">
        <v>9832</v>
      </c>
      <c r="B9835" t="s">
        <v>10936</v>
      </c>
      <c r="C9835" t="s">
        <v>5694</v>
      </c>
      <c r="D9835" t="s">
        <v>144</v>
      </c>
      <c r="E9835" t="s">
        <v>11560</v>
      </c>
      <c r="F9835" t="s">
        <v>73</v>
      </c>
      <c r="G9835" t="s">
        <v>78</v>
      </c>
      <c r="H9835" s="3">
        <v>45917</v>
      </c>
      <c r="I9835" t="s">
        <v>90</v>
      </c>
      <c r="J9835" t="s">
        <v>91</v>
      </c>
      <c r="K9835" t="s">
        <v>92</v>
      </c>
      <c r="L9835">
        <v>62</v>
      </c>
      <c r="M9835" t="s">
        <v>73</v>
      </c>
    </row>
    <row r="9836" spans="1:13" x14ac:dyDescent="0.25">
      <c r="A9836">
        <v>9833</v>
      </c>
      <c r="B9836" t="s">
        <v>11561</v>
      </c>
      <c r="C9836" t="s">
        <v>144</v>
      </c>
      <c r="D9836" t="s">
        <v>333</v>
      </c>
      <c r="E9836" t="s">
        <v>11562</v>
      </c>
      <c r="F9836" t="s">
        <v>73</v>
      </c>
      <c r="G9836" t="s">
        <v>78</v>
      </c>
      <c r="H9836" s="3">
        <v>45917</v>
      </c>
      <c r="I9836" t="s">
        <v>90</v>
      </c>
      <c r="J9836" t="s">
        <v>91</v>
      </c>
      <c r="K9836" t="s">
        <v>92</v>
      </c>
      <c r="L9836">
        <v>33</v>
      </c>
      <c r="M9836" t="s">
        <v>73</v>
      </c>
    </row>
    <row r="9837" spans="1:13" x14ac:dyDescent="0.25">
      <c r="A9837">
        <v>9834</v>
      </c>
      <c r="B9837" t="s">
        <v>2870</v>
      </c>
      <c r="C9837" t="s">
        <v>11563</v>
      </c>
      <c r="D9837" t="s">
        <v>99</v>
      </c>
      <c r="E9837" t="s">
        <v>11564</v>
      </c>
      <c r="F9837" t="s">
        <v>73</v>
      </c>
      <c r="G9837" t="s">
        <v>78</v>
      </c>
      <c r="H9837" s="3">
        <v>45917</v>
      </c>
      <c r="I9837" t="s">
        <v>90</v>
      </c>
      <c r="J9837" t="s">
        <v>91</v>
      </c>
      <c r="K9837" t="s">
        <v>92</v>
      </c>
      <c r="L9837">
        <v>32</v>
      </c>
      <c r="M9837" t="s">
        <v>73</v>
      </c>
    </row>
    <row r="9838" spans="1:13" x14ac:dyDescent="0.25">
      <c r="A9838">
        <v>9835</v>
      </c>
      <c r="B9838" t="s">
        <v>11565</v>
      </c>
      <c r="C9838" t="s">
        <v>102</v>
      </c>
      <c r="D9838" t="s">
        <v>140</v>
      </c>
      <c r="E9838" t="s">
        <v>11566</v>
      </c>
      <c r="F9838" t="s">
        <v>73</v>
      </c>
      <c r="G9838" t="s">
        <v>78</v>
      </c>
      <c r="H9838" s="3">
        <v>45917</v>
      </c>
      <c r="I9838" t="s">
        <v>90</v>
      </c>
      <c r="J9838" t="s">
        <v>91</v>
      </c>
      <c r="K9838" t="s">
        <v>92</v>
      </c>
      <c r="L9838">
        <v>33</v>
      </c>
      <c r="M9838" t="s">
        <v>73</v>
      </c>
    </row>
    <row r="9839" spans="1:13" x14ac:dyDescent="0.25">
      <c r="A9839">
        <v>9836</v>
      </c>
      <c r="B9839" t="s">
        <v>1621</v>
      </c>
      <c r="C9839" t="s">
        <v>553</v>
      </c>
      <c r="D9839" t="s">
        <v>464</v>
      </c>
      <c r="E9839" t="s">
        <v>11567</v>
      </c>
      <c r="F9839" t="s">
        <v>73</v>
      </c>
      <c r="G9839" t="s">
        <v>78</v>
      </c>
      <c r="H9839" s="3">
        <v>45917</v>
      </c>
      <c r="I9839" t="s">
        <v>90</v>
      </c>
      <c r="J9839" t="s">
        <v>91</v>
      </c>
      <c r="K9839" t="s">
        <v>92</v>
      </c>
      <c r="L9839">
        <v>63</v>
      </c>
      <c r="M9839" t="s">
        <v>73</v>
      </c>
    </row>
    <row r="9840" spans="1:13" x14ac:dyDescent="0.25">
      <c r="A9840">
        <v>9837</v>
      </c>
      <c r="B9840" t="s">
        <v>11568</v>
      </c>
      <c r="C9840" t="s">
        <v>333</v>
      </c>
      <c r="D9840" t="s">
        <v>11569</v>
      </c>
      <c r="E9840" t="s">
        <v>11570</v>
      </c>
      <c r="F9840" t="s">
        <v>73</v>
      </c>
      <c r="G9840" t="s">
        <v>78</v>
      </c>
      <c r="H9840" s="3">
        <v>45917</v>
      </c>
      <c r="I9840" t="s">
        <v>90</v>
      </c>
      <c r="J9840" t="s">
        <v>91</v>
      </c>
      <c r="K9840" t="s">
        <v>92</v>
      </c>
      <c r="L9840">
        <v>31</v>
      </c>
      <c r="M9840" t="s">
        <v>73</v>
      </c>
    </row>
    <row r="9841" spans="1:13" x14ac:dyDescent="0.25">
      <c r="A9841">
        <v>9838</v>
      </c>
      <c r="B9841" t="s">
        <v>11571</v>
      </c>
      <c r="C9841" t="s">
        <v>932</v>
      </c>
      <c r="D9841" t="s">
        <v>99</v>
      </c>
      <c r="E9841" t="s">
        <v>11572</v>
      </c>
      <c r="F9841" t="s">
        <v>73</v>
      </c>
      <c r="G9841" t="s">
        <v>78</v>
      </c>
      <c r="H9841" s="3">
        <v>45917</v>
      </c>
      <c r="I9841" t="s">
        <v>90</v>
      </c>
      <c r="J9841" t="s">
        <v>91</v>
      </c>
      <c r="K9841" t="s">
        <v>92</v>
      </c>
      <c r="L9841">
        <v>35</v>
      </c>
      <c r="M9841" t="s">
        <v>73</v>
      </c>
    </row>
    <row r="9842" spans="1:13" x14ac:dyDescent="0.25">
      <c r="A9842">
        <v>9839</v>
      </c>
      <c r="B9842" t="s">
        <v>11573</v>
      </c>
      <c r="C9842" t="s">
        <v>218</v>
      </c>
      <c r="D9842" t="s">
        <v>11569</v>
      </c>
      <c r="E9842" t="s">
        <v>11574</v>
      </c>
      <c r="F9842" t="s">
        <v>73</v>
      </c>
      <c r="G9842" t="s">
        <v>78</v>
      </c>
      <c r="H9842" s="3">
        <v>45917</v>
      </c>
      <c r="I9842" t="s">
        <v>90</v>
      </c>
      <c r="J9842" t="s">
        <v>91</v>
      </c>
      <c r="K9842" t="s">
        <v>92</v>
      </c>
      <c r="L9842">
        <v>23</v>
      </c>
      <c r="M9842" t="s">
        <v>73</v>
      </c>
    </row>
    <row r="9843" spans="1:13" x14ac:dyDescent="0.25">
      <c r="A9843">
        <v>9840</v>
      </c>
      <c r="B9843" t="s">
        <v>1024</v>
      </c>
      <c r="C9843" t="s">
        <v>160</v>
      </c>
      <c r="D9843" t="s">
        <v>144</v>
      </c>
      <c r="E9843" t="s">
        <v>11575</v>
      </c>
      <c r="F9843" t="s">
        <v>73</v>
      </c>
      <c r="G9843" t="s">
        <v>78</v>
      </c>
      <c r="H9843" s="3">
        <v>45917</v>
      </c>
      <c r="I9843" t="s">
        <v>90</v>
      </c>
      <c r="J9843" t="s">
        <v>91</v>
      </c>
      <c r="K9843" t="s">
        <v>92</v>
      </c>
      <c r="L9843">
        <v>45</v>
      </c>
      <c r="M9843" t="s">
        <v>73</v>
      </c>
    </row>
    <row r="9844" spans="1:13" x14ac:dyDescent="0.25">
      <c r="A9844">
        <v>9841</v>
      </c>
      <c r="B9844" t="s">
        <v>596</v>
      </c>
      <c r="C9844" t="s">
        <v>2780</v>
      </c>
      <c r="D9844" t="s">
        <v>205</v>
      </c>
      <c r="E9844" t="s">
        <v>11576</v>
      </c>
      <c r="F9844" t="s">
        <v>73</v>
      </c>
      <c r="G9844" t="s">
        <v>78</v>
      </c>
      <c r="H9844" s="3">
        <v>45922</v>
      </c>
      <c r="I9844" t="s">
        <v>90</v>
      </c>
      <c r="J9844" t="s">
        <v>91</v>
      </c>
      <c r="K9844" t="s">
        <v>92</v>
      </c>
      <c r="L9844">
        <v>43</v>
      </c>
      <c r="M9844" t="s">
        <v>73</v>
      </c>
    </row>
    <row r="9845" spans="1:13" x14ac:dyDescent="0.25">
      <c r="A9845">
        <v>9842</v>
      </c>
      <c r="B9845" t="s">
        <v>11577</v>
      </c>
      <c r="C9845" t="s">
        <v>870</v>
      </c>
      <c r="D9845" t="s">
        <v>5005</v>
      </c>
      <c r="E9845" t="s">
        <v>11578</v>
      </c>
      <c r="F9845" t="s">
        <v>73</v>
      </c>
      <c r="G9845" t="s">
        <v>78</v>
      </c>
      <c r="H9845" s="3">
        <v>45922</v>
      </c>
      <c r="I9845" t="s">
        <v>90</v>
      </c>
      <c r="J9845" t="s">
        <v>91</v>
      </c>
      <c r="K9845" t="s">
        <v>92</v>
      </c>
      <c r="L9845">
        <v>51</v>
      </c>
      <c r="M9845" t="s">
        <v>73</v>
      </c>
    </row>
    <row r="9846" spans="1:13" x14ac:dyDescent="0.25">
      <c r="A9846">
        <v>9843</v>
      </c>
      <c r="B9846" t="s">
        <v>11579</v>
      </c>
      <c r="C9846" t="s">
        <v>433</v>
      </c>
      <c r="D9846" t="s">
        <v>99</v>
      </c>
      <c r="E9846" t="s">
        <v>11580</v>
      </c>
      <c r="F9846" t="s">
        <v>73</v>
      </c>
      <c r="G9846" t="s">
        <v>78</v>
      </c>
      <c r="H9846" s="3">
        <v>45922</v>
      </c>
      <c r="I9846" t="s">
        <v>90</v>
      </c>
      <c r="J9846" t="s">
        <v>91</v>
      </c>
      <c r="K9846" t="s">
        <v>92</v>
      </c>
      <c r="L9846">
        <v>32</v>
      </c>
      <c r="M9846" t="s">
        <v>73</v>
      </c>
    </row>
    <row r="9847" spans="1:13" x14ac:dyDescent="0.25">
      <c r="A9847">
        <v>9844</v>
      </c>
      <c r="B9847" t="s">
        <v>641</v>
      </c>
      <c r="C9847" t="s">
        <v>161</v>
      </c>
      <c r="D9847" t="s">
        <v>400</v>
      </c>
      <c r="E9847" t="s">
        <v>11581</v>
      </c>
      <c r="F9847" t="s">
        <v>73</v>
      </c>
      <c r="G9847" t="s">
        <v>78</v>
      </c>
      <c r="H9847" s="3">
        <v>45922</v>
      </c>
      <c r="I9847" t="s">
        <v>90</v>
      </c>
      <c r="J9847" t="s">
        <v>91</v>
      </c>
      <c r="K9847" t="s">
        <v>92</v>
      </c>
      <c r="L9847">
        <v>54</v>
      </c>
      <c r="M9847" t="s">
        <v>73</v>
      </c>
    </row>
    <row r="9848" spans="1:13" x14ac:dyDescent="0.25">
      <c r="A9848">
        <v>9845</v>
      </c>
      <c r="B9848" t="s">
        <v>6963</v>
      </c>
      <c r="C9848" t="s">
        <v>950</v>
      </c>
      <c r="D9848" t="s">
        <v>959</v>
      </c>
      <c r="E9848" t="s">
        <v>11582</v>
      </c>
      <c r="F9848" t="s">
        <v>73</v>
      </c>
      <c r="G9848" t="s">
        <v>78</v>
      </c>
      <c r="H9848" s="3">
        <v>45922</v>
      </c>
      <c r="I9848" t="s">
        <v>90</v>
      </c>
      <c r="J9848" t="s">
        <v>91</v>
      </c>
      <c r="K9848" t="s">
        <v>92</v>
      </c>
      <c r="L9848">
        <v>57</v>
      </c>
      <c r="M9848" t="s">
        <v>73</v>
      </c>
    </row>
    <row r="9849" spans="1:13" x14ac:dyDescent="0.25">
      <c r="A9849">
        <v>9846</v>
      </c>
      <c r="B9849" t="s">
        <v>3322</v>
      </c>
      <c r="C9849" t="s">
        <v>254</v>
      </c>
      <c r="D9849" t="s">
        <v>321</v>
      </c>
      <c r="E9849" t="s">
        <v>11583</v>
      </c>
      <c r="F9849" t="s">
        <v>73</v>
      </c>
      <c r="G9849" t="s">
        <v>78</v>
      </c>
      <c r="H9849" s="3">
        <v>45922</v>
      </c>
      <c r="I9849" t="s">
        <v>90</v>
      </c>
      <c r="J9849" t="s">
        <v>91</v>
      </c>
      <c r="K9849" t="s">
        <v>92</v>
      </c>
      <c r="L9849">
        <v>70</v>
      </c>
      <c r="M9849" t="s">
        <v>73</v>
      </c>
    </row>
    <row r="9850" spans="1:13" x14ac:dyDescent="0.25">
      <c r="A9850">
        <v>9847</v>
      </c>
      <c r="B9850" t="s">
        <v>320</v>
      </c>
      <c r="C9850" t="s">
        <v>116</v>
      </c>
      <c r="D9850" t="s">
        <v>870</v>
      </c>
      <c r="E9850" t="s">
        <v>11584</v>
      </c>
      <c r="F9850" t="s">
        <v>73</v>
      </c>
      <c r="G9850" t="s">
        <v>78</v>
      </c>
      <c r="H9850" s="3">
        <v>45922</v>
      </c>
      <c r="I9850" t="s">
        <v>90</v>
      </c>
      <c r="J9850" t="s">
        <v>91</v>
      </c>
      <c r="K9850" t="s">
        <v>92</v>
      </c>
      <c r="L9850">
        <v>56</v>
      </c>
      <c r="M9850" t="s">
        <v>73</v>
      </c>
    </row>
    <row r="9851" spans="1:13" x14ac:dyDescent="0.25">
      <c r="A9851">
        <v>9848</v>
      </c>
      <c r="B9851" t="s">
        <v>11585</v>
      </c>
      <c r="C9851" t="s">
        <v>117</v>
      </c>
      <c r="D9851" t="s">
        <v>117</v>
      </c>
      <c r="E9851" t="s">
        <v>11586</v>
      </c>
      <c r="F9851" t="s">
        <v>73</v>
      </c>
      <c r="G9851" t="s">
        <v>78</v>
      </c>
      <c r="H9851" s="3">
        <v>45922</v>
      </c>
      <c r="I9851" t="s">
        <v>90</v>
      </c>
      <c r="J9851" t="s">
        <v>91</v>
      </c>
      <c r="K9851" t="s">
        <v>92</v>
      </c>
      <c r="L9851">
        <v>35</v>
      </c>
      <c r="M9851" t="s">
        <v>73</v>
      </c>
    </row>
    <row r="9852" spans="1:13" x14ac:dyDescent="0.25">
      <c r="A9852">
        <v>9849</v>
      </c>
      <c r="B9852" t="s">
        <v>2779</v>
      </c>
      <c r="C9852" t="s">
        <v>553</v>
      </c>
      <c r="D9852" t="s">
        <v>120</v>
      </c>
      <c r="E9852" t="s">
        <v>11587</v>
      </c>
      <c r="F9852" t="s">
        <v>73</v>
      </c>
      <c r="G9852" t="s">
        <v>78</v>
      </c>
      <c r="H9852" s="3">
        <v>45922</v>
      </c>
      <c r="I9852" t="s">
        <v>90</v>
      </c>
      <c r="J9852" t="s">
        <v>91</v>
      </c>
      <c r="K9852" t="s">
        <v>92</v>
      </c>
      <c r="L9852">
        <v>53</v>
      </c>
      <c r="M9852" t="s">
        <v>73</v>
      </c>
    </row>
    <row r="9853" spans="1:13" x14ac:dyDescent="0.25">
      <c r="A9853">
        <v>9850</v>
      </c>
      <c r="B9853" t="s">
        <v>328</v>
      </c>
      <c r="C9853" t="s">
        <v>3123</v>
      </c>
      <c r="D9853" t="s">
        <v>413</v>
      </c>
      <c r="E9853" t="s">
        <v>11588</v>
      </c>
      <c r="F9853" t="s">
        <v>73</v>
      </c>
      <c r="G9853" t="s">
        <v>78</v>
      </c>
      <c r="H9853" s="3">
        <v>45922</v>
      </c>
      <c r="I9853" t="s">
        <v>90</v>
      </c>
      <c r="J9853" t="s">
        <v>91</v>
      </c>
      <c r="K9853" t="s">
        <v>92</v>
      </c>
      <c r="L9853">
        <v>54</v>
      </c>
      <c r="M9853" t="s">
        <v>73</v>
      </c>
    </row>
    <row r="9854" spans="1:13" x14ac:dyDescent="0.25">
      <c r="A9854">
        <v>9851</v>
      </c>
      <c r="B9854" t="s">
        <v>11589</v>
      </c>
      <c r="C9854" t="s">
        <v>164</v>
      </c>
      <c r="D9854" t="s">
        <v>99</v>
      </c>
      <c r="E9854" t="s">
        <v>11590</v>
      </c>
      <c r="F9854" t="s">
        <v>73</v>
      </c>
      <c r="G9854" t="s">
        <v>78</v>
      </c>
      <c r="H9854" s="3">
        <v>45922</v>
      </c>
      <c r="I9854" t="s">
        <v>90</v>
      </c>
      <c r="J9854" t="s">
        <v>91</v>
      </c>
      <c r="K9854" t="s">
        <v>92</v>
      </c>
      <c r="L9854">
        <v>70</v>
      </c>
      <c r="M9854" t="s">
        <v>73</v>
      </c>
    </row>
    <row r="9855" spans="1:13" x14ac:dyDescent="0.25">
      <c r="A9855">
        <v>9852</v>
      </c>
      <c r="B9855" t="s">
        <v>2059</v>
      </c>
      <c r="C9855" t="s">
        <v>218</v>
      </c>
      <c r="D9855" t="s">
        <v>99</v>
      </c>
      <c r="E9855" t="s">
        <v>11591</v>
      </c>
      <c r="F9855" t="s">
        <v>73</v>
      </c>
      <c r="G9855" t="s">
        <v>78</v>
      </c>
      <c r="H9855" s="3">
        <v>45922</v>
      </c>
      <c r="I9855" t="s">
        <v>90</v>
      </c>
      <c r="J9855" t="s">
        <v>91</v>
      </c>
      <c r="K9855" t="s">
        <v>92</v>
      </c>
      <c r="L9855">
        <v>44</v>
      </c>
      <c r="M9855" t="s">
        <v>73</v>
      </c>
    </row>
    <row r="9856" spans="1:13" x14ac:dyDescent="0.25">
      <c r="A9856">
        <v>9853</v>
      </c>
      <c r="B9856" t="s">
        <v>490</v>
      </c>
      <c r="C9856" t="s">
        <v>156</v>
      </c>
      <c r="D9856" t="s">
        <v>99</v>
      </c>
      <c r="E9856" t="s">
        <v>11592</v>
      </c>
      <c r="F9856" t="s">
        <v>73</v>
      </c>
      <c r="G9856" t="s">
        <v>78</v>
      </c>
      <c r="H9856" s="3">
        <v>45922</v>
      </c>
      <c r="I9856" t="s">
        <v>90</v>
      </c>
      <c r="J9856" t="s">
        <v>91</v>
      </c>
      <c r="K9856" t="s">
        <v>92</v>
      </c>
      <c r="L9856">
        <v>48</v>
      </c>
      <c r="M9856" t="s">
        <v>73</v>
      </c>
    </row>
    <row r="9857" spans="1:13" x14ac:dyDescent="0.25">
      <c r="A9857">
        <v>9854</v>
      </c>
      <c r="B9857" t="s">
        <v>1732</v>
      </c>
      <c r="C9857" t="s">
        <v>315</v>
      </c>
      <c r="D9857" t="s">
        <v>153</v>
      </c>
      <c r="E9857" t="s">
        <v>11593</v>
      </c>
      <c r="F9857" t="s">
        <v>73</v>
      </c>
      <c r="G9857" t="s">
        <v>78</v>
      </c>
      <c r="H9857" s="3">
        <v>45922</v>
      </c>
      <c r="I9857" t="s">
        <v>90</v>
      </c>
      <c r="J9857" t="s">
        <v>91</v>
      </c>
      <c r="K9857" t="s">
        <v>92</v>
      </c>
      <c r="L9857">
        <v>36</v>
      </c>
      <c r="M9857" t="s">
        <v>73</v>
      </c>
    </row>
    <row r="9858" spans="1:13" x14ac:dyDescent="0.25">
      <c r="A9858">
        <v>9855</v>
      </c>
      <c r="B9858" t="s">
        <v>966</v>
      </c>
      <c r="C9858" t="s">
        <v>528</v>
      </c>
      <c r="D9858" t="s">
        <v>156</v>
      </c>
      <c r="E9858" t="s">
        <v>11594</v>
      </c>
      <c r="F9858" t="s">
        <v>73</v>
      </c>
      <c r="G9858" t="s">
        <v>78</v>
      </c>
      <c r="H9858" s="3">
        <v>45922</v>
      </c>
      <c r="I9858" t="s">
        <v>90</v>
      </c>
      <c r="J9858" t="s">
        <v>91</v>
      </c>
      <c r="K9858" t="s">
        <v>92</v>
      </c>
      <c r="L9858">
        <v>70</v>
      </c>
      <c r="M9858" t="s">
        <v>73</v>
      </c>
    </row>
    <row r="9859" spans="1:13" x14ac:dyDescent="0.25">
      <c r="A9859">
        <v>9856</v>
      </c>
      <c r="B9859" t="s">
        <v>637</v>
      </c>
      <c r="C9859" t="s">
        <v>802</v>
      </c>
      <c r="D9859" t="s">
        <v>168</v>
      </c>
      <c r="E9859" t="s">
        <v>11595</v>
      </c>
      <c r="F9859" t="s">
        <v>73</v>
      </c>
      <c r="G9859" t="s">
        <v>78</v>
      </c>
      <c r="H9859" s="3">
        <v>45917</v>
      </c>
      <c r="I9859" t="s">
        <v>90</v>
      </c>
      <c r="J9859" t="s">
        <v>91</v>
      </c>
      <c r="K9859" t="s">
        <v>92</v>
      </c>
      <c r="L9859">
        <v>46</v>
      </c>
      <c r="M9859" t="s">
        <v>73</v>
      </c>
    </row>
    <row r="9860" spans="1:13" x14ac:dyDescent="0.25">
      <c r="A9860">
        <v>9857</v>
      </c>
      <c r="B9860" t="s">
        <v>11596</v>
      </c>
      <c r="C9860" t="s">
        <v>802</v>
      </c>
      <c r="D9860" t="s">
        <v>11597</v>
      </c>
      <c r="E9860" t="s">
        <v>11598</v>
      </c>
      <c r="F9860" t="s">
        <v>73</v>
      </c>
      <c r="G9860" t="s">
        <v>78</v>
      </c>
      <c r="H9860" s="3">
        <v>45917</v>
      </c>
      <c r="I9860" t="s">
        <v>90</v>
      </c>
      <c r="J9860" t="s">
        <v>91</v>
      </c>
      <c r="K9860" t="s">
        <v>92</v>
      </c>
      <c r="L9860">
        <v>20</v>
      </c>
      <c r="M9860" t="s">
        <v>73</v>
      </c>
    </row>
    <row r="9861" spans="1:13" x14ac:dyDescent="0.25">
      <c r="A9861">
        <v>9858</v>
      </c>
      <c r="B9861" t="s">
        <v>1249</v>
      </c>
      <c r="C9861" t="s">
        <v>802</v>
      </c>
      <c r="D9861" t="s">
        <v>11597</v>
      </c>
      <c r="E9861" t="s">
        <v>11599</v>
      </c>
      <c r="F9861" t="s">
        <v>73</v>
      </c>
      <c r="G9861" t="s">
        <v>78</v>
      </c>
      <c r="H9861" s="3">
        <v>45917</v>
      </c>
      <c r="I9861" t="s">
        <v>90</v>
      </c>
      <c r="J9861" t="s">
        <v>91</v>
      </c>
      <c r="K9861" t="s">
        <v>92</v>
      </c>
      <c r="L9861">
        <v>25</v>
      </c>
      <c r="M9861" t="s">
        <v>73</v>
      </c>
    </row>
    <row r="9862" spans="1:13" x14ac:dyDescent="0.25">
      <c r="A9862">
        <v>9859</v>
      </c>
      <c r="B9862" t="s">
        <v>358</v>
      </c>
      <c r="C9862" t="s">
        <v>802</v>
      </c>
      <c r="D9862" t="s">
        <v>137</v>
      </c>
      <c r="E9862" t="s">
        <v>11600</v>
      </c>
      <c r="F9862" t="s">
        <v>73</v>
      </c>
      <c r="G9862" t="s">
        <v>78</v>
      </c>
      <c r="H9862" s="3">
        <v>45917</v>
      </c>
      <c r="I9862" t="s">
        <v>90</v>
      </c>
      <c r="J9862" t="s">
        <v>91</v>
      </c>
      <c r="K9862" t="s">
        <v>92</v>
      </c>
      <c r="L9862">
        <v>40</v>
      </c>
      <c r="M9862" t="s">
        <v>73</v>
      </c>
    </row>
    <row r="9863" spans="1:13" x14ac:dyDescent="0.25">
      <c r="A9863">
        <v>9860</v>
      </c>
      <c r="B9863" t="s">
        <v>412</v>
      </c>
      <c r="C9863" t="s">
        <v>802</v>
      </c>
      <c r="D9863" t="s">
        <v>137</v>
      </c>
      <c r="E9863" t="s">
        <v>11601</v>
      </c>
      <c r="F9863" t="s">
        <v>73</v>
      </c>
      <c r="G9863" t="s">
        <v>78</v>
      </c>
      <c r="H9863" s="3">
        <v>45917</v>
      </c>
      <c r="I9863" t="s">
        <v>90</v>
      </c>
      <c r="J9863" t="s">
        <v>91</v>
      </c>
      <c r="K9863" t="s">
        <v>92</v>
      </c>
      <c r="L9863">
        <v>32</v>
      </c>
      <c r="M9863" t="s">
        <v>73</v>
      </c>
    </row>
    <row r="9864" spans="1:13" x14ac:dyDescent="0.25">
      <c r="A9864">
        <v>9861</v>
      </c>
      <c r="B9864" t="s">
        <v>755</v>
      </c>
      <c r="C9864" t="s">
        <v>1193</v>
      </c>
      <c r="D9864" t="s">
        <v>258</v>
      </c>
      <c r="E9864" t="s">
        <v>11602</v>
      </c>
      <c r="F9864" t="s">
        <v>73</v>
      </c>
      <c r="G9864" t="s">
        <v>78</v>
      </c>
      <c r="H9864" s="3">
        <v>45917</v>
      </c>
      <c r="I9864" t="s">
        <v>90</v>
      </c>
      <c r="J9864" t="s">
        <v>91</v>
      </c>
      <c r="K9864" t="s">
        <v>92</v>
      </c>
      <c r="L9864">
        <v>24</v>
      </c>
      <c r="M9864" t="s">
        <v>73</v>
      </c>
    </row>
    <row r="9865" spans="1:13" x14ac:dyDescent="0.25">
      <c r="A9865">
        <v>9862</v>
      </c>
      <c r="B9865" t="s">
        <v>3643</v>
      </c>
      <c r="C9865" t="s">
        <v>99</v>
      </c>
      <c r="D9865" t="s">
        <v>116</v>
      </c>
      <c r="E9865" t="s">
        <v>11603</v>
      </c>
      <c r="F9865" t="s">
        <v>73</v>
      </c>
      <c r="G9865" t="s">
        <v>78</v>
      </c>
      <c r="H9865" s="3">
        <v>45917</v>
      </c>
      <c r="I9865" t="s">
        <v>90</v>
      </c>
      <c r="J9865" t="s">
        <v>91</v>
      </c>
      <c r="K9865" t="s">
        <v>92</v>
      </c>
      <c r="L9865">
        <v>28</v>
      </c>
      <c r="M9865" t="s">
        <v>73</v>
      </c>
    </row>
    <row r="9866" spans="1:13" x14ac:dyDescent="0.25">
      <c r="A9866">
        <v>9863</v>
      </c>
      <c r="B9866" t="s">
        <v>1625</v>
      </c>
      <c r="C9866" t="s">
        <v>99</v>
      </c>
      <c r="D9866" t="s">
        <v>137</v>
      </c>
      <c r="E9866" t="s">
        <v>11604</v>
      </c>
      <c r="F9866" t="s">
        <v>73</v>
      </c>
      <c r="G9866" t="s">
        <v>78</v>
      </c>
      <c r="H9866" s="3">
        <v>45917</v>
      </c>
      <c r="I9866" t="s">
        <v>90</v>
      </c>
      <c r="J9866" t="s">
        <v>91</v>
      </c>
      <c r="K9866" t="s">
        <v>92</v>
      </c>
      <c r="L9866">
        <v>34</v>
      </c>
      <c r="M9866" t="s">
        <v>73</v>
      </c>
    </row>
    <row r="9867" spans="1:13" x14ac:dyDescent="0.25">
      <c r="A9867">
        <v>9864</v>
      </c>
      <c r="B9867" t="s">
        <v>7503</v>
      </c>
      <c r="C9867" t="s">
        <v>116</v>
      </c>
      <c r="D9867" t="s">
        <v>214</v>
      </c>
      <c r="E9867" t="s">
        <v>11605</v>
      </c>
      <c r="F9867" t="s">
        <v>73</v>
      </c>
      <c r="G9867" t="s">
        <v>78</v>
      </c>
      <c r="H9867" s="3">
        <v>45917</v>
      </c>
      <c r="I9867" t="s">
        <v>90</v>
      </c>
      <c r="J9867" t="s">
        <v>91</v>
      </c>
      <c r="K9867" t="s">
        <v>92</v>
      </c>
      <c r="L9867">
        <v>47</v>
      </c>
      <c r="M9867" t="s">
        <v>73</v>
      </c>
    </row>
    <row r="9868" spans="1:13" x14ac:dyDescent="0.25">
      <c r="A9868">
        <v>9865</v>
      </c>
      <c r="B9868" t="s">
        <v>5496</v>
      </c>
      <c r="C9868" t="s">
        <v>116</v>
      </c>
      <c r="D9868" t="s">
        <v>7093</v>
      </c>
      <c r="E9868" t="s">
        <v>11606</v>
      </c>
      <c r="F9868" t="s">
        <v>74</v>
      </c>
      <c r="G9868" t="s">
        <v>76</v>
      </c>
      <c r="H9868" s="3">
        <v>45917</v>
      </c>
      <c r="I9868" t="s">
        <v>90</v>
      </c>
      <c r="J9868" t="s">
        <v>91</v>
      </c>
      <c r="K9868" t="s">
        <v>92</v>
      </c>
      <c r="L9868">
        <v>53</v>
      </c>
      <c r="M9868" t="s">
        <v>74</v>
      </c>
    </row>
    <row r="9869" spans="1:13" x14ac:dyDescent="0.25">
      <c r="A9869">
        <v>9866</v>
      </c>
      <c r="B9869" t="s">
        <v>7279</v>
      </c>
      <c r="C9869" t="s">
        <v>113</v>
      </c>
      <c r="D9869" t="s">
        <v>165</v>
      </c>
      <c r="E9869" t="s">
        <v>11607</v>
      </c>
      <c r="F9869" t="s">
        <v>73</v>
      </c>
      <c r="G9869" t="s">
        <v>78</v>
      </c>
      <c r="H9869" s="3">
        <v>45917</v>
      </c>
      <c r="I9869" t="s">
        <v>90</v>
      </c>
      <c r="J9869" t="s">
        <v>91</v>
      </c>
      <c r="K9869" t="s">
        <v>92</v>
      </c>
      <c r="L9869">
        <v>31</v>
      </c>
      <c r="M9869" t="s">
        <v>73</v>
      </c>
    </row>
    <row r="9870" spans="1:13" x14ac:dyDescent="0.25">
      <c r="A9870">
        <v>9867</v>
      </c>
      <c r="B9870" t="s">
        <v>660</v>
      </c>
      <c r="C9870" t="s">
        <v>218</v>
      </c>
      <c r="D9870" t="s">
        <v>11608</v>
      </c>
      <c r="E9870" t="s">
        <v>11609</v>
      </c>
      <c r="F9870" t="s">
        <v>73</v>
      </c>
      <c r="G9870" t="s">
        <v>78</v>
      </c>
      <c r="H9870" s="3">
        <v>45917</v>
      </c>
      <c r="I9870" t="s">
        <v>90</v>
      </c>
      <c r="J9870" t="s">
        <v>91</v>
      </c>
      <c r="K9870" t="s">
        <v>92</v>
      </c>
      <c r="L9870">
        <v>50</v>
      </c>
      <c r="M9870" t="s">
        <v>73</v>
      </c>
    </row>
    <row r="9871" spans="1:13" x14ac:dyDescent="0.25">
      <c r="A9871">
        <v>9868</v>
      </c>
      <c r="B9871" t="s">
        <v>11610</v>
      </c>
      <c r="C9871" t="s">
        <v>1556</v>
      </c>
      <c r="D9871" t="s">
        <v>123</v>
      </c>
      <c r="E9871" t="s">
        <v>11611</v>
      </c>
      <c r="F9871" t="s">
        <v>73</v>
      </c>
      <c r="G9871" t="s">
        <v>78</v>
      </c>
      <c r="H9871" s="3">
        <v>45917</v>
      </c>
      <c r="I9871" t="s">
        <v>90</v>
      </c>
      <c r="J9871" t="s">
        <v>91</v>
      </c>
      <c r="K9871" t="s">
        <v>92</v>
      </c>
      <c r="L9871">
        <v>33</v>
      </c>
      <c r="M9871" t="s">
        <v>73</v>
      </c>
    </row>
    <row r="9872" spans="1:13" x14ac:dyDescent="0.25">
      <c r="A9872">
        <v>9869</v>
      </c>
      <c r="B9872" t="s">
        <v>324</v>
      </c>
      <c r="C9872" t="s">
        <v>1556</v>
      </c>
      <c r="D9872" t="s">
        <v>123</v>
      </c>
      <c r="E9872" t="s">
        <v>11612</v>
      </c>
      <c r="F9872" t="s">
        <v>73</v>
      </c>
      <c r="G9872" t="s">
        <v>78</v>
      </c>
      <c r="H9872" s="3">
        <v>45917</v>
      </c>
      <c r="I9872" t="s">
        <v>90</v>
      </c>
      <c r="J9872" t="s">
        <v>91</v>
      </c>
      <c r="K9872" t="s">
        <v>92</v>
      </c>
      <c r="L9872">
        <v>39</v>
      </c>
      <c r="M9872" t="s">
        <v>73</v>
      </c>
    </row>
    <row r="9873" spans="1:13" x14ac:dyDescent="0.25">
      <c r="A9873">
        <v>9870</v>
      </c>
      <c r="B9873" t="s">
        <v>2100</v>
      </c>
      <c r="C9873" t="s">
        <v>153</v>
      </c>
      <c r="D9873" t="s">
        <v>218</v>
      </c>
      <c r="E9873" t="s">
        <v>11613</v>
      </c>
      <c r="F9873" t="s">
        <v>73</v>
      </c>
      <c r="G9873" t="s">
        <v>78</v>
      </c>
      <c r="H9873" s="3">
        <v>45917</v>
      </c>
      <c r="I9873" t="s">
        <v>90</v>
      </c>
      <c r="J9873" t="s">
        <v>91</v>
      </c>
      <c r="K9873" t="s">
        <v>92</v>
      </c>
      <c r="L9873">
        <v>18</v>
      </c>
      <c r="M9873" t="s">
        <v>73</v>
      </c>
    </row>
    <row r="9874" spans="1:13" x14ac:dyDescent="0.25">
      <c r="A9874">
        <v>9871</v>
      </c>
      <c r="B9874" t="s">
        <v>11614</v>
      </c>
      <c r="C9874" t="s">
        <v>802</v>
      </c>
      <c r="D9874" t="s">
        <v>137</v>
      </c>
      <c r="E9874" t="s">
        <v>11615</v>
      </c>
      <c r="F9874" t="s">
        <v>73</v>
      </c>
      <c r="G9874" t="s">
        <v>78</v>
      </c>
      <c r="H9874" s="3">
        <v>45917</v>
      </c>
      <c r="I9874" t="s">
        <v>90</v>
      </c>
      <c r="J9874" t="s">
        <v>91</v>
      </c>
      <c r="K9874" t="s">
        <v>92</v>
      </c>
      <c r="L9874">
        <v>43</v>
      </c>
      <c r="M9874" t="s">
        <v>73</v>
      </c>
    </row>
    <row r="9875" spans="1:13" x14ac:dyDescent="0.25">
      <c r="A9875">
        <v>9872</v>
      </c>
      <c r="B9875" t="s">
        <v>11616</v>
      </c>
      <c r="C9875" t="s">
        <v>1193</v>
      </c>
      <c r="D9875" t="s">
        <v>11617</v>
      </c>
      <c r="E9875" t="s">
        <v>11618</v>
      </c>
      <c r="F9875" t="s">
        <v>73</v>
      </c>
      <c r="G9875" t="s">
        <v>78</v>
      </c>
      <c r="H9875" s="3">
        <v>45917</v>
      </c>
      <c r="I9875" t="s">
        <v>90</v>
      </c>
      <c r="J9875" t="s">
        <v>91</v>
      </c>
      <c r="K9875" t="s">
        <v>92</v>
      </c>
      <c r="L9875">
        <v>42</v>
      </c>
      <c r="M9875" t="s">
        <v>73</v>
      </c>
    </row>
    <row r="9876" spans="1:13" x14ac:dyDescent="0.25">
      <c r="A9876">
        <v>9873</v>
      </c>
      <c r="B9876" t="s">
        <v>172</v>
      </c>
      <c r="C9876" t="s">
        <v>116</v>
      </c>
      <c r="D9876" t="s">
        <v>11619</v>
      </c>
      <c r="E9876" t="s">
        <v>11620</v>
      </c>
      <c r="F9876" t="s">
        <v>73</v>
      </c>
      <c r="G9876" t="s">
        <v>78</v>
      </c>
      <c r="H9876" s="3">
        <v>45917</v>
      </c>
      <c r="I9876" t="s">
        <v>90</v>
      </c>
      <c r="J9876" t="s">
        <v>91</v>
      </c>
      <c r="K9876" t="s">
        <v>92</v>
      </c>
      <c r="L9876">
        <v>19</v>
      </c>
      <c r="M9876" t="s">
        <v>73</v>
      </c>
    </row>
    <row r="9877" spans="1:13" x14ac:dyDescent="0.25">
      <c r="A9877">
        <v>9874</v>
      </c>
      <c r="B9877" t="s">
        <v>3565</v>
      </c>
      <c r="C9877" t="s">
        <v>113</v>
      </c>
      <c r="D9877" t="s">
        <v>5474</v>
      </c>
      <c r="E9877" t="s">
        <v>11621</v>
      </c>
      <c r="F9877" t="s">
        <v>73</v>
      </c>
      <c r="G9877" t="s">
        <v>78</v>
      </c>
      <c r="H9877" s="3">
        <v>45917</v>
      </c>
      <c r="I9877" t="s">
        <v>90</v>
      </c>
      <c r="J9877" t="s">
        <v>91</v>
      </c>
      <c r="K9877" t="s">
        <v>92</v>
      </c>
      <c r="L9877">
        <v>27</v>
      </c>
      <c r="M9877" t="s">
        <v>73</v>
      </c>
    </row>
    <row r="9878" spans="1:13" x14ac:dyDescent="0.25">
      <c r="A9878">
        <v>9875</v>
      </c>
      <c r="B9878" t="s">
        <v>1100</v>
      </c>
      <c r="C9878" t="s">
        <v>218</v>
      </c>
      <c r="D9878" t="s">
        <v>8995</v>
      </c>
      <c r="E9878" t="s">
        <v>11622</v>
      </c>
      <c r="F9878" t="s">
        <v>73</v>
      </c>
      <c r="G9878" t="s">
        <v>78</v>
      </c>
      <c r="H9878" s="3">
        <v>45917</v>
      </c>
      <c r="I9878" t="s">
        <v>90</v>
      </c>
      <c r="J9878" t="s">
        <v>91</v>
      </c>
      <c r="K9878" t="s">
        <v>92</v>
      </c>
      <c r="L9878">
        <v>36</v>
      </c>
      <c r="M9878" t="s">
        <v>73</v>
      </c>
    </row>
    <row r="9879" spans="1:13" x14ac:dyDescent="0.25">
      <c r="A9879">
        <v>9876</v>
      </c>
      <c r="B9879" t="s">
        <v>2618</v>
      </c>
      <c r="C9879" t="s">
        <v>802</v>
      </c>
      <c r="D9879" t="s">
        <v>99</v>
      </c>
      <c r="E9879" t="s">
        <v>11623</v>
      </c>
      <c r="F9879" t="s">
        <v>73</v>
      </c>
      <c r="G9879" t="s">
        <v>78</v>
      </c>
      <c r="H9879" s="3">
        <v>45918</v>
      </c>
      <c r="I9879" t="s">
        <v>90</v>
      </c>
      <c r="J9879" t="s">
        <v>91</v>
      </c>
      <c r="K9879" t="s">
        <v>92</v>
      </c>
      <c r="L9879">
        <v>53</v>
      </c>
      <c r="M9879" t="s">
        <v>73</v>
      </c>
    </row>
    <row r="9880" spans="1:13" x14ac:dyDescent="0.25">
      <c r="A9880">
        <v>9877</v>
      </c>
      <c r="B9880" t="s">
        <v>660</v>
      </c>
      <c r="C9880" t="s">
        <v>123</v>
      </c>
      <c r="D9880" t="s">
        <v>802</v>
      </c>
      <c r="E9880" t="s">
        <v>11624</v>
      </c>
      <c r="F9880" t="s">
        <v>73</v>
      </c>
      <c r="G9880" t="s">
        <v>78</v>
      </c>
      <c r="H9880" s="3">
        <v>45917</v>
      </c>
      <c r="I9880" t="s">
        <v>90</v>
      </c>
      <c r="J9880" t="s">
        <v>91</v>
      </c>
      <c r="K9880" t="s">
        <v>92</v>
      </c>
      <c r="L9880">
        <v>42</v>
      </c>
      <c r="M9880" t="s">
        <v>73</v>
      </c>
    </row>
    <row r="9881" spans="1:13" x14ac:dyDescent="0.25">
      <c r="A9881">
        <v>9878</v>
      </c>
      <c r="B9881" t="s">
        <v>1382</v>
      </c>
      <c r="C9881" t="s">
        <v>254</v>
      </c>
      <c r="D9881" t="s">
        <v>218</v>
      </c>
      <c r="E9881" t="s">
        <v>11625</v>
      </c>
      <c r="F9881" t="s">
        <v>73</v>
      </c>
      <c r="G9881" t="s">
        <v>78</v>
      </c>
      <c r="H9881" s="3">
        <v>45918</v>
      </c>
      <c r="I9881" t="s">
        <v>90</v>
      </c>
      <c r="J9881" t="s">
        <v>91</v>
      </c>
      <c r="K9881" t="s">
        <v>92</v>
      </c>
      <c r="L9881">
        <v>78</v>
      </c>
      <c r="M9881" t="s">
        <v>73</v>
      </c>
    </row>
    <row r="9882" spans="1:13" x14ac:dyDescent="0.25">
      <c r="A9882">
        <v>9879</v>
      </c>
      <c r="B9882" t="s">
        <v>6977</v>
      </c>
      <c r="C9882" t="s">
        <v>254</v>
      </c>
      <c r="D9882" t="s">
        <v>123</v>
      </c>
      <c r="E9882" t="s">
        <v>11626</v>
      </c>
      <c r="F9882" t="s">
        <v>74</v>
      </c>
      <c r="G9882" t="s">
        <v>76</v>
      </c>
      <c r="H9882" s="3">
        <v>45918</v>
      </c>
      <c r="I9882" t="s">
        <v>90</v>
      </c>
      <c r="J9882" t="s">
        <v>91</v>
      </c>
      <c r="K9882" t="s">
        <v>92</v>
      </c>
      <c r="L9882">
        <v>61</v>
      </c>
      <c r="M9882" t="s">
        <v>74</v>
      </c>
    </row>
    <row r="9883" spans="1:13" x14ac:dyDescent="0.25">
      <c r="A9883">
        <v>9880</v>
      </c>
      <c r="B9883" t="s">
        <v>11627</v>
      </c>
      <c r="C9883" t="s">
        <v>99</v>
      </c>
      <c r="D9883" t="s">
        <v>473</v>
      </c>
      <c r="E9883" t="s">
        <v>11628</v>
      </c>
      <c r="F9883" t="s">
        <v>74</v>
      </c>
      <c r="G9883" t="s">
        <v>76</v>
      </c>
      <c r="H9883" s="3">
        <v>45918</v>
      </c>
      <c r="I9883" t="s">
        <v>90</v>
      </c>
      <c r="J9883" t="s">
        <v>91</v>
      </c>
      <c r="K9883" t="s">
        <v>92</v>
      </c>
      <c r="L9883">
        <v>65</v>
      </c>
      <c r="M9883" t="s">
        <v>74</v>
      </c>
    </row>
    <row r="9884" spans="1:13" x14ac:dyDescent="0.25">
      <c r="A9884">
        <v>9881</v>
      </c>
      <c r="B9884" t="s">
        <v>11629</v>
      </c>
      <c r="C9884" t="s">
        <v>99</v>
      </c>
      <c r="D9884" t="s">
        <v>116</v>
      </c>
      <c r="E9884" t="s">
        <v>11630</v>
      </c>
      <c r="F9884" t="s">
        <v>73</v>
      </c>
      <c r="G9884" t="s">
        <v>78</v>
      </c>
      <c r="H9884" s="3">
        <v>45918</v>
      </c>
      <c r="I9884" t="s">
        <v>90</v>
      </c>
      <c r="J9884" t="s">
        <v>91</v>
      </c>
      <c r="K9884" t="s">
        <v>92</v>
      </c>
      <c r="L9884">
        <v>64</v>
      </c>
      <c r="M9884" t="s">
        <v>73</v>
      </c>
    </row>
    <row r="9885" spans="1:13" x14ac:dyDescent="0.25">
      <c r="A9885">
        <v>9882</v>
      </c>
      <c r="B9885" t="s">
        <v>4136</v>
      </c>
      <c r="C9885" t="s">
        <v>99</v>
      </c>
      <c r="D9885" t="s">
        <v>197</v>
      </c>
      <c r="E9885" t="s">
        <v>11631</v>
      </c>
      <c r="F9885" t="s">
        <v>73</v>
      </c>
      <c r="G9885" t="s">
        <v>78</v>
      </c>
      <c r="H9885" s="3">
        <v>45918</v>
      </c>
      <c r="I9885" t="s">
        <v>90</v>
      </c>
      <c r="J9885" t="s">
        <v>91</v>
      </c>
      <c r="K9885" t="s">
        <v>92</v>
      </c>
      <c r="L9885">
        <v>52</v>
      </c>
      <c r="M9885" t="s">
        <v>73</v>
      </c>
    </row>
    <row r="9886" spans="1:13" x14ac:dyDescent="0.25">
      <c r="A9886">
        <v>9883</v>
      </c>
      <c r="B9886" t="s">
        <v>188</v>
      </c>
      <c r="C9886" t="s">
        <v>99</v>
      </c>
      <c r="D9886" t="s">
        <v>123</v>
      </c>
      <c r="E9886" t="s">
        <v>11632</v>
      </c>
      <c r="F9886" t="s">
        <v>73</v>
      </c>
      <c r="G9886" t="s">
        <v>78</v>
      </c>
      <c r="H9886" s="3">
        <v>45918</v>
      </c>
      <c r="I9886" t="s">
        <v>90</v>
      </c>
      <c r="J9886" t="s">
        <v>91</v>
      </c>
      <c r="K9886" t="s">
        <v>92</v>
      </c>
      <c r="L9886">
        <v>43</v>
      </c>
      <c r="M9886" t="s">
        <v>73</v>
      </c>
    </row>
    <row r="9887" spans="1:13" x14ac:dyDescent="0.25">
      <c r="A9887">
        <v>9884</v>
      </c>
      <c r="B9887" t="s">
        <v>641</v>
      </c>
      <c r="C9887" t="s">
        <v>99</v>
      </c>
      <c r="D9887" t="s">
        <v>123</v>
      </c>
      <c r="E9887" t="s">
        <v>11633</v>
      </c>
      <c r="F9887" t="s">
        <v>73</v>
      </c>
      <c r="G9887" t="s">
        <v>78</v>
      </c>
      <c r="H9887" s="3">
        <v>45918</v>
      </c>
      <c r="I9887" t="s">
        <v>90</v>
      </c>
      <c r="J9887" t="s">
        <v>91</v>
      </c>
      <c r="K9887" t="s">
        <v>92</v>
      </c>
      <c r="L9887">
        <v>31</v>
      </c>
      <c r="M9887" t="s">
        <v>73</v>
      </c>
    </row>
    <row r="9888" spans="1:13" x14ac:dyDescent="0.25">
      <c r="A9888">
        <v>9885</v>
      </c>
      <c r="B9888" t="s">
        <v>11634</v>
      </c>
      <c r="C9888" t="s">
        <v>116</v>
      </c>
      <c r="D9888" t="s">
        <v>8492</v>
      </c>
      <c r="E9888" t="s">
        <v>11635</v>
      </c>
      <c r="F9888" t="s">
        <v>73</v>
      </c>
      <c r="G9888" t="s">
        <v>78</v>
      </c>
      <c r="H9888" s="3">
        <v>45918</v>
      </c>
      <c r="I9888" t="s">
        <v>90</v>
      </c>
      <c r="J9888" t="s">
        <v>91</v>
      </c>
      <c r="K9888" t="s">
        <v>92</v>
      </c>
      <c r="L9888">
        <v>69</v>
      </c>
      <c r="M9888" t="s">
        <v>73</v>
      </c>
    </row>
    <row r="9889" spans="1:13" x14ac:dyDescent="0.25">
      <c r="A9889">
        <v>9886</v>
      </c>
      <c r="B9889" t="s">
        <v>3004</v>
      </c>
      <c r="C9889" t="s">
        <v>116</v>
      </c>
      <c r="D9889" t="s">
        <v>254</v>
      </c>
      <c r="E9889" t="s">
        <v>11636</v>
      </c>
      <c r="F9889" t="s">
        <v>73</v>
      </c>
      <c r="G9889" t="s">
        <v>78</v>
      </c>
      <c r="H9889" s="3">
        <v>45918</v>
      </c>
      <c r="I9889" t="s">
        <v>90</v>
      </c>
      <c r="J9889" t="s">
        <v>91</v>
      </c>
      <c r="K9889" t="s">
        <v>92</v>
      </c>
      <c r="L9889">
        <v>65</v>
      </c>
      <c r="M9889" t="s">
        <v>73</v>
      </c>
    </row>
    <row r="9890" spans="1:13" x14ac:dyDescent="0.25">
      <c r="A9890">
        <v>9887</v>
      </c>
      <c r="B9890" t="s">
        <v>2042</v>
      </c>
      <c r="C9890" t="s">
        <v>116</v>
      </c>
      <c r="D9890" t="s">
        <v>218</v>
      </c>
      <c r="E9890" t="s">
        <v>11637</v>
      </c>
      <c r="F9890" t="s">
        <v>73</v>
      </c>
      <c r="G9890" t="s">
        <v>78</v>
      </c>
      <c r="H9890" s="3">
        <v>45918</v>
      </c>
      <c r="I9890" t="s">
        <v>90</v>
      </c>
      <c r="J9890" t="s">
        <v>91</v>
      </c>
      <c r="K9890" t="s">
        <v>92</v>
      </c>
      <c r="L9890">
        <v>31</v>
      </c>
      <c r="M9890" t="s">
        <v>73</v>
      </c>
    </row>
    <row r="9891" spans="1:13" x14ac:dyDescent="0.25">
      <c r="A9891">
        <v>9888</v>
      </c>
      <c r="B9891" t="s">
        <v>11638</v>
      </c>
      <c r="C9891" t="s">
        <v>116</v>
      </c>
      <c r="D9891" t="s">
        <v>218</v>
      </c>
      <c r="E9891" t="s">
        <v>11639</v>
      </c>
      <c r="F9891" t="s">
        <v>73</v>
      </c>
      <c r="G9891" t="s">
        <v>78</v>
      </c>
      <c r="H9891" s="3">
        <v>45918</v>
      </c>
      <c r="I9891" t="s">
        <v>90</v>
      </c>
      <c r="J9891" t="s">
        <v>91</v>
      </c>
      <c r="K9891" t="s">
        <v>92</v>
      </c>
      <c r="L9891">
        <v>72</v>
      </c>
      <c r="M9891" t="s">
        <v>73</v>
      </c>
    </row>
    <row r="9892" spans="1:13" x14ac:dyDescent="0.25">
      <c r="A9892">
        <v>9889</v>
      </c>
      <c r="B9892" t="s">
        <v>11640</v>
      </c>
      <c r="C9892" t="s">
        <v>814</v>
      </c>
      <c r="D9892" t="s">
        <v>99</v>
      </c>
      <c r="E9892" t="s">
        <v>11641</v>
      </c>
      <c r="F9892" t="s">
        <v>73</v>
      </c>
      <c r="G9892" t="s">
        <v>78</v>
      </c>
      <c r="H9892" s="3">
        <v>45918</v>
      </c>
      <c r="I9892" t="s">
        <v>90</v>
      </c>
      <c r="J9892" t="s">
        <v>91</v>
      </c>
      <c r="K9892" t="s">
        <v>92</v>
      </c>
      <c r="L9892">
        <v>63</v>
      </c>
      <c r="M9892" t="s">
        <v>73</v>
      </c>
    </row>
    <row r="9893" spans="1:13" x14ac:dyDescent="0.25">
      <c r="A9893">
        <v>9890</v>
      </c>
      <c r="B9893" t="s">
        <v>8239</v>
      </c>
      <c r="C9893" t="s">
        <v>149</v>
      </c>
      <c r="D9893" t="s">
        <v>11642</v>
      </c>
      <c r="E9893" t="s">
        <v>11643</v>
      </c>
      <c r="F9893" t="s">
        <v>73</v>
      </c>
      <c r="G9893" t="s">
        <v>78</v>
      </c>
      <c r="H9893" s="3">
        <v>45918</v>
      </c>
      <c r="I9893" t="s">
        <v>90</v>
      </c>
      <c r="J9893" t="s">
        <v>91</v>
      </c>
      <c r="K9893" t="s">
        <v>92</v>
      </c>
      <c r="L9893">
        <v>74</v>
      </c>
      <c r="M9893" t="s">
        <v>73</v>
      </c>
    </row>
    <row r="9894" spans="1:13" x14ac:dyDescent="0.25">
      <c r="A9894">
        <v>9891</v>
      </c>
      <c r="B9894" t="s">
        <v>4731</v>
      </c>
      <c r="C9894" t="s">
        <v>218</v>
      </c>
      <c r="D9894" t="s">
        <v>5970</v>
      </c>
      <c r="E9894" t="s">
        <v>11644</v>
      </c>
      <c r="F9894" t="s">
        <v>74</v>
      </c>
      <c r="G9894" t="s">
        <v>76</v>
      </c>
      <c r="H9894" s="3">
        <v>45918</v>
      </c>
      <c r="I9894" t="s">
        <v>90</v>
      </c>
      <c r="J9894" t="s">
        <v>91</v>
      </c>
      <c r="K9894" t="s">
        <v>92</v>
      </c>
      <c r="L9894">
        <v>68</v>
      </c>
      <c r="M9894" t="s">
        <v>74</v>
      </c>
    </row>
    <row r="9895" spans="1:13" x14ac:dyDescent="0.25">
      <c r="A9895">
        <v>9892</v>
      </c>
      <c r="B9895" t="s">
        <v>11645</v>
      </c>
      <c r="C9895" t="s">
        <v>218</v>
      </c>
      <c r="D9895" t="s">
        <v>8232</v>
      </c>
      <c r="E9895" t="s">
        <v>11646</v>
      </c>
      <c r="F9895" t="s">
        <v>73</v>
      </c>
      <c r="G9895" t="s">
        <v>78</v>
      </c>
      <c r="H9895" s="3">
        <v>45918</v>
      </c>
      <c r="I9895" t="s">
        <v>90</v>
      </c>
      <c r="J9895" t="s">
        <v>91</v>
      </c>
      <c r="K9895" t="s">
        <v>92</v>
      </c>
      <c r="L9895">
        <v>60</v>
      </c>
      <c r="M9895" t="s">
        <v>73</v>
      </c>
    </row>
    <row r="9896" spans="1:13" x14ac:dyDescent="0.25">
      <c r="A9896">
        <v>9893</v>
      </c>
      <c r="B9896" t="s">
        <v>5803</v>
      </c>
      <c r="C9896" t="s">
        <v>218</v>
      </c>
      <c r="D9896" t="s">
        <v>214</v>
      </c>
      <c r="E9896" t="s">
        <v>11647</v>
      </c>
      <c r="F9896" t="s">
        <v>73</v>
      </c>
      <c r="G9896" t="s">
        <v>78</v>
      </c>
      <c r="H9896" s="3">
        <v>45918</v>
      </c>
      <c r="I9896" t="s">
        <v>90</v>
      </c>
      <c r="J9896" t="s">
        <v>91</v>
      </c>
      <c r="K9896" t="s">
        <v>92</v>
      </c>
      <c r="L9896">
        <v>53</v>
      </c>
      <c r="M9896" t="s">
        <v>73</v>
      </c>
    </row>
    <row r="9897" spans="1:13" x14ac:dyDescent="0.25">
      <c r="A9897">
        <v>9894</v>
      </c>
      <c r="B9897" t="s">
        <v>5381</v>
      </c>
      <c r="C9897" t="s">
        <v>218</v>
      </c>
      <c r="D9897" t="s">
        <v>218</v>
      </c>
      <c r="E9897" t="s">
        <v>11648</v>
      </c>
      <c r="F9897" t="s">
        <v>73</v>
      </c>
      <c r="G9897" t="s">
        <v>78</v>
      </c>
      <c r="H9897" s="3">
        <v>45918</v>
      </c>
      <c r="I9897" t="s">
        <v>90</v>
      </c>
      <c r="J9897" t="s">
        <v>91</v>
      </c>
      <c r="K9897" t="s">
        <v>92</v>
      </c>
      <c r="L9897">
        <v>50</v>
      </c>
      <c r="M9897" t="s">
        <v>73</v>
      </c>
    </row>
    <row r="9898" spans="1:13" x14ac:dyDescent="0.25">
      <c r="A9898">
        <v>9895</v>
      </c>
      <c r="B9898" t="s">
        <v>9976</v>
      </c>
      <c r="C9898" t="s">
        <v>218</v>
      </c>
      <c r="D9898" t="s">
        <v>218</v>
      </c>
      <c r="E9898" t="s">
        <v>11649</v>
      </c>
      <c r="F9898" t="s">
        <v>73</v>
      </c>
      <c r="G9898" t="s">
        <v>78</v>
      </c>
      <c r="H9898" s="3">
        <v>45918</v>
      </c>
      <c r="I9898" t="s">
        <v>90</v>
      </c>
      <c r="J9898" t="s">
        <v>91</v>
      </c>
      <c r="K9898" t="s">
        <v>92</v>
      </c>
      <c r="L9898">
        <v>48</v>
      </c>
      <c r="M9898" t="s">
        <v>73</v>
      </c>
    </row>
    <row r="9899" spans="1:13" x14ac:dyDescent="0.25">
      <c r="A9899">
        <v>9896</v>
      </c>
      <c r="B9899" t="s">
        <v>261</v>
      </c>
      <c r="C9899" t="s">
        <v>321</v>
      </c>
      <c r="D9899" t="s">
        <v>218</v>
      </c>
      <c r="E9899" t="s">
        <v>11650</v>
      </c>
      <c r="F9899" t="s">
        <v>73</v>
      </c>
      <c r="G9899" t="s">
        <v>78</v>
      </c>
      <c r="H9899" s="3">
        <v>45918</v>
      </c>
      <c r="I9899" t="s">
        <v>90</v>
      </c>
      <c r="J9899" t="s">
        <v>91</v>
      </c>
      <c r="K9899" t="s">
        <v>92</v>
      </c>
      <c r="L9899">
        <v>65</v>
      </c>
      <c r="M9899" t="s">
        <v>73</v>
      </c>
    </row>
    <row r="9900" spans="1:13" x14ac:dyDescent="0.25">
      <c r="A9900">
        <v>9897</v>
      </c>
      <c r="B9900" t="s">
        <v>9976</v>
      </c>
      <c r="C9900" t="s">
        <v>799</v>
      </c>
      <c r="D9900" t="s">
        <v>8492</v>
      </c>
      <c r="E9900" t="s">
        <v>11651</v>
      </c>
      <c r="F9900" t="s">
        <v>73</v>
      </c>
      <c r="G9900" t="s">
        <v>78</v>
      </c>
      <c r="H9900" s="3">
        <v>45918</v>
      </c>
      <c r="I9900" t="s">
        <v>90</v>
      </c>
      <c r="J9900" t="s">
        <v>91</v>
      </c>
      <c r="K9900" t="s">
        <v>92</v>
      </c>
      <c r="L9900">
        <v>76</v>
      </c>
      <c r="M9900" t="s">
        <v>73</v>
      </c>
    </row>
    <row r="9901" spans="1:13" x14ac:dyDescent="0.25">
      <c r="A9901">
        <v>9898</v>
      </c>
      <c r="B9901" t="s">
        <v>143</v>
      </c>
      <c r="C9901" t="s">
        <v>123</v>
      </c>
      <c r="D9901" t="s">
        <v>362</v>
      </c>
      <c r="E9901" t="s">
        <v>11652</v>
      </c>
      <c r="F9901" t="s">
        <v>74</v>
      </c>
      <c r="G9901" t="s">
        <v>76</v>
      </c>
      <c r="H9901" s="3">
        <v>45918</v>
      </c>
      <c r="I9901" t="s">
        <v>90</v>
      </c>
      <c r="J9901" t="s">
        <v>91</v>
      </c>
      <c r="K9901" t="s">
        <v>92</v>
      </c>
      <c r="L9901">
        <v>67</v>
      </c>
      <c r="M9901" t="s">
        <v>74</v>
      </c>
    </row>
    <row r="9902" spans="1:13" x14ac:dyDescent="0.25">
      <c r="A9902">
        <v>9899</v>
      </c>
      <c r="B9902" t="s">
        <v>11653</v>
      </c>
      <c r="C9902" t="s">
        <v>123</v>
      </c>
      <c r="D9902" t="s">
        <v>218</v>
      </c>
      <c r="E9902" t="s">
        <v>11654</v>
      </c>
      <c r="F9902" t="s">
        <v>73</v>
      </c>
      <c r="G9902" t="s">
        <v>78</v>
      </c>
      <c r="H9902" s="3">
        <v>45918</v>
      </c>
      <c r="I9902" t="s">
        <v>90</v>
      </c>
      <c r="J9902" t="s">
        <v>91</v>
      </c>
      <c r="K9902" t="s">
        <v>92</v>
      </c>
      <c r="L9902">
        <v>76</v>
      </c>
      <c r="M9902" t="s">
        <v>73</v>
      </c>
    </row>
    <row r="9903" spans="1:13" x14ac:dyDescent="0.25">
      <c r="A9903">
        <v>9900</v>
      </c>
      <c r="B9903" t="s">
        <v>5803</v>
      </c>
      <c r="C9903" t="s">
        <v>123</v>
      </c>
      <c r="D9903" t="s">
        <v>218</v>
      </c>
      <c r="E9903" t="s">
        <v>11655</v>
      </c>
      <c r="F9903" t="s">
        <v>73</v>
      </c>
      <c r="G9903" t="s">
        <v>78</v>
      </c>
      <c r="H9903" s="3">
        <v>45918</v>
      </c>
      <c r="I9903" t="s">
        <v>90</v>
      </c>
      <c r="J9903" t="s">
        <v>91</v>
      </c>
      <c r="K9903" t="s">
        <v>92</v>
      </c>
      <c r="L9903">
        <v>65</v>
      </c>
      <c r="M9903" t="s">
        <v>73</v>
      </c>
    </row>
    <row r="9904" spans="1:13" x14ac:dyDescent="0.25">
      <c r="A9904">
        <v>9901</v>
      </c>
      <c r="B9904" t="s">
        <v>11656</v>
      </c>
      <c r="C9904" t="s">
        <v>123</v>
      </c>
      <c r="D9904" t="s">
        <v>218</v>
      </c>
      <c r="E9904" t="s">
        <v>11657</v>
      </c>
      <c r="F9904" t="s">
        <v>73</v>
      </c>
      <c r="G9904" t="s">
        <v>78</v>
      </c>
      <c r="H9904" s="3">
        <v>45918</v>
      </c>
      <c r="I9904" t="s">
        <v>90</v>
      </c>
      <c r="J9904" t="s">
        <v>91</v>
      </c>
      <c r="K9904" t="s">
        <v>92</v>
      </c>
      <c r="L9904">
        <v>64</v>
      </c>
      <c r="M9904" t="s">
        <v>73</v>
      </c>
    </row>
    <row r="9905" spans="1:13" x14ac:dyDescent="0.25">
      <c r="A9905">
        <v>9902</v>
      </c>
      <c r="B9905" t="s">
        <v>11658</v>
      </c>
      <c r="C9905" t="s">
        <v>2760</v>
      </c>
      <c r="D9905" t="s">
        <v>8492</v>
      </c>
      <c r="E9905" t="s">
        <v>11659</v>
      </c>
      <c r="F9905" t="s">
        <v>73</v>
      </c>
      <c r="G9905" t="s">
        <v>78</v>
      </c>
      <c r="H9905" s="3">
        <v>45918</v>
      </c>
      <c r="I9905" t="s">
        <v>90</v>
      </c>
      <c r="J9905" t="s">
        <v>91</v>
      </c>
      <c r="K9905" t="s">
        <v>92</v>
      </c>
      <c r="L9905">
        <v>71</v>
      </c>
      <c r="M9905" t="s">
        <v>73</v>
      </c>
    </row>
    <row r="9906" spans="1:13" x14ac:dyDescent="0.25">
      <c r="A9906">
        <v>9903</v>
      </c>
      <c r="B9906" t="s">
        <v>5803</v>
      </c>
      <c r="C9906" t="s">
        <v>315</v>
      </c>
      <c r="D9906" t="s">
        <v>1213</v>
      </c>
      <c r="E9906" t="s">
        <v>11660</v>
      </c>
      <c r="F9906" t="s">
        <v>73</v>
      </c>
      <c r="G9906" t="s">
        <v>78</v>
      </c>
      <c r="H9906" s="3">
        <v>45918</v>
      </c>
      <c r="I9906" t="s">
        <v>90</v>
      </c>
      <c r="J9906" t="s">
        <v>91</v>
      </c>
      <c r="K9906" t="s">
        <v>92</v>
      </c>
      <c r="L9906">
        <v>78</v>
      </c>
      <c r="M9906" t="s">
        <v>73</v>
      </c>
    </row>
    <row r="9907" spans="1:13" x14ac:dyDescent="0.25">
      <c r="A9907">
        <v>9904</v>
      </c>
      <c r="B9907" t="s">
        <v>9220</v>
      </c>
      <c r="C9907" t="s">
        <v>870</v>
      </c>
      <c r="D9907" t="s">
        <v>6972</v>
      </c>
      <c r="E9907" t="s">
        <v>11661</v>
      </c>
      <c r="F9907" t="s">
        <v>73</v>
      </c>
      <c r="G9907" t="s">
        <v>78</v>
      </c>
      <c r="H9907" s="3">
        <v>45918</v>
      </c>
      <c r="I9907" t="s">
        <v>90</v>
      </c>
      <c r="J9907" t="s">
        <v>91</v>
      </c>
      <c r="K9907" t="s">
        <v>92</v>
      </c>
      <c r="L9907">
        <v>41</v>
      </c>
      <c r="M9907" t="s">
        <v>73</v>
      </c>
    </row>
    <row r="9908" spans="1:13" x14ac:dyDescent="0.25">
      <c r="A9908">
        <v>9905</v>
      </c>
      <c r="B9908" t="s">
        <v>758</v>
      </c>
      <c r="C9908" t="s">
        <v>356</v>
      </c>
      <c r="D9908" t="s">
        <v>99</v>
      </c>
      <c r="E9908" t="s">
        <v>11662</v>
      </c>
      <c r="F9908" t="s">
        <v>73</v>
      </c>
      <c r="G9908" t="s">
        <v>78</v>
      </c>
      <c r="H9908" s="3">
        <v>45918</v>
      </c>
      <c r="I9908" t="s">
        <v>90</v>
      </c>
      <c r="J9908" t="s">
        <v>91</v>
      </c>
      <c r="K9908" t="s">
        <v>92</v>
      </c>
      <c r="L9908">
        <v>41</v>
      </c>
      <c r="M9908" t="s">
        <v>73</v>
      </c>
    </row>
    <row r="9909" spans="1:13" x14ac:dyDescent="0.25">
      <c r="A9909">
        <v>9906</v>
      </c>
      <c r="B9909" t="s">
        <v>11663</v>
      </c>
      <c r="C9909" t="s">
        <v>1114</v>
      </c>
      <c r="D9909" t="s">
        <v>1424</v>
      </c>
      <c r="E9909" t="s">
        <v>11664</v>
      </c>
      <c r="F9909" t="s">
        <v>73</v>
      </c>
      <c r="G9909" t="s">
        <v>78</v>
      </c>
      <c r="H9909" s="3">
        <v>45918</v>
      </c>
      <c r="I9909" t="s">
        <v>90</v>
      </c>
      <c r="J9909" t="s">
        <v>91</v>
      </c>
      <c r="K9909" t="s">
        <v>92</v>
      </c>
      <c r="L9909">
        <v>50</v>
      </c>
      <c r="M9909" t="s">
        <v>73</v>
      </c>
    </row>
    <row r="9910" spans="1:13" x14ac:dyDescent="0.25">
      <c r="A9910">
        <v>9907</v>
      </c>
      <c r="B9910" t="s">
        <v>174</v>
      </c>
      <c r="C9910" t="s">
        <v>99</v>
      </c>
      <c r="D9910" t="s">
        <v>964</v>
      </c>
      <c r="E9910" t="s">
        <v>11665</v>
      </c>
      <c r="F9910" t="s">
        <v>73</v>
      </c>
      <c r="G9910" t="s">
        <v>78</v>
      </c>
      <c r="H9910" s="3">
        <v>45918</v>
      </c>
      <c r="I9910" t="s">
        <v>90</v>
      </c>
      <c r="J9910" t="s">
        <v>91</v>
      </c>
      <c r="K9910" t="s">
        <v>92</v>
      </c>
      <c r="L9910">
        <v>34</v>
      </c>
      <c r="M9910" t="s">
        <v>73</v>
      </c>
    </row>
    <row r="9911" spans="1:13" x14ac:dyDescent="0.25">
      <c r="A9911">
        <v>9908</v>
      </c>
      <c r="B9911" t="s">
        <v>3470</v>
      </c>
      <c r="C9911" t="s">
        <v>99</v>
      </c>
      <c r="D9911" t="s">
        <v>964</v>
      </c>
      <c r="E9911" t="s">
        <v>11666</v>
      </c>
      <c r="F9911" t="s">
        <v>73</v>
      </c>
      <c r="G9911" t="s">
        <v>78</v>
      </c>
      <c r="H9911" s="3">
        <v>45918</v>
      </c>
      <c r="I9911" t="s">
        <v>90</v>
      </c>
      <c r="J9911" t="s">
        <v>91</v>
      </c>
      <c r="K9911" t="s">
        <v>92</v>
      </c>
      <c r="L9911">
        <v>43</v>
      </c>
      <c r="M9911" t="s">
        <v>73</v>
      </c>
    </row>
    <row r="9912" spans="1:13" x14ac:dyDescent="0.25">
      <c r="A9912">
        <v>9909</v>
      </c>
      <c r="B9912" t="s">
        <v>452</v>
      </c>
      <c r="C9912" t="s">
        <v>116</v>
      </c>
      <c r="D9912" t="s">
        <v>123</v>
      </c>
      <c r="E9912" t="s">
        <v>11667</v>
      </c>
      <c r="F9912" t="s">
        <v>73</v>
      </c>
      <c r="G9912" t="s">
        <v>78</v>
      </c>
      <c r="H9912" s="3">
        <v>45918</v>
      </c>
      <c r="I9912" t="s">
        <v>90</v>
      </c>
      <c r="J9912" t="s">
        <v>91</v>
      </c>
      <c r="K9912" t="s">
        <v>92</v>
      </c>
      <c r="L9912">
        <v>37</v>
      </c>
      <c r="M9912" t="s">
        <v>73</v>
      </c>
    </row>
    <row r="9913" spans="1:13" x14ac:dyDescent="0.25">
      <c r="A9913">
        <v>9910</v>
      </c>
      <c r="B9913" t="s">
        <v>3473</v>
      </c>
      <c r="C9913" t="s">
        <v>1424</v>
      </c>
      <c r="D9913" t="s">
        <v>1556</v>
      </c>
      <c r="E9913" t="s">
        <v>11668</v>
      </c>
      <c r="F9913" t="s">
        <v>73</v>
      </c>
      <c r="G9913" t="s">
        <v>78</v>
      </c>
      <c r="H9913" s="3">
        <v>45918</v>
      </c>
      <c r="I9913" t="s">
        <v>90</v>
      </c>
      <c r="J9913" t="s">
        <v>91</v>
      </c>
      <c r="K9913" t="s">
        <v>92</v>
      </c>
      <c r="L9913">
        <v>74</v>
      </c>
      <c r="M9913" t="s">
        <v>73</v>
      </c>
    </row>
    <row r="9914" spans="1:13" x14ac:dyDescent="0.25">
      <c r="A9914">
        <v>9911</v>
      </c>
      <c r="B9914" t="s">
        <v>2787</v>
      </c>
      <c r="C9914" t="s">
        <v>1216</v>
      </c>
      <c r="D9914" t="s">
        <v>116</v>
      </c>
      <c r="E9914" t="s">
        <v>11669</v>
      </c>
      <c r="F9914" t="s">
        <v>73</v>
      </c>
      <c r="G9914" t="s">
        <v>78</v>
      </c>
      <c r="H9914" s="3">
        <v>45920</v>
      </c>
      <c r="I9914" t="s">
        <v>90</v>
      </c>
      <c r="J9914" t="s">
        <v>91</v>
      </c>
      <c r="K9914" t="s">
        <v>92</v>
      </c>
      <c r="L9914">
        <v>34</v>
      </c>
      <c r="M9914" t="s">
        <v>73</v>
      </c>
    </row>
    <row r="9915" spans="1:13" x14ac:dyDescent="0.25">
      <c r="A9915">
        <v>9912</v>
      </c>
      <c r="B9915" t="s">
        <v>11670</v>
      </c>
      <c r="C9915" t="s">
        <v>218</v>
      </c>
      <c r="D9915" t="s">
        <v>356</v>
      </c>
      <c r="E9915" t="s">
        <v>11671</v>
      </c>
      <c r="F9915" t="s">
        <v>73</v>
      </c>
      <c r="G9915" t="s">
        <v>78</v>
      </c>
      <c r="H9915" s="3">
        <v>45918</v>
      </c>
      <c r="I9915" t="s">
        <v>90</v>
      </c>
      <c r="J9915" t="s">
        <v>91</v>
      </c>
      <c r="K9915" t="s">
        <v>92</v>
      </c>
      <c r="L9915">
        <v>58</v>
      </c>
      <c r="M9915" t="s">
        <v>73</v>
      </c>
    </row>
    <row r="9916" spans="1:13" x14ac:dyDescent="0.25">
      <c r="A9916">
        <v>9913</v>
      </c>
      <c r="B9916" t="s">
        <v>6685</v>
      </c>
      <c r="C9916" t="s">
        <v>1556</v>
      </c>
      <c r="D9916" t="s">
        <v>1517</v>
      </c>
      <c r="E9916" t="s">
        <v>11672</v>
      </c>
      <c r="F9916" t="s">
        <v>73</v>
      </c>
      <c r="G9916" t="s">
        <v>78</v>
      </c>
      <c r="H9916" s="3">
        <v>45920</v>
      </c>
      <c r="I9916" t="s">
        <v>90</v>
      </c>
      <c r="J9916" t="s">
        <v>91</v>
      </c>
      <c r="K9916" t="s">
        <v>92</v>
      </c>
      <c r="L9916">
        <v>41</v>
      </c>
      <c r="M9916" t="s">
        <v>73</v>
      </c>
    </row>
    <row r="9917" spans="1:13" x14ac:dyDescent="0.25">
      <c r="A9917">
        <v>9914</v>
      </c>
      <c r="B9917" t="s">
        <v>11673</v>
      </c>
      <c r="C9917" t="s">
        <v>1193</v>
      </c>
      <c r="D9917" t="s">
        <v>214</v>
      </c>
      <c r="E9917" t="s">
        <v>11674</v>
      </c>
      <c r="F9917" t="s">
        <v>73</v>
      </c>
      <c r="G9917" t="s">
        <v>78</v>
      </c>
      <c r="H9917" s="3">
        <v>45918</v>
      </c>
      <c r="I9917" t="s">
        <v>90</v>
      </c>
      <c r="J9917" t="s">
        <v>91</v>
      </c>
      <c r="K9917" t="s">
        <v>92</v>
      </c>
      <c r="L9917">
        <v>58</v>
      </c>
      <c r="M9917" t="s">
        <v>73</v>
      </c>
    </row>
    <row r="9918" spans="1:13" x14ac:dyDescent="0.25">
      <c r="A9918">
        <v>9915</v>
      </c>
      <c r="B9918" t="s">
        <v>11675</v>
      </c>
      <c r="C9918" t="s">
        <v>1805</v>
      </c>
      <c r="D9918" t="s">
        <v>553</v>
      </c>
      <c r="E9918" t="s">
        <v>11676</v>
      </c>
      <c r="F9918" t="s">
        <v>73</v>
      </c>
      <c r="G9918" t="s">
        <v>78</v>
      </c>
      <c r="H9918" s="3">
        <v>45920</v>
      </c>
      <c r="I9918" t="s">
        <v>90</v>
      </c>
      <c r="J9918" t="s">
        <v>91</v>
      </c>
      <c r="K9918" t="s">
        <v>92</v>
      </c>
      <c r="L9918">
        <v>70</v>
      </c>
      <c r="M9918" t="s">
        <v>73</v>
      </c>
    </row>
    <row r="9919" spans="1:13" x14ac:dyDescent="0.25">
      <c r="A9919">
        <v>9916</v>
      </c>
      <c r="B9919" t="s">
        <v>1336</v>
      </c>
      <c r="C9919" t="s">
        <v>98</v>
      </c>
      <c r="D9919" t="s">
        <v>164</v>
      </c>
      <c r="E9919" t="s">
        <v>11677</v>
      </c>
      <c r="F9919" t="s">
        <v>73</v>
      </c>
      <c r="G9919" t="s">
        <v>78</v>
      </c>
      <c r="H9919" s="3">
        <v>45920</v>
      </c>
      <c r="I9919" t="s">
        <v>90</v>
      </c>
      <c r="J9919" t="s">
        <v>91</v>
      </c>
      <c r="K9919" t="s">
        <v>92</v>
      </c>
      <c r="L9919">
        <v>60</v>
      </c>
      <c r="M9919" t="s">
        <v>73</v>
      </c>
    </row>
    <row r="9920" spans="1:13" x14ac:dyDescent="0.25">
      <c r="A9920">
        <v>9917</v>
      </c>
      <c r="B9920" t="s">
        <v>11678</v>
      </c>
      <c r="C9920" t="s">
        <v>99</v>
      </c>
      <c r="D9920" t="s">
        <v>99</v>
      </c>
      <c r="E9920" t="s">
        <v>11679</v>
      </c>
      <c r="F9920" t="s">
        <v>73</v>
      </c>
      <c r="G9920" t="s">
        <v>78</v>
      </c>
      <c r="H9920" s="3">
        <v>45920</v>
      </c>
      <c r="I9920" t="s">
        <v>90</v>
      </c>
      <c r="J9920" t="s">
        <v>91</v>
      </c>
      <c r="K9920" t="s">
        <v>92</v>
      </c>
      <c r="L9920">
        <v>56</v>
      </c>
      <c r="M9920" t="s">
        <v>73</v>
      </c>
    </row>
    <row r="9921" spans="1:13" x14ac:dyDescent="0.25">
      <c r="A9921">
        <v>9918</v>
      </c>
      <c r="B9921" t="s">
        <v>4744</v>
      </c>
      <c r="C9921" t="s">
        <v>168</v>
      </c>
      <c r="D9921" t="s">
        <v>2195</v>
      </c>
      <c r="E9921" t="s">
        <v>11680</v>
      </c>
      <c r="F9921" t="s">
        <v>74</v>
      </c>
      <c r="G9921" t="s">
        <v>76</v>
      </c>
      <c r="H9921" s="3">
        <v>45917</v>
      </c>
      <c r="I9921" t="s">
        <v>90</v>
      </c>
      <c r="J9921" t="s">
        <v>91</v>
      </c>
      <c r="K9921" t="s">
        <v>92</v>
      </c>
      <c r="L9921">
        <v>45</v>
      </c>
      <c r="M9921" t="s">
        <v>74</v>
      </c>
    </row>
    <row r="9922" spans="1:13" x14ac:dyDescent="0.25">
      <c r="A9922">
        <v>9919</v>
      </c>
      <c r="B9922" t="s">
        <v>2001</v>
      </c>
      <c r="C9922" t="s">
        <v>1636</v>
      </c>
      <c r="D9922" t="s">
        <v>519</v>
      </c>
      <c r="E9922" t="s">
        <v>11681</v>
      </c>
      <c r="F9922" t="s">
        <v>73</v>
      </c>
      <c r="G9922" t="s">
        <v>78</v>
      </c>
      <c r="H9922" s="3">
        <v>45920</v>
      </c>
      <c r="I9922" t="s">
        <v>90</v>
      </c>
      <c r="J9922" t="s">
        <v>91</v>
      </c>
      <c r="K9922" t="s">
        <v>92</v>
      </c>
      <c r="L9922">
        <v>24</v>
      </c>
      <c r="M9922" t="s">
        <v>73</v>
      </c>
    </row>
    <row r="9923" spans="1:13" x14ac:dyDescent="0.25">
      <c r="A9923">
        <v>9920</v>
      </c>
      <c r="B9923" t="s">
        <v>11682</v>
      </c>
      <c r="C9923" t="s">
        <v>11683</v>
      </c>
      <c r="D9923" t="s">
        <v>1193</v>
      </c>
      <c r="E9923" t="s">
        <v>11684</v>
      </c>
      <c r="F9923" t="s">
        <v>73</v>
      </c>
      <c r="G9923" t="s">
        <v>78</v>
      </c>
      <c r="H9923" s="3">
        <v>45917</v>
      </c>
      <c r="I9923" t="s">
        <v>90</v>
      </c>
      <c r="J9923" t="s">
        <v>91</v>
      </c>
      <c r="K9923" t="s">
        <v>92</v>
      </c>
      <c r="L9923">
        <v>31</v>
      </c>
      <c r="M9923" t="s">
        <v>73</v>
      </c>
    </row>
    <row r="9924" spans="1:13" x14ac:dyDescent="0.25">
      <c r="A9924">
        <v>9921</v>
      </c>
      <c r="B9924" t="s">
        <v>11685</v>
      </c>
      <c r="C9924" t="s">
        <v>102</v>
      </c>
      <c r="D9924" t="s">
        <v>205</v>
      </c>
      <c r="E9924" t="s">
        <v>11686</v>
      </c>
      <c r="F9924" t="s">
        <v>73</v>
      </c>
      <c r="G9924" t="s">
        <v>78</v>
      </c>
      <c r="H9924" s="3">
        <v>45920</v>
      </c>
      <c r="I9924" t="s">
        <v>90</v>
      </c>
      <c r="J9924" t="s">
        <v>91</v>
      </c>
      <c r="K9924" t="s">
        <v>92</v>
      </c>
      <c r="L9924">
        <v>50</v>
      </c>
      <c r="M9924" t="s">
        <v>73</v>
      </c>
    </row>
    <row r="9925" spans="1:13" x14ac:dyDescent="0.25">
      <c r="A9925">
        <v>9922</v>
      </c>
      <c r="B9925" t="s">
        <v>11687</v>
      </c>
      <c r="C9925" t="s">
        <v>300</v>
      </c>
      <c r="D9925" t="s">
        <v>926</v>
      </c>
      <c r="E9925" t="s">
        <v>11688</v>
      </c>
      <c r="F9925" t="s">
        <v>73</v>
      </c>
      <c r="G9925" t="s">
        <v>78</v>
      </c>
      <c r="H9925" s="3">
        <v>45917</v>
      </c>
      <c r="I9925" t="s">
        <v>90</v>
      </c>
      <c r="J9925" t="s">
        <v>91</v>
      </c>
      <c r="K9925" t="s">
        <v>92</v>
      </c>
      <c r="L9925">
        <v>21</v>
      </c>
      <c r="M9925" t="s">
        <v>73</v>
      </c>
    </row>
    <row r="9926" spans="1:13" x14ac:dyDescent="0.25">
      <c r="A9926">
        <v>9923</v>
      </c>
      <c r="B9926" t="s">
        <v>801</v>
      </c>
      <c r="C9926" t="s">
        <v>214</v>
      </c>
      <c r="D9926" t="s">
        <v>116</v>
      </c>
      <c r="E9926" t="s">
        <v>11689</v>
      </c>
      <c r="F9926" t="s">
        <v>73</v>
      </c>
      <c r="G9926" t="s">
        <v>78</v>
      </c>
      <c r="H9926" s="3">
        <v>45918</v>
      </c>
      <c r="I9926" t="s">
        <v>90</v>
      </c>
      <c r="J9926" t="s">
        <v>91</v>
      </c>
      <c r="K9926" t="s">
        <v>92</v>
      </c>
      <c r="L9926">
        <v>39</v>
      </c>
      <c r="M9926" t="s">
        <v>73</v>
      </c>
    </row>
    <row r="9927" spans="1:13" x14ac:dyDescent="0.25">
      <c r="A9927">
        <v>9924</v>
      </c>
      <c r="B9927" t="s">
        <v>755</v>
      </c>
      <c r="C9927" t="s">
        <v>116</v>
      </c>
      <c r="D9927" t="s">
        <v>1273</v>
      </c>
      <c r="E9927" t="s">
        <v>11690</v>
      </c>
      <c r="F9927" t="s">
        <v>73</v>
      </c>
      <c r="G9927" t="s">
        <v>78</v>
      </c>
      <c r="H9927" s="3">
        <v>45920</v>
      </c>
      <c r="I9927" t="s">
        <v>90</v>
      </c>
      <c r="J9927" t="s">
        <v>91</v>
      </c>
      <c r="K9927" t="s">
        <v>92</v>
      </c>
      <c r="L9927">
        <v>77</v>
      </c>
      <c r="M9927" t="s">
        <v>73</v>
      </c>
    </row>
    <row r="9928" spans="1:13" x14ac:dyDescent="0.25">
      <c r="A9928">
        <v>9925</v>
      </c>
      <c r="B9928" t="s">
        <v>641</v>
      </c>
      <c r="C9928" t="s">
        <v>214</v>
      </c>
      <c r="D9928" t="s">
        <v>2195</v>
      </c>
      <c r="E9928" t="s">
        <v>11691</v>
      </c>
      <c r="F9928" t="s">
        <v>73</v>
      </c>
      <c r="G9928" t="s">
        <v>78</v>
      </c>
      <c r="H9928" s="3">
        <v>45918</v>
      </c>
      <c r="I9928" t="s">
        <v>90</v>
      </c>
      <c r="J9928" t="s">
        <v>91</v>
      </c>
      <c r="K9928" t="s">
        <v>92</v>
      </c>
      <c r="L9928">
        <v>35</v>
      </c>
      <c r="M9928" t="s">
        <v>73</v>
      </c>
    </row>
    <row r="9929" spans="1:13" x14ac:dyDescent="0.25">
      <c r="A9929">
        <v>9926</v>
      </c>
      <c r="B9929" t="s">
        <v>11692</v>
      </c>
      <c r="C9929" t="s">
        <v>116</v>
      </c>
      <c r="D9929" t="s">
        <v>1651</v>
      </c>
      <c r="E9929" t="s">
        <v>11693</v>
      </c>
      <c r="F9929" t="s">
        <v>73</v>
      </c>
      <c r="G9929" t="s">
        <v>78</v>
      </c>
      <c r="H9929" s="3">
        <v>45920</v>
      </c>
      <c r="I9929" t="s">
        <v>90</v>
      </c>
      <c r="J9929" t="s">
        <v>91</v>
      </c>
      <c r="K9929" t="s">
        <v>92</v>
      </c>
      <c r="L9929">
        <v>47</v>
      </c>
      <c r="M9929" t="s">
        <v>73</v>
      </c>
    </row>
    <row r="9930" spans="1:13" x14ac:dyDescent="0.25">
      <c r="A9930">
        <v>9927</v>
      </c>
      <c r="B9930" t="s">
        <v>11694</v>
      </c>
      <c r="C9930" t="s">
        <v>426</v>
      </c>
      <c r="D9930" t="s">
        <v>218</v>
      </c>
      <c r="E9930" t="s">
        <v>11695</v>
      </c>
      <c r="F9930" t="s">
        <v>73</v>
      </c>
      <c r="G9930" t="s">
        <v>78</v>
      </c>
      <c r="H9930" s="3">
        <v>45920</v>
      </c>
      <c r="I9930" t="s">
        <v>90</v>
      </c>
      <c r="J9930" t="s">
        <v>91</v>
      </c>
      <c r="K9930" t="s">
        <v>92</v>
      </c>
      <c r="L9930">
        <v>55</v>
      </c>
      <c r="M9930" t="s">
        <v>73</v>
      </c>
    </row>
    <row r="9931" spans="1:13" x14ac:dyDescent="0.25">
      <c r="A9931">
        <v>9928</v>
      </c>
      <c r="B9931" t="s">
        <v>320</v>
      </c>
      <c r="C9931" t="s">
        <v>156</v>
      </c>
      <c r="D9931" t="s">
        <v>908</v>
      </c>
      <c r="E9931" t="s">
        <v>7701</v>
      </c>
      <c r="F9931" t="s">
        <v>73</v>
      </c>
      <c r="G9931" t="s">
        <v>78</v>
      </c>
      <c r="H9931" s="3">
        <v>45918</v>
      </c>
      <c r="I9931" t="s">
        <v>90</v>
      </c>
      <c r="J9931" t="s">
        <v>91</v>
      </c>
      <c r="K9931" t="s">
        <v>92</v>
      </c>
      <c r="L9931">
        <v>57</v>
      </c>
      <c r="M9931" t="s">
        <v>73</v>
      </c>
    </row>
    <row r="9932" spans="1:13" x14ac:dyDescent="0.25">
      <c r="A9932">
        <v>9929</v>
      </c>
      <c r="B9932" t="s">
        <v>579</v>
      </c>
      <c r="C9932" t="s">
        <v>2221</v>
      </c>
      <c r="D9932" t="s">
        <v>11542</v>
      </c>
      <c r="E9932" t="s">
        <v>11696</v>
      </c>
      <c r="F9932" t="s">
        <v>73</v>
      </c>
      <c r="G9932" t="s">
        <v>78</v>
      </c>
      <c r="H9932" s="3">
        <v>45920</v>
      </c>
      <c r="I9932" t="s">
        <v>90</v>
      </c>
      <c r="J9932" t="s">
        <v>91</v>
      </c>
      <c r="K9932" t="s">
        <v>92</v>
      </c>
      <c r="L9932">
        <v>50</v>
      </c>
      <c r="M9932" t="s">
        <v>73</v>
      </c>
    </row>
    <row r="9933" spans="1:13" x14ac:dyDescent="0.25">
      <c r="A9933">
        <v>9930</v>
      </c>
      <c r="B9933" t="s">
        <v>1100</v>
      </c>
      <c r="C9933" t="s">
        <v>5912</v>
      </c>
      <c r="D9933" t="s">
        <v>355</v>
      </c>
      <c r="E9933" t="s">
        <v>11697</v>
      </c>
      <c r="F9933" t="s">
        <v>73</v>
      </c>
      <c r="G9933" t="s">
        <v>78</v>
      </c>
      <c r="H9933" s="3">
        <v>45920</v>
      </c>
      <c r="I9933" t="s">
        <v>90</v>
      </c>
      <c r="J9933" t="s">
        <v>91</v>
      </c>
      <c r="K9933" t="s">
        <v>92</v>
      </c>
      <c r="L9933">
        <v>62</v>
      </c>
      <c r="M9933" t="s">
        <v>73</v>
      </c>
    </row>
    <row r="9934" spans="1:13" x14ac:dyDescent="0.25">
      <c r="A9934">
        <v>9931</v>
      </c>
      <c r="B9934" t="s">
        <v>11698</v>
      </c>
      <c r="C9934" t="s">
        <v>258</v>
      </c>
      <c r="D9934" t="s">
        <v>99</v>
      </c>
      <c r="E9934" t="s">
        <v>11699</v>
      </c>
      <c r="F9934" t="s">
        <v>73</v>
      </c>
      <c r="G9934" t="s">
        <v>78</v>
      </c>
      <c r="H9934" s="3">
        <v>45918</v>
      </c>
      <c r="I9934" t="s">
        <v>90</v>
      </c>
      <c r="J9934" t="s">
        <v>91</v>
      </c>
      <c r="K9934" t="s">
        <v>92</v>
      </c>
      <c r="L9934">
        <v>40</v>
      </c>
      <c r="M9934" t="s">
        <v>73</v>
      </c>
    </row>
    <row r="9935" spans="1:13" x14ac:dyDescent="0.25">
      <c r="A9935">
        <v>9932</v>
      </c>
      <c r="B9935" t="s">
        <v>1576</v>
      </c>
      <c r="C9935" t="s">
        <v>1424</v>
      </c>
      <c r="D9935" t="s">
        <v>300</v>
      </c>
      <c r="E9935" t="s">
        <v>11700</v>
      </c>
      <c r="F9935" t="s">
        <v>73</v>
      </c>
      <c r="G9935" t="s">
        <v>78</v>
      </c>
      <c r="H9935" s="3">
        <v>45920</v>
      </c>
      <c r="I9935" t="s">
        <v>90</v>
      </c>
      <c r="J9935" t="s">
        <v>91</v>
      </c>
      <c r="K9935" t="s">
        <v>92</v>
      </c>
      <c r="L9935">
        <v>32</v>
      </c>
      <c r="M9935" t="s">
        <v>73</v>
      </c>
    </row>
    <row r="9936" spans="1:13" x14ac:dyDescent="0.25">
      <c r="A9936">
        <v>9933</v>
      </c>
      <c r="B9936" t="s">
        <v>7146</v>
      </c>
      <c r="C9936" t="s">
        <v>168</v>
      </c>
      <c r="D9936" t="s">
        <v>123</v>
      </c>
      <c r="E9936" t="s">
        <v>11701</v>
      </c>
      <c r="F9936" t="s">
        <v>74</v>
      </c>
      <c r="G9936" t="s">
        <v>76</v>
      </c>
      <c r="H9936" s="3">
        <v>45917</v>
      </c>
      <c r="I9936" t="s">
        <v>90</v>
      </c>
      <c r="J9936" t="s">
        <v>91</v>
      </c>
      <c r="K9936" t="s">
        <v>92</v>
      </c>
      <c r="L9936">
        <v>22</v>
      </c>
      <c r="M9936" t="s">
        <v>74</v>
      </c>
    </row>
    <row r="9937" spans="1:13" x14ac:dyDescent="0.25">
      <c r="A9937">
        <v>9934</v>
      </c>
      <c r="B9937" t="s">
        <v>2102</v>
      </c>
      <c r="C9937" t="s">
        <v>300</v>
      </c>
      <c r="D9937" t="s">
        <v>123</v>
      </c>
      <c r="E9937" t="s">
        <v>11702</v>
      </c>
      <c r="F9937" t="s">
        <v>73</v>
      </c>
      <c r="G9937" t="s">
        <v>78</v>
      </c>
      <c r="H9937" s="3">
        <v>45917</v>
      </c>
      <c r="I9937" t="s">
        <v>90</v>
      </c>
      <c r="J9937" t="s">
        <v>91</v>
      </c>
      <c r="K9937" t="s">
        <v>92</v>
      </c>
      <c r="L9937">
        <v>27</v>
      </c>
      <c r="M9937" t="s">
        <v>73</v>
      </c>
    </row>
    <row r="9938" spans="1:13" x14ac:dyDescent="0.25">
      <c r="A9938">
        <v>9935</v>
      </c>
      <c r="B9938" t="s">
        <v>328</v>
      </c>
      <c r="C9938" t="s">
        <v>254</v>
      </c>
      <c r="D9938" t="s">
        <v>214</v>
      </c>
      <c r="E9938" t="s">
        <v>11703</v>
      </c>
      <c r="F9938" t="s">
        <v>73</v>
      </c>
      <c r="G9938" t="s">
        <v>78</v>
      </c>
      <c r="H9938" s="3">
        <v>45917</v>
      </c>
      <c r="I9938" t="s">
        <v>90</v>
      </c>
      <c r="J9938" t="s">
        <v>91</v>
      </c>
      <c r="K9938" t="s">
        <v>92</v>
      </c>
      <c r="L9938">
        <v>39</v>
      </c>
      <c r="M9938" t="s">
        <v>73</v>
      </c>
    </row>
    <row r="9939" spans="1:13" x14ac:dyDescent="0.25">
      <c r="A9939">
        <v>9936</v>
      </c>
      <c r="B9939" t="s">
        <v>1163</v>
      </c>
      <c r="C9939" t="s">
        <v>590</v>
      </c>
      <c r="D9939" t="s">
        <v>262</v>
      </c>
      <c r="E9939" t="s">
        <v>11704</v>
      </c>
      <c r="F9939" t="s">
        <v>73</v>
      </c>
      <c r="G9939" t="s">
        <v>78</v>
      </c>
      <c r="H9939" s="3">
        <v>45917</v>
      </c>
      <c r="I9939" t="s">
        <v>90</v>
      </c>
      <c r="J9939" t="s">
        <v>91</v>
      </c>
      <c r="K9939" t="s">
        <v>92</v>
      </c>
      <c r="L9939">
        <v>41</v>
      </c>
      <c r="M9939" t="s">
        <v>73</v>
      </c>
    </row>
    <row r="9940" spans="1:13" x14ac:dyDescent="0.25">
      <c r="A9940">
        <v>9937</v>
      </c>
      <c r="B9940" t="s">
        <v>11705</v>
      </c>
      <c r="C9940" t="s">
        <v>99</v>
      </c>
      <c r="D9940" t="s">
        <v>254</v>
      </c>
      <c r="E9940" t="s">
        <v>11706</v>
      </c>
      <c r="F9940" t="s">
        <v>74</v>
      </c>
      <c r="G9940" t="s">
        <v>76</v>
      </c>
      <c r="H9940" s="3">
        <v>45917</v>
      </c>
      <c r="I9940" t="s">
        <v>90</v>
      </c>
      <c r="J9940" t="s">
        <v>91</v>
      </c>
      <c r="K9940" t="s">
        <v>92</v>
      </c>
      <c r="L9940">
        <v>18</v>
      </c>
      <c r="M9940" t="s">
        <v>74</v>
      </c>
    </row>
    <row r="9941" spans="1:13" x14ac:dyDescent="0.25">
      <c r="A9941">
        <v>9938</v>
      </c>
      <c r="B9941" t="s">
        <v>3748</v>
      </c>
      <c r="C9941" t="s">
        <v>950</v>
      </c>
      <c r="D9941" t="s">
        <v>161</v>
      </c>
      <c r="E9941" t="s">
        <v>11707</v>
      </c>
      <c r="F9941" t="s">
        <v>73</v>
      </c>
      <c r="G9941" t="s">
        <v>78</v>
      </c>
      <c r="H9941" s="3">
        <v>45918</v>
      </c>
      <c r="I9941" t="s">
        <v>90</v>
      </c>
      <c r="J9941" t="s">
        <v>91</v>
      </c>
      <c r="K9941" t="s">
        <v>92</v>
      </c>
      <c r="L9941">
        <v>33</v>
      </c>
      <c r="M9941" t="s">
        <v>73</v>
      </c>
    </row>
    <row r="9942" spans="1:13" x14ac:dyDescent="0.25">
      <c r="A9942">
        <v>9939</v>
      </c>
      <c r="B9942" t="s">
        <v>2205</v>
      </c>
      <c r="C9942" t="s">
        <v>99</v>
      </c>
      <c r="D9942" t="s">
        <v>99</v>
      </c>
      <c r="E9942" t="s">
        <v>11708</v>
      </c>
      <c r="F9942" t="s">
        <v>73</v>
      </c>
      <c r="G9942" t="s">
        <v>78</v>
      </c>
      <c r="H9942" s="3">
        <v>45917</v>
      </c>
      <c r="I9942" t="s">
        <v>90</v>
      </c>
      <c r="J9942" t="s">
        <v>91</v>
      </c>
      <c r="K9942" t="s">
        <v>92</v>
      </c>
      <c r="L9942">
        <v>55</v>
      </c>
      <c r="M9942" t="s">
        <v>73</v>
      </c>
    </row>
    <row r="9943" spans="1:13" x14ac:dyDescent="0.25">
      <c r="A9943">
        <v>9940</v>
      </c>
      <c r="B9943" t="s">
        <v>11709</v>
      </c>
      <c r="C9943" t="s">
        <v>99</v>
      </c>
      <c r="D9943" t="s">
        <v>9128</v>
      </c>
      <c r="E9943" t="s">
        <v>11710</v>
      </c>
      <c r="F9943" t="s">
        <v>74</v>
      </c>
      <c r="G9943" t="s">
        <v>76</v>
      </c>
      <c r="H9943" s="3">
        <v>45917</v>
      </c>
      <c r="I9943" t="s">
        <v>90</v>
      </c>
      <c r="J9943" t="s">
        <v>91</v>
      </c>
      <c r="K9943" t="s">
        <v>92</v>
      </c>
      <c r="L9943">
        <v>35</v>
      </c>
      <c r="M9943" t="s">
        <v>74</v>
      </c>
    </row>
    <row r="9944" spans="1:13" x14ac:dyDescent="0.25">
      <c r="A9944">
        <v>9941</v>
      </c>
      <c r="B9944" t="s">
        <v>11711</v>
      </c>
      <c r="C9944" t="s">
        <v>99</v>
      </c>
      <c r="D9944" t="s">
        <v>11712</v>
      </c>
      <c r="E9944" t="s">
        <v>11713</v>
      </c>
      <c r="F9944" t="s">
        <v>74</v>
      </c>
      <c r="G9944" t="s">
        <v>76</v>
      </c>
      <c r="H9944" s="3">
        <v>45917</v>
      </c>
      <c r="I9944" t="s">
        <v>90</v>
      </c>
      <c r="J9944" t="s">
        <v>91</v>
      </c>
      <c r="K9944" t="s">
        <v>92</v>
      </c>
      <c r="L9944">
        <v>65</v>
      </c>
      <c r="M9944" t="s">
        <v>74</v>
      </c>
    </row>
    <row r="9945" spans="1:13" x14ac:dyDescent="0.25">
      <c r="A9945">
        <v>9942</v>
      </c>
      <c r="B9945" t="s">
        <v>11714</v>
      </c>
      <c r="C9945" t="s">
        <v>116</v>
      </c>
      <c r="D9945" t="s">
        <v>488</v>
      </c>
      <c r="E9945" t="s">
        <v>11715</v>
      </c>
      <c r="F9945" t="s">
        <v>73</v>
      </c>
      <c r="G9945" t="s">
        <v>78</v>
      </c>
      <c r="H9945" s="3">
        <v>45918</v>
      </c>
      <c r="I9945" t="s">
        <v>90</v>
      </c>
      <c r="J9945" t="s">
        <v>91</v>
      </c>
      <c r="K9945" t="s">
        <v>92</v>
      </c>
      <c r="L9945">
        <v>22</v>
      </c>
      <c r="M9945" t="s">
        <v>73</v>
      </c>
    </row>
    <row r="9946" spans="1:13" x14ac:dyDescent="0.25">
      <c r="A9946">
        <v>9943</v>
      </c>
      <c r="B9946" t="s">
        <v>842</v>
      </c>
      <c r="C9946" t="s">
        <v>116</v>
      </c>
      <c r="D9946" t="s">
        <v>1799</v>
      </c>
      <c r="E9946" t="s">
        <v>11716</v>
      </c>
      <c r="F9946" t="s">
        <v>73</v>
      </c>
      <c r="G9946" t="s">
        <v>78</v>
      </c>
      <c r="H9946" s="3">
        <v>45917</v>
      </c>
      <c r="I9946" t="s">
        <v>90</v>
      </c>
      <c r="J9946" t="s">
        <v>91</v>
      </c>
      <c r="K9946" t="s">
        <v>92</v>
      </c>
      <c r="L9946">
        <v>56</v>
      </c>
      <c r="M9946" t="s">
        <v>73</v>
      </c>
    </row>
    <row r="9947" spans="1:13" x14ac:dyDescent="0.25">
      <c r="A9947">
        <v>9944</v>
      </c>
      <c r="B9947" t="s">
        <v>9294</v>
      </c>
      <c r="C9947" t="s">
        <v>11617</v>
      </c>
      <c r="D9947" t="s">
        <v>11717</v>
      </c>
      <c r="E9947" t="s">
        <v>11718</v>
      </c>
      <c r="F9947" t="s">
        <v>73</v>
      </c>
      <c r="G9947" t="s">
        <v>78</v>
      </c>
      <c r="H9947" s="3">
        <v>45917</v>
      </c>
      <c r="I9947" t="s">
        <v>90</v>
      </c>
      <c r="J9947" t="s">
        <v>91</v>
      </c>
      <c r="K9947" t="s">
        <v>92</v>
      </c>
      <c r="L9947">
        <v>64</v>
      </c>
      <c r="M9947" t="s">
        <v>73</v>
      </c>
    </row>
    <row r="9948" spans="1:13" x14ac:dyDescent="0.25">
      <c r="A9948">
        <v>9945</v>
      </c>
      <c r="B9948" t="s">
        <v>131</v>
      </c>
      <c r="C9948" t="s">
        <v>123</v>
      </c>
      <c r="D9948" t="s">
        <v>116</v>
      </c>
      <c r="E9948" t="s">
        <v>11719</v>
      </c>
      <c r="F9948" t="s">
        <v>74</v>
      </c>
      <c r="G9948" t="s">
        <v>76</v>
      </c>
      <c r="H9948" s="3">
        <v>45917</v>
      </c>
      <c r="I9948" t="s">
        <v>90</v>
      </c>
      <c r="J9948" t="s">
        <v>91</v>
      </c>
      <c r="K9948" t="s">
        <v>92</v>
      </c>
      <c r="L9948">
        <v>29</v>
      </c>
      <c r="M9948" t="s">
        <v>74</v>
      </c>
    </row>
    <row r="9949" spans="1:13" x14ac:dyDescent="0.25">
      <c r="A9949">
        <v>9946</v>
      </c>
      <c r="B9949" t="s">
        <v>11720</v>
      </c>
      <c r="C9949" t="s">
        <v>123</v>
      </c>
      <c r="D9949" t="s">
        <v>117</v>
      </c>
      <c r="E9949" t="s">
        <v>11721</v>
      </c>
      <c r="F9949" t="s">
        <v>74</v>
      </c>
      <c r="G9949" t="s">
        <v>76</v>
      </c>
      <c r="H9949" s="3">
        <v>45917</v>
      </c>
      <c r="I9949" t="s">
        <v>90</v>
      </c>
      <c r="J9949" t="s">
        <v>91</v>
      </c>
      <c r="K9949" t="s">
        <v>92</v>
      </c>
      <c r="L9949">
        <v>47</v>
      </c>
      <c r="M9949" t="s">
        <v>74</v>
      </c>
    </row>
    <row r="9950" spans="1:13" x14ac:dyDescent="0.25">
      <c r="A9950">
        <v>9947</v>
      </c>
      <c r="B9950" t="s">
        <v>824</v>
      </c>
      <c r="C9950" t="s">
        <v>156</v>
      </c>
      <c r="D9950" t="s">
        <v>413</v>
      </c>
      <c r="E9950" t="s">
        <v>11722</v>
      </c>
      <c r="F9950" t="s">
        <v>73</v>
      </c>
      <c r="G9950" t="s">
        <v>78</v>
      </c>
      <c r="H9950" s="3">
        <v>45918</v>
      </c>
      <c r="I9950" t="s">
        <v>90</v>
      </c>
      <c r="J9950" t="s">
        <v>91</v>
      </c>
      <c r="K9950" t="s">
        <v>92</v>
      </c>
      <c r="L9950">
        <v>38</v>
      </c>
      <c r="M9950" t="s">
        <v>73</v>
      </c>
    </row>
    <row r="9951" spans="1:13" x14ac:dyDescent="0.25">
      <c r="A9951">
        <v>9948</v>
      </c>
      <c r="B9951" t="s">
        <v>3337</v>
      </c>
      <c r="C9951" t="s">
        <v>123</v>
      </c>
      <c r="D9951" t="s">
        <v>117</v>
      </c>
      <c r="E9951" t="s">
        <v>11723</v>
      </c>
      <c r="F9951" t="s">
        <v>73</v>
      </c>
      <c r="G9951" t="s">
        <v>78</v>
      </c>
      <c r="H9951" s="3">
        <v>45917</v>
      </c>
      <c r="I9951" t="s">
        <v>90</v>
      </c>
      <c r="J9951" t="s">
        <v>91</v>
      </c>
      <c r="K9951" t="s">
        <v>92</v>
      </c>
      <c r="L9951">
        <v>43</v>
      </c>
      <c r="M9951" t="s">
        <v>73</v>
      </c>
    </row>
    <row r="9952" spans="1:13" x14ac:dyDescent="0.25">
      <c r="A9952">
        <v>9949</v>
      </c>
      <c r="B9952" t="s">
        <v>11724</v>
      </c>
      <c r="C9952" t="s">
        <v>123</v>
      </c>
      <c r="D9952" t="s">
        <v>149</v>
      </c>
      <c r="E9952" t="s">
        <v>11725</v>
      </c>
      <c r="F9952" t="s">
        <v>73</v>
      </c>
      <c r="G9952" t="s">
        <v>78</v>
      </c>
      <c r="H9952" s="3">
        <v>45917</v>
      </c>
      <c r="I9952" t="s">
        <v>90</v>
      </c>
      <c r="J9952" t="s">
        <v>91</v>
      </c>
      <c r="K9952" t="s">
        <v>92</v>
      </c>
      <c r="L9952">
        <v>38</v>
      </c>
      <c r="M9952" t="s">
        <v>73</v>
      </c>
    </row>
    <row r="9953" spans="1:13" x14ac:dyDescent="0.25">
      <c r="A9953">
        <v>9950</v>
      </c>
      <c r="B9953" t="s">
        <v>351</v>
      </c>
      <c r="C9953" t="s">
        <v>222</v>
      </c>
      <c r="D9953" t="s">
        <v>314</v>
      </c>
      <c r="E9953" t="s">
        <v>11726</v>
      </c>
      <c r="F9953" t="s">
        <v>73</v>
      </c>
      <c r="G9953" t="s">
        <v>78</v>
      </c>
      <c r="H9953" s="3">
        <v>45918</v>
      </c>
      <c r="I9953" t="s">
        <v>90</v>
      </c>
      <c r="J9953" t="s">
        <v>91</v>
      </c>
      <c r="K9953" t="s">
        <v>92</v>
      </c>
      <c r="L9953">
        <v>65</v>
      </c>
      <c r="M9953" t="s">
        <v>73</v>
      </c>
    </row>
    <row r="9954" spans="1:13" x14ac:dyDescent="0.25">
      <c r="A9954">
        <v>9951</v>
      </c>
      <c r="B9954" t="s">
        <v>5885</v>
      </c>
      <c r="C9954" t="s">
        <v>5862</v>
      </c>
      <c r="D9954" t="s">
        <v>677</v>
      </c>
      <c r="E9954" t="s">
        <v>11727</v>
      </c>
      <c r="F9954" t="s">
        <v>73</v>
      </c>
      <c r="G9954" t="s">
        <v>78</v>
      </c>
      <c r="H9954" s="3">
        <v>45920</v>
      </c>
      <c r="I9954" t="s">
        <v>90</v>
      </c>
      <c r="J9954" t="s">
        <v>91</v>
      </c>
      <c r="K9954" t="s">
        <v>92</v>
      </c>
      <c r="L9954">
        <v>54</v>
      </c>
      <c r="M9954" t="s">
        <v>73</v>
      </c>
    </row>
    <row r="9955" spans="1:13" x14ac:dyDescent="0.25">
      <c r="A9955">
        <v>9952</v>
      </c>
      <c r="B9955" t="s">
        <v>2819</v>
      </c>
      <c r="C9955" t="s">
        <v>523</v>
      </c>
      <c r="D9955" t="s">
        <v>1114</v>
      </c>
      <c r="E9955" t="s">
        <v>11728</v>
      </c>
      <c r="F9955" t="s">
        <v>73</v>
      </c>
      <c r="G9955" t="s">
        <v>78</v>
      </c>
      <c r="H9955" s="3">
        <v>45920</v>
      </c>
      <c r="I9955" t="s">
        <v>90</v>
      </c>
      <c r="J9955" t="s">
        <v>91</v>
      </c>
      <c r="K9955" t="s">
        <v>92</v>
      </c>
      <c r="L9955">
        <v>50</v>
      </c>
      <c r="M9955" t="s">
        <v>73</v>
      </c>
    </row>
    <row r="9956" spans="1:13" x14ac:dyDescent="0.25">
      <c r="A9956">
        <v>9953</v>
      </c>
      <c r="B9956" t="s">
        <v>1071</v>
      </c>
      <c r="C9956" t="s">
        <v>542</v>
      </c>
      <c r="D9956" t="s">
        <v>254</v>
      </c>
      <c r="E9956" t="s">
        <v>11729</v>
      </c>
      <c r="F9956" t="s">
        <v>73</v>
      </c>
      <c r="G9956" t="s">
        <v>78</v>
      </c>
      <c r="H9956" s="3">
        <v>45920</v>
      </c>
      <c r="I9956" t="s">
        <v>90</v>
      </c>
      <c r="J9956" t="s">
        <v>91</v>
      </c>
      <c r="K9956" t="s">
        <v>92</v>
      </c>
      <c r="L9956">
        <v>60</v>
      </c>
      <c r="M9956" t="s">
        <v>73</v>
      </c>
    </row>
    <row r="9957" spans="1:13" x14ac:dyDescent="0.25">
      <c r="A9957">
        <v>9954</v>
      </c>
      <c r="B9957" t="s">
        <v>1071</v>
      </c>
      <c r="C9957" t="s">
        <v>160</v>
      </c>
      <c r="D9957" t="s">
        <v>413</v>
      </c>
      <c r="E9957" t="s">
        <v>11730</v>
      </c>
      <c r="F9957" t="s">
        <v>73</v>
      </c>
      <c r="G9957" t="s">
        <v>78</v>
      </c>
      <c r="H9957" s="3">
        <v>45920</v>
      </c>
      <c r="I9957" t="s">
        <v>90</v>
      </c>
      <c r="J9957" t="s">
        <v>91</v>
      </c>
      <c r="K9957" t="s">
        <v>92</v>
      </c>
      <c r="L9957">
        <v>32</v>
      </c>
      <c r="M9957" t="s">
        <v>73</v>
      </c>
    </row>
    <row r="9958" spans="1:13" x14ac:dyDescent="0.25">
      <c r="A9958">
        <v>9955</v>
      </c>
      <c r="B9958" t="s">
        <v>540</v>
      </c>
      <c r="C9958" t="s">
        <v>3151</v>
      </c>
      <c r="D9958" t="s">
        <v>941</v>
      </c>
      <c r="E9958" t="s">
        <v>11731</v>
      </c>
      <c r="F9958" t="s">
        <v>73</v>
      </c>
      <c r="G9958" t="s">
        <v>78</v>
      </c>
      <c r="H9958" s="3">
        <v>45920</v>
      </c>
      <c r="I9958" t="s">
        <v>90</v>
      </c>
      <c r="J9958" t="s">
        <v>91</v>
      </c>
      <c r="K9958" t="s">
        <v>92</v>
      </c>
      <c r="L9958">
        <v>67</v>
      </c>
      <c r="M9958" t="s">
        <v>73</v>
      </c>
    </row>
    <row r="9959" spans="1:13" x14ac:dyDescent="0.25">
      <c r="A9959">
        <v>9956</v>
      </c>
      <c r="B9959" t="s">
        <v>1796</v>
      </c>
      <c r="C9959" t="s">
        <v>11732</v>
      </c>
      <c r="D9959" t="s">
        <v>99</v>
      </c>
      <c r="E9959" t="s">
        <v>11733</v>
      </c>
      <c r="F9959" t="s">
        <v>74</v>
      </c>
      <c r="G9959" t="s">
        <v>76</v>
      </c>
      <c r="H9959" s="3">
        <v>45918</v>
      </c>
      <c r="I9959" t="s">
        <v>90</v>
      </c>
      <c r="J9959" t="s">
        <v>91</v>
      </c>
      <c r="K9959" t="s">
        <v>92</v>
      </c>
      <c r="L9959">
        <v>57</v>
      </c>
      <c r="M9959" t="s">
        <v>74</v>
      </c>
    </row>
    <row r="9960" spans="1:13" x14ac:dyDescent="0.25">
      <c r="A9960">
        <v>9957</v>
      </c>
      <c r="B9960" t="s">
        <v>11734</v>
      </c>
      <c r="C9960" t="s">
        <v>4948</v>
      </c>
      <c r="D9960" t="s">
        <v>950</v>
      </c>
      <c r="E9960" t="s">
        <v>11735</v>
      </c>
      <c r="F9960" t="s">
        <v>74</v>
      </c>
      <c r="G9960" t="s">
        <v>76</v>
      </c>
      <c r="H9960" s="3">
        <v>45918</v>
      </c>
      <c r="I9960" t="s">
        <v>90</v>
      </c>
      <c r="J9960" t="s">
        <v>91</v>
      </c>
      <c r="K9960" t="s">
        <v>92</v>
      </c>
      <c r="L9960">
        <v>35</v>
      </c>
      <c r="M9960" t="s">
        <v>74</v>
      </c>
    </row>
    <row r="9961" spans="1:13" x14ac:dyDescent="0.25">
      <c r="A9961">
        <v>9958</v>
      </c>
      <c r="B9961" t="s">
        <v>266</v>
      </c>
      <c r="C9961" t="s">
        <v>1193</v>
      </c>
      <c r="D9961" t="s">
        <v>2516</v>
      </c>
      <c r="E9961" t="s">
        <v>11736</v>
      </c>
      <c r="F9961" t="s">
        <v>74</v>
      </c>
      <c r="G9961" t="s">
        <v>76</v>
      </c>
      <c r="H9961" s="3">
        <v>45918</v>
      </c>
      <c r="I9961" t="s">
        <v>90</v>
      </c>
      <c r="J9961" t="s">
        <v>91</v>
      </c>
      <c r="K9961" t="s">
        <v>92</v>
      </c>
      <c r="L9961">
        <v>24</v>
      </c>
      <c r="M9961" t="s">
        <v>74</v>
      </c>
    </row>
    <row r="9962" spans="1:13" x14ac:dyDescent="0.25">
      <c r="A9962">
        <v>9959</v>
      </c>
      <c r="B9962" t="s">
        <v>11737</v>
      </c>
      <c r="C9962" t="s">
        <v>1193</v>
      </c>
      <c r="D9962" t="s">
        <v>413</v>
      </c>
      <c r="E9962" t="s">
        <v>11738</v>
      </c>
      <c r="F9962" t="s">
        <v>73</v>
      </c>
      <c r="G9962" t="s">
        <v>78</v>
      </c>
      <c r="H9962" s="3">
        <v>45918</v>
      </c>
      <c r="I9962" t="s">
        <v>90</v>
      </c>
      <c r="J9962" t="s">
        <v>91</v>
      </c>
      <c r="K9962" t="s">
        <v>92</v>
      </c>
      <c r="L9962">
        <v>24</v>
      </c>
      <c r="M9962" t="s">
        <v>73</v>
      </c>
    </row>
    <row r="9963" spans="1:13" x14ac:dyDescent="0.25">
      <c r="A9963">
        <v>9960</v>
      </c>
      <c r="B9963" t="s">
        <v>1090</v>
      </c>
      <c r="C9963" t="s">
        <v>1705</v>
      </c>
      <c r="D9963" t="s">
        <v>116</v>
      </c>
      <c r="E9963" t="s">
        <v>11739</v>
      </c>
      <c r="F9963" t="s">
        <v>74</v>
      </c>
      <c r="G9963" t="s">
        <v>76</v>
      </c>
      <c r="H9963" s="3">
        <v>45918</v>
      </c>
      <c r="I9963" t="s">
        <v>90</v>
      </c>
      <c r="J9963" t="s">
        <v>91</v>
      </c>
      <c r="K9963" t="s">
        <v>92</v>
      </c>
      <c r="L9963">
        <v>37</v>
      </c>
      <c r="M9963" t="s">
        <v>74</v>
      </c>
    </row>
    <row r="9964" spans="1:13" x14ac:dyDescent="0.25">
      <c r="A9964">
        <v>9961</v>
      </c>
      <c r="B9964" t="s">
        <v>11740</v>
      </c>
      <c r="C9964" t="s">
        <v>102</v>
      </c>
      <c r="D9964" t="s">
        <v>433</v>
      </c>
      <c r="E9964" t="s">
        <v>11741</v>
      </c>
      <c r="F9964" t="s">
        <v>74</v>
      </c>
      <c r="G9964" t="s">
        <v>76</v>
      </c>
      <c r="H9964" s="3">
        <v>45918</v>
      </c>
      <c r="I9964" t="s">
        <v>90</v>
      </c>
      <c r="J9964" t="s">
        <v>91</v>
      </c>
      <c r="K9964" t="s">
        <v>92</v>
      </c>
      <c r="L9964">
        <v>34</v>
      </c>
      <c r="M9964" t="s">
        <v>74</v>
      </c>
    </row>
    <row r="9965" spans="1:13" x14ac:dyDescent="0.25">
      <c r="A9965">
        <v>9962</v>
      </c>
      <c r="B9965" t="s">
        <v>4738</v>
      </c>
      <c r="C9965" t="s">
        <v>4318</v>
      </c>
      <c r="D9965" t="s">
        <v>254</v>
      </c>
      <c r="E9965" t="s">
        <v>11742</v>
      </c>
      <c r="F9965" t="s">
        <v>74</v>
      </c>
      <c r="G9965" t="s">
        <v>76</v>
      </c>
      <c r="H9965" s="3">
        <v>45918</v>
      </c>
      <c r="I9965" t="s">
        <v>90</v>
      </c>
      <c r="J9965" t="s">
        <v>91</v>
      </c>
      <c r="K9965" t="s">
        <v>92</v>
      </c>
      <c r="L9965">
        <v>54</v>
      </c>
      <c r="M9965" t="s">
        <v>74</v>
      </c>
    </row>
    <row r="9966" spans="1:13" x14ac:dyDescent="0.25">
      <c r="A9966">
        <v>9963</v>
      </c>
      <c r="B9966" t="s">
        <v>3541</v>
      </c>
      <c r="C9966" t="s">
        <v>116</v>
      </c>
      <c r="D9966" t="s">
        <v>731</v>
      </c>
      <c r="E9966" t="s">
        <v>11743</v>
      </c>
      <c r="F9966" t="s">
        <v>73</v>
      </c>
      <c r="G9966" t="s">
        <v>78</v>
      </c>
      <c r="H9966" s="3">
        <v>45918</v>
      </c>
      <c r="I9966" t="s">
        <v>90</v>
      </c>
      <c r="J9966" t="s">
        <v>91</v>
      </c>
      <c r="K9966" t="s">
        <v>92</v>
      </c>
      <c r="L9966">
        <v>52</v>
      </c>
      <c r="M9966" t="s">
        <v>73</v>
      </c>
    </row>
    <row r="9967" spans="1:13" x14ac:dyDescent="0.25">
      <c r="A9967">
        <v>9964</v>
      </c>
      <c r="B9967" t="s">
        <v>755</v>
      </c>
      <c r="C9967" t="s">
        <v>11744</v>
      </c>
      <c r="D9967" t="s">
        <v>117</v>
      </c>
      <c r="E9967" t="s">
        <v>11745</v>
      </c>
      <c r="F9967" t="s">
        <v>73</v>
      </c>
      <c r="G9967" t="s">
        <v>78</v>
      </c>
      <c r="H9967" s="3">
        <v>45918</v>
      </c>
      <c r="I9967" t="s">
        <v>90</v>
      </c>
      <c r="J9967" t="s">
        <v>91</v>
      </c>
      <c r="K9967" t="s">
        <v>92</v>
      </c>
      <c r="L9967">
        <v>94</v>
      </c>
      <c r="M9967" t="s">
        <v>73</v>
      </c>
    </row>
    <row r="9968" spans="1:13" x14ac:dyDescent="0.25">
      <c r="A9968">
        <v>9965</v>
      </c>
      <c r="B9968" t="s">
        <v>11746</v>
      </c>
      <c r="C9968" t="s">
        <v>3431</v>
      </c>
      <c r="D9968" t="s">
        <v>2567</v>
      </c>
      <c r="E9968" t="s">
        <v>11747</v>
      </c>
      <c r="F9968" t="s">
        <v>73</v>
      </c>
      <c r="G9968" t="s">
        <v>78</v>
      </c>
      <c r="H9968" s="3">
        <v>45918</v>
      </c>
      <c r="I9968" t="s">
        <v>90</v>
      </c>
      <c r="J9968" t="s">
        <v>91</v>
      </c>
      <c r="K9968" t="s">
        <v>92</v>
      </c>
      <c r="L9968">
        <v>31</v>
      </c>
      <c r="M9968" t="s">
        <v>73</v>
      </c>
    </row>
    <row r="9969" spans="1:13" x14ac:dyDescent="0.25">
      <c r="A9969">
        <v>9966</v>
      </c>
      <c r="B9969" t="s">
        <v>1071</v>
      </c>
      <c r="C9969" t="s">
        <v>160</v>
      </c>
      <c r="D9969" t="s">
        <v>413</v>
      </c>
      <c r="E9969" t="s">
        <v>11730</v>
      </c>
      <c r="F9969" t="s">
        <v>73</v>
      </c>
      <c r="G9969" t="s">
        <v>78</v>
      </c>
      <c r="H9969" s="3">
        <v>45918</v>
      </c>
      <c r="I9969" t="s">
        <v>90</v>
      </c>
      <c r="J9969" t="s">
        <v>91</v>
      </c>
      <c r="K9969" t="s">
        <v>92</v>
      </c>
      <c r="L9969">
        <v>32</v>
      </c>
      <c r="M9969" t="s">
        <v>73</v>
      </c>
    </row>
    <row r="9970" spans="1:13" x14ac:dyDescent="0.25">
      <c r="A9970">
        <v>9967</v>
      </c>
      <c r="B9970" t="s">
        <v>2080</v>
      </c>
      <c r="C9970" t="s">
        <v>1230</v>
      </c>
      <c r="D9970" t="s">
        <v>2221</v>
      </c>
      <c r="E9970" t="s">
        <v>11748</v>
      </c>
      <c r="F9970" t="s">
        <v>73</v>
      </c>
      <c r="G9970" t="s">
        <v>78</v>
      </c>
      <c r="H9970" s="3">
        <v>45918</v>
      </c>
      <c r="I9970" t="s">
        <v>90</v>
      </c>
      <c r="J9970" t="s">
        <v>91</v>
      </c>
      <c r="K9970" t="s">
        <v>92</v>
      </c>
      <c r="L9970">
        <v>25</v>
      </c>
      <c r="M9970" t="s">
        <v>73</v>
      </c>
    </row>
    <row r="9971" spans="1:13" x14ac:dyDescent="0.25">
      <c r="A9971">
        <v>9968</v>
      </c>
      <c r="B9971" t="s">
        <v>11749</v>
      </c>
      <c r="C9971" t="s">
        <v>1230</v>
      </c>
      <c r="D9971" t="s">
        <v>2221</v>
      </c>
      <c r="E9971" t="s">
        <v>11750</v>
      </c>
      <c r="F9971" t="s">
        <v>73</v>
      </c>
      <c r="G9971" t="s">
        <v>78</v>
      </c>
      <c r="H9971" s="3">
        <v>45918</v>
      </c>
      <c r="I9971" t="s">
        <v>90</v>
      </c>
      <c r="J9971" t="s">
        <v>91</v>
      </c>
      <c r="K9971" t="s">
        <v>92</v>
      </c>
      <c r="L9971">
        <v>31</v>
      </c>
      <c r="M9971" t="s">
        <v>73</v>
      </c>
    </row>
    <row r="9972" spans="1:13" x14ac:dyDescent="0.25">
      <c r="A9972">
        <v>9969</v>
      </c>
      <c r="B9972" t="s">
        <v>3470</v>
      </c>
      <c r="C9972" t="s">
        <v>413</v>
      </c>
      <c r="D9972" t="s">
        <v>254</v>
      </c>
      <c r="E9972" t="s">
        <v>11751</v>
      </c>
      <c r="F9972" t="s">
        <v>73</v>
      </c>
      <c r="G9972" t="s">
        <v>78</v>
      </c>
      <c r="H9972" s="3">
        <v>45918</v>
      </c>
      <c r="I9972" t="s">
        <v>90</v>
      </c>
      <c r="J9972" t="s">
        <v>91</v>
      </c>
      <c r="K9972" t="s">
        <v>92</v>
      </c>
      <c r="L9972">
        <v>48</v>
      </c>
      <c r="M9972" t="s">
        <v>73</v>
      </c>
    </row>
    <row r="9973" spans="1:13" x14ac:dyDescent="0.25">
      <c r="A9973">
        <v>9970</v>
      </c>
      <c r="B9973" t="s">
        <v>3924</v>
      </c>
      <c r="C9973" t="s">
        <v>3500</v>
      </c>
      <c r="D9973" t="s">
        <v>1636</v>
      </c>
      <c r="E9973" t="s">
        <v>11752</v>
      </c>
      <c r="F9973" t="s">
        <v>73</v>
      </c>
      <c r="G9973" t="s">
        <v>78</v>
      </c>
      <c r="H9973" s="3">
        <v>45918</v>
      </c>
      <c r="I9973" t="s">
        <v>90</v>
      </c>
      <c r="J9973" t="s">
        <v>91</v>
      </c>
      <c r="K9973" t="s">
        <v>92</v>
      </c>
      <c r="L9973">
        <v>53</v>
      </c>
      <c r="M9973" t="s">
        <v>73</v>
      </c>
    </row>
    <row r="9974" spans="1:13" x14ac:dyDescent="0.25">
      <c r="A9974">
        <v>9971</v>
      </c>
      <c r="B9974" t="s">
        <v>380</v>
      </c>
      <c r="C9974" t="s">
        <v>123</v>
      </c>
      <c r="D9974" t="s">
        <v>488</v>
      </c>
      <c r="E9974" t="s">
        <v>11753</v>
      </c>
      <c r="F9974" t="s">
        <v>73</v>
      </c>
      <c r="G9974" t="s">
        <v>78</v>
      </c>
      <c r="H9974" s="3">
        <v>45918</v>
      </c>
      <c r="I9974" t="s">
        <v>90</v>
      </c>
      <c r="J9974" t="s">
        <v>91</v>
      </c>
      <c r="K9974" t="s">
        <v>92</v>
      </c>
      <c r="L9974">
        <v>51</v>
      </c>
      <c r="M9974" t="s">
        <v>73</v>
      </c>
    </row>
    <row r="9975" spans="1:13" x14ac:dyDescent="0.25">
      <c r="A9975">
        <v>9972</v>
      </c>
      <c r="B9975" t="s">
        <v>1858</v>
      </c>
      <c r="C9975" t="s">
        <v>894</v>
      </c>
      <c r="D9975" t="s">
        <v>1082</v>
      </c>
      <c r="E9975" t="s">
        <v>11754</v>
      </c>
      <c r="F9975" t="s">
        <v>73</v>
      </c>
      <c r="G9975" t="s">
        <v>78</v>
      </c>
      <c r="H9975" s="3">
        <v>45918</v>
      </c>
      <c r="I9975" t="s">
        <v>90</v>
      </c>
      <c r="J9975" t="s">
        <v>91</v>
      </c>
      <c r="K9975" t="s">
        <v>92</v>
      </c>
      <c r="L9975">
        <v>48</v>
      </c>
      <c r="M9975" t="s">
        <v>73</v>
      </c>
    </row>
    <row r="9976" spans="1:13" x14ac:dyDescent="0.25">
      <c r="A9976">
        <v>9973</v>
      </c>
      <c r="B9976" t="s">
        <v>11535</v>
      </c>
      <c r="C9976" t="s">
        <v>8008</v>
      </c>
      <c r="D9976" t="s">
        <v>1424</v>
      </c>
      <c r="E9976" t="s">
        <v>11755</v>
      </c>
      <c r="F9976" t="s">
        <v>73</v>
      </c>
      <c r="G9976" t="s">
        <v>78</v>
      </c>
      <c r="H9976" s="3">
        <v>45922</v>
      </c>
      <c r="I9976" t="s">
        <v>90</v>
      </c>
      <c r="J9976" t="s">
        <v>91</v>
      </c>
      <c r="K9976" t="s">
        <v>92</v>
      </c>
      <c r="L9976">
        <v>71</v>
      </c>
      <c r="M9976" t="s">
        <v>73</v>
      </c>
    </row>
    <row r="9977" spans="1:13" x14ac:dyDescent="0.25">
      <c r="A9977">
        <v>9974</v>
      </c>
      <c r="B9977" t="s">
        <v>571</v>
      </c>
      <c r="C9977" t="s">
        <v>738</v>
      </c>
      <c r="D9977" t="s">
        <v>87</v>
      </c>
      <c r="E9977" t="s">
        <v>11756</v>
      </c>
      <c r="F9977" t="s">
        <v>73</v>
      </c>
      <c r="G9977" t="s">
        <v>78</v>
      </c>
      <c r="H9977" s="3">
        <v>45922</v>
      </c>
      <c r="I9977" t="s">
        <v>90</v>
      </c>
      <c r="J9977" t="s">
        <v>91</v>
      </c>
      <c r="K9977" t="s">
        <v>92</v>
      </c>
      <c r="L9977">
        <v>41</v>
      </c>
      <c r="M9977" t="s">
        <v>73</v>
      </c>
    </row>
    <row r="9978" spans="1:13" x14ac:dyDescent="0.25">
      <c r="A9978">
        <v>9975</v>
      </c>
      <c r="B9978" t="s">
        <v>9220</v>
      </c>
      <c r="C9978" t="s">
        <v>144</v>
      </c>
      <c r="D9978" t="s">
        <v>258</v>
      </c>
      <c r="E9978" t="s">
        <v>11757</v>
      </c>
      <c r="F9978" t="s">
        <v>73</v>
      </c>
      <c r="G9978" t="s">
        <v>78</v>
      </c>
      <c r="H9978" s="3">
        <v>45922</v>
      </c>
      <c r="I9978" t="s">
        <v>90</v>
      </c>
      <c r="J9978" t="s">
        <v>91</v>
      </c>
      <c r="K9978" t="s">
        <v>92</v>
      </c>
      <c r="L9978">
        <v>59</v>
      </c>
      <c r="M9978" t="s">
        <v>73</v>
      </c>
    </row>
    <row r="9979" spans="1:13" x14ac:dyDescent="0.25">
      <c r="A9979">
        <v>9976</v>
      </c>
      <c r="B9979" t="s">
        <v>842</v>
      </c>
      <c r="C9979" t="s">
        <v>144</v>
      </c>
      <c r="D9979" t="s">
        <v>258</v>
      </c>
      <c r="E9979" t="s">
        <v>11758</v>
      </c>
      <c r="F9979" t="s">
        <v>73</v>
      </c>
      <c r="G9979" t="s">
        <v>78</v>
      </c>
      <c r="H9979" s="3">
        <v>45922</v>
      </c>
      <c r="I9979" t="s">
        <v>90</v>
      </c>
      <c r="J9979" t="s">
        <v>91</v>
      </c>
      <c r="K9979" t="s">
        <v>92</v>
      </c>
      <c r="L9979">
        <v>68</v>
      </c>
      <c r="M9979" t="s">
        <v>73</v>
      </c>
    </row>
    <row r="9980" spans="1:13" x14ac:dyDescent="0.25">
      <c r="A9980">
        <v>9977</v>
      </c>
      <c r="B9980" t="s">
        <v>358</v>
      </c>
      <c r="C9980" t="s">
        <v>303</v>
      </c>
      <c r="D9980" t="s">
        <v>116</v>
      </c>
      <c r="E9980" t="s">
        <v>11759</v>
      </c>
      <c r="F9980" t="s">
        <v>73</v>
      </c>
      <c r="G9980" t="s">
        <v>78</v>
      </c>
      <c r="H9980" s="3">
        <v>45922</v>
      </c>
      <c r="I9980" t="s">
        <v>90</v>
      </c>
      <c r="J9980" t="s">
        <v>91</v>
      </c>
      <c r="K9980" t="s">
        <v>92</v>
      </c>
      <c r="L9980">
        <v>34</v>
      </c>
      <c r="M9980" t="s">
        <v>73</v>
      </c>
    </row>
    <row r="9981" spans="1:13" x14ac:dyDescent="0.25">
      <c r="A9981">
        <v>9978</v>
      </c>
      <c r="B9981" t="s">
        <v>4533</v>
      </c>
      <c r="C9981" t="s">
        <v>99</v>
      </c>
      <c r="D9981" t="s">
        <v>1511</v>
      </c>
      <c r="E9981" t="s">
        <v>4534</v>
      </c>
      <c r="F9981" t="s">
        <v>73</v>
      </c>
      <c r="G9981" t="s">
        <v>78</v>
      </c>
      <c r="H9981" s="3">
        <v>45922</v>
      </c>
      <c r="I9981" t="s">
        <v>90</v>
      </c>
      <c r="J9981" t="s">
        <v>91</v>
      </c>
      <c r="K9981" t="s">
        <v>92</v>
      </c>
      <c r="L9981">
        <v>44</v>
      </c>
      <c r="M9981" t="s">
        <v>73</v>
      </c>
    </row>
    <row r="9982" spans="1:13" x14ac:dyDescent="0.25">
      <c r="A9982">
        <v>9979</v>
      </c>
      <c r="B9982" t="s">
        <v>641</v>
      </c>
      <c r="C9982" t="s">
        <v>116</v>
      </c>
      <c r="D9982" t="s">
        <v>161</v>
      </c>
      <c r="E9982" t="s">
        <v>11760</v>
      </c>
      <c r="F9982" t="s">
        <v>73</v>
      </c>
      <c r="G9982" t="s">
        <v>78</v>
      </c>
      <c r="H9982" s="3">
        <v>45922</v>
      </c>
      <c r="I9982" t="s">
        <v>90</v>
      </c>
      <c r="J9982" t="s">
        <v>91</v>
      </c>
      <c r="K9982" t="s">
        <v>92</v>
      </c>
      <c r="L9982">
        <v>34</v>
      </c>
      <c r="M9982" t="s">
        <v>73</v>
      </c>
    </row>
    <row r="9983" spans="1:13" x14ac:dyDescent="0.25">
      <c r="A9983">
        <v>9980</v>
      </c>
      <c r="B9983" t="s">
        <v>3337</v>
      </c>
      <c r="C9983" t="s">
        <v>140</v>
      </c>
      <c r="D9983" t="s">
        <v>2410</v>
      </c>
      <c r="E9983" t="s">
        <v>11761</v>
      </c>
      <c r="F9983" t="s">
        <v>73</v>
      </c>
      <c r="G9983" t="s">
        <v>78</v>
      </c>
      <c r="H9983" s="3">
        <v>45922</v>
      </c>
      <c r="I9983" t="s">
        <v>90</v>
      </c>
      <c r="J9983" t="s">
        <v>91</v>
      </c>
      <c r="K9983" t="s">
        <v>92</v>
      </c>
      <c r="L9983">
        <v>60</v>
      </c>
      <c r="M9983" t="s">
        <v>73</v>
      </c>
    </row>
    <row r="9984" spans="1:13" x14ac:dyDescent="0.25">
      <c r="A9984">
        <v>9981</v>
      </c>
      <c r="B9984" t="s">
        <v>1378</v>
      </c>
      <c r="C9984" t="s">
        <v>116</v>
      </c>
      <c r="D9984" t="s">
        <v>161</v>
      </c>
      <c r="E9984" t="s">
        <v>11762</v>
      </c>
      <c r="F9984" t="s">
        <v>73</v>
      </c>
      <c r="G9984" t="s">
        <v>78</v>
      </c>
      <c r="H9984" s="3">
        <v>45922</v>
      </c>
      <c r="I9984" t="s">
        <v>90</v>
      </c>
      <c r="J9984" t="s">
        <v>91</v>
      </c>
      <c r="K9984" t="s">
        <v>92</v>
      </c>
      <c r="L9984">
        <v>44</v>
      </c>
      <c r="M9984" t="s">
        <v>73</v>
      </c>
    </row>
    <row r="9985" spans="1:13" x14ac:dyDescent="0.25">
      <c r="A9985">
        <v>9982</v>
      </c>
      <c r="B9985" t="s">
        <v>842</v>
      </c>
      <c r="C9985" t="s">
        <v>116</v>
      </c>
      <c r="D9985" t="s">
        <v>218</v>
      </c>
      <c r="E9985" t="s">
        <v>11763</v>
      </c>
      <c r="F9985" t="s">
        <v>73</v>
      </c>
      <c r="G9985" t="s">
        <v>78</v>
      </c>
      <c r="H9985" s="3">
        <v>45922</v>
      </c>
      <c r="I9985" t="s">
        <v>90</v>
      </c>
      <c r="J9985" t="s">
        <v>91</v>
      </c>
      <c r="K9985" t="s">
        <v>92</v>
      </c>
      <c r="L9985">
        <v>27</v>
      </c>
      <c r="M9985" t="s">
        <v>73</v>
      </c>
    </row>
    <row r="9986" spans="1:13" x14ac:dyDescent="0.25">
      <c r="A9986">
        <v>9983</v>
      </c>
      <c r="B9986" t="s">
        <v>3144</v>
      </c>
      <c r="C9986" t="s">
        <v>2925</v>
      </c>
      <c r="D9986" t="s">
        <v>817</v>
      </c>
      <c r="E9986" t="s">
        <v>11764</v>
      </c>
      <c r="F9986" t="s">
        <v>74</v>
      </c>
      <c r="G9986" t="s">
        <v>76</v>
      </c>
      <c r="H9986" s="3">
        <v>45922</v>
      </c>
      <c r="I9986" t="s">
        <v>90</v>
      </c>
      <c r="J9986" t="s">
        <v>91</v>
      </c>
      <c r="K9986" t="s">
        <v>92</v>
      </c>
      <c r="L9986">
        <v>50</v>
      </c>
      <c r="M9986" t="s">
        <v>74</v>
      </c>
    </row>
    <row r="9987" spans="1:13" x14ac:dyDescent="0.25">
      <c r="A9987">
        <v>9984</v>
      </c>
      <c r="B9987" t="s">
        <v>3748</v>
      </c>
      <c r="C9987" t="s">
        <v>1511</v>
      </c>
      <c r="D9987" t="s">
        <v>153</v>
      </c>
      <c r="E9987" t="s">
        <v>11765</v>
      </c>
      <c r="F9987" t="s">
        <v>73</v>
      </c>
      <c r="G9987" t="s">
        <v>78</v>
      </c>
      <c r="H9987" s="3">
        <v>45922</v>
      </c>
      <c r="I9987" t="s">
        <v>90</v>
      </c>
      <c r="J9987" t="s">
        <v>91</v>
      </c>
      <c r="K9987" t="s">
        <v>92</v>
      </c>
      <c r="L9987">
        <v>59</v>
      </c>
      <c r="M9987" t="s">
        <v>73</v>
      </c>
    </row>
    <row r="9988" spans="1:13" x14ac:dyDescent="0.25">
      <c r="A9988">
        <v>9985</v>
      </c>
      <c r="B9988" t="s">
        <v>11766</v>
      </c>
      <c r="C9988" t="s">
        <v>473</v>
      </c>
      <c r="D9988" t="s">
        <v>586</v>
      </c>
      <c r="E9988" t="s">
        <v>11767</v>
      </c>
      <c r="F9988" t="s">
        <v>73</v>
      </c>
      <c r="G9988" t="s">
        <v>78</v>
      </c>
      <c r="H9988" s="3">
        <v>45917</v>
      </c>
      <c r="I9988" t="s">
        <v>90</v>
      </c>
      <c r="J9988" t="s">
        <v>91</v>
      </c>
      <c r="K9988" t="s">
        <v>92</v>
      </c>
      <c r="L9988">
        <v>59</v>
      </c>
      <c r="M9988" t="s">
        <v>73</v>
      </c>
    </row>
    <row r="9989" spans="1:13" x14ac:dyDescent="0.25">
      <c r="A9989">
        <v>9986</v>
      </c>
      <c r="B9989" t="s">
        <v>6409</v>
      </c>
      <c r="C9989" t="s">
        <v>2706</v>
      </c>
      <c r="D9989" t="s">
        <v>677</v>
      </c>
      <c r="E9989" t="s">
        <v>11768</v>
      </c>
      <c r="F9989" t="s">
        <v>73</v>
      </c>
      <c r="G9989" t="s">
        <v>78</v>
      </c>
      <c r="H9989" s="3">
        <v>45917</v>
      </c>
      <c r="I9989" t="s">
        <v>90</v>
      </c>
      <c r="J9989" t="s">
        <v>91</v>
      </c>
      <c r="K9989" t="s">
        <v>92</v>
      </c>
      <c r="L9989">
        <v>39</v>
      </c>
      <c r="M9989" t="s">
        <v>73</v>
      </c>
    </row>
    <row r="9990" spans="1:13" x14ac:dyDescent="0.25">
      <c r="A9990">
        <v>9987</v>
      </c>
      <c r="B9990" t="s">
        <v>2098</v>
      </c>
      <c r="C9990" t="s">
        <v>1042</v>
      </c>
      <c r="D9990" t="s">
        <v>11769</v>
      </c>
      <c r="E9990" t="s">
        <v>11770</v>
      </c>
      <c r="F9990" t="s">
        <v>73</v>
      </c>
      <c r="G9990" t="s">
        <v>78</v>
      </c>
      <c r="H9990" s="3">
        <v>45922</v>
      </c>
      <c r="I9990" t="s">
        <v>90</v>
      </c>
      <c r="J9990" t="s">
        <v>91</v>
      </c>
      <c r="K9990" t="s">
        <v>92</v>
      </c>
      <c r="L9990">
        <v>24</v>
      </c>
      <c r="M9990" t="s">
        <v>73</v>
      </c>
    </row>
    <row r="9991" spans="1:13" x14ac:dyDescent="0.25">
      <c r="A9991">
        <v>9988</v>
      </c>
      <c r="B9991" t="s">
        <v>11771</v>
      </c>
      <c r="C9991" t="s">
        <v>11769</v>
      </c>
      <c r="D9991" t="s">
        <v>161</v>
      </c>
      <c r="E9991" t="s">
        <v>11772</v>
      </c>
      <c r="F9991" t="s">
        <v>73</v>
      </c>
      <c r="G9991" t="s">
        <v>78</v>
      </c>
      <c r="H9991" s="3">
        <v>45922</v>
      </c>
      <c r="I9991" t="s">
        <v>90</v>
      </c>
      <c r="J9991" t="s">
        <v>91</v>
      </c>
      <c r="K9991" t="s">
        <v>92</v>
      </c>
      <c r="L9991">
        <v>47</v>
      </c>
      <c r="M9991" t="s">
        <v>73</v>
      </c>
    </row>
    <row r="9992" spans="1:13" x14ac:dyDescent="0.25">
      <c r="A9992">
        <v>9989</v>
      </c>
      <c r="B9992" t="s">
        <v>11773</v>
      </c>
      <c r="C9992" t="s">
        <v>156</v>
      </c>
      <c r="D9992" t="s">
        <v>473</v>
      </c>
      <c r="E9992" t="s">
        <v>11774</v>
      </c>
      <c r="F9992" t="s">
        <v>73</v>
      </c>
      <c r="G9992" t="s">
        <v>78</v>
      </c>
      <c r="H9992" s="3">
        <v>45922</v>
      </c>
      <c r="I9992" t="s">
        <v>90</v>
      </c>
      <c r="J9992" t="s">
        <v>91</v>
      </c>
      <c r="K9992" t="s">
        <v>92</v>
      </c>
      <c r="L9992">
        <v>72</v>
      </c>
      <c r="M9992" t="s">
        <v>73</v>
      </c>
    </row>
    <row r="9993" spans="1:13" x14ac:dyDescent="0.25">
      <c r="A9993">
        <v>9990</v>
      </c>
      <c r="B9993" t="s">
        <v>6946</v>
      </c>
      <c r="C9993" t="s">
        <v>413</v>
      </c>
      <c r="D9993" t="s">
        <v>1129</v>
      </c>
      <c r="E9993" t="s">
        <v>6947</v>
      </c>
      <c r="F9993" t="s">
        <v>74</v>
      </c>
      <c r="G9993" t="s">
        <v>76</v>
      </c>
      <c r="H9993" s="3">
        <v>45922</v>
      </c>
      <c r="I9993" t="s">
        <v>90</v>
      </c>
      <c r="J9993" t="s">
        <v>91</v>
      </c>
      <c r="K9993" t="s">
        <v>92</v>
      </c>
      <c r="L9993">
        <v>50</v>
      </c>
      <c r="M9993" t="s">
        <v>74</v>
      </c>
    </row>
    <row r="9994" spans="1:13" x14ac:dyDescent="0.25">
      <c r="A9994">
        <v>9991</v>
      </c>
      <c r="B9994" t="s">
        <v>641</v>
      </c>
      <c r="C9994" t="s">
        <v>116</v>
      </c>
      <c r="D9994" t="s">
        <v>123</v>
      </c>
      <c r="E9994" t="s">
        <v>11775</v>
      </c>
      <c r="F9994" t="s">
        <v>73</v>
      </c>
      <c r="G9994" t="s">
        <v>78</v>
      </c>
      <c r="H9994" s="3">
        <v>45917</v>
      </c>
      <c r="I9994" t="s">
        <v>90</v>
      </c>
      <c r="J9994" t="s">
        <v>91</v>
      </c>
      <c r="K9994" t="s">
        <v>92</v>
      </c>
      <c r="L9994">
        <v>32</v>
      </c>
      <c r="M9994" t="s">
        <v>73</v>
      </c>
    </row>
    <row r="9995" spans="1:13" x14ac:dyDescent="0.25">
      <c r="A9995">
        <v>9992</v>
      </c>
      <c r="B9995" t="s">
        <v>582</v>
      </c>
      <c r="C9995" t="s">
        <v>413</v>
      </c>
      <c r="D9995" t="s">
        <v>1042</v>
      </c>
      <c r="E9995" t="s">
        <v>11776</v>
      </c>
      <c r="F9995" t="s">
        <v>73</v>
      </c>
      <c r="G9995" t="s">
        <v>78</v>
      </c>
      <c r="H9995" s="3">
        <v>45922</v>
      </c>
      <c r="I9995" t="s">
        <v>90</v>
      </c>
      <c r="J9995" t="s">
        <v>91</v>
      </c>
      <c r="K9995" t="s">
        <v>92</v>
      </c>
      <c r="L9995">
        <v>21</v>
      </c>
      <c r="M9995" t="s">
        <v>73</v>
      </c>
    </row>
    <row r="9996" spans="1:13" x14ac:dyDescent="0.25">
      <c r="A9996">
        <v>9993</v>
      </c>
      <c r="B9996" t="s">
        <v>3815</v>
      </c>
      <c r="C9996" t="s">
        <v>140</v>
      </c>
      <c r="D9996" t="s">
        <v>218</v>
      </c>
      <c r="E9996" t="s">
        <v>3816</v>
      </c>
      <c r="F9996" t="s">
        <v>73</v>
      </c>
      <c r="G9996" t="s">
        <v>78</v>
      </c>
      <c r="H9996" s="3">
        <v>45917</v>
      </c>
      <c r="I9996" t="s">
        <v>90</v>
      </c>
      <c r="J9996" t="s">
        <v>91</v>
      </c>
      <c r="K9996" t="s">
        <v>92</v>
      </c>
      <c r="L9996">
        <v>32</v>
      </c>
      <c r="M9996" t="s">
        <v>73</v>
      </c>
    </row>
    <row r="9997" spans="1:13" x14ac:dyDescent="0.25">
      <c r="A9997">
        <v>9994</v>
      </c>
      <c r="B9997" t="s">
        <v>4474</v>
      </c>
      <c r="C9997" t="s">
        <v>2823</v>
      </c>
      <c r="D9997" t="s">
        <v>859</v>
      </c>
      <c r="E9997" t="s">
        <v>11777</v>
      </c>
      <c r="F9997" t="s">
        <v>73</v>
      </c>
      <c r="G9997" t="s">
        <v>78</v>
      </c>
      <c r="H9997" s="3">
        <v>45922</v>
      </c>
      <c r="I9997" t="s">
        <v>90</v>
      </c>
      <c r="J9997" t="s">
        <v>91</v>
      </c>
      <c r="K9997" t="s">
        <v>92</v>
      </c>
      <c r="L9997">
        <v>61</v>
      </c>
      <c r="M9997" t="s">
        <v>73</v>
      </c>
    </row>
    <row r="9998" spans="1:13" x14ac:dyDescent="0.25">
      <c r="A9998">
        <v>9995</v>
      </c>
      <c r="B9998" t="s">
        <v>3315</v>
      </c>
      <c r="C9998" t="s">
        <v>109</v>
      </c>
      <c r="D9998" t="s">
        <v>113</v>
      </c>
      <c r="E9998" t="s">
        <v>11778</v>
      </c>
      <c r="F9998" t="s">
        <v>73</v>
      </c>
      <c r="G9998" t="s">
        <v>78</v>
      </c>
      <c r="H9998" s="3">
        <v>45917</v>
      </c>
      <c r="I9998" t="s">
        <v>90</v>
      </c>
      <c r="J9998" t="s">
        <v>91</v>
      </c>
      <c r="K9998" t="s">
        <v>92</v>
      </c>
      <c r="L9998">
        <v>22</v>
      </c>
      <c r="M9998" t="s">
        <v>73</v>
      </c>
    </row>
    <row r="9999" spans="1:13" x14ac:dyDescent="0.25">
      <c r="A9999">
        <v>9996</v>
      </c>
      <c r="B9999" t="s">
        <v>10605</v>
      </c>
      <c r="C9999" t="s">
        <v>116</v>
      </c>
      <c r="D9999" t="s">
        <v>820</v>
      </c>
      <c r="E9999" t="s">
        <v>11779</v>
      </c>
      <c r="F9999" t="s">
        <v>74</v>
      </c>
      <c r="G9999" t="s">
        <v>76</v>
      </c>
      <c r="H9999" s="3">
        <v>45917</v>
      </c>
      <c r="I9999" t="s">
        <v>90</v>
      </c>
      <c r="J9999" t="s">
        <v>91</v>
      </c>
      <c r="K9999" t="s">
        <v>92</v>
      </c>
      <c r="L9999">
        <v>73</v>
      </c>
      <c r="M9999" t="s">
        <v>74</v>
      </c>
    </row>
    <row r="10000" spans="1:13" x14ac:dyDescent="0.25">
      <c r="A10000">
        <v>9997</v>
      </c>
      <c r="B10000" t="s">
        <v>3473</v>
      </c>
      <c r="C10000" t="s">
        <v>2823</v>
      </c>
      <c r="D10000" t="s">
        <v>859</v>
      </c>
      <c r="E10000" t="s">
        <v>11780</v>
      </c>
      <c r="F10000" t="s">
        <v>73</v>
      </c>
      <c r="G10000" t="s">
        <v>78</v>
      </c>
      <c r="H10000" s="3">
        <v>45922</v>
      </c>
      <c r="I10000" t="s">
        <v>90</v>
      </c>
      <c r="J10000" t="s">
        <v>91</v>
      </c>
      <c r="K10000" t="s">
        <v>92</v>
      </c>
      <c r="L10000">
        <v>68</v>
      </c>
      <c r="M10000" t="s">
        <v>73</v>
      </c>
    </row>
    <row r="10001" spans="1:13" x14ac:dyDescent="0.25">
      <c r="A10001">
        <v>9998</v>
      </c>
      <c r="B10001" t="s">
        <v>2357</v>
      </c>
      <c r="C10001" t="s">
        <v>99</v>
      </c>
      <c r="D10001" t="s">
        <v>116</v>
      </c>
      <c r="E10001" t="s">
        <v>3822</v>
      </c>
      <c r="F10001" t="s">
        <v>73</v>
      </c>
      <c r="G10001" t="s">
        <v>78</v>
      </c>
      <c r="H10001" s="3">
        <v>45917</v>
      </c>
      <c r="I10001" t="s">
        <v>90</v>
      </c>
      <c r="J10001" t="s">
        <v>91</v>
      </c>
      <c r="K10001" t="s">
        <v>92</v>
      </c>
      <c r="L10001">
        <v>35</v>
      </c>
      <c r="M10001" t="s">
        <v>73</v>
      </c>
    </row>
    <row r="10002" spans="1:13" x14ac:dyDescent="0.25">
      <c r="A10002">
        <v>9999</v>
      </c>
      <c r="B10002" t="s">
        <v>571</v>
      </c>
      <c r="C10002" t="s">
        <v>102</v>
      </c>
      <c r="D10002" t="s">
        <v>362</v>
      </c>
      <c r="E10002" t="s">
        <v>11781</v>
      </c>
      <c r="F10002" t="s">
        <v>73</v>
      </c>
      <c r="G10002" t="s">
        <v>78</v>
      </c>
      <c r="H10002" s="3">
        <v>45917</v>
      </c>
      <c r="I10002" t="s">
        <v>90</v>
      </c>
      <c r="J10002" t="s">
        <v>91</v>
      </c>
      <c r="K10002" t="s">
        <v>92</v>
      </c>
      <c r="L10002">
        <v>51</v>
      </c>
      <c r="M10002" t="s">
        <v>73</v>
      </c>
    </row>
    <row r="10003" spans="1:13" x14ac:dyDescent="0.25">
      <c r="A10003">
        <v>10000</v>
      </c>
      <c r="B10003" t="s">
        <v>643</v>
      </c>
      <c r="C10003" t="s">
        <v>116</v>
      </c>
      <c r="D10003" t="s">
        <v>99</v>
      </c>
      <c r="E10003" t="s">
        <v>11782</v>
      </c>
      <c r="F10003" t="s">
        <v>73</v>
      </c>
      <c r="G10003" t="s">
        <v>78</v>
      </c>
      <c r="H10003" s="3">
        <v>45917</v>
      </c>
      <c r="I10003" t="s">
        <v>90</v>
      </c>
      <c r="J10003" t="s">
        <v>91</v>
      </c>
      <c r="K10003" t="s">
        <v>92</v>
      </c>
      <c r="L10003">
        <v>38</v>
      </c>
      <c r="M10003" t="s">
        <v>73</v>
      </c>
    </row>
    <row r="10004" spans="1:13" x14ac:dyDescent="0.25">
      <c r="A10004">
        <v>10001</v>
      </c>
      <c r="B10004" t="s">
        <v>7788</v>
      </c>
      <c r="C10004" t="s">
        <v>1511</v>
      </c>
      <c r="D10004" t="s">
        <v>153</v>
      </c>
      <c r="E10004" t="s">
        <v>11783</v>
      </c>
      <c r="F10004" t="s">
        <v>73</v>
      </c>
      <c r="G10004" t="s">
        <v>78</v>
      </c>
      <c r="H10004" s="3">
        <v>45922</v>
      </c>
      <c r="I10004" t="s">
        <v>90</v>
      </c>
      <c r="J10004" t="s">
        <v>91</v>
      </c>
      <c r="K10004" t="s">
        <v>92</v>
      </c>
      <c r="L10004">
        <v>42</v>
      </c>
      <c r="M10004" t="s">
        <v>73</v>
      </c>
    </row>
    <row r="10005" spans="1:13" x14ac:dyDescent="0.25">
      <c r="A10005">
        <v>10002</v>
      </c>
      <c r="B10005" t="s">
        <v>278</v>
      </c>
      <c r="C10005" t="s">
        <v>123</v>
      </c>
      <c r="D10005" t="s">
        <v>116</v>
      </c>
      <c r="E10005" t="s">
        <v>11784</v>
      </c>
      <c r="F10005" t="s">
        <v>73</v>
      </c>
      <c r="G10005" t="s">
        <v>78</v>
      </c>
      <c r="H10005" s="3">
        <v>45917</v>
      </c>
      <c r="I10005" t="s">
        <v>90</v>
      </c>
      <c r="J10005" t="s">
        <v>91</v>
      </c>
      <c r="K10005" t="s">
        <v>92</v>
      </c>
      <c r="L10005">
        <v>27</v>
      </c>
      <c r="M10005" t="s">
        <v>73</v>
      </c>
    </row>
    <row r="10006" spans="1:13" x14ac:dyDescent="0.25">
      <c r="A10006">
        <v>10003</v>
      </c>
      <c r="B10006" t="s">
        <v>11785</v>
      </c>
      <c r="C10006" t="s">
        <v>137</v>
      </c>
      <c r="D10006" t="s">
        <v>123</v>
      </c>
      <c r="E10006" t="s">
        <v>11786</v>
      </c>
      <c r="F10006" t="s">
        <v>73</v>
      </c>
      <c r="G10006" t="s">
        <v>78</v>
      </c>
      <c r="H10006" s="3">
        <v>45917</v>
      </c>
      <c r="I10006" t="s">
        <v>90</v>
      </c>
      <c r="J10006" t="s">
        <v>91</v>
      </c>
      <c r="K10006" t="s">
        <v>92</v>
      </c>
      <c r="L10006">
        <v>53</v>
      </c>
      <c r="M10006" t="s">
        <v>73</v>
      </c>
    </row>
    <row r="10007" spans="1:13" x14ac:dyDescent="0.25">
      <c r="A10007">
        <v>10004</v>
      </c>
      <c r="B10007" t="s">
        <v>11787</v>
      </c>
      <c r="C10007" t="s">
        <v>635</v>
      </c>
      <c r="D10007" t="s">
        <v>1800</v>
      </c>
      <c r="E10007" t="s">
        <v>11788</v>
      </c>
      <c r="F10007" t="s">
        <v>73</v>
      </c>
      <c r="G10007" t="s">
        <v>78</v>
      </c>
      <c r="H10007" s="3">
        <v>45918</v>
      </c>
      <c r="I10007" t="s">
        <v>90</v>
      </c>
      <c r="J10007" t="s">
        <v>91</v>
      </c>
      <c r="K10007" t="s">
        <v>92</v>
      </c>
      <c r="L10007">
        <v>49</v>
      </c>
      <c r="M10007" t="s">
        <v>73</v>
      </c>
    </row>
    <row r="10008" spans="1:13" x14ac:dyDescent="0.25">
      <c r="A10008">
        <v>10005</v>
      </c>
      <c r="B10008" t="s">
        <v>11789</v>
      </c>
      <c r="C10008" t="s">
        <v>802</v>
      </c>
      <c r="D10008" t="s">
        <v>1928</v>
      </c>
      <c r="E10008" t="s">
        <v>11790</v>
      </c>
      <c r="F10008" t="s">
        <v>73</v>
      </c>
      <c r="G10008" t="s">
        <v>78</v>
      </c>
      <c r="H10008" s="3">
        <v>45918</v>
      </c>
      <c r="I10008" t="s">
        <v>90</v>
      </c>
      <c r="J10008" t="s">
        <v>91</v>
      </c>
      <c r="K10008" t="s">
        <v>92</v>
      </c>
      <c r="L10008">
        <v>47</v>
      </c>
      <c r="M10008" t="s">
        <v>73</v>
      </c>
    </row>
    <row r="10009" spans="1:13" x14ac:dyDescent="0.25">
      <c r="A10009">
        <v>10006</v>
      </c>
      <c r="B10009" t="s">
        <v>1163</v>
      </c>
      <c r="C10009" t="s">
        <v>1193</v>
      </c>
      <c r="D10009" t="s">
        <v>109</v>
      </c>
      <c r="E10009" t="s">
        <v>11791</v>
      </c>
      <c r="F10009" t="s">
        <v>73</v>
      </c>
      <c r="G10009" t="s">
        <v>78</v>
      </c>
      <c r="H10009" s="3">
        <v>45918</v>
      </c>
      <c r="I10009" t="s">
        <v>90</v>
      </c>
      <c r="J10009" t="s">
        <v>91</v>
      </c>
      <c r="K10009" t="s">
        <v>92</v>
      </c>
      <c r="L10009">
        <v>45</v>
      </c>
      <c r="M10009" t="s">
        <v>73</v>
      </c>
    </row>
    <row r="10010" spans="1:13" x14ac:dyDescent="0.25">
      <c r="A10010">
        <v>10007</v>
      </c>
      <c r="B10010" t="s">
        <v>3569</v>
      </c>
      <c r="C10010" t="s">
        <v>99</v>
      </c>
      <c r="D10010" t="s">
        <v>802</v>
      </c>
      <c r="E10010" t="s">
        <v>11792</v>
      </c>
      <c r="F10010" t="s">
        <v>73</v>
      </c>
      <c r="G10010" t="s">
        <v>78</v>
      </c>
      <c r="H10010" s="3">
        <v>45918</v>
      </c>
      <c r="I10010" t="s">
        <v>90</v>
      </c>
      <c r="J10010" t="s">
        <v>91</v>
      </c>
      <c r="K10010" t="s">
        <v>92</v>
      </c>
      <c r="L10010">
        <v>33</v>
      </c>
      <c r="M10010" t="s">
        <v>73</v>
      </c>
    </row>
    <row r="10011" spans="1:13" x14ac:dyDescent="0.25">
      <c r="A10011">
        <v>10008</v>
      </c>
      <c r="B10011" t="s">
        <v>11793</v>
      </c>
      <c r="C10011" t="s">
        <v>99</v>
      </c>
      <c r="D10011" t="s">
        <v>11794</v>
      </c>
      <c r="E10011" t="s">
        <v>11795</v>
      </c>
      <c r="F10011" t="s">
        <v>73</v>
      </c>
      <c r="G10011" t="s">
        <v>78</v>
      </c>
      <c r="H10011" s="3">
        <v>45918</v>
      </c>
      <c r="I10011" t="s">
        <v>90</v>
      </c>
      <c r="J10011" t="s">
        <v>91</v>
      </c>
      <c r="K10011" t="s">
        <v>92</v>
      </c>
      <c r="L10011">
        <v>42</v>
      </c>
      <c r="M10011" t="s">
        <v>73</v>
      </c>
    </row>
    <row r="10012" spans="1:13" x14ac:dyDescent="0.25">
      <c r="A10012">
        <v>10009</v>
      </c>
      <c r="B10012" t="s">
        <v>540</v>
      </c>
      <c r="C10012" t="s">
        <v>99</v>
      </c>
      <c r="D10012" t="s">
        <v>99</v>
      </c>
      <c r="E10012" t="s">
        <v>11796</v>
      </c>
      <c r="F10012" t="s">
        <v>73</v>
      </c>
      <c r="G10012" t="s">
        <v>78</v>
      </c>
      <c r="H10012" s="3">
        <v>45918</v>
      </c>
      <c r="I10012" t="s">
        <v>90</v>
      </c>
      <c r="J10012" t="s">
        <v>91</v>
      </c>
      <c r="K10012" t="s">
        <v>92</v>
      </c>
      <c r="L10012">
        <v>43</v>
      </c>
      <c r="M10012" t="s">
        <v>73</v>
      </c>
    </row>
    <row r="10013" spans="1:13" x14ac:dyDescent="0.25">
      <c r="A10013">
        <v>10010</v>
      </c>
      <c r="B10013" t="s">
        <v>11797</v>
      </c>
      <c r="C10013" t="s">
        <v>113</v>
      </c>
      <c r="D10013" t="s">
        <v>1193</v>
      </c>
      <c r="E10013" t="s">
        <v>11798</v>
      </c>
      <c r="F10013" t="s">
        <v>73</v>
      </c>
      <c r="G10013" t="s">
        <v>78</v>
      </c>
      <c r="H10013" s="3">
        <v>45918</v>
      </c>
      <c r="I10013" t="s">
        <v>90</v>
      </c>
      <c r="J10013" t="s">
        <v>91</v>
      </c>
      <c r="K10013" t="s">
        <v>92</v>
      </c>
      <c r="L10013">
        <v>23</v>
      </c>
      <c r="M10013" t="s">
        <v>73</v>
      </c>
    </row>
    <row r="10014" spans="1:13" x14ac:dyDescent="0.25">
      <c r="A10014">
        <v>10011</v>
      </c>
      <c r="B10014" t="s">
        <v>11799</v>
      </c>
      <c r="C10014" t="s">
        <v>11800</v>
      </c>
      <c r="D10014" t="s">
        <v>1193</v>
      </c>
      <c r="E10014" t="s">
        <v>11801</v>
      </c>
      <c r="F10014" t="s">
        <v>73</v>
      </c>
      <c r="G10014" t="s">
        <v>78</v>
      </c>
      <c r="H10014" s="3">
        <v>45918</v>
      </c>
      <c r="I10014" t="s">
        <v>90</v>
      </c>
      <c r="J10014" t="s">
        <v>91</v>
      </c>
      <c r="K10014" t="s">
        <v>92</v>
      </c>
      <c r="L10014">
        <v>22</v>
      </c>
      <c r="M10014" t="s">
        <v>73</v>
      </c>
    </row>
    <row r="10015" spans="1:13" x14ac:dyDescent="0.25">
      <c r="A10015">
        <v>10012</v>
      </c>
      <c r="B10015" t="s">
        <v>11802</v>
      </c>
      <c r="C10015" t="s">
        <v>11800</v>
      </c>
      <c r="D10015" t="s">
        <v>1193</v>
      </c>
      <c r="E10015" t="s">
        <v>11803</v>
      </c>
      <c r="F10015" t="s">
        <v>73</v>
      </c>
      <c r="G10015" t="s">
        <v>78</v>
      </c>
      <c r="H10015" s="3">
        <v>45918</v>
      </c>
      <c r="I10015" t="s">
        <v>90</v>
      </c>
      <c r="J10015" t="s">
        <v>91</v>
      </c>
      <c r="K10015" t="s">
        <v>92</v>
      </c>
      <c r="L10015">
        <v>34</v>
      </c>
      <c r="M10015" t="s">
        <v>73</v>
      </c>
    </row>
    <row r="10016" spans="1:13" x14ac:dyDescent="0.25">
      <c r="A10016">
        <v>10013</v>
      </c>
      <c r="B10016" t="s">
        <v>6747</v>
      </c>
      <c r="C10016" t="s">
        <v>1193</v>
      </c>
      <c r="D10016" t="s">
        <v>3371</v>
      </c>
      <c r="E10016" t="s">
        <v>11804</v>
      </c>
      <c r="F10016" t="s">
        <v>74</v>
      </c>
      <c r="G10016" t="s">
        <v>76</v>
      </c>
      <c r="H10016" s="3">
        <v>45918</v>
      </c>
      <c r="I10016" t="s">
        <v>90</v>
      </c>
      <c r="J10016" t="s">
        <v>91</v>
      </c>
      <c r="K10016" t="s">
        <v>92</v>
      </c>
      <c r="L10016">
        <v>61</v>
      </c>
      <c r="M10016" t="s">
        <v>74</v>
      </c>
    </row>
    <row r="10017" spans="1:13" x14ac:dyDescent="0.25">
      <c r="A10017">
        <v>10014</v>
      </c>
      <c r="B10017" t="s">
        <v>11805</v>
      </c>
      <c r="C10017" t="s">
        <v>11800</v>
      </c>
      <c r="D10017" t="s">
        <v>99</v>
      </c>
      <c r="E10017" t="s">
        <v>11806</v>
      </c>
      <c r="F10017" t="s">
        <v>73</v>
      </c>
      <c r="G10017" t="s">
        <v>78</v>
      </c>
      <c r="H10017" s="3">
        <v>45918</v>
      </c>
      <c r="I10017" t="s">
        <v>90</v>
      </c>
      <c r="J10017" t="s">
        <v>91</v>
      </c>
      <c r="K10017" t="s">
        <v>92</v>
      </c>
      <c r="L10017">
        <v>29</v>
      </c>
      <c r="M10017" t="s">
        <v>73</v>
      </c>
    </row>
    <row r="10018" spans="1:13" x14ac:dyDescent="0.25">
      <c r="A10018">
        <v>10015</v>
      </c>
      <c r="B10018" t="s">
        <v>2779</v>
      </c>
      <c r="C10018" t="s">
        <v>6972</v>
      </c>
      <c r="D10018" t="s">
        <v>11800</v>
      </c>
      <c r="E10018" t="s">
        <v>11807</v>
      </c>
      <c r="F10018" t="s">
        <v>73</v>
      </c>
      <c r="G10018" t="s">
        <v>78</v>
      </c>
      <c r="H10018" s="3">
        <v>45918</v>
      </c>
      <c r="I10018" t="s">
        <v>90</v>
      </c>
      <c r="J10018" t="s">
        <v>91</v>
      </c>
      <c r="K10018" t="s">
        <v>92</v>
      </c>
      <c r="L10018">
        <v>21</v>
      </c>
      <c r="M10018" t="s">
        <v>73</v>
      </c>
    </row>
    <row r="10019" spans="1:13" x14ac:dyDescent="0.25">
      <c r="A10019">
        <v>10016</v>
      </c>
      <c r="B10019" t="s">
        <v>3020</v>
      </c>
      <c r="C10019" t="s">
        <v>1193</v>
      </c>
      <c r="D10019" t="s">
        <v>137</v>
      </c>
      <c r="E10019" t="s">
        <v>11808</v>
      </c>
      <c r="F10019" t="s">
        <v>73</v>
      </c>
      <c r="G10019" t="s">
        <v>78</v>
      </c>
      <c r="H10019" s="3">
        <v>45918</v>
      </c>
      <c r="I10019" t="s">
        <v>90</v>
      </c>
      <c r="J10019" t="s">
        <v>91</v>
      </c>
      <c r="K10019" t="s">
        <v>92</v>
      </c>
      <c r="L10019">
        <v>21</v>
      </c>
      <c r="M10019" t="s">
        <v>73</v>
      </c>
    </row>
    <row r="10020" spans="1:13" x14ac:dyDescent="0.25">
      <c r="A10020">
        <v>10017</v>
      </c>
      <c r="B10020" t="s">
        <v>435</v>
      </c>
      <c r="C10020" t="s">
        <v>214</v>
      </c>
      <c r="D10020" t="s">
        <v>870</v>
      </c>
      <c r="E10020" t="s">
        <v>11809</v>
      </c>
      <c r="F10020" t="s">
        <v>73</v>
      </c>
      <c r="G10020" t="s">
        <v>78</v>
      </c>
      <c r="H10020" s="3">
        <v>45918</v>
      </c>
      <c r="I10020" t="s">
        <v>90</v>
      </c>
      <c r="J10020" t="s">
        <v>91</v>
      </c>
      <c r="K10020" t="s">
        <v>92</v>
      </c>
      <c r="L10020">
        <v>20</v>
      </c>
      <c r="M10020" t="s">
        <v>73</v>
      </c>
    </row>
    <row r="10021" spans="1:13" x14ac:dyDescent="0.25">
      <c r="A10021">
        <v>10018</v>
      </c>
      <c r="B10021" t="s">
        <v>11810</v>
      </c>
      <c r="C10021" t="s">
        <v>99</v>
      </c>
      <c r="D10021" t="s">
        <v>137</v>
      </c>
      <c r="E10021" t="s">
        <v>11811</v>
      </c>
      <c r="F10021" t="s">
        <v>73</v>
      </c>
      <c r="G10021" t="s">
        <v>78</v>
      </c>
      <c r="H10021" s="3">
        <v>45918</v>
      </c>
      <c r="I10021" t="s">
        <v>90</v>
      </c>
      <c r="J10021" t="s">
        <v>91</v>
      </c>
      <c r="K10021" t="s">
        <v>92</v>
      </c>
      <c r="L10021">
        <v>58</v>
      </c>
      <c r="M10021" t="s">
        <v>73</v>
      </c>
    </row>
    <row r="10022" spans="1:13" x14ac:dyDescent="0.25">
      <c r="A10022">
        <v>10019</v>
      </c>
      <c r="B10022" t="s">
        <v>660</v>
      </c>
      <c r="C10022" t="s">
        <v>116</v>
      </c>
      <c r="D10022" t="s">
        <v>1193</v>
      </c>
      <c r="E10022" t="s">
        <v>11812</v>
      </c>
      <c r="F10022" t="s">
        <v>73</v>
      </c>
      <c r="G10022" t="s">
        <v>78</v>
      </c>
      <c r="H10022" s="3">
        <v>45918</v>
      </c>
      <c r="I10022" t="s">
        <v>90</v>
      </c>
      <c r="J10022" t="s">
        <v>91</v>
      </c>
      <c r="K10022" t="s">
        <v>92</v>
      </c>
      <c r="L10022">
        <v>30</v>
      </c>
      <c r="M10022" t="s">
        <v>73</v>
      </c>
    </row>
    <row r="10023" spans="1:13" x14ac:dyDescent="0.25">
      <c r="A10023">
        <v>10020</v>
      </c>
      <c r="B10023" t="s">
        <v>490</v>
      </c>
      <c r="C10023" t="s">
        <v>116</v>
      </c>
      <c r="D10023" t="s">
        <v>116</v>
      </c>
      <c r="E10023" t="s">
        <v>11813</v>
      </c>
      <c r="F10023" t="s">
        <v>73</v>
      </c>
      <c r="G10023" t="s">
        <v>78</v>
      </c>
      <c r="H10023" s="3">
        <v>45918</v>
      </c>
      <c r="I10023" t="s">
        <v>90</v>
      </c>
      <c r="J10023" t="s">
        <v>91</v>
      </c>
      <c r="K10023" t="s">
        <v>92</v>
      </c>
      <c r="L10023">
        <v>46</v>
      </c>
      <c r="M10023" t="s">
        <v>73</v>
      </c>
    </row>
    <row r="10024" spans="1:13" x14ac:dyDescent="0.25">
      <c r="A10024">
        <v>10021</v>
      </c>
      <c r="B10024" t="s">
        <v>7769</v>
      </c>
      <c r="C10024" t="s">
        <v>116</v>
      </c>
      <c r="D10024" t="s">
        <v>258</v>
      </c>
      <c r="E10024" t="s">
        <v>11814</v>
      </c>
      <c r="F10024" t="s">
        <v>73</v>
      </c>
      <c r="G10024" t="s">
        <v>78</v>
      </c>
      <c r="H10024" s="3">
        <v>45918</v>
      </c>
      <c r="I10024" t="s">
        <v>90</v>
      </c>
      <c r="J10024" t="s">
        <v>91</v>
      </c>
      <c r="K10024" t="s">
        <v>92</v>
      </c>
      <c r="L10024">
        <v>37</v>
      </c>
      <c r="M10024" t="s">
        <v>73</v>
      </c>
    </row>
    <row r="10025" spans="1:13" x14ac:dyDescent="0.25">
      <c r="A10025">
        <v>10022</v>
      </c>
      <c r="B10025" t="s">
        <v>1914</v>
      </c>
      <c r="C10025" t="s">
        <v>479</v>
      </c>
      <c r="D10025" t="s">
        <v>116</v>
      </c>
      <c r="E10025" t="s">
        <v>11815</v>
      </c>
      <c r="F10025" t="s">
        <v>73</v>
      </c>
      <c r="G10025" t="s">
        <v>78</v>
      </c>
      <c r="H10025" s="3">
        <v>45918</v>
      </c>
      <c r="I10025" t="s">
        <v>90</v>
      </c>
      <c r="J10025" t="s">
        <v>91</v>
      </c>
      <c r="K10025" t="s">
        <v>92</v>
      </c>
      <c r="L10025">
        <v>31</v>
      </c>
      <c r="M10025" t="s">
        <v>73</v>
      </c>
    </row>
    <row r="10026" spans="1:13" x14ac:dyDescent="0.25">
      <c r="A10026">
        <v>10023</v>
      </c>
      <c r="B10026" t="s">
        <v>698</v>
      </c>
      <c r="C10026" t="s">
        <v>314</v>
      </c>
      <c r="D10026" t="s">
        <v>8356</v>
      </c>
      <c r="E10026" t="s">
        <v>11816</v>
      </c>
      <c r="F10026" t="s">
        <v>73</v>
      </c>
      <c r="G10026" t="s">
        <v>78</v>
      </c>
      <c r="H10026" s="3">
        <v>45918</v>
      </c>
      <c r="I10026" t="s">
        <v>90</v>
      </c>
      <c r="J10026" t="s">
        <v>91</v>
      </c>
      <c r="K10026" t="s">
        <v>92</v>
      </c>
      <c r="L10026">
        <v>31</v>
      </c>
      <c r="M10026" t="s">
        <v>73</v>
      </c>
    </row>
    <row r="10027" spans="1:13" x14ac:dyDescent="0.25">
      <c r="A10027">
        <v>10024</v>
      </c>
      <c r="B10027" t="s">
        <v>1519</v>
      </c>
      <c r="C10027" t="s">
        <v>314</v>
      </c>
      <c r="D10027" t="s">
        <v>8356</v>
      </c>
      <c r="E10027" t="s">
        <v>11817</v>
      </c>
      <c r="F10027" t="s">
        <v>74</v>
      </c>
      <c r="G10027" t="s">
        <v>76</v>
      </c>
      <c r="H10027" s="3">
        <v>45918</v>
      </c>
      <c r="I10027" t="s">
        <v>90</v>
      </c>
      <c r="J10027" t="s">
        <v>91</v>
      </c>
      <c r="K10027" t="s">
        <v>92</v>
      </c>
      <c r="L10027">
        <v>28</v>
      </c>
      <c r="M10027" t="s">
        <v>74</v>
      </c>
    </row>
    <row r="10028" spans="1:13" x14ac:dyDescent="0.25">
      <c r="A10028">
        <v>10025</v>
      </c>
      <c r="B10028" t="s">
        <v>1032</v>
      </c>
      <c r="C10028" t="s">
        <v>314</v>
      </c>
      <c r="D10028" t="s">
        <v>8356</v>
      </c>
      <c r="E10028" t="s">
        <v>11818</v>
      </c>
      <c r="F10028" t="s">
        <v>73</v>
      </c>
      <c r="G10028" t="s">
        <v>78</v>
      </c>
      <c r="H10028" s="3">
        <v>45918</v>
      </c>
      <c r="I10028" t="s">
        <v>90</v>
      </c>
      <c r="J10028" t="s">
        <v>91</v>
      </c>
      <c r="K10028" t="s">
        <v>92</v>
      </c>
      <c r="L10028">
        <v>35</v>
      </c>
      <c r="M10028" t="s">
        <v>73</v>
      </c>
    </row>
    <row r="10029" spans="1:13" x14ac:dyDescent="0.25">
      <c r="A10029">
        <v>10026</v>
      </c>
      <c r="B10029" t="s">
        <v>3922</v>
      </c>
      <c r="C10029" t="s">
        <v>160</v>
      </c>
      <c r="D10029" t="s">
        <v>99</v>
      </c>
      <c r="E10029" t="s">
        <v>11819</v>
      </c>
      <c r="F10029" t="s">
        <v>73</v>
      </c>
      <c r="G10029" t="s">
        <v>78</v>
      </c>
      <c r="H10029" s="3">
        <v>45918</v>
      </c>
      <c r="I10029" t="s">
        <v>90</v>
      </c>
      <c r="J10029" t="s">
        <v>91</v>
      </c>
      <c r="K10029" t="s">
        <v>92</v>
      </c>
      <c r="L10029">
        <v>49</v>
      </c>
      <c r="M10029" t="s">
        <v>73</v>
      </c>
    </row>
    <row r="10030" spans="1:13" x14ac:dyDescent="0.25">
      <c r="A10030">
        <v>10027</v>
      </c>
      <c r="B10030" t="s">
        <v>11412</v>
      </c>
      <c r="C10030" t="s">
        <v>590</v>
      </c>
      <c r="D10030" t="s">
        <v>5430</v>
      </c>
      <c r="E10030" t="s">
        <v>11820</v>
      </c>
      <c r="F10030" t="s">
        <v>73</v>
      </c>
      <c r="G10030" t="s">
        <v>78</v>
      </c>
      <c r="H10030" s="3">
        <v>45917</v>
      </c>
      <c r="I10030" t="s">
        <v>90</v>
      </c>
      <c r="J10030" t="s">
        <v>91</v>
      </c>
      <c r="K10030" t="s">
        <v>92</v>
      </c>
      <c r="L10030">
        <v>26</v>
      </c>
      <c r="M10030" t="s">
        <v>73</v>
      </c>
    </row>
    <row r="10031" spans="1:13" x14ac:dyDescent="0.25">
      <c r="A10031">
        <v>10028</v>
      </c>
      <c r="B10031" t="s">
        <v>5885</v>
      </c>
      <c r="C10031" t="s">
        <v>102</v>
      </c>
      <c r="D10031" t="s">
        <v>117</v>
      </c>
      <c r="E10031" t="s">
        <v>11821</v>
      </c>
      <c r="F10031" t="s">
        <v>73</v>
      </c>
      <c r="G10031" t="s">
        <v>78</v>
      </c>
      <c r="H10031" s="3">
        <v>45917</v>
      </c>
      <c r="I10031" t="s">
        <v>90</v>
      </c>
      <c r="J10031" t="s">
        <v>91</v>
      </c>
      <c r="K10031" t="s">
        <v>92</v>
      </c>
      <c r="L10031">
        <v>25</v>
      </c>
      <c r="M10031" t="s">
        <v>73</v>
      </c>
    </row>
    <row r="10032" spans="1:13" x14ac:dyDescent="0.25">
      <c r="A10032">
        <v>10029</v>
      </c>
      <c r="B10032" t="s">
        <v>832</v>
      </c>
      <c r="C10032" t="s">
        <v>1834</v>
      </c>
      <c r="D10032" t="s">
        <v>590</v>
      </c>
      <c r="E10032" t="s">
        <v>11822</v>
      </c>
      <c r="F10032" t="s">
        <v>73</v>
      </c>
      <c r="G10032" t="s">
        <v>78</v>
      </c>
      <c r="H10032" s="3">
        <v>45917</v>
      </c>
      <c r="I10032" t="s">
        <v>90</v>
      </c>
      <c r="J10032" t="s">
        <v>91</v>
      </c>
      <c r="K10032" t="s">
        <v>92</v>
      </c>
      <c r="L10032">
        <v>26</v>
      </c>
      <c r="M10032" t="s">
        <v>73</v>
      </c>
    </row>
    <row r="10033" spans="1:13" x14ac:dyDescent="0.25">
      <c r="A10033">
        <v>10030</v>
      </c>
      <c r="B10033" t="s">
        <v>1300</v>
      </c>
      <c r="C10033" t="s">
        <v>116</v>
      </c>
      <c r="D10033" t="s">
        <v>116</v>
      </c>
      <c r="E10033" t="s">
        <v>11823</v>
      </c>
      <c r="F10033" t="s">
        <v>73</v>
      </c>
      <c r="G10033" t="s">
        <v>78</v>
      </c>
      <c r="H10033" s="3">
        <v>45917</v>
      </c>
      <c r="I10033" t="s">
        <v>90</v>
      </c>
      <c r="J10033" t="s">
        <v>91</v>
      </c>
      <c r="K10033" t="s">
        <v>92</v>
      </c>
      <c r="L10033">
        <v>31</v>
      </c>
      <c r="M10033" t="s">
        <v>73</v>
      </c>
    </row>
    <row r="10034" spans="1:13" x14ac:dyDescent="0.25">
      <c r="A10034">
        <v>10031</v>
      </c>
      <c r="B10034" t="s">
        <v>174</v>
      </c>
      <c r="C10034" t="s">
        <v>116</v>
      </c>
      <c r="D10034" t="s">
        <v>218</v>
      </c>
      <c r="E10034" t="s">
        <v>11824</v>
      </c>
      <c r="F10034" t="s">
        <v>73</v>
      </c>
      <c r="G10034" t="s">
        <v>78</v>
      </c>
      <c r="H10034" s="3">
        <v>45917</v>
      </c>
      <c r="I10034" t="s">
        <v>90</v>
      </c>
      <c r="J10034" t="s">
        <v>91</v>
      </c>
      <c r="K10034" t="s">
        <v>92</v>
      </c>
      <c r="L10034">
        <v>35</v>
      </c>
      <c r="M10034" t="s">
        <v>73</v>
      </c>
    </row>
    <row r="10035" spans="1:13" x14ac:dyDescent="0.25">
      <c r="A10035">
        <v>10032</v>
      </c>
      <c r="B10035" t="s">
        <v>7092</v>
      </c>
      <c r="C10035" t="s">
        <v>116</v>
      </c>
      <c r="D10035" t="s">
        <v>802</v>
      </c>
      <c r="E10035" t="s">
        <v>11825</v>
      </c>
      <c r="F10035" t="s">
        <v>74</v>
      </c>
      <c r="G10035" t="s">
        <v>76</v>
      </c>
      <c r="H10035" s="3">
        <v>45917</v>
      </c>
      <c r="I10035" t="s">
        <v>90</v>
      </c>
      <c r="J10035" t="s">
        <v>91</v>
      </c>
      <c r="K10035" t="s">
        <v>92</v>
      </c>
      <c r="L10035">
        <v>37</v>
      </c>
      <c r="M10035" t="s">
        <v>74</v>
      </c>
    </row>
    <row r="10036" spans="1:13" x14ac:dyDescent="0.25">
      <c r="A10036">
        <v>10033</v>
      </c>
      <c r="B10036" t="s">
        <v>6293</v>
      </c>
      <c r="C10036" t="s">
        <v>117</v>
      </c>
      <c r="D10036" t="s">
        <v>218</v>
      </c>
      <c r="E10036" t="s">
        <v>11826</v>
      </c>
      <c r="F10036" t="s">
        <v>73</v>
      </c>
      <c r="G10036" t="s">
        <v>78</v>
      </c>
      <c r="H10036" s="3">
        <v>45917</v>
      </c>
      <c r="I10036" t="s">
        <v>90</v>
      </c>
      <c r="J10036" t="s">
        <v>91</v>
      </c>
      <c r="K10036" t="s">
        <v>92</v>
      </c>
      <c r="L10036">
        <v>33</v>
      </c>
      <c r="M10036" t="s">
        <v>73</v>
      </c>
    </row>
    <row r="10037" spans="1:13" x14ac:dyDescent="0.25">
      <c r="A10037">
        <v>10034</v>
      </c>
      <c r="B10037" t="s">
        <v>11827</v>
      </c>
      <c r="C10037" t="s">
        <v>117</v>
      </c>
      <c r="D10037" t="s">
        <v>218</v>
      </c>
      <c r="E10037" t="s">
        <v>11828</v>
      </c>
      <c r="F10037" t="s">
        <v>73</v>
      </c>
      <c r="G10037" t="s">
        <v>78</v>
      </c>
      <c r="H10037" s="3">
        <v>45917</v>
      </c>
      <c r="I10037" t="s">
        <v>90</v>
      </c>
      <c r="J10037" t="s">
        <v>91</v>
      </c>
      <c r="K10037" t="s">
        <v>92</v>
      </c>
      <c r="L10037">
        <v>28</v>
      </c>
      <c r="M10037" t="s">
        <v>73</v>
      </c>
    </row>
    <row r="10038" spans="1:13" x14ac:dyDescent="0.25">
      <c r="A10038">
        <v>10035</v>
      </c>
      <c r="B10038" t="s">
        <v>11829</v>
      </c>
      <c r="C10038" t="s">
        <v>218</v>
      </c>
      <c r="D10038" t="s">
        <v>590</v>
      </c>
      <c r="E10038" t="s">
        <v>11830</v>
      </c>
      <c r="F10038" t="s">
        <v>74</v>
      </c>
      <c r="G10038" t="s">
        <v>76</v>
      </c>
      <c r="H10038" s="3">
        <v>45917</v>
      </c>
      <c r="I10038" t="s">
        <v>90</v>
      </c>
      <c r="J10038" t="s">
        <v>91</v>
      </c>
      <c r="K10038" t="s">
        <v>92</v>
      </c>
      <c r="L10038">
        <v>30</v>
      </c>
      <c r="M10038" t="s">
        <v>74</v>
      </c>
    </row>
    <row r="10039" spans="1:13" x14ac:dyDescent="0.25">
      <c r="A10039">
        <v>10036</v>
      </c>
      <c r="B10039" t="s">
        <v>1055</v>
      </c>
      <c r="C10039" t="s">
        <v>123</v>
      </c>
      <c r="D10039" t="s">
        <v>99</v>
      </c>
      <c r="E10039" t="s">
        <v>11831</v>
      </c>
      <c r="F10039" t="s">
        <v>73</v>
      </c>
      <c r="G10039" t="s">
        <v>78</v>
      </c>
      <c r="H10039" s="3">
        <v>45917</v>
      </c>
      <c r="I10039" t="s">
        <v>90</v>
      </c>
      <c r="J10039" t="s">
        <v>91</v>
      </c>
      <c r="K10039" t="s">
        <v>92</v>
      </c>
      <c r="L10039">
        <v>28</v>
      </c>
      <c r="M10039" t="s">
        <v>73</v>
      </c>
    </row>
    <row r="10040" spans="1:13" x14ac:dyDescent="0.25">
      <c r="A10040">
        <v>10037</v>
      </c>
      <c r="B10040" t="s">
        <v>11685</v>
      </c>
      <c r="C10040" t="s">
        <v>123</v>
      </c>
      <c r="D10040" t="s">
        <v>149</v>
      </c>
      <c r="E10040" t="s">
        <v>11832</v>
      </c>
      <c r="F10040" t="s">
        <v>73</v>
      </c>
      <c r="G10040" t="s">
        <v>78</v>
      </c>
      <c r="H10040" s="3">
        <v>45917</v>
      </c>
      <c r="I10040" t="s">
        <v>90</v>
      </c>
      <c r="J10040" t="s">
        <v>91</v>
      </c>
      <c r="K10040" t="s">
        <v>92</v>
      </c>
      <c r="L10040">
        <v>34</v>
      </c>
      <c r="M10040" t="s">
        <v>73</v>
      </c>
    </row>
    <row r="10041" spans="1:13" x14ac:dyDescent="0.25">
      <c r="A10041">
        <v>10038</v>
      </c>
      <c r="B10041" t="s">
        <v>596</v>
      </c>
      <c r="C10041" t="s">
        <v>11833</v>
      </c>
      <c r="D10041" t="s">
        <v>300</v>
      </c>
      <c r="E10041" t="s">
        <v>11834</v>
      </c>
      <c r="F10041" t="s">
        <v>73</v>
      </c>
      <c r="G10041" t="s">
        <v>78</v>
      </c>
      <c r="H10041" s="3">
        <v>45918</v>
      </c>
      <c r="I10041" t="s">
        <v>90</v>
      </c>
      <c r="J10041" t="s">
        <v>91</v>
      </c>
      <c r="K10041" t="s">
        <v>92</v>
      </c>
      <c r="L10041">
        <v>42</v>
      </c>
      <c r="M10041" t="s">
        <v>73</v>
      </c>
    </row>
    <row r="10042" spans="1:13" x14ac:dyDescent="0.25">
      <c r="A10042">
        <v>10039</v>
      </c>
      <c r="B10042" t="s">
        <v>11835</v>
      </c>
      <c r="C10042" t="s">
        <v>254</v>
      </c>
      <c r="D10042" t="s">
        <v>214</v>
      </c>
      <c r="E10042" t="s">
        <v>11836</v>
      </c>
      <c r="F10042" t="s">
        <v>74</v>
      </c>
      <c r="G10042" t="s">
        <v>76</v>
      </c>
      <c r="H10042" s="3">
        <v>45918</v>
      </c>
      <c r="I10042" t="s">
        <v>90</v>
      </c>
      <c r="J10042" t="s">
        <v>91</v>
      </c>
      <c r="K10042" t="s">
        <v>92</v>
      </c>
      <c r="L10042">
        <v>42</v>
      </c>
      <c r="M10042" t="s">
        <v>74</v>
      </c>
    </row>
    <row r="10043" spans="1:13" x14ac:dyDescent="0.25">
      <c r="A10043">
        <v>10040</v>
      </c>
      <c r="B10043" t="s">
        <v>3924</v>
      </c>
      <c r="C10043" t="s">
        <v>99</v>
      </c>
      <c r="D10043" t="s">
        <v>99</v>
      </c>
      <c r="E10043" t="s">
        <v>11837</v>
      </c>
      <c r="F10043" t="s">
        <v>73</v>
      </c>
      <c r="G10043" t="s">
        <v>78</v>
      </c>
      <c r="H10043" s="3">
        <v>45918</v>
      </c>
      <c r="I10043" t="s">
        <v>90</v>
      </c>
      <c r="J10043" t="s">
        <v>91</v>
      </c>
      <c r="K10043" t="s">
        <v>92</v>
      </c>
      <c r="L10043">
        <v>45</v>
      </c>
      <c r="M10043" t="s">
        <v>73</v>
      </c>
    </row>
    <row r="10044" spans="1:13" x14ac:dyDescent="0.25">
      <c r="A10044">
        <v>10041</v>
      </c>
      <c r="B10044" t="s">
        <v>11838</v>
      </c>
      <c r="C10044" t="s">
        <v>99</v>
      </c>
      <c r="D10044" t="s">
        <v>300</v>
      </c>
      <c r="E10044" t="s">
        <v>11839</v>
      </c>
      <c r="F10044" t="s">
        <v>73</v>
      </c>
      <c r="G10044" t="s">
        <v>78</v>
      </c>
      <c r="H10044" s="3">
        <v>45918</v>
      </c>
      <c r="I10044" t="s">
        <v>90</v>
      </c>
      <c r="J10044" t="s">
        <v>91</v>
      </c>
      <c r="K10044" t="s">
        <v>92</v>
      </c>
      <c r="L10044">
        <v>54</v>
      </c>
      <c r="M10044" t="s">
        <v>73</v>
      </c>
    </row>
    <row r="10045" spans="1:13" x14ac:dyDescent="0.25">
      <c r="A10045">
        <v>10042</v>
      </c>
      <c r="B10045" t="s">
        <v>10568</v>
      </c>
      <c r="C10045" t="s">
        <v>123</v>
      </c>
      <c r="D10045" t="s">
        <v>519</v>
      </c>
      <c r="E10045" t="s">
        <v>11840</v>
      </c>
      <c r="F10045" t="s">
        <v>73</v>
      </c>
      <c r="G10045" t="s">
        <v>78</v>
      </c>
      <c r="H10045" s="3">
        <v>45917</v>
      </c>
      <c r="I10045" t="s">
        <v>90</v>
      </c>
      <c r="J10045" t="s">
        <v>91</v>
      </c>
      <c r="K10045" t="s">
        <v>92</v>
      </c>
      <c r="L10045">
        <v>36</v>
      </c>
      <c r="M10045" t="s">
        <v>73</v>
      </c>
    </row>
    <row r="10046" spans="1:13" x14ac:dyDescent="0.25">
      <c r="A10046">
        <v>10043</v>
      </c>
      <c r="B10046" t="s">
        <v>10843</v>
      </c>
      <c r="C10046" t="s">
        <v>11841</v>
      </c>
      <c r="D10046" t="s">
        <v>99</v>
      </c>
      <c r="E10046" t="s">
        <v>11842</v>
      </c>
      <c r="F10046" t="s">
        <v>74</v>
      </c>
      <c r="G10046" t="s">
        <v>76</v>
      </c>
      <c r="H10046" s="3">
        <v>45918</v>
      </c>
      <c r="I10046" t="s">
        <v>90</v>
      </c>
      <c r="J10046" t="s">
        <v>91</v>
      </c>
      <c r="K10046" t="s">
        <v>92</v>
      </c>
      <c r="L10046">
        <v>48</v>
      </c>
      <c r="M10046" t="s">
        <v>74</v>
      </c>
    </row>
    <row r="10047" spans="1:13" x14ac:dyDescent="0.25">
      <c r="A10047">
        <v>10044</v>
      </c>
      <c r="B10047" t="s">
        <v>11843</v>
      </c>
      <c r="C10047" t="s">
        <v>885</v>
      </c>
      <c r="D10047" t="s">
        <v>149</v>
      </c>
      <c r="E10047" t="s">
        <v>11844</v>
      </c>
      <c r="F10047" t="s">
        <v>73</v>
      </c>
      <c r="G10047" t="s">
        <v>78</v>
      </c>
      <c r="H10047" s="3">
        <v>45917</v>
      </c>
      <c r="I10047" t="s">
        <v>90</v>
      </c>
      <c r="J10047" t="s">
        <v>91</v>
      </c>
      <c r="K10047" t="s">
        <v>92</v>
      </c>
      <c r="L10047">
        <v>26</v>
      </c>
      <c r="M10047" t="s">
        <v>73</v>
      </c>
    </row>
    <row r="10048" spans="1:13" x14ac:dyDescent="0.25">
      <c r="A10048">
        <v>10045</v>
      </c>
      <c r="B10048" t="s">
        <v>11845</v>
      </c>
      <c r="C10048" t="s">
        <v>885</v>
      </c>
      <c r="D10048" t="s">
        <v>149</v>
      </c>
      <c r="E10048" t="s">
        <v>11846</v>
      </c>
      <c r="F10048" t="s">
        <v>74</v>
      </c>
      <c r="G10048" t="s">
        <v>76</v>
      </c>
      <c r="H10048" s="3">
        <v>45917</v>
      </c>
      <c r="I10048" t="s">
        <v>90</v>
      </c>
      <c r="J10048" t="s">
        <v>91</v>
      </c>
      <c r="K10048" t="s">
        <v>92</v>
      </c>
      <c r="L10048">
        <v>19</v>
      </c>
      <c r="M10048" t="s">
        <v>74</v>
      </c>
    </row>
    <row r="10049" spans="1:13" x14ac:dyDescent="0.25">
      <c r="A10049">
        <v>10046</v>
      </c>
      <c r="B10049" t="s">
        <v>11847</v>
      </c>
      <c r="C10049" t="s">
        <v>11841</v>
      </c>
      <c r="D10049" t="s">
        <v>99</v>
      </c>
      <c r="E10049" t="s">
        <v>11848</v>
      </c>
      <c r="F10049" t="s">
        <v>73</v>
      </c>
      <c r="G10049" t="s">
        <v>78</v>
      </c>
      <c r="H10049" s="3">
        <v>45918</v>
      </c>
      <c r="I10049" t="s">
        <v>90</v>
      </c>
      <c r="J10049" t="s">
        <v>91</v>
      </c>
      <c r="K10049" t="s">
        <v>92</v>
      </c>
      <c r="L10049">
        <v>18</v>
      </c>
      <c r="M10049" t="s">
        <v>73</v>
      </c>
    </row>
    <row r="10050" spans="1:13" x14ac:dyDescent="0.25">
      <c r="A10050">
        <v>10047</v>
      </c>
      <c r="B10050" t="s">
        <v>4786</v>
      </c>
      <c r="C10050" t="s">
        <v>11849</v>
      </c>
      <c r="D10050" t="s">
        <v>5862</v>
      </c>
      <c r="E10050" t="s">
        <v>11850</v>
      </c>
      <c r="F10050" t="s">
        <v>73</v>
      </c>
      <c r="G10050" t="s">
        <v>78</v>
      </c>
      <c r="H10050" s="3">
        <v>45917</v>
      </c>
      <c r="I10050" t="s">
        <v>90</v>
      </c>
      <c r="J10050" t="s">
        <v>91</v>
      </c>
      <c r="K10050" t="s">
        <v>92</v>
      </c>
      <c r="L10050">
        <v>20</v>
      </c>
      <c r="M10050" t="s">
        <v>73</v>
      </c>
    </row>
    <row r="10051" spans="1:13" x14ac:dyDescent="0.25">
      <c r="A10051">
        <v>10048</v>
      </c>
      <c r="B10051" t="s">
        <v>3156</v>
      </c>
      <c r="C10051" t="s">
        <v>11849</v>
      </c>
      <c r="D10051" t="s">
        <v>4830</v>
      </c>
      <c r="E10051" t="s">
        <v>11851</v>
      </c>
      <c r="F10051" t="s">
        <v>74</v>
      </c>
      <c r="G10051" t="s">
        <v>76</v>
      </c>
      <c r="H10051" s="3">
        <v>45917</v>
      </c>
      <c r="I10051" t="s">
        <v>90</v>
      </c>
      <c r="J10051" t="s">
        <v>91</v>
      </c>
      <c r="K10051" t="s">
        <v>92</v>
      </c>
      <c r="L10051">
        <v>31</v>
      </c>
      <c r="M10051" t="s">
        <v>74</v>
      </c>
    </row>
    <row r="10052" spans="1:13" x14ac:dyDescent="0.25">
      <c r="A10052">
        <v>10049</v>
      </c>
      <c r="B10052" t="s">
        <v>7637</v>
      </c>
      <c r="C10052" t="s">
        <v>731</v>
      </c>
      <c r="D10052" t="s">
        <v>99</v>
      </c>
      <c r="E10052" t="s">
        <v>11852</v>
      </c>
      <c r="F10052" t="s">
        <v>74</v>
      </c>
      <c r="G10052" t="s">
        <v>76</v>
      </c>
      <c r="H10052" s="3">
        <v>45917</v>
      </c>
      <c r="I10052" t="s">
        <v>90</v>
      </c>
      <c r="J10052" t="s">
        <v>91</v>
      </c>
      <c r="K10052" t="s">
        <v>92</v>
      </c>
      <c r="L10052">
        <v>28</v>
      </c>
      <c r="M10052" t="s">
        <v>74</v>
      </c>
    </row>
    <row r="10053" spans="1:13" x14ac:dyDescent="0.25">
      <c r="A10053">
        <v>10050</v>
      </c>
      <c r="B10053" t="s">
        <v>11853</v>
      </c>
      <c r="C10053" t="s">
        <v>214</v>
      </c>
      <c r="D10053" t="s">
        <v>116</v>
      </c>
      <c r="E10053" t="s">
        <v>11854</v>
      </c>
      <c r="F10053" t="s">
        <v>73</v>
      </c>
      <c r="G10053" t="s">
        <v>78</v>
      </c>
      <c r="H10053" s="3">
        <v>45917</v>
      </c>
      <c r="I10053" t="s">
        <v>90</v>
      </c>
      <c r="J10053" t="s">
        <v>91</v>
      </c>
      <c r="K10053" t="s">
        <v>92</v>
      </c>
      <c r="L10053">
        <v>34</v>
      </c>
      <c r="M10053" t="s">
        <v>73</v>
      </c>
    </row>
    <row r="10054" spans="1:13" x14ac:dyDescent="0.25">
      <c r="A10054">
        <v>10051</v>
      </c>
      <c r="B10054" t="s">
        <v>435</v>
      </c>
      <c r="C10054" t="s">
        <v>214</v>
      </c>
      <c r="D10054" t="s">
        <v>149</v>
      </c>
      <c r="E10054" t="s">
        <v>11855</v>
      </c>
      <c r="F10054" t="s">
        <v>73</v>
      </c>
      <c r="G10054" t="s">
        <v>78</v>
      </c>
      <c r="H10054" s="3">
        <v>45917</v>
      </c>
      <c r="I10054" t="s">
        <v>90</v>
      </c>
      <c r="J10054" t="s">
        <v>91</v>
      </c>
      <c r="K10054" t="s">
        <v>92</v>
      </c>
      <c r="L10054">
        <v>44</v>
      </c>
      <c r="M10054" t="s">
        <v>73</v>
      </c>
    </row>
    <row r="10055" spans="1:13" x14ac:dyDescent="0.25">
      <c r="A10055">
        <v>10052</v>
      </c>
      <c r="B10055" t="s">
        <v>11856</v>
      </c>
      <c r="C10055" t="s">
        <v>590</v>
      </c>
      <c r="D10055" t="s">
        <v>218</v>
      </c>
      <c r="E10055" t="s">
        <v>11857</v>
      </c>
      <c r="F10055" t="s">
        <v>73</v>
      </c>
      <c r="G10055" t="s">
        <v>78</v>
      </c>
      <c r="H10055" s="3">
        <v>45917</v>
      </c>
      <c r="I10055" t="s">
        <v>90</v>
      </c>
      <c r="J10055" t="s">
        <v>91</v>
      </c>
      <c r="K10055" t="s">
        <v>92</v>
      </c>
      <c r="L10055">
        <v>21</v>
      </c>
      <c r="M10055" t="s">
        <v>73</v>
      </c>
    </row>
    <row r="10056" spans="1:13" x14ac:dyDescent="0.25">
      <c r="A10056">
        <v>10053</v>
      </c>
      <c r="B10056" t="s">
        <v>3384</v>
      </c>
      <c r="C10056" t="s">
        <v>99</v>
      </c>
      <c r="D10056" t="s">
        <v>168</v>
      </c>
      <c r="E10056" t="s">
        <v>11858</v>
      </c>
      <c r="F10056" t="s">
        <v>73</v>
      </c>
      <c r="G10056" t="s">
        <v>78</v>
      </c>
      <c r="H10056" s="3">
        <v>45917</v>
      </c>
      <c r="I10056" t="s">
        <v>90</v>
      </c>
      <c r="J10056" t="s">
        <v>91</v>
      </c>
      <c r="K10056" t="s">
        <v>92</v>
      </c>
      <c r="L10056">
        <v>22</v>
      </c>
      <c r="M10056" t="s">
        <v>73</v>
      </c>
    </row>
    <row r="10057" spans="1:13" x14ac:dyDescent="0.25">
      <c r="A10057">
        <v>10054</v>
      </c>
      <c r="B10057" t="s">
        <v>11859</v>
      </c>
      <c r="C10057" t="s">
        <v>116</v>
      </c>
      <c r="D10057" t="s">
        <v>300</v>
      </c>
      <c r="E10057" t="s">
        <v>11860</v>
      </c>
      <c r="F10057" t="s">
        <v>73</v>
      </c>
      <c r="G10057" t="s">
        <v>78</v>
      </c>
      <c r="H10057" s="3">
        <v>45917</v>
      </c>
      <c r="I10057" t="s">
        <v>90</v>
      </c>
      <c r="J10057" t="s">
        <v>91</v>
      </c>
      <c r="K10057" t="s">
        <v>92</v>
      </c>
      <c r="L10057">
        <v>23</v>
      </c>
      <c r="M10057" t="s">
        <v>73</v>
      </c>
    </row>
    <row r="10058" spans="1:13" x14ac:dyDescent="0.25">
      <c r="A10058">
        <v>10055</v>
      </c>
      <c r="B10058" t="s">
        <v>11797</v>
      </c>
      <c r="C10058" t="s">
        <v>116</v>
      </c>
      <c r="D10058" t="s">
        <v>218</v>
      </c>
      <c r="E10058" t="s">
        <v>11861</v>
      </c>
      <c r="F10058" t="s">
        <v>73</v>
      </c>
      <c r="G10058" t="s">
        <v>78</v>
      </c>
      <c r="H10058" s="3">
        <v>45917</v>
      </c>
      <c r="I10058" t="s">
        <v>90</v>
      </c>
      <c r="J10058" t="s">
        <v>91</v>
      </c>
      <c r="K10058" t="s">
        <v>92</v>
      </c>
      <c r="L10058">
        <v>22</v>
      </c>
      <c r="M10058" t="s">
        <v>73</v>
      </c>
    </row>
    <row r="10059" spans="1:13" x14ac:dyDescent="0.25">
      <c r="A10059">
        <v>10056</v>
      </c>
      <c r="B10059" t="s">
        <v>11862</v>
      </c>
      <c r="C10059" t="s">
        <v>258</v>
      </c>
      <c r="D10059" t="s">
        <v>5656</v>
      </c>
      <c r="E10059" t="s">
        <v>11863</v>
      </c>
      <c r="F10059" t="s">
        <v>73</v>
      </c>
      <c r="G10059" t="s">
        <v>78</v>
      </c>
      <c r="H10059" s="3">
        <v>45917</v>
      </c>
      <c r="I10059" t="s">
        <v>90</v>
      </c>
      <c r="J10059" t="s">
        <v>91</v>
      </c>
      <c r="K10059" t="s">
        <v>92</v>
      </c>
      <c r="L10059">
        <v>35</v>
      </c>
      <c r="M10059" t="s">
        <v>73</v>
      </c>
    </row>
    <row r="10060" spans="1:13" x14ac:dyDescent="0.25">
      <c r="A10060">
        <v>10057</v>
      </c>
      <c r="B10060" t="s">
        <v>11864</v>
      </c>
      <c r="C10060" t="s">
        <v>713</v>
      </c>
      <c r="D10060" t="s">
        <v>4830</v>
      </c>
      <c r="E10060" t="s">
        <v>11865</v>
      </c>
      <c r="F10060" t="s">
        <v>73</v>
      </c>
      <c r="G10060" t="s">
        <v>78</v>
      </c>
      <c r="H10060" s="3">
        <v>45917</v>
      </c>
      <c r="I10060" t="s">
        <v>90</v>
      </c>
      <c r="J10060" t="s">
        <v>91</v>
      </c>
      <c r="K10060" t="s">
        <v>92</v>
      </c>
      <c r="L10060">
        <v>32</v>
      </c>
      <c r="M10060" t="s">
        <v>73</v>
      </c>
    </row>
    <row r="10061" spans="1:13" x14ac:dyDescent="0.25">
      <c r="A10061">
        <v>10058</v>
      </c>
      <c r="B10061" t="s">
        <v>1284</v>
      </c>
      <c r="C10061" t="s">
        <v>713</v>
      </c>
      <c r="D10061" t="s">
        <v>4830</v>
      </c>
      <c r="E10061" t="s">
        <v>11866</v>
      </c>
      <c r="F10061" t="s">
        <v>73</v>
      </c>
      <c r="G10061" t="s">
        <v>78</v>
      </c>
      <c r="H10061" s="3">
        <v>45917</v>
      </c>
      <c r="I10061" t="s">
        <v>90</v>
      </c>
      <c r="J10061" t="s">
        <v>91</v>
      </c>
      <c r="K10061" t="s">
        <v>92</v>
      </c>
      <c r="L10061">
        <v>30</v>
      </c>
      <c r="M10061" t="s">
        <v>73</v>
      </c>
    </row>
    <row r="10062" spans="1:13" x14ac:dyDescent="0.25">
      <c r="A10062">
        <v>10059</v>
      </c>
      <c r="B10062" t="s">
        <v>448</v>
      </c>
      <c r="C10062" t="s">
        <v>149</v>
      </c>
      <c r="D10062" t="s">
        <v>731</v>
      </c>
      <c r="E10062" t="s">
        <v>11867</v>
      </c>
      <c r="F10062" t="s">
        <v>73</v>
      </c>
      <c r="G10062" t="s">
        <v>78</v>
      </c>
      <c r="H10062" s="3">
        <v>45917</v>
      </c>
      <c r="I10062" t="s">
        <v>90</v>
      </c>
      <c r="J10062" t="s">
        <v>91</v>
      </c>
      <c r="K10062" t="s">
        <v>92</v>
      </c>
      <c r="L10062">
        <v>47</v>
      </c>
      <c r="M10062" t="s">
        <v>73</v>
      </c>
    </row>
    <row r="10063" spans="1:13" x14ac:dyDescent="0.25">
      <c r="A10063">
        <v>10060</v>
      </c>
      <c r="B10063" t="s">
        <v>11868</v>
      </c>
      <c r="C10063" t="s">
        <v>123</v>
      </c>
      <c r="D10063" t="s">
        <v>99</v>
      </c>
      <c r="E10063" t="s">
        <v>11869</v>
      </c>
      <c r="F10063" t="s">
        <v>73</v>
      </c>
      <c r="G10063" t="s">
        <v>78</v>
      </c>
      <c r="H10063" s="3">
        <v>45917</v>
      </c>
      <c r="I10063" t="s">
        <v>90</v>
      </c>
      <c r="J10063" t="s">
        <v>91</v>
      </c>
      <c r="K10063" t="s">
        <v>92</v>
      </c>
      <c r="L10063">
        <v>26</v>
      </c>
      <c r="M10063" t="s">
        <v>73</v>
      </c>
    </row>
    <row r="10064" spans="1:13" x14ac:dyDescent="0.25">
      <c r="A10064">
        <v>10061</v>
      </c>
      <c r="B10064" t="s">
        <v>5468</v>
      </c>
      <c r="C10064" t="s">
        <v>677</v>
      </c>
      <c r="D10064" t="s">
        <v>214</v>
      </c>
      <c r="E10064" t="s">
        <v>11870</v>
      </c>
      <c r="F10064" t="s">
        <v>73</v>
      </c>
      <c r="G10064" t="s">
        <v>78</v>
      </c>
      <c r="H10064" s="3">
        <v>45917</v>
      </c>
      <c r="I10064" t="s">
        <v>90</v>
      </c>
      <c r="J10064" t="s">
        <v>91</v>
      </c>
      <c r="K10064" t="s">
        <v>92</v>
      </c>
      <c r="L10064">
        <v>65</v>
      </c>
      <c r="M10064" t="s">
        <v>73</v>
      </c>
    </row>
    <row r="10065" spans="1:13" x14ac:dyDescent="0.25">
      <c r="A10065">
        <v>10062</v>
      </c>
      <c r="B10065" t="s">
        <v>958</v>
      </c>
      <c r="C10065" t="s">
        <v>116</v>
      </c>
      <c r="D10065" t="s">
        <v>123</v>
      </c>
      <c r="E10065" t="s">
        <v>11871</v>
      </c>
      <c r="F10065" t="s">
        <v>73</v>
      </c>
      <c r="G10065" t="s">
        <v>78</v>
      </c>
      <c r="H10065" s="3">
        <v>45917</v>
      </c>
      <c r="I10065" t="s">
        <v>90</v>
      </c>
      <c r="J10065" t="s">
        <v>91</v>
      </c>
      <c r="K10065" t="s">
        <v>92</v>
      </c>
      <c r="L10065">
        <v>38</v>
      </c>
      <c r="M10065" t="s">
        <v>73</v>
      </c>
    </row>
    <row r="10066" spans="1:13" x14ac:dyDescent="0.25">
      <c r="A10066">
        <v>10063</v>
      </c>
      <c r="B10066" t="s">
        <v>11872</v>
      </c>
      <c r="C10066" t="s">
        <v>4021</v>
      </c>
      <c r="D10066" t="s">
        <v>205</v>
      </c>
      <c r="E10066" t="s">
        <v>11873</v>
      </c>
      <c r="F10066" t="s">
        <v>73</v>
      </c>
      <c r="G10066" t="s">
        <v>78</v>
      </c>
      <c r="H10066" s="3">
        <v>45917</v>
      </c>
      <c r="I10066" t="s">
        <v>90</v>
      </c>
      <c r="J10066" t="s">
        <v>91</v>
      </c>
      <c r="K10066" t="s">
        <v>92</v>
      </c>
      <c r="L10066">
        <v>19</v>
      </c>
      <c r="M10066" t="s">
        <v>73</v>
      </c>
    </row>
    <row r="10067" spans="1:13" x14ac:dyDescent="0.25">
      <c r="A10067">
        <v>10064</v>
      </c>
      <c r="B10067" t="s">
        <v>3069</v>
      </c>
      <c r="C10067" t="s">
        <v>4021</v>
      </c>
      <c r="D10067" t="s">
        <v>205</v>
      </c>
      <c r="E10067" t="s">
        <v>11874</v>
      </c>
      <c r="F10067" t="s">
        <v>73</v>
      </c>
      <c r="G10067" t="s">
        <v>78</v>
      </c>
      <c r="H10067" s="3">
        <v>45917</v>
      </c>
      <c r="I10067" t="s">
        <v>90</v>
      </c>
      <c r="J10067" t="s">
        <v>91</v>
      </c>
      <c r="K10067" t="s">
        <v>92</v>
      </c>
      <c r="L10067">
        <v>27</v>
      </c>
      <c r="M10067" t="s">
        <v>73</v>
      </c>
    </row>
    <row r="10068" spans="1:13" x14ac:dyDescent="0.25">
      <c r="A10068">
        <v>10065</v>
      </c>
      <c r="B10068" t="s">
        <v>11875</v>
      </c>
      <c r="C10068" t="s">
        <v>4021</v>
      </c>
      <c r="D10068" t="s">
        <v>123</v>
      </c>
      <c r="E10068" t="s">
        <v>11876</v>
      </c>
      <c r="F10068" t="s">
        <v>74</v>
      </c>
      <c r="G10068" t="s">
        <v>76</v>
      </c>
      <c r="H10068" s="3">
        <v>45917</v>
      </c>
      <c r="I10068" t="s">
        <v>90</v>
      </c>
      <c r="J10068" t="s">
        <v>91</v>
      </c>
      <c r="K10068" t="s">
        <v>92</v>
      </c>
      <c r="L10068">
        <v>53</v>
      </c>
      <c r="M10068" t="s">
        <v>74</v>
      </c>
    </row>
    <row r="10069" spans="1:13" x14ac:dyDescent="0.25">
      <c r="A10069">
        <v>10066</v>
      </c>
      <c r="B10069" t="s">
        <v>11877</v>
      </c>
      <c r="C10069" t="s">
        <v>123</v>
      </c>
      <c r="D10069" t="s">
        <v>116</v>
      </c>
      <c r="E10069" t="s">
        <v>11878</v>
      </c>
      <c r="F10069" t="s">
        <v>74</v>
      </c>
      <c r="G10069" t="s">
        <v>76</v>
      </c>
      <c r="H10069" s="3">
        <v>45917</v>
      </c>
      <c r="I10069" t="s">
        <v>90</v>
      </c>
      <c r="J10069" t="s">
        <v>91</v>
      </c>
      <c r="K10069" t="s">
        <v>92</v>
      </c>
      <c r="L10069">
        <v>70</v>
      </c>
      <c r="M10069" t="s">
        <v>74</v>
      </c>
    </row>
    <row r="10070" spans="1:13" x14ac:dyDescent="0.25">
      <c r="A10070">
        <v>10067</v>
      </c>
      <c r="B10070" t="s">
        <v>2042</v>
      </c>
      <c r="C10070" t="s">
        <v>433</v>
      </c>
      <c r="D10070" t="s">
        <v>116</v>
      </c>
      <c r="E10070" t="s">
        <v>10155</v>
      </c>
      <c r="F10070" t="s">
        <v>74</v>
      </c>
      <c r="G10070" t="s">
        <v>76</v>
      </c>
      <c r="H10070" s="3">
        <v>45919</v>
      </c>
      <c r="I10070" t="s">
        <v>90</v>
      </c>
      <c r="J10070" t="s">
        <v>91</v>
      </c>
      <c r="K10070" t="s">
        <v>92</v>
      </c>
      <c r="L10070">
        <v>50</v>
      </c>
      <c r="M10070" t="s">
        <v>74</v>
      </c>
    </row>
    <row r="10071" spans="1:13" x14ac:dyDescent="0.25">
      <c r="A10071">
        <v>10068</v>
      </c>
      <c r="B10071" t="s">
        <v>11879</v>
      </c>
      <c r="C10071" t="s">
        <v>153</v>
      </c>
      <c r="D10071" t="s">
        <v>99</v>
      </c>
      <c r="E10071" t="s">
        <v>11880</v>
      </c>
      <c r="F10071" t="s">
        <v>73</v>
      </c>
      <c r="G10071" t="s">
        <v>78</v>
      </c>
      <c r="H10071" s="3">
        <v>45917</v>
      </c>
      <c r="I10071" t="s">
        <v>90</v>
      </c>
      <c r="J10071" t="s">
        <v>91</v>
      </c>
      <c r="K10071" t="s">
        <v>92</v>
      </c>
      <c r="L10071">
        <v>37</v>
      </c>
      <c r="M10071" t="s">
        <v>73</v>
      </c>
    </row>
    <row r="10072" spans="1:13" x14ac:dyDescent="0.25">
      <c r="A10072">
        <v>10069</v>
      </c>
      <c r="B10072" t="s">
        <v>11881</v>
      </c>
      <c r="C10072" t="s">
        <v>144</v>
      </c>
      <c r="D10072" t="s">
        <v>218</v>
      </c>
      <c r="E10072" t="s">
        <v>11882</v>
      </c>
      <c r="F10072" t="s">
        <v>73</v>
      </c>
      <c r="G10072" t="s">
        <v>78</v>
      </c>
      <c r="H10072" s="3">
        <v>45917</v>
      </c>
      <c r="I10072" t="s">
        <v>90</v>
      </c>
      <c r="J10072" t="s">
        <v>91</v>
      </c>
      <c r="K10072" t="s">
        <v>92</v>
      </c>
      <c r="L10072">
        <v>36</v>
      </c>
      <c r="M10072" t="s">
        <v>73</v>
      </c>
    </row>
    <row r="10073" spans="1:13" x14ac:dyDescent="0.25">
      <c r="A10073">
        <v>10070</v>
      </c>
      <c r="B10073" t="s">
        <v>10881</v>
      </c>
      <c r="C10073" t="s">
        <v>123</v>
      </c>
      <c r="D10073" t="s">
        <v>116</v>
      </c>
      <c r="E10073" t="s">
        <v>11883</v>
      </c>
      <c r="F10073" t="s">
        <v>73</v>
      </c>
      <c r="G10073" t="s">
        <v>78</v>
      </c>
      <c r="H10073" s="3">
        <v>45917</v>
      </c>
      <c r="I10073" t="s">
        <v>90</v>
      </c>
      <c r="J10073" t="s">
        <v>91</v>
      </c>
      <c r="K10073" t="s">
        <v>92</v>
      </c>
      <c r="L10073">
        <v>59</v>
      </c>
      <c r="M10073" t="s">
        <v>73</v>
      </c>
    </row>
    <row r="10074" spans="1:13" x14ac:dyDescent="0.25">
      <c r="A10074">
        <v>10071</v>
      </c>
      <c r="B10074" t="s">
        <v>452</v>
      </c>
      <c r="C10074" t="s">
        <v>153</v>
      </c>
      <c r="D10074" t="s">
        <v>927</v>
      </c>
      <c r="E10074" t="s">
        <v>11884</v>
      </c>
      <c r="F10074" t="s">
        <v>73</v>
      </c>
      <c r="G10074" t="s">
        <v>78</v>
      </c>
      <c r="H10074" s="3">
        <v>45919</v>
      </c>
      <c r="I10074" t="s">
        <v>90</v>
      </c>
      <c r="J10074" t="s">
        <v>91</v>
      </c>
      <c r="K10074" t="s">
        <v>92</v>
      </c>
      <c r="L10074">
        <v>52</v>
      </c>
      <c r="M10074" t="s">
        <v>73</v>
      </c>
    </row>
    <row r="10075" spans="1:13" x14ac:dyDescent="0.25">
      <c r="A10075">
        <v>10072</v>
      </c>
      <c r="B10075" t="s">
        <v>7161</v>
      </c>
      <c r="C10075" t="s">
        <v>254</v>
      </c>
      <c r="D10075" t="s">
        <v>635</v>
      </c>
      <c r="E10075" t="s">
        <v>11885</v>
      </c>
      <c r="F10075" t="s">
        <v>73</v>
      </c>
      <c r="G10075" t="s">
        <v>78</v>
      </c>
      <c r="H10075" s="3">
        <v>45919</v>
      </c>
      <c r="I10075" t="s">
        <v>90</v>
      </c>
      <c r="J10075" t="s">
        <v>91</v>
      </c>
      <c r="K10075" t="s">
        <v>92</v>
      </c>
      <c r="L10075">
        <v>40</v>
      </c>
      <c r="M10075" t="s">
        <v>73</v>
      </c>
    </row>
    <row r="10076" spans="1:13" x14ac:dyDescent="0.25">
      <c r="A10076">
        <v>10073</v>
      </c>
      <c r="B10076" t="s">
        <v>11886</v>
      </c>
      <c r="C10076" t="s">
        <v>233</v>
      </c>
      <c r="D10076" t="s">
        <v>144</v>
      </c>
      <c r="E10076" t="s">
        <v>11887</v>
      </c>
      <c r="F10076" t="s">
        <v>73</v>
      </c>
      <c r="G10076" t="s">
        <v>78</v>
      </c>
      <c r="H10076" s="3">
        <v>45917</v>
      </c>
      <c r="I10076" t="s">
        <v>90</v>
      </c>
      <c r="J10076" t="s">
        <v>91</v>
      </c>
      <c r="K10076" t="s">
        <v>92</v>
      </c>
      <c r="L10076">
        <v>22</v>
      </c>
      <c r="M10076" t="s">
        <v>73</v>
      </c>
    </row>
    <row r="10077" spans="1:13" x14ac:dyDescent="0.25">
      <c r="A10077">
        <v>10074</v>
      </c>
      <c r="B10077" t="s">
        <v>7200</v>
      </c>
      <c r="C10077" t="s">
        <v>1710</v>
      </c>
      <c r="D10077" t="s">
        <v>710</v>
      </c>
      <c r="E10077" t="s">
        <v>11888</v>
      </c>
      <c r="F10077" t="s">
        <v>74</v>
      </c>
      <c r="G10077" t="s">
        <v>76</v>
      </c>
      <c r="H10077" s="3">
        <v>45917</v>
      </c>
      <c r="I10077" t="s">
        <v>90</v>
      </c>
      <c r="J10077" t="s">
        <v>91</v>
      </c>
      <c r="K10077" t="s">
        <v>92</v>
      </c>
      <c r="L10077">
        <v>46</v>
      </c>
      <c r="M10077" t="s">
        <v>74</v>
      </c>
    </row>
    <row r="10078" spans="1:13" x14ac:dyDescent="0.25">
      <c r="A10078">
        <v>10075</v>
      </c>
      <c r="B10078" t="s">
        <v>11889</v>
      </c>
      <c r="C10078" t="s">
        <v>116</v>
      </c>
      <c r="D10078" t="s">
        <v>4021</v>
      </c>
      <c r="E10078" t="s">
        <v>11890</v>
      </c>
      <c r="F10078" t="s">
        <v>73</v>
      </c>
      <c r="G10078" t="s">
        <v>78</v>
      </c>
      <c r="H10078" s="3">
        <v>45917</v>
      </c>
      <c r="I10078" t="s">
        <v>90</v>
      </c>
      <c r="J10078" t="s">
        <v>91</v>
      </c>
      <c r="K10078" t="s">
        <v>92</v>
      </c>
      <c r="L10078">
        <v>22</v>
      </c>
      <c r="M10078" t="s">
        <v>73</v>
      </c>
    </row>
    <row r="10079" spans="1:13" x14ac:dyDescent="0.25">
      <c r="A10079">
        <v>10076</v>
      </c>
      <c r="B10079" t="s">
        <v>331</v>
      </c>
      <c r="C10079" t="s">
        <v>116</v>
      </c>
      <c r="D10079" t="s">
        <v>3301</v>
      </c>
      <c r="E10079" t="s">
        <v>11891</v>
      </c>
      <c r="F10079" t="s">
        <v>73</v>
      </c>
      <c r="G10079" t="s">
        <v>78</v>
      </c>
      <c r="H10079" s="3">
        <v>45917</v>
      </c>
      <c r="I10079" t="s">
        <v>90</v>
      </c>
      <c r="J10079" t="s">
        <v>91</v>
      </c>
      <c r="K10079" t="s">
        <v>92</v>
      </c>
      <c r="L10079">
        <v>46</v>
      </c>
      <c r="M10079" t="s">
        <v>73</v>
      </c>
    </row>
    <row r="10080" spans="1:13" x14ac:dyDescent="0.25">
      <c r="A10080">
        <v>10077</v>
      </c>
      <c r="B10080" t="s">
        <v>8213</v>
      </c>
      <c r="C10080" t="s">
        <v>116</v>
      </c>
      <c r="D10080" t="s">
        <v>123</v>
      </c>
      <c r="E10080" t="s">
        <v>11892</v>
      </c>
      <c r="F10080" t="s">
        <v>73</v>
      </c>
      <c r="G10080" t="s">
        <v>78</v>
      </c>
      <c r="H10080" s="3">
        <v>45917</v>
      </c>
      <c r="I10080" t="s">
        <v>90</v>
      </c>
      <c r="J10080" t="s">
        <v>91</v>
      </c>
      <c r="K10080" t="s">
        <v>92</v>
      </c>
      <c r="L10080">
        <v>22</v>
      </c>
      <c r="M10080" t="s">
        <v>73</v>
      </c>
    </row>
    <row r="10081" spans="1:13" x14ac:dyDescent="0.25">
      <c r="A10081">
        <v>10078</v>
      </c>
      <c r="B10081" t="s">
        <v>11670</v>
      </c>
      <c r="C10081" t="s">
        <v>5152</v>
      </c>
      <c r="D10081" t="s">
        <v>126</v>
      </c>
      <c r="E10081" t="s">
        <v>11893</v>
      </c>
      <c r="F10081" t="s">
        <v>73</v>
      </c>
      <c r="G10081" t="s">
        <v>78</v>
      </c>
      <c r="H10081" s="3">
        <v>45919</v>
      </c>
      <c r="I10081" t="s">
        <v>90</v>
      </c>
      <c r="J10081" t="s">
        <v>91</v>
      </c>
      <c r="K10081" t="s">
        <v>92</v>
      </c>
      <c r="L10081">
        <v>38</v>
      </c>
      <c r="M10081" t="s">
        <v>73</v>
      </c>
    </row>
    <row r="10082" spans="1:13" x14ac:dyDescent="0.25">
      <c r="A10082">
        <v>10079</v>
      </c>
      <c r="B10082" t="s">
        <v>4307</v>
      </c>
      <c r="C10082" t="s">
        <v>116</v>
      </c>
      <c r="D10082" t="s">
        <v>123</v>
      </c>
      <c r="E10082" t="s">
        <v>11894</v>
      </c>
      <c r="F10082" t="s">
        <v>73</v>
      </c>
      <c r="G10082" t="s">
        <v>78</v>
      </c>
      <c r="H10082" s="3">
        <v>45917</v>
      </c>
      <c r="I10082" t="s">
        <v>90</v>
      </c>
      <c r="J10082" t="s">
        <v>91</v>
      </c>
      <c r="K10082" t="s">
        <v>92</v>
      </c>
      <c r="L10082">
        <v>38</v>
      </c>
      <c r="M10082" t="s">
        <v>73</v>
      </c>
    </row>
    <row r="10083" spans="1:13" x14ac:dyDescent="0.25">
      <c r="A10083">
        <v>10080</v>
      </c>
      <c r="B10083" t="s">
        <v>582</v>
      </c>
      <c r="C10083" t="s">
        <v>926</v>
      </c>
      <c r="D10083" t="s">
        <v>9107</v>
      </c>
      <c r="E10083" t="s">
        <v>11895</v>
      </c>
      <c r="F10083" t="s">
        <v>73</v>
      </c>
      <c r="G10083" t="s">
        <v>78</v>
      </c>
      <c r="H10083" s="3">
        <v>45919</v>
      </c>
      <c r="I10083" t="s">
        <v>90</v>
      </c>
      <c r="J10083" t="s">
        <v>91</v>
      </c>
      <c r="K10083" t="s">
        <v>92</v>
      </c>
      <c r="L10083">
        <v>37</v>
      </c>
      <c r="M10083" t="s">
        <v>73</v>
      </c>
    </row>
    <row r="10084" spans="1:13" x14ac:dyDescent="0.25">
      <c r="A10084">
        <v>10081</v>
      </c>
      <c r="B10084" t="s">
        <v>4051</v>
      </c>
      <c r="C10084" t="s">
        <v>116</v>
      </c>
      <c r="D10084" t="s">
        <v>11896</v>
      </c>
      <c r="E10084" t="s">
        <v>11897</v>
      </c>
      <c r="F10084" t="s">
        <v>73</v>
      </c>
      <c r="G10084" t="s">
        <v>78</v>
      </c>
      <c r="H10084" s="3">
        <v>45919</v>
      </c>
      <c r="I10084" t="s">
        <v>90</v>
      </c>
      <c r="J10084" t="s">
        <v>91</v>
      </c>
      <c r="K10084" t="s">
        <v>92</v>
      </c>
      <c r="L10084">
        <v>46</v>
      </c>
      <c r="M10084" t="s">
        <v>73</v>
      </c>
    </row>
    <row r="10085" spans="1:13" x14ac:dyDescent="0.25">
      <c r="A10085">
        <v>10082</v>
      </c>
      <c r="B10085" t="s">
        <v>11898</v>
      </c>
      <c r="C10085" t="s">
        <v>116</v>
      </c>
      <c r="D10085" t="s">
        <v>820</v>
      </c>
      <c r="E10085" t="s">
        <v>11899</v>
      </c>
      <c r="F10085" t="s">
        <v>73</v>
      </c>
      <c r="G10085" t="s">
        <v>78</v>
      </c>
      <c r="H10085" s="3">
        <v>45919</v>
      </c>
      <c r="I10085" t="s">
        <v>90</v>
      </c>
      <c r="J10085" t="s">
        <v>91</v>
      </c>
      <c r="K10085" t="s">
        <v>92</v>
      </c>
      <c r="L10085">
        <v>60</v>
      </c>
      <c r="M10085" t="s">
        <v>73</v>
      </c>
    </row>
    <row r="10086" spans="1:13" x14ac:dyDescent="0.25">
      <c r="A10086">
        <v>10083</v>
      </c>
      <c r="B10086" t="s">
        <v>10679</v>
      </c>
      <c r="C10086" t="s">
        <v>258</v>
      </c>
      <c r="D10086" t="s">
        <v>8492</v>
      </c>
      <c r="E10086" t="s">
        <v>11900</v>
      </c>
      <c r="F10086" t="s">
        <v>73</v>
      </c>
      <c r="G10086" t="s">
        <v>78</v>
      </c>
      <c r="H10086" s="3">
        <v>45919</v>
      </c>
      <c r="I10086" t="s">
        <v>90</v>
      </c>
      <c r="J10086" t="s">
        <v>91</v>
      </c>
      <c r="K10086" t="s">
        <v>92</v>
      </c>
      <c r="L10086">
        <v>71</v>
      </c>
      <c r="M10086" t="s">
        <v>73</v>
      </c>
    </row>
    <row r="10087" spans="1:13" x14ac:dyDescent="0.25">
      <c r="A10087">
        <v>10084</v>
      </c>
      <c r="B10087" t="s">
        <v>11901</v>
      </c>
      <c r="C10087" t="s">
        <v>164</v>
      </c>
      <c r="D10087" t="s">
        <v>5886</v>
      </c>
      <c r="E10087" t="s">
        <v>11902</v>
      </c>
      <c r="F10087" t="s">
        <v>73</v>
      </c>
      <c r="G10087" t="s">
        <v>78</v>
      </c>
      <c r="H10087" s="3">
        <v>45917</v>
      </c>
      <c r="I10087" t="s">
        <v>90</v>
      </c>
      <c r="J10087" t="s">
        <v>91</v>
      </c>
      <c r="K10087" t="s">
        <v>92</v>
      </c>
      <c r="L10087">
        <v>49</v>
      </c>
      <c r="M10087" t="s">
        <v>73</v>
      </c>
    </row>
    <row r="10088" spans="1:13" x14ac:dyDescent="0.25">
      <c r="A10088">
        <v>10085</v>
      </c>
      <c r="B10088" t="s">
        <v>11903</v>
      </c>
      <c r="C10088" t="s">
        <v>117</v>
      </c>
      <c r="D10088" t="s">
        <v>153</v>
      </c>
      <c r="E10088" t="s">
        <v>11904</v>
      </c>
      <c r="F10088" t="s">
        <v>73</v>
      </c>
      <c r="G10088" t="s">
        <v>78</v>
      </c>
      <c r="H10088" s="3">
        <v>45919</v>
      </c>
      <c r="I10088" t="s">
        <v>90</v>
      </c>
      <c r="J10088" t="s">
        <v>91</v>
      </c>
      <c r="K10088" t="s">
        <v>92</v>
      </c>
      <c r="L10088">
        <v>25</v>
      </c>
      <c r="M10088" t="s">
        <v>73</v>
      </c>
    </row>
    <row r="10089" spans="1:13" x14ac:dyDescent="0.25">
      <c r="A10089">
        <v>10086</v>
      </c>
      <c r="B10089" t="s">
        <v>5019</v>
      </c>
      <c r="C10089" t="s">
        <v>205</v>
      </c>
      <c r="D10089" t="s">
        <v>300</v>
      </c>
      <c r="E10089" t="s">
        <v>11905</v>
      </c>
      <c r="F10089" t="s">
        <v>73</v>
      </c>
      <c r="G10089" t="s">
        <v>78</v>
      </c>
      <c r="H10089" s="3">
        <v>45917</v>
      </c>
      <c r="I10089" t="s">
        <v>90</v>
      </c>
      <c r="J10089" t="s">
        <v>91</v>
      </c>
      <c r="K10089" t="s">
        <v>92</v>
      </c>
      <c r="L10089">
        <v>47</v>
      </c>
      <c r="M10089" t="s">
        <v>73</v>
      </c>
    </row>
    <row r="10090" spans="1:13" x14ac:dyDescent="0.25">
      <c r="A10090">
        <v>10087</v>
      </c>
      <c r="B10090" t="s">
        <v>1774</v>
      </c>
      <c r="C10090" t="s">
        <v>205</v>
      </c>
      <c r="D10090" t="s">
        <v>300</v>
      </c>
      <c r="E10090" t="s">
        <v>11906</v>
      </c>
      <c r="F10090" t="s">
        <v>73</v>
      </c>
      <c r="G10090" t="s">
        <v>78</v>
      </c>
      <c r="H10090" s="3">
        <v>45917</v>
      </c>
      <c r="I10090" t="s">
        <v>90</v>
      </c>
      <c r="J10090" t="s">
        <v>91</v>
      </c>
      <c r="K10090" t="s">
        <v>92</v>
      </c>
      <c r="L10090">
        <v>40</v>
      </c>
      <c r="M10090" t="s">
        <v>73</v>
      </c>
    </row>
    <row r="10091" spans="1:13" x14ac:dyDescent="0.25">
      <c r="A10091">
        <v>10088</v>
      </c>
      <c r="B10091" t="s">
        <v>2059</v>
      </c>
      <c r="C10091" t="s">
        <v>137</v>
      </c>
      <c r="D10091" t="s">
        <v>116</v>
      </c>
      <c r="E10091" t="s">
        <v>11907</v>
      </c>
      <c r="F10091" t="s">
        <v>73</v>
      </c>
      <c r="G10091" t="s">
        <v>78</v>
      </c>
      <c r="H10091" s="3">
        <v>45917</v>
      </c>
      <c r="I10091" t="s">
        <v>90</v>
      </c>
      <c r="J10091" t="s">
        <v>91</v>
      </c>
      <c r="K10091" t="s">
        <v>92</v>
      </c>
      <c r="L10091">
        <v>39</v>
      </c>
      <c r="M10091" t="s">
        <v>73</v>
      </c>
    </row>
    <row r="10092" spans="1:13" x14ac:dyDescent="0.25">
      <c r="A10092">
        <v>10089</v>
      </c>
      <c r="B10092" t="s">
        <v>1507</v>
      </c>
      <c r="C10092" t="s">
        <v>117</v>
      </c>
      <c r="D10092" t="s">
        <v>153</v>
      </c>
      <c r="E10092" t="s">
        <v>11908</v>
      </c>
      <c r="F10092" t="s">
        <v>73</v>
      </c>
      <c r="G10092" t="s">
        <v>78</v>
      </c>
      <c r="H10092" s="3">
        <v>45919</v>
      </c>
      <c r="I10092" t="s">
        <v>90</v>
      </c>
      <c r="J10092" t="s">
        <v>91</v>
      </c>
      <c r="K10092" t="s">
        <v>92</v>
      </c>
      <c r="L10092">
        <v>21</v>
      </c>
      <c r="M10092" t="s">
        <v>73</v>
      </c>
    </row>
    <row r="10093" spans="1:13" x14ac:dyDescent="0.25">
      <c r="A10093">
        <v>10090</v>
      </c>
      <c r="B10093" t="s">
        <v>11909</v>
      </c>
      <c r="C10093" t="s">
        <v>137</v>
      </c>
      <c r="D10093" t="s">
        <v>116</v>
      </c>
      <c r="E10093" t="s">
        <v>11910</v>
      </c>
      <c r="F10093" t="s">
        <v>73</v>
      </c>
      <c r="G10093" t="s">
        <v>78</v>
      </c>
      <c r="H10093" s="3">
        <v>45917</v>
      </c>
      <c r="I10093" t="s">
        <v>90</v>
      </c>
      <c r="J10093" t="s">
        <v>91</v>
      </c>
      <c r="K10093" t="s">
        <v>92</v>
      </c>
      <c r="L10093">
        <v>19</v>
      </c>
      <c r="M10093" t="s">
        <v>73</v>
      </c>
    </row>
    <row r="10094" spans="1:13" x14ac:dyDescent="0.25">
      <c r="A10094">
        <v>10091</v>
      </c>
      <c r="B10094" t="s">
        <v>5139</v>
      </c>
      <c r="C10094" t="s">
        <v>315</v>
      </c>
      <c r="D10094" t="s">
        <v>161</v>
      </c>
      <c r="E10094" t="s">
        <v>11911</v>
      </c>
      <c r="F10094" t="s">
        <v>73</v>
      </c>
      <c r="G10094" t="s">
        <v>78</v>
      </c>
      <c r="H10094" s="3">
        <v>45917</v>
      </c>
      <c r="I10094" t="s">
        <v>90</v>
      </c>
      <c r="J10094" t="s">
        <v>91</v>
      </c>
      <c r="K10094" t="s">
        <v>92</v>
      </c>
      <c r="L10094">
        <v>45</v>
      </c>
      <c r="M10094" t="s">
        <v>73</v>
      </c>
    </row>
    <row r="10095" spans="1:13" x14ac:dyDescent="0.25">
      <c r="A10095">
        <v>10092</v>
      </c>
      <c r="B10095" t="s">
        <v>2699</v>
      </c>
      <c r="C10095" t="s">
        <v>123</v>
      </c>
      <c r="D10095" t="s">
        <v>590</v>
      </c>
      <c r="E10095" t="s">
        <v>11912</v>
      </c>
      <c r="F10095" t="s">
        <v>74</v>
      </c>
      <c r="G10095" t="s">
        <v>76</v>
      </c>
      <c r="H10095" s="3">
        <v>45919</v>
      </c>
      <c r="I10095" t="s">
        <v>90</v>
      </c>
      <c r="J10095" t="s">
        <v>91</v>
      </c>
      <c r="K10095" t="s">
        <v>92</v>
      </c>
      <c r="L10095">
        <v>33</v>
      </c>
      <c r="M10095" t="s">
        <v>74</v>
      </c>
    </row>
    <row r="10096" spans="1:13" x14ac:dyDescent="0.25">
      <c r="A10096">
        <v>10093</v>
      </c>
      <c r="B10096" t="s">
        <v>9277</v>
      </c>
      <c r="C10096" t="s">
        <v>116</v>
      </c>
      <c r="D10096" t="s">
        <v>99</v>
      </c>
      <c r="E10096" t="s">
        <v>11913</v>
      </c>
      <c r="F10096" t="s">
        <v>74</v>
      </c>
      <c r="G10096" t="s">
        <v>76</v>
      </c>
      <c r="H10096" s="3">
        <v>45917</v>
      </c>
      <c r="I10096" t="s">
        <v>90</v>
      </c>
      <c r="J10096" t="s">
        <v>91</v>
      </c>
      <c r="K10096" t="s">
        <v>92</v>
      </c>
      <c r="L10096">
        <v>30</v>
      </c>
      <c r="M10096" t="s">
        <v>74</v>
      </c>
    </row>
    <row r="10097" spans="1:13" x14ac:dyDescent="0.25">
      <c r="A10097">
        <v>10094</v>
      </c>
      <c r="B10097" t="s">
        <v>576</v>
      </c>
      <c r="C10097" t="s">
        <v>3899</v>
      </c>
      <c r="D10097" t="s">
        <v>164</v>
      </c>
      <c r="E10097" t="s">
        <v>11914</v>
      </c>
      <c r="F10097" t="s">
        <v>73</v>
      </c>
      <c r="G10097" t="s">
        <v>78</v>
      </c>
      <c r="H10097" s="3">
        <v>45918</v>
      </c>
      <c r="I10097" t="s">
        <v>90</v>
      </c>
      <c r="J10097" t="s">
        <v>91</v>
      </c>
      <c r="K10097" t="s">
        <v>92</v>
      </c>
      <c r="L10097">
        <v>44</v>
      </c>
      <c r="M10097" t="s">
        <v>73</v>
      </c>
    </row>
    <row r="10098" spans="1:13" x14ac:dyDescent="0.25">
      <c r="A10098">
        <v>10095</v>
      </c>
      <c r="B10098" t="s">
        <v>643</v>
      </c>
      <c r="C10098" t="s">
        <v>959</v>
      </c>
      <c r="D10098" t="s">
        <v>164</v>
      </c>
      <c r="E10098" t="s">
        <v>11915</v>
      </c>
      <c r="F10098" t="s">
        <v>73</v>
      </c>
      <c r="G10098" t="s">
        <v>78</v>
      </c>
      <c r="H10098" s="3">
        <v>45918</v>
      </c>
      <c r="I10098" t="s">
        <v>90</v>
      </c>
      <c r="J10098" t="s">
        <v>91</v>
      </c>
      <c r="K10098" t="s">
        <v>92</v>
      </c>
      <c r="L10098">
        <v>55</v>
      </c>
      <c r="M10098" t="s">
        <v>73</v>
      </c>
    </row>
    <row r="10099" spans="1:13" x14ac:dyDescent="0.25">
      <c r="A10099">
        <v>10096</v>
      </c>
      <c r="B10099" t="s">
        <v>596</v>
      </c>
      <c r="C10099" t="s">
        <v>175</v>
      </c>
      <c r="D10099" t="s">
        <v>99</v>
      </c>
      <c r="E10099" t="s">
        <v>11916</v>
      </c>
      <c r="F10099" t="s">
        <v>73</v>
      </c>
      <c r="G10099" t="s">
        <v>78</v>
      </c>
      <c r="H10099" s="3">
        <v>45918</v>
      </c>
      <c r="I10099" t="s">
        <v>90</v>
      </c>
      <c r="J10099" t="s">
        <v>91</v>
      </c>
      <c r="K10099" t="s">
        <v>92</v>
      </c>
      <c r="L10099">
        <v>49</v>
      </c>
      <c r="M10099" t="s">
        <v>73</v>
      </c>
    </row>
    <row r="10100" spans="1:13" x14ac:dyDescent="0.25">
      <c r="A10100">
        <v>10097</v>
      </c>
      <c r="B10100" t="s">
        <v>842</v>
      </c>
      <c r="C10100" t="s">
        <v>161</v>
      </c>
      <c r="D10100" t="s">
        <v>799</v>
      </c>
      <c r="E10100" t="s">
        <v>11917</v>
      </c>
      <c r="F10100" t="s">
        <v>73</v>
      </c>
      <c r="G10100" t="s">
        <v>78</v>
      </c>
      <c r="H10100" s="3">
        <v>45919</v>
      </c>
      <c r="I10100" t="s">
        <v>90</v>
      </c>
      <c r="J10100" t="s">
        <v>91</v>
      </c>
      <c r="K10100" t="s">
        <v>92</v>
      </c>
      <c r="L10100">
        <v>46</v>
      </c>
      <c r="M10100" t="s">
        <v>73</v>
      </c>
    </row>
    <row r="10101" spans="1:13" x14ac:dyDescent="0.25">
      <c r="A10101">
        <v>10098</v>
      </c>
      <c r="B10101" t="s">
        <v>576</v>
      </c>
      <c r="C10101" t="s">
        <v>175</v>
      </c>
      <c r="D10101" t="s">
        <v>99</v>
      </c>
      <c r="E10101" t="s">
        <v>11918</v>
      </c>
      <c r="F10101" t="s">
        <v>73</v>
      </c>
      <c r="G10101" t="s">
        <v>78</v>
      </c>
      <c r="H10101" s="3">
        <v>45918</v>
      </c>
      <c r="I10101" t="s">
        <v>90</v>
      </c>
      <c r="J10101" t="s">
        <v>91</v>
      </c>
      <c r="K10101" t="s">
        <v>92</v>
      </c>
      <c r="L10101">
        <v>46</v>
      </c>
      <c r="M10101" t="s">
        <v>73</v>
      </c>
    </row>
    <row r="10102" spans="1:13" x14ac:dyDescent="0.25">
      <c r="A10102">
        <v>10099</v>
      </c>
      <c r="B10102" t="s">
        <v>11919</v>
      </c>
      <c r="C10102" t="s">
        <v>11920</v>
      </c>
      <c r="D10102" t="s">
        <v>2195</v>
      </c>
      <c r="E10102" t="s">
        <v>11921</v>
      </c>
      <c r="F10102" t="s">
        <v>74</v>
      </c>
      <c r="G10102" t="s">
        <v>76</v>
      </c>
      <c r="H10102" s="3">
        <v>45919</v>
      </c>
      <c r="I10102" t="s">
        <v>90</v>
      </c>
      <c r="J10102" t="s">
        <v>91</v>
      </c>
      <c r="K10102" t="s">
        <v>92</v>
      </c>
      <c r="L10102">
        <v>57</v>
      </c>
      <c r="M10102" t="s">
        <v>74</v>
      </c>
    </row>
    <row r="10103" spans="1:13" x14ac:dyDescent="0.25">
      <c r="A10103">
        <v>10100</v>
      </c>
      <c r="B10103" t="s">
        <v>6290</v>
      </c>
      <c r="C10103" t="s">
        <v>149</v>
      </c>
      <c r="D10103" t="s">
        <v>165</v>
      </c>
      <c r="E10103" t="s">
        <v>11922</v>
      </c>
      <c r="F10103" t="s">
        <v>74</v>
      </c>
      <c r="G10103" t="s">
        <v>76</v>
      </c>
      <c r="H10103" s="3">
        <v>45919</v>
      </c>
      <c r="I10103" t="s">
        <v>90</v>
      </c>
      <c r="J10103" t="s">
        <v>91</v>
      </c>
      <c r="K10103" t="s">
        <v>92</v>
      </c>
      <c r="L10103">
        <v>40</v>
      </c>
      <c r="M10103" t="s">
        <v>74</v>
      </c>
    </row>
    <row r="10104" spans="1:13" x14ac:dyDescent="0.25">
      <c r="A10104">
        <v>10101</v>
      </c>
      <c r="B10104" t="s">
        <v>7271</v>
      </c>
      <c r="C10104" t="s">
        <v>362</v>
      </c>
      <c r="D10104" t="s">
        <v>123</v>
      </c>
      <c r="E10104" t="s">
        <v>11923</v>
      </c>
      <c r="F10104" t="s">
        <v>73</v>
      </c>
      <c r="G10104" t="s">
        <v>78</v>
      </c>
      <c r="H10104" s="3">
        <v>45919</v>
      </c>
      <c r="I10104" t="s">
        <v>90</v>
      </c>
      <c r="J10104" t="s">
        <v>91</v>
      </c>
      <c r="K10104" t="s">
        <v>92</v>
      </c>
      <c r="L10104">
        <v>30</v>
      </c>
      <c r="M10104" t="s">
        <v>73</v>
      </c>
    </row>
    <row r="10105" spans="1:13" x14ac:dyDescent="0.25">
      <c r="A10105">
        <v>10102</v>
      </c>
      <c r="B10105" t="s">
        <v>783</v>
      </c>
      <c r="C10105" t="s">
        <v>123</v>
      </c>
      <c r="D10105" t="s">
        <v>99</v>
      </c>
      <c r="E10105" t="s">
        <v>11924</v>
      </c>
      <c r="F10105" t="s">
        <v>73</v>
      </c>
      <c r="G10105" t="s">
        <v>78</v>
      </c>
      <c r="H10105" s="3">
        <v>45919</v>
      </c>
      <c r="I10105" t="s">
        <v>90</v>
      </c>
      <c r="J10105" t="s">
        <v>91</v>
      </c>
      <c r="K10105" t="s">
        <v>92</v>
      </c>
      <c r="L10105">
        <v>27</v>
      </c>
      <c r="M10105" t="s">
        <v>73</v>
      </c>
    </row>
    <row r="10106" spans="1:13" x14ac:dyDescent="0.25">
      <c r="A10106">
        <v>10103</v>
      </c>
      <c r="B10106" t="s">
        <v>11925</v>
      </c>
      <c r="C10106" t="s">
        <v>11926</v>
      </c>
      <c r="D10106" t="s">
        <v>5349</v>
      </c>
      <c r="E10106" t="s">
        <v>11927</v>
      </c>
      <c r="F10106" t="s">
        <v>74</v>
      </c>
      <c r="G10106" t="s">
        <v>76</v>
      </c>
      <c r="H10106" s="3">
        <v>45919</v>
      </c>
      <c r="I10106" t="s">
        <v>90</v>
      </c>
      <c r="J10106" t="s">
        <v>91</v>
      </c>
      <c r="K10106" t="s">
        <v>92</v>
      </c>
      <c r="L10106">
        <v>28</v>
      </c>
      <c r="M10106" t="s">
        <v>74</v>
      </c>
    </row>
    <row r="10107" spans="1:13" x14ac:dyDescent="0.25">
      <c r="A10107">
        <v>10104</v>
      </c>
      <c r="B10107" t="s">
        <v>1050</v>
      </c>
      <c r="C10107" t="s">
        <v>400</v>
      </c>
      <c r="D10107" t="s">
        <v>254</v>
      </c>
      <c r="E10107" t="s">
        <v>11928</v>
      </c>
      <c r="F10107" t="s">
        <v>73</v>
      </c>
      <c r="G10107" t="s">
        <v>78</v>
      </c>
      <c r="H10107" s="3">
        <v>45918</v>
      </c>
      <c r="I10107" t="s">
        <v>90</v>
      </c>
      <c r="J10107" t="s">
        <v>91</v>
      </c>
      <c r="K10107" t="s">
        <v>92</v>
      </c>
      <c r="L10107">
        <v>43</v>
      </c>
      <c r="M10107" t="s">
        <v>73</v>
      </c>
    </row>
    <row r="10108" spans="1:13" x14ac:dyDescent="0.25">
      <c r="A10108">
        <v>10105</v>
      </c>
      <c r="B10108" t="s">
        <v>11929</v>
      </c>
      <c r="C10108" t="s">
        <v>214</v>
      </c>
      <c r="D10108" t="s">
        <v>651</v>
      </c>
      <c r="E10108" t="s">
        <v>11930</v>
      </c>
      <c r="F10108" t="s">
        <v>73</v>
      </c>
      <c r="G10108" t="s">
        <v>78</v>
      </c>
      <c r="H10108" s="3">
        <v>45918</v>
      </c>
      <c r="I10108" t="s">
        <v>90</v>
      </c>
      <c r="J10108" t="s">
        <v>91</v>
      </c>
      <c r="K10108" t="s">
        <v>92</v>
      </c>
      <c r="L10108">
        <v>30</v>
      </c>
      <c r="M10108" t="s">
        <v>73</v>
      </c>
    </row>
    <row r="10109" spans="1:13" x14ac:dyDescent="0.25">
      <c r="A10109">
        <v>10106</v>
      </c>
      <c r="B10109" t="s">
        <v>11931</v>
      </c>
      <c r="C10109" t="s">
        <v>5412</v>
      </c>
      <c r="D10109" t="s">
        <v>218</v>
      </c>
      <c r="E10109" t="s">
        <v>11932</v>
      </c>
      <c r="F10109" t="s">
        <v>73</v>
      </c>
      <c r="G10109" t="s">
        <v>78</v>
      </c>
      <c r="H10109" s="3">
        <v>45917</v>
      </c>
      <c r="I10109" t="s">
        <v>90</v>
      </c>
      <c r="J10109" t="s">
        <v>91</v>
      </c>
      <c r="K10109" t="s">
        <v>92</v>
      </c>
      <c r="L10109">
        <v>58</v>
      </c>
      <c r="M10109" t="s">
        <v>73</v>
      </c>
    </row>
    <row r="10110" spans="1:13" x14ac:dyDescent="0.25">
      <c r="A10110">
        <v>10107</v>
      </c>
      <c r="B10110" t="s">
        <v>3168</v>
      </c>
      <c r="C10110" t="s">
        <v>1314</v>
      </c>
      <c r="D10110" t="s">
        <v>590</v>
      </c>
      <c r="E10110" t="s">
        <v>11933</v>
      </c>
      <c r="F10110" t="s">
        <v>73</v>
      </c>
      <c r="G10110" t="s">
        <v>78</v>
      </c>
      <c r="H10110" s="3">
        <v>45918</v>
      </c>
      <c r="I10110" t="s">
        <v>90</v>
      </c>
      <c r="J10110" t="s">
        <v>91</v>
      </c>
      <c r="K10110" t="s">
        <v>92</v>
      </c>
      <c r="L10110">
        <v>54</v>
      </c>
      <c r="M10110" t="s">
        <v>73</v>
      </c>
    </row>
    <row r="10111" spans="1:13" x14ac:dyDescent="0.25">
      <c r="A10111">
        <v>10108</v>
      </c>
      <c r="B10111" t="s">
        <v>11934</v>
      </c>
      <c r="C10111" t="s">
        <v>473</v>
      </c>
      <c r="D10111" t="s">
        <v>586</v>
      </c>
      <c r="E10111" t="s">
        <v>11935</v>
      </c>
      <c r="F10111" t="s">
        <v>73</v>
      </c>
      <c r="G10111" t="s">
        <v>78</v>
      </c>
      <c r="H10111" s="3">
        <v>45917</v>
      </c>
      <c r="I10111" t="s">
        <v>90</v>
      </c>
      <c r="J10111" t="s">
        <v>91</v>
      </c>
      <c r="K10111" t="s">
        <v>92</v>
      </c>
      <c r="L10111">
        <v>68</v>
      </c>
      <c r="M10111" t="s">
        <v>73</v>
      </c>
    </row>
    <row r="10112" spans="1:13" x14ac:dyDescent="0.25">
      <c r="A10112">
        <v>10109</v>
      </c>
      <c r="B10112" t="s">
        <v>4136</v>
      </c>
      <c r="C10112" t="s">
        <v>99</v>
      </c>
      <c r="D10112" t="s">
        <v>99</v>
      </c>
      <c r="E10112" t="s">
        <v>9481</v>
      </c>
      <c r="F10112" t="s">
        <v>73</v>
      </c>
      <c r="G10112" t="s">
        <v>78</v>
      </c>
      <c r="H10112" s="3">
        <v>45917</v>
      </c>
      <c r="I10112" t="s">
        <v>90</v>
      </c>
      <c r="J10112" t="s">
        <v>91</v>
      </c>
      <c r="K10112" t="s">
        <v>92</v>
      </c>
      <c r="L10112">
        <v>62</v>
      </c>
      <c r="M10112" t="s">
        <v>73</v>
      </c>
    </row>
    <row r="10113" spans="1:13" x14ac:dyDescent="0.25">
      <c r="A10113">
        <v>10110</v>
      </c>
      <c r="B10113" t="s">
        <v>476</v>
      </c>
      <c r="C10113" t="s">
        <v>99</v>
      </c>
      <c r="D10113" t="s">
        <v>116</v>
      </c>
      <c r="E10113" t="s">
        <v>11936</v>
      </c>
      <c r="F10113" t="s">
        <v>73</v>
      </c>
      <c r="G10113" t="s">
        <v>78</v>
      </c>
      <c r="H10113" s="3">
        <v>45917</v>
      </c>
      <c r="I10113" t="s">
        <v>90</v>
      </c>
      <c r="J10113" t="s">
        <v>91</v>
      </c>
      <c r="K10113" t="s">
        <v>92</v>
      </c>
      <c r="L10113">
        <v>58</v>
      </c>
      <c r="M10113" t="s">
        <v>73</v>
      </c>
    </row>
    <row r="10114" spans="1:13" x14ac:dyDescent="0.25">
      <c r="A10114">
        <v>10111</v>
      </c>
      <c r="B10114" t="s">
        <v>9687</v>
      </c>
      <c r="C10114" t="s">
        <v>99</v>
      </c>
      <c r="D10114" t="s">
        <v>932</v>
      </c>
      <c r="E10114" t="s">
        <v>11937</v>
      </c>
      <c r="F10114" t="s">
        <v>73</v>
      </c>
      <c r="G10114" t="s">
        <v>78</v>
      </c>
      <c r="H10114" s="3">
        <v>45917</v>
      </c>
      <c r="I10114" t="s">
        <v>90</v>
      </c>
      <c r="J10114" t="s">
        <v>91</v>
      </c>
      <c r="K10114" t="s">
        <v>92</v>
      </c>
      <c r="L10114">
        <v>55</v>
      </c>
      <c r="M10114" t="s">
        <v>73</v>
      </c>
    </row>
    <row r="10115" spans="1:13" x14ac:dyDescent="0.25">
      <c r="A10115">
        <v>10112</v>
      </c>
      <c r="B10115" t="s">
        <v>11938</v>
      </c>
      <c r="C10115" t="s">
        <v>102</v>
      </c>
      <c r="D10115" t="s">
        <v>1391</v>
      </c>
      <c r="E10115" t="s">
        <v>11939</v>
      </c>
      <c r="F10115" t="s">
        <v>74</v>
      </c>
      <c r="G10115" t="s">
        <v>76</v>
      </c>
      <c r="H10115" s="3">
        <v>45917</v>
      </c>
      <c r="I10115" t="s">
        <v>90</v>
      </c>
      <c r="J10115" t="s">
        <v>91</v>
      </c>
      <c r="K10115" t="s">
        <v>92</v>
      </c>
      <c r="L10115">
        <v>55</v>
      </c>
      <c r="M10115" t="s">
        <v>74</v>
      </c>
    </row>
    <row r="10116" spans="1:13" x14ac:dyDescent="0.25">
      <c r="A10116">
        <v>10113</v>
      </c>
      <c r="B10116" t="s">
        <v>452</v>
      </c>
      <c r="C10116" t="s">
        <v>116</v>
      </c>
      <c r="D10116" t="s">
        <v>144</v>
      </c>
      <c r="E10116" t="s">
        <v>11487</v>
      </c>
      <c r="F10116" t="s">
        <v>73</v>
      </c>
      <c r="G10116" t="s">
        <v>78</v>
      </c>
      <c r="H10116" s="3">
        <v>45917</v>
      </c>
      <c r="I10116" t="s">
        <v>90</v>
      </c>
      <c r="J10116" t="s">
        <v>91</v>
      </c>
      <c r="K10116" t="s">
        <v>92</v>
      </c>
      <c r="L10116">
        <v>62</v>
      </c>
      <c r="M10116" t="s">
        <v>73</v>
      </c>
    </row>
    <row r="10117" spans="1:13" x14ac:dyDescent="0.25">
      <c r="A10117">
        <v>10114</v>
      </c>
      <c r="B10117" t="s">
        <v>9976</v>
      </c>
      <c r="C10117" t="s">
        <v>116</v>
      </c>
      <c r="D10117" t="s">
        <v>116</v>
      </c>
      <c r="E10117" t="s">
        <v>11940</v>
      </c>
      <c r="F10117" t="s">
        <v>73</v>
      </c>
      <c r="G10117" t="s">
        <v>78</v>
      </c>
      <c r="H10117" s="3">
        <v>45917</v>
      </c>
      <c r="I10117" t="s">
        <v>90</v>
      </c>
      <c r="J10117" t="s">
        <v>91</v>
      </c>
      <c r="K10117" t="s">
        <v>92</v>
      </c>
      <c r="L10117">
        <v>35</v>
      </c>
      <c r="M10117" t="s">
        <v>73</v>
      </c>
    </row>
    <row r="10118" spans="1:13" x14ac:dyDescent="0.25">
      <c r="A10118">
        <v>10115</v>
      </c>
      <c r="B10118" t="s">
        <v>2266</v>
      </c>
      <c r="C10118" t="s">
        <v>300</v>
      </c>
      <c r="D10118" t="s">
        <v>8492</v>
      </c>
      <c r="E10118" t="s">
        <v>11941</v>
      </c>
      <c r="F10118" t="s">
        <v>73</v>
      </c>
      <c r="G10118" t="s">
        <v>78</v>
      </c>
      <c r="H10118" s="3">
        <v>45917</v>
      </c>
      <c r="I10118" t="s">
        <v>90</v>
      </c>
      <c r="J10118" t="s">
        <v>91</v>
      </c>
      <c r="K10118" t="s">
        <v>92</v>
      </c>
      <c r="L10118">
        <v>82</v>
      </c>
      <c r="M10118" t="s">
        <v>73</v>
      </c>
    </row>
    <row r="10119" spans="1:13" x14ac:dyDescent="0.25">
      <c r="A10119">
        <v>10116</v>
      </c>
      <c r="B10119" t="s">
        <v>448</v>
      </c>
      <c r="C10119" t="s">
        <v>233</v>
      </c>
      <c r="D10119" t="s">
        <v>116</v>
      </c>
      <c r="E10119" t="s">
        <v>11942</v>
      </c>
      <c r="F10119" t="s">
        <v>73</v>
      </c>
      <c r="G10119" t="s">
        <v>78</v>
      </c>
      <c r="H10119" s="3">
        <v>45917</v>
      </c>
      <c r="I10119" t="s">
        <v>90</v>
      </c>
      <c r="J10119" t="s">
        <v>91</v>
      </c>
      <c r="K10119" t="s">
        <v>92</v>
      </c>
      <c r="L10119">
        <v>36</v>
      </c>
      <c r="M10119" t="s">
        <v>73</v>
      </c>
    </row>
    <row r="10120" spans="1:13" x14ac:dyDescent="0.25">
      <c r="A10120">
        <v>10117</v>
      </c>
      <c r="B10120" t="s">
        <v>3177</v>
      </c>
      <c r="C10120" t="s">
        <v>233</v>
      </c>
      <c r="D10120" t="s">
        <v>116</v>
      </c>
      <c r="E10120" t="s">
        <v>11943</v>
      </c>
      <c r="F10120" t="s">
        <v>74</v>
      </c>
      <c r="G10120" t="s">
        <v>76</v>
      </c>
      <c r="H10120" s="3">
        <v>45917</v>
      </c>
      <c r="I10120" t="s">
        <v>90</v>
      </c>
      <c r="J10120" t="s">
        <v>91</v>
      </c>
      <c r="K10120" t="s">
        <v>92</v>
      </c>
      <c r="L10120">
        <v>47</v>
      </c>
      <c r="M10120" t="s">
        <v>74</v>
      </c>
    </row>
    <row r="10121" spans="1:13" x14ac:dyDescent="0.25">
      <c r="A10121">
        <v>10118</v>
      </c>
      <c r="B10121" t="s">
        <v>1843</v>
      </c>
      <c r="C10121" t="s">
        <v>233</v>
      </c>
      <c r="D10121" t="s">
        <v>116</v>
      </c>
      <c r="E10121" t="s">
        <v>11944</v>
      </c>
      <c r="F10121" t="s">
        <v>73</v>
      </c>
      <c r="G10121" t="s">
        <v>78</v>
      </c>
      <c r="H10121" s="3">
        <v>45917</v>
      </c>
      <c r="I10121" t="s">
        <v>90</v>
      </c>
      <c r="J10121" t="s">
        <v>91</v>
      </c>
      <c r="K10121" t="s">
        <v>92</v>
      </c>
      <c r="L10121">
        <v>59</v>
      </c>
      <c r="M10121" t="s">
        <v>73</v>
      </c>
    </row>
    <row r="10122" spans="1:13" x14ac:dyDescent="0.25">
      <c r="A10122">
        <v>10119</v>
      </c>
      <c r="B10122" t="s">
        <v>11945</v>
      </c>
      <c r="C10122" t="s">
        <v>116</v>
      </c>
      <c r="D10122" t="s">
        <v>116</v>
      </c>
      <c r="E10122" t="s">
        <v>11946</v>
      </c>
      <c r="F10122" t="s">
        <v>74</v>
      </c>
      <c r="G10122" t="s">
        <v>76</v>
      </c>
      <c r="H10122" s="3">
        <v>45917</v>
      </c>
      <c r="I10122" t="s">
        <v>90</v>
      </c>
      <c r="J10122" t="s">
        <v>91</v>
      </c>
      <c r="K10122" t="s">
        <v>92</v>
      </c>
      <c r="L10122">
        <v>38</v>
      </c>
      <c r="M10122" t="s">
        <v>74</v>
      </c>
    </row>
    <row r="10123" spans="1:13" x14ac:dyDescent="0.25">
      <c r="A10123">
        <v>10120</v>
      </c>
      <c r="B10123" t="s">
        <v>119</v>
      </c>
      <c r="C10123" t="s">
        <v>116</v>
      </c>
      <c r="D10123" t="s">
        <v>149</v>
      </c>
      <c r="E10123" t="s">
        <v>11947</v>
      </c>
      <c r="F10123" t="s">
        <v>74</v>
      </c>
      <c r="G10123" t="s">
        <v>76</v>
      </c>
      <c r="H10123" s="3">
        <v>45917</v>
      </c>
      <c r="I10123" t="s">
        <v>90</v>
      </c>
      <c r="J10123" t="s">
        <v>91</v>
      </c>
      <c r="K10123" t="s">
        <v>92</v>
      </c>
      <c r="L10123">
        <v>61</v>
      </c>
      <c r="M10123" t="s">
        <v>74</v>
      </c>
    </row>
    <row r="10124" spans="1:13" x14ac:dyDescent="0.25">
      <c r="A10124">
        <v>10121</v>
      </c>
      <c r="B10124" t="s">
        <v>1956</v>
      </c>
      <c r="C10124" t="s">
        <v>5739</v>
      </c>
      <c r="D10124" t="s">
        <v>3009</v>
      </c>
      <c r="E10124" t="s">
        <v>11948</v>
      </c>
      <c r="F10124" t="s">
        <v>73</v>
      </c>
      <c r="G10124" t="s">
        <v>78</v>
      </c>
      <c r="H10124" s="3">
        <v>45917</v>
      </c>
      <c r="I10124" t="s">
        <v>90</v>
      </c>
      <c r="J10124" t="s">
        <v>91</v>
      </c>
      <c r="K10124" t="s">
        <v>92</v>
      </c>
      <c r="L10124">
        <v>50</v>
      </c>
      <c r="M10124" t="s">
        <v>73</v>
      </c>
    </row>
    <row r="10125" spans="1:13" x14ac:dyDescent="0.25">
      <c r="A10125">
        <v>10122</v>
      </c>
      <c r="B10125" t="s">
        <v>11949</v>
      </c>
      <c r="C10125" t="s">
        <v>160</v>
      </c>
      <c r="D10125" t="s">
        <v>99</v>
      </c>
      <c r="E10125" t="s">
        <v>11950</v>
      </c>
      <c r="F10125" t="s">
        <v>73</v>
      </c>
      <c r="G10125" t="s">
        <v>78</v>
      </c>
      <c r="H10125" s="3">
        <v>45917</v>
      </c>
      <c r="I10125" t="s">
        <v>90</v>
      </c>
      <c r="J10125" t="s">
        <v>91</v>
      </c>
      <c r="K10125" t="s">
        <v>92</v>
      </c>
      <c r="L10125">
        <v>59</v>
      </c>
      <c r="M10125" t="s">
        <v>73</v>
      </c>
    </row>
    <row r="10126" spans="1:13" x14ac:dyDescent="0.25">
      <c r="A10126">
        <v>10123</v>
      </c>
      <c r="B10126" t="s">
        <v>11901</v>
      </c>
      <c r="C10126" t="s">
        <v>710</v>
      </c>
      <c r="D10126" t="s">
        <v>116</v>
      </c>
      <c r="E10126" t="s">
        <v>11951</v>
      </c>
      <c r="F10126" t="s">
        <v>73</v>
      </c>
      <c r="G10126" t="s">
        <v>78</v>
      </c>
      <c r="H10126" s="3">
        <v>45917</v>
      </c>
      <c r="I10126" t="s">
        <v>90</v>
      </c>
      <c r="J10126" t="s">
        <v>91</v>
      </c>
      <c r="K10126" t="s">
        <v>92</v>
      </c>
      <c r="L10126">
        <v>60</v>
      </c>
      <c r="M10126" t="s">
        <v>73</v>
      </c>
    </row>
    <row r="10127" spans="1:13" x14ac:dyDescent="0.25">
      <c r="A10127">
        <v>10124</v>
      </c>
      <c r="B10127" t="s">
        <v>415</v>
      </c>
      <c r="C10127" t="s">
        <v>710</v>
      </c>
      <c r="D10127" t="s">
        <v>116</v>
      </c>
      <c r="E10127" t="s">
        <v>11952</v>
      </c>
      <c r="F10127" t="s">
        <v>73</v>
      </c>
      <c r="G10127" t="s">
        <v>78</v>
      </c>
      <c r="H10127" s="3">
        <v>45917</v>
      </c>
      <c r="I10127" t="s">
        <v>90</v>
      </c>
      <c r="J10127" t="s">
        <v>91</v>
      </c>
      <c r="K10127" t="s">
        <v>92</v>
      </c>
      <c r="L10127">
        <v>37</v>
      </c>
      <c r="M10127" t="s">
        <v>73</v>
      </c>
    </row>
    <row r="10128" spans="1:13" x14ac:dyDescent="0.25">
      <c r="A10128">
        <v>10125</v>
      </c>
      <c r="B10128" t="s">
        <v>11953</v>
      </c>
      <c r="C10128" t="s">
        <v>710</v>
      </c>
      <c r="D10128" t="s">
        <v>123</v>
      </c>
      <c r="E10128" t="s">
        <v>11954</v>
      </c>
      <c r="F10128" t="s">
        <v>74</v>
      </c>
      <c r="G10128" t="s">
        <v>76</v>
      </c>
      <c r="H10128" s="3">
        <v>45917</v>
      </c>
      <c r="I10128" t="s">
        <v>90</v>
      </c>
      <c r="J10128" t="s">
        <v>91</v>
      </c>
      <c r="K10128" t="s">
        <v>92</v>
      </c>
      <c r="L10128">
        <v>30</v>
      </c>
      <c r="M10128" t="s">
        <v>74</v>
      </c>
    </row>
    <row r="10129" spans="1:13" x14ac:dyDescent="0.25">
      <c r="A10129">
        <v>10126</v>
      </c>
      <c r="B10129" t="s">
        <v>11955</v>
      </c>
      <c r="C10129" t="s">
        <v>123</v>
      </c>
      <c r="D10129" t="s">
        <v>205</v>
      </c>
      <c r="E10129" t="s">
        <v>11956</v>
      </c>
      <c r="F10129" t="s">
        <v>73</v>
      </c>
      <c r="G10129" t="s">
        <v>78</v>
      </c>
      <c r="H10129" s="3">
        <v>45917</v>
      </c>
      <c r="I10129" t="s">
        <v>90</v>
      </c>
      <c r="J10129" t="s">
        <v>91</v>
      </c>
      <c r="K10129" t="s">
        <v>92</v>
      </c>
      <c r="L10129">
        <v>43</v>
      </c>
      <c r="M10129" t="s">
        <v>73</v>
      </c>
    </row>
    <row r="10130" spans="1:13" x14ac:dyDescent="0.25">
      <c r="A10130">
        <v>10127</v>
      </c>
      <c r="B10130" t="s">
        <v>11957</v>
      </c>
      <c r="C10130" t="s">
        <v>123</v>
      </c>
      <c r="D10130" t="s">
        <v>11958</v>
      </c>
      <c r="E10130" t="s">
        <v>11959</v>
      </c>
      <c r="F10130" t="s">
        <v>74</v>
      </c>
      <c r="G10130" t="s">
        <v>76</v>
      </c>
      <c r="H10130" s="3">
        <v>45917</v>
      </c>
      <c r="I10130" t="s">
        <v>90</v>
      </c>
      <c r="J10130" t="s">
        <v>91</v>
      </c>
      <c r="K10130" t="s">
        <v>92</v>
      </c>
      <c r="L10130">
        <v>60</v>
      </c>
      <c r="M10130" t="s">
        <v>74</v>
      </c>
    </row>
    <row r="10131" spans="1:13" x14ac:dyDescent="0.25">
      <c r="A10131">
        <v>10128</v>
      </c>
      <c r="B10131" t="s">
        <v>256</v>
      </c>
      <c r="C10131" t="s">
        <v>137</v>
      </c>
      <c r="D10131" t="s">
        <v>519</v>
      </c>
      <c r="E10131" t="s">
        <v>11960</v>
      </c>
      <c r="F10131" t="s">
        <v>73</v>
      </c>
      <c r="G10131" t="s">
        <v>78</v>
      </c>
      <c r="H10131" s="3">
        <v>45917</v>
      </c>
      <c r="I10131" t="s">
        <v>90</v>
      </c>
      <c r="J10131" t="s">
        <v>91</v>
      </c>
      <c r="K10131" t="s">
        <v>92</v>
      </c>
      <c r="L10131">
        <v>43</v>
      </c>
      <c r="M10131" t="s">
        <v>73</v>
      </c>
    </row>
    <row r="10132" spans="1:13" x14ac:dyDescent="0.25">
      <c r="A10132">
        <v>10129</v>
      </c>
      <c r="B10132" t="s">
        <v>11961</v>
      </c>
      <c r="C10132" t="s">
        <v>123</v>
      </c>
      <c r="D10132" t="s">
        <v>116</v>
      </c>
      <c r="E10132" t="s">
        <v>11962</v>
      </c>
      <c r="F10132" t="s">
        <v>74</v>
      </c>
      <c r="G10132" t="s">
        <v>76</v>
      </c>
      <c r="H10132" s="3">
        <v>45917</v>
      </c>
      <c r="I10132" t="s">
        <v>90</v>
      </c>
      <c r="J10132" t="s">
        <v>91</v>
      </c>
      <c r="K10132" t="s">
        <v>92</v>
      </c>
      <c r="L10132">
        <v>39</v>
      </c>
      <c r="M10132" t="s">
        <v>74</v>
      </c>
    </row>
    <row r="10133" spans="1:13" x14ac:dyDescent="0.25">
      <c r="A10133">
        <v>10130</v>
      </c>
      <c r="B10133" t="s">
        <v>11963</v>
      </c>
      <c r="C10133" t="s">
        <v>7858</v>
      </c>
      <c r="D10133" t="s">
        <v>160</v>
      </c>
      <c r="E10133" t="s">
        <v>11964</v>
      </c>
      <c r="F10133" t="s">
        <v>73</v>
      </c>
      <c r="G10133" t="s">
        <v>78</v>
      </c>
      <c r="H10133" s="3">
        <v>45917</v>
      </c>
      <c r="I10133" t="s">
        <v>90</v>
      </c>
      <c r="J10133" t="s">
        <v>91</v>
      </c>
      <c r="K10133" t="s">
        <v>92</v>
      </c>
      <c r="L10133">
        <v>33</v>
      </c>
      <c r="M10133" t="s">
        <v>73</v>
      </c>
    </row>
    <row r="10134" spans="1:13" x14ac:dyDescent="0.25">
      <c r="A10134">
        <v>10131</v>
      </c>
      <c r="B10134" t="s">
        <v>2306</v>
      </c>
      <c r="C10134" t="s">
        <v>254</v>
      </c>
      <c r="D10134" t="s">
        <v>116</v>
      </c>
      <c r="E10134" t="s">
        <v>11965</v>
      </c>
      <c r="F10134" t="s">
        <v>73</v>
      </c>
      <c r="G10134" t="s">
        <v>78</v>
      </c>
      <c r="H10134" s="3">
        <v>45920</v>
      </c>
      <c r="I10134" t="s">
        <v>90</v>
      </c>
      <c r="J10134" t="s">
        <v>91</v>
      </c>
      <c r="K10134" t="s">
        <v>92</v>
      </c>
      <c r="L10134">
        <v>43</v>
      </c>
      <c r="M10134" t="s">
        <v>73</v>
      </c>
    </row>
    <row r="10135" spans="1:13" x14ac:dyDescent="0.25">
      <c r="A10135">
        <v>10132</v>
      </c>
      <c r="B10135" t="s">
        <v>766</v>
      </c>
      <c r="C10135" t="s">
        <v>99</v>
      </c>
      <c r="D10135" t="s">
        <v>3623</v>
      </c>
      <c r="E10135" t="s">
        <v>11966</v>
      </c>
      <c r="F10135" t="s">
        <v>73</v>
      </c>
      <c r="G10135" t="s">
        <v>78</v>
      </c>
      <c r="H10135" s="3">
        <v>45920</v>
      </c>
      <c r="I10135" t="s">
        <v>90</v>
      </c>
      <c r="J10135" t="s">
        <v>91</v>
      </c>
      <c r="K10135" t="s">
        <v>92</v>
      </c>
      <c r="L10135">
        <v>43</v>
      </c>
      <c r="M10135" t="s">
        <v>73</v>
      </c>
    </row>
    <row r="10136" spans="1:13" x14ac:dyDescent="0.25">
      <c r="A10136">
        <v>10133</v>
      </c>
      <c r="B10136" t="s">
        <v>11967</v>
      </c>
      <c r="C10136" t="s">
        <v>123</v>
      </c>
      <c r="D10136" t="s">
        <v>11968</v>
      </c>
      <c r="E10136" t="s">
        <v>11969</v>
      </c>
      <c r="F10136" t="s">
        <v>73</v>
      </c>
      <c r="G10136" t="s">
        <v>78</v>
      </c>
      <c r="H10136" s="3">
        <v>45917</v>
      </c>
      <c r="I10136" t="s">
        <v>90</v>
      </c>
      <c r="J10136" t="s">
        <v>91</v>
      </c>
      <c r="K10136" t="s">
        <v>92</v>
      </c>
      <c r="L10136">
        <v>62</v>
      </c>
      <c r="M10136" t="s">
        <v>73</v>
      </c>
    </row>
    <row r="10137" spans="1:13" x14ac:dyDescent="0.25">
      <c r="A10137">
        <v>10134</v>
      </c>
      <c r="B10137" t="s">
        <v>643</v>
      </c>
      <c r="C10137" t="s">
        <v>314</v>
      </c>
      <c r="D10137" t="s">
        <v>99</v>
      </c>
      <c r="E10137" t="s">
        <v>11970</v>
      </c>
      <c r="F10137" t="s">
        <v>73</v>
      </c>
      <c r="G10137" t="s">
        <v>78</v>
      </c>
      <c r="H10137" s="3">
        <v>45920</v>
      </c>
      <c r="I10137" t="s">
        <v>90</v>
      </c>
      <c r="J10137" t="s">
        <v>91</v>
      </c>
      <c r="K10137" t="s">
        <v>92</v>
      </c>
      <c r="L10137">
        <v>64</v>
      </c>
      <c r="M10137" t="s">
        <v>73</v>
      </c>
    </row>
    <row r="10138" spans="1:13" x14ac:dyDescent="0.25">
      <c r="A10138">
        <v>10135</v>
      </c>
      <c r="B10138" t="s">
        <v>11971</v>
      </c>
      <c r="C10138" t="s">
        <v>473</v>
      </c>
      <c r="D10138" t="s">
        <v>123</v>
      </c>
      <c r="E10138" t="s">
        <v>11972</v>
      </c>
      <c r="F10138" t="s">
        <v>73</v>
      </c>
      <c r="G10138" t="s">
        <v>78</v>
      </c>
      <c r="H10138" s="3">
        <v>45917</v>
      </c>
      <c r="I10138" t="s">
        <v>90</v>
      </c>
      <c r="J10138" t="s">
        <v>91</v>
      </c>
      <c r="K10138" t="s">
        <v>92</v>
      </c>
      <c r="L10138">
        <v>73</v>
      </c>
      <c r="M10138" t="s">
        <v>73</v>
      </c>
    </row>
    <row r="10139" spans="1:13" x14ac:dyDescent="0.25">
      <c r="A10139">
        <v>10136</v>
      </c>
      <c r="B10139" t="s">
        <v>11973</v>
      </c>
      <c r="C10139" t="s">
        <v>550</v>
      </c>
      <c r="D10139" t="s">
        <v>300</v>
      </c>
      <c r="E10139" t="s">
        <v>11974</v>
      </c>
      <c r="F10139" t="s">
        <v>73</v>
      </c>
      <c r="G10139" t="s">
        <v>78</v>
      </c>
      <c r="H10139" s="3">
        <v>45917</v>
      </c>
      <c r="I10139" t="s">
        <v>90</v>
      </c>
      <c r="J10139" t="s">
        <v>91</v>
      </c>
      <c r="K10139" t="s">
        <v>92</v>
      </c>
      <c r="L10139">
        <v>30</v>
      </c>
      <c r="M10139" t="s">
        <v>73</v>
      </c>
    </row>
    <row r="10140" spans="1:13" x14ac:dyDescent="0.25">
      <c r="A10140">
        <v>10137</v>
      </c>
      <c r="B10140" t="s">
        <v>2999</v>
      </c>
      <c r="C10140" t="s">
        <v>858</v>
      </c>
      <c r="D10140" t="s">
        <v>858</v>
      </c>
      <c r="E10140" t="s">
        <v>11975</v>
      </c>
      <c r="F10140" t="s">
        <v>73</v>
      </c>
      <c r="G10140" t="s">
        <v>78</v>
      </c>
      <c r="H10140" s="3">
        <v>45917</v>
      </c>
      <c r="I10140" t="s">
        <v>90</v>
      </c>
      <c r="J10140" t="s">
        <v>91</v>
      </c>
      <c r="K10140" t="s">
        <v>92</v>
      </c>
      <c r="L10140">
        <v>37</v>
      </c>
      <c r="M10140" t="s">
        <v>73</v>
      </c>
    </row>
    <row r="10141" spans="1:13" x14ac:dyDescent="0.25">
      <c r="A10141">
        <v>10138</v>
      </c>
      <c r="B10141" t="s">
        <v>11976</v>
      </c>
      <c r="C10141" t="s">
        <v>99</v>
      </c>
      <c r="D10141" t="s">
        <v>1666</v>
      </c>
      <c r="E10141" t="s">
        <v>11977</v>
      </c>
      <c r="F10141" t="s">
        <v>73</v>
      </c>
      <c r="G10141" t="s">
        <v>78</v>
      </c>
      <c r="H10141" s="3">
        <v>45917</v>
      </c>
      <c r="I10141" t="s">
        <v>90</v>
      </c>
      <c r="J10141" t="s">
        <v>91</v>
      </c>
      <c r="K10141" t="s">
        <v>92</v>
      </c>
      <c r="L10141">
        <v>28</v>
      </c>
      <c r="M10141" t="s">
        <v>73</v>
      </c>
    </row>
    <row r="10142" spans="1:13" x14ac:dyDescent="0.25">
      <c r="A10142">
        <v>10139</v>
      </c>
      <c r="B10142" t="s">
        <v>360</v>
      </c>
      <c r="C10142" t="s">
        <v>355</v>
      </c>
      <c r="D10142" t="s">
        <v>749</v>
      </c>
      <c r="E10142" t="s">
        <v>11978</v>
      </c>
      <c r="F10142" t="s">
        <v>73</v>
      </c>
      <c r="G10142" t="s">
        <v>78</v>
      </c>
      <c r="H10142" s="3">
        <v>45917</v>
      </c>
      <c r="I10142" t="s">
        <v>90</v>
      </c>
      <c r="J10142" t="s">
        <v>91</v>
      </c>
      <c r="K10142" t="s">
        <v>92</v>
      </c>
      <c r="L10142">
        <v>52</v>
      </c>
      <c r="M10142" t="s">
        <v>73</v>
      </c>
    </row>
    <row r="10143" spans="1:13" x14ac:dyDescent="0.25">
      <c r="A10143">
        <v>10140</v>
      </c>
      <c r="B10143" t="s">
        <v>11412</v>
      </c>
      <c r="C10143" t="s">
        <v>116</v>
      </c>
      <c r="D10143" t="s">
        <v>233</v>
      </c>
      <c r="E10143" t="s">
        <v>11979</v>
      </c>
      <c r="F10143" t="s">
        <v>73</v>
      </c>
      <c r="G10143" t="s">
        <v>78</v>
      </c>
      <c r="H10143" s="3">
        <v>45917</v>
      </c>
      <c r="I10143" t="s">
        <v>90</v>
      </c>
      <c r="J10143" t="s">
        <v>91</v>
      </c>
      <c r="K10143" t="s">
        <v>92</v>
      </c>
      <c r="L10143">
        <v>55</v>
      </c>
      <c r="M10143" t="s">
        <v>73</v>
      </c>
    </row>
    <row r="10144" spans="1:13" x14ac:dyDescent="0.25">
      <c r="A10144">
        <v>10141</v>
      </c>
      <c r="B10144" t="s">
        <v>11980</v>
      </c>
      <c r="C10144" t="s">
        <v>519</v>
      </c>
      <c r="D10144" t="s">
        <v>156</v>
      </c>
      <c r="E10144" t="s">
        <v>11981</v>
      </c>
      <c r="F10144" t="s">
        <v>73</v>
      </c>
      <c r="G10144" t="s">
        <v>78</v>
      </c>
      <c r="H10144" s="3">
        <v>45917</v>
      </c>
      <c r="I10144" t="s">
        <v>90</v>
      </c>
      <c r="J10144" t="s">
        <v>91</v>
      </c>
      <c r="K10144" t="s">
        <v>92</v>
      </c>
      <c r="L10144">
        <v>56</v>
      </c>
      <c r="M10144" t="s">
        <v>73</v>
      </c>
    </row>
    <row r="10145" spans="1:13" x14ac:dyDescent="0.25">
      <c r="A10145">
        <v>10142</v>
      </c>
      <c r="B10145" t="s">
        <v>1625</v>
      </c>
      <c r="C10145" t="s">
        <v>362</v>
      </c>
      <c r="D10145" t="s">
        <v>116</v>
      </c>
      <c r="E10145" t="s">
        <v>11982</v>
      </c>
      <c r="F10145" t="s">
        <v>73</v>
      </c>
      <c r="G10145" t="s">
        <v>78</v>
      </c>
      <c r="H10145" s="3">
        <v>45917</v>
      </c>
      <c r="I10145" t="s">
        <v>90</v>
      </c>
      <c r="J10145" t="s">
        <v>91</v>
      </c>
      <c r="K10145" t="s">
        <v>92</v>
      </c>
      <c r="L10145">
        <v>39</v>
      </c>
      <c r="M10145" t="s">
        <v>73</v>
      </c>
    </row>
    <row r="10146" spans="1:13" x14ac:dyDescent="0.25">
      <c r="A10146">
        <v>10143</v>
      </c>
      <c r="B10146" t="s">
        <v>3924</v>
      </c>
      <c r="C10146" t="s">
        <v>140</v>
      </c>
      <c r="D10146" t="s">
        <v>205</v>
      </c>
      <c r="E10146" t="s">
        <v>11983</v>
      </c>
      <c r="F10146" t="s">
        <v>73</v>
      </c>
      <c r="G10146" t="s">
        <v>78</v>
      </c>
      <c r="H10146" s="3">
        <v>45920</v>
      </c>
      <c r="I10146" t="s">
        <v>90</v>
      </c>
      <c r="J10146" t="s">
        <v>91</v>
      </c>
      <c r="K10146" t="s">
        <v>92</v>
      </c>
      <c r="L10146">
        <v>40</v>
      </c>
      <c r="M10146" t="s">
        <v>73</v>
      </c>
    </row>
    <row r="10147" spans="1:13" x14ac:dyDescent="0.25">
      <c r="A10147">
        <v>10144</v>
      </c>
      <c r="B10147" t="s">
        <v>476</v>
      </c>
      <c r="C10147" t="s">
        <v>300</v>
      </c>
      <c r="D10147" t="s">
        <v>8216</v>
      </c>
      <c r="E10147" t="s">
        <v>11984</v>
      </c>
      <c r="F10147" t="s">
        <v>73</v>
      </c>
      <c r="G10147" t="s">
        <v>78</v>
      </c>
      <c r="H10147" s="3">
        <v>45920</v>
      </c>
      <c r="I10147" t="s">
        <v>90</v>
      </c>
      <c r="J10147" t="s">
        <v>91</v>
      </c>
      <c r="K10147" t="s">
        <v>92</v>
      </c>
      <c r="L10147">
        <v>67</v>
      </c>
      <c r="M10147" t="s">
        <v>73</v>
      </c>
    </row>
    <row r="10148" spans="1:13" x14ac:dyDescent="0.25">
      <c r="A10148">
        <v>10145</v>
      </c>
      <c r="B10148" t="s">
        <v>5803</v>
      </c>
      <c r="C10148" t="s">
        <v>300</v>
      </c>
      <c r="D10148" t="s">
        <v>160</v>
      </c>
      <c r="E10148" t="s">
        <v>11985</v>
      </c>
      <c r="F10148" t="s">
        <v>73</v>
      </c>
      <c r="G10148" t="s">
        <v>78</v>
      </c>
      <c r="H10148" s="3">
        <v>45920</v>
      </c>
      <c r="I10148" t="s">
        <v>90</v>
      </c>
      <c r="J10148" t="s">
        <v>91</v>
      </c>
      <c r="K10148" t="s">
        <v>92</v>
      </c>
      <c r="L10148">
        <v>79</v>
      </c>
      <c r="M10148" t="s">
        <v>73</v>
      </c>
    </row>
    <row r="10149" spans="1:13" x14ac:dyDescent="0.25">
      <c r="A10149">
        <v>10146</v>
      </c>
      <c r="B10149" t="s">
        <v>3593</v>
      </c>
      <c r="C10149" t="s">
        <v>144</v>
      </c>
      <c r="D10149" t="s">
        <v>99</v>
      </c>
      <c r="E10149" t="s">
        <v>11986</v>
      </c>
      <c r="F10149" t="s">
        <v>73</v>
      </c>
      <c r="G10149" t="s">
        <v>78</v>
      </c>
      <c r="H10149" s="3">
        <v>45920</v>
      </c>
      <c r="I10149" t="s">
        <v>90</v>
      </c>
      <c r="J10149" t="s">
        <v>91</v>
      </c>
      <c r="K10149" t="s">
        <v>92</v>
      </c>
      <c r="L10149">
        <v>28</v>
      </c>
      <c r="M10149" t="s">
        <v>73</v>
      </c>
    </row>
    <row r="10150" spans="1:13" x14ac:dyDescent="0.25">
      <c r="A10150">
        <v>10147</v>
      </c>
      <c r="B10150" t="s">
        <v>11987</v>
      </c>
      <c r="C10150" t="s">
        <v>214</v>
      </c>
      <c r="D10150" t="s">
        <v>2669</v>
      </c>
      <c r="E10150" t="s">
        <v>11988</v>
      </c>
      <c r="F10150" t="s">
        <v>74</v>
      </c>
      <c r="G10150" t="s">
        <v>76</v>
      </c>
      <c r="H10150" s="3">
        <v>45920</v>
      </c>
      <c r="I10150" t="s">
        <v>90</v>
      </c>
      <c r="J10150" t="s">
        <v>91</v>
      </c>
      <c r="K10150" t="s">
        <v>92</v>
      </c>
      <c r="L10150">
        <v>38</v>
      </c>
      <c r="M10150" t="s">
        <v>74</v>
      </c>
    </row>
    <row r="10151" spans="1:13" x14ac:dyDescent="0.25">
      <c r="A10151">
        <v>10148</v>
      </c>
      <c r="B10151" t="s">
        <v>824</v>
      </c>
      <c r="C10151" t="s">
        <v>303</v>
      </c>
      <c r="D10151" t="s">
        <v>356</v>
      </c>
      <c r="E10151" t="s">
        <v>11989</v>
      </c>
      <c r="F10151" t="s">
        <v>73</v>
      </c>
      <c r="G10151" t="s">
        <v>78</v>
      </c>
      <c r="H10151" s="3">
        <v>45920</v>
      </c>
      <c r="I10151" t="s">
        <v>90</v>
      </c>
      <c r="J10151" t="s">
        <v>91</v>
      </c>
      <c r="K10151" t="s">
        <v>92</v>
      </c>
      <c r="L10151">
        <v>69</v>
      </c>
      <c r="M10151" t="s">
        <v>73</v>
      </c>
    </row>
    <row r="10152" spans="1:13" x14ac:dyDescent="0.25">
      <c r="A10152">
        <v>10149</v>
      </c>
      <c r="B10152" t="s">
        <v>6369</v>
      </c>
      <c r="C10152" t="s">
        <v>99</v>
      </c>
      <c r="D10152" t="s">
        <v>165</v>
      </c>
      <c r="E10152" t="s">
        <v>11990</v>
      </c>
      <c r="F10152" t="s">
        <v>73</v>
      </c>
      <c r="G10152" t="s">
        <v>78</v>
      </c>
      <c r="H10152" s="3">
        <v>45920</v>
      </c>
      <c r="I10152" t="s">
        <v>90</v>
      </c>
      <c r="J10152" t="s">
        <v>91</v>
      </c>
      <c r="K10152" t="s">
        <v>92</v>
      </c>
      <c r="L10152">
        <v>71</v>
      </c>
      <c r="M10152" t="s">
        <v>73</v>
      </c>
    </row>
    <row r="10153" spans="1:13" x14ac:dyDescent="0.25">
      <c r="A10153">
        <v>10150</v>
      </c>
      <c r="B10153" t="s">
        <v>11991</v>
      </c>
      <c r="C10153" t="s">
        <v>116</v>
      </c>
      <c r="D10153" t="s">
        <v>314</v>
      </c>
      <c r="E10153" t="s">
        <v>11992</v>
      </c>
      <c r="F10153" t="s">
        <v>74</v>
      </c>
      <c r="G10153" t="s">
        <v>76</v>
      </c>
      <c r="H10153" s="3">
        <v>45920</v>
      </c>
      <c r="I10153" t="s">
        <v>90</v>
      </c>
      <c r="J10153" t="s">
        <v>91</v>
      </c>
      <c r="K10153" t="s">
        <v>92</v>
      </c>
      <c r="L10153">
        <v>25</v>
      </c>
      <c r="M10153" t="s">
        <v>74</v>
      </c>
    </row>
    <row r="10154" spans="1:13" x14ac:dyDescent="0.25">
      <c r="A10154">
        <v>10151</v>
      </c>
      <c r="B10154" t="s">
        <v>1507</v>
      </c>
      <c r="C10154" t="s">
        <v>117</v>
      </c>
      <c r="D10154" t="s">
        <v>99</v>
      </c>
      <c r="E10154" t="s">
        <v>11993</v>
      </c>
      <c r="F10154" t="s">
        <v>73</v>
      </c>
      <c r="G10154" t="s">
        <v>78</v>
      </c>
      <c r="H10154" s="3">
        <v>45920</v>
      </c>
      <c r="I10154" t="s">
        <v>90</v>
      </c>
      <c r="J10154" t="s">
        <v>91</v>
      </c>
      <c r="K10154" t="s">
        <v>92</v>
      </c>
      <c r="L10154">
        <v>37</v>
      </c>
      <c r="M10154" t="s">
        <v>73</v>
      </c>
    </row>
    <row r="10155" spans="1:13" x14ac:dyDescent="0.25">
      <c r="A10155">
        <v>10152</v>
      </c>
      <c r="B10155" t="s">
        <v>328</v>
      </c>
      <c r="C10155" t="s">
        <v>117</v>
      </c>
      <c r="D10155" t="s">
        <v>99</v>
      </c>
      <c r="E10155" t="s">
        <v>11994</v>
      </c>
      <c r="F10155" t="s">
        <v>73</v>
      </c>
      <c r="G10155" t="s">
        <v>78</v>
      </c>
      <c r="H10155" s="3">
        <v>45920</v>
      </c>
      <c r="I10155" t="s">
        <v>90</v>
      </c>
      <c r="J10155" t="s">
        <v>91</v>
      </c>
      <c r="K10155" t="s">
        <v>92</v>
      </c>
      <c r="L10155">
        <v>33</v>
      </c>
      <c r="M10155" t="s">
        <v>73</v>
      </c>
    </row>
    <row r="10156" spans="1:13" x14ac:dyDescent="0.25">
      <c r="A10156">
        <v>10153</v>
      </c>
      <c r="B10156" t="s">
        <v>11995</v>
      </c>
      <c r="C10156" t="s">
        <v>218</v>
      </c>
      <c r="D10156" t="s">
        <v>300</v>
      </c>
      <c r="E10156" t="s">
        <v>11996</v>
      </c>
      <c r="F10156" t="s">
        <v>73</v>
      </c>
      <c r="G10156" t="s">
        <v>78</v>
      </c>
      <c r="H10156" s="3">
        <v>45920</v>
      </c>
      <c r="I10156" t="s">
        <v>90</v>
      </c>
      <c r="J10156" t="s">
        <v>91</v>
      </c>
      <c r="K10156" t="s">
        <v>92</v>
      </c>
      <c r="L10156">
        <v>34</v>
      </c>
      <c r="M10156" t="s">
        <v>73</v>
      </c>
    </row>
    <row r="10157" spans="1:13" x14ac:dyDescent="0.25">
      <c r="A10157">
        <v>10154</v>
      </c>
      <c r="B10157" t="s">
        <v>11997</v>
      </c>
      <c r="C10157" t="s">
        <v>652</v>
      </c>
      <c r="D10157" t="s">
        <v>99</v>
      </c>
      <c r="E10157" t="s">
        <v>11998</v>
      </c>
      <c r="F10157" t="s">
        <v>73</v>
      </c>
      <c r="G10157" t="s">
        <v>78</v>
      </c>
      <c r="H10157" s="3">
        <v>45920</v>
      </c>
      <c r="I10157" t="s">
        <v>90</v>
      </c>
      <c r="J10157" t="s">
        <v>91</v>
      </c>
      <c r="K10157" t="s">
        <v>92</v>
      </c>
      <c r="L10157">
        <v>50</v>
      </c>
      <c r="M10157" t="s">
        <v>73</v>
      </c>
    </row>
    <row r="10158" spans="1:13" x14ac:dyDescent="0.25">
      <c r="A10158">
        <v>10155</v>
      </c>
      <c r="B10158" t="s">
        <v>5472</v>
      </c>
      <c r="C10158" t="s">
        <v>116</v>
      </c>
      <c r="D10158" t="s">
        <v>123</v>
      </c>
      <c r="E10158" t="s">
        <v>11999</v>
      </c>
      <c r="F10158" t="s">
        <v>73</v>
      </c>
      <c r="G10158" t="s">
        <v>78</v>
      </c>
      <c r="H10158" s="3">
        <v>45918</v>
      </c>
      <c r="I10158" t="s">
        <v>90</v>
      </c>
      <c r="J10158" t="s">
        <v>91</v>
      </c>
      <c r="K10158" t="s">
        <v>92</v>
      </c>
      <c r="L10158">
        <v>36</v>
      </c>
      <c r="M10158" t="s">
        <v>73</v>
      </c>
    </row>
    <row r="10159" spans="1:13" x14ac:dyDescent="0.25">
      <c r="A10159">
        <v>10156</v>
      </c>
      <c r="B10159" t="s">
        <v>6998</v>
      </c>
      <c r="C10159" t="s">
        <v>164</v>
      </c>
      <c r="D10159" t="s">
        <v>470</v>
      </c>
      <c r="E10159" t="s">
        <v>12000</v>
      </c>
      <c r="F10159" t="s">
        <v>73</v>
      </c>
      <c r="G10159" t="s">
        <v>78</v>
      </c>
      <c r="H10159" s="3">
        <v>45918</v>
      </c>
      <c r="I10159" t="s">
        <v>90</v>
      </c>
      <c r="J10159" t="s">
        <v>91</v>
      </c>
      <c r="K10159" t="s">
        <v>92</v>
      </c>
      <c r="L10159">
        <v>70</v>
      </c>
      <c r="M10159" t="s">
        <v>73</v>
      </c>
    </row>
    <row r="10160" spans="1:13" x14ac:dyDescent="0.25">
      <c r="A10160">
        <v>10157</v>
      </c>
      <c r="B10160" t="s">
        <v>12001</v>
      </c>
      <c r="C10160" t="s">
        <v>164</v>
      </c>
      <c r="D10160" t="s">
        <v>652</v>
      </c>
      <c r="E10160" t="s">
        <v>12002</v>
      </c>
      <c r="F10160" t="s">
        <v>73</v>
      </c>
      <c r="G10160" t="s">
        <v>78</v>
      </c>
      <c r="H10160" s="3">
        <v>45918</v>
      </c>
      <c r="I10160" t="s">
        <v>90</v>
      </c>
      <c r="J10160" t="s">
        <v>91</v>
      </c>
      <c r="K10160" t="s">
        <v>92</v>
      </c>
      <c r="L10160">
        <v>30</v>
      </c>
      <c r="M10160" t="s">
        <v>73</v>
      </c>
    </row>
    <row r="10161" spans="1:13" x14ac:dyDescent="0.25">
      <c r="A10161">
        <v>10158</v>
      </c>
      <c r="B10161" t="s">
        <v>984</v>
      </c>
      <c r="C10161" t="s">
        <v>164</v>
      </c>
      <c r="D10161" t="s">
        <v>652</v>
      </c>
      <c r="E10161" t="s">
        <v>12003</v>
      </c>
      <c r="F10161" t="s">
        <v>73</v>
      </c>
      <c r="G10161" t="s">
        <v>78</v>
      </c>
      <c r="H10161" s="3">
        <v>45918</v>
      </c>
      <c r="I10161" t="s">
        <v>90</v>
      </c>
      <c r="J10161" t="s">
        <v>91</v>
      </c>
      <c r="K10161" t="s">
        <v>92</v>
      </c>
      <c r="L10161">
        <v>35</v>
      </c>
      <c r="M10161" t="s">
        <v>73</v>
      </c>
    </row>
    <row r="10162" spans="1:13" x14ac:dyDescent="0.25">
      <c r="A10162">
        <v>10159</v>
      </c>
      <c r="B10162" t="s">
        <v>596</v>
      </c>
      <c r="C10162" t="s">
        <v>164</v>
      </c>
      <c r="D10162" t="s">
        <v>160</v>
      </c>
      <c r="E10162" t="s">
        <v>12004</v>
      </c>
      <c r="F10162" t="s">
        <v>73</v>
      </c>
      <c r="G10162" t="s">
        <v>78</v>
      </c>
      <c r="H10162" s="3">
        <v>45918</v>
      </c>
      <c r="I10162" t="s">
        <v>90</v>
      </c>
      <c r="J10162" t="s">
        <v>91</v>
      </c>
      <c r="K10162" t="s">
        <v>92</v>
      </c>
      <c r="L10162">
        <v>67</v>
      </c>
      <c r="M10162" t="s">
        <v>73</v>
      </c>
    </row>
    <row r="10163" spans="1:13" x14ac:dyDescent="0.25">
      <c r="A10163">
        <v>10160</v>
      </c>
      <c r="B10163" t="s">
        <v>3748</v>
      </c>
      <c r="C10163" t="s">
        <v>5457</v>
      </c>
      <c r="D10163" t="s">
        <v>116</v>
      </c>
      <c r="E10163" t="s">
        <v>12005</v>
      </c>
      <c r="F10163" t="s">
        <v>73</v>
      </c>
      <c r="G10163" t="s">
        <v>78</v>
      </c>
      <c r="H10163" s="3">
        <v>45918</v>
      </c>
      <c r="I10163" t="s">
        <v>90</v>
      </c>
      <c r="J10163" t="s">
        <v>91</v>
      </c>
      <c r="K10163" t="s">
        <v>92</v>
      </c>
      <c r="L10163">
        <v>34</v>
      </c>
      <c r="M10163" t="s">
        <v>73</v>
      </c>
    </row>
    <row r="10164" spans="1:13" x14ac:dyDescent="0.25">
      <c r="A10164">
        <v>10161</v>
      </c>
      <c r="B10164" t="s">
        <v>1648</v>
      </c>
      <c r="C10164" t="s">
        <v>165</v>
      </c>
      <c r="D10164" t="s">
        <v>553</v>
      </c>
      <c r="E10164" t="s">
        <v>12006</v>
      </c>
      <c r="F10164" t="s">
        <v>73</v>
      </c>
      <c r="G10164" t="s">
        <v>78</v>
      </c>
      <c r="H10164" s="3">
        <v>45918</v>
      </c>
      <c r="I10164" t="s">
        <v>90</v>
      </c>
      <c r="J10164" t="s">
        <v>91</v>
      </c>
      <c r="K10164" t="s">
        <v>92</v>
      </c>
      <c r="L10164">
        <v>21</v>
      </c>
      <c r="M10164" t="s">
        <v>73</v>
      </c>
    </row>
    <row r="10165" spans="1:13" x14ac:dyDescent="0.25">
      <c r="A10165">
        <v>10162</v>
      </c>
      <c r="B10165" t="s">
        <v>3328</v>
      </c>
      <c r="C10165" t="s">
        <v>116</v>
      </c>
      <c r="D10165" t="s">
        <v>116</v>
      </c>
      <c r="E10165" t="s">
        <v>12007</v>
      </c>
      <c r="F10165" t="s">
        <v>73</v>
      </c>
      <c r="G10165" t="s">
        <v>78</v>
      </c>
      <c r="H10165" s="3">
        <v>45918</v>
      </c>
      <c r="I10165" t="s">
        <v>90</v>
      </c>
      <c r="J10165" t="s">
        <v>91</v>
      </c>
      <c r="K10165" t="s">
        <v>92</v>
      </c>
      <c r="L10165">
        <v>58</v>
      </c>
      <c r="M10165" t="s">
        <v>73</v>
      </c>
    </row>
    <row r="10166" spans="1:13" x14ac:dyDescent="0.25">
      <c r="A10166">
        <v>10163</v>
      </c>
      <c r="B10166" t="s">
        <v>6299</v>
      </c>
      <c r="C10166" t="s">
        <v>164</v>
      </c>
      <c r="D10166" t="s">
        <v>652</v>
      </c>
      <c r="E10166" t="s">
        <v>12008</v>
      </c>
      <c r="F10166" t="s">
        <v>73</v>
      </c>
      <c r="G10166" t="s">
        <v>78</v>
      </c>
      <c r="H10166" s="3">
        <v>45918</v>
      </c>
      <c r="I10166" t="s">
        <v>90</v>
      </c>
      <c r="J10166" t="s">
        <v>91</v>
      </c>
      <c r="K10166" t="s">
        <v>92</v>
      </c>
      <c r="L10166">
        <v>25</v>
      </c>
      <c r="M10166" t="s">
        <v>73</v>
      </c>
    </row>
    <row r="10167" spans="1:13" x14ac:dyDescent="0.25">
      <c r="A10167">
        <v>10164</v>
      </c>
      <c r="B10167" t="s">
        <v>5222</v>
      </c>
      <c r="C10167" t="s">
        <v>164</v>
      </c>
      <c r="D10167" t="s">
        <v>652</v>
      </c>
      <c r="E10167" t="s">
        <v>12009</v>
      </c>
      <c r="F10167" t="s">
        <v>74</v>
      </c>
      <c r="G10167" t="s">
        <v>76</v>
      </c>
      <c r="H10167" s="3">
        <v>45918</v>
      </c>
      <c r="I10167" t="s">
        <v>90</v>
      </c>
      <c r="J10167" t="s">
        <v>91</v>
      </c>
      <c r="K10167" t="s">
        <v>92</v>
      </c>
      <c r="L10167">
        <v>19</v>
      </c>
      <c r="M10167" t="s">
        <v>74</v>
      </c>
    </row>
    <row r="10168" spans="1:13" x14ac:dyDescent="0.25">
      <c r="A10168">
        <v>10165</v>
      </c>
      <c r="B10168" t="s">
        <v>12010</v>
      </c>
      <c r="C10168" t="s">
        <v>218</v>
      </c>
      <c r="D10168" t="s">
        <v>99</v>
      </c>
      <c r="E10168" t="s">
        <v>12011</v>
      </c>
      <c r="F10168" t="s">
        <v>73</v>
      </c>
      <c r="G10168" t="s">
        <v>78</v>
      </c>
      <c r="H10168" s="3">
        <v>45918</v>
      </c>
      <c r="I10168" t="s">
        <v>90</v>
      </c>
      <c r="J10168" t="s">
        <v>91</v>
      </c>
      <c r="K10168" t="s">
        <v>92</v>
      </c>
      <c r="L10168">
        <v>27</v>
      </c>
      <c r="M10168" t="s">
        <v>73</v>
      </c>
    </row>
    <row r="10169" spans="1:13" x14ac:dyDescent="0.25">
      <c r="A10169">
        <v>10166</v>
      </c>
      <c r="B10169" t="s">
        <v>12012</v>
      </c>
      <c r="C10169" t="s">
        <v>12013</v>
      </c>
      <c r="D10169" t="s">
        <v>109</v>
      </c>
      <c r="E10169" t="s">
        <v>12014</v>
      </c>
      <c r="F10169" t="s">
        <v>73</v>
      </c>
      <c r="G10169" t="s">
        <v>78</v>
      </c>
      <c r="H10169" s="3">
        <v>45918</v>
      </c>
      <c r="I10169" t="s">
        <v>90</v>
      </c>
      <c r="J10169" t="s">
        <v>91</v>
      </c>
      <c r="K10169" t="s">
        <v>92</v>
      </c>
      <c r="L10169">
        <v>57</v>
      </c>
      <c r="M10169" t="s">
        <v>73</v>
      </c>
    </row>
    <row r="10170" spans="1:13" x14ac:dyDescent="0.25">
      <c r="A10170">
        <v>10167</v>
      </c>
      <c r="B10170" t="s">
        <v>931</v>
      </c>
      <c r="C10170" t="s">
        <v>652</v>
      </c>
      <c r="D10170" t="s">
        <v>99</v>
      </c>
      <c r="E10170" t="s">
        <v>12015</v>
      </c>
      <c r="F10170" t="s">
        <v>73</v>
      </c>
      <c r="G10170" t="s">
        <v>78</v>
      </c>
      <c r="H10170" s="3">
        <v>45918</v>
      </c>
      <c r="I10170" t="s">
        <v>90</v>
      </c>
      <c r="J10170" t="s">
        <v>91</v>
      </c>
      <c r="K10170" t="s">
        <v>92</v>
      </c>
      <c r="L10170">
        <v>52</v>
      </c>
      <c r="M10170" t="s">
        <v>73</v>
      </c>
    </row>
    <row r="10171" spans="1:13" x14ac:dyDescent="0.25">
      <c r="A10171">
        <v>10168</v>
      </c>
      <c r="B10171" t="s">
        <v>3290</v>
      </c>
      <c r="C10171" t="s">
        <v>2706</v>
      </c>
      <c r="D10171" t="s">
        <v>326</v>
      </c>
      <c r="E10171" t="s">
        <v>12016</v>
      </c>
      <c r="F10171" t="s">
        <v>73</v>
      </c>
      <c r="G10171" t="s">
        <v>78</v>
      </c>
      <c r="H10171" s="3">
        <v>45918</v>
      </c>
      <c r="I10171" t="s">
        <v>90</v>
      </c>
      <c r="J10171" t="s">
        <v>91</v>
      </c>
      <c r="K10171" t="s">
        <v>92</v>
      </c>
      <c r="L10171">
        <v>53</v>
      </c>
      <c r="M10171" t="s">
        <v>73</v>
      </c>
    </row>
    <row r="10172" spans="1:13" x14ac:dyDescent="0.25">
      <c r="A10172">
        <v>10169</v>
      </c>
      <c r="B10172" t="s">
        <v>12017</v>
      </c>
      <c r="C10172" t="s">
        <v>326</v>
      </c>
      <c r="D10172" t="s">
        <v>3157</v>
      </c>
      <c r="E10172" t="s">
        <v>12018</v>
      </c>
      <c r="F10172" t="s">
        <v>73</v>
      </c>
      <c r="G10172" t="s">
        <v>78</v>
      </c>
      <c r="H10172" s="3">
        <v>45918</v>
      </c>
      <c r="I10172" t="s">
        <v>90</v>
      </c>
      <c r="J10172" t="s">
        <v>91</v>
      </c>
      <c r="K10172" t="s">
        <v>92</v>
      </c>
      <c r="L10172">
        <v>76</v>
      </c>
      <c r="M10172" t="s">
        <v>73</v>
      </c>
    </row>
    <row r="10173" spans="1:13" x14ac:dyDescent="0.25">
      <c r="A10173">
        <v>10170</v>
      </c>
      <c r="B10173" t="s">
        <v>12019</v>
      </c>
      <c r="C10173" t="s">
        <v>12020</v>
      </c>
      <c r="D10173" t="s">
        <v>117</v>
      </c>
      <c r="E10173" t="s">
        <v>12021</v>
      </c>
      <c r="F10173" t="s">
        <v>73</v>
      </c>
      <c r="G10173" t="s">
        <v>78</v>
      </c>
      <c r="H10173" s="3">
        <v>45918</v>
      </c>
      <c r="I10173" t="s">
        <v>90</v>
      </c>
      <c r="J10173" t="s">
        <v>91</v>
      </c>
      <c r="K10173" t="s">
        <v>92</v>
      </c>
      <c r="L10173">
        <v>57</v>
      </c>
      <c r="M10173" t="s">
        <v>73</v>
      </c>
    </row>
    <row r="10174" spans="1:13" x14ac:dyDescent="0.25">
      <c r="A10174">
        <v>10171</v>
      </c>
      <c r="B10174" t="s">
        <v>698</v>
      </c>
      <c r="C10174" t="s">
        <v>99</v>
      </c>
      <c r="D10174" t="s">
        <v>2706</v>
      </c>
      <c r="E10174" t="s">
        <v>12022</v>
      </c>
      <c r="F10174" t="s">
        <v>73</v>
      </c>
      <c r="G10174" t="s">
        <v>78</v>
      </c>
      <c r="H10174" s="3">
        <v>45918</v>
      </c>
      <c r="I10174" t="s">
        <v>90</v>
      </c>
      <c r="J10174" t="s">
        <v>91</v>
      </c>
      <c r="K10174" t="s">
        <v>92</v>
      </c>
      <c r="L10174">
        <v>24</v>
      </c>
      <c r="M10174" t="s">
        <v>73</v>
      </c>
    </row>
    <row r="10175" spans="1:13" x14ac:dyDescent="0.25">
      <c r="A10175">
        <v>10172</v>
      </c>
      <c r="B10175" t="s">
        <v>12023</v>
      </c>
      <c r="C10175" t="s">
        <v>99</v>
      </c>
      <c r="D10175" t="s">
        <v>12024</v>
      </c>
      <c r="E10175" t="s">
        <v>12025</v>
      </c>
      <c r="F10175" t="s">
        <v>73</v>
      </c>
      <c r="G10175" t="s">
        <v>78</v>
      </c>
      <c r="H10175" s="3">
        <v>45918</v>
      </c>
      <c r="I10175" t="s">
        <v>90</v>
      </c>
      <c r="J10175" t="s">
        <v>91</v>
      </c>
      <c r="K10175" t="s">
        <v>92</v>
      </c>
      <c r="L10175">
        <v>72</v>
      </c>
      <c r="M10175" t="s">
        <v>73</v>
      </c>
    </row>
    <row r="10176" spans="1:13" x14ac:dyDescent="0.25">
      <c r="A10176">
        <v>10173</v>
      </c>
      <c r="B10176" t="s">
        <v>832</v>
      </c>
      <c r="C10176" t="s">
        <v>99</v>
      </c>
      <c r="D10176" t="s">
        <v>12024</v>
      </c>
      <c r="E10176" t="s">
        <v>12026</v>
      </c>
      <c r="F10176" t="s">
        <v>73</v>
      </c>
      <c r="G10176" t="s">
        <v>78</v>
      </c>
      <c r="H10176" s="3">
        <v>45918</v>
      </c>
      <c r="I10176" t="s">
        <v>90</v>
      </c>
      <c r="J10176" t="s">
        <v>91</v>
      </c>
      <c r="K10176" t="s">
        <v>92</v>
      </c>
      <c r="L10176">
        <v>78</v>
      </c>
      <c r="M10176" t="s">
        <v>73</v>
      </c>
    </row>
    <row r="10177" spans="1:13" x14ac:dyDescent="0.25">
      <c r="A10177">
        <v>10174</v>
      </c>
      <c r="B10177" t="s">
        <v>12027</v>
      </c>
      <c r="C10177" t="s">
        <v>99</v>
      </c>
      <c r="D10177" t="s">
        <v>12024</v>
      </c>
      <c r="E10177" t="s">
        <v>12028</v>
      </c>
      <c r="F10177" t="s">
        <v>73</v>
      </c>
      <c r="G10177" t="s">
        <v>78</v>
      </c>
      <c r="H10177" s="3">
        <v>45918</v>
      </c>
      <c r="I10177" t="s">
        <v>90</v>
      </c>
      <c r="J10177" t="s">
        <v>91</v>
      </c>
      <c r="K10177" t="s">
        <v>92</v>
      </c>
      <c r="L10177">
        <v>42</v>
      </c>
      <c r="M10177" t="s">
        <v>73</v>
      </c>
    </row>
    <row r="10178" spans="1:13" x14ac:dyDescent="0.25">
      <c r="A10178">
        <v>10175</v>
      </c>
      <c r="B10178" t="s">
        <v>2618</v>
      </c>
      <c r="C10178" t="s">
        <v>99</v>
      </c>
      <c r="D10178" t="s">
        <v>99</v>
      </c>
      <c r="E10178" t="s">
        <v>12029</v>
      </c>
      <c r="F10178" t="s">
        <v>73</v>
      </c>
      <c r="G10178" t="s">
        <v>78</v>
      </c>
      <c r="H10178" s="3">
        <v>45918</v>
      </c>
      <c r="I10178" t="s">
        <v>90</v>
      </c>
      <c r="J10178" t="s">
        <v>91</v>
      </c>
      <c r="K10178" t="s">
        <v>92</v>
      </c>
      <c r="L10178">
        <v>47</v>
      </c>
      <c r="M10178" t="s">
        <v>73</v>
      </c>
    </row>
    <row r="10179" spans="1:13" x14ac:dyDescent="0.25">
      <c r="A10179">
        <v>10176</v>
      </c>
      <c r="B10179" t="s">
        <v>12030</v>
      </c>
      <c r="C10179" t="s">
        <v>1841</v>
      </c>
      <c r="D10179" t="s">
        <v>144</v>
      </c>
      <c r="E10179" t="s">
        <v>12031</v>
      </c>
      <c r="F10179" t="s">
        <v>73</v>
      </c>
      <c r="G10179" t="s">
        <v>78</v>
      </c>
      <c r="H10179" s="3">
        <v>45918</v>
      </c>
      <c r="I10179" t="s">
        <v>90</v>
      </c>
      <c r="J10179" t="s">
        <v>91</v>
      </c>
      <c r="K10179" t="s">
        <v>92</v>
      </c>
      <c r="L10179">
        <v>63</v>
      </c>
      <c r="M10179" t="s">
        <v>73</v>
      </c>
    </row>
    <row r="10180" spans="1:13" x14ac:dyDescent="0.25">
      <c r="A10180">
        <v>10177</v>
      </c>
      <c r="B10180" t="s">
        <v>12032</v>
      </c>
      <c r="C10180" t="s">
        <v>3590</v>
      </c>
      <c r="D10180" t="s">
        <v>99</v>
      </c>
      <c r="E10180" t="s">
        <v>12033</v>
      </c>
      <c r="F10180" t="s">
        <v>73</v>
      </c>
      <c r="G10180" t="s">
        <v>78</v>
      </c>
      <c r="H10180" s="3">
        <v>45918</v>
      </c>
      <c r="I10180" t="s">
        <v>90</v>
      </c>
      <c r="J10180" t="s">
        <v>91</v>
      </c>
      <c r="K10180" t="s">
        <v>92</v>
      </c>
      <c r="L10180">
        <v>49</v>
      </c>
      <c r="M10180" t="s">
        <v>73</v>
      </c>
    </row>
    <row r="10181" spans="1:13" x14ac:dyDescent="0.25">
      <c r="A10181">
        <v>10178</v>
      </c>
      <c r="B10181" t="s">
        <v>674</v>
      </c>
      <c r="C10181" t="s">
        <v>3590</v>
      </c>
      <c r="D10181" t="s">
        <v>116</v>
      </c>
      <c r="E10181" t="s">
        <v>12034</v>
      </c>
      <c r="F10181" t="s">
        <v>73</v>
      </c>
      <c r="G10181" t="s">
        <v>78</v>
      </c>
      <c r="H10181" s="3">
        <v>45918</v>
      </c>
      <c r="I10181" t="s">
        <v>90</v>
      </c>
      <c r="J10181" t="s">
        <v>91</v>
      </c>
      <c r="K10181" t="s">
        <v>92</v>
      </c>
      <c r="L10181">
        <v>55</v>
      </c>
      <c r="M10181" t="s">
        <v>73</v>
      </c>
    </row>
    <row r="10182" spans="1:13" x14ac:dyDescent="0.25">
      <c r="A10182">
        <v>10179</v>
      </c>
      <c r="B10182" t="s">
        <v>12035</v>
      </c>
      <c r="C10182" t="s">
        <v>352</v>
      </c>
      <c r="D10182" t="s">
        <v>2706</v>
      </c>
      <c r="E10182" t="s">
        <v>12036</v>
      </c>
      <c r="F10182" t="s">
        <v>73</v>
      </c>
      <c r="G10182" t="s">
        <v>78</v>
      </c>
      <c r="H10182" s="3">
        <v>45918</v>
      </c>
      <c r="I10182" t="s">
        <v>90</v>
      </c>
      <c r="J10182" t="s">
        <v>91</v>
      </c>
      <c r="K10182" t="s">
        <v>92</v>
      </c>
      <c r="L10182">
        <v>76</v>
      </c>
      <c r="M10182" t="s">
        <v>73</v>
      </c>
    </row>
    <row r="10183" spans="1:13" x14ac:dyDescent="0.25">
      <c r="A10183">
        <v>10180</v>
      </c>
      <c r="B10183" t="s">
        <v>282</v>
      </c>
      <c r="C10183" t="s">
        <v>3623</v>
      </c>
      <c r="D10183" t="s">
        <v>3590</v>
      </c>
      <c r="E10183" t="s">
        <v>12037</v>
      </c>
      <c r="F10183" t="s">
        <v>73</v>
      </c>
      <c r="G10183" t="s">
        <v>78</v>
      </c>
      <c r="H10183" s="3">
        <v>45918</v>
      </c>
      <c r="I10183" t="s">
        <v>90</v>
      </c>
      <c r="J10183" t="s">
        <v>91</v>
      </c>
      <c r="K10183" t="s">
        <v>92</v>
      </c>
      <c r="L10183">
        <v>69</v>
      </c>
      <c r="M10183" t="s">
        <v>73</v>
      </c>
    </row>
    <row r="10184" spans="1:13" x14ac:dyDescent="0.25">
      <c r="A10184">
        <v>10181</v>
      </c>
      <c r="B10184" t="s">
        <v>576</v>
      </c>
      <c r="C10184" t="s">
        <v>3623</v>
      </c>
      <c r="D10184" t="s">
        <v>3590</v>
      </c>
      <c r="E10184" t="s">
        <v>12038</v>
      </c>
      <c r="F10184" t="s">
        <v>73</v>
      </c>
      <c r="G10184" t="s">
        <v>78</v>
      </c>
      <c r="H10184" s="3">
        <v>45918</v>
      </c>
      <c r="I10184" t="s">
        <v>90</v>
      </c>
      <c r="J10184" t="s">
        <v>91</v>
      </c>
      <c r="K10184" t="s">
        <v>92</v>
      </c>
      <c r="L10184">
        <v>68</v>
      </c>
      <c r="M10184" t="s">
        <v>73</v>
      </c>
    </row>
    <row r="10185" spans="1:13" x14ac:dyDescent="0.25">
      <c r="A10185">
        <v>10182</v>
      </c>
      <c r="B10185" t="s">
        <v>1576</v>
      </c>
      <c r="C10185" t="s">
        <v>352</v>
      </c>
      <c r="D10185" t="s">
        <v>2706</v>
      </c>
      <c r="E10185" t="s">
        <v>12039</v>
      </c>
      <c r="F10185" t="s">
        <v>73</v>
      </c>
      <c r="G10185" t="s">
        <v>78</v>
      </c>
      <c r="H10185" s="3">
        <v>45918</v>
      </c>
      <c r="I10185" t="s">
        <v>90</v>
      </c>
      <c r="J10185" t="s">
        <v>91</v>
      </c>
      <c r="K10185" t="s">
        <v>92</v>
      </c>
      <c r="L10185">
        <v>57</v>
      </c>
      <c r="M10185" t="s">
        <v>73</v>
      </c>
    </row>
    <row r="10186" spans="1:13" x14ac:dyDescent="0.25">
      <c r="A10186">
        <v>10183</v>
      </c>
      <c r="B10186" t="s">
        <v>12040</v>
      </c>
      <c r="C10186" t="s">
        <v>117</v>
      </c>
      <c r="D10186" t="s">
        <v>99</v>
      </c>
      <c r="E10186" t="s">
        <v>12041</v>
      </c>
      <c r="F10186" t="s">
        <v>73</v>
      </c>
      <c r="G10186" t="s">
        <v>78</v>
      </c>
      <c r="H10186" s="3">
        <v>45918</v>
      </c>
      <c r="I10186" t="s">
        <v>90</v>
      </c>
      <c r="J10186" t="s">
        <v>91</v>
      </c>
      <c r="K10186" t="s">
        <v>92</v>
      </c>
      <c r="L10186">
        <v>45</v>
      </c>
      <c r="M10186" t="s">
        <v>73</v>
      </c>
    </row>
    <row r="10187" spans="1:13" x14ac:dyDescent="0.25">
      <c r="A10187">
        <v>10184</v>
      </c>
      <c r="B10187" t="s">
        <v>1393</v>
      </c>
      <c r="C10187" t="s">
        <v>12042</v>
      </c>
      <c r="D10187" t="s">
        <v>873</v>
      </c>
      <c r="E10187" t="s">
        <v>12043</v>
      </c>
      <c r="F10187" t="s">
        <v>74</v>
      </c>
      <c r="G10187" t="s">
        <v>76</v>
      </c>
      <c r="H10187" s="3">
        <v>45918</v>
      </c>
      <c r="I10187" t="s">
        <v>90</v>
      </c>
      <c r="J10187" t="s">
        <v>91</v>
      </c>
      <c r="K10187" t="s">
        <v>92</v>
      </c>
      <c r="L10187">
        <v>68</v>
      </c>
      <c r="M10187" t="s">
        <v>74</v>
      </c>
    </row>
    <row r="10188" spans="1:13" x14ac:dyDescent="0.25">
      <c r="A10188">
        <v>10185</v>
      </c>
      <c r="B10188" t="s">
        <v>931</v>
      </c>
      <c r="C10188" t="s">
        <v>218</v>
      </c>
      <c r="D10188" t="s">
        <v>218</v>
      </c>
      <c r="E10188" t="s">
        <v>12044</v>
      </c>
      <c r="F10188" t="s">
        <v>73</v>
      </c>
      <c r="G10188" t="s">
        <v>78</v>
      </c>
      <c r="H10188" s="3">
        <v>45918</v>
      </c>
      <c r="I10188" t="s">
        <v>90</v>
      </c>
      <c r="J10188" t="s">
        <v>91</v>
      </c>
      <c r="K10188" t="s">
        <v>92</v>
      </c>
      <c r="L10188">
        <v>49</v>
      </c>
      <c r="M10188" t="s">
        <v>73</v>
      </c>
    </row>
    <row r="10189" spans="1:13" x14ac:dyDescent="0.25">
      <c r="A10189">
        <v>10186</v>
      </c>
      <c r="B10189" t="s">
        <v>12045</v>
      </c>
      <c r="C10189" t="s">
        <v>156</v>
      </c>
      <c r="D10189" t="s">
        <v>1551</v>
      </c>
      <c r="E10189" t="s">
        <v>12046</v>
      </c>
      <c r="F10189" t="s">
        <v>73</v>
      </c>
      <c r="G10189" t="s">
        <v>78</v>
      </c>
      <c r="H10189" s="3">
        <v>45918</v>
      </c>
      <c r="I10189" t="s">
        <v>90</v>
      </c>
      <c r="J10189" t="s">
        <v>91</v>
      </c>
      <c r="K10189" t="s">
        <v>92</v>
      </c>
      <c r="L10189">
        <v>57</v>
      </c>
      <c r="M10189" t="s">
        <v>73</v>
      </c>
    </row>
    <row r="10190" spans="1:13" x14ac:dyDescent="0.25">
      <c r="A10190">
        <v>10187</v>
      </c>
      <c r="B10190" t="s">
        <v>12047</v>
      </c>
      <c r="C10190" t="s">
        <v>455</v>
      </c>
      <c r="D10190" t="s">
        <v>441</v>
      </c>
      <c r="E10190" t="s">
        <v>12048</v>
      </c>
      <c r="F10190" t="s">
        <v>73</v>
      </c>
      <c r="G10190" t="s">
        <v>78</v>
      </c>
      <c r="H10190" s="3">
        <v>45892</v>
      </c>
      <c r="I10190" t="s">
        <v>90</v>
      </c>
      <c r="J10190" t="s">
        <v>91</v>
      </c>
      <c r="K10190" t="s">
        <v>92</v>
      </c>
      <c r="L10190">
        <v>26</v>
      </c>
      <c r="M10190" t="s">
        <v>73</v>
      </c>
    </row>
    <row r="10191" spans="1:13" x14ac:dyDescent="0.25">
      <c r="A10191">
        <v>10188</v>
      </c>
      <c r="B10191" t="s">
        <v>12049</v>
      </c>
      <c r="C10191" t="s">
        <v>345</v>
      </c>
      <c r="D10191" t="s">
        <v>315</v>
      </c>
      <c r="E10191" t="s">
        <v>12050</v>
      </c>
      <c r="F10191" t="s">
        <v>73</v>
      </c>
      <c r="G10191" t="s">
        <v>78</v>
      </c>
      <c r="H10191" s="3">
        <v>45892</v>
      </c>
      <c r="I10191" t="s">
        <v>90</v>
      </c>
      <c r="J10191" t="s">
        <v>91</v>
      </c>
      <c r="K10191" t="s">
        <v>92</v>
      </c>
      <c r="L10191">
        <v>26</v>
      </c>
      <c r="M10191" t="s">
        <v>73</v>
      </c>
    </row>
    <row r="10192" spans="1:13" x14ac:dyDescent="0.25">
      <c r="A10192">
        <v>10189</v>
      </c>
      <c r="B10192" t="s">
        <v>12051</v>
      </c>
      <c r="C10192" t="s">
        <v>583</v>
      </c>
      <c r="D10192" t="s">
        <v>362</v>
      </c>
      <c r="E10192" t="s">
        <v>12052</v>
      </c>
      <c r="F10192" t="s">
        <v>73</v>
      </c>
      <c r="G10192" t="s">
        <v>78</v>
      </c>
      <c r="H10192" s="3">
        <v>45892</v>
      </c>
      <c r="I10192" t="s">
        <v>90</v>
      </c>
      <c r="J10192" t="s">
        <v>91</v>
      </c>
      <c r="K10192" t="s">
        <v>92</v>
      </c>
      <c r="L10192">
        <v>40</v>
      </c>
      <c r="M10192" t="s">
        <v>73</v>
      </c>
    </row>
    <row r="10193" spans="1:13" x14ac:dyDescent="0.25">
      <c r="A10193">
        <v>10190</v>
      </c>
      <c r="B10193" t="s">
        <v>506</v>
      </c>
      <c r="C10193" t="s">
        <v>2404</v>
      </c>
      <c r="D10193" t="s">
        <v>102</v>
      </c>
      <c r="E10193" t="s">
        <v>12053</v>
      </c>
      <c r="F10193" t="s">
        <v>74</v>
      </c>
      <c r="G10193" t="s">
        <v>76</v>
      </c>
      <c r="H10193" s="3">
        <v>45892</v>
      </c>
      <c r="I10193" t="s">
        <v>90</v>
      </c>
      <c r="J10193" t="s">
        <v>91</v>
      </c>
      <c r="K10193" t="s">
        <v>92</v>
      </c>
      <c r="L10193">
        <v>39</v>
      </c>
      <c r="M10193" t="s">
        <v>74</v>
      </c>
    </row>
    <row r="10194" spans="1:13" x14ac:dyDescent="0.25">
      <c r="A10194">
        <v>10191</v>
      </c>
      <c r="B10194" t="s">
        <v>12054</v>
      </c>
      <c r="C10194" t="s">
        <v>1271</v>
      </c>
      <c r="D10194" t="s">
        <v>473</v>
      </c>
      <c r="E10194" t="s">
        <v>12055</v>
      </c>
      <c r="F10194" t="s">
        <v>74</v>
      </c>
      <c r="G10194" t="s">
        <v>76</v>
      </c>
      <c r="H10194" s="3">
        <v>45892</v>
      </c>
      <c r="I10194" t="s">
        <v>90</v>
      </c>
      <c r="J10194" t="s">
        <v>91</v>
      </c>
      <c r="K10194" t="s">
        <v>92</v>
      </c>
      <c r="L10194">
        <v>24</v>
      </c>
      <c r="M10194" t="s">
        <v>74</v>
      </c>
    </row>
    <row r="10195" spans="1:13" x14ac:dyDescent="0.25">
      <c r="A10195">
        <v>10192</v>
      </c>
      <c r="B10195" t="s">
        <v>7866</v>
      </c>
      <c r="C10195" t="s">
        <v>116</v>
      </c>
      <c r="D10195" t="s">
        <v>153</v>
      </c>
      <c r="E10195" t="s">
        <v>12056</v>
      </c>
      <c r="F10195" t="s">
        <v>74</v>
      </c>
      <c r="G10195" t="s">
        <v>76</v>
      </c>
      <c r="H10195" s="3">
        <v>45892</v>
      </c>
      <c r="I10195" t="s">
        <v>90</v>
      </c>
      <c r="J10195" t="s">
        <v>91</v>
      </c>
      <c r="K10195" t="s">
        <v>92</v>
      </c>
      <c r="L10195">
        <v>22</v>
      </c>
      <c r="M10195" t="s">
        <v>74</v>
      </c>
    </row>
    <row r="10196" spans="1:13" x14ac:dyDescent="0.25">
      <c r="A10196">
        <v>10193</v>
      </c>
      <c r="B10196" t="s">
        <v>12057</v>
      </c>
      <c r="C10196" t="s">
        <v>116</v>
      </c>
      <c r="D10196" t="s">
        <v>3987</v>
      </c>
      <c r="E10196" t="s">
        <v>12058</v>
      </c>
      <c r="F10196" t="s">
        <v>73</v>
      </c>
      <c r="G10196" t="s">
        <v>78</v>
      </c>
      <c r="H10196" s="3">
        <v>45892</v>
      </c>
      <c r="I10196" t="s">
        <v>90</v>
      </c>
      <c r="J10196" t="s">
        <v>91</v>
      </c>
      <c r="K10196" t="s">
        <v>92</v>
      </c>
      <c r="L10196">
        <v>43</v>
      </c>
      <c r="M10196" t="s">
        <v>73</v>
      </c>
    </row>
    <row r="10197" spans="1:13" x14ac:dyDescent="0.25">
      <c r="A10197">
        <v>10194</v>
      </c>
      <c r="B10197" t="s">
        <v>12059</v>
      </c>
      <c r="C10197" t="s">
        <v>311</v>
      </c>
      <c r="D10197" t="s">
        <v>356</v>
      </c>
      <c r="E10197" t="s">
        <v>12060</v>
      </c>
      <c r="F10197" t="s">
        <v>74</v>
      </c>
      <c r="G10197" t="s">
        <v>76</v>
      </c>
      <c r="H10197" s="3">
        <v>45892</v>
      </c>
      <c r="I10197" t="s">
        <v>90</v>
      </c>
      <c r="J10197" t="s">
        <v>91</v>
      </c>
      <c r="K10197" t="s">
        <v>92</v>
      </c>
      <c r="L10197">
        <v>17</v>
      </c>
      <c r="M10197" t="s">
        <v>74</v>
      </c>
    </row>
    <row r="10198" spans="1:13" x14ac:dyDescent="0.25">
      <c r="A10198">
        <v>10195</v>
      </c>
      <c r="B10198" t="s">
        <v>1024</v>
      </c>
      <c r="C10198" t="s">
        <v>620</v>
      </c>
      <c r="D10198" t="s">
        <v>365</v>
      </c>
      <c r="E10198" t="s">
        <v>12061</v>
      </c>
      <c r="F10198" t="s">
        <v>73</v>
      </c>
      <c r="G10198" t="s">
        <v>78</v>
      </c>
      <c r="H10198" s="3">
        <v>45892</v>
      </c>
      <c r="I10198" t="s">
        <v>90</v>
      </c>
      <c r="J10198" t="s">
        <v>91</v>
      </c>
      <c r="K10198" t="s">
        <v>92</v>
      </c>
      <c r="L10198">
        <v>47</v>
      </c>
      <c r="M10198" t="s">
        <v>73</v>
      </c>
    </row>
    <row r="10199" spans="1:13" x14ac:dyDescent="0.25">
      <c r="A10199">
        <v>10196</v>
      </c>
      <c r="B10199" t="s">
        <v>12062</v>
      </c>
      <c r="C10199" t="s">
        <v>160</v>
      </c>
      <c r="D10199" t="s">
        <v>2211</v>
      </c>
      <c r="E10199" t="s">
        <v>12063</v>
      </c>
      <c r="F10199" t="s">
        <v>73</v>
      </c>
      <c r="G10199" t="s">
        <v>78</v>
      </c>
      <c r="H10199" s="3">
        <v>45892</v>
      </c>
      <c r="I10199" t="s">
        <v>90</v>
      </c>
      <c r="J10199" t="s">
        <v>91</v>
      </c>
      <c r="K10199" t="s">
        <v>92</v>
      </c>
      <c r="L10199">
        <v>17</v>
      </c>
      <c r="M10199" t="s">
        <v>73</v>
      </c>
    </row>
    <row r="10200" spans="1:13" x14ac:dyDescent="0.25">
      <c r="A10200">
        <v>10197</v>
      </c>
      <c r="B10200" t="s">
        <v>12064</v>
      </c>
      <c r="C10200" t="s">
        <v>1216</v>
      </c>
      <c r="D10200" t="s">
        <v>116</v>
      </c>
      <c r="E10200" t="s">
        <v>12065</v>
      </c>
      <c r="F10200" t="s">
        <v>74</v>
      </c>
      <c r="G10200" t="s">
        <v>76</v>
      </c>
      <c r="H10200" s="3">
        <v>45917</v>
      </c>
      <c r="I10200" t="s">
        <v>90</v>
      </c>
      <c r="J10200" t="s">
        <v>91</v>
      </c>
      <c r="K10200" t="s">
        <v>92</v>
      </c>
      <c r="L10200">
        <v>23</v>
      </c>
      <c r="M10200" t="s">
        <v>74</v>
      </c>
    </row>
    <row r="10201" spans="1:13" x14ac:dyDescent="0.25">
      <c r="A10201">
        <v>10198</v>
      </c>
      <c r="B10201" t="s">
        <v>12066</v>
      </c>
      <c r="C10201" t="s">
        <v>1805</v>
      </c>
      <c r="D10201" t="s">
        <v>322</v>
      </c>
      <c r="E10201" t="s">
        <v>12067</v>
      </c>
      <c r="F10201" t="s">
        <v>73</v>
      </c>
      <c r="G10201" t="s">
        <v>78</v>
      </c>
      <c r="H10201" s="3">
        <v>45917</v>
      </c>
      <c r="I10201" t="s">
        <v>90</v>
      </c>
      <c r="J10201" t="s">
        <v>91</v>
      </c>
      <c r="K10201" t="s">
        <v>92</v>
      </c>
      <c r="L10201">
        <v>45</v>
      </c>
      <c r="M10201" t="s">
        <v>73</v>
      </c>
    </row>
    <row r="10202" spans="1:13" x14ac:dyDescent="0.25">
      <c r="A10202">
        <v>10199</v>
      </c>
      <c r="B10202" t="s">
        <v>4347</v>
      </c>
      <c r="C10202" t="s">
        <v>4452</v>
      </c>
      <c r="D10202" t="s">
        <v>99</v>
      </c>
      <c r="E10202" t="s">
        <v>12068</v>
      </c>
      <c r="F10202" t="s">
        <v>73</v>
      </c>
      <c r="G10202" t="s">
        <v>78</v>
      </c>
      <c r="H10202" s="3">
        <v>45917</v>
      </c>
      <c r="I10202" t="s">
        <v>90</v>
      </c>
      <c r="J10202" t="s">
        <v>91</v>
      </c>
      <c r="K10202" t="s">
        <v>92</v>
      </c>
      <c r="L10202">
        <v>35</v>
      </c>
      <c r="M10202" t="s">
        <v>73</v>
      </c>
    </row>
    <row r="10203" spans="1:13" x14ac:dyDescent="0.25">
      <c r="A10203">
        <v>10200</v>
      </c>
      <c r="B10203" t="s">
        <v>12069</v>
      </c>
      <c r="C10203" t="s">
        <v>161</v>
      </c>
      <c r="D10203" t="s">
        <v>116</v>
      </c>
      <c r="E10203" t="s">
        <v>12070</v>
      </c>
      <c r="F10203" t="s">
        <v>73</v>
      </c>
      <c r="G10203" t="s">
        <v>78</v>
      </c>
      <c r="H10203" s="3">
        <v>45917</v>
      </c>
      <c r="I10203" t="s">
        <v>90</v>
      </c>
      <c r="J10203" t="s">
        <v>91</v>
      </c>
      <c r="K10203" t="s">
        <v>92</v>
      </c>
      <c r="L10203">
        <v>33</v>
      </c>
      <c r="M10203" t="s">
        <v>73</v>
      </c>
    </row>
    <row r="10204" spans="1:13" x14ac:dyDescent="0.25">
      <c r="A10204">
        <v>10201</v>
      </c>
      <c r="B10204" t="s">
        <v>8178</v>
      </c>
      <c r="C10204" t="s">
        <v>2729</v>
      </c>
      <c r="D10204" t="s">
        <v>144</v>
      </c>
      <c r="E10204" t="s">
        <v>12071</v>
      </c>
      <c r="F10204" t="s">
        <v>73</v>
      </c>
      <c r="G10204" t="s">
        <v>78</v>
      </c>
      <c r="H10204" s="3">
        <v>45917</v>
      </c>
      <c r="I10204" t="s">
        <v>90</v>
      </c>
      <c r="J10204" t="s">
        <v>91</v>
      </c>
      <c r="K10204" t="s">
        <v>92</v>
      </c>
      <c r="L10204">
        <v>49</v>
      </c>
      <c r="M10204" t="s">
        <v>73</v>
      </c>
    </row>
    <row r="10205" spans="1:13" x14ac:dyDescent="0.25">
      <c r="A10205">
        <v>10202</v>
      </c>
      <c r="B10205" t="s">
        <v>1100</v>
      </c>
      <c r="C10205" t="s">
        <v>144</v>
      </c>
      <c r="D10205" t="s">
        <v>1678</v>
      </c>
      <c r="E10205" t="s">
        <v>1679</v>
      </c>
      <c r="F10205" t="s">
        <v>73</v>
      </c>
      <c r="G10205" t="s">
        <v>78</v>
      </c>
      <c r="H10205" s="3">
        <v>45917</v>
      </c>
      <c r="I10205" t="s">
        <v>90</v>
      </c>
      <c r="J10205" t="s">
        <v>91</v>
      </c>
      <c r="K10205" t="s">
        <v>92</v>
      </c>
      <c r="L10205">
        <v>36</v>
      </c>
      <c r="M10205" t="s">
        <v>73</v>
      </c>
    </row>
    <row r="10206" spans="1:13" x14ac:dyDescent="0.25">
      <c r="A10206">
        <v>10203</v>
      </c>
      <c r="B10206" t="s">
        <v>6952</v>
      </c>
      <c r="C10206" t="s">
        <v>99</v>
      </c>
      <c r="D10206" t="s">
        <v>4240</v>
      </c>
      <c r="E10206" t="s">
        <v>12072</v>
      </c>
      <c r="F10206" t="s">
        <v>73</v>
      </c>
      <c r="G10206" t="s">
        <v>78</v>
      </c>
      <c r="H10206" s="3">
        <v>45917</v>
      </c>
      <c r="I10206" t="s">
        <v>90</v>
      </c>
      <c r="J10206" t="s">
        <v>91</v>
      </c>
      <c r="K10206" t="s">
        <v>92</v>
      </c>
      <c r="L10206">
        <v>63</v>
      </c>
      <c r="M10206" t="s">
        <v>73</v>
      </c>
    </row>
    <row r="10207" spans="1:13" x14ac:dyDescent="0.25">
      <c r="A10207">
        <v>10204</v>
      </c>
      <c r="B10207" t="s">
        <v>1032</v>
      </c>
      <c r="C10207" t="s">
        <v>1088</v>
      </c>
      <c r="D10207" t="s">
        <v>156</v>
      </c>
      <c r="E10207" t="s">
        <v>12073</v>
      </c>
      <c r="F10207" t="s">
        <v>73</v>
      </c>
      <c r="G10207" t="s">
        <v>78</v>
      </c>
      <c r="H10207" s="3">
        <v>45917</v>
      </c>
      <c r="I10207" t="s">
        <v>90</v>
      </c>
      <c r="J10207" t="s">
        <v>91</v>
      </c>
      <c r="K10207" t="s">
        <v>92</v>
      </c>
      <c r="L10207">
        <v>33</v>
      </c>
      <c r="M10207" t="s">
        <v>73</v>
      </c>
    </row>
    <row r="10208" spans="1:13" x14ac:dyDescent="0.25">
      <c r="A10208">
        <v>10205</v>
      </c>
      <c r="B10208" t="s">
        <v>1407</v>
      </c>
      <c r="C10208" t="s">
        <v>116</v>
      </c>
      <c r="D10208" t="s">
        <v>156</v>
      </c>
      <c r="E10208" t="s">
        <v>12074</v>
      </c>
      <c r="F10208" t="s">
        <v>74</v>
      </c>
      <c r="G10208" t="s">
        <v>76</v>
      </c>
      <c r="H10208" s="3">
        <v>45917</v>
      </c>
      <c r="I10208" t="s">
        <v>90</v>
      </c>
      <c r="J10208" t="s">
        <v>91</v>
      </c>
      <c r="K10208" t="s">
        <v>92</v>
      </c>
      <c r="L10208">
        <v>26</v>
      </c>
      <c r="M10208" t="s">
        <v>74</v>
      </c>
    </row>
    <row r="10209" spans="1:13" x14ac:dyDescent="0.25">
      <c r="A10209">
        <v>10206</v>
      </c>
      <c r="B10209" t="s">
        <v>1730</v>
      </c>
      <c r="C10209" t="s">
        <v>1471</v>
      </c>
      <c r="D10209" t="s">
        <v>1678</v>
      </c>
      <c r="E10209" t="s">
        <v>1731</v>
      </c>
      <c r="F10209" t="s">
        <v>73</v>
      </c>
      <c r="G10209" t="s">
        <v>78</v>
      </c>
      <c r="H10209" s="3">
        <v>45917</v>
      </c>
      <c r="I10209" t="s">
        <v>90</v>
      </c>
      <c r="J10209" t="s">
        <v>91</v>
      </c>
      <c r="K10209" t="s">
        <v>92</v>
      </c>
      <c r="L10209">
        <v>36</v>
      </c>
      <c r="M10209" t="s">
        <v>73</v>
      </c>
    </row>
    <row r="10210" spans="1:13" x14ac:dyDescent="0.25">
      <c r="A10210">
        <v>10207</v>
      </c>
      <c r="B10210" t="s">
        <v>8243</v>
      </c>
      <c r="C10210" t="s">
        <v>1471</v>
      </c>
      <c r="D10210" t="s">
        <v>1678</v>
      </c>
      <c r="E10210" t="s">
        <v>12075</v>
      </c>
      <c r="F10210" t="s">
        <v>73</v>
      </c>
      <c r="G10210" t="s">
        <v>78</v>
      </c>
      <c r="H10210" s="3">
        <v>45917</v>
      </c>
      <c r="I10210" t="s">
        <v>90</v>
      </c>
      <c r="J10210" t="s">
        <v>91</v>
      </c>
      <c r="K10210" t="s">
        <v>92</v>
      </c>
      <c r="L10210">
        <v>31</v>
      </c>
      <c r="M10210" t="s">
        <v>73</v>
      </c>
    </row>
    <row r="10211" spans="1:13" x14ac:dyDescent="0.25">
      <c r="A10211">
        <v>10208</v>
      </c>
      <c r="B10211" t="s">
        <v>5600</v>
      </c>
      <c r="C10211" t="s">
        <v>336</v>
      </c>
      <c r="D10211" t="s">
        <v>1088</v>
      </c>
      <c r="E10211" t="s">
        <v>12076</v>
      </c>
      <c r="F10211" t="s">
        <v>73</v>
      </c>
      <c r="G10211" t="s">
        <v>78</v>
      </c>
      <c r="H10211" s="3">
        <v>45917</v>
      </c>
      <c r="I10211" t="s">
        <v>90</v>
      </c>
      <c r="J10211" t="s">
        <v>91</v>
      </c>
      <c r="K10211" t="s">
        <v>92</v>
      </c>
      <c r="L10211">
        <v>34</v>
      </c>
      <c r="M10211" t="s">
        <v>73</v>
      </c>
    </row>
    <row r="10212" spans="1:13" x14ac:dyDescent="0.25">
      <c r="A10212">
        <v>10209</v>
      </c>
      <c r="B10212" t="s">
        <v>12077</v>
      </c>
      <c r="C10212" t="s">
        <v>1216</v>
      </c>
      <c r="D10212" t="s">
        <v>116</v>
      </c>
      <c r="E10212" t="s">
        <v>12078</v>
      </c>
      <c r="F10212" t="s">
        <v>73</v>
      </c>
      <c r="G10212" t="s">
        <v>78</v>
      </c>
      <c r="H10212" s="3">
        <v>45917</v>
      </c>
      <c r="I10212" t="s">
        <v>90</v>
      </c>
      <c r="J10212" t="s">
        <v>91</v>
      </c>
      <c r="K10212" t="s">
        <v>92</v>
      </c>
      <c r="L10212">
        <v>22</v>
      </c>
      <c r="M10212" t="s">
        <v>73</v>
      </c>
    </row>
    <row r="10213" spans="1:13" x14ac:dyDescent="0.25">
      <c r="A10213">
        <v>10210</v>
      </c>
      <c r="B10213" t="s">
        <v>1956</v>
      </c>
      <c r="C10213" t="s">
        <v>3045</v>
      </c>
      <c r="D10213" t="s">
        <v>156</v>
      </c>
      <c r="E10213" t="s">
        <v>12079</v>
      </c>
      <c r="F10213" t="s">
        <v>73</v>
      </c>
      <c r="G10213" t="s">
        <v>78</v>
      </c>
      <c r="H10213" s="3">
        <v>45917</v>
      </c>
      <c r="I10213" t="s">
        <v>90</v>
      </c>
      <c r="J10213" t="s">
        <v>91</v>
      </c>
      <c r="K10213" t="s">
        <v>92</v>
      </c>
      <c r="L10213">
        <v>66</v>
      </c>
      <c r="M10213" t="s">
        <v>73</v>
      </c>
    </row>
    <row r="10214" spans="1:13" x14ac:dyDescent="0.25">
      <c r="A10214">
        <v>10211</v>
      </c>
      <c r="B10214" t="s">
        <v>12080</v>
      </c>
      <c r="C10214" t="s">
        <v>590</v>
      </c>
      <c r="D10214" t="s">
        <v>736</v>
      </c>
      <c r="E10214" t="s">
        <v>12081</v>
      </c>
      <c r="F10214" t="s">
        <v>74</v>
      </c>
      <c r="G10214" t="s">
        <v>76</v>
      </c>
      <c r="H10214" s="3">
        <v>45917</v>
      </c>
      <c r="I10214" t="s">
        <v>90</v>
      </c>
      <c r="J10214" t="s">
        <v>91</v>
      </c>
      <c r="K10214" t="s">
        <v>92</v>
      </c>
      <c r="L10214">
        <v>22</v>
      </c>
      <c r="M10214" t="s">
        <v>74</v>
      </c>
    </row>
    <row r="10215" spans="1:13" x14ac:dyDescent="0.25">
      <c r="A10215">
        <v>10212</v>
      </c>
      <c r="B10215" t="s">
        <v>2991</v>
      </c>
      <c r="C10215" t="s">
        <v>1705</v>
      </c>
      <c r="D10215" t="s">
        <v>116</v>
      </c>
      <c r="E10215" t="s">
        <v>12082</v>
      </c>
      <c r="F10215" t="s">
        <v>74</v>
      </c>
      <c r="G10215" t="s">
        <v>76</v>
      </c>
      <c r="H10215" s="3">
        <v>45917</v>
      </c>
      <c r="I10215" t="s">
        <v>90</v>
      </c>
      <c r="J10215" t="s">
        <v>91</v>
      </c>
      <c r="K10215" t="s">
        <v>92</v>
      </c>
      <c r="L10215">
        <v>28</v>
      </c>
      <c r="M10215" t="s">
        <v>74</v>
      </c>
    </row>
    <row r="10216" spans="1:13" x14ac:dyDescent="0.25">
      <c r="A10216">
        <v>10213</v>
      </c>
      <c r="B10216" t="s">
        <v>6297</v>
      </c>
      <c r="C10216" t="s">
        <v>102</v>
      </c>
      <c r="D10216" t="s">
        <v>303</v>
      </c>
      <c r="E10216" t="s">
        <v>12083</v>
      </c>
      <c r="F10216" t="s">
        <v>74</v>
      </c>
      <c r="G10216" t="s">
        <v>76</v>
      </c>
      <c r="H10216" s="3">
        <v>45917</v>
      </c>
      <c r="I10216" t="s">
        <v>90</v>
      </c>
      <c r="J10216" t="s">
        <v>91</v>
      </c>
      <c r="K10216" t="s">
        <v>92</v>
      </c>
      <c r="L10216">
        <v>26</v>
      </c>
      <c r="M10216" t="s">
        <v>74</v>
      </c>
    </row>
    <row r="10217" spans="1:13" x14ac:dyDescent="0.25">
      <c r="A10217">
        <v>10214</v>
      </c>
      <c r="B10217" t="s">
        <v>12084</v>
      </c>
      <c r="C10217" t="s">
        <v>300</v>
      </c>
      <c r="D10217" t="s">
        <v>254</v>
      </c>
      <c r="E10217" t="s">
        <v>12085</v>
      </c>
      <c r="F10217" t="s">
        <v>73</v>
      </c>
      <c r="G10217" t="s">
        <v>78</v>
      </c>
      <c r="H10217" s="3">
        <v>45917</v>
      </c>
      <c r="I10217" t="s">
        <v>90</v>
      </c>
      <c r="J10217" t="s">
        <v>91</v>
      </c>
      <c r="K10217" t="s">
        <v>92</v>
      </c>
      <c r="L10217">
        <v>33</v>
      </c>
      <c r="M10217" t="s">
        <v>73</v>
      </c>
    </row>
    <row r="10218" spans="1:13" x14ac:dyDescent="0.25">
      <c r="A10218">
        <v>10215</v>
      </c>
      <c r="B10218" t="s">
        <v>12086</v>
      </c>
      <c r="C10218" t="s">
        <v>558</v>
      </c>
      <c r="D10218" t="s">
        <v>303</v>
      </c>
      <c r="E10218" t="s">
        <v>12087</v>
      </c>
      <c r="F10218" t="s">
        <v>74</v>
      </c>
      <c r="G10218" t="s">
        <v>76</v>
      </c>
      <c r="H10218" s="3">
        <v>45917</v>
      </c>
      <c r="I10218" t="s">
        <v>90</v>
      </c>
      <c r="J10218" t="s">
        <v>91</v>
      </c>
      <c r="K10218" t="s">
        <v>92</v>
      </c>
      <c r="L10218">
        <v>35</v>
      </c>
      <c r="M10218" t="s">
        <v>74</v>
      </c>
    </row>
    <row r="10219" spans="1:13" x14ac:dyDescent="0.25">
      <c r="A10219">
        <v>10216</v>
      </c>
      <c r="B10219" t="s">
        <v>4891</v>
      </c>
      <c r="C10219" t="s">
        <v>149</v>
      </c>
      <c r="D10219" t="s">
        <v>116</v>
      </c>
      <c r="E10219" t="s">
        <v>12088</v>
      </c>
      <c r="F10219" t="s">
        <v>74</v>
      </c>
      <c r="G10219" t="s">
        <v>76</v>
      </c>
      <c r="H10219" s="3">
        <v>45917</v>
      </c>
      <c r="I10219" t="s">
        <v>90</v>
      </c>
      <c r="J10219" t="s">
        <v>91</v>
      </c>
      <c r="K10219" t="s">
        <v>92</v>
      </c>
      <c r="L10219">
        <v>27</v>
      </c>
      <c r="M10219" t="s">
        <v>74</v>
      </c>
    </row>
    <row r="10220" spans="1:13" x14ac:dyDescent="0.25">
      <c r="A10220">
        <v>10217</v>
      </c>
      <c r="B10220" t="s">
        <v>12089</v>
      </c>
      <c r="C10220" t="s">
        <v>1805</v>
      </c>
      <c r="D10220" t="s">
        <v>218</v>
      </c>
      <c r="E10220" t="s">
        <v>12090</v>
      </c>
      <c r="F10220" t="s">
        <v>73</v>
      </c>
      <c r="G10220" t="s">
        <v>78</v>
      </c>
      <c r="H10220" s="3">
        <v>45921</v>
      </c>
      <c r="I10220" t="s">
        <v>90</v>
      </c>
      <c r="J10220" t="s">
        <v>91</v>
      </c>
      <c r="K10220" t="s">
        <v>92</v>
      </c>
      <c r="L10220">
        <v>33</v>
      </c>
      <c r="M10220" t="s">
        <v>73</v>
      </c>
    </row>
    <row r="10221" spans="1:13" x14ac:dyDescent="0.25">
      <c r="A10221">
        <v>10218</v>
      </c>
      <c r="B10221" t="s">
        <v>801</v>
      </c>
      <c r="C10221" t="s">
        <v>12091</v>
      </c>
      <c r="D10221" t="s">
        <v>102</v>
      </c>
      <c r="E10221" t="s">
        <v>12092</v>
      </c>
      <c r="F10221" t="s">
        <v>73</v>
      </c>
      <c r="G10221" t="s">
        <v>78</v>
      </c>
      <c r="H10221" s="3">
        <v>45921</v>
      </c>
      <c r="I10221" t="s">
        <v>90</v>
      </c>
      <c r="J10221" t="s">
        <v>91</v>
      </c>
      <c r="K10221" t="s">
        <v>92</v>
      </c>
      <c r="L10221">
        <v>37</v>
      </c>
      <c r="M10221" t="s">
        <v>73</v>
      </c>
    </row>
    <row r="10222" spans="1:13" x14ac:dyDescent="0.25">
      <c r="A10222">
        <v>10219</v>
      </c>
      <c r="B10222" t="s">
        <v>596</v>
      </c>
      <c r="C10222" t="s">
        <v>681</v>
      </c>
      <c r="D10222" t="s">
        <v>300</v>
      </c>
      <c r="E10222" t="s">
        <v>12093</v>
      </c>
      <c r="F10222" t="s">
        <v>73</v>
      </c>
      <c r="G10222" t="s">
        <v>78</v>
      </c>
      <c r="H10222" s="3">
        <v>45921</v>
      </c>
      <c r="I10222" t="s">
        <v>90</v>
      </c>
      <c r="J10222" t="s">
        <v>91</v>
      </c>
      <c r="K10222" t="s">
        <v>92</v>
      </c>
      <c r="L10222">
        <v>31</v>
      </c>
      <c r="M10222" t="s">
        <v>73</v>
      </c>
    </row>
    <row r="10223" spans="1:13" x14ac:dyDescent="0.25">
      <c r="A10223">
        <v>10220</v>
      </c>
      <c r="B10223" t="s">
        <v>1796</v>
      </c>
      <c r="C10223" t="s">
        <v>1343</v>
      </c>
      <c r="D10223" t="s">
        <v>736</v>
      </c>
      <c r="E10223" t="s">
        <v>12094</v>
      </c>
      <c r="F10223" t="s">
        <v>74</v>
      </c>
      <c r="G10223" t="s">
        <v>76</v>
      </c>
      <c r="H10223" s="3">
        <v>45921</v>
      </c>
      <c r="I10223" t="s">
        <v>90</v>
      </c>
      <c r="J10223" t="s">
        <v>91</v>
      </c>
      <c r="K10223" t="s">
        <v>92</v>
      </c>
      <c r="L10223">
        <v>42</v>
      </c>
      <c r="M10223" t="s">
        <v>74</v>
      </c>
    </row>
    <row r="10224" spans="1:13" x14ac:dyDescent="0.25">
      <c r="A10224">
        <v>10221</v>
      </c>
      <c r="B10224" t="s">
        <v>1489</v>
      </c>
      <c r="C10224" t="s">
        <v>736</v>
      </c>
      <c r="D10224" t="s">
        <v>1632</v>
      </c>
      <c r="E10224" t="s">
        <v>12095</v>
      </c>
      <c r="F10224" t="s">
        <v>73</v>
      </c>
      <c r="G10224" t="s">
        <v>78</v>
      </c>
      <c r="H10224" s="3">
        <v>45921</v>
      </c>
      <c r="I10224" t="s">
        <v>90</v>
      </c>
      <c r="J10224" t="s">
        <v>91</v>
      </c>
      <c r="K10224" t="s">
        <v>92</v>
      </c>
      <c r="L10224">
        <v>21</v>
      </c>
      <c r="M10224" t="s">
        <v>73</v>
      </c>
    </row>
    <row r="10225" spans="1:13" x14ac:dyDescent="0.25">
      <c r="A10225">
        <v>10222</v>
      </c>
      <c r="B10225" t="s">
        <v>115</v>
      </c>
      <c r="C10225" t="s">
        <v>153</v>
      </c>
      <c r="D10225" t="s">
        <v>652</v>
      </c>
      <c r="E10225" t="s">
        <v>12096</v>
      </c>
      <c r="F10225" t="s">
        <v>74</v>
      </c>
      <c r="G10225" t="s">
        <v>76</v>
      </c>
      <c r="H10225" s="3">
        <v>45921</v>
      </c>
      <c r="I10225" t="s">
        <v>90</v>
      </c>
      <c r="J10225" t="s">
        <v>91</v>
      </c>
      <c r="K10225" t="s">
        <v>92</v>
      </c>
      <c r="L10225">
        <v>34</v>
      </c>
      <c r="M10225" t="s">
        <v>74</v>
      </c>
    </row>
    <row r="10226" spans="1:13" x14ac:dyDescent="0.25">
      <c r="A10226">
        <v>10223</v>
      </c>
      <c r="B10226" t="s">
        <v>12097</v>
      </c>
      <c r="C10226" t="s">
        <v>153</v>
      </c>
      <c r="D10226" t="s">
        <v>652</v>
      </c>
      <c r="E10226" t="s">
        <v>12098</v>
      </c>
      <c r="F10226" t="s">
        <v>73</v>
      </c>
      <c r="G10226" t="s">
        <v>78</v>
      </c>
      <c r="H10226" s="3">
        <v>45921</v>
      </c>
      <c r="I10226" t="s">
        <v>90</v>
      </c>
      <c r="J10226" t="s">
        <v>91</v>
      </c>
      <c r="K10226" t="s">
        <v>92</v>
      </c>
      <c r="L10226">
        <v>34</v>
      </c>
      <c r="M10226" t="s">
        <v>73</v>
      </c>
    </row>
    <row r="10227" spans="1:13" x14ac:dyDescent="0.25">
      <c r="A10227">
        <v>10224</v>
      </c>
      <c r="B10227" t="s">
        <v>12099</v>
      </c>
      <c r="C10227" t="s">
        <v>473</v>
      </c>
      <c r="D10227" t="s">
        <v>1064</v>
      </c>
      <c r="E10227" t="s">
        <v>12100</v>
      </c>
      <c r="F10227" t="s">
        <v>74</v>
      </c>
      <c r="G10227" t="s">
        <v>76</v>
      </c>
      <c r="H10227" s="3">
        <v>45921</v>
      </c>
      <c r="I10227" t="s">
        <v>90</v>
      </c>
      <c r="J10227" t="s">
        <v>91</v>
      </c>
      <c r="K10227" t="s">
        <v>92</v>
      </c>
      <c r="L10227">
        <v>31</v>
      </c>
      <c r="M10227" t="s">
        <v>74</v>
      </c>
    </row>
    <row r="10228" spans="1:13" x14ac:dyDescent="0.25">
      <c r="A10228">
        <v>10225</v>
      </c>
      <c r="B10228" t="s">
        <v>354</v>
      </c>
      <c r="C10228" t="s">
        <v>144</v>
      </c>
      <c r="D10228" t="s">
        <v>1705</v>
      </c>
      <c r="E10228" t="s">
        <v>12101</v>
      </c>
      <c r="F10228" t="s">
        <v>73</v>
      </c>
      <c r="G10228" t="s">
        <v>78</v>
      </c>
      <c r="H10228" s="3">
        <v>45921</v>
      </c>
      <c r="I10228" t="s">
        <v>90</v>
      </c>
      <c r="J10228" t="s">
        <v>91</v>
      </c>
      <c r="K10228" t="s">
        <v>92</v>
      </c>
      <c r="L10228">
        <v>40</v>
      </c>
      <c r="M10228" t="s">
        <v>73</v>
      </c>
    </row>
    <row r="10229" spans="1:13" x14ac:dyDescent="0.25">
      <c r="A10229">
        <v>10226</v>
      </c>
      <c r="B10229" t="s">
        <v>12102</v>
      </c>
      <c r="C10229" t="s">
        <v>144</v>
      </c>
      <c r="D10229" t="s">
        <v>3604</v>
      </c>
      <c r="E10229" t="s">
        <v>12103</v>
      </c>
      <c r="F10229" t="s">
        <v>73</v>
      </c>
      <c r="G10229" t="s">
        <v>78</v>
      </c>
      <c r="H10229" s="3">
        <v>45921</v>
      </c>
      <c r="I10229" t="s">
        <v>90</v>
      </c>
      <c r="J10229" t="s">
        <v>91</v>
      </c>
      <c r="K10229" t="s">
        <v>92</v>
      </c>
      <c r="L10229">
        <v>29</v>
      </c>
      <c r="M10229" t="s">
        <v>73</v>
      </c>
    </row>
    <row r="10230" spans="1:13" x14ac:dyDescent="0.25">
      <c r="A10230">
        <v>10227</v>
      </c>
      <c r="B10230" t="s">
        <v>12104</v>
      </c>
      <c r="C10230" t="s">
        <v>254</v>
      </c>
      <c r="D10230" t="s">
        <v>98</v>
      </c>
      <c r="E10230" t="s">
        <v>12105</v>
      </c>
      <c r="F10230" t="s">
        <v>73</v>
      </c>
      <c r="G10230" t="s">
        <v>78</v>
      </c>
      <c r="H10230" s="3">
        <v>45921</v>
      </c>
      <c r="I10230" t="s">
        <v>90</v>
      </c>
      <c r="J10230" t="s">
        <v>91</v>
      </c>
      <c r="K10230" t="s">
        <v>92</v>
      </c>
      <c r="L10230">
        <v>37</v>
      </c>
      <c r="M10230" t="s">
        <v>73</v>
      </c>
    </row>
    <row r="10231" spans="1:13" x14ac:dyDescent="0.25">
      <c r="A10231">
        <v>10228</v>
      </c>
      <c r="B10231" t="s">
        <v>662</v>
      </c>
      <c r="C10231" t="s">
        <v>254</v>
      </c>
      <c r="D10231" t="s">
        <v>254</v>
      </c>
      <c r="E10231" t="s">
        <v>12106</v>
      </c>
      <c r="F10231" t="s">
        <v>73</v>
      </c>
      <c r="G10231" t="s">
        <v>78</v>
      </c>
      <c r="H10231" s="3">
        <v>45921</v>
      </c>
      <c r="I10231" t="s">
        <v>90</v>
      </c>
      <c r="J10231" t="s">
        <v>91</v>
      </c>
      <c r="K10231" t="s">
        <v>92</v>
      </c>
      <c r="L10231">
        <v>44</v>
      </c>
      <c r="M10231" t="s">
        <v>73</v>
      </c>
    </row>
    <row r="10232" spans="1:13" x14ac:dyDescent="0.25">
      <c r="A10232">
        <v>10229</v>
      </c>
      <c r="B10232" t="s">
        <v>12107</v>
      </c>
      <c r="C10232" t="s">
        <v>102</v>
      </c>
      <c r="D10232" t="s">
        <v>1511</v>
      </c>
      <c r="E10232" t="s">
        <v>12108</v>
      </c>
      <c r="F10232" t="s">
        <v>73</v>
      </c>
      <c r="G10232" t="s">
        <v>78</v>
      </c>
      <c r="H10232" s="3">
        <v>45921</v>
      </c>
      <c r="I10232" t="s">
        <v>90</v>
      </c>
      <c r="J10232" t="s">
        <v>91</v>
      </c>
      <c r="K10232" t="s">
        <v>92</v>
      </c>
      <c r="L10232">
        <v>24</v>
      </c>
      <c r="M10232" t="s">
        <v>73</v>
      </c>
    </row>
    <row r="10233" spans="1:13" x14ac:dyDescent="0.25">
      <c r="A10233">
        <v>10230</v>
      </c>
      <c r="B10233" t="s">
        <v>4075</v>
      </c>
      <c r="C10233" t="s">
        <v>1088</v>
      </c>
      <c r="D10233" t="s">
        <v>413</v>
      </c>
      <c r="E10233" t="s">
        <v>12109</v>
      </c>
      <c r="F10233" t="s">
        <v>73</v>
      </c>
      <c r="G10233" t="s">
        <v>78</v>
      </c>
      <c r="H10233" s="3">
        <v>45921</v>
      </c>
      <c r="I10233" t="s">
        <v>90</v>
      </c>
      <c r="J10233" t="s">
        <v>91</v>
      </c>
      <c r="K10233" t="s">
        <v>92</v>
      </c>
      <c r="L10233">
        <v>44</v>
      </c>
      <c r="M10233" t="s">
        <v>73</v>
      </c>
    </row>
    <row r="10234" spans="1:13" x14ac:dyDescent="0.25">
      <c r="A10234">
        <v>10231</v>
      </c>
      <c r="B10234" t="s">
        <v>1326</v>
      </c>
      <c r="C10234" t="s">
        <v>116</v>
      </c>
      <c r="D10234" t="s">
        <v>141</v>
      </c>
      <c r="E10234" t="s">
        <v>12110</v>
      </c>
      <c r="F10234" t="s">
        <v>73</v>
      </c>
      <c r="G10234" t="s">
        <v>78</v>
      </c>
      <c r="H10234" s="3">
        <v>45921</v>
      </c>
      <c r="I10234" t="s">
        <v>90</v>
      </c>
      <c r="J10234" t="s">
        <v>91</v>
      </c>
      <c r="K10234" t="s">
        <v>92</v>
      </c>
      <c r="L10234">
        <v>38</v>
      </c>
      <c r="M10234" t="s">
        <v>73</v>
      </c>
    </row>
    <row r="10235" spans="1:13" x14ac:dyDescent="0.25">
      <c r="A10235">
        <v>10232</v>
      </c>
      <c r="B10235" t="s">
        <v>12111</v>
      </c>
      <c r="C10235" t="s">
        <v>479</v>
      </c>
      <c r="D10235" t="s">
        <v>394</v>
      </c>
      <c r="E10235" t="s">
        <v>12112</v>
      </c>
      <c r="F10235" t="s">
        <v>74</v>
      </c>
      <c r="G10235" t="s">
        <v>76</v>
      </c>
      <c r="H10235" s="3">
        <v>45921</v>
      </c>
      <c r="I10235" t="s">
        <v>90</v>
      </c>
      <c r="J10235" t="s">
        <v>91</v>
      </c>
      <c r="K10235" t="s">
        <v>92</v>
      </c>
      <c r="L10235">
        <v>26</v>
      </c>
      <c r="M10235" t="s">
        <v>74</v>
      </c>
    </row>
    <row r="10236" spans="1:13" x14ac:dyDescent="0.25">
      <c r="A10236">
        <v>10233</v>
      </c>
      <c r="B10236" t="s">
        <v>2844</v>
      </c>
      <c r="C10236" t="s">
        <v>5912</v>
      </c>
      <c r="D10236" t="s">
        <v>12113</v>
      </c>
      <c r="E10236" t="s">
        <v>12114</v>
      </c>
      <c r="F10236" t="s">
        <v>73</v>
      </c>
      <c r="G10236" t="s">
        <v>78</v>
      </c>
      <c r="H10236" s="3">
        <v>45921</v>
      </c>
      <c r="I10236" t="s">
        <v>90</v>
      </c>
      <c r="J10236" t="s">
        <v>91</v>
      </c>
      <c r="K10236" t="s">
        <v>92</v>
      </c>
      <c r="L10236">
        <v>30</v>
      </c>
      <c r="M10236" t="s">
        <v>73</v>
      </c>
    </row>
    <row r="10237" spans="1:13" x14ac:dyDescent="0.25">
      <c r="A10237">
        <v>10234</v>
      </c>
      <c r="B10237" t="s">
        <v>12115</v>
      </c>
      <c r="C10237" t="s">
        <v>1318</v>
      </c>
      <c r="D10237" t="s">
        <v>254</v>
      </c>
      <c r="E10237" t="s">
        <v>12116</v>
      </c>
      <c r="F10237" t="s">
        <v>73</v>
      </c>
      <c r="G10237" t="s">
        <v>78</v>
      </c>
      <c r="H10237" s="3">
        <v>45921</v>
      </c>
      <c r="I10237" t="s">
        <v>90</v>
      </c>
      <c r="J10237" t="s">
        <v>91</v>
      </c>
      <c r="K10237" t="s">
        <v>92</v>
      </c>
      <c r="L10237">
        <v>19</v>
      </c>
      <c r="M10237" t="s">
        <v>73</v>
      </c>
    </row>
    <row r="10238" spans="1:13" x14ac:dyDescent="0.25">
      <c r="A10238">
        <v>10235</v>
      </c>
      <c r="B10238" t="s">
        <v>12117</v>
      </c>
      <c r="C10238" t="s">
        <v>870</v>
      </c>
      <c r="D10238" t="s">
        <v>413</v>
      </c>
      <c r="E10238" t="s">
        <v>12118</v>
      </c>
      <c r="F10238" t="s">
        <v>73</v>
      </c>
      <c r="G10238" t="s">
        <v>78</v>
      </c>
      <c r="H10238" s="3">
        <v>45925</v>
      </c>
      <c r="I10238" t="s">
        <v>90</v>
      </c>
      <c r="J10238" t="s">
        <v>91</v>
      </c>
      <c r="K10238" t="s">
        <v>92</v>
      </c>
      <c r="L10238">
        <v>23</v>
      </c>
      <c r="M10238" t="s">
        <v>73</v>
      </c>
    </row>
    <row r="10239" spans="1:13" x14ac:dyDescent="0.25">
      <c r="A10239">
        <v>10236</v>
      </c>
      <c r="B10239" t="s">
        <v>3254</v>
      </c>
      <c r="C10239" t="s">
        <v>321</v>
      </c>
      <c r="D10239" t="s">
        <v>137</v>
      </c>
      <c r="E10239" t="s">
        <v>12119</v>
      </c>
      <c r="F10239" t="s">
        <v>74</v>
      </c>
      <c r="G10239" t="s">
        <v>76</v>
      </c>
      <c r="H10239" s="3">
        <v>45921</v>
      </c>
      <c r="I10239" t="s">
        <v>90</v>
      </c>
      <c r="J10239" t="s">
        <v>91</v>
      </c>
      <c r="K10239" t="s">
        <v>92</v>
      </c>
      <c r="L10239">
        <v>27</v>
      </c>
      <c r="M10239" t="s">
        <v>74</v>
      </c>
    </row>
    <row r="10240" spans="1:13" x14ac:dyDescent="0.25">
      <c r="A10240">
        <v>10237</v>
      </c>
      <c r="B10240" t="s">
        <v>12120</v>
      </c>
      <c r="C10240" t="s">
        <v>1609</v>
      </c>
      <c r="D10240" t="s">
        <v>413</v>
      </c>
      <c r="E10240" t="s">
        <v>12121</v>
      </c>
      <c r="F10240" t="s">
        <v>73</v>
      </c>
      <c r="G10240" t="s">
        <v>78</v>
      </c>
      <c r="H10240" s="3">
        <v>45925</v>
      </c>
      <c r="I10240" t="s">
        <v>90</v>
      </c>
      <c r="J10240" t="s">
        <v>91</v>
      </c>
      <c r="K10240" t="s">
        <v>92</v>
      </c>
      <c r="L10240">
        <v>34</v>
      </c>
      <c r="M10240" t="s">
        <v>73</v>
      </c>
    </row>
    <row r="10241" spans="1:13" x14ac:dyDescent="0.25">
      <c r="A10241">
        <v>10238</v>
      </c>
      <c r="B10241" t="s">
        <v>2819</v>
      </c>
      <c r="C10241" t="s">
        <v>1206</v>
      </c>
      <c r="D10241" t="s">
        <v>1088</v>
      </c>
      <c r="E10241" t="s">
        <v>12122</v>
      </c>
      <c r="F10241" t="s">
        <v>73</v>
      </c>
      <c r="G10241" t="s">
        <v>78</v>
      </c>
      <c r="H10241" s="3">
        <v>45925</v>
      </c>
      <c r="I10241" t="s">
        <v>90</v>
      </c>
      <c r="J10241" t="s">
        <v>91</v>
      </c>
      <c r="K10241" t="s">
        <v>92</v>
      </c>
      <c r="L10241">
        <v>32</v>
      </c>
      <c r="M10241" t="s">
        <v>73</v>
      </c>
    </row>
    <row r="10242" spans="1:13" x14ac:dyDescent="0.25">
      <c r="A10242">
        <v>10239</v>
      </c>
      <c r="B10242" t="s">
        <v>12123</v>
      </c>
      <c r="C10242" t="s">
        <v>141</v>
      </c>
      <c r="D10242" t="s">
        <v>116</v>
      </c>
      <c r="E10242" t="s">
        <v>12124</v>
      </c>
      <c r="F10242" t="s">
        <v>73</v>
      </c>
      <c r="G10242" t="s">
        <v>78</v>
      </c>
      <c r="H10242" s="3">
        <v>45921</v>
      </c>
      <c r="I10242" t="s">
        <v>90</v>
      </c>
      <c r="J10242" t="s">
        <v>91</v>
      </c>
      <c r="K10242" t="s">
        <v>92</v>
      </c>
      <c r="L10242">
        <v>35</v>
      </c>
      <c r="M10242" t="s">
        <v>73</v>
      </c>
    </row>
    <row r="10243" spans="1:13" x14ac:dyDescent="0.25">
      <c r="A10243">
        <v>10240</v>
      </c>
      <c r="B10243" t="s">
        <v>12125</v>
      </c>
      <c r="C10243" t="s">
        <v>736</v>
      </c>
      <c r="D10243" t="s">
        <v>5491</v>
      </c>
      <c r="E10243" t="s">
        <v>12126</v>
      </c>
      <c r="F10243" t="s">
        <v>74</v>
      </c>
      <c r="G10243" t="s">
        <v>76</v>
      </c>
      <c r="H10243" s="3">
        <v>45925</v>
      </c>
      <c r="I10243" t="s">
        <v>90</v>
      </c>
      <c r="J10243" t="s">
        <v>91</v>
      </c>
      <c r="K10243" t="s">
        <v>92</v>
      </c>
      <c r="L10243">
        <v>21</v>
      </c>
      <c r="M10243" t="s">
        <v>74</v>
      </c>
    </row>
    <row r="10244" spans="1:13" x14ac:dyDescent="0.25">
      <c r="A10244">
        <v>10241</v>
      </c>
      <c r="B10244" t="s">
        <v>4072</v>
      </c>
      <c r="C10244" t="s">
        <v>153</v>
      </c>
      <c r="D10244" t="s">
        <v>123</v>
      </c>
      <c r="E10244" t="s">
        <v>12127</v>
      </c>
      <c r="F10244" t="s">
        <v>73</v>
      </c>
      <c r="G10244" t="s">
        <v>78</v>
      </c>
      <c r="H10244" s="3">
        <v>45925</v>
      </c>
      <c r="I10244" t="s">
        <v>90</v>
      </c>
      <c r="J10244" t="s">
        <v>91</v>
      </c>
      <c r="K10244" t="s">
        <v>92</v>
      </c>
      <c r="L10244">
        <v>38</v>
      </c>
      <c r="M10244" t="s">
        <v>73</v>
      </c>
    </row>
    <row r="10245" spans="1:13" x14ac:dyDescent="0.25">
      <c r="A10245">
        <v>10242</v>
      </c>
      <c r="B10245" t="s">
        <v>3096</v>
      </c>
      <c r="C10245" t="s">
        <v>935</v>
      </c>
      <c r="D10245" t="s">
        <v>2410</v>
      </c>
      <c r="E10245" t="s">
        <v>12128</v>
      </c>
      <c r="F10245" t="s">
        <v>74</v>
      </c>
      <c r="G10245" t="s">
        <v>76</v>
      </c>
      <c r="H10245" s="3">
        <v>45925</v>
      </c>
      <c r="I10245" t="s">
        <v>90</v>
      </c>
      <c r="J10245" t="s">
        <v>91</v>
      </c>
      <c r="K10245" t="s">
        <v>92</v>
      </c>
      <c r="L10245">
        <v>23</v>
      </c>
      <c r="M10245" t="s">
        <v>74</v>
      </c>
    </row>
    <row r="10246" spans="1:13" x14ac:dyDescent="0.25">
      <c r="A10246">
        <v>10243</v>
      </c>
      <c r="B10246" t="s">
        <v>6004</v>
      </c>
      <c r="C10246" t="s">
        <v>1542</v>
      </c>
      <c r="D10246" t="s">
        <v>1764</v>
      </c>
      <c r="E10246" t="s">
        <v>12129</v>
      </c>
      <c r="F10246" t="s">
        <v>73</v>
      </c>
      <c r="G10246" t="s">
        <v>78</v>
      </c>
      <c r="H10246" s="3">
        <v>45925</v>
      </c>
      <c r="I10246" t="s">
        <v>90</v>
      </c>
      <c r="J10246" t="s">
        <v>91</v>
      </c>
      <c r="K10246" t="s">
        <v>92</v>
      </c>
      <c r="L10246">
        <v>32</v>
      </c>
      <c r="M10246" t="s">
        <v>73</v>
      </c>
    </row>
    <row r="10247" spans="1:13" x14ac:dyDescent="0.25">
      <c r="A10247">
        <v>10244</v>
      </c>
      <c r="B10247" t="s">
        <v>12130</v>
      </c>
      <c r="C10247" t="s">
        <v>5491</v>
      </c>
      <c r="D10247" t="s">
        <v>164</v>
      </c>
      <c r="E10247" t="s">
        <v>12131</v>
      </c>
      <c r="F10247" t="s">
        <v>73</v>
      </c>
      <c r="G10247" t="s">
        <v>78</v>
      </c>
      <c r="H10247" s="3">
        <v>45925</v>
      </c>
      <c r="I10247" t="s">
        <v>90</v>
      </c>
      <c r="J10247" t="s">
        <v>91</v>
      </c>
      <c r="K10247" t="s">
        <v>92</v>
      </c>
      <c r="L10247">
        <v>39</v>
      </c>
      <c r="M10247" t="s">
        <v>73</v>
      </c>
    </row>
    <row r="10248" spans="1:13" x14ac:dyDescent="0.25">
      <c r="A10248">
        <v>10245</v>
      </c>
      <c r="B10248" t="s">
        <v>674</v>
      </c>
      <c r="C10248" t="s">
        <v>403</v>
      </c>
      <c r="D10248" t="s">
        <v>894</v>
      </c>
      <c r="E10248" t="s">
        <v>12132</v>
      </c>
      <c r="F10248" t="s">
        <v>73</v>
      </c>
      <c r="G10248" t="s">
        <v>78</v>
      </c>
      <c r="H10248" s="3">
        <v>45925</v>
      </c>
      <c r="I10248" t="s">
        <v>90</v>
      </c>
      <c r="J10248" t="s">
        <v>91</v>
      </c>
      <c r="K10248" t="s">
        <v>92</v>
      </c>
      <c r="L10248">
        <v>48</v>
      </c>
      <c r="M10248" t="s">
        <v>73</v>
      </c>
    </row>
    <row r="10249" spans="1:13" x14ac:dyDescent="0.25">
      <c r="A10249">
        <v>10246</v>
      </c>
      <c r="B10249" t="s">
        <v>415</v>
      </c>
      <c r="C10249" t="s">
        <v>116</v>
      </c>
      <c r="D10249" t="s">
        <v>156</v>
      </c>
      <c r="E10249" t="s">
        <v>12133</v>
      </c>
      <c r="F10249" t="s">
        <v>73</v>
      </c>
      <c r="G10249" t="s">
        <v>78</v>
      </c>
      <c r="H10249" s="3">
        <v>45925</v>
      </c>
      <c r="I10249" t="s">
        <v>90</v>
      </c>
      <c r="J10249" t="s">
        <v>91</v>
      </c>
      <c r="K10249" t="s">
        <v>92</v>
      </c>
      <c r="L10249">
        <v>43</v>
      </c>
      <c r="M10249" t="s">
        <v>73</v>
      </c>
    </row>
    <row r="10250" spans="1:13" x14ac:dyDescent="0.25">
      <c r="A10250">
        <v>10247</v>
      </c>
      <c r="B10250" t="s">
        <v>12134</v>
      </c>
      <c r="C10250" t="s">
        <v>258</v>
      </c>
      <c r="D10250" t="s">
        <v>152</v>
      </c>
      <c r="E10250" t="s">
        <v>12135</v>
      </c>
      <c r="F10250" t="s">
        <v>73</v>
      </c>
      <c r="G10250" t="s">
        <v>78</v>
      </c>
      <c r="H10250" s="3">
        <v>45925</v>
      </c>
      <c r="I10250" t="s">
        <v>90</v>
      </c>
      <c r="J10250" t="s">
        <v>91</v>
      </c>
      <c r="K10250" t="s">
        <v>92</v>
      </c>
      <c r="L10250">
        <v>22</v>
      </c>
      <c r="M10250" t="s">
        <v>73</v>
      </c>
    </row>
    <row r="10251" spans="1:13" x14ac:dyDescent="0.25">
      <c r="A10251">
        <v>10248</v>
      </c>
      <c r="B10251" t="s">
        <v>12136</v>
      </c>
      <c r="C10251" t="s">
        <v>106</v>
      </c>
      <c r="D10251" t="s">
        <v>413</v>
      </c>
      <c r="E10251" t="s">
        <v>12137</v>
      </c>
      <c r="F10251" t="s">
        <v>73</v>
      </c>
      <c r="G10251" t="s">
        <v>78</v>
      </c>
      <c r="H10251" s="3">
        <v>45925</v>
      </c>
      <c r="I10251" t="s">
        <v>90</v>
      </c>
      <c r="J10251" t="s">
        <v>91</v>
      </c>
      <c r="K10251" t="s">
        <v>92</v>
      </c>
      <c r="L10251">
        <v>27</v>
      </c>
      <c r="M10251" t="s">
        <v>73</v>
      </c>
    </row>
    <row r="10252" spans="1:13" x14ac:dyDescent="0.25">
      <c r="A10252">
        <v>10249</v>
      </c>
      <c r="B10252" t="s">
        <v>12138</v>
      </c>
      <c r="C10252" t="s">
        <v>149</v>
      </c>
      <c r="D10252" t="s">
        <v>1633</v>
      </c>
      <c r="E10252" t="s">
        <v>12139</v>
      </c>
      <c r="F10252" t="s">
        <v>73</v>
      </c>
      <c r="G10252" t="s">
        <v>78</v>
      </c>
      <c r="H10252" s="3">
        <v>45925</v>
      </c>
      <c r="I10252" t="s">
        <v>90</v>
      </c>
      <c r="J10252" t="s">
        <v>91</v>
      </c>
      <c r="K10252" t="s">
        <v>92</v>
      </c>
      <c r="L10252">
        <v>23</v>
      </c>
      <c r="M10252" t="s">
        <v>73</v>
      </c>
    </row>
    <row r="10253" spans="1:13" x14ac:dyDescent="0.25">
      <c r="A10253">
        <v>10250</v>
      </c>
      <c r="B10253" t="s">
        <v>12140</v>
      </c>
      <c r="C10253" t="s">
        <v>149</v>
      </c>
      <c r="D10253" t="s">
        <v>403</v>
      </c>
      <c r="E10253" t="s">
        <v>12141</v>
      </c>
      <c r="F10253" t="s">
        <v>73</v>
      </c>
      <c r="G10253" t="s">
        <v>78</v>
      </c>
      <c r="H10253" s="3">
        <v>45925</v>
      </c>
      <c r="I10253" t="s">
        <v>90</v>
      </c>
      <c r="J10253" t="s">
        <v>91</v>
      </c>
      <c r="K10253" t="s">
        <v>92</v>
      </c>
      <c r="L10253">
        <v>23</v>
      </c>
      <c r="M10253" t="s">
        <v>73</v>
      </c>
    </row>
    <row r="10254" spans="1:13" x14ac:dyDescent="0.25">
      <c r="A10254">
        <v>10251</v>
      </c>
      <c r="B10254" t="s">
        <v>12142</v>
      </c>
      <c r="C10254" t="s">
        <v>12143</v>
      </c>
      <c r="D10254" t="s">
        <v>144</v>
      </c>
      <c r="E10254" t="s">
        <v>12144</v>
      </c>
      <c r="F10254" t="s">
        <v>74</v>
      </c>
      <c r="G10254" t="s">
        <v>76</v>
      </c>
      <c r="H10254" s="3">
        <v>45925</v>
      </c>
      <c r="I10254" t="s">
        <v>90</v>
      </c>
      <c r="J10254" t="s">
        <v>91</v>
      </c>
      <c r="K10254" t="s">
        <v>92</v>
      </c>
      <c r="L10254">
        <v>22</v>
      </c>
      <c r="M10254" t="s">
        <v>74</v>
      </c>
    </row>
    <row r="10255" spans="1:13" x14ac:dyDescent="0.25">
      <c r="A10255">
        <v>10252</v>
      </c>
      <c r="B10255" t="s">
        <v>3748</v>
      </c>
      <c r="C10255" t="s">
        <v>981</v>
      </c>
      <c r="D10255" t="s">
        <v>8386</v>
      </c>
      <c r="E10255" t="s">
        <v>12145</v>
      </c>
      <c r="F10255" t="s">
        <v>73</v>
      </c>
      <c r="G10255" t="s">
        <v>78</v>
      </c>
      <c r="H10255" s="3">
        <v>45925</v>
      </c>
      <c r="I10255" t="s">
        <v>90</v>
      </c>
      <c r="J10255" t="s">
        <v>91</v>
      </c>
      <c r="K10255" t="s">
        <v>92</v>
      </c>
      <c r="L10255">
        <v>32</v>
      </c>
      <c r="M10255" t="s">
        <v>73</v>
      </c>
    </row>
    <row r="10256" spans="1:13" x14ac:dyDescent="0.25">
      <c r="A10256">
        <v>10253</v>
      </c>
      <c r="B10256" t="s">
        <v>643</v>
      </c>
      <c r="C10256" t="s">
        <v>413</v>
      </c>
      <c r="D10256" t="s">
        <v>116</v>
      </c>
      <c r="E10256" t="s">
        <v>12146</v>
      </c>
      <c r="F10256" t="s">
        <v>73</v>
      </c>
      <c r="G10256" t="s">
        <v>78</v>
      </c>
      <c r="H10256" s="3">
        <v>45925</v>
      </c>
      <c r="I10256" t="s">
        <v>90</v>
      </c>
      <c r="J10256" t="s">
        <v>91</v>
      </c>
      <c r="K10256" t="s">
        <v>92</v>
      </c>
      <c r="L10256">
        <v>41</v>
      </c>
      <c r="M10256" t="s">
        <v>73</v>
      </c>
    </row>
    <row r="10257" spans="1:13" x14ac:dyDescent="0.25">
      <c r="A10257">
        <v>10254</v>
      </c>
      <c r="B10257" t="s">
        <v>12147</v>
      </c>
      <c r="C10257" t="s">
        <v>413</v>
      </c>
      <c r="D10257" t="s">
        <v>479</v>
      </c>
      <c r="E10257" t="s">
        <v>12148</v>
      </c>
      <c r="F10257" t="s">
        <v>73</v>
      </c>
      <c r="G10257" t="s">
        <v>78</v>
      </c>
      <c r="H10257" s="3">
        <v>45925</v>
      </c>
      <c r="I10257" t="s">
        <v>90</v>
      </c>
      <c r="J10257" t="s">
        <v>91</v>
      </c>
      <c r="K10257" t="s">
        <v>92</v>
      </c>
      <c r="L10257">
        <v>27</v>
      </c>
      <c r="M10257" t="s">
        <v>73</v>
      </c>
    </row>
    <row r="10258" spans="1:13" x14ac:dyDescent="0.25">
      <c r="A10258">
        <v>10255</v>
      </c>
      <c r="B10258" t="s">
        <v>1433</v>
      </c>
      <c r="C10258" t="s">
        <v>315</v>
      </c>
      <c r="D10258" t="s">
        <v>149</v>
      </c>
      <c r="E10258" t="s">
        <v>12149</v>
      </c>
      <c r="F10258" t="s">
        <v>74</v>
      </c>
      <c r="G10258" t="s">
        <v>76</v>
      </c>
      <c r="H10258" s="3">
        <v>45925</v>
      </c>
      <c r="I10258" t="s">
        <v>90</v>
      </c>
      <c r="J10258" t="s">
        <v>91</v>
      </c>
      <c r="K10258" t="s">
        <v>92</v>
      </c>
      <c r="L10258">
        <v>43</v>
      </c>
      <c r="M10258" t="s">
        <v>74</v>
      </c>
    </row>
    <row r="10259" spans="1:13" x14ac:dyDescent="0.25">
      <c r="A10259">
        <v>10256</v>
      </c>
      <c r="B10259" t="s">
        <v>1071</v>
      </c>
      <c r="C10259" t="s">
        <v>528</v>
      </c>
      <c r="D10259" t="s">
        <v>144</v>
      </c>
      <c r="E10259" t="s">
        <v>12150</v>
      </c>
      <c r="F10259" t="s">
        <v>73</v>
      </c>
      <c r="G10259" t="s">
        <v>78</v>
      </c>
      <c r="H10259" s="3">
        <v>45925</v>
      </c>
      <c r="I10259" t="s">
        <v>90</v>
      </c>
      <c r="J10259" t="s">
        <v>91</v>
      </c>
      <c r="K10259" t="s">
        <v>92</v>
      </c>
      <c r="L10259">
        <v>32</v>
      </c>
      <c r="M10259" t="s">
        <v>73</v>
      </c>
    </row>
    <row r="10260" spans="1:13" x14ac:dyDescent="0.25">
      <c r="A10260">
        <v>10257</v>
      </c>
      <c r="B10260" t="s">
        <v>1053</v>
      </c>
      <c r="C10260" t="s">
        <v>870</v>
      </c>
      <c r="D10260" t="s">
        <v>749</v>
      </c>
      <c r="E10260" t="s">
        <v>1054</v>
      </c>
      <c r="F10260" t="s">
        <v>73</v>
      </c>
      <c r="G10260" t="s">
        <v>78</v>
      </c>
      <c r="H10260" s="3">
        <v>45930</v>
      </c>
      <c r="I10260" t="s">
        <v>90</v>
      </c>
      <c r="J10260" t="s">
        <v>91</v>
      </c>
      <c r="K10260" t="s">
        <v>92</v>
      </c>
      <c r="L10260">
        <v>42</v>
      </c>
      <c r="M10260" t="s">
        <v>73</v>
      </c>
    </row>
    <row r="10261" spans="1:13" x14ac:dyDescent="0.25">
      <c r="A10261">
        <v>10258</v>
      </c>
      <c r="B10261" t="s">
        <v>1066</v>
      </c>
      <c r="C10261" t="s">
        <v>99</v>
      </c>
      <c r="D10261" t="s">
        <v>749</v>
      </c>
      <c r="E10261" t="s">
        <v>1067</v>
      </c>
      <c r="F10261" t="s">
        <v>73</v>
      </c>
      <c r="G10261" t="s">
        <v>78</v>
      </c>
      <c r="H10261" s="3">
        <v>45930</v>
      </c>
      <c r="I10261" t="s">
        <v>90</v>
      </c>
      <c r="J10261" t="s">
        <v>91</v>
      </c>
      <c r="K10261" t="s">
        <v>92</v>
      </c>
      <c r="L10261">
        <v>29</v>
      </c>
      <c r="M10261" t="s">
        <v>73</v>
      </c>
    </row>
    <row r="10262" spans="1:13" x14ac:dyDescent="0.25">
      <c r="A10262">
        <v>10259</v>
      </c>
      <c r="B10262" t="s">
        <v>1071</v>
      </c>
      <c r="C10262" t="s">
        <v>403</v>
      </c>
      <c r="D10262" t="s">
        <v>144</v>
      </c>
      <c r="E10262" t="s">
        <v>1072</v>
      </c>
      <c r="F10262" t="s">
        <v>73</v>
      </c>
      <c r="G10262" t="s">
        <v>78</v>
      </c>
      <c r="H10262" s="3">
        <v>45930</v>
      </c>
      <c r="I10262" t="s">
        <v>90</v>
      </c>
      <c r="J10262" t="s">
        <v>91</v>
      </c>
      <c r="K10262" t="s">
        <v>92</v>
      </c>
      <c r="L10262">
        <v>28</v>
      </c>
      <c r="M10262" t="s">
        <v>73</v>
      </c>
    </row>
    <row r="10263" spans="1:13" x14ac:dyDescent="0.25">
      <c r="A10263">
        <v>10260</v>
      </c>
      <c r="B10263" t="s">
        <v>4054</v>
      </c>
      <c r="C10263" t="s">
        <v>850</v>
      </c>
      <c r="D10263" t="s">
        <v>391</v>
      </c>
      <c r="E10263" t="s">
        <v>12151</v>
      </c>
      <c r="F10263" t="s">
        <v>74</v>
      </c>
      <c r="G10263" t="s">
        <v>76</v>
      </c>
      <c r="H10263" s="3">
        <v>45930</v>
      </c>
      <c r="I10263" t="s">
        <v>90</v>
      </c>
      <c r="J10263" t="s">
        <v>91</v>
      </c>
      <c r="K10263" t="s">
        <v>92</v>
      </c>
      <c r="L10263">
        <v>30</v>
      </c>
      <c r="M10263" t="s">
        <v>74</v>
      </c>
    </row>
    <row r="10264" spans="1:13" x14ac:dyDescent="0.25">
      <c r="A10264">
        <v>10261</v>
      </c>
      <c r="B10264" t="s">
        <v>1080</v>
      </c>
      <c r="C10264" t="s">
        <v>1081</v>
      </c>
      <c r="D10264" t="s">
        <v>1082</v>
      </c>
      <c r="E10264" t="s">
        <v>1083</v>
      </c>
      <c r="F10264" t="s">
        <v>73</v>
      </c>
      <c r="G10264" t="s">
        <v>78</v>
      </c>
      <c r="H10264" s="3">
        <v>45930</v>
      </c>
      <c r="I10264" t="s">
        <v>90</v>
      </c>
      <c r="J10264" t="s">
        <v>91</v>
      </c>
      <c r="K10264" t="s">
        <v>92</v>
      </c>
      <c r="L10264">
        <v>30</v>
      </c>
      <c r="M10264" t="s">
        <v>73</v>
      </c>
    </row>
    <row r="10265" spans="1:13" x14ac:dyDescent="0.25">
      <c r="A10265">
        <v>10262</v>
      </c>
      <c r="B10265" t="s">
        <v>1096</v>
      </c>
      <c r="C10265" t="s">
        <v>749</v>
      </c>
      <c r="D10265" t="s">
        <v>1081</v>
      </c>
      <c r="E10265" t="s">
        <v>1097</v>
      </c>
      <c r="F10265" t="s">
        <v>74</v>
      </c>
      <c r="G10265" t="s">
        <v>76</v>
      </c>
      <c r="H10265" s="3">
        <v>45930</v>
      </c>
      <c r="I10265" t="s">
        <v>90</v>
      </c>
      <c r="J10265" t="s">
        <v>91</v>
      </c>
      <c r="K10265" t="s">
        <v>92</v>
      </c>
      <c r="L10265">
        <v>73</v>
      </c>
      <c r="M10265" t="s">
        <v>74</v>
      </c>
    </row>
    <row r="10266" spans="1:13" x14ac:dyDescent="0.25">
      <c r="A10266">
        <v>10263</v>
      </c>
      <c r="B10266" t="s">
        <v>1104</v>
      </c>
      <c r="C10266" t="s">
        <v>749</v>
      </c>
      <c r="D10266" t="s">
        <v>749</v>
      </c>
      <c r="E10266" t="s">
        <v>1105</v>
      </c>
      <c r="F10266" t="s">
        <v>74</v>
      </c>
      <c r="G10266" t="s">
        <v>76</v>
      </c>
      <c r="H10266" s="3">
        <v>45930</v>
      </c>
      <c r="I10266" t="s">
        <v>90</v>
      </c>
      <c r="J10266" t="s">
        <v>91</v>
      </c>
      <c r="K10266" t="s">
        <v>92</v>
      </c>
      <c r="L10266">
        <v>40</v>
      </c>
      <c r="M10266" t="s">
        <v>74</v>
      </c>
    </row>
    <row r="10267" spans="1:13" x14ac:dyDescent="0.25">
      <c r="A10267">
        <v>10264</v>
      </c>
      <c r="B10267" t="s">
        <v>1111</v>
      </c>
      <c r="C10267" t="s">
        <v>749</v>
      </c>
      <c r="D10267" t="s">
        <v>749</v>
      </c>
      <c r="E10267" t="s">
        <v>1112</v>
      </c>
      <c r="F10267" t="s">
        <v>73</v>
      </c>
      <c r="G10267" t="s">
        <v>78</v>
      </c>
      <c r="H10267" s="3">
        <v>45930</v>
      </c>
      <c r="I10267" t="s">
        <v>90</v>
      </c>
      <c r="J10267" t="s">
        <v>91</v>
      </c>
      <c r="K10267" t="s">
        <v>92</v>
      </c>
      <c r="L10267">
        <v>43</v>
      </c>
      <c r="M10267" t="s">
        <v>73</v>
      </c>
    </row>
    <row r="10268" spans="1:13" x14ac:dyDescent="0.25">
      <c r="A10268">
        <v>10265</v>
      </c>
      <c r="B10268" t="s">
        <v>358</v>
      </c>
      <c r="C10268" t="s">
        <v>749</v>
      </c>
      <c r="D10268" t="s">
        <v>749</v>
      </c>
      <c r="E10268" t="s">
        <v>1116</v>
      </c>
      <c r="F10268" t="s">
        <v>73</v>
      </c>
      <c r="G10268" t="s">
        <v>78</v>
      </c>
      <c r="H10268" s="3">
        <v>45930</v>
      </c>
      <c r="I10268" t="s">
        <v>90</v>
      </c>
      <c r="J10268" t="s">
        <v>91</v>
      </c>
      <c r="K10268" t="s">
        <v>92</v>
      </c>
      <c r="L10268">
        <v>23</v>
      </c>
      <c r="M10268" t="s">
        <v>73</v>
      </c>
    </row>
    <row r="10269" spans="1:13" x14ac:dyDescent="0.25">
      <c r="A10269">
        <v>10266</v>
      </c>
      <c r="B10269" t="s">
        <v>1117</v>
      </c>
      <c r="C10269" t="s">
        <v>749</v>
      </c>
      <c r="D10269" t="s">
        <v>749</v>
      </c>
      <c r="E10269" t="s">
        <v>1118</v>
      </c>
      <c r="F10269" t="s">
        <v>73</v>
      </c>
      <c r="G10269" t="s">
        <v>78</v>
      </c>
      <c r="H10269" s="3">
        <v>45930</v>
      </c>
      <c r="I10269" t="s">
        <v>90</v>
      </c>
      <c r="J10269" t="s">
        <v>91</v>
      </c>
      <c r="K10269" t="s">
        <v>92</v>
      </c>
      <c r="L10269">
        <v>41</v>
      </c>
      <c r="M10269" t="s">
        <v>73</v>
      </c>
    </row>
    <row r="10270" spans="1:13" x14ac:dyDescent="0.25">
      <c r="A10270">
        <v>10267</v>
      </c>
      <c r="B10270" t="s">
        <v>1119</v>
      </c>
      <c r="C10270" t="s">
        <v>749</v>
      </c>
      <c r="D10270" t="s">
        <v>749</v>
      </c>
      <c r="E10270" t="s">
        <v>1120</v>
      </c>
      <c r="F10270" t="s">
        <v>74</v>
      </c>
      <c r="G10270" t="s">
        <v>76</v>
      </c>
      <c r="H10270" s="3">
        <v>45930</v>
      </c>
      <c r="I10270" t="s">
        <v>90</v>
      </c>
      <c r="J10270" t="s">
        <v>91</v>
      </c>
      <c r="K10270" t="s">
        <v>92</v>
      </c>
      <c r="L10270">
        <v>41</v>
      </c>
      <c r="M10270" t="s">
        <v>74</v>
      </c>
    </row>
    <row r="10271" spans="1:13" x14ac:dyDescent="0.25">
      <c r="A10271">
        <v>10268</v>
      </c>
      <c r="B10271" t="s">
        <v>12152</v>
      </c>
      <c r="C10271" t="s">
        <v>850</v>
      </c>
      <c r="D10271" t="s">
        <v>391</v>
      </c>
      <c r="E10271" t="s">
        <v>12153</v>
      </c>
      <c r="F10271" t="s">
        <v>73</v>
      </c>
      <c r="G10271" t="s">
        <v>78</v>
      </c>
      <c r="H10271" s="3">
        <v>45930</v>
      </c>
      <c r="I10271" t="s">
        <v>90</v>
      </c>
      <c r="J10271" t="s">
        <v>91</v>
      </c>
      <c r="K10271" t="s">
        <v>92</v>
      </c>
      <c r="L10271">
        <v>32</v>
      </c>
      <c r="M10271" t="s">
        <v>73</v>
      </c>
    </row>
    <row r="10272" spans="1:13" x14ac:dyDescent="0.25">
      <c r="A10272">
        <v>10269</v>
      </c>
      <c r="B10272" t="s">
        <v>12154</v>
      </c>
      <c r="C10272" t="s">
        <v>455</v>
      </c>
      <c r="D10272" t="s">
        <v>2390</v>
      </c>
      <c r="E10272" t="s">
        <v>12155</v>
      </c>
      <c r="F10272" t="s">
        <v>74</v>
      </c>
      <c r="G10272" t="s">
        <v>76</v>
      </c>
      <c r="H10272" s="3">
        <v>45871</v>
      </c>
      <c r="I10272" t="s">
        <v>90</v>
      </c>
      <c r="J10272" t="s">
        <v>91</v>
      </c>
      <c r="K10272" t="s">
        <v>92</v>
      </c>
      <c r="L10272">
        <v>28</v>
      </c>
      <c r="M10272" t="s">
        <v>74</v>
      </c>
    </row>
    <row r="10273" spans="1:13" x14ac:dyDescent="0.25">
      <c r="A10273">
        <v>10270</v>
      </c>
      <c r="B10273" t="s">
        <v>695</v>
      </c>
      <c r="C10273" t="s">
        <v>599</v>
      </c>
      <c r="D10273" t="s">
        <v>799</v>
      </c>
      <c r="E10273" t="s">
        <v>12156</v>
      </c>
      <c r="F10273" t="s">
        <v>74</v>
      </c>
      <c r="G10273" t="s">
        <v>76</v>
      </c>
      <c r="H10273" s="3">
        <v>45871</v>
      </c>
      <c r="I10273" t="s">
        <v>90</v>
      </c>
      <c r="J10273" t="s">
        <v>91</v>
      </c>
      <c r="K10273" t="s">
        <v>92</v>
      </c>
      <c r="L10273">
        <v>31</v>
      </c>
      <c r="M10273" t="s">
        <v>74</v>
      </c>
    </row>
    <row r="10274" spans="1:13" x14ac:dyDescent="0.25">
      <c r="A10274">
        <v>10271</v>
      </c>
      <c r="B10274" t="s">
        <v>1393</v>
      </c>
      <c r="C10274" t="s">
        <v>1005</v>
      </c>
      <c r="D10274" t="s">
        <v>315</v>
      </c>
      <c r="E10274" t="s">
        <v>12157</v>
      </c>
      <c r="F10274" t="s">
        <v>74</v>
      </c>
      <c r="G10274" t="s">
        <v>76</v>
      </c>
      <c r="H10274" s="3">
        <v>45871</v>
      </c>
      <c r="I10274" t="s">
        <v>90</v>
      </c>
      <c r="J10274" t="s">
        <v>91</v>
      </c>
      <c r="K10274" t="s">
        <v>92</v>
      </c>
      <c r="L10274">
        <v>28</v>
      </c>
      <c r="M10274" t="s">
        <v>74</v>
      </c>
    </row>
    <row r="10275" spans="1:13" x14ac:dyDescent="0.25">
      <c r="A10275">
        <v>10272</v>
      </c>
      <c r="B10275" t="s">
        <v>12158</v>
      </c>
      <c r="C10275" t="s">
        <v>8805</v>
      </c>
      <c r="D10275" t="s">
        <v>156</v>
      </c>
      <c r="E10275" t="s">
        <v>12159</v>
      </c>
      <c r="F10275" t="s">
        <v>73</v>
      </c>
      <c r="G10275" t="s">
        <v>78</v>
      </c>
      <c r="H10275" s="3">
        <v>45871</v>
      </c>
      <c r="I10275" t="s">
        <v>90</v>
      </c>
      <c r="J10275" t="s">
        <v>91</v>
      </c>
      <c r="K10275" t="s">
        <v>92</v>
      </c>
      <c r="L10275">
        <v>46</v>
      </c>
      <c r="M10275" t="s">
        <v>73</v>
      </c>
    </row>
    <row r="10276" spans="1:13" x14ac:dyDescent="0.25">
      <c r="A10276">
        <v>10273</v>
      </c>
      <c r="B10276" t="s">
        <v>12160</v>
      </c>
      <c r="C10276" t="s">
        <v>12161</v>
      </c>
      <c r="D10276" t="s">
        <v>12162</v>
      </c>
      <c r="E10276" t="s">
        <v>12163</v>
      </c>
      <c r="F10276" t="s">
        <v>74</v>
      </c>
      <c r="G10276" t="s">
        <v>76</v>
      </c>
      <c r="H10276" s="3">
        <v>45871</v>
      </c>
      <c r="I10276" t="s">
        <v>90</v>
      </c>
      <c r="J10276" t="s">
        <v>91</v>
      </c>
      <c r="K10276" t="s">
        <v>92</v>
      </c>
      <c r="L10276">
        <v>45</v>
      </c>
      <c r="M10276" t="s">
        <v>74</v>
      </c>
    </row>
    <row r="10277" spans="1:13" x14ac:dyDescent="0.25">
      <c r="A10277">
        <v>10274</v>
      </c>
      <c r="B10277" t="s">
        <v>510</v>
      </c>
      <c r="C10277" t="s">
        <v>461</v>
      </c>
      <c r="D10277" t="s">
        <v>1142</v>
      </c>
      <c r="E10277" t="s">
        <v>12164</v>
      </c>
      <c r="F10277" t="s">
        <v>74</v>
      </c>
      <c r="G10277" t="s">
        <v>76</v>
      </c>
      <c r="H10277" s="3">
        <v>45871</v>
      </c>
      <c r="I10277" t="s">
        <v>90</v>
      </c>
      <c r="J10277" t="s">
        <v>91</v>
      </c>
      <c r="K10277" t="s">
        <v>92</v>
      </c>
      <c r="L10277">
        <v>26</v>
      </c>
      <c r="M10277" t="s">
        <v>74</v>
      </c>
    </row>
    <row r="10278" spans="1:13" x14ac:dyDescent="0.25">
      <c r="A10278">
        <v>10275</v>
      </c>
      <c r="B10278" t="s">
        <v>10369</v>
      </c>
      <c r="C10278" t="s">
        <v>12165</v>
      </c>
      <c r="D10278" t="s">
        <v>144</v>
      </c>
      <c r="E10278" t="s">
        <v>12166</v>
      </c>
      <c r="F10278" t="s">
        <v>74</v>
      </c>
      <c r="G10278" t="s">
        <v>76</v>
      </c>
      <c r="H10278" s="3">
        <v>45871</v>
      </c>
      <c r="I10278" t="s">
        <v>90</v>
      </c>
      <c r="J10278" t="s">
        <v>91</v>
      </c>
      <c r="K10278" t="s">
        <v>92</v>
      </c>
      <c r="L10278">
        <v>39</v>
      </c>
      <c r="M10278" t="s">
        <v>74</v>
      </c>
    </row>
    <row r="10279" spans="1:13" x14ac:dyDescent="0.25">
      <c r="A10279">
        <v>10276</v>
      </c>
      <c r="B10279" t="s">
        <v>12167</v>
      </c>
      <c r="C10279" t="s">
        <v>511</v>
      </c>
      <c r="D10279" t="s">
        <v>407</v>
      </c>
      <c r="E10279" t="s">
        <v>12168</v>
      </c>
      <c r="F10279" t="s">
        <v>74</v>
      </c>
      <c r="G10279" t="s">
        <v>76</v>
      </c>
      <c r="H10279" s="3">
        <v>45871</v>
      </c>
      <c r="I10279" t="s">
        <v>90</v>
      </c>
      <c r="J10279" t="s">
        <v>91</v>
      </c>
      <c r="K10279" t="s">
        <v>92</v>
      </c>
      <c r="L10279">
        <v>22</v>
      </c>
      <c r="M10279" t="s">
        <v>74</v>
      </c>
    </row>
    <row r="10280" spans="1:13" x14ac:dyDescent="0.25">
      <c r="A10280">
        <v>10277</v>
      </c>
      <c r="B10280" t="s">
        <v>151</v>
      </c>
      <c r="C10280" t="s">
        <v>87</v>
      </c>
      <c r="D10280" t="s">
        <v>1147</v>
      </c>
      <c r="E10280" t="s">
        <v>12169</v>
      </c>
      <c r="F10280" t="s">
        <v>74</v>
      </c>
      <c r="G10280" t="s">
        <v>76</v>
      </c>
      <c r="H10280" s="3">
        <v>45871</v>
      </c>
      <c r="I10280" t="s">
        <v>90</v>
      </c>
      <c r="J10280" t="s">
        <v>91</v>
      </c>
      <c r="K10280" t="s">
        <v>92</v>
      </c>
      <c r="L10280">
        <v>37</v>
      </c>
      <c r="M10280" t="s">
        <v>74</v>
      </c>
    </row>
    <row r="10281" spans="1:13" x14ac:dyDescent="0.25">
      <c r="A10281">
        <v>10278</v>
      </c>
      <c r="B10281" t="s">
        <v>12170</v>
      </c>
      <c r="C10281" t="s">
        <v>620</v>
      </c>
      <c r="D10281" t="s">
        <v>1841</v>
      </c>
      <c r="E10281" t="s">
        <v>12171</v>
      </c>
      <c r="F10281" t="s">
        <v>74</v>
      </c>
      <c r="G10281" t="s">
        <v>76</v>
      </c>
      <c r="H10281" s="3">
        <v>45871</v>
      </c>
      <c r="I10281" t="s">
        <v>90</v>
      </c>
      <c r="J10281" t="s">
        <v>91</v>
      </c>
      <c r="K10281" t="s">
        <v>92</v>
      </c>
      <c r="L10281">
        <v>19</v>
      </c>
      <c r="M10281" t="s">
        <v>74</v>
      </c>
    </row>
    <row r="10282" spans="1:13" x14ac:dyDescent="0.25">
      <c r="A10282">
        <v>10279</v>
      </c>
      <c r="B10282" t="s">
        <v>12172</v>
      </c>
      <c r="C10282" t="s">
        <v>908</v>
      </c>
      <c r="D10282" t="s">
        <v>296</v>
      </c>
      <c r="E10282" t="s">
        <v>12173</v>
      </c>
      <c r="F10282" t="s">
        <v>74</v>
      </c>
      <c r="G10282" t="s">
        <v>76</v>
      </c>
      <c r="H10282" s="3">
        <v>45871</v>
      </c>
      <c r="I10282" t="s">
        <v>90</v>
      </c>
      <c r="J10282" t="s">
        <v>91</v>
      </c>
      <c r="K10282" t="s">
        <v>92</v>
      </c>
      <c r="L10282">
        <v>19</v>
      </c>
      <c r="M10282" t="s">
        <v>74</v>
      </c>
    </row>
    <row r="10283" spans="1:13" x14ac:dyDescent="0.25">
      <c r="A10283">
        <v>10280</v>
      </c>
      <c r="B10283" t="s">
        <v>12174</v>
      </c>
      <c r="C10283" t="s">
        <v>254</v>
      </c>
      <c r="D10283" t="s">
        <v>12175</v>
      </c>
      <c r="E10283" t="s">
        <v>12176</v>
      </c>
      <c r="F10283" t="s">
        <v>74</v>
      </c>
      <c r="G10283" t="s">
        <v>76</v>
      </c>
      <c r="H10283" s="3">
        <v>45873</v>
      </c>
      <c r="I10283" t="s">
        <v>90</v>
      </c>
      <c r="J10283" t="s">
        <v>91</v>
      </c>
      <c r="K10283" t="s">
        <v>92</v>
      </c>
      <c r="L10283">
        <v>20</v>
      </c>
      <c r="M10283" t="s">
        <v>74</v>
      </c>
    </row>
    <row r="10284" spans="1:13" x14ac:dyDescent="0.25">
      <c r="A10284">
        <v>10281</v>
      </c>
      <c r="B10284" t="s">
        <v>12177</v>
      </c>
      <c r="C10284" t="s">
        <v>590</v>
      </c>
      <c r="D10284" t="s">
        <v>102</v>
      </c>
      <c r="E10284" t="s">
        <v>12178</v>
      </c>
      <c r="F10284" t="s">
        <v>73</v>
      </c>
      <c r="G10284" t="s">
        <v>78</v>
      </c>
      <c r="H10284" s="3">
        <v>45873</v>
      </c>
      <c r="I10284" t="s">
        <v>90</v>
      </c>
      <c r="J10284" t="s">
        <v>91</v>
      </c>
      <c r="K10284" t="s">
        <v>92</v>
      </c>
      <c r="L10284">
        <v>34</v>
      </c>
      <c r="M10284" t="s">
        <v>73</v>
      </c>
    </row>
    <row r="10285" spans="1:13" x14ac:dyDescent="0.25">
      <c r="A10285">
        <v>10282</v>
      </c>
      <c r="B10285" t="s">
        <v>12179</v>
      </c>
      <c r="C10285" t="s">
        <v>1314</v>
      </c>
      <c r="D10285" t="s">
        <v>308</v>
      </c>
      <c r="E10285" t="s">
        <v>12180</v>
      </c>
      <c r="F10285" t="s">
        <v>73</v>
      </c>
      <c r="G10285" t="s">
        <v>78</v>
      </c>
      <c r="H10285" s="3">
        <v>45873</v>
      </c>
      <c r="I10285" t="s">
        <v>90</v>
      </c>
      <c r="J10285" t="s">
        <v>91</v>
      </c>
      <c r="K10285" t="s">
        <v>92</v>
      </c>
      <c r="L10285">
        <v>48</v>
      </c>
      <c r="M10285" t="s">
        <v>73</v>
      </c>
    </row>
    <row r="10286" spans="1:13" x14ac:dyDescent="0.25">
      <c r="A10286">
        <v>10283</v>
      </c>
      <c r="B10286" t="s">
        <v>115</v>
      </c>
      <c r="C10286" t="s">
        <v>1841</v>
      </c>
      <c r="D10286" t="s">
        <v>12181</v>
      </c>
      <c r="E10286" t="s">
        <v>12182</v>
      </c>
      <c r="F10286" t="s">
        <v>74</v>
      </c>
      <c r="G10286" t="s">
        <v>76</v>
      </c>
      <c r="H10286" s="3">
        <v>45873</v>
      </c>
      <c r="I10286" t="s">
        <v>90</v>
      </c>
      <c r="J10286" t="s">
        <v>91</v>
      </c>
      <c r="K10286" t="s">
        <v>92</v>
      </c>
      <c r="L10286">
        <v>30</v>
      </c>
      <c r="M10286" t="s">
        <v>74</v>
      </c>
    </row>
    <row r="10287" spans="1:13" x14ac:dyDescent="0.25">
      <c r="A10287">
        <v>10284</v>
      </c>
      <c r="B10287" t="s">
        <v>12183</v>
      </c>
      <c r="C10287" t="s">
        <v>164</v>
      </c>
      <c r="D10287" t="s">
        <v>1890</v>
      </c>
      <c r="E10287" t="s">
        <v>12184</v>
      </c>
      <c r="F10287" t="s">
        <v>74</v>
      </c>
      <c r="G10287" t="s">
        <v>76</v>
      </c>
      <c r="H10287" s="3">
        <v>45873</v>
      </c>
      <c r="I10287" t="s">
        <v>90</v>
      </c>
      <c r="J10287" t="s">
        <v>91</v>
      </c>
      <c r="K10287" t="s">
        <v>92</v>
      </c>
      <c r="L10287">
        <v>46</v>
      </c>
      <c r="M10287" t="s">
        <v>74</v>
      </c>
    </row>
    <row r="10288" spans="1:13" x14ac:dyDescent="0.25">
      <c r="A10288">
        <v>10285</v>
      </c>
      <c r="B10288" t="s">
        <v>12185</v>
      </c>
      <c r="C10288" t="s">
        <v>1255</v>
      </c>
      <c r="D10288" t="s">
        <v>473</v>
      </c>
      <c r="E10288" t="s">
        <v>12186</v>
      </c>
      <c r="F10288" t="s">
        <v>73</v>
      </c>
      <c r="G10288" t="s">
        <v>78</v>
      </c>
      <c r="H10288" s="3">
        <v>45874</v>
      </c>
      <c r="I10288" t="s">
        <v>90</v>
      </c>
      <c r="J10288" t="s">
        <v>91</v>
      </c>
      <c r="K10288" t="s">
        <v>92</v>
      </c>
      <c r="L10288">
        <v>23</v>
      </c>
      <c r="M10288" t="s">
        <v>73</v>
      </c>
    </row>
    <row r="10289" spans="1:13" x14ac:dyDescent="0.25">
      <c r="A10289">
        <v>10286</v>
      </c>
      <c r="B10289" t="s">
        <v>12187</v>
      </c>
      <c r="C10289" t="s">
        <v>590</v>
      </c>
      <c r="D10289" t="s">
        <v>1081</v>
      </c>
      <c r="E10289" t="s">
        <v>12188</v>
      </c>
      <c r="F10289" t="s">
        <v>73</v>
      </c>
      <c r="G10289" t="s">
        <v>78</v>
      </c>
      <c r="H10289" s="3">
        <v>45874</v>
      </c>
      <c r="I10289" t="s">
        <v>90</v>
      </c>
      <c r="J10289" t="s">
        <v>91</v>
      </c>
      <c r="K10289" t="s">
        <v>92</v>
      </c>
      <c r="L10289">
        <v>23</v>
      </c>
      <c r="M10289" t="s">
        <v>73</v>
      </c>
    </row>
    <row r="10290" spans="1:13" x14ac:dyDescent="0.25">
      <c r="A10290">
        <v>10287</v>
      </c>
      <c r="B10290" t="s">
        <v>12189</v>
      </c>
      <c r="C10290" t="s">
        <v>99</v>
      </c>
      <c r="D10290" t="s">
        <v>99</v>
      </c>
      <c r="E10290" t="s">
        <v>12190</v>
      </c>
      <c r="F10290" t="s">
        <v>74</v>
      </c>
      <c r="G10290" t="s">
        <v>76</v>
      </c>
      <c r="H10290" s="3">
        <v>45874</v>
      </c>
      <c r="I10290" t="s">
        <v>90</v>
      </c>
      <c r="J10290" t="s">
        <v>91</v>
      </c>
      <c r="K10290" t="s">
        <v>92</v>
      </c>
      <c r="L10290">
        <v>43</v>
      </c>
      <c r="M10290" t="s">
        <v>74</v>
      </c>
    </row>
    <row r="10291" spans="1:13" x14ac:dyDescent="0.25">
      <c r="A10291">
        <v>10288</v>
      </c>
      <c r="B10291" t="s">
        <v>266</v>
      </c>
      <c r="C10291" t="s">
        <v>5228</v>
      </c>
      <c r="D10291" t="s">
        <v>160</v>
      </c>
      <c r="E10291" t="s">
        <v>12191</v>
      </c>
      <c r="F10291" t="s">
        <v>74</v>
      </c>
      <c r="G10291" t="s">
        <v>76</v>
      </c>
      <c r="H10291" s="3">
        <v>45874</v>
      </c>
      <c r="I10291" t="s">
        <v>90</v>
      </c>
      <c r="J10291" t="s">
        <v>91</v>
      </c>
      <c r="K10291" t="s">
        <v>92</v>
      </c>
      <c r="L10291">
        <v>65</v>
      </c>
      <c r="M10291" t="s">
        <v>74</v>
      </c>
    </row>
    <row r="10292" spans="1:13" x14ac:dyDescent="0.25">
      <c r="A10292">
        <v>10289</v>
      </c>
      <c r="B10292" t="s">
        <v>12192</v>
      </c>
      <c r="C10292" t="s">
        <v>520</v>
      </c>
      <c r="D10292" t="s">
        <v>149</v>
      </c>
      <c r="E10292" t="s">
        <v>12193</v>
      </c>
      <c r="F10292" t="s">
        <v>74</v>
      </c>
      <c r="G10292" t="s">
        <v>76</v>
      </c>
      <c r="H10292" s="3">
        <v>45874</v>
      </c>
      <c r="I10292" t="s">
        <v>90</v>
      </c>
      <c r="J10292" t="s">
        <v>91</v>
      </c>
      <c r="K10292" t="s">
        <v>92</v>
      </c>
      <c r="L10292">
        <v>30</v>
      </c>
      <c r="M10292" t="s">
        <v>74</v>
      </c>
    </row>
    <row r="10293" spans="1:13" x14ac:dyDescent="0.25">
      <c r="A10293">
        <v>10290</v>
      </c>
      <c r="B10293" t="s">
        <v>7460</v>
      </c>
      <c r="C10293" t="s">
        <v>315</v>
      </c>
      <c r="D10293" t="s">
        <v>254</v>
      </c>
      <c r="E10293" t="s">
        <v>12194</v>
      </c>
      <c r="F10293" t="s">
        <v>73</v>
      </c>
      <c r="G10293" t="s">
        <v>78</v>
      </c>
      <c r="H10293" s="3">
        <v>45874</v>
      </c>
      <c r="I10293" t="s">
        <v>90</v>
      </c>
      <c r="J10293" t="s">
        <v>91</v>
      </c>
      <c r="K10293" t="s">
        <v>92</v>
      </c>
      <c r="L10293">
        <v>35</v>
      </c>
      <c r="M10293" t="s">
        <v>73</v>
      </c>
    </row>
    <row r="10294" spans="1:13" x14ac:dyDescent="0.25">
      <c r="A10294">
        <v>10291</v>
      </c>
      <c r="B10294" t="s">
        <v>12185</v>
      </c>
      <c r="C10294" t="s">
        <v>1255</v>
      </c>
      <c r="D10294" t="s">
        <v>473</v>
      </c>
      <c r="E10294" t="s">
        <v>12186</v>
      </c>
      <c r="F10294" t="s">
        <v>73</v>
      </c>
      <c r="G10294" t="s">
        <v>78</v>
      </c>
      <c r="H10294" s="3">
        <v>45875</v>
      </c>
      <c r="I10294" t="s">
        <v>90</v>
      </c>
      <c r="J10294" t="s">
        <v>91</v>
      </c>
      <c r="K10294" t="s">
        <v>92</v>
      </c>
      <c r="L10294">
        <v>23</v>
      </c>
      <c r="M10294" t="s">
        <v>73</v>
      </c>
    </row>
    <row r="10295" spans="1:13" x14ac:dyDescent="0.25">
      <c r="A10295">
        <v>10292</v>
      </c>
      <c r="B10295" t="s">
        <v>5222</v>
      </c>
      <c r="C10295" t="s">
        <v>3454</v>
      </c>
      <c r="D10295" t="s">
        <v>117</v>
      </c>
      <c r="E10295" t="s">
        <v>12195</v>
      </c>
      <c r="F10295" t="s">
        <v>74</v>
      </c>
      <c r="G10295" t="s">
        <v>76</v>
      </c>
      <c r="H10295" s="3">
        <v>45873</v>
      </c>
      <c r="I10295" t="s">
        <v>90</v>
      </c>
      <c r="J10295" t="s">
        <v>91</v>
      </c>
      <c r="K10295" t="s">
        <v>92</v>
      </c>
      <c r="L10295">
        <v>22</v>
      </c>
      <c r="M10295" t="s">
        <v>74</v>
      </c>
    </row>
    <row r="10296" spans="1:13" x14ac:dyDescent="0.25">
      <c r="A10296">
        <v>10293</v>
      </c>
      <c r="B10296" t="s">
        <v>700</v>
      </c>
      <c r="C10296" t="s">
        <v>8095</v>
      </c>
      <c r="D10296" t="s">
        <v>291</v>
      </c>
      <c r="E10296" t="s">
        <v>12196</v>
      </c>
      <c r="F10296" t="s">
        <v>74</v>
      </c>
      <c r="G10296" t="s">
        <v>76</v>
      </c>
      <c r="H10296" s="3">
        <v>45873</v>
      </c>
      <c r="I10296" t="s">
        <v>90</v>
      </c>
      <c r="J10296" t="s">
        <v>91</v>
      </c>
      <c r="K10296" t="s">
        <v>92</v>
      </c>
      <c r="L10296">
        <v>42</v>
      </c>
      <c r="M10296" t="s">
        <v>74</v>
      </c>
    </row>
    <row r="10297" spans="1:13" x14ac:dyDescent="0.25">
      <c r="A10297">
        <v>10294</v>
      </c>
      <c r="B10297" t="s">
        <v>12187</v>
      </c>
      <c r="C10297" t="s">
        <v>590</v>
      </c>
      <c r="D10297" t="s">
        <v>1081</v>
      </c>
      <c r="E10297" t="s">
        <v>12188</v>
      </c>
      <c r="F10297" t="s">
        <v>73</v>
      </c>
      <c r="G10297" t="s">
        <v>78</v>
      </c>
      <c r="H10297" s="3">
        <v>45875</v>
      </c>
      <c r="I10297" t="s">
        <v>90</v>
      </c>
      <c r="J10297" t="s">
        <v>91</v>
      </c>
      <c r="K10297" t="s">
        <v>92</v>
      </c>
      <c r="L10297">
        <v>23</v>
      </c>
      <c r="M10297" t="s">
        <v>73</v>
      </c>
    </row>
    <row r="10298" spans="1:13" x14ac:dyDescent="0.25">
      <c r="A10298">
        <v>10295</v>
      </c>
      <c r="B10298" t="s">
        <v>196</v>
      </c>
      <c r="C10298" t="s">
        <v>11277</v>
      </c>
      <c r="D10298" t="s">
        <v>99</v>
      </c>
      <c r="E10298" t="s">
        <v>12197</v>
      </c>
      <c r="F10298" t="s">
        <v>74</v>
      </c>
      <c r="G10298" t="s">
        <v>76</v>
      </c>
      <c r="H10298" s="3">
        <v>45873</v>
      </c>
      <c r="I10298" t="s">
        <v>90</v>
      </c>
      <c r="J10298" t="s">
        <v>91</v>
      </c>
      <c r="K10298" t="s">
        <v>92</v>
      </c>
      <c r="L10298">
        <v>57</v>
      </c>
      <c r="M10298" t="s">
        <v>74</v>
      </c>
    </row>
    <row r="10299" spans="1:13" x14ac:dyDescent="0.25">
      <c r="A10299">
        <v>10296</v>
      </c>
      <c r="B10299" t="s">
        <v>12192</v>
      </c>
      <c r="C10299" t="s">
        <v>520</v>
      </c>
      <c r="D10299" t="s">
        <v>149</v>
      </c>
      <c r="E10299" t="s">
        <v>12193</v>
      </c>
      <c r="F10299" t="s">
        <v>74</v>
      </c>
      <c r="G10299" t="s">
        <v>76</v>
      </c>
      <c r="H10299" s="3">
        <v>45875</v>
      </c>
      <c r="I10299" t="s">
        <v>90</v>
      </c>
      <c r="J10299" t="s">
        <v>91</v>
      </c>
      <c r="K10299" t="s">
        <v>92</v>
      </c>
      <c r="L10299">
        <v>30</v>
      </c>
      <c r="M10299" t="s">
        <v>74</v>
      </c>
    </row>
    <row r="10300" spans="1:13" x14ac:dyDescent="0.25">
      <c r="A10300">
        <v>10297</v>
      </c>
      <c r="B10300" t="s">
        <v>10382</v>
      </c>
      <c r="C10300" t="s">
        <v>99</v>
      </c>
      <c r="D10300" t="s">
        <v>1511</v>
      </c>
      <c r="E10300" t="s">
        <v>12198</v>
      </c>
      <c r="F10300" t="s">
        <v>74</v>
      </c>
      <c r="G10300" t="s">
        <v>76</v>
      </c>
      <c r="H10300" s="3">
        <v>45873</v>
      </c>
      <c r="I10300" t="s">
        <v>90</v>
      </c>
      <c r="J10300" t="s">
        <v>91</v>
      </c>
      <c r="K10300" t="s">
        <v>92</v>
      </c>
      <c r="L10300">
        <v>55</v>
      </c>
      <c r="M10300" t="s">
        <v>74</v>
      </c>
    </row>
    <row r="10301" spans="1:13" x14ac:dyDescent="0.25">
      <c r="A10301">
        <v>10298</v>
      </c>
      <c r="B10301" t="s">
        <v>266</v>
      </c>
      <c r="C10301" t="s">
        <v>5228</v>
      </c>
      <c r="D10301" t="s">
        <v>160</v>
      </c>
      <c r="E10301" t="s">
        <v>12191</v>
      </c>
      <c r="F10301" t="s">
        <v>74</v>
      </c>
      <c r="G10301" t="s">
        <v>76</v>
      </c>
      <c r="H10301" s="3">
        <v>45873</v>
      </c>
      <c r="I10301" t="s">
        <v>90</v>
      </c>
      <c r="J10301" t="s">
        <v>91</v>
      </c>
      <c r="K10301" t="s">
        <v>92</v>
      </c>
      <c r="L10301">
        <v>65</v>
      </c>
      <c r="M10301" t="s">
        <v>74</v>
      </c>
    </row>
    <row r="10302" spans="1:13" x14ac:dyDescent="0.25">
      <c r="A10302">
        <v>10299</v>
      </c>
      <c r="B10302" t="s">
        <v>9229</v>
      </c>
      <c r="C10302" t="s">
        <v>1446</v>
      </c>
      <c r="D10302" t="s">
        <v>160</v>
      </c>
      <c r="E10302" t="s">
        <v>12199</v>
      </c>
      <c r="F10302" t="s">
        <v>74</v>
      </c>
      <c r="G10302" t="s">
        <v>76</v>
      </c>
      <c r="H10302" s="3">
        <v>45875</v>
      </c>
      <c r="I10302" t="s">
        <v>90</v>
      </c>
      <c r="J10302" t="s">
        <v>91</v>
      </c>
      <c r="K10302" t="s">
        <v>92</v>
      </c>
      <c r="L10302">
        <v>38</v>
      </c>
      <c r="M10302" t="s">
        <v>74</v>
      </c>
    </row>
    <row r="10303" spans="1:13" x14ac:dyDescent="0.25">
      <c r="A10303">
        <v>10300</v>
      </c>
      <c r="B10303" t="s">
        <v>12192</v>
      </c>
      <c r="C10303" t="s">
        <v>520</v>
      </c>
      <c r="D10303" t="s">
        <v>149</v>
      </c>
      <c r="E10303" t="s">
        <v>12193</v>
      </c>
      <c r="F10303" t="s">
        <v>74</v>
      </c>
      <c r="G10303" t="s">
        <v>76</v>
      </c>
      <c r="H10303" s="3">
        <v>45873</v>
      </c>
      <c r="I10303" t="s">
        <v>90</v>
      </c>
      <c r="J10303" t="s">
        <v>91</v>
      </c>
      <c r="K10303" t="s">
        <v>92</v>
      </c>
      <c r="L10303">
        <v>30</v>
      </c>
      <c r="M10303" t="s">
        <v>74</v>
      </c>
    </row>
    <row r="10304" spans="1:13" x14ac:dyDescent="0.25">
      <c r="A10304">
        <v>10301</v>
      </c>
      <c r="B10304" t="s">
        <v>9229</v>
      </c>
      <c r="C10304" t="s">
        <v>1446</v>
      </c>
      <c r="D10304" t="s">
        <v>160</v>
      </c>
      <c r="E10304" t="s">
        <v>12199</v>
      </c>
      <c r="F10304" t="s">
        <v>74</v>
      </c>
      <c r="G10304" t="s">
        <v>76</v>
      </c>
      <c r="H10304" s="3">
        <v>45873</v>
      </c>
      <c r="I10304" t="s">
        <v>90</v>
      </c>
      <c r="J10304" t="s">
        <v>91</v>
      </c>
      <c r="K10304" t="s">
        <v>92</v>
      </c>
      <c r="L10304">
        <v>38</v>
      </c>
      <c r="M10304" t="s">
        <v>74</v>
      </c>
    </row>
    <row r="10305" spans="1:13" x14ac:dyDescent="0.25">
      <c r="A10305">
        <v>10302</v>
      </c>
      <c r="B10305" t="s">
        <v>7460</v>
      </c>
      <c r="C10305" t="s">
        <v>315</v>
      </c>
      <c r="D10305" t="s">
        <v>254</v>
      </c>
      <c r="E10305" t="s">
        <v>12194</v>
      </c>
      <c r="F10305" t="s">
        <v>73</v>
      </c>
      <c r="G10305" t="s">
        <v>78</v>
      </c>
      <c r="H10305" s="3">
        <v>45873</v>
      </c>
      <c r="I10305" t="s">
        <v>90</v>
      </c>
      <c r="J10305" t="s">
        <v>91</v>
      </c>
      <c r="K10305" t="s">
        <v>92</v>
      </c>
      <c r="L10305">
        <v>35</v>
      </c>
      <c r="M10305" t="s">
        <v>73</v>
      </c>
    </row>
    <row r="10306" spans="1:13" x14ac:dyDescent="0.25">
      <c r="A10306">
        <v>10303</v>
      </c>
      <c r="B10306" t="s">
        <v>7460</v>
      </c>
      <c r="C10306" t="s">
        <v>315</v>
      </c>
      <c r="D10306" t="s">
        <v>254</v>
      </c>
      <c r="E10306" t="s">
        <v>12194</v>
      </c>
      <c r="F10306" t="s">
        <v>73</v>
      </c>
      <c r="G10306" t="s">
        <v>78</v>
      </c>
      <c r="H10306" s="3">
        <v>45875</v>
      </c>
      <c r="I10306" t="s">
        <v>90</v>
      </c>
      <c r="J10306" t="s">
        <v>91</v>
      </c>
      <c r="K10306" t="s">
        <v>92</v>
      </c>
      <c r="L10306">
        <v>35</v>
      </c>
      <c r="M10306" t="s">
        <v>73</v>
      </c>
    </row>
    <row r="10307" spans="1:13" x14ac:dyDescent="0.25">
      <c r="A10307">
        <v>10304</v>
      </c>
      <c r="B10307" t="s">
        <v>196</v>
      </c>
      <c r="C10307" t="s">
        <v>11277</v>
      </c>
      <c r="D10307" t="s">
        <v>99</v>
      </c>
      <c r="E10307" t="s">
        <v>12197</v>
      </c>
      <c r="F10307" t="s">
        <v>74</v>
      </c>
      <c r="G10307" t="s">
        <v>76</v>
      </c>
      <c r="H10307" s="3">
        <v>45874</v>
      </c>
      <c r="I10307" t="s">
        <v>90</v>
      </c>
      <c r="J10307" t="s">
        <v>91</v>
      </c>
      <c r="K10307" t="s">
        <v>92</v>
      </c>
      <c r="L10307">
        <v>57</v>
      </c>
      <c r="M10307" t="s">
        <v>74</v>
      </c>
    </row>
    <row r="10308" spans="1:13" x14ac:dyDescent="0.25">
      <c r="A10308">
        <v>10305</v>
      </c>
      <c r="B10308" t="s">
        <v>1476</v>
      </c>
      <c r="C10308" t="s">
        <v>12200</v>
      </c>
      <c r="D10308" t="s">
        <v>1261</v>
      </c>
      <c r="E10308" t="s">
        <v>12201</v>
      </c>
      <c r="F10308" t="s">
        <v>74</v>
      </c>
      <c r="G10308" t="s">
        <v>76</v>
      </c>
      <c r="H10308" s="3">
        <v>45874</v>
      </c>
      <c r="I10308" t="s">
        <v>90</v>
      </c>
      <c r="J10308" t="s">
        <v>91</v>
      </c>
      <c r="K10308" t="s">
        <v>92</v>
      </c>
      <c r="L10308">
        <v>27</v>
      </c>
      <c r="M10308" t="s">
        <v>74</v>
      </c>
    </row>
    <row r="10309" spans="1:13" x14ac:dyDescent="0.25">
      <c r="A10309">
        <v>10306</v>
      </c>
      <c r="B10309" t="s">
        <v>12179</v>
      </c>
      <c r="C10309" t="s">
        <v>1314</v>
      </c>
      <c r="D10309" t="s">
        <v>308</v>
      </c>
      <c r="E10309" t="s">
        <v>12180</v>
      </c>
      <c r="F10309" t="s">
        <v>73</v>
      </c>
      <c r="G10309" t="s">
        <v>78</v>
      </c>
      <c r="H10309" s="3">
        <v>45874</v>
      </c>
      <c r="I10309" t="s">
        <v>90</v>
      </c>
      <c r="J10309" t="s">
        <v>91</v>
      </c>
      <c r="K10309" t="s">
        <v>92</v>
      </c>
      <c r="L10309">
        <v>48</v>
      </c>
      <c r="M10309" t="s">
        <v>73</v>
      </c>
    </row>
    <row r="10310" spans="1:13" x14ac:dyDescent="0.25">
      <c r="A10310">
        <v>10307</v>
      </c>
      <c r="B10310" t="s">
        <v>12183</v>
      </c>
      <c r="C10310" t="s">
        <v>164</v>
      </c>
      <c r="D10310" t="s">
        <v>1890</v>
      </c>
      <c r="E10310" t="s">
        <v>12184</v>
      </c>
      <c r="F10310" t="s">
        <v>74</v>
      </c>
      <c r="G10310" t="s">
        <v>76</v>
      </c>
      <c r="H10310" s="3">
        <v>45874</v>
      </c>
      <c r="I10310" t="s">
        <v>90</v>
      </c>
      <c r="J10310" t="s">
        <v>91</v>
      </c>
      <c r="K10310" t="s">
        <v>92</v>
      </c>
      <c r="L10310">
        <v>46</v>
      </c>
      <c r="M10310" t="s">
        <v>74</v>
      </c>
    </row>
    <row r="10311" spans="1:13" x14ac:dyDescent="0.25">
      <c r="A10311">
        <v>10308</v>
      </c>
      <c r="B10311" t="s">
        <v>700</v>
      </c>
      <c r="C10311" t="s">
        <v>8095</v>
      </c>
      <c r="D10311" t="s">
        <v>291</v>
      </c>
      <c r="E10311" t="s">
        <v>12196</v>
      </c>
      <c r="F10311" t="s">
        <v>74</v>
      </c>
      <c r="G10311" t="s">
        <v>76</v>
      </c>
      <c r="H10311" s="3">
        <v>45874</v>
      </c>
      <c r="I10311" t="s">
        <v>90</v>
      </c>
      <c r="J10311" t="s">
        <v>91</v>
      </c>
      <c r="K10311" t="s">
        <v>92</v>
      </c>
      <c r="L10311">
        <v>42</v>
      </c>
      <c r="M10311" t="s">
        <v>74</v>
      </c>
    </row>
    <row r="10312" spans="1:13" x14ac:dyDescent="0.25">
      <c r="A10312">
        <v>10309</v>
      </c>
      <c r="B10312" t="s">
        <v>196</v>
      </c>
      <c r="C10312" t="s">
        <v>11277</v>
      </c>
      <c r="D10312" t="s">
        <v>99</v>
      </c>
      <c r="E10312" t="s">
        <v>12197</v>
      </c>
      <c r="F10312" t="s">
        <v>74</v>
      </c>
      <c r="G10312" t="s">
        <v>76</v>
      </c>
      <c r="H10312" s="3">
        <v>45903</v>
      </c>
      <c r="I10312" t="s">
        <v>90</v>
      </c>
      <c r="J10312" t="s">
        <v>91</v>
      </c>
      <c r="K10312" t="s">
        <v>92</v>
      </c>
      <c r="L10312">
        <v>57</v>
      </c>
      <c r="M10312" t="s">
        <v>74</v>
      </c>
    </row>
    <row r="10313" spans="1:13" x14ac:dyDescent="0.25">
      <c r="A10313">
        <v>10310</v>
      </c>
      <c r="B10313" t="s">
        <v>12202</v>
      </c>
      <c r="C10313" t="s">
        <v>98</v>
      </c>
      <c r="D10313" t="s">
        <v>528</v>
      </c>
      <c r="E10313" t="s">
        <v>12203</v>
      </c>
      <c r="F10313" t="s">
        <v>73</v>
      </c>
      <c r="G10313" t="s">
        <v>78</v>
      </c>
      <c r="H10313" s="3">
        <v>45903</v>
      </c>
      <c r="I10313" t="s">
        <v>90</v>
      </c>
      <c r="J10313" t="s">
        <v>91</v>
      </c>
      <c r="K10313" t="s">
        <v>92</v>
      </c>
      <c r="L10313">
        <v>22</v>
      </c>
      <c r="M10313" t="s">
        <v>73</v>
      </c>
    </row>
    <row r="10314" spans="1:13" x14ac:dyDescent="0.25">
      <c r="A10314">
        <v>10311</v>
      </c>
      <c r="B10314" t="s">
        <v>3895</v>
      </c>
      <c r="C10314" t="s">
        <v>99</v>
      </c>
      <c r="D10314" t="s">
        <v>164</v>
      </c>
      <c r="E10314" t="s">
        <v>12204</v>
      </c>
      <c r="F10314" t="s">
        <v>73</v>
      </c>
      <c r="G10314" t="s">
        <v>78</v>
      </c>
      <c r="H10314" s="3">
        <v>45903</v>
      </c>
      <c r="I10314" t="s">
        <v>90</v>
      </c>
      <c r="J10314" t="s">
        <v>91</v>
      </c>
      <c r="K10314" t="s">
        <v>92</v>
      </c>
      <c r="L10314">
        <v>50</v>
      </c>
      <c r="M10314" t="s">
        <v>73</v>
      </c>
    </row>
    <row r="10315" spans="1:13" x14ac:dyDescent="0.25">
      <c r="A10315">
        <v>10312</v>
      </c>
      <c r="B10315" t="s">
        <v>3576</v>
      </c>
      <c r="C10315" t="s">
        <v>1710</v>
      </c>
      <c r="D10315" t="s">
        <v>799</v>
      </c>
      <c r="E10315" t="s">
        <v>12205</v>
      </c>
      <c r="F10315" t="s">
        <v>74</v>
      </c>
      <c r="G10315" t="s">
        <v>76</v>
      </c>
      <c r="H10315" s="3">
        <v>45903</v>
      </c>
      <c r="I10315" t="s">
        <v>90</v>
      </c>
      <c r="J10315" t="s">
        <v>91</v>
      </c>
      <c r="K10315" t="s">
        <v>92</v>
      </c>
      <c r="L10315">
        <v>43</v>
      </c>
      <c r="M10315" t="s">
        <v>74</v>
      </c>
    </row>
    <row r="10316" spans="1:13" x14ac:dyDescent="0.25">
      <c r="A10316">
        <v>10313</v>
      </c>
      <c r="B10316" t="s">
        <v>4696</v>
      </c>
      <c r="C10316" t="s">
        <v>117</v>
      </c>
      <c r="D10316" t="s">
        <v>99</v>
      </c>
      <c r="E10316" t="s">
        <v>12206</v>
      </c>
      <c r="F10316" t="s">
        <v>73</v>
      </c>
      <c r="G10316" t="s">
        <v>78</v>
      </c>
      <c r="H10316" s="3">
        <v>45903</v>
      </c>
      <c r="I10316" t="s">
        <v>90</v>
      </c>
      <c r="J10316" t="s">
        <v>91</v>
      </c>
      <c r="K10316" t="s">
        <v>92</v>
      </c>
      <c r="L10316">
        <v>18</v>
      </c>
      <c r="M10316" t="s">
        <v>73</v>
      </c>
    </row>
    <row r="10317" spans="1:13" x14ac:dyDescent="0.25">
      <c r="A10317">
        <v>10314</v>
      </c>
      <c r="B10317" t="s">
        <v>563</v>
      </c>
      <c r="C10317" t="s">
        <v>116</v>
      </c>
      <c r="D10317" t="s">
        <v>156</v>
      </c>
      <c r="E10317" t="s">
        <v>12207</v>
      </c>
      <c r="F10317" t="s">
        <v>73</v>
      </c>
      <c r="G10317" t="s">
        <v>78</v>
      </c>
      <c r="H10317" s="3">
        <v>45903</v>
      </c>
      <c r="I10317" t="s">
        <v>90</v>
      </c>
      <c r="J10317" t="s">
        <v>91</v>
      </c>
      <c r="K10317" t="s">
        <v>92</v>
      </c>
      <c r="L10317">
        <v>33</v>
      </c>
      <c r="M10317" t="s">
        <v>73</v>
      </c>
    </row>
    <row r="10318" spans="1:13" x14ac:dyDescent="0.25">
      <c r="A10318">
        <v>10315</v>
      </c>
      <c r="B10318" t="s">
        <v>522</v>
      </c>
      <c r="C10318" t="s">
        <v>99</v>
      </c>
      <c r="D10318" t="s">
        <v>300</v>
      </c>
      <c r="E10318" t="s">
        <v>12208</v>
      </c>
      <c r="F10318" t="s">
        <v>73</v>
      </c>
      <c r="G10318" t="s">
        <v>78</v>
      </c>
      <c r="H10318" s="3">
        <v>45903</v>
      </c>
      <c r="I10318" t="s">
        <v>90</v>
      </c>
      <c r="J10318" t="s">
        <v>91</v>
      </c>
      <c r="K10318" t="s">
        <v>92</v>
      </c>
      <c r="L10318">
        <v>42</v>
      </c>
      <c r="M10318" t="s">
        <v>73</v>
      </c>
    </row>
    <row r="10319" spans="1:13" x14ac:dyDescent="0.25">
      <c r="A10319">
        <v>10316</v>
      </c>
      <c r="B10319" t="s">
        <v>12192</v>
      </c>
      <c r="C10319" t="s">
        <v>520</v>
      </c>
      <c r="D10319" t="s">
        <v>149</v>
      </c>
      <c r="E10319" t="s">
        <v>12193</v>
      </c>
      <c r="F10319" t="s">
        <v>74</v>
      </c>
      <c r="G10319" t="s">
        <v>76</v>
      </c>
      <c r="H10319" s="3">
        <v>45903</v>
      </c>
      <c r="I10319" t="s">
        <v>90</v>
      </c>
      <c r="J10319" t="s">
        <v>91</v>
      </c>
      <c r="K10319" t="s">
        <v>92</v>
      </c>
      <c r="L10319">
        <v>30</v>
      </c>
      <c r="M10319" t="s">
        <v>74</v>
      </c>
    </row>
    <row r="10320" spans="1:13" x14ac:dyDescent="0.25">
      <c r="A10320">
        <v>10317</v>
      </c>
      <c r="B10320" t="s">
        <v>12183</v>
      </c>
      <c r="C10320" t="s">
        <v>164</v>
      </c>
      <c r="D10320" t="s">
        <v>1890</v>
      </c>
      <c r="E10320" t="s">
        <v>12184</v>
      </c>
      <c r="F10320" t="s">
        <v>74</v>
      </c>
      <c r="G10320" t="s">
        <v>76</v>
      </c>
      <c r="H10320" s="3">
        <v>45903</v>
      </c>
      <c r="I10320" t="s">
        <v>90</v>
      </c>
      <c r="J10320" t="s">
        <v>91</v>
      </c>
      <c r="K10320" t="s">
        <v>92</v>
      </c>
      <c r="L10320">
        <v>46</v>
      </c>
      <c r="M10320" t="s">
        <v>74</v>
      </c>
    </row>
    <row r="10321" spans="1:13" x14ac:dyDescent="0.25">
      <c r="A10321">
        <v>10318</v>
      </c>
      <c r="B10321" t="s">
        <v>7492</v>
      </c>
      <c r="C10321" t="s">
        <v>1632</v>
      </c>
      <c r="D10321" t="s">
        <v>12209</v>
      </c>
      <c r="E10321" t="s">
        <v>12210</v>
      </c>
      <c r="F10321" t="s">
        <v>73</v>
      </c>
      <c r="G10321" t="s">
        <v>78</v>
      </c>
      <c r="H10321" s="3">
        <v>45903</v>
      </c>
      <c r="I10321" t="s">
        <v>90</v>
      </c>
      <c r="J10321" t="s">
        <v>91</v>
      </c>
      <c r="K10321" t="s">
        <v>92</v>
      </c>
      <c r="L10321">
        <v>31</v>
      </c>
      <c r="M10321" t="s">
        <v>73</v>
      </c>
    </row>
    <row r="10322" spans="1:13" x14ac:dyDescent="0.25">
      <c r="A10322">
        <v>10319</v>
      </c>
      <c r="B10322" t="s">
        <v>9229</v>
      </c>
      <c r="C10322" t="s">
        <v>1446</v>
      </c>
      <c r="D10322" t="s">
        <v>160</v>
      </c>
      <c r="E10322" t="s">
        <v>12199</v>
      </c>
      <c r="F10322" t="s">
        <v>74</v>
      </c>
      <c r="G10322" t="s">
        <v>76</v>
      </c>
      <c r="H10322" s="3">
        <v>45903</v>
      </c>
      <c r="I10322" t="s">
        <v>90</v>
      </c>
      <c r="J10322" t="s">
        <v>91</v>
      </c>
      <c r="K10322" t="s">
        <v>92</v>
      </c>
      <c r="L10322">
        <v>38</v>
      </c>
      <c r="M10322" t="s">
        <v>74</v>
      </c>
    </row>
    <row r="10323" spans="1:13" x14ac:dyDescent="0.25">
      <c r="A10323">
        <v>10320</v>
      </c>
      <c r="B10323" t="s">
        <v>700</v>
      </c>
      <c r="C10323" t="s">
        <v>8095</v>
      </c>
      <c r="D10323" t="s">
        <v>291</v>
      </c>
      <c r="E10323" t="s">
        <v>12196</v>
      </c>
      <c r="F10323" t="s">
        <v>74</v>
      </c>
      <c r="G10323" t="s">
        <v>76</v>
      </c>
      <c r="H10323" s="3">
        <v>45903</v>
      </c>
      <c r="I10323" t="s">
        <v>90</v>
      </c>
      <c r="J10323" t="s">
        <v>91</v>
      </c>
      <c r="K10323" t="s">
        <v>92</v>
      </c>
      <c r="L10323">
        <v>42</v>
      </c>
      <c r="M10323" t="s">
        <v>74</v>
      </c>
    </row>
    <row r="10324" spans="1:13" x14ac:dyDescent="0.25">
      <c r="A10324">
        <v>10321</v>
      </c>
      <c r="B10324" t="s">
        <v>5968</v>
      </c>
      <c r="C10324" t="s">
        <v>5375</v>
      </c>
      <c r="D10324" t="s">
        <v>1290</v>
      </c>
      <c r="E10324" t="s">
        <v>12211</v>
      </c>
      <c r="F10324" t="s">
        <v>73</v>
      </c>
      <c r="G10324" t="s">
        <v>78</v>
      </c>
      <c r="H10324" s="3">
        <v>45903</v>
      </c>
      <c r="I10324" t="s">
        <v>90</v>
      </c>
      <c r="J10324" t="s">
        <v>91</v>
      </c>
      <c r="K10324" t="s">
        <v>92</v>
      </c>
      <c r="L10324">
        <v>47</v>
      </c>
      <c r="M10324" t="s">
        <v>73</v>
      </c>
    </row>
    <row r="10325" spans="1:13" x14ac:dyDescent="0.25">
      <c r="A10325">
        <v>10322</v>
      </c>
      <c r="B10325" t="s">
        <v>12212</v>
      </c>
      <c r="C10325" t="s">
        <v>98</v>
      </c>
      <c r="D10325" t="s">
        <v>473</v>
      </c>
      <c r="E10325" t="s">
        <v>12213</v>
      </c>
      <c r="F10325" t="s">
        <v>73</v>
      </c>
      <c r="G10325" t="s">
        <v>78</v>
      </c>
      <c r="H10325" s="3">
        <v>45909</v>
      </c>
      <c r="I10325" t="s">
        <v>90</v>
      </c>
      <c r="J10325" t="s">
        <v>91</v>
      </c>
      <c r="K10325" t="s">
        <v>92</v>
      </c>
      <c r="L10325">
        <v>49</v>
      </c>
      <c r="M10325" t="s">
        <v>73</v>
      </c>
    </row>
    <row r="10326" spans="1:13" x14ac:dyDescent="0.25">
      <c r="A10326">
        <v>10323</v>
      </c>
      <c r="B10326" t="s">
        <v>5063</v>
      </c>
      <c r="C10326" t="s">
        <v>356</v>
      </c>
      <c r="D10326" t="s">
        <v>160</v>
      </c>
      <c r="E10326" t="s">
        <v>12214</v>
      </c>
      <c r="F10326" t="s">
        <v>73</v>
      </c>
      <c r="G10326" t="s">
        <v>78</v>
      </c>
      <c r="H10326" s="3">
        <v>45909</v>
      </c>
      <c r="I10326" t="s">
        <v>90</v>
      </c>
      <c r="J10326" t="s">
        <v>91</v>
      </c>
      <c r="K10326" t="s">
        <v>92</v>
      </c>
      <c r="L10326">
        <v>25</v>
      </c>
      <c r="M10326" t="s">
        <v>73</v>
      </c>
    </row>
    <row r="10327" spans="1:13" x14ac:dyDescent="0.25">
      <c r="A10327">
        <v>10324</v>
      </c>
      <c r="B10327" t="s">
        <v>5166</v>
      </c>
      <c r="C10327" t="s">
        <v>314</v>
      </c>
      <c r="D10327" t="s">
        <v>12215</v>
      </c>
      <c r="E10327" t="s">
        <v>12216</v>
      </c>
      <c r="F10327" t="s">
        <v>73</v>
      </c>
      <c r="G10327" t="s">
        <v>78</v>
      </c>
      <c r="H10327" s="3">
        <v>45909</v>
      </c>
      <c r="I10327" t="s">
        <v>90</v>
      </c>
      <c r="J10327" t="s">
        <v>91</v>
      </c>
      <c r="K10327" t="s">
        <v>92</v>
      </c>
      <c r="L10327">
        <v>48</v>
      </c>
      <c r="M10327" t="s">
        <v>73</v>
      </c>
    </row>
    <row r="10328" spans="1:13" x14ac:dyDescent="0.25">
      <c r="A10328">
        <v>10325</v>
      </c>
      <c r="B10328" t="s">
        <v>10977</v>
      </c>
      <c r="C10328" t="s">
        <v>156</v>
      </c>
      <c r="D10328" t="s">
        <v>1338</v>
      </c>
      <c r="E10328" t="s">
        <v>12217</v>
      </c>
      <c r="F10328" t="s">
        <v>73</v>
      </c>
      <c r="G10328" t="s">
        <v>78</v>
      </c>
      <c r="H10328" s="3">
        <v>45909</v>
      </c>
      <c r="I10328" t="s">
        <v>90</v>
      </c>
      <c r="J10328" t="s">
        <v>91</v>
      </c>
      <c r="K10328" t="s">
        <v>92</v>
      </c>
      <c r="L10328">
        <v>36</v>
      </c>
      <c r="M10328" t="s">
        <v>73</v>
      </c>
    </row>
    <row r="10329" spans="1:13" x14ac:dyDescent="0.25">
      <c r="A10329">
        <v>10326</v>
      </c>
      <c r="B10329" t="s">
        <v>2461</v>
      </c>
      <c r="C10329" t="s">
        <v>12218</v>
      </c>
      <c r="D10329" t="s">
        <v>1462</v>
      </c>
      <c r="E10329" t="s">
        <v>12219</v>
      </c>
      <c r="F10329" t="s">
        <v>73</v>
      </c>
      <c r="G10329" t="s">
        <v>78</v>
      </c>
      <c r="H10329" s="3">
        <v>45909</v>
      </c>
      <c r="I10329" t="s">
        <v>90</v>
      </c>
      <c r="J10329" t="s">
        <v>91</v>
      </c>
      <c r="K10329" t="s">
        <v>92</v>
      </c>
      <c r="L10329">
        <v>40</v>
      </c>
      <c r="M10329" t="s">
        <v>73</v>
      </c>
    </row>
    <row r="10330" spans="1:13" x14ac:dyDescent="0.25">
      <c r="A10330">
        <v>10327</v>
      </c>
      <c r="B10330" t="s">
        <v>10803</v>
      </c>
      <c r="C10330" t="s">
        <v>982</v>
      </c>
      <c r="D10330" t="s">
        <v>485</v>
      </c>
      <c r="E10330" t="s">
        <v>12220</v>
      </c>
      <c r="F10330" t="s">
        <v>73</v>
      </c>
      <c r="G10330" t="s">
        <v>78</v>
      </c>
      <c r="H10330" s="3">
        <v>45920</v>
      </c>
      <c r="I10330" t="s">
        <v>90</v>
      </c>
      <c r="J10330" t="s">
        <v>91</v>
      </c>
      <c r="K10330" t="s">
        <v>92</v>
      </c>
      <c r="L10330">
        <v>27</v>
      </c>
      <c r="M10330" t="s">
        <v>73</v>
      </c>
    </row>
    <row r="10331" spans="1:13" x14ac:dyDescent="0.25">
      <c r="A10331">
        <v>10328</v>
      </c>
      <c r="B10331" t="s">
        <v>12221</v>
      </c>
      <c r="C10331" t="s">
        <v>725</v>
      </c>
      <c r="D10331" t="s">
        <v>12222</v>
      </c>
      <c r="E10331" t="s">
        <v>12223</v>
      </c>
      <c r="F10331" t="s">
        <v>73</v>
      </c>
      <c r="G10331" t="s">
        <v>78</v>
      </c>
      <c r="H10331" s="3">
        <v>45920</v>
      </c>
      <c r="I10331" t="s">
        <v>90</v>
      </c>
      <c r="J10331" t="s">
        <v>91</v>
      </c>
      <c r="K10331" t="s">
        <v>92</v>
      </c>
      <c r="L10331">
        <v>29</v>
      </c>
      <c r="M10331" t="s">
        <v>73</v>
      </c>
    </row>
    <row r="10332" spans="1:13" x14ac:dyDescent="0.25">
      <c r="A10332">
        <v>10329</v>
      </c>
      <c r="B10332" t="s">
        <v>12224</v>
      </c>
      <c r="C10332" t="s">
        <v>725</v>
      </c>
      <c r="D10332" t="s">
        <v>164</v>
      </c>
      <c r="E10332" t="s">
        <v>12225</v>
      </c>
      <c r="F10332" t="s">
        <v>73</v>
      </c>
      <c r="G10332" t="s">
        <v>78</v>
      </c>
      <c r="H10332" s="3">
        <v>45920</v>
      </c>
      <c r="I10332" t="s">
        <v>90</v>
      </c>
      <c r="J10332" t="s">
        <v>91</v>
      </c>
      <c r="K10332" t="s">
        <v>92</v>
      </c>
      <c r="L10332">
        <v>28</v>
      </c>
      <c r="M10332" t="s">
        <v>73</v>
      </c>
    </row>
    <row r="10333" spans="1:13" x14ac:dyDescent="0.25">
      <c r="A10333">
        <v>10330</v>
      </c>
      <c r="B10333" t="s">
        <v>12226</v>
      </c>
      <c r="C10333" t="s">
        <v>3504</v>
      </c>
      <c r="D10333" t="s">
        <v>144</v>
      </c>
      <c r="E10333" t="s">
        <v>12227</v>
      </c>
      <c r="F10333" t="s">
        <v>73</v>
      </c>
      <c r="G10333" t="s">
        <v>78</v>
      </c>
      <c r="H10333" s="3">
        <v>45920</v>
      </c>
      <c r="I10333" t="s">
        <v>90</v>
      </c>
      <c r="J10333" t="s">
        <v>91</v>
      </c>
      <c r="K10333" t="s">
        <v>92</v>
      </c>
      <c r="L10333">
        <v>56</v>
      </c>
      <c r="M10333" t="s">
        <v>73</v>
      </c>
    </row>
    <row r="10334" spans="1:13" x14ac:dyDescent="0.25">
      <c r="A10334">
        <v>10331</v>
      </c>
      <c r="B10334" t="s">
        <v>11585</v>
      </c>
      <c r="C10334" t="s">
        <v>140</v>
      </c>
      <c r="D10334" t="s">
        <v>1136</v>
      </c>
      <c r="E10334" t="s">
        <v>12228</v>
      </c>
      <c r="F10334" t="s">
        <v>73</v>
      </c>
      <c r="G10334" t="s">
        <v>78</v>
      </c>
      <c r="H10334" s="3">
        <v>45920</v>
      </c>
      <c r="I10334" t="s">
        <v>90</v>
      </c>
      <c r="J10334" t="s">
        <v>91</v>
      </c>
      <c r="K10334" t="s">
        <v>92</v>
      </c>
      <c r="L10334">
        <v>46</v>
      </c>
      <c r="M10334" t="s">
        <v>73</v>
      </c>
    </row>
    <row r="10335" spans="1:13" x14ac:dyDescent="0.25">
      <c r="A10335">
        <v>10332</v>
      </c>
      <c r="B10335" t="s">
        <v>571</v>
      </c>
      <c r="C10335" t="s">
        <v>214</v>
      </c>
      <c r="D10335" t="s">
        <v>4021</v>
      </c>
      <c r="E10335" t="s">
        <v>12229</v>
      </c>
      <c r="F10335" t="s">
        <v>73</v>
      </c>
      <c r="G10335" t="s">
        <v>78</v>
      </c>
      <c r="H10335" s="3">
        <v>45920</v>
      </c>
      <c r="I10335" t="s">
        <v>90</v>
      </c>
      <c r="J10335" t="s">
        <v>91</v>
      </c>
      <c r="K10335" t="s">
        <v>92</v>
      </c>
      <c r="L10335">
        <v>54</v>
      </c>
      <c r="M10335" t="s">
        <v>73</v>
      </c>
    </row>
    <row r="10336" spans="1:13" x14ac:dyDescent="0.25">
      <c r="A10336">
        <v>10333</v>
      </c>
      <c r="B10336" t="s">
        <v>6504</v>
      </c>
      <c r="C10336" t="s">
        <v>99</v>
      </c>
      <c r="D10336" t="s">
        <v>116</v>
      </c>
      <c r="E10336" t="s">
        <v>12230</v>
      </c>
      <c r="F10336" t="s">
        <v>73</v>
      </c>
      <c r="G10336" t="s">
        <v>78</v>
      </c>
      <c r="H10336" s="3">
        <v>45920</v>
      </c>
      <c r="I10336" t="s">
        <v>90</v>
      </c>
      <c r="J10336" t="s">
        <v>91</v>
      </c>
      <c r="K10336" t="s">
        <v>92</v>
      </c>
      <c r="L10336">
        <v>25</v>
      </c>
      <c r="M10336" t="s">
        <v>73</v>
      </c>
    </row>
    <row r="10337" spans="1:13" x14ac:dyDescent="0.25">
      <c r="A10337">
        <v>10334</v>
      </c>
      <c r="B10337" t="s">
        <v>1058</v>
      </c>
      <c r="C10337" t="s">
        <v>99</v>
      </c>
      <c r="D10337" t="s">
        <v>12231</v>
      </c>
      <c r="E10337" t="s">
        <v>12232</v>
      </c>
      <c r="F10337" t="s">
        <v>73</v>
      </c>
      <c r="G10337" t="s">
        <v>78</v>
      </c>
      <c r="H10337" s="3">
        <v>45920</v>
      </c>
      <c r="I10337" t="s">
        <v>90</v>
      </c>
      <c r="J10337" t="s">
        <v>91</v>
      </c>
      <c r="K10337" t="s">
        <v>92</v>
      </c>
      <c r="L10337">
        <v>56</v>
      </c>
      <c r="M10337" t="s">
        <v>73</v>
      </c>
    </row>
    <row r="10338" spans="1:13" x14ac:dyDescent="0.25">
      <c r="A10338">
        <v>10335</v>
      </c>
      <c r="B10338" t="s">
        <v>12233</v>
      </c>
      <c r="C10338" t="s">
        <v>1391</v>
      </c>
      <c r="D10338" t="s">
        <v>12234</v>
      </c>
      <c r="E10338" t="s">
        <v>12235</v>
      </c>
      <c r="F10338" t="s">
        <v>73</v>
      </c>
      <c r="G10338" t="s">
        <v>78</v>
      </c>
      <c r="H10338" s="3">
        <v>45920</v>
      </c>
      <c r="I10338" t="s">
        <v>90</v>
      </c>
      <c r="J10338" t="s">
        <v>91</v>
      </c>
      <c r="K10338" t="s">
        <v>92</v>
      </c>
      <c r="L10338">
        <v>50</v>
      </c>
      <c r="M10338" t="s">
        <v>73</v>
      </c>
    </row>
    <row r="10339" spans="1:13" x14ac:dyDescent="0.25">
      <c r="A10339">
        <v>10336</v>
      </c>
      <c r="B10339" t="s">
        <v>12236</v>
      </c>
      <c r="C10339" t="s">
        <v>117</v>
      </c>
      <c r="D10339" t="s">
        <v>10563</v>
      </c>
      <c r="E10339" t="s">
        <v>12237</v>
      </c>
      <c r="F10339" t="s">
        <v>73</v>
      </c>
      <c r="G10339" t="s">
        <v>78</v>
      </c>
      <c r="H10339" s="3">
        <v>45920</v>
      </c>
      <c r="I10339" t="s">
        <v>90</v>
      </c>
      <c r="J10339" t="s">
        <v>91</v>
      </c>
      <c r="K10339" t="s">
        <v>92</v>
      </c>
      <c r="L10339">
        <v>48</v>
      </c>
      <c r="M10339" t="s">
        <v>73</v>
      </c>
    </row>
    <row r="10340" spans="1:13" x14ac:dyDescent="0.25">
      <c r="A10340">
        <v>10337</v>
      </c>
      <c r="B10340" t="s">
        <v>12238</v>
      </c>
      <c r="C10340" t="s">
        <v>1203</v>
      </c>
      <c r="D10340" t="s">
        <v>156</v>
      </c>
      <c r="E10340" t="s">
        <v>12239</v>
      </c>
      <c r="F10340" t="s">
        <v>73</v>
      </c>
      <c r="G10340" t="s">
        <v>78</v>
      </c>
      <c r="H10340" s="3">
        <v>45920</v>
      </c>
      <c r="I10340" t="s">
        <v>90</v>
      </c>
      <c r="J10340" t="s">
        <v>91</v>
      </c>
      <c r="K10340" t="s">
        <v>92</v>
      </c>
      <c r="L10340">
        <v>62</v>
      </c>
      <c r="M10340" t="s">
        <v>73</v>
      </c>
    </row>
    <row r="10341" spans="1:13" x14ac:dyDescent="0.25">
      <c r="A10341">
        <v>10338</v>
      </c>
      <c r="B10341" t="s">
        <v>2400</v>
      </c>
      <c r="C10341" t="s">
        <v>981</v>
      </c>
      <c r="D10341" t="s">
        <v>488</v>
      </c>
      <c r="E10341" t="s">
        <v>12240</v>
      </c>
      <c r="F10341" t="s">
        <v>73</v>
      </c>
      <c r="G10341" t="s">
        <v>78</v>
      </c>
      <c r="H10341" s="3">
        <v>45920</v>
      </c>
      <c r="I10341" t="s">
        <v>90</v>
      </c>
      <c r="J10341" t="s">
        <v>91</v>
      </c>
      <c r="K10341" t="s">
        <v>92</v>
      </c>
      <c r="L10341">
        <v>37</v>
      </c>
      <c r="M10341" t="s">
        <v>73</v>
      </c>
    </row>
    <row r="10342" spans="1:13" x14ac:dyDescent="0.25">
      <c r="A10342">
        <v>10339</v>
      </c>
      <c r="B10342" t="s">
        <v>688</v>
      </c>
      <c r="C10342" t="s">
        <v>160</v>
      </c>
      <c r="D10342" t="s">
        <v>1424</v>
      </c>
      <c r="E10342" t="s">
        <v>12241</v>
      </c>
      <c r="F10342" t="s">
        <v>73</v>
      </c>
      <c r="G10342" t="s">
        <v>78</v>
      </c>
      <c r="H10342" s="3">
        <v>45920</v>
      </c>
      <c r="I10342" t="s">
        <v>90</v>
      </c>
      <c r="J10342" t="s">
        <v>91</v>
      </c>
      <c r="K10342" t="s">
        <v>92</v>
      </c>
      <c r="L10342">
        <v>31</v>
      </c>
      <c r="M10342" t="s">
        <v>73</v>
      </c>
    </row>
    <row r="10343" spans="1:13" x14ac:dyDescent="0.25">
      <c r="A10343">
        <v>10340</v>
      </c>
      <c r="B10343" t="s">
        <v>12242</v>
      </c>
      <c r="C10343" t="s">
        <v>300</v>
      </c>
      <c r="D10343" t="s">
        <v>1230</v>
      </c>
      <c r="E10343" t="s">
        <v>12243</v>
      </c>
      <c r="F10343" t="s">
        <v>73</v>
      </c>
      <c r="G10343" t="s">
        <v>78</v>
      </c>
      <c r="H10343" s="3">
        <v>45871</v>
      </c>
      <c r="I10343" t="s">
        <v>90</v>
      </c>
      <c r="J10343" t="s">
        <v>91</v>
      </c>
      <c r="K10343" t="s">
        <v>92</v>
      </c>
      <c r="L10343">
        <v>22</v>
      </c>
      <c r="M10343" t="s">
        <v>73</v>
      </c>
    </row>
    <row r="10344" spans="1:13" x14ac:dyDescent="0.25">
      <c r="A10344">
        <v>10341</v>
      </c>
      <c r="B10344" t="s">
        <v>1300</v>
      </c>
      <c r="C10344" t="s">
        <v>1271</v>
      </c>
      <c r="D10344" t="s">
        <v>1216</v>
      </c>
      <c r="E10344" t="s">
        <v>12244</v>
      </c>
      <c r="F10344" t="s">
        <v>73</v>
      </c>
      <c r="G10344" t="s">
        <v>78</v>
      </c>
      <c r="H10344" s="3">
        <v>45871</v>
      </c>
      <c r="I10344" t="s">
        <v>90</v>
      </c>
      <c r="J10344" t="s">
        <v>91</v>
      </c>
      <c r="K10344" t="s">
        <v>92</v>
      </c>
      <c r="L10344">
        <v>43</v>
      </c>
      <c r="M10344" t="s">
        <v>73</v>
      </c>
    </row>
    <row r="10345" spans="1:13" x14ac:dyDescent="0.25">
      <c r="A10345">
        <v>10342</v>
      </c>
      <c r="B10345" t="s">
        <v>557</v>
      </c>
      <c r="C10345" t="s">
        <v>149</v>
      </c>
      <c r="D10345" t="s">
        <v>1101</v>
      </c>
      <c r="E10345" t="s">
        <v>12245</v>
      </c>
      <c r="F10345" t="s">
        <v>74</v>
      </c>
      <c r="G10345" t="s">
        <v>76</v>
      </c>
      <c r="H10345" s="3">
        <v>45871</v>
      </c>
      <c r="I10345" t="s">
        <v>90</v>
      </c>
      <c r="J10345" t="s">
        <v>91</v>
      </c>
      <c r="K10345" t="s">
        <v>92</v>
      </c>
      <c r="L10345">
        <v>29</v>
      </c>
      <c r="M10345" t="s">
        <v>74</v>
      </c>
    </row>
    <row r="10346" spans="1:13" x14ac:dyDescent="0.25">
      <c r="A10346">
        <v>10343</v>
      </c>
      <c r="B10346" t="s">
        <v>12246</v>
      </c>
      <c r="C10346" t="s">
        <v>542</v>
      </c>
      <c r="D10346" t="s">
        <v>333</v>
      </c>
      <c r="E10346" t="s">
        <v>12247</v>
      </c>
      <c r="F10346" t="s">
        <v>73</v>
      </c>
      <c r="G10346" t="s">
        <v>78</v>
      </c>
      <c r="H10346" s="3">
        <v>45871</v>
      </c>
      <c r="I10346" t="s">
        <v>90</v>
      </c>
      <c r="J10346" t="s">
        <v>91</v>
      </c>
      <c r="K10346" t="s">
        <v>92</v>
      </c>
      <c r="L10346">
        <v>29</v>
      </c>
      <c r="M10346" t="s">
        <v>73</v>
      </c>
    </row>
    <row r="10347" spans="1:13" x14ac:dyDescent="0.25">
      <c r="A10347">
        <v>10344</v>
      </c>
      <c r="B10347" t="s">
        <v>11901</v>
      </c>
      <c r="C10347" t="s">
        <v>123</v>
      </c>
      <c r="D10347" t="s">
        <v>123</v>
      </c>
      <c r="E10347" t="s">
        <v>12248</v>
      </c>
      <c r="F10347" t="s">
        <v>73</v>
      </c>
      <c r="G10347" t="s">
        <v>78</v>
      </c>
      <c r="H10347" s="3">
        <v>45871</v>
      </c>
      <c r="I10347" t="s">
        <v>90</v>
      </c>
      <c r="J10347" t="s">
        <v>91</v>
      </c>
      <c r="K10347" t="s">
        <v>92</v>
      </c>
      <c r="L10347">
        <v>41</v>
      </c>
      <c r="M10347" t="s">
        <v>73</v>
      </c>
    </row>
    <row r="10348" spans="1:13" x14ac:dyDescent="0.25">
      <c r="A10348">
        <v>10345</v>
      </c>
      <c r="B10348" t="s">
        <v>923</v>
      </c>
      <c r="C10348" t="s">
        <v>1727</v>
      </c>
      <c r="D10348" t="s">
        <v>2790</v>
      </c>
      <c r="E10348" t="s">
        <v>12249</v>
      </c>
      <c r="F10348" t="s">
        <v>73</v>
      </c>
      <c r="G10348" t="s">
        <v>78</v>
      </c>
      <c r="H10348" s="3">
        <v>45871</v>
      </c>
      <c r="I10348" t="s">
        <v>90</v>
      </c>
      <c r="J10348" t="s">
        <v>91</v>
      </c>
      <c r="K10348" t="s">
        <v>92</v>
      </c>
      <c r="L10348">
        <v>53</v>
      </c>
      <c r="M10348" t="s">
        <v>73</v>
      </c>
    </row>
    <row r="10349" spans="1:13" x14ac:dyDescent="0.25">
      <c r="A10349">
        <v>10346</v>
      </c>
      <c r="B10349" t="s">
        <v>2111</v>
      </c>
      <c r="C10349" t="s">
        <v>10628</v>
      </c>
      <c r="D10349" t="s">
        <v>1424</v>
      </c>
      <c r="E10349" t="s">
        <v>12250</v>
      </c>
      <c r="F10349" t="s">
        <v>73</v>
      </c>
      <c r="G10349" t="s">
        <v>78</v>
      </c>
      <c r="H10349" s="3">
        <v>45924</v>
      </c>
      <c r="I10349" t="s">
        <v>90</v>
      </c>
      <c r="J10349" t="s">
        <v>91</v>
      </c>
      <c r="K10349" t="s">
        <v>92</v>
      </c>
      <c r="L10349">
        <v>64</v>
      </c>
      <c r="M10349" t="s">
        <v>73</v>
      </c>
    </row>
    <row r="10350" spans="1:13" x14ac:dyDescent="0.25">
      <c r="A10350">
        <v>10347</v>
      </c>
      <c r="B10350" t="s">
        <v>5358</v>
      </c>
      <c r="C10350" t="s">
        <v>144</v>
      </c>
      <c r="D10350" t="s">
        <v>5359</v>
      </c>
      <c r="E10350" t="s">
        <v>5360</v>
      </c>
      <c r="F10350" t="s">
        <v>73</v>
      </c>
      <c r="G10350" t="s">
        <v>78</v>
      </c>
      <c r="H10350" s="3">
        <v>45924</v>
      </c>
      <c r="I10350" t="s">
        <v>90</v>
      </c>
      <c r="J10350" t="s">
        <v>91</v>
      </c>
      <c r="K10350" t="s">
        <v>92</v>
      </c>
      <c r="L10350">
        <v>59</v>
      </c>
      <c r="M10350" t="s">
        <v>73</v>
      </c>
    </row>
    <row r="10351" spans="1:13" x14ac:dyDescent="0.25">
      <c r="A10351">
        <v>10348</v>
      </c>
      <c r="B10351" t="s">
        <v>12251</v>
      </c>
      <c r="C10351" t="s">
        <v>99</v>
      </c>
      <c r="D10351" t="s">
        <v>116</v>
      </c>
      <c r="E10351" t="s">
        <v>12252</v>
      </c>
      <c r="F10351" t="s">
        <v>73</v>
      </c>
      <c r="G10351" t="s">
        <v>78</v>
      </c>
      <c r="H10351" s="3">
        <v>45924</v>
      </c>
      <c r="I10351" t="s">
        <v>90</v>
      </c>
      <c r="J10351" t="s">
        <v>91</v>
      </c>
      <c r="K10351" t="s">
        <v>92</v>
      </c>
      <c r="L10351">
        <v>47</v>
      </c>
      <c r="M10351" t="s">
        <v>73</v>
      </c>
    </row>
    <row r="10352" spans="1:13" x14ac:dyDescent="0.25">
      <c r="A10352">
        <v>10349</v>
      </c>
      <c r="B10352" t="s">
        <v>1726</v>
      </c>
      <c r="C10352" t="s">
        <v>3899</v>
      </c>
      <c r="D10352" t="s">
        <v>299</v>
      </c>
      <c r="E10352" t="s">
        <v>12253</v>
      </c>
      <c r="F10352" t="s">
        <v>73</v>
      </c>
      <c r="G10352" t="s">
        <v>78</v>
      </c>
      <c r="H10352" s="3">
        <v>45922</v>
      </c>
      <c r="I10352" t="s">
        <v>90</v>
      </c>
      <c r="J10352" t="s">
        <v>91</v>
      </c>
      <c r="K10352" t="s">
        <v>92</v>
      </c>
      <c r="L10352">
        <v>32</v>
      </c>
      <c r="M10352" t="s">
        <v>73</v>
      </c>
    </row>
    <row r="10353" spans="1:13" x14ac:dyDescent="0.25">
      <c r="A10353">
        <v>10350</v>
      </c>
      <c r="B10353" t="s">
        <v>4575</v>
      </c>
      <c r="C10353" t="s">
        <v>356</v>
      </c>
      <c r="D10353" t="s">
        <v>413</v>
      </c>
      <c r="E10353" t="s">
        <v>12254</v>
      </c>
      <c r="F10353" t="s">
        <v>73</v>
      </c>
      <c r="G10353" t="s">
        <v>78</v>
      </c>
      <c r="H10353" s="3">
        <v>45922</v>
      </c>
      <c r="I10353" t="s">
        <v>90</v>
      </c>
      <c r="J10353" t="s">
        <v>91</v>
      </c>
      <c r="K10353" t="s">
        <v>92</v>
      </c>
      <c r="L10353">
        <v>38</v>
      </c>
      <c r="M10353" t="s">
        <v>73</v>
      </c>
    </row>
    <row r="10354" spans="1:13" x14ac:dyDescent="0.25">
      <c r="A10354">
        <v>10351</v>
      </c>
      <c r="B10354" t="s">
        <v>12255</v>
      </c>
      <c r="C10354" t="s">
        <v>433</v>
      </c>
      <c r="D10354" t="s">
        <v>116</v>
      </c>
      <c r="E10354" t="s">
        <v>12256</v>
      </c>
      <c r="F10354" t="s">
        <v>73</v>
      </c>
      <c r="G10354" t="s">
        <v>78</v>
      </c>
      <c r="H10354" s="3">
        <v>45922</v>
      </c>
      <c r="I10354" t="s">
        <v>90</v>
      </c>
      <c r="J10354" t="s">
        <v>91</v>
      </c>
      <c r="K10354" t="s">
        <v>92</v>
      </c>
      <c r="L10354">
        <v>22</v>
      </c>
      <c r="M10354" t="s">
        <v>73</v>
      </c>
    </row>
    <row r="10355" spans="1:13" x14ac:dyDescent="0.25">
      <c r="A10355">
        <v>10352</v>
      </c>
      <c r="B10355" t="s">
        <v>351</v>
      </c>
      <c r="C10355" t="s">
        <v>99</v>
      </c>
      <c r="D10355" t="s">
        <v>300</v>
      </c>
      <c r="E10355" t="s">
        <v>12257</v>
      </c>
      <c r="F10355" t="s">
        <v>73</v>
      </c>
      <c r="G10355" t="s">
        <v>78</v>
      </c>
      <c r="H10355" s="3">
        <v>45924</v>
      </c>
      <c r="I10355" t="s">
        <v>90</v>
      </c>
      <c r="J10355" t="s">
        <v>91</v>
      </c>
      <c r="K10355" t="s">
        <v>92</v>
      </c>
      <c r="L10355">
        <v>53</v>
      </c>
      <c r="M10355" t="s">
        <v>73</v>
      </c>
    </row>
    <row r="10356" spans="1:13" x14ac:dyDescent="0.25">
      <c r="A10356">
        <v>10353</v>
      </c>
      <c r="B10356" t="s">
        <v>12258</v>
      </c>
      <c r="C10356" t="s">
        <v>635</v>
      </c>
      <c r="D10356" t="s">
        <v>99</v>
      </c>
      <c r="E10356" t="s">
        <v>12259</v>
      </c>
      <c r="F10356" t="s">
        <v>73</v>
      </c>
      <c r="G10356" t="s">
        <v>78</v>
      </c>
      <c r="H10356" s="3">
        <v>45922</v>
      </c>
      <c r="I10356" t="s">
        <v>90</v>
      </c>
      <c r="J10356" t="s">
        <v>91</v>
      </c>
      <c r="K10356" t="s">
        <v>92</v>
      </c>
      <c r="L10356">
        <v>29</v>
      </c>
      <c r="M10356" t="s">
        <v>73</v>
      </c>
    </row>
    <row r="10357" spans="1:13" x14ac:dyDescent="0.25">
      <c r="A10357">
        <v>10354</v>
      </c>
      <c r="B10357" t="s">
        <v>12260</v>
      </c>
      <c r="C10357" t="s">
        <v>635</v>
      </c>
      <c r="D10357" t="s">
        <v>123</v>
      </c>
      <c r="E10357" t="s">
        <v>12261</v>
      </c>
      <c r="F10357" t="s">
        <v>73</v>
      </c>
      <c r="G10357" t="s">
        <v>78</v>
      </c>
      <c r="H10357" s="3">
        <v>45922</v>
      </c>
      <c r="I10357" t="s">
        <v>90</v>
      </c>
      <c r="J10357" t="s">
        <v>91</v>
      </c>
      <c r="K10357" t="s">
        <v>92</v>
      </c>
      <c r="L10357">
        <v>48</v>
      </c>
      <c r="M10357" t="s">
        <v>73</v>
      </c>
    </row>
    <row r="10358" spans="1:13" x14ac:dyDescent="0.25">
      <c r="A10358">
        <v>10355</v>
      </c>
      <c r="B10358" t="s">
        <v>12262</v>
      </c>
      <c r="C10358" t="s">
        <v>4735</v>
      </c>
      <c r="D10358" t="s">
        <v>98</v>
      </c>
      <c r="E10358" t="s">
        <v>12263</v>
      </c>
      <c r="F10358" t="s">
        <v>73</v>
      </c>
      <c r="G10358" t="s">
        <v>78</v>
      </c>
      <c r="H10358" s="3">
        <v>45922</v>
      </c>
      <c r="I10358" t="s">
        <v>90</v>
      </c>
      <c r="J10358" t="s">
        <v>91</v>
      </c>
      <c r="K10358" t="s">
        <v>92</v>
      </c>
      <c r="L10358">
        <v>30</v>
      </c>
      <c r="M10358" t="s">
        <v>73</v>
      </c>
    </row>
    <row r="10359" spans="1:13" x14ac:dyDescent="0.25">
      <c r="A10359">
        <v>10356</v>
      </c>
      <c r="B10359" t="s">
        <v>12264</v>
      </c>
      <c r="C10359" t="s">
        <v>5708</v>
      </c>
      <c r="D10359" t="s">
        <v>1710</v>
      </c>
      <c r="E10359" t="s">
        <v>12265</v>
      </c>
      <c r="F10359" t="s">
        <v>73</v>
      </c>
      <c r="G10359" t="s">
        <v>78</v>
      </c>
      <c r="H10359" s="3">
        <v>45922</v>
      </c>
      <c r="I10359" t="s">
        <v>90</v>
      </c>
      <c r="J10359" t="s">
        <v>91</v>
      </c>
      <c r="K10359" t="s">
        <v>92</v>
      </c>
      <c r="L10359">
        <v>29</v>
      </c>
      <c r="M10359" t="s">
        <v>73</v>
      </c>
    </row>
    <row r="10360" spans="1:13" x14ac:dyDescent="0.25">
      <c r="A10360">
        <v>10357</v>
      </c>
      <c r="B10360" t="s">
        <v>1953</v>
      </c>
      <c r="C10360" t="s">
        <v>5708</v>
      </c>
      <c r="D10360" t="s">
        <v>164</v>
      </c>
      <c r="E10360" t="s">
        <v>12266</v>
      </c>
      <c r="F10360" t="s">
        <v>74</v>
      </c>
      <c r="G10360" t="s">
        <v>76</v>
      </c>
      <c r="H10360" s="3">
        <v>45922</v>
      </c>
      <c r="I10360" t="s">
        <v>90</v>
      </c>
      <c r="J10360" t="s">
        <v>91</v>
      </c>
      <c r="K10360" t="s">
        <v>92</v>
      </c>
      <c r="L10360">
        <v>37</v>
      </c>
      <c r="M10360" t="s">
        <v>74</v>
      </c>
    </row>
    <row r="10361" spans="1:13" x14ac:dyDescent="0.25">
      <c r="A10361">
        <v>10358</v>
      </c>
      <c r="B10361" t="s">
        <v>9220</v>
      </c>
      <c r="C10361" t="s">
        <v>3613</v>
      </c>
      <c r="D10361" t="s">
        <v>707</v>
      </c>
      <c r="E10361" t="s">
        <v>12267</v>
      </c>
      <c r="F10361" t="s">
        <v>73</v>
      </c>
      <c r="G10361" t="s">
        <v>78</v>
      </c>
      <c r="H10361" s="3">
        <v>45922</v>
      </c>
      <c r="I10361" t="s">
        <v>90</v>
      </c>
      <c r="J10361" t="s">
        <v>91</v>
      </c>
      <c r="K10361" t="s">
        <v>92</v>
      </c>
      <c r="L10361">
        <v>36</v>
      </c>
      <c r="M10361" t="s">
        <v>73</v>
      </c>
    </row>
    <row r="10362" spans="1:13" x14ac:dyDescent="0.25">
      <c r="A10362">
        <v>10359</v>
      </c>
      <c r="B10362" t="s">
        <v>576</v>
      </c>
      <c r="C10362" t="s">
        <v>3613</v>
      </c>
      <c r="D10362" t="s">
        <v>314</v>
      </c>
      <c r="E10362" t="s">
        <v>12268</v>
      </c>
      <c r="F10362" t="s">
        <v>73</v>
      </c>
      <c r="G10362" t="s">
        <v>78</v>
      </c>
      <c r="H10362" s="3">
        <v>45922</v>
      </c>
      <c r="I10362" t="s">
        <v>90</v>
      </c>
      <c r="J10362" t="s">
        <v>91</v>
      </c>
      <c r="K10362" t="s">
        <v>92</v>
      </c>
      <c r="L10362">
        <v>62</v>
      </c>
      <c r="M10362" t="s">
        <v>73</v>
      </c>
    </row>
    <row r="10363" spans="1:13" x14ac:dyDescent="0.25">
      <c r="A10363">
        <v>10360</v>
      </c>
      <c r="B10363" t="s">
        <v>12269</v>
      </c>
      <c r="C10363" t="s">
        <v>2790</v>
      </c>
      <c r="D10363" t="s">
        <v>329</v>
      </c>
      <c r="E10363" t="s">
        <v>12270</v>
      </c>
      <c r="F10363" t="s">
        <v>73</v>
      </c>
      <c r="G10363" t="s">
        <v>78</v>
      </c>
      <c r="H10363" s="3">
        <v>45922</v>
      </c>
      <c r="I10363" t="s">
        <v>90</v>
      </c>
      <c r="J10363" t="s">
        <v>91</v>
      </c>
      <c r="K10363" t="s">
        <v>92</v>
      </c>
      <c r="L10363">
        <v>31</v>
      </c>
      <c r="M10363" t="s">
        <v>73</v>
      </c>
    </row>
    <row r="10364" spans="1:13" x14ac:dyDescent="0.25">
      <c r="A10364">
        <v>10361</v>
      </c>
      <c r="B10364" t="s">
        <v>457</v>
      </c>
      <c r="C10364" t="s">
        <v>99</v>
      </c>
      <c r="D10364" t="s">
        <v>99</v>
      </c>
      <c r="E10364" t="s">
        <v>6995</v>
      </c>
      <c r="F10364" t="s">
        <v>73</v>
      </c>
      <c r="G10364" t="s">
        <v>78</v>
      </c>
      <c r="H10364" s="3">
        <v>45924</v>
      </c>
      <c r="I10364" t="s">
        <v>90</v>
      </c>
      <c r="J10364" t="s">
        <v>91</v>
      </c>
      <c r="K10364" t="s">
        <v>92</v>
      </c>
      <c r="L10364">
        <v>29</v>
      </c>
      <c r="M10364" t="s">
        <v>73</v>
      </c>
    </row>
    <row r="10365" spans="1:13" x14ac:dyDescent="0.25">
      <c r="A10365">
        <v>10362</v>
      </c>
      <c r="B10365" t="s">
        <v>9196</v>
      </c>
      <c r="C10365" t="s">
        <v>168</v>
      </c>
      <c r="D10365" t="s">
        <v>1101</v>
      </c>
      <c r="E10365" t="s">
        <v>12271</v>
      </c>
      <c r="F10365" t="s">
        <v>73</v>
      </c>
      <c r="G10365" t="s">
        <v>78</v>
      </c>
      <c r="H10365" s="3">
        <v>45922</v>
      </c>
      <c r="I10365" t="s">
        <v>90</v>
      </c>
      <c r="J10365" t="s">
        <v>91</v>
      </c>
      <c r="K10365" t="s">
        <v>92</v>
      </c>
      <c r="L10365">
        <v>33</v>
      </c>
      <c r="M10365" t="s">
        <v>73</v>
      </c>
    </row>
    <row r="10366" spans="1:13" x14ac:dyDescent="0.25">
      <c r="A10366">
        <v>10363</v>
      </c>
      <c r="B10366" t="s">
        <v>9275</v>
      </c>
      <c r="C10366" t="s">
        <v>787</v>
      </c>
      <c r="D10366" t="s">
        <v>99</v>
      </c>
      <c r="E10366" t="s">
        <v>9276</v>
      </c>
      <c r="F10366" t="s">
        <v>74</v>
      </c>
      <c r="G10366" t="s">
        <v>76</v>
      </c>
      <c r="H10366" s="3">
        <v>45922</v>
      </c>
      <c r="I10366" t="s">
        <v>90</v>
      </c>
      <c r="J10366" t="s">
        <v>91</v>
      </c>
      <c r="K10366" t="s">
        <v>92</v>
      </c>
      <c r="L10366">
        <v>26</v>
      </c>
      <c r="M10366" t="s">
        <v>74</v>
      </c>
    </row>
    <row r="10367" spans="1:13" x14ac:dyDescent="0.25">
      <c r="A10367">
        <v>10364</v>
      </c>
      <c r="B10367" t="s">
        <v>12272</v>
      </c>
      <c r="C10367" t="s">
        <v>1206</v>
      </c>
      <c r="D10367" t="s">
        <v>8056</v>
      </c>
      <c r="E10367" t="s">
        <v>12273</v>
      </c>
      <c r="F10367" t="s">
        <v>73</v>
      </c>
      <c r="G10367" t="s">
        <v>78</v>
      </c>
      <c r="H10367" s="3">
        <v>45922</v>
      </c>
      <c r="I10367" t="s">
        <v>90</v>
      </c>
      <c r="J10367" t="s">
        <v>91</v>
      </c>
      <c r="K10367" t="s">
        <v>92</v>
      </c>
      <c r="L10367">
        <v>20</v>
      </c>
      <c r="M10367" t="s">
        <v>73</v>
      </c>
    </row>
    <row r="10368" spans="1:13" x14ac:dyDescent="0.25">
      <c r="A10368">
        <v>10365</v>
      </c>
      <c r="B10368" t="s">
        <v>12274</v>
      </c>
      <c r="C10368" t="s">
        <v>326</v>
      </c>
      <c r="D10368" t="s">
        <v>4452</v>
      </c>
      <c r="E10368" t="s">
        <v>12275</v>
      </c>
      <c r="F10368" t="s">
        <v>73</v>
      </c>
      <c r="G10368" t="s">
        <v>78</v>
      </c>
      <c r="H10368" s="3">
        <v>45922</v>
      </c>
      <c r="I10368" t="s">
        <v>90</v>
      </c>
      <c r="J10368" t="s">
        <v>91</v>
      </c>
      <c r="K10368" t="s">
        <v>92</v>
      </c>
      <c r="L10368">
        <v>56</v>
      </c>
      <c r="M10368" t="s">
        <v>73</v>
      </c>
    </row>
    <row r="10369" spans="1:13" x14ac:dyDescent="0.25">
      <c r="A10369">
        <v>10366</v>
      </c>
      <c r="B10369" t="s">
        <v>1507</v>
      </c>
      <c r="C10369" t="s">
        <v>12276</v>
      </c>
      <c r="D10369" t="s">
        <v>314</v>
      </c>
      <c r="E10369" t="s">
        <v>12277</v>
      </c>
      <c r="F10369" t="s">
        <v>73</v>
      </c>
      <c r="G10369" t="s">
        <v>78</v>
      </c>
      <c r="H10369" s="3">
        <v>45922</v>
      </c>
      <c r="I10369" t="s">
        <v>90</v>
      </c>
      <c r="J10369" t="s">
        <v>91</v>
      </c>
      <c r="K10369" t="s">
        <v>92</v>
      </c>
      <c r="L10369">
        <v>36</v>
      </c>
      <c r="M10369" t="s">
        <v>73</v>
      </c>
    </row>
    <row r="10370" spans="1:13" x14ac:dyDescent="0.25">
      <c r="A10370">
        <v>10367</v>
      </c>
      <c r="B10370" t="s">
        <v>571</v>
      </c>
      <c r="C10370" t="s">
        <v>299</v>
      </c>
      <c r="D10370" t="s">
        <v>470</v>
      </c>
      <c r="E10370" t="s">
        <v>12278</v>
      </c>
      <c r="F10370" t="s">
        <v>73</v>
      </c>
      <c r="G10370" t="s">
        <v>78</v>
      </c>
      <c r="H10370" s="3">
        <v>45922</v>
      </c>
      <c r="I10370" t="s">
        <v>90</v>
      </c>
      <c r="J10370" t="s">
        <v>91</v>
      </c>
      <c r="K10370" t="s">
        <v>92</v>
      </c>
      <c r="L10370">
        <v>58</v>
      </c>
      <c r="M10370" t="s">
        <v>73</v>
      </c>
    </row>
    <row r="10371" spans="1:13" x14ac:dyDescent="0.25">
      <c r="A10371">
        <v>10368</v>
      </c>
      <c r="B10371" t="s">
        <v>331</v>
      </c>
      <c r="C10371" t="s">
        <v>995</v>
      </c>
      <c r="D10371" t="s">
        <v>116</v>
      </c>
      <c r="E10371" t="s">
        <v>12279</v>
      </c>
      <c r="F10371" t="s">
        <v>73</v>
      </c>
      <c r="G10371" t="s">
        <v>78</v>
      </c>
      <c r="H10371" s="3">
        <v>45924</v>
      </c>
      <c r="I10371" t="s">
        <v>90</v>
      </c>
      <c r="J10371" t="s">
        <v>91</v>
      </c>
      <c r="K10371" t="s">
        <v>92</v>
      </c>
      <c r="L10371">
        <v>33</v>
      </c>
      <c r="M10371" t="s">
        <v>73</v>
      </c>
    </row>
    <row r="10372" spans="1:13" x14ac:dyDescent="0.25">
      <c r="A10372">
        <v>10369</v>
      </c>
      <c r="B10372" t="s">
        <v>1489</v>
      </c>
      <c r="C10372" t="s">
        <v>200</v>
      </c>
      <c r="D10372" t="s">
        <v>321</v>
      </c>
      <c r="E10372" t="s">
        <v>12280</v>
      </c>
      <c r="F10372" t="s">
        <v>73</v>
      </c>
      <c r="G10372" t="s">
        <v>78</v>
      </c>
      <c r="H10372" s="3">
        <v>45922</v>
      </c>
      <c r="I10372" t="s">
        <v>90</v>
      </c>
      <c r="J10372" t="s">
        <v>91</v>
      </c>
      <c r="K10372" t="s">
        <v>92</v>
      </c>
      <c r="L10372">
        <v>19</v>
      </c>
      <c r="M10372" t="s">
        <v>73</v>
      </c>
    </row>
    <row r="10373" spans="1:13" x14ac:dyDescent="0.25">
      <c r="A10373">
        <v>10370</v>
      </c>
      <c r="B10373" t="s">
        <v>12281</v>
      </c>
      <c r="C10373" t="s">
        <v>153</v>
      </c>
      <c r="D10373" t="s">
        <v>3122</v>
      </c>
      <c r="E10373" t="s">
        <v>12282</v>
      </c>
      <c r="F10373" t="s">
        <v>74</v>
      </c>
      <c r="G10373" t="s">
        <v>76</v>
      </c>
      <c r="H10373" s="3">
        <v>45922</v>
      </c>
      <c r="I10373" t="s">
        <v>90</v>
      </c>
      <c r="J10373" t="s">
        <v>91</v>
      </c>
      <c r="K10373" t="s">
        <v>92</v>
      </c>
      <c r="L10373">
        <v>37</v>
      </c>
      <c r="M10373" t="s">
        <v>74</v>
      </c>
    </row>
    <row r="10374" spans="1:13" x14ac:dyDescent="0.25">
      <c r="A10374">
        <v>10371</v>
      </c>
      <c r="B10374" t="s">
        <v>12283</v>
      </c>
      <c r="C10374" t="s">
        <v>153</v>
      </c>
      <c r="D10374" t="s">
        <v>123</v>
      </c>
      <c r="E10374" t="s">
        <v>12284</v>
      </c>
      <c r="F10374" t="s">
        <v>73</v>
      </c>
      <c r="G10374" t="s">
        <v>78</v>
      </c>
      <c r="H10374" s="3">
        <v>45922</v>
      </c>
      <c r="I10374" t="s">
        <v>90</v>
      </c>
      <c r="J10374" t="s">
        <v>91</v>
      </c>
      <c r="K10374" t="s">
        <v>92</v>
      </c>
      <c r="L10374">
        <v>40</v>
      </c>
      <c r="M10374" t="s">
        <v>73</v>
      </c>
    </row>
    <row r="10375" spans="1:13" x14ac:dyDescent="0.25">
      <c r="A10375">
        <v>10372</v>
      </c>
      <c r="B10375" t="s">
        <v>12285</v>
      </c>
      <c r="C10375" t="s">
        <v>473</v>
      </c>
      <c r="D10375" t="s">
        <v>586</v>
      </c>
      <c r="E10375" t="s">
        <v>12286</v>
      </c>
      <c r="F10375" t="s">
        <v>73</v>
      </c>
      <c r="G10375" t="s">
        <v>78</v>
      </c>
      <c r="H10375" s="3">
        <v>45922</v>
      </c>
      <c r="I10375" t="s">
        <v>90</v>
      </c>
      <c r="J10375" t="s">
        <v>91</v>
      </c>
      <c r="K10375" t="s">
        <v>92</v>
      </c>
      <c r="L10375">
        <v>39</v>
      </c>
      <c r="M10375" t="s">
        <v>73</v>
      </c>
    </row>
    <row r="10376" spans="1:13" x14ac:dyDescent="0.25">
      <c r="A10376">
        <v>10373</v>
      </c>
      <c r="B10376" t="s">
        <v>8450</v>
      </c>
      <c r="C10376" t="s">
        <v>473</v>
      </c>
      <c r="D10376" t="s">
        <v>586</v>
      </c>
      <c r="E10376" t="s">
        <v>4670</v>
      </c>
      <c r="F10376" t="s">
        <v>74</v>
      </c>
      <c r="G10376" t="s">
        <v>76</v>
      </c>
      <c r="H10376" s="3">
        <v>45922</v>
      </c>
      <c r="I10376" t="s">
        <v>90</v>
      </c>
      <c r="J10376" t="s">
        <v>91</v>
      </c>
      <c r="K10376" t="s">
        <v>92</v>
      </c>
      <c r="L10376">
        <v>22</v>
      </c>
      <c r="M10376" t="s">
        <v>74</v>
      </c>
    </row>
    <row r="10377" spans="1:13" x14ac:dyDescent="0.25">
      <c r="A10377">
        <v>10374</v>
      </c>
      <c r="B10377" t="s">
        <v>12287</v>
      </c>
      <c r="C10377" t="s">
        <v>473</v>
      </c>
      <c r="D10377" t="s">
        <v>1064</v>
      </c>
      <c r="E10377" t="s">
        <v>12288</v>
      </c>
      <c r="F10377" t="s">
        <v>74</v>
      </c>
      <c r="G10377" t="s">
        <v>76</v>
      </c>
      <c r="H10377" s="3">
        <v>45922</v>
      </c>
      <c r="I10377" t="s">
        <v>90</v>
      </c>
      <c r="J10377" t="s">
        <v>91</v>
      </c>
      <c r="K10377" t="s">
        <v>92</v>
      </c>
      <c r="L10377">
        <v>70</v>
      </c>
      <c r="M10377" t="s">
        <v>74</v>
      </c>
    </row>
    <row r="10378" spans="1:13" x14ac:dyDescent="0.25">
      <c r="A10378">
        <v>10375</v>
      </c>
      <c r="B10378" t="s">
        <v>1024</v>
      </c>
      <c r="C10378" t="s">
        <v>116</v>
      </c>
      <c r="D10378" t="s">
        <v>1271</v>
      </c>
      <c r="E10378" t="s">
        <v>12289</v>
      </c>
      <c r="F10378" t="s">
        <v>73</v>
      </c>
      <c r="G10378" t="s">
        <v>78</v>
      </c>
      <c r="H10378" s="3">
        <v>45924</v>
      </c>
      <c r="I10378" t="s">
        <v>90</v>
      </c>
      <c r="J10378" t="s">
        <v>91</v>
      </c>
      <c r="K10378" t="s">
        <v>92</v>
      </c>
      <c r="L10378">
        <v>26</v>
      </c>
      <c r="M10378" t="s">
        <v>73</v>
      </c>
    </row>
    <row r="10379" spans="1:13" x14ac:dyDescent="0.25">
      <c r="A10379">
        <v>10376</v>
      </c>
      <c r="B10379" t="s">
        <v>12290</v>
      </c>
      <c r="C10379" t="s">
        <v>1551</v>
      </c>
      <c r="D10379" t="s">
        <v>1552</v>
      </c>
      <c r="E10379" t="s">
        <v>12291</v>
      </c>
      <c r="F10379" t="s">
        <v>73</v>
      </c>
      <c r="G10379" t="s">
        <v>78</v>
      </c>
      <c r="H10379" s="3">
        <v>45922</v>
      </c>
      <c r="I10379" t="s">
        <v>90</v>
      </c>
      <c r="J10379" t="s">
        <v>91</v>
      </c>
      <c r="K10379" t="s">
        <v>92</v>
      </c>
      <c r="L10379">
        <v>48</v>
      </c>
      <c r="M10379" t="s">
        <v>73</v>
      </c>
    </row>
    <row r="10380" spans="1:13" x14ac:dyDescent="0.25">
      <c r="A10380">
        <v>10377</v>
      </c>
      <c r="B10380" t="s">
        <v>670</v>
      </c>
      <c r="C10380" t="s">
        <v>1584</v>
      </c>
      <c r="D10380" t="s">
        <v>1084</v>
      </c>
      <c r="E10380" t="s">
        <v>12292</v>
      </c>
      <c r="F10380" t="s">
        <v>73</v>
      </c>
      <c r="G10380" t="s">
        <v>78</v>
      </c>
      <c r="H10380" s="3">
        <v>45922</v>
      </c>
      <c r="I10380" t="s">
        <v>90</v>
      </c>
      <c r="J10380" t="s">
        <v>91</v>
      </c>
      <c r="K10380" t="s">
        <v>92</v>
      </c>
      <c r="L10380">
        <v>56</v>
      </c>
      <c r="M10380" t="s">
        <v>73</v>
      </c>
    </row>
    <row r="10381" spans="1:13" x14ac:dyDescent="0.25">
      <c r="A10381">
        <v>10378</v>
      </c>
      <c r="B10381" t="s">
        <v>958</v>
      </c>
      <c r="C10381" t="s">
        <v>1584</v>
      </c>
      <c r="D10381" t="s">
        <v>1511</v>
      </c>
      <c r="E10381" t="s">
        <v>12293</v>
      </c>
      <c r="F10381" t="s">
        <v>73</v>
      </c>
      <c r="G10381" t="s">
        <v>78</v>
      </c>
      <c r="H10381" s="3">
        <v>45922</v>
      </c>
      <c r="I10381" t="s">
        <v>90</v>
      </c>
      <c r="J10381" t="s">
        <v>91</v>
      </c>
      <c r="K10381" t="s">
        <v>92</v>
      </c>
      <c r="L10381">
        <v>44</v>
      </c>
      <c r="M10381" t="s">
        <v>73</v>
      </c>
    </row>
    <row r="10382" spans="1:13" x14ac:dyDescent="0.25">
      <c r="A10382">
        <v>10379</v>
      </c>
      <c r="B10382" t="s">
        <v>641</v>
      </c>
      <c r="C10382" t="s">
        <v>941</v>
      </c>
      <c r="D10382" t="s">
        <v>156</v>
      </c>
      <c r="E10382" t="s">
        <v>12294</v>
      </c>
      <c r="F10382" t="s">
        <v>73</v>
      </c>
      <c r="G10382" t="s">
        <v>78</v>
      </c>
      <c r="H10382" s="3">
        <v>45922</v>
      </c>
      <c r="I10382" t="s">
        <v>90</v>
      </c>
      <c r="J10382" t="s">
        <v>91</v>
      </c>
      <c r="K10382" t="s">
        <v>92</v>
      </c>
      <c r="L10382">
        <v>49</v>
      </c>
      <c r="M10382" t="s">
        <v>73</v>
      </c>
    </row>
    <row r="10383" spans="1:13" x14ac:dyDescent="0.25">
      <c r="A10383">
        <v>10380</v>
      </c>
      <c r="B10383" t="s">
        <v>2604</v>
      </c>
      <c r="C10383" t="s">
        <v>214</v>
      </c>
      <c r="D10383" t="s">
        <v>157</v>
      </c>
      <c r="E10383" t="s">
        <v>12295</v>
      </c>
      <c r="F10383" t="s">
        <v>73</v>
      </c>
      <c r="G10383" t="s">
        <v>78</v>
      </c>
      <c r="H10383" s="3">
        <v>45922</v>
      </c>
      <c r="I10383" t="s">
        <v>90</v>
      </c>
      <c r="J10383" t="s">
        <v>91</v>
      </c>
      <c r="K10383" t="s">
        <v>92</v>
      </c>
      <c r="L10383">
        <v>33</v>
      </c>
      <c r="M10383" t="s">
        <v>73</v>
      </c>
    </row>
    <row r="10384" spans="1:13" x14ac:dyDescent="0.25">
      <c r="A10384">
        <v>10381</v>
      </c>
      <c r="B10384" t="s">
        <v>12296</v>
      </c>
      <c r="C10384" t="s">
        <v>116</v>
      </c>
      <c r="D10384" t="s">
        <v>160</v>
      </c>
      <c r="E10384" t="s">
        <v>12297</v>
      </c>
      <c r="F10384" t="s">
        <v>73</v>
      </c>
      <c r="G10384" t="s">
        <v>78</v>
      </c>
      <c r="H10384" s="3">
        <v>45924</v>
      </c>
      <c r="I10384" t="s">
        <v>90</v>
      </c>
      <c r="J10384" t="s">
        <v>91</v>
      </c>
      <c r="K10384" t="s">
        <v>92</v>
      </c>
      <c r="L10384">
        <v>38</v>
      </c>
      <c r="M10384" t="s">
        <v>73</v>
      </c>
    </row>
    <row r="10385" spans="1:13" x14ac:dyDescent="0.25">
      <c r="A10385">
        <v>10382</v>
      </c>
      <c r="B10385" t="s">
        <v>1289</v>
      </c>
      <c r="C10385" t="s">
        <v>12298</v>
      </c>
      <c r="D10385" t="s">
        <v>519</v>
      </c>
      <c r="E10385" t="s">
        <v>12299</v>
      </c>
      <c r="F10385" t="s">
        <v>73</v>
      </c>
      <c r="G10385" t="s">
        <v>78</v>
      </c>
      <c r="H10385" s="3">
        <v>45922</v>
      </c>
      <c r="I10385" t="s">
        <v>90</v>
      </c>
      <c r="J10385" t="s">
        <v>91</v>
      </c>
      <c r="K10385" t="s">
        <v>92</v>
      </c>
      <c r="L10385">
        <v>54</v>
      </c>
      <c r="M10385" t="s">
        <v>73</v>
      </c>
    </row>
    <row r="10386" spans="1:13" x14ac:dyDescent="0.25">
      <c r="A10386">
        <v>10383</v>
      </c>
      <c r="B10386" t="s">
        <v>12300</v>
      </c>
      <c r="C10386" t="s">
        <v>254</v>
      </c>
      <c r="D10386" t="s">
        <v>214</v>
      </c>
      <c r="E10386" t="s">
        <v>12301</v>
      </c>
      <c r="F10386" t="s">
        <v>73</v>
      </c>
      <c r="G10386" t="s">
        <v>78</v>
      </c>
      <c r="H10386" s="3">
        <v>45922</v>
      </c>
      <c r="I10386" t="s">
        <v>90</v>
      </c>
      <c r="J10386" t="s">
        <v>91</v>
      </c>
      <c r="K10386" t="s">
        <v>92</v>
      </c>
      <c r="L10386">
        <v>46</v>
      </c>
      <c r="M10386" t="s">
        <v>73</v>
      </c>
    </row>
    <row r="10387" spans="1:13" x14ac:dyDescent="0.25">
      <c r="A10387">
        <v>10384</v>
      </c>
      <c r="B10387" t="s">
        <v>3254</v>
      </c>
      <c r="C10387" t="s">
        <v>99</v>
      </c>
      <c r="D10387" t="s">
        <v>99</v>
      </c>
      <c r="E10387" t="s">
        <v>12302</v>
      </c>
      <c r="F10387" t="s">
        <v>74</v>
      </c>
      <c r="G10387" t="s">
        <v>76</v>
      </c>
      <c r="H10387" s="3">
        <v>45922</v>
      </c>
      <c r="I10387" t="s">
        <v>90</v>
      </c>
      <c r="J10387" t="s">
        <v>91</v>
      </c>
      <c r="K10387" t="s">
        <v>92</v>
      </c>
      <c r="L10387">
        <v>43</v>
      </c>
      <c r="M10387" t="s">
        <v>74</v>
      </c>
    </row>
    <row r="10388" spans="1:13" x14ac:dyDescent="0.25">
      <c r="A10388">
        <v>10385</v>
      </c>
      <c r="B10388" t="s">
        <v>12303</v>
      </c>
      <c r="C10388" t="s">
        <v>321</v>
      </c>
      <c r="D10388" t="s">
        <v>1764</v>
      </c>
      <c r="E10388" t="s">
        <v>12304</v>
      </c>
      <c r="F10388" t="s">
        <v>73</v>
      </c>
      <c r="G10388" t="s">
        <v>78</v>
      </c>
      <c r="H10388" s="3">
        <v>45924</v>
      </c>
      <c r="I10388" t="s">
        <v>90</v>
      </c>
      <c r="J10388" t="s">
        <v>91</v>
      </c>
      <c r="K10388" t="s">
        <v>92</v>
      </c>
      <c r="L10388">
        <v>45</v>
      </c>
      <c r="M10388" t="s">
        <v>73</v>
      </c>
    </row>
    <row r="10389" spans="1:13" x14ac:dyDescent="0.25">
      <c r="A10389">
        <v>10386</v>
      </c>
      <c r="B10389" t="s">
        <v>3555</v>
      </c>
      <c r="C10389" t="s">
        <v>99</v>
      </c>
      <c r="D10389" t="s">
        <v>164</v>
      </c>
      <c r="E10389" t="s">
        <v>12305</v>
      </c>
      <c r="F10389" t="s">
        <v>74</v>
      </c>
      <c r="G10389" t="s">
        <v>76</v>
      </c>
      <c r="H10389" s="3">
        <v>45922</v>
      </c>
      <c r="I10389" t="s">
        <v>90</v>
      </c>
      <c r="J10389" t="s">
        <v>91</v>
      </c>
      <c r="K10389" t="s">
        <v>92</v>
      </c>
      <c r="L10389">
        <v>37</v>
      </c>
      <c r="M10389" t="s">
        <v>74</v>
      </c>
    </row>
    <row r="10390" spans="1:13" x14ac:dyDescent="0.25">
      <c r="A10390">
        <v>10387</v>
      </c>
      <c r="B10390" t="s">
        <v>1916</v>
      </c>
      <c r="C10390" t="s">
        <v>99</v>
      </c>
      <c r="D10390" t="s">
        <v>488</v>
      </c>
      <c r="E10390" t="s">
        <v>12306</v>
      </c>
      <c r="F10390" t="s">
        <v>73</v>
      </c>
      <c r="G10390" t="s">
        <v>78</v>
      </c>
      <c r="H10390" s="3">
        <v>45922</v>
      </c>
      <c r="I10390" t="s">
        <v>90</v>
      </c>
      <c r="J10390" t="s">
        <v>91</v>
      </c>
      <c r="K10390" t="s">
        <v>92</v>
      </c>
      <c r="L10390">
        <v>23</v>
      </c>
      <c r="M10390" t="s">
        <v>73</v>
      </c>
    </row>
    <row r="10391" spans="1:13" x14ac:dyDescent="0.25">
      <c r="A10391">
        <v>10388</v>
      </c>
      <c r="B10391" t="s">
        <v>1464</v>
      </c>
      <c r="C10391" t="s">
        <v>99</v>
      </c>
      <c r="D10391" t="s">
        <v>445</v>
      </c>
      <c r="E10391" t="s">
        <v>12307</v>
      </c>
      <c r="F10391" t="s">
        <v>73</v>
      </c>
      <c r="G10391" t="s">
        <v>78</v>
      </c>
      <c r="H10391" s="3">
        <v>45922</v>
      </c>
      <c r="I10391" t="s">
        <v>90</v>
      </c>
      <c r="J10391" t="s">
        <v>91</v>
      </c>
      <c r="K10391" t="s">
        <v>92</v>
      </c>
      <c r="L10391">
        <v>44</v>
      </c>
      <c r="M10391" t="s">
        <v>73</v>
      </c>
    </row>
    <row r="10392" spans="1:13" x14ac:dyDescent="0.25">
      <c r="A10392">
        <v>10389</v>
      </c>
      <c r="B10392" t="s">
        <v>12308</v>
      </c>
      <c r="C10392" t="s">
        <v>1391</v>
      </c>
      <c r="D10392" t="s">
        <v>99</v>
      </c>
      <c r="E10392" t="s">
        <v>12309</v>
      </c>
      <c r="F10392" t="s">
        <v>73</v>
      </c>
      <c r="G10392" t="s">
        <v>78</v>
      </c>
      <c r="H10392" s="3">
        <v>45922</v>
      </c>
      <c r="I10392" t="s">
        <v>90</v>
      </c>
      <c r="J10392" t="s">
        <v>91</v>
      </c>
      <c r="K10392" t="s">
        <v>92</v>
      </c>
      <c r="L10392">
        <v>42</v>
      </c>
      <c r="M10392" t="s">
        <v>73</v>
      </c>
    </row>
    <row r="10393" spans="1:13" x14ac:dyDescent="0.25">
      <c r="A10393">
        <v>10390</v>
      </c>
      <c r="B10393" t="s">
        <v>783</v>
      </c>
      <c r="C10393" t="s">
        <v>403</v>
      </c>
      <c r="D10393" t="s">
        <v>652</v>
      </c>
      <c r="E10393" t="s">
        <v>12310</v>
      </c>
      <c r="F10393" t="s">
        <v>73</v>
      </c>
      <c r="G10393" t="s">
        <v>78</v>
      </c>
      <c r="H10393" s="3">
        <v>45922</v>
      </c>
      <c r="I10393" t="s">
        <v>90</v>
      </c>
      <c r="J10393" t="s">
        <v>91</v>
      </c>
      <c r="K10393" t="s">
        <v>92</v>
      </c>
      <c r="L10393">
        <v>52</v>
      </c>
      <c r="M10393" t="s">
        <v>73</v>
      </c>
    </row>
    <row r="10394" spans="1:13" x14ac:dyDescent="0.25">
      <c r="A10394">
        <v>10391</v>
      </c>
      <c r="B10394" t="s">
        <v>3080</v>
      </c>
      <c r="C10394" t="s">
        <v>102</v>
      </c>
      <c r="D10394" t="s">
        <v>99</v>
      </c>
      <c r="E10394" t="s">
        <v>3081</v>
      </c>
      <c r="F10394" t="s">
        <v>74</v>
      </c>
      <c r="G10394" t="s">
        <v>76</v>
      </c>
      <c r="H10394" s="3">
        <v>45922</v>
      </c>
      <c r="I10394" t="s">
        <v>90</v>
      </c>
      <c r="J10394" t="s">
        <v>91</v>
      </c>
      <c r="K10394" t="s">
        <v>92</v>
      </c>
      <c r="L10394">
        <v>35</v>
      </c>
      <c r="M10394" t="s">
        <v>74</v>
      </c>
    </row>
    <row r="10395" spans="1:13" x14ac:dyDescent="0.25">
      <c r="A10395">
        <v>10392</v>
      </c>
      <c r="B10395" t="s">
        <v>324</v>
      </c>
      <c r="C10395" t="s">
        <v>160</v>
      </c>
      <c r="D10395" t="s">
        <v>799</v>
      </c>
      <c r="E10395" t="s">
        <v>5372</v>
      </c>
      <c r="F10395" t="s">
        <v>73</v>
      </c>
      <c r="G10395" t="s">
        <v>78</v>
      </c>
      <c r="H10395" s="3">
        <v>45924</v>
      </c>
      <c r="I10395" t="s">
        <v>90</v>
      </c>
      <c r="J10395" t="s">
        <v>91</v>
      </c>
      <c r="K10395" t="s">
        <v>92</v>
      </c>
      <c r="L10395">
        <v>64</v>
      </c>
      <c r="M10395" t="s">
        <v>73</v>
      </c>
    </row>
    <row r="10396" spans="1:13" x14ac:dyDescent="0.25">
      <c r="A10396">
        <v>10393</v>
      </c>
      <c r="B10396" t="s">
        <v>4577</v>
      </c>
      <c r="C10396" t="s">
        <v>102</v>
      </c>
      <c r="D10396" t="s">
        <v>321</v>
      </c>
      <c r="E10396" t="s">
        <v>4578</v>
      </c>
      <c r="F10396" t="s">
        <v>73</v>
      </c>
      <c r="G10396" t="s">
        <v>78</v>
      </c>
      <c r="H10396" s="3">
        <v>45922</v>
      </c>
      <c r="I10396" t="s">
        <v>90</v>
      </c>
      <c r="J10396" t="s">
        <v>91</v>
      </c>
      <c r="K10396" t="s">
        <v>92</v>
      </c>
      <c r="L10396">
        <v>35</v>
      </c>
      <c r="M10396" t="s">
        <v>73</v>
      </c>
    </row>
    <row r="10397" spans="1:13" x14ac:dyDescent="0.25">
      <c r="A10397">
        <v>10394</v>
      </c>
      <c r="B10397" t="s">
        <v>151</v>
      </c>
      <c r="C10397" t="s">
        <v>748</v>
      </c>
      <c r="D10397" t="s">
        <v>168</v>
      </c>
      <c r="E10397" t="s">
        <v>12311</v>
      </c>
      <c r="F10397" t="s">
        <v>74</v>
      </c>
      <c r="G10397" t="s">
        <v>76</v>
      </c>
      <c r="H10397" s="3">
        <v>45922</v>
      </c>
      <c r="I10397" t="s">
        <v>90</v>
      </c>
      <c r="J10397" t="s">
        <v>91</v>
      </c>
      <c r="K10397" t="s">
        <v>92</v>
      </c>
      <c r="L10397">
        <v>31</v>
      </c>
      <c r="M10397" t="s">
        <v>74</v>
      </c>
    </row>
    <row r="10398" spans="1:13" x14ac:dyDescent="0.25">
      <c r="A10398">
        <v>10395</v>
      </c>
      <c r="B10398" t="s">
        <v>12312</v>
      </c>
      <c r="C10398" t="s">
        <v>3482</v>
      </c>
      <c r="D10398" t="s">
        <v>336</v>
      </c>
      <c r="E10398" t="s">
        <v>12313</v>
      </c>
      <c r="F10398" t="s">
        <v>74</v>
      </c>
      <c r="G10398" t="s">
        <v>76</v>
      </c>
      <c r="H10398" s="3">
        <v>45922</v>
      </c>
      <c r="I10398" t="s">
        <v>90</v>
      </c>
      <c r="J10398" t="s">
        <v>91</v>
      </c>
      <c r="K10398" t="s">
        <v>92</v>
      </c>
      <c r="L10398">
        <v>30</v>
      </c>
      <c r="M10398" t="s">
        <v>74</v>
      </c>
    </row>
    <row r="10399" spans="1:13" x14ac:dyDescent="0.25">
      <c r="A10399">
        <v>10396</v>
      </c>
      <c r="B10399" t="s">
        <v>9103</v>
      </c>
      <c r="C10399" t="s">
        <v>116</v>
      </c>
      <c r="D10399" t="s">
        <v>254</v>
      </c>
      <c r="E10399" t="s">
        <v>12314</v>
      </c>
      <c r="F10399" t="s">
        <v>73</v>
      </c>
      <c r="G10399" t="s">
        <v>78</v>
      </c>
      <c r="H10399" s="3">
        <v>45922</v>
      </c>
      <c r="I10399" t="s">
        <v>90</v>
      </c>
      <c r="J10399" t="s">
        <v>91</v>
      </c>
      <c r="K10399" t="s">
        <v>92</v>
      </c>
      <c r="L10399">
        <v>35</v>
      </c>
      <c r="M10399" t="s">
        <v>73</v>
      </c>
    </row>
    <row r="10400" spans="1:13" x14ac:dyDescent="0.25">
      <c r="A10400">
        <v>10397</v>
      </c>
      <c r="B10400" t="s">
        <v>1384</v>
      </c>
      <c r="C10400" t="s">
        <v>1669</v>
      </c>
      <c r="D10400" t="s">
        <v>117</v>
      </c>
      <c r="E10400" t="s">
        <v>12315</v>
      </c>
      <c r="F10400" t="s">
        <v>74</v>
      </c>
      <c r="G10400" t="s">
        <v>76</v>
      </c>
      <c r="H10400" s="3">
        <v>45922</v>
      </c>
      <c r="I10400" t="s">
        <v>90</v>
      </c>
      <c r="J10400" t="s">
        <v>91</v>
      </c>
      <c r="K10400" t="s">
        <v>92</v>
      </c>
      <c r="L10400">
        <v>34</v>
      </c>
      <c r="M10400" t="s">
        <v>74</v>
      </c>
    </row>
    <row r="10401" spans="1:13" x14ac:dyDescent="0.25">
      <c r="A10401">
        <v>10398</v>
      </c>
      <c r="B10401" t="s">
        <v>12316</v>
      </c>
      <c r="C10401" t="s">
        <v>12317</v>
      </c>
      <c r="D10401" t="s">
        <v>99</v>
      </c>
      <c r="E10401" t="s">
        <v>12318</v>
      </c>
      <c r="F10401" t="s">
        <v>74</v>
      </c>
      <c r="G10401" t="s">
        <v>76</v>
      </c>
      <c r="H10401" s="3">
        <v>45922</v>
      </c>
      <c r="I10401" t="s">
        <v>90</v>
      </c>
      <c r="J10401" t="s">
        <v>91</v>
      </c>
      <c r="K10401" t="s">
        <v>92</v>
      </c>
      <c r="L10401">
        <v>22</v>
      </c>
      <c r="M10401" t="s">
        <v>74</v>
      </c>
    </row>
    <row r="10402" spans="1:13" x14ac:dyDescent="0.25">
      <c r="A10402">
        <v>10399</v>
      </c>
      <c r="B10402" t="s">
        <v>284</v>
      </c>
      <c r="C10402" t="s">
        <v>1091</v>
      </c>
      <c r="D10402" t="s">
        <v>99</v>
      </c>
      <c r="E10402" t="s">
        <v>11218</v>
      </c>
      <c r="F10402" t="s">
        <v>74</v>
      </c>
      <c r="G10402" t="s">
        <v>76</v>
      </c>
      <c r="H10402" s="3">
        <v>45922</v>
      </c>
      <c r="I10402" t="s">
        <v>90</v>
      </c>
      <c r="J10402" t="s">
        <v>91</v>
      </c>
      <c r="K10402" t="s">
        <v>92</v>
      </c>
      <c r="L10402">
        <v>37</v>
      </c>
      <c r="M10402" t="s">
        <v>74</v>
      </c>
    </row>
    <row r="10403" spans="1:13" x14ac:dyDescent="0.25">
      <c r="A10403">
        <v>10400</v>
      </c>
      <c r="B10403" t="s">
        <v>2608</v>
      </c>
      <c r="C10403" t="s">
        <v>850</v>
      </c>
      <c r="D10403" t="s">
        <v>258</v>
      </c>
      <c r="E10403" t="s">
        <v>2609</v>
      </c>
      <c r="F10403" t="s">
        <v>73</v>
      </c>
      <c r="G10403" t="s">
        <v>78</v>
      </c>
      <c r="H10403" s="3">
        <v>45922</v>
      </c>
      <c r="I10403" t="s">
        <v>90</v>
      </c>
      <c r="J10403" t="s">
        <v>91</v>
      </c>
      <c r="K10403" t="s">
        <v>92</v>
      </c>
      <c r="L10403">
        <v>35</v>
      </c>
      <c r="M10403" t="s">
        <v>73</v>
      </c>
    </row>
    <row r="10404" spans="1:13" x14ac:dyDescent="0.25">
      <c r="A10404">
        <v>10401</v>
      </c>
      <c r="B10404" t="s">
        <v>12319</v>
      </c>
      <c r="C10404" t="s">
        <v>607</v>
      </c>
      <c r="D10404" t="s">
        <v>356</v>
      </c>
      <c r="E10404" t="s">
        <v>12320</v>
      </c>
      <c r="F10404" t="s">
        <v>73</v>
      </c>
      <c r="G10404" t="s">
        <v>78</v>
      </c>
      <c r="H10404" s="3">
        <v>45922</v>
      </c>
      <c r="I10404" t="s">
        <v>90</v>
      </c>
      <c r="J10404" t="s">
        <v>91</v>
      </c>
      <c r="K10404" t="s">
        <v>92</v>
      </c>
      <c r="L10404">
        <v>45</v>
      </c>
      <c r="M10404" t="s">
        <v>73</v>
      </c>
    </row>
    <row r="10405" spans="1:13" x14ac:dyDescent="0.25">
      <c r="A10405">
        <v>10402</v>
      </c>
      <c r="B10405" t="s">
        <v>11805</v>
      </c>
      <c r="C10405" t="s">
        <v>6145</v>
      </c>
      <c r="D10405" t="s">
        <v>941</v>
      </c>
      <c r="E10405" t="s">
        <v>12321</v>
      </c>
      <c r="F10405" t="s">
        <v>73</v>
      </c>
      <c r="G10405" t="s">
        <v>78</v>
      </c>
      <c r="H10405" s="3">
        <v>45922</v>
      </c>
      <c r="I10405" t="s">
        <v>90</v>
      </c>
      <c r="J10405" t="s">
        <v>91</v>
      </c>
      <c r="K10405" t="s">
        <v>92</v>
      </c>
      <c r="L10405">
        <v>36</v>
      </c>
      <c r="M10405" t="s">
        <v>73</v>
      </c>
    </row>
    <row r="10406" spans="1:13" x14ac:dyDescent="0.25">
      <c r="A10406">
        <v>10403</v>
      </c>
      <c r="B10406" t="s">
        <v>2794</v>
      </c>
      <c r="C10406" t="s">
        <v>950</v>
      </c>
      <c r="D10406" t="s">
        <v>160</v>
      </c>
      <c r="E10406" t="s">
        <v>12322</v>
      </c>
      <c r="F10406" t="s">
        <v>74</v>
      </c>
      <c r="G10406" t="s">
        <v>76</v>
      </c>
      <c r="H10406" s="3">
        <v>45845</v>
      </c>
      <c r="I10406" t="s">
        <v>90</v>
      </c>
      <c r="J10406" t="s">
        <v>91</v>
      </c>
      <c r="K10406" t="s">
        <v>92</v>
      </c>
      <c r="L10406">
        <v>21</v>
      </c>
      <c r="M10406" t="s">
        <v>74</v>
      </c>
    </row>
    <row r="10407" spans="1:13" x14ac:dyDescent="0.25">
      <c r="A10407">
        <v>10404</v>
      </c>
      <c r="B10407" t="s">
        <v>12323</v>
      </c>
      <c r="C10407" t="s">
        <v>1912</v>
      </c>
      <c r="D10407" t="s">
        <v>140</v>
      </c>
      <c r="E10407" t="s">
        <v>12324</v>
      </c>
      <c r="F10407" t="s">
        <v>74</v>
      </c>
      <c r="G10407" t="s">
        <v>76</v>
      </c>
      <c r="H10407" s="3">
        <v>45922</v>
      </c>
      <c r="I10407" t="s">
        <v>90</v>
      </c>
      <c r="J10407" t="s">
        <v>91</v>
      </c>
      <c r="K10407" t="s">
        <v>92</v>
      </c>
      <c r="L10407">
        <v>21</v>
      </c>
      <c r="M10407" t="s">
        <v>74</v>
      </c>
    </row>
    <row r="10408" spans="1:13" x14ac:dyDescent="0.25">
      <c r="A10408">
        <v>10405</v>
      </c>
      <c r="B10408" t="s">
        <v>12325</v>
      </c>
      <c r="C10408" t="s">
        <v>558</v>
      </c>
      <c r="D10408" t="s">
        <v>1129</v>
      </c>
      <c r="E10408" t="s">
        <v>12326</v>
      </c>
      <c r="F10408" t="s">
        <v>73</v>
      </c>
      <c r="G10408" t="s">
        <v>78</v>
      </c>
      <c r="H10408" s="3">
        <v>45922</v>
      </c>
      <c r="I10408" t="s">
        <v>90</v>
      </c>
      <c r="J10408" t="s">
        <v>91</v>
      </c>
      <c r="K10408" t="s">
        <v>92</v>
      </c>
      <c r="L10408">
        <v>36</v>
      </c>
      <c r="M10408" t="s">
        <v>73</v>
      </c>
    </row>
    <row r="10409" spans="1:13" x14ac:dyDescent="0.25">
      <c r="A10409">
        <v>10406</v>
      </c>
      <c r="B10409" t="s">
        <v>12327</v>
      </c>
      <c r="C10409" t="s">
        <v>950</v>
      </c>
      <c r="D10409" t="s">
        <v>99</v>
      </c>
      <c r="E10409" t="s">
        <v>12328</v>
      </c>
      <c r="F10409" t="s">
        <v>74</v>
      </c>
      <c r="G10409" t="s">
        <v>76</v>
      </c>
      <c r="H10409" s="3">
        <v>45845</v>
      </c>
      <c r="I10409" t="s">
        <v>90</v>
      </c>
      <c r="J10409" t="s">
        <v>91</v>
      </c>
      <c r="K10409" t="s">
        <v>92</v>
      </c>
      <c r="L10409">
        <v>54</v>
      </c>
      <c r="M10409" t="s">
        <v>74</v>
      </c>
    </row>
    <row r="10410" spans="1:13" x14ac:dyDescent="0.25">
      <c r="A10410">
        <v>10407</v>
      </c>
      <c r="B10410" t="s">
        <v>12329</v>
      </c>
      <c r="C10410" t="s">
        <v>164</v>
      </c>
      <c r="D10410" t="s">
        <v>1511</v>
      </c>
      <c r="E10410" t="s">
        <v>12330</v>
      </c>
      <c r="F10410" t="s">
        <v>74</v>
      </c>
      <c r="G10410" t="s">
        <v>76</v>
      </c>
      <c r="H10410" s="3">
        <v>45922</v>
      </c>
      <c r="I10410" t="s">
        <v>90</v>
      </c>
      <c r="J10410" t="s">
        <v>91</v>
      </c>
      <c r="K10410" t="s">
        <v>92</v>
      </c>
      <c r="L10410">
        <v>28</v>
      </c>
      <c r="M10410" t="s">
        <v>74</v>
      </c>
    </row>
    <row r="10411" spans="1:13" x14ac:dyDescent="0.25">
      <c r="A10411">
        <v>10408</v>
      </c>
      <c r="B10411" t="s">
        <v>12331</v>
      </c>
      <c r="C10411" t="s">
        <v>149</v>
      </c>
      <c r="D10411" t="s">
        <v>488</v>
      </c>
      <c r="E10411" t="s">
        <v>12332</v>
      </c>
      <c r="F10411" t="s">
        <v>74</v>
      </c>
      <c r="G10411" t="s">
        <v>76</v>
      </c>
      <c r="H10411" s="3">
        <v>45922</v>
      </c>
      <c r="I10411" t="s">
        <v>90</v>
      </c>
      <c r="J10411" t="s">
        <v>91</v>
      </c>
      <c r="K10411" t="s">
        <v>92</v>
      </c>
      <c r="L10411">
        <v>24</v>
      </c>
      <c r="M10411" t="s">
        <v>74</v>
      </c>
    </row>
    <row r="10412" spans="1:13" x14ac:dyDescent="0.25">
      <c r="A10412">
        <v>10409</v>
      </c>
      <c r="B10412" t="s">
        <v>3535</v>
      </c>
      <c r="C10412" t="s">
        <v>149</v>
      </c>
      <c r="D10412" t="s">
        <v>156</v>
      </c>
      <c r="E10412" t="s">
        <v>12333</v>
      </c>
      <c r="F10412" t="s">
        <v>73</v>
      </c>
      <c r="G10412" t="s">
        <v>78</v>
      </c>
      <c r="H10412" s="3">
        <v>45922</v>
      </c>
      <c r="I10412" t="s">
        <v>90</v>
      </c>
      <c r="J10412" t="s">
        <v>91</v>
      </c>
      <c r="K10412" t="s">
        <v>92</v>
      </c>
      <c r="L10412">
        <v>37</v>
      </c>
      <c r="M10412" t="s">
        <v>73</v>
      </c>
    </row>
    <row r="10413" spans="1:13" x14ac:dyDescent="0.25">
      <c r="A10413">
        <v>10410</v>
      </c>
      <c r="B10413" t="s">
        <v>12334</v>
      </c>
      <c r="C10413" t="s">
        <v>2861</v>
      </c>
      <c r="D10413" t="s">
        <v>12335</v>
      </c>
      <c r="E10413" t="s">
        <v>12336</v>
      </c>
      <c r="F10413" t="s">
        <v>74</v>
      </c>
      <c r="G10413" t="s">
        <v>76</v>
      </c>
      <c r="H10413" s="3">
        <v>45922</v>
      </c>
      <c r="I10413" t="s">
        <v>90</v>
      </c>
      <c r="J10413" t="s">
        <v>91</v>
      </c>
      <c r="K10413" t="s">
        <v>92</v>
      </c>
      <c r="L10413">
        <v>37</v>
      </c>
      <c r="M10413" t="s">
        <v>74</v>
      </c>
    </row>
    <row r="10414" spans="1:13" x14ac:dyDescent="0.25">
      <c r="A10414">
        <v>10411</v>
      </c>
      <c r="B10414" t="s">
        <v>4803</v>
      </c>
      <c r="C10414" t="s">
        <v>2861</v>
      </c>
      <c r="D10414" t="s">
        <v>4523</v>
      </c>
      <c r="E10414" t="s">
        <v>4804</v>
      </c>
      <c r="F10414" t="s">
        <v>73</v>
      </c>
      <c r="G10414" t="s">
        <v>78</v>
      </c>
      <c r="H10414" s="3">
        <v>45922</v>
      </c>
      <c r="I10414" t="s">
        <v>90</v>
      </c>
      <c r="J10414" t="s">
        <v>91</v>
      </c>
      <c r="K10414" t="s">
        <v>92</v>
      </c>
      <c r="L10414">
        <v>41</v>
      </c>
      <c r="M10414" t="s">
        <v>73</v>
      </c>
    </row>
    <row r="10415" spans="1:13" x14ac:dyDescent="0.25">
      <c r="A10415">
        <v>10412</v>
      </c>
      <c r="B10415" t="s">
        <v>12337</v>
      </c>
      <c r="C10415" t="s">
        <v>156</v>
      </c>
      <c r="D10415" t="s">
        <v>725</v>
      </c>
      <c r="E10415" t="s">
        <v>12338</v>
      </c>
      <c r="F10415" t="s">
        <v>73</v>
      </c>
      <c r="G10415" t="s">
        <v>78</v>
      </c>
      <c r="H10415" s="3">
        <v>45922</v>
      </c>
      <c r="I10415" t="s">
        <v>90</v>
      </c>
      <c r="J10415" t="s">
        <v>91</v>
      </c>
      <c r="K10415" t="s">
        <v>92</v>
      </c>
      <c r="L10415">
        <v>30</v>
      </c>
      <c r="M10415" t="s">
        <v>73</v>
      </c>
    </row>
    <row r="10416" spans="1:13" x14ac:dyDescent="0.25">
      <c r="A10416">
        <v>10413</v>
      </c>
      <c r="B10416" t="s">
        <v>266</v>
      </c>
      <c r="C10416" t="s">
        <v>105</v>
      </c>
      <c r="D10416" t="s">
        <v>99</v>
      </c>
      <c r="E10416" t="s">
        <v>12339</v>
      </c>
      <c r="F10416" t="s">
        <v>74</v>
      </c>
      <c r="G10416" t="s">
        <v>76</v>
      </c>
      <c r="H10416" s="3">
        <v>45845</v>
      </c>
      <c r="I10416" t="s">
        <v>90</v>
      </c>
      <c r="J10416" t="s">
        <v>91</v>
      </c>
      <c r="K10416" t="s">
        <v>92</v>
      </c>
      <c r="L10416">
        <v>64</v>
      </c>
      <c r="M10416" t="s">
        <v>74</v>
      </c>
    </row>
    <row r="10417" spans="1:13" x14ac:dyDescent="0.25">
      <c r="A10417">
        <v>10414</v>
      </c>
      <c r="B10417" t="s">
        <v>1433</v>
      </c>
      <c r="C10417" t="s">
        <v>156</v>
      </c>
      <c r="D10417" t="s">
        <v>99</v>
      </c>
      <c r="E10417" t="s">
        <v>12340</v>
      </c>
      <c r="F10417" t="s">
        <v>74</v>
      </c>
      <c r="G10417" t="s">
        <v>76</v>
      </c>
      <c r="H10417" s="3">
        <v>45922</v>
      </c>
      <c r="I10417" t="s">
        <v>90</v>
      </c>
      <c r="J10417" t="s">
        <v>91</v>
      </c>
      <c r="K10417" t="s">
        <v>92</v>
      </c>
      <c r="L10417">
        <v>20</v>
      </c>
      <c r="M10417" t="s">
        <v>74</v>
      </c>
    </row>
    <row r="10418" spans="1:13" x14ac:dyDescent="0.25">
      <c r="A10418">
        <v>10415</v>
      </c>
      <c r="B10418" t="s">
        <v>4078</v>
      </c>
      <c r="C10418" t="s">
        <v>99</v>
      </c>
      <c r="D10418" t="s">
        <v>99</v>
      </c>
      <c r="E10418" t="s">
        <v>8624</v>
      </c>
      <c r="F10418" t="s">
        <v>73</v>
      </c>
      <c r="G10418" t="s">
        <v>78</v>
      </c>
      <c r="H10418" s="3">
        <v>45845</v>
      </c>
      <c r="I10418" t="s">
        <v>90</v>
      </c>
      <c r="J10418" t="s">
        <v>91</v>
      </c>
      <c r="K10418" t="s">
        <v>92</v>
      </c>
      <c r="L10418">
        <v>17</v>
      </c>
      <c r="M10418" t="s">
        <v>73</v>
      </c>
    </row>
    <row r="10419" spans="1:13" x14ac:dyDescent="0.25">
      <c r="A10419">
        <v>10416</v>
      </c>
      <c r="B10419" t="s">
        <v>522</v>
      </c>
      <c r="C10419" t="s">
        <v>160</v>
      </c>
      <c r="D10419" t="s">
        <v>1511</v>
      </c>
      <c r="E10419" t="s">
        <v>12341</v>
      </c>
      <c r="F10419" t="s">
        <v>73</v>
      </c>
      <c r="G10419" t="s">
        <v>78</v>
      </c>
      <c r="H10419" s="3">
        <v>45922</v>
      </c>
      <c r="I10419" t="s">
        <v>90</v>
      </c>
      <c r="J10419" t="s">
        <v>91</v>
      </c>
      <c r="K10419" t="s">
        <v>92</v>
      </c>
      <c r="L10419">
        <v>61</v>
      </c>
      <c r="M10419" t="s">
        <v>73</v>
      </c>
    </row>
    <row r="10420" spans="1:13" x14ac:dyDescent="0.25">
      <c r="A10420">
        <v>10417</v>
      </c>
      <c r="B10420" t="s">
        <v>7347</v>
      </c>
      <c r="C10420" t="s">
        <v>137</v>
      </c>
      <c r="D10420" t="s">
        <v>908</v>
      </c>
      <c r="E10420" t="s">
        <v>12342</v>
      </c>
      <c r="F10420" t="s">
        <v>73</v>
      </c>
      <c r="G10420" t="s">
        <v>78</v>
      </c>
      <c r="H10420" s="3">
        <v>45922</v>
      </c>
      <c r="I10420" t="s">
        <v>90</v>
      </c>
      <c r="J10420" t="s">
        <v>91</v>
      </c>
      <c r="K10420" t="s">
        <v>92</v>
      </c>
      <c r="L10420">
        <v>24</v>
      </c>
      <c r="M10420" t="s">
        <v>73</v>
      </c>
    </row>
    <row r="10421" spans="1:13" x14ac:dyDescent="0.25">
      <c r="A10421">
        <v>10418</v>
      </c>
      <c r="B10421" t="s">
        <v>12343</v>
      </c>
      <c r="C10421" t="s">
        <v>99</v>
      </c>
      <c r="D10421" t="s">
        <v>99</v>
      </c>
      <c r="E10421" t="s">
        <v>12344</v>
      </c>
      <c r="F10421" t="s">
        <v>74</v>
      </c>
      <c r="G10421" t="s">
        <v>76</v>
      </c>
      <c r="H10421" s="3">
        <v>45845</v>
      </c>
      <c r="I10421" t="s">
        <v>90</v>
      </c>
      <c r="J10421" t="s">
        <v>91</v>
      </c>
      <c r="K10421" t="s">
        <v>92</v>
      </c>
      <c r="L10421">
        <v>34</v>
      </c>
      <c r="M10421" t="s">
        <v>74</v>
      </c>
    </row>
    <row r="10422" spans="1:13" x14ac:dyDescent="0.25">
      <c r="A10422">
        <v>10419</v>
      </c>
      <c r="B10422" t="s">
        <v>3315</v>
      </c>
      <c r="C10422" t="s">
        <v>413</v>
      </c>
      <c r="D10422" t="s">
        <v>10722</v>
      </c>
      <c r="E10422" t="s">
        <v>12345</v>
      </c>
      <c r="F10422" t="s">
        <v>73</v>
      </c>
      <c r="G10422" t="s">
        <v>78</v>
      </c>
      <c r="H10422" s="3">
        <v>45922</v>
      </c>
      <c r="I10422" t="s">
        <v>90</v>
      </c>
      <c r="J10422" t="s">
        <v>91</v>
      </c>
      <c r="K10422" t="s">
        <v>92</v>
      </c>
      <c r="L10422">
        <v>22</v>
      </c>
      <c r="M10422" t="s">
        <v>73</v>
      </c>
    </row>
    <row r="10423" spans="1:13" x14ac:dyDescent="0.25">
      <c r="A10423">
        <v>10420</v>
      </c>
      <c r="B10423" t="s">
        <v>3748</v>
      </c>
      <c r="C10423" t="s">
        <v>1329</v>
      </c>
      <c r="D10423" t="s">
        <v>315</v>
      </c>
      <c r="E10423" t="s">
        <v>12346</v>
      </c>
      <c r="F10423" t="s">
        <v>73</v>
      </c>
      <c r="G10423" t="s">
        <v>78</v>
      </c>
      <c r="H10423" s="3">
        <v>45922</v>
      </c>
      <c r="I10423" t="s">
        <v>90</v>
      </c>
      <c r="J10423" t="s">
        <v>91</v>
      </c>
      <c r="K10423" t="s">
        <v>92</v>
      </c>
      <c r="L10423">
        <v>42</v>
      </c>
      <c r="M10423" t="s">
        <v>73</v>
      </c>
    </row>
    <row r="10424" spans="1:13" x14ac:dyDescent="0.25">
      <c r="A10424">
        <v>10421</v>
      </c>
      <c r="B10424" t="s">
        <v>6159</v>
      </c>
      <c r="C10424" t="s">
        <v>413</v>
      </c>
      <c r="D10424" t="s">
        <v>164</v>
      </c>
      <c r="E10424" t="s">
        <v>12347</v>
      </c>
      <c r="F10424" t="s">
        <v>74</v>
      </c>
      <c r="G10424" t="s">
        <v>76</v>
      </c>
      <c r="H10424" s="3">
        <v>45922</v>
      </c>
      <c r="I10424" t="s">
        <v>90</v>
      </c>
      <c r="J10424" t="s">
        <v>91</v>
      </c>
      <c r="K10424" t="s">
        <v>92</v>
      </c>
      <c r="L10424">
        <v>34</v>
      </c>
      <c r="M10424" t="s">
        <v>74</v>
      </c>
    </row>
    <row r="10425" spans="1:13" x14ac:dyDescent="0.25">
      <c r="A10425">
        <v>10422</v>
      </c>
      <c r="B10425" t="s">
        <v>5651</v>
      </c>
      <c r="C10425" t="s">
        <v>99</v>
      </c>
      <c r="D10425" t="s">
        <v>12348</v>
      </c>
      <c r="E10425" t="s">
        <v>12349</v>
      </c>
      <c r="F10425" t="s">
        <v>73</v>
      </c>
      <c r="G10425" t="s">
        <v>78</v>
      </c>
      <c r="H10425" s="3">
        <v>45845</v>
      </c>
      <c r="I10425" t="s">
        <v>90</v>
      </c>
      <c r="J10425" t="s">
        <v>91</v>
      </c>
      <c r="K10425" t="s">
        <v>92</v>
      </c>
      <c r="L10425">
        <v>34</v>
      </c>
      <c r="M10425" t="s">
        <v>73</v>
      </c>
    </row>
    <row r="10426" spans="1:13" x14ac:dyDescent="0.25">
      <c r="A10426">
        <v>10423</v>
      </c>
      <c r="B10426" t="s">
        <v>1017</v>
      </c>
      <c r="C10426" t="s">
        <v>817</v>
      </c>
      <c r="D10426" t="s">
        <v>175</v>
      </c>
      <c r="E10426" t="s">
        <v>1018</v>
      </c>
      <c r="F10426" t="s">
        <v>73</v>
      </c>
      <c r="G10426" t="s">
        <v>78</v>
      </c>
      <c r="H10426" s="3">
        <v>45922</v>
      </c>
      <c r="I10426" t="s">
        <v>90</v>
      </c>
      <c r="J10426" t="s">
        <v>91</v>
      </c>
      <c r="K10426" t="s">
        <v>92</v>
      </c>
      <c r="L10426">
        <v>58</v>
      </c>
      <c r="M10426" t="s">
        <v>73</v>
      </c>
    </row>
    <row r="10427" spans="1:13" x14ac:dyDescent="0.25">
      <c r="A10427">
        <v>10424</v>
      </c>
      <c r="B10427" t="s">
        <v>12350</v>
      </c>
      <c r="C10427" t="s">
        <v>99</v>
      </c>
      <c r="D10427" t="s">
        <v>433</v>
      </c>
      <c r="E10427" t="s">
        <v>12351</v>
      </c>
      <c r="F10427" t="s">
        <v>73</v>
      </c>
      <c r="G10427" t="s">
        <v>78</v>
      </c>
      <c r="H10427" s="3">
        <v>45845</v>
      </c>
      <c r="I10427" t="s">
        <v>90</v>
      </c>
      <c r="J10427" t="s">
        <v>91</v>
      </c>
      <c r="K10427" t="s">
        <v>92</v>
      </c>
      <c r="L10427">
        <v>45</v>
      </c>
      <c r="M10427" t="s">
        <v>73</v>
      </c>
    </row>
    <row r="10428" spans="1:13" x14ac:dyDescent="0.25">
      <c r="A10428">
        <v>10425</v>
      </c>
      <c r="B10428" t="s">
        <v>1546</v>
      </c>
      <c r="C10428" t="s">
        <v>99</v>
      </c>
      <c r="D10428" t="s">
        <v>519</v>
      </c>
      <c r="E10428" t="s">
        <v>12352</v>
      </c>
      <c r="F10428" t="s">
        <v>74</v>
      </c>
      <c r="G10428" t="s">
        <v>76</v>
      </c>
      <c r="H10428" s="3">
        <v>45845</v>
      </c>
      <c r="I10428" t="s">
        <v>90</v>
      </c>
      <c r="J10428" t="s">
        <v>91</v>
      </c>
      <c r="K10428" t="s">
        <v>92</v>
      </c>
      <c r="L10428">
        <v>48</v>
      </c>
      <c r="M10428" t="s">
        <v>74</v>
      </c>
    </row>
    <row r="10429" spans="1:13" x14ac:dyDescent="0.25">
      <c r="A10429">
        <v>10426</v>
      </c>
      <c r="B10429" t="s">
        <v>12353</v>
      </c>
      <c r="C10429" t="s">
        <v>926</v>
      </c>
      <c r="D10429" t="s">
        <v>233</v>
      </c>
      <c r="E10429" t="s">
        <v>12354</v>
      </c>
      <c r="F10429" t="s">
        <v>73</v>
      </c>
      <c r="G10429" t="s">
        <v>78</v>
      </c>
      <c r="H10429" s="3">
        <v>45845</v>
      </c>
      <c r="I10429" t="s">
        <v>90</v>
      </c>
      <c r="J10429" t="s">
        <v>91</v>
      </c>
      <c r="K10429" t="s">
        <v>92</v>
      </c>
      <c r="L10429">
        <v>17</v>
      </c>
      <c r="M10429" t="s">
        <v>73</v>
      </c>
    </row>
    <row r="10430" spans="1:13" x14ac:dyDescent="0.25">
      <c r="A10430">
        <v>10427</v>
      </c>
      <c r="B10430" t="s">
        <v>12355</v>
      </c>
      <c r="C10430" t="s">
        <v>1446</v>
      </c>
      <c r="D10430" t="s">
        <v>160</v>
      </c>
      <c r="E10430" t="s">
        <v>12356</v>
      </c>
      <c r="F10430" t="s">
        <v>74</v>
      </c>
      <c r="G10430" t="s">
        <v>76</v>
      </c>
      <c r="H10430" s="3">
        <v>45845</v>
      </c>
      <c r="I10430" t="s">
        <v>90</v>
      </c>
      <c r="J10430" t="s">
        <v>91</v>
      </c>
      <c r="K10430" t="s">
        <v>92</v>
      </c>
      <c r="L10430">
        <v>18</v>
      </c>
      <c r="M10430" t="s">
        <v>74</v>
      </c>
    </row>
    <row r="10431" spans="1:13" x14ac:dyDescent="0.25">
      <c r="A10431">
        <v>10428</v>
      </c>
      <c r="B10431" t="s">
        <v>12357</v>
      </c>
      <c r="C10431" t="s">
        <v>1424</v>
      </c>
      <c r="D10431" t="s">
        <v>116</v>
      </c>
      <c r="E10431" t="s">
        <v>12358</v>
      </c>
      <c r="F10431" t="s">
        <v>73</v>
      </c>
      <c r="G10431" t="s">
        <v>78</v>
      </c>
      <c r="H10431" s="3">
        <v>45845</v>
      </c>
      <c r="I10431" t="s">
        <v>90</v>
      </c>
      <c r="J10431" t="s">
        <v>91</v>
      </c>
      <c r="K10431" t="s">
        <v>92</v>
      </c>
      <c r="L10431">
        <v>25</v>
      </c>
      <c r="M10431" t="s">
        <v>73</v>
      </c>
    </row>
    <row r="10432" spans="1:13" x14ac:dyDescent="0.25">
      <c r="A10432">
        <v>10429</v>
      </c>
      <c r="B10432" t="s">
        <v>9962</v>
      </c>
      <c r="C10432" t="s">
        <v>149</v>
      </c>
      <c r="D10432" t="s">
        <v>336</v>
      </c>
      <c r="E10432" t="s">
        <v>12359</v>
      </c>
      <c r="F10432" t="s">
        <v>74</v>
      </c>
      <c r="G10432" t="s">
        <v>76</v>
      </c>
      <c r="H10432" s="3">
        <v>45845</v>
      </c>
      <c r="I10432" t="s">
        <v>90</v>
      </c>
      <c r="J10432" t="s">
        <v>91</v>
      </c>
      <c r="K10432" t="s">
        <v>92</v>
      </c>
      <c r="L10432">
        <v>37</v>
      </c>
      <c r="M10432" t="s">
        <v>74</v>
      </c>
    </row>
    <row r="10433" spans="1:13" x14ac:dyDescent="0.25">
      <c r="A10433">
        <v>10430</v>
      </c>
      <c r="B10433" t="s">
        <v>4440</v>
      </c>
      <c r="C10433" t="s">
        <v>149</v>
      </c>
      <c r="D10433" t="s">
        <v>336</v>
      </c>
      <c r="E10433" t="s">
        <v>12360</v>
      </c>
      <c r="F10433" t="s">
        <v>73</v>
      </c>
      <c r="G10433" t="s">
        <v>78</v>
      </c>
      <c r="H10433" s="3">
        <v>45845</v>
      </c>
      <c r="I10433" t="s">
        <v>90</v>
      </c>
      <c r="J10433" t="s">
        <v>91</v>
      </c>
      <c r="K10433" t="s">
        <v>92</v>
      </c>
      <c r="L10433">
        <v>32</v>
      </c>
      <c r="M10433" t="s">
        <v>73</v>
      </c>
    </row>
    <row r="10434" spans="1:13" x14ac:dyDescent="0.25">
      <c r="A10434">
        <v>10431</v>
      </c>
      <c r="B10434" t="s">
        <v>637</v>
      </c>
      <c r="C10434" t="s">
        <v>5580</v>
      </c>
      <c r="D10434" t="s">
        <v>12361</v>
      </c>
      <c r="E10434" t="s">
        <v>12362</v>
      </c>
      <c r="F10434" t="s">
        <v>73</v>
      </c>
      <c r="G10434" t="s">
        <v>78</v>
      </c>
      <c r="H10434" s="3">
        <v>45924</v>
      </c>
      <c r="I10434" t="s">
        <v>90</v>
      </c>
      <c r="J10434" t="s">
        <v>91</v>
      </c>
      <c r="K10434" t="s">
        <v>92</v>
      </c>
      <c r="L10434">
        <v>26</v>
      </c>
      <c r="M10434" t="s">
        <v>73</v>
      </c>
    </row>
    <row r="10435" spans="1:13" x14ac:dyDescent="0.25">
      <c r="A10435">
        <v>10432</v>
      </c>
      <c r="B10435" t="s">
        <v>641</v>
      </c>
      <c r="C10435" t="s">
        <v>1264</v>
      </c>
      <c r="D10435" t="s">
        <v>254</v>
      </c>
      <c r="E10435" t="s">
        <v>12363</v>
      </c>
      <c r="F10435" t="s">
        <v>73</v>
      </c>
      <c r="G10435" t="s">
        <v>78</v>
      </c>
      <c r="H10435" s="3">
        <v>45924</v>
      </c>
      <c r="I10435" t="s">
        <v>90</v>
      </c>
      <c r="J10435" t="s">
        <v>91</v>
      </c>
      <c r="K10435" t="s">
        <v>92</v>
      </c>
      <c r="L10435">
        <v>55</v>
      </c>
      <c r="M10435" t="s">
        <v>73</v>
      </c>
    </row>
    <row r="10436" spans="1:13" x14ac:dyDescent="0.25">
      <c r="A10436">
        <v>10433</v>
      </c>
      <c r="B10436" t="s">
        <v>12364</v>
      </c>
      <c r="C10436" t="s">
        <v>870</v>
      </c>
      <c r="D10436" t="s">
        <v>2823</v>
      </c>
      <c r="E10436" t="s">
        <v>12365</v>
      </c>
      <c r="F10436" t="s">
        <v>73</v>
      </c>
      <c r="G10436" t="s">
        <v>78</v>
      </c>
      <c r="H10436" s="3">
        <v>45925</v>
      </c>
      <c r="I10436" t="s">
        <v>90</v>
      </c>
      <c r="J10436" t="s">
        <v>91</v>
      </c>
      <c r="K10436" t="s">
        <v>92</v>
      </c>
      <c r="L10436">
        <v>48</v>
      </c>
      <c r="M10436" t="s">
        <v>73</v>
      </c>
    </row>
    <row r="10437" spans="1:13" x14ac:dyDescent="0.25">
      <c r="A10437">
        <v>10434</v>
      </c>
      <c r="B10437" t="s">
        <v>282</v>
      </c>
      <c r="C10437" t="s">
        <v>12366</v>
      </c>
      <c r="D10437" t="s">
        <v>218</v>
      </c>
      <c r="E10437" t="s">
        <v>12367</v>
      </c>
      <c r="F10437" t="s">
        <v>73</v>
      </c>
      <c r="G10437" t="s">
        <v>78</v>
      </c>
      <c r="H10437" s="3">
        <v>45921</v>
      </c>
      <c r="I10437" t="s">
        <v>90</v>
      </c>
      <c r="J10437" t="s">
        <v>91</v>
      </c>
      <c r="K10437" t="s">
        <v>92</v>
      </c>
      <c r="L10437">
        <v>49</v>
      </c>
      <c r="M10437" t="s">
        <v>73</v>
      </c>
    </row>
    <row r="10438" spans="1:13" x14ac:dyDescent="0.25">
      <c r="A10438">
        <v>10435</v>
      </c>
      <c r="B10438" t="s">
        <v>670</v>
      </c>
      <c r="C10438" t="s">
        <v>455</v>
      </c>
      <c r="D10438" t="s">
        <v>413</v>
      </c>
      <c r="E10438" t="s">
        <v>12368</v>
      </c>
      <c r="F10438" t="s">
        <v>73</v>
      </c>
      <c r="G10438" t="s">
        <v>78</v>
      </c>
      <c r="H10438" s="3">
        <v>45925</v>
      </c>
      <c r="I10438" t="s">
        <v>90</v>
      </c>
      <c r="J10438" t="s">
        <v>91</v>
      </c>
      <c r="K10438" t="s">
        <v>92</v>
      </c>
      <c r="L10438">
        <v>42</v>
      </c>
      <c r="M10438" t="s">
        <v>73</v>
      </c>
    </row>
    <row r="10439" spans="1:13" x14ac:dyDescent="0.25">
      <c r="A10439">
        <v>10436</v>
      </c>
      <c r="B10439" t="s">
        <v>12369</v>
      </c>
      <c r="C10439" t="s">
        <v>681</v>
      </c>
      <c r="D10439" t="s">
        <v>116</v>
      </c>
      <c r="E10439" t="s">
        <v>12370</v>
      </c>
      <c r="F10439" t="s">
        <v>73</v>
      </c>
      <c r="G10439" t="s">
        <v>78</v>
      </c>
      <c r="H10439" s="3">
        <v>45925</v>
      </c>
      <c r="I10439" t="s">
        <v>90</v>
      </c>
      <c r="J10439" t="s">
        <v>91</v>
      </c>
      <c r="K10439" t="s">
        <v>92</v>
      </c>
      <c r="L10439">
        <v>45</v>
      </c>
      <c r="M10439" t="s">
        <v>73</v>
      </c>
    </row>
    <row r="10440" spans="1:13" x14ac:dyDescent="0.25">
      <c r="A10440">
        <v>10437</v>
      </c>
      <c r="B10440" t="s">
        <v>12371</v>
      </c>
      <c r="C10440" t="s">
        <v>473</v>
      </c>
      <c r="D10440" t="s">
        <v>1064</v>
      </c>
      <c r="E10440" t="s">
        <v>12372</v>
      </c>
      <c r="F10440" t="s">
        <v>73</v>
      </c>
      <c r="G10440" t="s">
        <v>78</v>
      </c>
      <c r="H10440" s="3">
        <v>45925</v>
      </c>
      <c r="I10440" t="s">
        <v>90</v>
      </c>
      <c r="J10440" t="s">
        <v>91</v>
      </c>
      <c r="K10440" t="s">
        <v>92</v>
      </c>
      <c r="L10440">
        <v>37</v>
      </c>
      <c r="M10440" t="s">
        <v>73</v>
      </c>
    </row>
    <row r="10441" spans="1:13" x14ac:dyDescent="0.25">
      <c r="A10441">
        <v>10438</v>
      </c>
      <c r="B10441" t="s">
        <v>12373</v>
      </c>
      <c r="C10441" t="s">
        <v>1193</v>
      </c>
      <c r="D10441" t="s">
        <v>681</v>
      </c>
      <c r="E10441" t="s">
        <v>12374</v>
      </c>
      <c r="F10441" t="s">
        <v>73</v>
      </c>
      <c r="G10441" t="s">
        <v>78</v>
      </c>
      <c r="H10441" s="3">
        <v>45925</v>
      </c>
      <c r="I10441" t="s">
        <v>90</v>
      </c>
      <c r="J10441" t="s">
        <v>91</v>
      </c>
      <c r="K10441" t="s">
        <v>92</v>
      </c>
      <c r="L10441">
        <v>52</v>
      </c>
      <c r="M10441" t="s">
        <v>73</v>
      </c>
    </row>
    <row r="10442" spans="1:13" x14ac:dyDescent="0.25">
      <c r="A10442">
        <v>10439</v>
      </c>
      <c r="B10442" t="s">
        <v>796</v>
      </c>
      <c r="C10442" t="s">
        <v>144</v>
      </c>
      <c r="D10442" t="s">
        <v>950</v>
      </c>
      <c r="E10442" t="s">
        <v>12375</v>
      </c>
      <c r="F10442" t="s">
        <v>73</v>
      </c>
      <c r="G10442" t="s">
        <v>78</v>
      </c>
      <c r="H10442" s="3">
        <v>45925</v>
      </c>
      <c r="I10442" t="s">
        <v>90</v>
      </c>
      <c r="J10442" t="s">
        <v>91</v>
      </c>
      <c r="K10442" t="s">
        <v>92</v>
      </c>
      <c r="L10442">
        <v>59</v>
      </c>
      <c r="M10442" t="s">
        <v>73</v>
      </c>
    </row>
    <row r="10443" spans="1:13" x14ac:dyDescent="0.25">
      <c r="A10443">
        <v>10440</v>
      </c>
      <c r="B10443" t="s">
        <v>2363</v>
      </c>
      <c r="C10443" t="s">
        <v>161</v>
      </c>
      <c r="D10443" t="s">
        <v>116</v>
      </c>
      <c r="E10443" t="s">
        <v>2364</v>
      </c>
      <c r="F10443" t="s">
        <v>73</v>
      </c>
      <c r="G10443" t="s">
        <v>78</v>
      </c>
      <c r="H10443" s="3">
        <v>45921</v>
      </c>
      <c r="I10443" t="s">
        <v>90</v>
      </c>
      <c r="J10443" t="s">
        <v>91</v>
      </c>
      <c r="K10443" t="s">
        <v>92</v>
      </c>
      <c r="L10443">
        <v>40</v>
      </c>
      <c r="M10443" t="s">
        <v>73</v>
      </c>
    </row>
    <row r="10444" spans="1:13" x14ac:dyDescent="0.25">
      <c r="A10444">
        <v>10441</v>
      </c>
      <c r="B10444" t="s">
        <v>5319</v>
      </c>
      <c r="C10444" t="s">
        <v>144</v>
      </c>
      <c r="D10444" t="s">
        <v>1101</v>
      </c>
      <c r="E10444" t="s">
        <v>12376</v>
      </c>
      <c r="F10444" t="s">
        <v>73</v>
      </c>
      <c r="G10444" t="s">
        <v>78</v>
      </c>
      <c r="H10444" s="3">
        <v>45925</v>
      </c>
      <c r="I10444" t="s">
        <v>90</v>
      </c>
      <c r="J10444" t="s">
        <v>91</v>
      </c>
      <c r="K10444" t="s">
        <v>92</v>
      </c>
      <c r="L10444">
        <v>29</v>
      </c>
      <c r="M10444" t="s">
        <v>73</v>
      </c>
    </row>
    <row r="10445" spans="1:13" x14ac:dyDescent="0.25">
      <c r="A10445">
        <v>10442</v>
      </c>
      <c r="B10445" t="s">
        <v>4292</v>
      </c>
      <c r="C10445" t="s">
        <v>214</v>
      </c>
      <c r="D10445" t="s">
        <v>116</v>
      </c>
      <c r="E10445" t="s">
        <v>12377</v>
      </c>
      <c r="F10445" t="s">
        <v>73</v>
      </c>
      <c r="G10445" t="s">
        <v>78</v>
      </c>
      <c r="H10445" s="3">
        <v>45925</v>
      </c>
      <c r="I10445" t="s">
        <v>90</v>
      </c>
      <c r="J10445" t="s">
        <v>91</v>
      </c>
      <c r="K10445" t="s">
        <v>92</v>
      </c>
      <c r="L10445">
        <v>48</v>
      </c>
      <c r="M10445" t="s">
        <v>73</v>
      </c>
    </row>
    <row r="10446" spans="1:13" x14ac:dyDescent="0.25">
      <c r="A10446">
        <v>10443</v>
      </c>
      <c r="B10446" t="s">
        <v>12378</v>
      </c>
      <c r="C10446" t="s">
        <v>102</v>
      </c>
      <c r="D10446" t="s">
        <v>1101</v>
      </c>
      <c r="E10446" t="s">
        <v>12379</v>
      </c>
      <c r="F10446" t="s">
        <v>73</v>
      </c>
      <c r="G10446" t="s">
        <v>78</v>
      </c>
      <c r="H10446" s="3">
        <v>45925</v>
      </c>
      <c r="I10446" t="s">
        <v>90</v>
      </c>
      <c r="J10446" t="s">
        <v>91</v>
      </c>
      <c r="K10446" t="s">
        <v>92</v>
      </c>
      <c r="L10446">
        <v>19</v>
      </c>
      <c r="M10446" t="s">
        <v>73</v>
      </c>
    </row>
    <row r="10447" spans="1:13" x14ac:dyDescent="0.25">
      <c r="A10447">
        <v>10444</v>
      </c>
      <c r="B10447" t="s">
        <v>1165</v>
      </c>
      <c r="C10447" t="s">
        <v>1150</v>
      </c>
      <c r="D10447" t="s">
        <v>5912</v>
      </c>
      <c r="E10447" t="s">
        <v>12380</v>
      </c>
      <c r="F10447" t="s">
        <v>73</v>
      </c>
      <c r="G10447" t="s">
        <v>78</v>
      </c>
      <c r="H10447" s="3">
        <v>45925</v>
      </c>
      <c r="I10447" t="s">
        <v>90</v>
      </c>
      <c r="J10447" t="s">
        <v>91</v>
      </c>
      <c r="K10447" t="s">
        <v>92</v>
      </c>
      <c r="L10447">
        <v>63</v>
      </c>
      <c r="M10447" t="s">
        <v>73</v>
      </c>
    </row>
    <row r="10448" spans="1:13" x14ac:dyDescent="0.25">
      <c r="A10448">
        <v>10445</v>
      </c>
      <c r="B10448" t="s">
        <v>4993</v>
      </c>
      <c r="C10448" t="s">
        <v>1318</v>
      </c>
      <c r="D10448" t="s">
        <v>528</v>
      </c>
      <c r="E10448" t="s">
        <v>12381</v>
      </c>
      <c r="F10448" t="s">
        <v>73</v>
      </c>
      <c r="G10448" t="s">
        <v>78</v>
      </c>
      <c r="H10448" s="3">
        <v>45925</v>
      </c>
      <c r="I10448" t="s">
        <v>90</v>
      </c>
      <c r="J10448" t="s">
        <v>91</v>
      </c>
      <c r="K10448" t="s">
        <v>92</v>
      </c>
      <c r="L10448">
        <v>43</v>
      </c>
      <c r="M10448" t="s">
        <v>73</v>
      </c>
    </row>
    <row r="10449" spans="1:13" x14ac:dyDescent="0.25">
      <c r="A10449">
        <v>10446</v>
      </c>
      <c r="B10449" t="s">
        <v>1100</v>
      </c>
      <c r="C10449" t="s">
        <v>981</v>
      </c>
      <c r="D10449" t="s">
        <v>149</v>
      </c>
      <c r="E10449" t="s">
        <v>12382</v>
      </c>
      <c r="F10449" t="s">
        <v>73</v>
      </c>
      <c r="G10449" t="s">
        <v>78</v>
      </c>
      <c r="H10449" s="3">
        <v>45925</v>
      </c>
      <c r="I10449" t="s">
        <v>90</v>
      </c>
      <c r="J10449" t="s">
        <v>91</v>
      </c>
      <c r="K10449" t="s">
        <v>92</v>
      </c>
      <c r="L10449">
        <v>54</v>
      </c>
      <c r="M10449" t="s">
        <v>73</v>
      </c>
    </row>
    <row r="10450" spans="1:13" x14ac:dyDescent="0.25">
      <c r="A10450">
        <v>10447</v>
      </c>
      <c r="B10450" t="s">
        <v>12383</v>
      </c>
      <c r="C10450" t="s">
        <v>315</v>
      </c>
      <c r="D10450" t="s">
        <v>1264</v>
      </c>
      <c r="E10450" t="s">
        <v>12384</v>
      </c>
      <c r="F10450" t="s">
        <v>73</v>
      </c>
      <c r="G10450" t="s">
        <v>78</v>
      </c>
      <c r="H10450" s="3">
        <v>45925</v>
      </c>
      <c r="I10450" t="s">
        <v>90</v>
      </c>
      <c r="J10450" t="s">
        <v>91</v>
      </c>
      <c r="K10450" t="s">
        <v>92</v>
      </c>
      <c r="L10450">
        <v>33</v>
      </c>
      <c r="M10450" t="s">
        <v>73</v>
      </c>
    </row>
    <row r="10451" spans="1:13" x14ac:dyDescent="0.25">
      <c r="A10451">
        <v>10448</v>
      </c>
      <c r="B10451" t="s">
        <v>12385</v>
      </c>
      <c r="C10451" t="s">
        <v>583</v>
      </c>
      <c r="D10451" t="s">
        <v>799</v>
      </c>
      <c r="E10451" t="s">
        <v>12386</v>
      </c>
      <c r="F10451" t="s">
        <v>73</v>
      </c>
      <c r="G10451" t="s">
        <v>78</v>
      </c>
      <c r="H10451" s="3">
        <v>45921</v>
      </c>
      <c r="I10451" t="s">
        <v>90</v>
      </c>
      <c r="J10451" t="s">
        <v>91</v>
      </c>
      <c r="K10451" t="s">
        <v>92</v>
      </c>
      <c r="L10451">
        <v>31</v>
      </c>
      <c r="M10451" t="s">
        <v>73</v>
      </c>
    </row>
    <row r="10452" spans="1:13" x14ac:dyDescent="0.25">
      <c r="A10452">
        <v>10449</v>
      </c>
      <c r="B10452" t="s">
        <v>990</v>
      </c>
      <c r="C10452" t="s">
        <v>1584</v>
      </c>
      <c r="D10452" t="s">
        <v>12335</v>
      </c>
      <c r="E10452" t="s">
        <v>12387</v>
      </c>
      <c r="F10452" t="s">
        <v>73</v>
      </c>
      <c r="G10452" t="s">
        <v>78</v>
      </c>
      <c r="H10452" s="3">
        <v>45921</v>
      </c>
      <c r="I10452" t="s">
        <v>90</v>
      </c>
      <c r="J10452" t="s">
        <v>91</v>
      </c>
      <c r="K10452" t="s">
        <v>92</v>
      </c>
      <c r="L10452">
        <v>37</v>
      </c>
      <c r="M10452" t="s">
        <v>73</v>
      </c>
    </row>
    <row r="10453" spans="1:13" x14ac:dyDescent="0.25">
      <c r="A10453">
        <v>10450</v>
      </c>
      <c r="B10453" t="s">
        <v>662</v>
      </c>
      <c r="C10453" t="s">
        <v>2823</v>
      </c>
      <c r="D10453" t="s">
        <v>315</v>
      </c>
      <c r="E10453" t="s">
        <v>12388</v>
      </c>
      <c r="F10453" t="s">
        <v>73</v>
      </c>
      <c r="G10453" t="s">
        <v>78</v>
      </c>
      <c r="H10453" s="3">
        <v>45925</v>
      </c>
      <c r="I10453" t="s">
        <v>90</v>
      </c>
      <c r="J10453" t="s">
        <v>91</v>
      </c>
      <c r="K10453" t="s">
        <v>92</v>
      </c>
      <c r="L10453">
        <v>61</v>
      </c>
      <c r="M10453" t="s">
        <v>73</v>
      </c>
    </row>
    <row r="10454" spans="1:13" x14ac:dyDescent="0.25">
      <c r="A10454">
        <v>10451</v>
      </c>
      <c r="B10454" t="s">
        <v>2100</v>
      </c>
      <c r="C10454" t="s">
        <v>300</v>
      </c>
      <c r="D10454" t="s">
        <v>300</v>
      </c>
      <c r="E10454" t="s">
        <v>10802</v>
      </c>
      <c r="F10454" t="s">
        <v>73</v>
      </c>
      <c r="G10454" t="s">
        <v>78</v>
      </c>
      <c r="H10454" s="3">
        <v>45921</v>
      </c>
      <c r="I10454" t="s">
        <v>90</v>
      </c>
      <c r="J10454" t="s">
        <v>91</v>
      </c>
      <c r="K10454" t="s">
        <v>92</v>
      </c>
      <c r="L10454">
        <v>57</v>
      </c>
      <c r="M10454" t="s">
        <v>73</v>
      </c>
    </row>
    <row r="10455" spans="1:13" x14ac:dyDescent="0.25">
      <c r="A10455">
        <v>10452</v>
      </c>
      <c r="B10455" t="s">
        <v>12389</v>
      </c>
      <c r="C10455" t="s">
        <v>12390</v>
      </c>
      <c r="D10455" t="s">
        <v>2861</v>
      </c>
      <c r="E10455" t="s">
        <v>12391</v>
      </c>
      <c r="F10455" t="s">
        <v>73</v>
      </c>
      <c r="G10455" t="s">
        <v>78</v>
      </c>
      <c r="H10455" s="3">
        <v>45921</v>
      </c>
      <c r="I10455" t="s">
        <v>90</v>
      </c>
      <c r="J10455" t="s">
        <v>91</v>
      </c>
      <c r="K10455" t="s">
        <v>92</v>
      </c>
      <c r="L10455">
        <v>50</v>
      </c>
      <c r="M10455" t="s">
        <v>73</v>
      </c>
    </row>
    <row r="10456" spans="1:13" x14ac:dyDescent="0.25">
      <c r="A10456">
        <v>10453</v>
      </c>
      <c r="B10456" t="s">
        <v>12392</v>
      </c>
      <c r="C10456" t="s">
        <v>1264</v>
      </c>
      <c r="D10456" t="s">
        <v>2125</v>
      </c>
      <c r="E10456" t="s">
        <v>12393</v>
      </c>
      <c r="F10456" t="s">
        <v>73</v>
      </c>
      <c r="G10456" t="s">
        <v>78</v>
      </c>
      <c r="H10456" s="3">
        <v>45925</v>
      </c>
      <c r="I10456" t="s">
        <v>90</v>
      </c>
      <c r="J10456" t="s">
        <v>91</v>
      </c>
      <c r="K10456" t="s">
        <v>92</v>
      </c>
      <c r="L10456">
        <v>62</v>
      </c>
      <c r="M10456" t="s">
        <v>73</v>
      </c>
    </row>
    <row r="10457" spans="1:13" x14ac:dyDescent="0.25">
      <c r="A10457">
        <v>10454</v>
      </c>
      <c r="B10457" t="s">
        <v>12394</v>
      </c>
      <c r="C10457" t="s">
        <v>1311</v>
      </c>
      <c r="D10457" t="s">
        <v>175</v>
      </c>
      <c r="E10457" t="s">
        <v>12395</v>
      </c>
      <c r="F10457" t="s">
        <v>73</v>
      </c>
      <c r="G10457" t="s">
        <v>78</v>
      </c>
      <c r="H10457" s="3">
        <v>45921</v>
      </c>
      <c r="I10457" t="s">
        <v>90</v>
      </c>
      <c r="J10457" t="s">
        <v>91</v>
      </c>
      <c r="K10457" t="s">
        <v>92</v>
      </c>
      <c r="L10457">
        <v>43</v>
      </c>
      <c r="M10457" t="s">
        <v>73</v>
      </c>
    </row>
    <row r="10458" spans="1:13" x14ac:dyDescent="0.25">
      <c r="A10458">
        <v>10455</v>
      </c>
      <c r="B10458" t="s">
        <v>2111</v>
      </c>
      <c r="C10458" t="s">
        <v>3415</v>
      </c>
      <c r="D10458" t="s">
        <v>1193</v>
      </c>
      <c r="E10458" t="s">
        <v>12396</v>
      </c>
      <c r="F10458" t="s">
        <v>73</v>
      </c>
      <c r="G10458" t="s">
        <v>78</v>
      </c>
      <c r="H10458" s="3">
        <v>45921</v>
      </c>
      <c r="I10458" t="s">
        <v>90</v>
      </c>
      <c r="J10458" t="s">
        <v>91</v>
      </c>
      <c r="K10458" t="s">
        <v>92</v>
      </c>
      <c r="L10458">
        <v>68</v>
      </c>
      <c r="M10458" t="s">
        <v>73</v>
      </c>
    </row>
    <row r="10459" spans="1:13" x14ac:dyDescent="0.25">
      <c r="A10459">
        <v>10456</v>
      </c>
      <c r="B10459" t="s">
        <v>762</v>
      </c>
      <c r="C10459" t="s">
        <v>102</v>
      </c>
      <c r="D10459" t="s">
        <v>1511</v>
      </c>
      <c r="E10459" t="s">
        <v>12397</v>
      </c>
      <c r="F10459" t="s">
        <v>73</v>
      </c>
      <c r="G10459" t="s">
        <v>78</v>
      </c>
      <c r="H10459" s="3">
        <v>45925</v>
      </c>
      <c r="I10459" t="s">
        <v>90</v>
      </c>
      <c r="J10459" t="s">
        <v>91</v>
      </c>
      <c r="K10459" t="s">
        <v>92</v>
      </c>
      <c r="L10459">
        <v>57</v>
      </c>
      <c r="M10459" t="s">
        <v>73</v>
      </c>
    </row>
    <row r="10460" spans="1:13" x14ac:dyDescent="0.25">
      <c r="A10460">
        <v>10457</v>
      </c>
      <c r="B10460" t="s">
        <v>12398</v>
      </c>
      <c r="C10460" t="s">
        <v>998</v>
      </c>
      <c r="D10460" t="s">
        <v>6116</v>
      </c>
      <c r="E10460" t="s">
        <v>12399</v>
      </c>
      <c r="F10460" t="s">
        <v>73</v>
      </c>
      <c r="G10460" t="s">
        <v>78</v>
      </c>
      <c r="H10460" s="3">
        <v>45921</v>
      </c>
      <c r="I10460" t="s">
        <v>90</v>
      </c>
      <c r="J10460" t="s">
        <v>91</v>
      </c>
      <c r="K10460" t="s">
        <v>92</v>
      </c>
      <c r="L10460">
        <v>70</v>
      </c>
      <c r="M10460" t="s">
        <v>73</v>
      </c>
    </row>
    <row r="10461" spans="1:13" x14ac:dyDescent="0.25">
      <c r="A10461">
        <v>10458</v>
      </c>
      <c r="B10461" t="s">
        <v>2100</v>
      </c>
      <c r="C10461" t="s">
        <v>161</v>
      </c>
      <c r="D10461" t="s">
        <v>12400</v>
      </c>
      <c r="E10461" t="s">
        <v>12401</v>
      </c>
      <c r="F10461" t="s">
        <v>73</v>
      </c>
      <c r="G10461" t="s">
        <v>78</v>
      </c>
      <c r="H10461" s="3">
        <v>45921</v>
      </c>
      <c r="I10461" t="s">
        <v>90</v>
      </c>
      <c r="J10461" t="s">
        <v>91</v>
      </c>
      <c r="K10461" t="s">
        <v>92</v>
      </c>
      <c r="L10461">
        <v>41</v>
      </c>
      <c r="M10461" t="s">
        <v>73</v>
      </c>
    </row>
    <row r="10462" spans="1:13" x14ac:dyDescent="0.25">
      <c r="A10462">
        <v>10459</v>
      </c>
      <c r="B10462" t="s">
        <v>1774</v>
      </c>
      <c r="C10462" t="s">
        <v>102</v>
      </c>
      <c r="D10462" t="s">
        <v>528</v>
      </c>
      <c r="E10462" t="s">
        <v>12402</v>
      </c>
      <c r="F10462" t="s">
        <v>73</v>
      </c>
      <c r="G10462" t="s">
        <v>78</v>
      </c>
      <c r="H10462" s="3">
        <v>45925</v>
      </c>
      <c r="I10462" t="s">
        <v>90</v>
      </c>
      <c r="J10462" t="s">
        <v>91</v>
      </c>
      <c r="K10462" t="s">
        <v>92</v>
      </c>
      <c r="L10462">
        <v>21</v>
      </c>
      <c r="M10462" t="s">
        <v>73</v>
      </c>
    </row>
    <row r="10463" spans="1:13" x14ac:dyDescent="0.25">
      <c r="A10463">
        <v>10460</v>
      </c>
      <c r="B10463" t="s">
        <v>12403</v>
      </c>
      <c r="C10463" t="s">
        <v>2344</v>
      </c>
      <c r="D10463" t="s">
        <v>1318</v>
      </c>
      <c r="E10463" t="s">
        <v>12404</v>
      </c>
      <c r="F10463" t="s">
        <v>74</v>
      </c>
      <c r="G10463" t="s">
        <v>76</v>
      </c>
      <c r="H10463" s="3">
        <v>45921</v>
      </c>
      <c r="I10463" t="s">
        <v>90</v>
      </c>
      <c r="J10463" t="s">
        <v>91</v>
      </c>
      <c r="K10463" t="s">
        <v>92</v>
      </c>
      <c r="L10463">
        <v>43</v>
      </c>
      <c r="M10463" t="s">
        <v>74</v>
      </c>
    </row>
    <row r="10464" spans="1:13" x14ac:dyDescent="0.25">
      <c r="A10464">
        <v>10461</v>
      </c>
      <c r="B10464" t="s">
        <v>490</v>
      </c>
      <c r="C10464" t="s">
        <v>726</v>
      </c>
      <c r="D10464" t="s">
        <v>981</v>
      </c>
      <c r="E10464" t="s">
        <v>12405</v>
      </c>
      <c r="F10464" t="s">
        <v>73</v>
      </c>
      <c r="G10464" t="s">
        <v>78</v>
      </c>
      <c r="H10464" s="3">
        <v>45925</v>
      </c>
      <c r="I10464" t="s">
        <v>90</v>
      </c>
      <c r="J10464" t="s">
        <v>91</v>
      </c>
      <c r="K10464" t="s">
        <v>92</v>
      </c>
      <c r="L10464">
        <v>70</v>
      </c>
      <c r="M10464" t="s">
        <v>73</v>
      </c>
    </row>
    <row r="10465" spans="1:13" x14ac:dyDescent="0.25">
      <c r="A10465">
        <v>10462</v>
      </c>
      <c r="B10465" t="s">
        <v>1050</v>
      </c>
      <c r="C10465" t="s">
        <v>479</v>
      </c>
      <c r="D10465" t="s">
        <v>233</v>
      </c>
      <c r="E10465" t="s">
        <v>12406</v>
      </c>
      <c r="F10465" t="s">
        <v>73</v>
      </c>
      <c r="G10465" t="s">
        <v>78</v>
      </c>
      <c r="H10465" s="3">
        <v>45921</v>
      </c>
      <c r="I10465" t="s">
        <v>90</v>
      </c>
      <c r="J10465" t="s">
        <v>91</v>
      </c>
      <c r="K10465" t="s">
        <v>92</v>
      </c>
      <c r="L10465">
        <v>26</v>
      </c>
      <c r="M10465" t="s">
        <v>73</v>
      </c>
    </row>
    <row r="10466" spans="1:13" x14ac:dyDescent="0.25">
      <c r="A10466">
        <v>10463</v>
      </c>
      <c r="B10466" t="s">
        <v>2335</v>
      </c>
      <c r="C10466" t="s">
        <v>315</v>
      </c>
      <c r="D10466" t="s">
        <v>1264</v>
      </c>
      <c r="E10466" t="s">
        <v>12407</v>
      </c>
      <c r="F10466" t="s">
        <v>74</v>
      </c>
      <c r="G10466" t="s">
        <v>76</v>
      </c>
      <c r="H10466" s="3">
        <v>45925</v>
      </c>
      <c r="I10466" t="s">
        <v>90</v>
      </c>
      <c r="J10466" t="s">
        <v>91</v>
      </c>
      <c r="K10466" t="s">
        <v>92</v>
      </c>
      <c r="L10466">
        <v>45</v>
      </c>
      <c r="M10466" t="s">
        <v>74</v>
      </c>
    </row>
    <row r="10467" spans="1:13" x14ac:dyDescent="0.25">
      <c r="A10467">
        <v>10464</v>
      </c>
      <c r="B10467" t="s">
        <v>1378</v>
      </c>
      <c r="C10467" t="s">
        <v>149</v>
      </c>
      <c r="D10467" t="s">
        <v>218</v>
      </c>
      <c r="E10467" t="s">
        <v>12408</v>
      </c>
      <c r="F10467" t="s">
        <v>73</v>
      </c>
      <c r="G10467" t="s">
        <v>78</v>
      </c>
      <c r="H10467" s="3">
        <v>45921</v>
      </c>
      <c r="I10467" t="s">
        <v>90</v>
      </c>
      <c r="J10467" t="s">
        <v>91</v>
      </c>
      <c r="K10467" t="s">
        <v>92</v>
      </c>
      <c r="L10467">
        <v>37</v>
      </c>
      <c r="M10467" t="s">
        <v>73</v>
      </c>
    </row>
    <row r="10468" spans="1:13" x14ac:dyDescent="0.25">
      <c r="A10468">
        <v>10465</v>
      </c>
      <c r="B10468" t="s">
        <v>1675</v>
      </c>
      <c r="C10468" t="s">
        <v>315</v>
      </c>
      <c r="D10468" t="s">
        <v>102</v>
      </c>
      <c r="E10468" t="s">
        <v>12409</v>
      </c>
      <c r="F10468" t="s">
        <v>73</v>
      </c>
      <c r="G10468" t="s">
        <v>78</v>
      </c>
      <c r="H10468" s="3">
        <v>45925</v>
      </c>
      <c r="I10468" t="s">
        <v>90</v>
      </c>
      <c r="J10468" t="s">
        <v>91</v>
      </c>
      <c r="K10468" t="s">
        <v>92</v>
      </c>
      <c r="L10468">
        <v>50</v>
      </c>
      <c r="M10468" t="s">
        <v>73</v>
      </c>
    </row>
    <row r="10469" spans="1:13" x14ac:dyDescent="0.25">
      <c r="A10469">
        <v>10466</v>
      </c>
      <c r="B10469" t="s">
        <v>1730</v>
      </c>
      <c r="C10469" t="s">
        <v>12410</v>
      </c>
      <c r="D10469" t="s">
        <v>160</v>
      </c>
      <c r="E10469" t="s">
        <v>12411</v>
      </c>
      <c r="F10469" t="s">
        <v>73</v>
      </c>
      <c r="G10469" t="s">
        <v>78</v>
      </c>
      <c r="H10469" s="3">
        <v>45921</v>
      </c>
      <c r="I10469" t="s">
        <v>90</v>
      </c>
      <c r="J10469" t="s">
        <v>91</v>
      </c>
      <c r="K10469" t="s">
        <v>92</v>
      </c>
      <c r="L10469">
        <v>28</v>
      </c>
      <c r="M10469" t="s">
        <v>73</v>
      </c>
    </row>
    <row r="10470" spans="1:13" x14ac:dyDescent="0.25">
      <c r="A10470">
        <v>10467</v>
      </c>
      <c r="B10470" t="s">
        <v>12412</v>
      </c>
      <c r="C10470" t="s">
        <v>356</v>
      </c>
      <c r="D10470" t="s">
        <v>553</v>
      </c>
      <c r="E10470" t="s">
        <v>12413</v>
      </c>
      <c r="F10470" t="s">
        <v>73</v>
      </c>
      <c r="G10470" t="s">
        <v>78</v>
      </c>
      <c r="H10470" s="3">
        <v>45917</v>
      </c>
      <c r="I10470" t="s">
        <v>90</v>
      </c>
      <c r="J10470" t="s">
        <v>91</v>
      </c>
      <c r="K10470" t="s">
        <v>92</v>
      </c>
      <c r="L10470">
        <v>21</v>
      </c>
      <c r="M10470" t="s">
        <v>73</v>
      </c>
    </row>
    <row r="10471" spans="1:13" x14ac:dyDescent="0.25">
      <c r="A10471">
        <v>10468</v>
      </c>
      <c r="B10471" t="s">
        <v>12414</v>
      </c>
      <c r="C10471" t="s">
        <v>356</v>
      </c>
      <c r="D10471" t="s">
        <v>553</v>
      </c>
      <c r="E10471" t="s">
        <v>12415</v>
      </c>
      <c r="F10471" t="s">
        <v>73</v>
      </c>
      <c r="G10471" t="s">
        <v>78</v>
      </c>
      <c r="H10471" s="3">
        <v>45917</v>
      </c>
      <c r="I10471" t="s">
        <v>90</v>
      </c>
      <c r="J10471" t="s">
        <v>91</v>
      </c>
      <c r="K10471" t="s">
        <v>92</v>
      </c>
      <c r="L10471">
        <v>20</v>
      </c>
      <c r="M10471" t="s">
        <v>73</v>
      </c>
    </row>
    <row r="10472" spans="1:13" x14ac:dyDescent="0.25">
      <c r="A10472">
        <v>10469</v>
      </c>
      <c r="B10472" t="s">
        <v>12416</v>
      </c>
      <c r="C10472" t="s">
        <v>1045</v>
      </c>
      <c r="D10472" t="s">
        <v>1424</v>
      </c>
      <c r="E10472" t="s">
        <v>12417</v>
      </c>
      <c r="F10472" t="s">
        <v>73</v>
      </c>
      <c r="G10472" t="s">
        <v>78</v>
      </c>
      <c r="H10472" s="3">
        <v>45917</v>
      </c>
      <c r="I10472" t="s">
        <v>90</v>
      </c>
      <c r="J10472" t="s">
        <v>91</v>
      </c>
      <c r="K10472" t="s">
        <v>92</v>
      </c>
      <c r="L10472">
        <v>21</v>
      </c>
      <c r="M10472" t="s">
        <v>73</v>
      </c>
    </row>
    <row r="10473" spans="1:13" x14ac:dyDescent="0.25">
      <c r="A10473">
        <v>10470</v>
      </c>
      <c r="B10473" t="s">
        <v>1692</v>
      </c>
      <c r="C10473" t="s">
        <v>1906</v>
      </c>
      <c r="D10473" t="s">
        <v>98</v>
      </c>
      <c r="E10473" t="s">
        <v>12418</v>
      </c>
      <c r="F10473" t="s">
        <v>73</v>
      </c>
      <c r="G10473" t="s">
        <v>78</v>
      </c>
      <c r="H10473" s="3">
        <v>45917</v>
      </c>
      <c r="I10473" t="s">
        <v>90</v>
      </c>
      <c r="J10473" t="s">
        <v>91</v>
      </c>
      <c r="K10473" t="s">
        <v>92</v>
      </c>
      <c r="L10473">
        <v>62</v>
      </c>
      <c r="M10473" t="s">
        <v>73</v>
      </c>
    </row>
    <row r="10474" spans="1:13" x14ac:dyDescent="0.25">
      <c r="A10474">
        <v>10471</v>
      </c>
      <c r="B10474" t="s">
        <v>6331</v>
      </c>
      <c r="C10474" t="s">
        <v>507</v>
      </c>
      <c r="D10474" t="s">
        <v>336</v>
      </c>
      <c r="E10474" t="s">
        <v>12419</v>
      </c>
      <c r="F10474" t="s">
        <v>73</v>
      </c>
      <c r="G10474" t="s">
        <v>78</v>
      </c>
      <c r="H10474" s="3">
        <v>45917</v>
      </c>
      <c r="I10474" t="s">
        <v>90</v>
      </c>
      <c r="J10474" t="s">
        <v>91</v>
      </c>
      <c r="K10474" t="s">
        <v>92</v>
      </c>
      <c r="L10474">
        <v>52</v>
      </c>
      <c r="M10474" t="s">
        <v>73</v>
      </c>
    </row>
    <row r="10475" spans="1:13" x14ac:dyDescent="0.25">
      <c r="A10475">
        <v>10472</v>
      </c>
      <c r="B10475" t="s">
        <v>12420</v>
      </c>
      <c r="C10475" t="s">
        <v>144</v>
      </c>
      <c r="D10475" t="s">
        <v>315</v>
      </c>
      <c r="E10475" t="s">
        <v>12421</v>
      </c>
      <c r="F10475" t="s">
        <v>73</v>
      </c>
      <c r="G10475" t="s">
        <v>78</v>
      </c>
      <c r="H10475" s="3">
        <v>45917</v>
      </c>
      <c r="I10475" t="s">
        <v>90</v>
      </c>
      <c r="J10475" t="s">
        <v>91</v>
      </c>
      <c r="K10475" t="s">
        <v>92</v>
      </c>
      <c r="L10475">
        <v>38</v>
      </c>
      <c r="M10475" t="s">
        <v>73</v>
      </c>
    </row>
    <row r="10476" spans="1:13" x14ac:dyDescent="0.25">
      <c r="A10476">
        <v>10473</v>
      </c>
      <c r="B10476" t="s">
        <v>966</v>
      </c>
      <c r="C10476" t="s">
        <v>144</v>
      </c>
      <c r="D10476" t="s">
        <v>336</v>
      </c>
      <c r="E10476" t="s">
        <v>12422</v>
      </c>
      <c r="F10476" t="s">
        <v>73</v>
      </c>
      <c r="G10476" t="s">
        <v>78</v>
      </c>
      <c r="H10476" s="3">
        <v>45917</v>
      </c>
      <c r="I10476" t="s">
        <v>90</v>
      </c>
      <c r="J10476" t="s">
        <v>91</v>
      </c>
      <c r="K10476" t="s">
        <v>92</v>
      </c>
      <c r="L10476">
        <v>70</v>
      </c>
      <c r="M10476" t="s">
        <v>73</v>
      </c>
    </row>
    <row r="10477" spans="1:13" x14ac:dyDescent="0.25">
      <c r="A10477">
        <v>10474</v>
      </c>
      <c r="B10477" t="s">
        <v>12423</v>
      </c>
      <c r="C10477" t="s">
        <v>99</v>
      </c>
      <c r="D10477" t="s">
        <v>1632</v>
      </c>
      <c r="E10477" t="s">
        <v>12424</v>
      </c>
      <c r="F10477" t="s">
        <v>73</v>
      </c>
      <c r="G10477" t="s">
        <v>78</v>
      </c>
      <c r="H10477" s="3">
        <v>45917</v>
      </c>
      <c r="I10477" t="s">
        <v>90</v>
      </c>
      <c r="J10477" t="s">
        <v>91</v>
      </c>
      <c r="K10477" t="s">
        <v>92</v>
      </c>
      <c r="L10477">
        <v>43</v>
      </c>
      <c r="M10477" t="s">
        <v>73</v>
      </c>
    </row>
    <row r="10478" spans="1:13" x14ac:dyDescent="0.25">
      <c r="A10478">
        <v>10475</v>
      </c>
      <c r="B10478" t="s">
        <v>5175</v>
      </c>
      <c r="C10478" t="s">
        <v>116</v>
      </c>
      <c r="D10478" t="s">
        <v>99</v>
      </c>
      <c r="E10478" t="s">
        <v>12425</v>
      </c>
      <c r="F10478" t="s">
        <v>73</v>
      </c>
      <c r="G10478" t="s">
        <v>78</v>
      </c>
      <c r="H10478" s="3">
        <v>45917</v>
      </c>
      <c r="I10478" t="s">
        <v>90</v>
      </c>
      <c r="J10478" t="s">
        <v>91</v>
      </c>
      <c r="K10478" t="s">
        <v>92</v>
      </c>
      <c r="L10478">
        <v>47</v>
      </c>
      <c r="M10478" t="s">
        <v>73</v>
      </c>
    </row>
    <row r="10479" spans="1:13" x14ac:dyDescent="0.25">
      <c r="A10479">
        <v>10476</v>
      </c>
      <c r="B10479" t="s">
        <v>3625</v>
      </c>
      <c r="C10479" t="s">
        <v>553</v>
      </c>
      <c r="D10479" t="s">
        <v>413</v>
      </c>
      <c r="E10479" t="s">
        <v>12426</v>
      </c>
      <c r="F10479" t="s">
        <v>73</v>
      </c>
      <c r="G10479" t="s">
        <v>78</v>
      </c>
      <c r="H10479" s="3">
        <v>45917</v>
      </c>
      <c r="I10479" t="s">
        <v>90</v>
      </c>
      <c r="J10479" t="s">
        <v>91</v>
      </c>
      <c r="K10479" t="s">
        <v>92</v>
      </c>
      <c r="L10479">
        <v>45</v>
      </c>
      <c r="M10479" t="s">
        <v>73</v>
      </c>
    </row>
    <row r="10480" spans="1:13" x14ac:dyDescent="0.25">
      <c r="A10480">
        <v>10477</v>
      </c>
      <c r="B10480" t="s">
        <v>2819</v>
      </c>
      <c r="C10480" t="s">
        <v>4509</v>
      </c>
      <c r="D10480" t="s">
        <v>620</v>
      </c>
      <c r="E10480" t="s">
        <v>12427</v>
      </c>
      <c r="F10480" t="s">
        <v>73</v>
      </c>
      <c r="G10480" t="s">
        <v>78</v>
      </c>
      <c r="H10480" s="3">
        <v>45917</v>
      </c>
      <c r="I10480" t="s">
        <v>90</v>
      </c>
      <c r="J10480" t="s">
        <v>91</v>
      </c>
      <c r="K10480" t="s">
        <v>92</v>
      </c>
      <c r="L10480">
        <v>39</v>
      </c>
      <c r="M10480" t="s">
        <v>73</v>
      </c>
    </row>
    <row r="10481" spans="1:13" x14ac:dyDescent="0.25">
      <c r="A10481">
        <v>10478</v>
      </c>
      <c r="B10481" t="s">
        <v>2032</v>
      </c>
      <c r="C10481" t="s">
        <v>1632</v>
      </c>
      <c r="D10481" t="s">
        <v>321</v>
      </c>
      <c r="E10481" t="s">
        <v>12428</v>
      </c>
      <c r="F10481" t="s">
        <v>73</v>
      </c>
      <c r="G10481" t="s">
        <v>78</v>
      </c>
      <c r="H10481" s="3">
        <v>45917</v>
      </c>
      <c r="I10481" t="s">
        <v>90</v>
      </c>
      <c r="J10481" t="s">
        <v>91</v>
      </c>
      <c r="K10481" t="s">
        <v>92</v>
      </c>
      <c r="L10481">
        <v>69</v>
      </c>
      <c r="M10481" t="s">
        <v>73</v>
      </c>
    </row>
    <row r="10482" spans="1:13" x14ac:dyDescent="0.25">
      <c r="A10482">
        <v>10479</v>
      </c>
      <c r="B10482" t="s">
        <v>958</v>
      </c>
      <c r="C10482" t="s">
        <v>314</v>
      </c>
      <c r="D10482" t="s">
        <v>322</v>
      </c>
      <c r="E10482" t="s">
        <v>12429</v>
      </c>
      <c r="F10482" t="s">
        <v>73</v>
      </c>
      <c r="G10482" t="s">
        <v>78</v>
      </c>
      <c r="H10482" s="3">
        <v>45917</v>
      </c>
      <c r="I10482" t="s">
        <v>90</v>
      </c>
      <c r="J10482" t="s">
        <v>91</v>
      </c>
      <c r="K10482" t="s">
        <v>92</v>
      </c>
      <c r="L10482">
        <v>40</v>
      </c>
      <c r="M10482" t="s">
        <v>73</v>
      </c>
    </row>
    <row r="10483" spans="1:13" x14ac:dyDescent="0.25">
      <c r="A10483">
        <v>10480</v>
      </c>
      <c r="B10483" t="s">
        <v>484</v>
      </c>
      <c r="C10483" t="s">
        <v>156</v>
      </c>
      <c r="D10483" t="s">
        <v>553</v>
      </c>
      <c r="E10483" t="s">
        <v>12430</v>
      </c>
      <c r="F10483" t="s">
        <v>73</v>
      </c>
      <c r="G10483" t="s">
        <v>78</v>
      </c>
      <c r="H10483" s="3">
        <v>45917</v>
      </c>
      <c r="I10483" t="s">
        <v>90</v>
      </c>
      <c r="J10483" t="s">
        <v>91</v>
      </c>
      <c r="K10483" t="s">
        <v>92</v>
      </c>
      <c r="L10483">
        <v>67</v>
      </c>
      <c r="M10483" t="s">
        <v>73</v>
      </c>
    </row>
    <row r="10484" spans="1:13" x14ac:dyDescent="0.25">
      <c r="A10484">
        <v>10481</v>
      </c>
      <c r="B10484" t="s">
        <v>7788</v>
      </c>
      <c r="C10484" t="s">
        <v>160</v>
      </c>
      <c r="D10484" t="s">
        <v>553</v>
      </c>
      <c r="E10484" t="s">
        <v>12431</v>
      </c>
      <c r="F10484" t="s">
        <v>73</v>
      </c>
      <c r="G10484" t="s">
        <v>78</v>
      </c>
      <c r="H10484" s="3">
        <v>45917</v>
      </c>
      <c r="I10484" t="s">
        <v>90</v>
      </c>
      <c r="J10484" t="s">
        <v>91</v>
      </c>
      <c r="K10484" t="s">
        <v>92</v>
      </c>
      <c r="L10484">
        <v>62</v>
      </c>
      <c r="M10484" t="s">
        <v>73</v>
      </c>
    </row>
    <row r="10485" spans="1:13" x14ac:dyDescent="0.25">
      <c r="A10485">
        <v>10482</v>
      </c>
      <c r="B10485" t="s">
        <v>2001</v>
      </c>
      <c r="C10485" t="s">
        <v>2792</v>
      </c>
      <c r="D10485" t="s">
        <v>5689</v>
      </c>
      <c r="E10485" t="s">
        <v>12432</v>
      </c>
      <c r="F10485" t="s">
        <v>73</v>
      </c>
      <c r="G10485" t="s">
        <v>78</v>
      </c>
      <c r="H10485" s="3">
        <v>45917</v>
      </c>
      <c r="I10485" t="s">
        <v>90</v>
      </c>
      <c r="J10485" t="s">
        <v>91</v>
      </c>
      <c r="K10485" t="s">
        <v>92</v>
      </c>
      <c r="L10485">
        <v>44</v>
      </c>
      <c r="M10485" t="s">
        <v>73</v>
      </c>
    </row>
    <row r="10486" spans="1:13" x14ac:dyDescent="0.25">
      <c r="A10486">
        <v>10483</v>
      </c>
      <c r="B10486" t="s">
        <v>12433</v>
      </c>
      <c r="C10486" t="s">
        <v>12434</v>
      </c>
      <c r="D10486" t="s">
        <v>3105</v>
      </c>
      <c r="E10486" t="s">
        <v>12435</v>
      </c>
      <c r="F10486" t="s">
        <v>73</v>
      </c>
      <c r="G10486" t="s">
        <v>78</v>
      </c>
      <c r="H10486" s="3">
        <v>45917</v>
      </c>
      <c r="I10486" t="s">
        <v>90</v>
      </c>
      <c r="J10486" t="s">
        <v>91</v>
      </c>
      <c r="K10486" t="s">
        <v>92</v>
      </c>
      <c r="L10486">
        <v>43</v>
      </c>
      <c r="M10486" t="s">
        <v>73</v>
      </c>
    </row>
    <row r="10487" spans="1:13" x14ac:dyDescent="0.25">
      <c r="A10487">
        <v>10484</v>
      </c>
      <c r="B10487" t="s">
        <v>11898</v>
      </c>
      <c r="C10487" t="s">
        <v>315</v>
      </c>
      <c r="D10487" t="s">
        <v>1334</v>
      </c>
      <c r="E10487" t="s">
        <v>12436</v>
      </c>
      <c r="F10487" t="s">
        <v>73</v>
      </c>
      <c r="G10487" t="s">
        <v>78</v>
      </c>
      <c r="H10487" s="3">
        <v>45917</v>
      </c>
      <c r="I10487" t="s">
        <v>90</v>
      </c>
      <c r="J10487" t="s">
        <v>91</v>
      </c>
      <c r="K10487" t="s">
        <v>92</v>
      </c>
      <c r="L10487">
        <v>70</v>
      </c>
      <c r="M10487" t="s">
        <v>73</v>
      </c>
    </row>
    <row r="10488" spans="1:13" x14ac:dyDescent="0.25">
      <c r="A10488">
        <v>10485</v>
      </c>
      <c r="B10488" t="s">
        <v>2860</v>
      </c>
      <c r="C10488" t="s">
        <v>4523</v>
      </c>
      <c r="D10488" t="s">
        <v>300</v>
      </c>
      <c r="E10488" t="s">
        <v>12437</v>
      </c>
      <c r="F10488" t="s">
        <v>73</v>
      </c>
      <c r="G10488" t="s">
        <v>78</v>
      </c>
      <c r="H10488" s="3">
        <v>45917</v>
      </c>
      <c r="I10488" t="s">
        <v>90</v>
      </c>
      <c r="J10488" t="s">
        <v>91</v>
      </c>
      <c r="K10488" t="s">
        <v>92</v>
      </c>
      <c r="L10488">
        <v>42</v>
      </c>
      <c r="M10488" t="s">
        <v>73</v>
      </c>
    </row>
    <row r="10489" spans="1:13" x14ac:dyDescent="0.25">
      <c r="A10489">
        <v>10486</v>
      </c>
      <c r="B10489" t="s">
        <v>9059</v>
      </c>
      <c r="C10489" t="s">
        <v>336</v>
      </c>
      <c r="D10489" t="s">
        <v>333</v>
      </c>
      <c r="E10489" t="s">
        <v>12438</v>
      </c>
      <c r="F10489" t="s">
        <v>73</v>
      </c>
      <c r="G10489" t="s">
        <v>78</v>
      </c>
      <c r="H10489" s="3">
        <v>45917</v>
      </c>
      <c r="I10489" t="s">
        <v>90</v>
      </c>
      <c r="J10489" t="s">
        <v>91</v>
      </c>
      <c r="K10489" t="s">
        <v>92</v>
      </c>
      <c r="L10489">
        <v>79</v>
      </c>
      <c r="M10489" t="s">
        <v>73</v>
      </c>
    </row>
    <row r="10490" spans="1:13" x14ac:dyDescent="0.25">
      <c r="A10490">
        <v>10487</v>
      </c>
      <c r="B10490" t="s">
        <v>1507</v>
      </c>
      <c r="C10490" t="s">
        <v>161</v>
      </c>
      <c r="D10490" t="s">
        <v>12400</v>
      </c>
      <c r="E10490" t="s">
        <v>12439</v>
      </c>
      <c r="F10490" t="s">
        <v>73</v>
      </c>
      <c r="G10490" t="s">
        <v>78</v>
      </c>
      <c r="H10490" s="3">
        <v>45921</v>
      </c>
      <c r="I10490" t="s">
        <v>90</v>
      </c>
      <c r="J10490" t="s">
        <v>91</v>
      </c>
      <c r="K10490" t="s">
        <v>92</v>
      </c>
      <c r="L10490">
        <v>37</v>
      </c>
      <c r="M10490" t="s">
        <v>73</v>
      </c>
    </row>
    <row r="10491" spans="1:13" x14ac:dyDescent="0.25">
      <c r="A10491">
        <v>10488</v>
      </c>
      <c r="B10491" t="s">
        <v>12440</v>
      </c>
      <c r="C10491" t="s">
        <v>161</v>
      </c>
      <c r="D10491" t="s">
        <v>12400</v>
      </c>
      <c r="E10491" t="s">
        <v>12441</v>
      </c>
      <c r="F10491" t="s">
        <v>73</v>
      </c>
      <c r="G10491" t="s">
        <v>78</v>
      </c>
      <c r="H10491" s="3">
        <v>45921</v>
      </c>
      <c r="I10491" t="s">
        <v>90</v>
      </c>
      <c r="J10491" t="s">
        <v>91</v>
      </c>
      <c r="K10491" t="s">
        <v>92</v>
      </c>
      <c r="L10491">
        <v>22</v>
      </c>
      <c r="M10491" t="s">
        <v>73</v>
      </c>
    </row>
    <row r="10492" spans="1:13" x14ac:dyDescent="0.25">
      <c r="A10492">
        <v>10489</v>
      </c>
      <c r="B10492" t="s">
        <v>12442</v>
      </c>
      <c r="C10492" t="s">
        <v>2344</v>
      </c>
      <c r="D10492" t="s">
        <v>1318</v>
      </c>
      <c r="E10492" t="s">
        <v>12443</v>
      </c>
      <c r="F10492" t="s">
        <v>74</v>
      </c>
      <c r="G10492" t="s">
        <v>76</v>
      </c>
      <c r="H10492" s="3">
        <v>45921</v>
      </c>
      <c r="I10492" t="s">
        <v>90</v>
      </c>
      <c r="J10492" t="s">
        <v>91</v>
      </c>
      <c r="K10492" t="s">
        <v>92</v>
      </c>
      <c r="L10492">
        <v>37</v>
      </c>
      <c r="M10492" t="s">
        <v>74</v>
      </c>
    </row>
    <row r="10493" spans="1:13" x14ac:dyDescent="0.25">
      <c r="A10493">
        <v>10490</v>
      </c>
      <c r="B10493" t="s">
        <v>1852</v>
      </c>
      <c r="C10493" t="s">
        <v>12400</v>
      </c>
      <c r="D10493" t="s">
        <v>2195</v>
      </c>
      <c r="E10493" t="s">
        <v>12444</v>
      </c>
      <c r="F10493" t="s">
        <v>73</v>
      </c>
      <c r="G10493" t="s">
        <v>78</v>
      </c>
      <c r="H10493" s="3">
        <v>45921</v>
      </c>
      <c r="I10493" t="s">
        <v>90</v>
      </c>
      <c r="J10493" t="s">
        <v>91</v>
      </c>
      <c r="K10493" t="s">
        <v>92</v>
      </c>
      <c r="L10493">
        <v>67</v>
      </c>
      <c r="M10493" t="s">
        <v>73</v>
      </c>
    </row>
    <row r="10494" spans="1:13" x14ac:dyDescent="0.25">
      <c r="A10494">
        <v>10491</v>
      </c>
      <c r="B10494" t="s">
        <v>12445</v>
      </c>
      <c r="C10494" t="s">
        <v>164</v>
      </c>
      <c r="D10494" t="s">
        <v>1088</v>
      </c>
      <c r="E10494" t="s">
        <v>12446</v>
      </c>
      <c r="F10494" t="s">
        <v>73</v>
      </c>
      <c r="G10494" t="s">
        <v>78</v>
      </c>
      <c r="H10494" s="3">
        <v>45921</v>
      </c>
      <c r="I10494" t="s">
        <v>90</v>
      </c>
      <c r="J10494" t="s">
        <v>91</v>
      </c>
      <c r="K10494" t="s">
        <v>92</v>
      </c>
      <c r="L10494">
        <v>35</v>
      </c>
      <c r="M10494" t="s">
        <v>73</v>
      </c>
    </row>
    <row r="10495" spans="1:13" x14ac:dyDescent="0.25">
      <c r="A10495">
        <v>10492</v>
      </c>
      <c r="B10495" t="s">
        <v>12447</v>
      </c>
      <c r="C10495" t="s">
        <v>156</v>
      </c>
      <c r="D10495" t="s">
        <v>726</v>
      </c>
      <c r="E10495" t="s">
        <v>12448</v>
      </c>
      <c r="F10495" t="s">
        <v>74</v>
      </c>
      <c r="G10495" t="s">
        <v>76</v>
      </c>
      <c r="H10495" s="3">
        <v>45921</v>
      </c>
      <c r="I10495" t="s">
        <v>90</v>
      </c>
      <c r="J10495" t="s">
        <v>91</v>
      </c>
      <c r="K10495" t="s">
        <v>92</v>
      </c>
      <c r="L10495">
        <v>50</v>
      </c>
      <c r="M10495" t="s">
        <v>74</v>
      </c>
    </row>
    <row r="10496" spans="1:13" x14ac:dyDescent="0.25">
      <c r="A10496">
        <v>10493</v>
      </c>
      <c r="B10496" t="s">
        <v>12449</v>
      </c>
      <c r="C10496" t="s">
        <v>12450</v>
      </c>
      <c r="D10496" t="s">
        <v>214</v>
      </c>
      <c r="E10496" t="s">
        <v>12451</v>
      </c>
      <c r="F10496" t="s">
        <v>73</v>
      </c>
      <c r="G10496" t="s">
        <v>78</v>
      </c>
      <c r="H10496" s="3">
        <v>45919</v>
      </c>
      <c r="I10496" t="s">
        <v>90</v>
      </c>
      <c r="J10496" t="s">
        <v>91</v>
      </c>
      <c r="K10496" t="s">
        <v>92</v>
      </c>
      <c r="L10496">
        <v>37</v>
      </c>
      <c r="M10496" t="s">
        <v>73</v>
      </c>
    </row>
    <row r="10497" spans="1:13" x14ac:dyDescent="0.25">
      <c r="A10497">
        <v>10494</v>
      </c>
      <c r="B10497" t="s">
        <v>8178</v>
      </c>
      <c r="C10497" t="s">
        <v>12450</v>
      </c>
      <c r="D10497" t="s">
        <v>214</v>
      </c>
      <c r="E10497" t="s">
        <v>12452</v>
      </c>
      <c r="F10497" t="s">
        <v>73</v>
      </c>
      <c r="G10497" t="s">
        <v>78</v>
      </c>
      <c r="H10497" s="3">
        <v>45919</v>
      </c>
      <c r="I10497" t="s">
        <v>90</v>
      </c>
      <c r="J10497" t="s">
        <v>91</v>
      </c>
      <c r="K10497" t="s">
        <v>92</v>
      </c>
      <c r="L10497">
        <v>33</v>
      </c>
      <c r="M10497" t="s">
        <v>73</v>
      </c>
    </row>
    <row r="10498" spans="1:13" x14ac:dyDescent="0.25">
      <c r="A10498">
        <v>10495</v>
      </c>
      <c r="B10498" t="s">
        <v>11838</v>
      </c>
      <c r="C10498" t="s">
        <v>12453</v>
      </c>
      <c r="D10498" t="s">
        <v>1088</v>
      </c>
      <c r="E10498" t="s">
        <v>12454</v>
      </c>
      <c r="F10498" t="s">
        <v>73</v>
      </c>
      <c r="G10498" t="s">
        <v>78</v>
      </c>
      <c r="H10498" s="3">
        <v>45919</v>
      </c>
      <c r="I10498" t="s">
        <v>90</v>
      </c>
      <c r="J10498" t="s">
        <v>91</v>
      </c>
      <c r="K10498" t="s">
        <v>92</v>
      </c>
      <c r="L10498">
        <v>35</v>
      </c>
      <c r="M10498" t="s">
        <v>73</v>
      </c>
    </row>
    <row r="10499" spans="1:13" x14ac:dyDescent="0.25">
      <c r="A10499">
        <v>10496</v>
      </c>
      <c r="B10499" t="s">
        <v>360</v>
      </c>
      <c r="C10499" t="s">
        <v>820</v>
      </c>
      <c r="D10499" t="s">
        <v>1271</v>
      </c>
      <c r="E10499" t="s">
        <v>12455</v>
      </c>
      <c r="F10499" t="s">
        <v>73</v>
      </c>
      <c r="G10499" t="s">
        <v>78</v>
      </c>
      <c r="H10499" s="3">
        <v>45919</v>
      </c>
      <c r="I10499" t="s">
        <v>90</v>
      </c>
      <c r="J10499" t="s">
        <v>91</v>
      </c>
      <c r="K10499" t="s">
        <v>92</v>
      </c>
      <c r="L10499">
        <v>48</v>
      </c>
      <c r="M10499" t="s">
        <v>73</v>
      </c>
    </row>
    <row r="10500" spans="1:13" x14ac:dyDescent="0.25">
      <c r="A10500">
        <v>10497</v>
      </c>
      <c r="B10500" t="s">
        <v>910</v>
      </c>
      <c r="C10500" t="s">
        <v>144</v>
      </c>
      <c r="D10500" t="s">
        <v>652</v>
      </c>
      <c r="E10500" t="s">
        <v>12456</v>
      </c>
      <c r="F10500" t="s">
        <v>73</v>
      </c>
      <c r="G10500" t="s">
        <v>78</v>
      </c>
      <c r="H10500" s="3">
        <v>45919</v>
      </c>
      <c r="I10500" t="s">
        <v>90</v>
      </c>
      <c r="J10500" t="s">
        <v>91</v>
      </c>
      <c r="K10500" t="s">
        <v>92</v>
      </c>
      <c r="L10500">
        <v>32</v>
      </c>
      <c r="M10500" t="s">
        <v>73</v>
      </c>
    </row>
    <row r="10501" spans="1:13" x14ac:dyDescent="0.25">
      <c r="A10501">
        <v>10498</v>
      </c>
      <c r="B10501" t="s">
        <v>2556</v>
      </c>
      <c r="C10501" t="s">
        <v>426</v>
      </c>
      <c r="D10501" t="s">
        <v>218</v>
      </c>
      <c r="E10501" t="s">
        <v>12457</v>
      </c>
      <c r="F10501" t="s">
        <v>73</v>
      </c>
      <c r="G10501" t="s">
        <v>78</v>
      </c>
      <c r="H10501" s="3">
        <v>45919</v>
      </c>
      <c r="I10501" t="s">
        <v>90</v>
      </c>
      <c r="J10501" t="s">
        <v>91</v>
      </c>
      <c r="K10501" t="s">
        <v>92</v>
      </c>
      <c r="L10501">
        <v>35</v>
      </c>
      <c r="M10501" t="s">
        <v>73</v>
      </c>
    </row>
    <row r="10502" spans="1:13" x14ac:dyDescent="0.25">
      <c r="A10502">
        <v>10499</v>
      </c>
      <c r="B10502" t="s">
        <v>1378</v>
      </c>
      <c r="C10502" t="s">
        <v>164</v>
      </c>
      <c r="D10502" t="s">
        <v>120</v>
      </c>
      <c r="E10502" t="s">
        <v>12458</v>
      </c>
      <c r="F10502" t="s">
        <v>73</v>
      </c>
      <c r="G10502" t="s">
        <v>78</v>
      </c>
      <c r="H10502" s="3">
        <v>45919</v>
      </c>
      <c r="I10502" t="s">
        <v>90</v>
      </c>
      <c r="J10502" t="s">
        <v>91</v>
      </c>
      <c r="K10502" t="s">
        <v>92</v>
      </c>
      <c r="L10502">
        <v>39</v>
      </c>
      <c r="M10502" t="s">
        <v>73</v>
      </c>
    </row>
    <row r="10503" spans="1:13" x14ac:dyDescent="0.25">
      <c r="A10503">
        <v>10500</v>
      </c>
      <c r="B10503" t="s">
        <v>596</v>
      </c>
      <c r="C10503" t="s">
        <v>362</v>
      </c>
      <c r="D10503" t="s">
        <v>1045</v>
      </c>
      <c r="E10503" t="s">
        <v>7850</v>
      </c>
      <c r="F10503" t="s">
        <v>73</v>
      </c>
      <c r="G10503" t="s">
        <v>78</v>
      </c>
      <c r="H10503" s="3">
        <v>45919</v>
      </c>
      <c r="I10503" t="s">
        <v>90</v>
      </c>
      <c r="J10503" t="s">
        <v>91</v>
      </c>
      <c r="K10503" t="s">
        <v>92</v>
      </c>
      <c r="L10503">
        <v>39</v>
      </c>
      <c r="M10503" t="s">
        <v>73</v>
      </c>
    </row>
    <row r="10504" spans="1:13" x14ac:dyDescent="0.25">
      <c r="A10504">
        <v>10501</v>
      </c>
      <c r="B10504" t="s">
        <v>11838</v>
      </c>
      <c r="C10504" t="s">
        <v>120</v>
      </c>
      <c r="D10504" t="s">
        <v>120</v>
      </c>
      <c r="E10504" t="s">
        <v>12459</v>
      </c>
      <c r="F10504" t="s">
        <v>73</v>
      </c>
      <c r="G10504" t="s">
        <v>78</v>
      </c>
      <c r="H10504" s="3">
        <v>45919</v>
      </c>
      <c r="I10504" t="s">
        <v>90</v>
      </c>
      <c r="J10504" t="s">
        <v>91</v>
      </c>
      <c r="K10504" t="s">
        <v>92</v>
      </c>
      <c r="L10504">
        <v>35</v>
      </c>
      <c r="M10504" t="s">
        <v>73</v>
      </c>
    </row>
    <row r="10505" spans="1:13" x14ac:dyDescent="0.25">
      <c r="A10505">
        <v>10502</v>
      </c>
      <c r="B10505" t="s">
        <v>643</v>
      </c>
      <c r="C10505" t="s">
        <v>635</v>
      </c>
      <c r="D10505" t="s">
        <v>123</v>
      </c>
      <c r="E10505" t="s">
        <v>12460</v>
      </c>
      <c r="F10505" t="s">
        <v>73</v>
      </c>
      <c r="G10505" t="s">
        <v>78</v>
      </c>
      <c r="H10505" s="3">
        <v>45918</v>
      </c>
      <c r="I10505" t="s">
        <v>90</v>
      </c>
      <c r="J10505" t="s">
        <v>91</v>
      </c>
      <c r="K10505" t="s">
        <v>92</v>
      </c>
      <c r="L10505">
        <v>23</v>
      </c>
      <c r="M10505" t="s">
        <v>73</v>
      </c>
    </row>
    <row r="10506" spans="1:13" x14ac:dyDescent="0.25">
      <c r="A10506">
        <v>10503</v>
      </c>
      <c r="B10506" t="s">
        <v>12461</v>
      </c>
      <c r="C10506" t="s">
        <v>153</v>
      </c>
      <c r="D10506" t="s">
        <v>254</v>
      </c>
      <c r="E10506" t="s">
        <v>12462</v>
      </c>
      <c r="F10506" t="s">
        <v>73</v>
      </c>
      <c r="G10506" t="s">
        <v>78</v>
      </c>
      <c r="H10506" s="3">
        <v>45918</v>
      </c>
      <c r="I10506" t="s">
        <v>90</v>
      </c>
      <c r="J10506" t="s">
        <v>91</v>
      </c>
      <c r="K10506" t="s">
        <v>92</v>
      </c>
      <c r="L10506">
        <v>48</v>
      </c>
      <c r="M10506" t="s">
        <v>73</v>
      </c>
    </row>
    <row r="10507" spans="1:13" x14ac:dyDescent="0.25">
      <c r="A10507">
        <v>10504</v>
      </c>
      <c r="B10507" t="s">
        <v>1914</v>
      </c>
      <c r="C10507" t="s">
        <v>153</v>
      </c>
      <c r="D10507" t="s">
        <v>254</v>
      </c>
      <c r="E10507" t="s">
        <v>12463</v>
      </c>
      <c r="F10507" t="s">
        <v>73</v>
      </c>
      <c r="G10507" t="s">
        <v>78</v>
      </c>
      <c r="H10507" s="3">
        <v>45918</v>
      </c>
      <c r="I10507" t="s">
        <v>90</v>
      </c>
      <c r="J10507" t="s">
        <v>91</v>
      </c>
      <c r="K10507" t="s">
        <v>92</v>
      </c>
      <c r="L10507">
        <v>46</v>
      </c>
      <c r="M10507" t="s">
        <v>73</v>
      </c>
    </row>
    <row r="10508" spans="1:13" x14ac:dyDescent="0.25">
      <c r="A10508">
        <v>10505</v>
      </c>
      <c r="B10508" t="s">
        <v>295</v>
      </c>
      <c r="C10508" t="s">
        <v>12450</v>
      </c>
      <c r="D10508" t="s">
        <v>214</v>
      </c>
      <c r="E10508" t="s">
        <v>12464</v>
      </c>
      <c r="F10508" t="s">
        <v>73</v>
      </c>
      <c r="G10508" t="s">
        <v>78</v>
      </c>
      <c r="H10508" s="3">
        <v>45919</v>
      </c>
      <c r="I10508" t="s">
        <v>90</v>
      </c>
      <c r="J10508" t="s">
        <v>91</v>
      </c>
      <c r="K10508" t="s">
        <v>92</v>
      </c>
      <c r="L10508">
        <v>35</v>
      </c>
      <c r="M10508" t="s">
        <v>73</v>
      </c>
    </row>
    <row r="10509" spans="1:13" x14ac:dyDescent="0.25">
      <c r="A10509">
        <v>10506</v>
      </c>
      <c r="B10509" t="s">
        <v>943</v>
      </c>
      <c r="C10509" t="s">
        <v>1935</v>
      </c>
      <c r="D10509" t="s">
        <v>825</v>
      </c>
      <c r="E10509" t="s">
        <v>12465</v>
      </c>
      <c r="F10509" t="s">
        <v>73</v>
      </c>
      <c r="G10509" t="s">
        <v>78</v>
      </c>
      <c r="H10509" s="3">
        <v>45918</v>
      </c>
      <c r="I10509" t="s">
        <v>90</v>
      </c>
      <c r="J10509" t="s">
        <v>91</v>
      </c>
      <c r="K10509" t="s">
        <v>92</v>
      </c>
      <c r="L10509">
        <v>44</v>
      </c>
      <c r="M10509" t="s">
        <v>73</v>
      </c>
    </row>
    <row r="10510" spans="1:13" x14ac:dyDescent="0.25">
      <c r="A10510">
        <v>10507</v>
      </c>
      <c r="B10510" t="s">
        <v>354</v>
      </c>
      <c r="C10510" t="s">
        <v>254</v>
      </c>
      <c r="D10510" t="s">
        <v>149</v>
      </c>
      <c r="E10510" t="s">
        <v>12466</v>
      </c>
      <c r="F10510" t="s">
        <v>73</v>
      </c>
      <c r="G10510" t="s">
        <v>78</v>
      </c>
      <c r="H10510" s="3">
        <v>45918</v>
      </c>
      <c r="I10510" t="s">
        <v>90</v>
      </c>
      <c r="J10510" t="s">
        <v>91</v>
      </c>
      <c r="K10510" t="s">
        <v>92</v>
      </c>
      <c r="L10510">
        <v>36</v>
      </c>
      <c r="M10510" t="s">
        <v>73</v>
      </c>
    </row>
    <row r="10511" spans="1:13" x14ac:dyDescent="0.25">
      <c r="A10511">
        <v>10508</v>
      </c>
      <c r="B10511" t="s">
        <v>12467</v>
      </c>
      <c r="C10511" t="s">
        <v>577</v>
      </c>
      <c r="D10511" t="s">
        <v>473</v>
      </c>
      <c r="E10511" t="s">
        <v>12468</v>
      </c>
      <c r="F10511" t="s">
        <v>73</v>
      </c>
      <c r="G10511" t="s">
        <v>78</v>
      </c>
      <c r="H10511" s="3">
        <v>45919</v>
      </c>
      <c r="I10511" t="s">
        <v>90</v>
      </c>
      <c r="J10511" t="s">
        <v>91</v>
      </c>
      <c r="K10511" t="s">
        <v>92</v>
      </c>
      <c r="L10511">
        <v>48</v>
      </c>
      <c r="M10511" t="s">
        <v>73</v>
      </c>
    </row>
    <row r="10512" spans="1:13" x14ac:dyDescent="0.25">
      <c r="A10512">
        <v>10509</v>
      </c>
      <c r="B10512" t="s">
        <v>12469</v>
      </c>
      <c r="C10512" t="s">
        <v>99</v>
      </c>
      <c r="D10512" t="s">
        <v>1935</v>
      </c>
      <c r="E10512" t="s">
        <v>12470</v>
      </c>
      <c r="F10512" t="s">
        <v>73</v>
      </c>
      <c r="G10512" t="s">
        <v>78</v>
      </c>
      <c r="H10512" s="3">
        <v>45918</v>
      </c>
      <c r="I10512" t="s">
        <v>90</v>
      </c>
      <c r="J10512" t="s">
        <v>91</v>
      </c>
      <c r="K10512" t="s">
        <v>92</v>
      </c>
      <c r="L10512">
        <v>28</v>
      </c>
      <c r="M10512" t="s">
        <v>73</v>
      </c>
    </row>
    <row r="10513" spans="1:13" x14ac:dyDescent="0.25">
      <c r="A10513">
        <v>10510</v>
      </c>
      <c r="B10513" t="s">
        <v>12471</v>
      </c>
      <c r="C10513" t="s">
        <v>577</v>
      </c>
      <c r="D10513" t="s">
        <v>473</v>
      </c>
      <c r="E10513" t="s">
        <v>12472</v>
      </c>
      <c r="F10513" t="s">
        <v>73</v>
      </c>
      <c r="G10513" t="s">
        <v>78</v>
      </c>
      <c r="H10513" s="3">
        <v>45919</v>
      </c>
      <c r="I10513" t="s">
        <v>90</v>
      </c>
      <c r="J10513" t="s">
        <v>91</v>
      </c>
      <c r="K10513" t="s">
        <v>92</v>
      </c>
      <c r="L10513">
        <v>40</v>
      </c>
      <c r="M10513" t="s">
        <v>73</v>
      </c>
    </row>
    <row r="10514" spans="1:13" x14ac:dyDescent="0.25">
      <c r="A10514">
        <v>10511</v>
      </c>
      <c r="B10514" t="s">
        <v>2166</v>
      </c>
      <c r="C10514" t="s">
        <v>99</v>
      </c>
      <c r="D10514" t="s">
        <v>507</v>
      </c>
      <c r="E10514" t="s">
        <v>12473</v>
      </c>
      <c r="F10514" t="s">
        <v>73</v>
      </c>
      <c r="G10514" t="s">
        <v>78</v>
      </c>
      <c r="H10514" s="3">
        <v>45918</v>
      </c>
      <c r="I10514" t="s">
        <v>90</v>
      </c>
      <c r="J10514" t="s">
        <v>91</v>
      </c>
      <c r="K10514" t="s">
        <v>92</v>
      </c>
      <c r="L10514">
        <v>36</v>
      </c>
      <c r="M10514" t="s">
        <v>73</v>
      </c>
    </row>
    <row r="10515" spans="1:13" x14ac:dyDescent="0.25">
      <c r="A10515">
        <v>10512</v>
      </c>
      <c r="B10515" t="s">
        <v>12474</v>
      </c>
      <c r="C10515" t="s">
        <v>153</v>
      </c>
      <c r="D10515" t="s">
        <v>254</v>
      </c>
      <c r="E10515" t="s">
        <v>12475</v>
      </c>
      <c r="F10515" t="s">
        <v>73</v>
      </c>
      <c r="G10515" t="s">
        <v>78</v>
      </c>
      <c r="H10515" s="3">
        <v>45919</v>
      </c>
      <c r="I10515" t="s">
        <v>90</v>
      </c>
      <c r="J10515" t="s">
        <v>91</v>
      </c>
      <c r="K10515" t="s">
        <v>92</v>
      </c>
      <c r="L10515">
        <v>31</v>
      </c>
      <c r="M10515" t="s">
        <v>73</v>
      </c>
    </row>
    <row r="10516" spans="1:13" x14ac:dyDescent="0.25">
      <c r="A10516">
        <v>10513</v>
      </c>
      <c r="B10516" t="s">
        <v>2921</v>
      </c>
      <c r="C10516" t="s">
        <v>153</v>
      </c>
      <c r="D10516" t="s">
        <v>254</v>
      </c>
      <c r="E10516" t="s">
        <v>12476</v>
      </c>
      <c r="F10516" t="s">
        <v>73</v>
      </c>
      <c r="G10516" t="s">
        <v>78</v>
      </c>
      <c r="H10516" s="3">
        <v>45919</v>
      </c>
      <c r="I10516" t="s">
        <v>90</v>
      </c>
      <c r="J10516" t="s">
        <v>91</v>
      </c>
      <c r="K10516" t="s">
        <v>92</v>
      </c>
      <c r="L10516">
        <v>33</v>
      </c>
      <c r="M10516" t="s">
        <v>73</v>
      </c>
    </row>
    <row r="10517" spans="1:13" x14ac:dyDescent="0.25">
      <c r="A10517">
        <v>10514</v>
      </c>
      <c r="B10517" t="s">
        <v>842</v>
      </c>
      <c r="C10517" t="s">
        <v>153</v>
      </c>
      <c r="D10517" t="s">
        <v>2444</v>
      </c>
      <c r="E10517" t="s">
        <v>12477</v>
      </c>
      <c r="F10517" t="s">
        <v>73</v>
      </c>
      <c r="G10517" t="s">
        <v>78</v>
      </c>
      <c r="H10517" s="3">
        <v>45919</v>
      </c>
      <c r="I10517" t="s">
        <v>90</v>
      </c>
      <c r="J10517" t="s">
        <v>91</v>
      </c>
      <c r="K10517" t="s">
        <v>92</v>
      </c>
      <c r="L10517">
        <v>38</v>
      </c>
      <c r="M10517" t="s">
        <v>73</v>
      </c>
    </row>
    <row r="10518" spans="1:13" x14ac:dyDescent="0.25">
      <c r="A10518">
        <v>10515</v>
      </c>
      <c r="B10518" t="s">
        <v>4440</v>
      </c>
      <c r="C10518" t="s">
        <v>99</v>
      </c>
      <c r="D10518" t="s">
        <v>99</v>
      </c>
      <c r="E10518" t="s">
        <v>12478</v>
      </c>
      <c r="F10518" t="s">
        <v>73</v>
      </c>
      <c r="G10518" t="s">
        <v>78</v>
      </c>
      <c r="H10518" s="3">
        <v>45918</v>
      </c>
      <c r="I10518" t="s">
        <v>90</v>
      </c>
      <c r="J10518" t="s">
        <v>91</v>
      </c>
      <c r="K10518" t="s">
        <v>92</v>
      </c>
      <c r="L10518">
        <v>30</v>
      </c>
      <c r="M10518" t="s">
        <v>73</v>
      </c>
    </row>
    <row r="10519" spans="1:13" x14ac:dyDescent="0.25">
      <c r="A10519">
        <v>10516</v>
      </c>
      <c r="B10519" t="s">
        <v>1163</v>
      </c>
      <c r="C10519" t="s">
        <v>820</v>
      </c>
      <c r="D10519" t="s">
        <v>356</v>
      </c>
      <c r="E10519" t="s">
        <v>12479</v>
      </c>
      <c r="F10519" t="s">
        <v>73</v>
      </c>
      <c r="G10519" t="s">
        <v>78</v>
      </c>
      <c r="H10519" s="3">
        <v>45919</v>
      </c>
      <c r="I10519" t="s">
        <v>90</v>
      </c>
      <c r="J10519" t="s">
        <v>91</v>
      </c>
      <c r="K10519" t="s">
        <v>92</v>
      </c>
      <c r="L10519">
        <v>52</v>
      </c>
      <c r="M10519" t="s">
        <v>73</v>
      </c>
    </row>
    <row r="10520" spans="1:13" x14ac:dyDescent="0.25">
      <c r="A10520">
        <v>10517</v>
      </c>
      <c r="B10520" t="s">
        <v>12480</v>
      </c>
      <c r="C10520" t="s">
        <v>820</v>
      </c>
      <c r="D10520" t="s">
        <v>4565</v>
      </c>
      <c r="E10520" t="s">
        <v>12481</v>
      </c>
      <c r="F10520" t="s">
        <v>73</v>
      </c>
      <c r="G10520" t="s">
        <v>78</v>
      </c>
      <c r="H10520" s="3">
        <v>45919</v>
      </c>
      <c r="I10520" t="s">
        <v>90</v>
      </c>
      <c r="J10520" t="s">
        <v>91</v>
      </c>
      <c r="K10520" t="s">
        <v>92</v>
      </c>
      <c r="L10520">
        <v>27</v>
      </c>
      <c r="M10520" t="s">
        <v>73</v>
      </c>
    </row>
    <row r="10521" spans="1:13" x14ac:dyDescent="0.25">
      <c r="A10521">
        <v>10518</v>
      </c>
      <c r="B10521" t="s">
        <v>7100</v>
      </c>
      <c r="C10521" t="s">
        <v>116</v>
      </c>
      <c r="D10521" t="s">
        <v>482</v>
      </c>
      <c r="E10521" t="s">
        <v>12482</v>
      </c>
      <c r="F10521" t="s">
        <v>73</v>
      </c>
      <c r="G10521" t="s">
        <v>78</v>
      </c>
      <c r="H10521" s="3">
        <v>45918</v>
      </c>
      <c r="I10521" t="s">
        <v>90</v>
      </c>
      <c r="J10521" t="s">
        <v>91</v>
      </c>
      <c r="K10521" t="s">
        <v>92</v>
      </c>
      <c r="L10521">
        <v>38</v>
      </c>
      <c r="M10521" t="s">
        <v>73</v>
      </c>
    </row>
    <row r="10522" spans="1:13" x14ac:dyDescent="0.25">
      <c r="A10522">
        <v>10519</v>
      </c>
      <c r="B10522" t="s">
        <v>540</v>
      </c>
      <c r="C10522" t="s">
        <v>303</v>
      </c>
      <c r="D10522" t="s">
        <v>3151</v>
      </c>
      <c r="E10522" t="s">
        <v>12483</v>
      </c>
      <c r="F10522" t="s">
        <v>73</v>
      </c>
      <c r="G10522" t="s">
        <v>78</v>
      </c>
      <c r="H10522" s="3">
        <v>45919</v>
      </c>
      <c r="I10522" t="s">
        <v>90</v>
      </c>
      <c r="J10522" t="s">
        <v>91</v>
      </c>
      <c r="K10522" t="s">
        <v>92</v>
      </c>
      <c r="L10522">
        <v>60</v>
      </c>
      <c r="M10522" t="s">
        <v>73</v>
      </c>
    </row>
    <row r="10523" spans="1:13" x14ac:dyDescent="0.25">
      <c r="A10523">
        <v>10520</v>
      </c>
      <c r="B10523" t="s">
        <v>674</v>
      </c>
      <c r="C10523" t="s">
        <v>1088</v>
      </c>
      <c r="D10523" t="s">
        <v>1931</v>
      </c>
      <c r="E10523" t="s">
        <v>12484</v>
      </c>
      <c r="F10523" t="s">
        <v>73</v>
      </c>
      <c r="G10523" t="s">
        <v>78</v>
      </c>
      <c r="H10523" s="3">
        <v>45919</v>
      </c>
      <c r="I10523" t="s">
        <v>90</v>
      </c>
      <c r="J10523" t="s">
        <v>91</v>
      </c>
      <c r="K10523" t="s">
        <v>92</v>
      </c>
      <c r="L10523">
        <v>33</v>
      </c>
      <c r="M10523" t="s">
        <v>73</v>
      </c>
    </row>
    <row r="10524" spans="1:13" x14ac:dyDescent="0.25">
      <c r="A10524">
        <v>10521</v>
      </c>
      <c r="B10524" t="s">
        <v>12485</v>
      </c>
      <c r="C10524" t="s">
        <v>2516</v>
      </c>
      <c r="D10524" t="s">
        <v>116</v>
      </c>
      <c r="E10524" t="s">
        <v>12486</v>
      </c>
      <c r="F10524" t="s">
        <v>73</v>
      </c>
      <c r="G10524" t="s">
        <v>78</v>
      </c>
      <c r="H10524" s="3">
        <v>45919</v>
      </c>
      <c r="I10524" t="s">
        <v>90</v>
      </c>
      <c r="J10524" t="s">
        <v>91</v>
      </c>
      <c r="K10524" t="s">
        <v>92</v>
      </c>
      <c r="L10524">
        <v>36</v>
      </c>
      <c r="M10524" t="s">
        <v>73</v>
      </c>
    </row>
    <row r="10525" spans="1:13" x14ac:dyDescent="0.25">
      <c r="A10525">
        <v>10522</v>
      </c>
      <c r="B10525" t="s">
        <v>369</v>
      </c>
      <c r="C10525" t="s">
        <v>479</v>
      </c>
      <c r="D10525" t="s">
        <v>400</v>
      </c>
      <c r="E10525" t="s">
        <v>12487</v>
      </c>
      <c r="F10525" t="s">
        <v>73</v>
      </c>
      <c r="G10525" t="s">
        <v>78</v>
      </c>
      <c r="H10525" s="3">
        <v>45918</v>
      </c>
      <c r="I10525" t="s">
        <v>90</v>
      </c>
      <c r="J10525" t="s">
        <v>91</v>
      </c>
      <c r="K10525" t="s">
        <v>92</v>
      </c>
      <c r="L10525">
        <v>32</v>
      </c>
      <c r="M10525" t="s">
        <v>73</v>
      </c>
    </row>
    <row r="10526" spans="1:13" x14ac:dyDescent="0.25">
      <c r="A10526">
        <v>10523</v>
      </c>
      <c r="B10526" t="s">
        <v>966</v>
      </c>
      <c r="C10526" t="s">
        <v>120</v>
      </c>
      <c r="D10526" t="s">
        <v>123</v>
      </c>
      <c r="E10526" t="s">
        <v>12488</v>
      </c>
      <c r="F10526" t="s">
        <v>73</v>
      </c>
      <c r="G10526" t="s">
        <v>78</v>
      </c>
      <c r="H10526" s="3">
        <v>45918</v>
      </c>
      <c r="I10526" t="s">
        <v>90</v>
      </c>
      <c r="J10526" t="s">
        <v>91</v>
      </c>
      <c r="K10526" t="s">
        <v>92</v>
      </c>
      <c r="L10526">
        <v>36</v>
      </c>
      <c r="M10526" t="s">
        <v>73</v>
      </c>
    </row>
    <row r="10527" spans="1:13" x14ac:dyDescent="0.25">
      <c r="A10527">
        <v>10524</v>
      </c>
      <c r="B10527" t="s">
        <v>4993</v>
      </c>
      <c r="C10527" t="s">
        <v>123</v>
      </c>
      <c r="D10527" t="s">
        <v>7086</v>
      </c>
      <c r="E10527" t="s">
        <v>12489</v>
      </c>
      <c r="F10527" t="s">
        <v>73</v>
      </c>
      <c r="G10527" t="s">
        <v>78</v>
      </c>
      <c r="H10527" s="3">
        <v>45918</v>
      </c>
      <c r="I10527" t="s">
        <v>90</v>
      </c>
      <c r="J10527" t="s">
        <v>91</v>
      </c>
      <c r="K10527" t="s">
        <v>92</v>
      </c>
      <c r="L10527">
        <v>33</v>
      </c>
      <c r="M10527" t="s">
        <v>73</v>
      </c>
    </row>
    <row r="10528" spans="1:13" x14ac:dyDescent="0.25">
      <c r="A10528">
        <v>10525</v>
      </c>
      <c r="B10528" t="s">
        <v>2132</v>
      </c>
      <c r="C10528" t="s">
        <v>123</v>
      </c>
      <c r="D10528" t="s">
        <v>168</v>
      </c>
      <c r="E10528" t="s">
        <v>12490</v>
      </c>
      <c r="F10528" t="s">
        <v>73</v>
      </c>
      <c r="G10528" t="s">
        <v>78</v>
      </c>
      <c r="H10528" s="3">
        <v>45918</v>
      </c>
      <c r="I10528" t="s">
        <v>90</v>
      </c>
      <c r="J10528" t="s">
        <v>91</v>
      </c>
      <c r="K10528" t="s">
        <v>92</v>
      </c>
      <c r="L10528">
        <v>51</v>
      </c>
      <c r="M10528" t="s">
        <v>73</v>
      </c>
    </row>
    <row r="10529" spans="1:13" x14ac:dyDescent="0.25">
      <c r="A10529">
        <v>10526</v>
      </c>
      <c r="B10529" t="s">
        <v>1817</v>
      </c>
      <c r="C10529" t="s">
        <v>137</v>
      </c>
      <c r="D10529" t="s">
        <v>1651</v>
      </c>
      <c r="E10529" t="s">
        <v>12491</v>
      </c>
      <c r="F10529" t="s">
        <v>73</v>
      </c>
      <c r="G10529" t="s">
        <v>78</v>
      </c>
      <c r="H10529" s="3">
        <v>45918</v>
      </c>
      <c r="I10529" t="s">
        <v>90</v>
      </c>
      <c r="J10529" t="s">
        <v>91</v>
      </c>
      <c r="K10529" t="s">
        <v>92</v>
      </c>
      <c r="L10529">
        <v>30</v>
      </c>
      <c r="M10529" t="s">
        <v>73</v>
      </c>
    </row>
    <row r="10530" spans="1:13" x14ac:dyDescent="0.25">
      <c r="A10530">
        <v>10527</v>
      </c>
      <c r="B10530" t="s">
        <v>11670</v>
      </c>
      <c r="C10530" t="s">
        <v>116</v>
      </c>
      <c r="D10530" t="s">
        <v>12492</v>
      </c>
      <c r="E10530" t="s">
        <v>12493</v>
      </c>
      <c r="F10530" t="s">
        <v>73</v>
      </c>
      <c r="G10530" t="s">
        <v>78</v>
      </c>
      <c r="H10530" s="3">
        <v>45918</v>
      </c>
      <c r="I10530" t="s">
        <v>90</v>
      </c>
      <c r="J10530" t="s">
        <v>91</v>
      </c>
      <c r="K10530" t="s">
        <v>92</v>
      </c>
      <c r="L10530">
        <v>35</v>
      </c>
      <c r="M10530" t="s">
        <v>73</v>
      </c>
    </row>
    <row r="10531" spans="1:13" x14ac:dyDescent="0.25">
      <c r="A10531">
        <v>10528</v>
      </c>
      <c r="B10531" t="s">
        <v>328</v>
      </c>
      <c r="C10531" t="s">
        <v>123</v>
      </c>
      <c r="D10531" t="s">
        <v>102</v>
      </c>
      <c r="E10531" t="s">
        <v>12494</v>
      </c>
      <c r="F10531" t="s">
        <v>73</v>
      </c>
      <c r="G10531" t="s">
        <v>78</v>
      </c>
      <c r="H10531" s="3">
        <v>45918</v>
      </c>
      <c r="I10531" t="s">
        <v>90</v>
      </c>
      <c r="J10531" t="s">
        <v>91</v>
      </c>
      <c r="K10531" t="s">
        <v>92</v>
      </c>
      <c r="L10531">
        <v>23</v>
      </c>
      <c r="M10531" t="s">
        <v>73</v>
      </c>
    </row>
    <row r="10532" spans="1:13" x14ac:dyDescent="0.25">
      <c r="A10532">
        <v>10529</v>
      </c>
      <c r="B10532" t="s">
        <v>7836</v>
      </c>
      <c r="C10532" t="s">
        <v>635</v>
      </c>
      <c r="D10532" t="s">
        <v>781</v>
      </c>
      <c r="E10532" t="s">
        <v>12495</v>
      </c>
      <c r="F10532" t="s">
        <v>73</v>
      </c>
      <c r="G10532" t="s">
        <v>78</v>
      </c>
      <c r="H10532" s="3">
        <v>45918</v>
      </c>
      <c r="I10532" t="s">
        <v>90</v>
      </c>
      <c r="J10532" t="s">
        <v>91</v>
      </c>
      <c r="K10532" t="s">
        <v>92</v>
      </c>
      <c r="L10532">
        <v>17</v>
      </c>
      <c r="M10532" t="s">
        <v>73</v>
      </c>
    </row>
    <row r="10533" spans="1:13" x14ac:dyDescent="0.25">
      <c r="A10533">
        <v>10530</v>
      </c>
      <c r="B10533" t="s">
        <v>12496</v>
      </c>
      <c r="C10533" t="s">
        <v>950</v>
      </c>
      <c r="D10533" t="s">
        <v>153</v>
      </c>
      <c r="E10533" t="s">
        <v>12497</v>
      </c>
      <c r="F10533" t="s">
        <v>73</v>
      </c>
      <c r="G10533" t="s">
        <v>78</v>
      </c>
      <c r="H10533" s="3">
        <v>45918</v>
      </c>
      <c r="I10533" t="s">
        <v>90</v>
      </c>
      <c r="J10533" t="s">
        <v>91</v>
      </c>
      <c r="K10533" t="s">
        <v>92</v>
      </c>
      <c r="L10533">
        <v>19</v>
      </c>
      <c r="M10533" t="s">
        <v>73</v>
      </c>
    </row>
    <row r="10534" spans="1:13" x14ac:dyDescent="0.25">
      <c r="A10534">
        <v>10531</v>
      </c>
      <c r="B10534" t="s">
        <v>12498</v>
      </c>
      <c r="C10534" t="s">
        <v>1577</v>
      </c>
      <c r="D10534" t="s">
        <v>254</v>
      </c>
      <c r="E10534" t="s">
        <v>12499</v>
      </c>
      <c r="F10534" t="s">
        <v>73</v>
      </c>
      <c r="G10534" t="s">
        <v>78</v>
      </c>
      <c r="H10534" s="3">
        <v>45918</v>
      </c>
      <c r="I10534" t="s">
        <v>90</v>
      </c>
      <c r="J10534" t="s">
        <v>91</v>
      </c>
      <c r="K10534" t="s">
        <v>92</v>
      </c>
      <c r="L10534">
        <v>26</v>
      </c>
      <c r="M10534" t="s">
        <v>73</v>
      </c>
    </row>
    <row r="10535" spans="1:13" x14ac:dyDescent="0.25">
      <c r="A10535">
        <v>10532</v>
      </c>
      <c r="B10535" t="s">
        <v>3307</v>
      </c>
      <c r="C10535" t="s">
        <v>123</v>
      </c>
      <c r="D10535" t="s">
        <v>149</v>
      </c>
      <c r="E10535" t="s">
        <v>12500</v>
      </c>
      <c r="F10535" t="s">
        <v>73</v>
      </c>
      <c r="G10535" t="s">
        <v>78</v>
      </c>
      <c r="H10535" s="3">
        <v>45918</v>
      </c>
      <c r="I10535" t="s">
        <v>90</v>
      </c>
      <c r="J10535" t="s">
        <v>91</v>
      </c>
      <c r="K10535" t="s">
        <v>92</v>
      </c>
      <c r="L10535">
        <v>18</v>
      </c>
      <c r="M10535" t="s">
        <v>73</v>
      </c>
    </row>
    <row r="10536" spans="1:13" x14ac:dyDescent="0.25">
      <c r="A10536">
        <v>10533</v>
      </c>
      <c r="B10536" t="s">
        <v>7226</v>
      </c>
      <c r="C10536" t="s">
        <v>825</v>
      </c>
      <c r="D10536" t="s">
        <v>116</v>
      </c>
      <c r="E10536" t="s">
        <v>12501</v>
      </c>
      <c r="F10536" t="s">
        <v>73</v>
      </c>
      <c r="G10536" t="s">
        <v>78</v>
      </c>
      <c r="H10536" s="3">
        <v>45919</v>
      </c>
      <c r="I10536" t="s">
        <v>90</v>
      </c>
      <c r="J10536" t="s">
        <v>91</v>
      </c>
      <c r="K10536" t="s">
        <v>92</v>
      </c>
      <c r="L10536">
        <v>39</v>
      </c>
      <c r="M10536" t="s">
        <v>73</v>
      </c>
    </row>
    <row r="10537" spans="1:13" x14ac:dyDescent="0.25">
      <c r="A10537">
        <v>10534</v>
      </c>
      <c r="B10537" t="s">
        <v>6018</v>
      </c>
      <c r="C10537" t="s">
        <v>161</v>
      </c>
      <c r="D10537" t="s">
        <v>153</v>
      </c>
      <c r="E10537" t="s">
        <v>12502</v>
      </c>
      <c r="F10537" t="s">
        <v>74</v>
      </c>
      <c r="G10537" t="s">
        <v>76</v>
      </c>
      <c r="H10537" s="3">
        <v>45919</v>
      </c>
      <c r="I10537" t="s">
        <v>90</v>
      </c>
      <c r="J10537" t="s">
        <v>91</v>
      </c>
      <c r="K10537" t="s">
        <v>92</v>
      </c>
      <c r="L10537">
        <v>46</v>
      </c>
      <c r="M10537" t="s">
        <v>74</v>
      </c>
    </row>
    <row r="10538" spans="1:13" x14ac:dyDescent="0.25">
      <c r="A10538">
        <v>10535</v>
      </c>
      <c r="B10538" t="s">
        <v>1373</v>
      </c>
      <c r="C10538" t="s">
        <v>161</v>
      </c>
      <c r="D10538" t="s">
        <v>5656</v>
      </c>
      <c r="E10538" t="s">
        <v>12503</v>
      </c>
      <c r="F10538" t="s">
        <v>74</v>
      </c>
      <c r="G10538" t="s">
        <v>76</v>
      </c>
      <c r="H10538" s="3">
        <v>45919</v>
      </c>
      <c r="I10538" t="s">
        <v>90</v>
      </c>
      <c r="J10538" t="s">
        <v>91</v>
      </c>
      <c r="K10538" t="s">
        <v>92</v>
      </c>
      <c r="L10538">
        <v>65</v>
      </c>
      <c r="M10538" t="s">
        <v>74</v>
      </c>
    </row>
    <row r="10539" spans="1:13" x14ac:dyDescent="0.25">
      <c r="A10539">
        <v>10536</v>
      </c>
      <c r="B10539" t="s">
        <v>641</v>
      </c>
      <c r="C10539" t="s">
        <v>164</v>
      </c>
      <c r="D10539" t="s">
        <v>218</v>
      </c>
      <c r="E10539" t="s">
        <v>12504</v>
      </c>
      <c r="F10539" t="s">
        <v>73</v>
      </c>
      <c r="G10539" t="s">
        <v>78</v>
      </c>
      <c r="H10539" s="3">
        <v>45919</v>
      </c>
      <c r="I10539" t="s">
        <v>90</v>
      </c>
      <c r="J10539" t="s">
        <v>91</v>
      </c>
      <c r="K10539" t="s">
        <v>92</v>
      </c>
      <c r="L10539">
        <v>37</v>
      </c>
      <c r="M10539" t="s">
        <v>73</v>
      </c>
    </row>
    <row r="10540" spans="1:13" x14ac:dyDescent="0.25">
      <c r="A10540">
        <v>10537</v>
      </c>
      <c r="B10540" t="s">
        <v>966</v>
      </c>
      <c r="C10540" t="s">
        <v>123</v>
      </c>
      <c r="D10540" t="s">
        <v>218</v>
      </c>
      <c r="E10540" t="s">
        <v>12505</v>
      </c>
      <c r="F10540" t="s">
        <v>73</v>
      </c>
      <c r="G10540" t="s">
        <v>78</v>
      </c>
      <c r="H10540" s="3">
        <v>45919</v>
      </c>
      <c r="I10540" t="s">
        <v>90</v>
      </c>
      <c r="J10540" t="s">
        <v>91</v>
      </c>
      <c r="K10540" t="s">
        <v>92</v>
      </c>
      <c r="L10540">
        <v>43</v>
      </c>
      <c r="M10540" t="s">
        <v>73</v>
      </c>
    </row>
    <row r="10541" spans="1:13" x14ac:dyDescent="0.25">
      <c r="A10541">
        <v>10538</v>
      </c>
      <c r="B10541" t="s">
        <v>3524</v>
      </c>
      <c r="C10541" t="s">
        <v>123</v>
      </c>
      <c r="D10541" t="s">
        <v>164</v>
      </c>
      <c r="E10541" t="s">
        <v>12506</v>
      </c>
      <c r="F10541" t="s">
        <v>73</v>
      </c>
      <c r="G10541" t="s">
        <v>78</v>
      </c>
      <c r="H10541" s="3">
        <v>45919</v>
      </c>
      <c r="I10541" t="s">
        <v>90</v>
      </c>
      <c r="J10541" t="s">
        <v>91</v>
      </c>
      <c r="K10541" t="s">
        <v>92</v>
      </c>
      <c r="L10541">
        <v>24</v>
      </c>
      <c r="M10541" t="s">
        <v>73</v>
      </c>
    </row>
    <row r="10542" spans="1:13" x14ac:dyDescent="0.25">
      <c r="A10542">
        <v>10539</v>
      </c>
      <c r="B10542" t="s">
        <v>637</v>
      </c>
      <c r="C10542" t="s">
        <v>7086</v>
      </c>
      <c r="D10542" t="s">
        <v>116</v>
      </c>
      <c r="E10542" t="s">
        <v>12507</v>
      </c>
      <c r="F10542" t="s">
        <v>73</v>
      </c>
      <c r="G10542" t="s">
        <v>78</v>
      </c>
      <c r="H10542" s="3">
        <v>45920</v>
      </c>
      <c r="I10542" t="s">
        <v>90</v>
      </c>
      <c r="J10542" t="s">
        <v>91</v>
      </c>
      <c r="K10542" t="s">
        <v>92</v>
      </c>
      <c r="L10542">
        <v>42</v>
      </c>
      <c r="M10542" t="s">
        <v>73</v>
      </c>
    </row>
    <row r="10543" spans="1:13" x14ac:dyDescent="0.25">
      <c r="A10543">
        <v>10540</v>
      </c>
      <c r="B10543" t="s">
        <v>4427</v>
      </c>
      <c r="C10543" t="s">
        <v>8500</v>
      </c>
      <c r="D10543" t="s">
        <v>116</v>
      </c>
      <c r="E10543" t="s">
        <v>12508</v>
      </c>
      <c r="F10543" t="s">
        <v>73</v>
      </c>
      <c r="G10543" t="s">
        <v>78</v>
      </c>
      <c r="H10543" s="3">
        <v>45920</v>
      </c>
      <c r="I10543" t="s">
        <v>90</v>
      </c>
      <c r="J10543" t="s">
        <v>91</v>
      </c>
      <c r="K10543" t="s">
        <v>92</v>
      </c>
      <c r="L10543">
        <v>35</v>
      </c>
      <c r="M10543" t="s">
        <v>73</v>
      </c>
    </row>
    <row r="10544" spans="1:13" x14ac:dyDescent="0.25">
      <c r="A10544">
        <v>10541</v>
      </c>
      <c r="B10544" t="s">
        <v>660</v>
      </c>
      <c r="C10544" t="s">
        <v>8500</v>
      </c>
      <c r="D10544" t="s">
        <v>116</v>
      </c>
      <c r="E10544" t="s">
        <v>12509</v>
      </c>
      <c r="F10544" t="s">
        <v>73</v>
      </c>
      <c r="G10544" t="s">
        <v>78</v>
      </c>
      <c r="H10544" s="3">
        <v>45920</v>
      </c>
      <c r="I10544" t="s">
        <v>90</v>
      </c>
      <c r="J10544" t="s">
        <v>91</v>
      </c>
      <c r="K10544" t="s">
        <v>92</v>
      </c>
      <c r="L10544">
        <v>43</v>
      </c>
      <c r="M10544" t="s">
        <v>73</v>
      </c>
    </row>
    <row r="10545" spans="1:13" x14ac:dyDescent="0.25">
      <c r="A10545">
        <v>10542</v>
      </c>
      <c r="B10545" t="s">
        <v>522</v>
      </c>
      <c r="C10545" t="s">
        <v>116</v>
      </c>
      <c r="D10545" t="s">
        <v>7086</v>
      </c>
      <c r="E10545" t="s">
        <v>12510</v>
      </c>
      <c r="F10545" t="s">
        <v>73</v>
      </c>
      <c r="G10545" t="s">
        <v>78</v>
      </c>
      <c r="H10545" s="3">
        <v>45920</v>
      </c>
      <c r="I10545" t="s">
        <v>90</v>
      </c>
      <c r="J10545" t="s">
        <v>91</v>
      </c>
      <c r="K10545" t="s">
        <v>92</v>
      </c>
      <c r="L10545">
        <v>28</v>
      </c>
      <c r="M10545" t="s">
        <v>73</v>
      </c>
    </row>
    <row r="10546" spans="1:13" x14ac:dyDescent="0.25">
      <c r="A10546">
        <v>10543</v>
      </c>
      <c r="B10546" t="s">
        <v>1692</v>
      </c>
      <c r="C10546" t="s">
        <v>116</v>
      </c>
      <c r="D10546" t="s">
        <v>242</v>
      </c>
      <c r="E10546" t="s">
        <v>12511</v>
      </c>
      <c r="F10546" t="s">
        <v>73</v>
      </c>
      <c r="G10546" t="s">
        <v>78</v>
      </c>
      <c r="H10546" s="3">
        <v>45920</v>
      </c>
      <c r="I10546" t="s">
        <v>90</v>
      </c>
      <c r="J10546" t="s">
        <v>91</v>
      </c>
      <c r="K10546" t="s">
        <v>92</v>
      </c>
      <c r="L10546">
        <v>28</v>
      </c>
      <c r="M10546" t="s">
        <v>73</v>
      </c>
    </row>
    <row r="10547" spans="1:13" x14ac:dyDescent="0.25">
      <c r="A10547">
        <v>10544</v>
      </c>
      <c r="B10547" t="s">
        <v>12512</v>
      </c>
      <c r="C10547" t="s">
        <v>116</v>
      </c>
      <c r="D10547" t="s">
        <v>12513</v>
      </c>
      <c r="E10547" t="s">
        <v>12514</v>
      </c>
      <c r="F10547" t="s">
        <v>73</v>
      </c>
      <c r="G10547" t="s">
        <v>78</v>
      </c>
      <c r="H10547" s="3">
        <v>45920</v>
      </c>
      <c r="I10547" t="s">
        <v>90</v>
      </c>
      <c r="J10547" t="s">
        <v>91</v>
      </c>
      <c r="K10547" t="s">
        <v>92</v>
      </c>
      <c r="L10547">
        <v>41</v>
      </c>
      <c r="M10547" t="s">
        <v>73</v>
      </c>
    </row>
    <row r="10548" spans="1:13" x14ac:dyDescent="0.25">
      <c r="A10548">
        <v>10545</v>
      </c>
      <c r="B10548" t="s">
        <v>1732</v>
      </c>
      <c r="C10548" t="s">
        <v>116</v>
      </c>
      <c r="D10548" t="s">
        <v>156</v>
      </c>
      <c r="E10548" t="s">
        <v>12515</v>
      </c>
      <c r="F10548" t="s">
        <v>73</v>
      </c>
      <c r="G10548" t="s">
        <v>78</v>
      </c>
      <c r="H10548" s="3">
        <v>45920</v>
      </c>
      <c r="I10548" t="s">
        <v>90</v>
      </c>
      <c r="J10548" t="s">
        <v>91</v>
      </c>
      <c r="K10548" t="s">
        <v>92</v>
      </c>
      <c r="L10548">
        <v>21</v>
      </c>
      <c r="M10548" t="s">
        <v>73</v>
      </c>
    </row>
    <row r="10549" spans="1:13" x14ac:dyDescent="0.25">
      <c r="A10549">
        <v>10546</v>
      </c>
      <c r="B10549" t="s">
        <v>2063</v>
      </c>
      <c r="C10549" t="s">
        <v>113</v>
      </c>
      <c r="D10549" t="s">
        <v>5656</v>
      </c>
      <c r="E10549" t="s">
        <v>12516</v>
      </c>
      <c r="F10549" t="s">
        <v>73</v>
      </c>
      <c r="G10549" t="s">
        <v>78</v>
      </c>
      <c r="H10549" s="3">
        <v>45920</v>
      </c>
      <c r="I10549" t="s">
        <v>90</v>
      </c>
      <c r="J10549" t="s">
        <v>91</v>
      </c>
      <c r="K10549" t="s">
        <v>92</v>
      </c>
      <c r="L10549">
        <v>59</v>
      </c>
      <c r="M10549" t="s">
        <v>73</v>
      </c>
    </row>
    <row r="10550" spans="1:13" x14ac:dyDescent="0.25">
      <c r="A10550">
        <v>10547</v>
      </c>
      <c r="B10550" t="s">
        <v>4744</v>
      </c>
      <c r="C10550" t="s">
        <v>787</v>
      </c>
      <c r="D10550" t="s">
        <v>12517</v>
      </c>
      <c r="E10550" t="s">
        <v>12518</v>
      </c>
      <c r="F10550" t="s">
        <v>74</v>
      </c>
      <c r="G10550" t="s">
        <v>76</v>
      </c>
      <c r="H10550" s="3">
        <v>45919</v>
      </c>
      <c r="I10550" t="s">
        <v>90</v>
      </c>
      <c r="J10550" t="s">
        <v>91</v>
      </c>
      <c r="K10550" t="s">
        <v>92</v>
      </c>
      <c r="L10550">
        <v>71</v>
      </c>
      <c r="M10550" t="s">
        <v>74</v>
      </c>
    </row>
    <row r="10551" spans="1:13" x14ac:dyDescent="0.25">
      <c r="A10551">
        <v>10548</v>
      </c>
      <c r="B10551" t="s">
        <v>755</v>
      </c>
      <c r="C10551" t="s">
        <v>787</v>
      </c>
      <c r="D10551" t="s">
        <v>116</v>
      </c>
      <c r="E10551" t="s">
        <v>12519</v>
      </c>
      <c r="F10551" t="s">
        <v>73</v>
      </c>
      <c r="G10551" t="s">
        <v>78</v>
      </c>
      <c r="H10551" s="3">
        <v>45919</v>
      </c>
      <c r="I10551" t="s">
        <v>90</v>
      </c>
      <c r="J10551" t="s">
        <v>91</v>
      </c>
      <c r="K10551" t="s">
        <v>92</v>
      </c>
      <c r="L10551">
        <v>29</v>
      </c>
      <c r="M10551" t="s">
        <v>73</v>
      </c>
    </row>
    <row r="10552" spans="1:13" x14ac:dyDescent="0.25">
      <c r="A10552">
        <v>10549</v>
      </c>
      <c r="B10552" t="s">
        <v>2001</v>
      </c>
      <c r="C10552" t="s">
        <v>787</v>
      </c>
      <c r="D10552" t="s">
        <v>123</v>
      </c>
      <c r="E10552" t="s">
        <v>12520</v>
      </c>
      <c r="F10552" t="s">
        <v>73</v>
      </c>
      <c r="G10552" t="s">
        <v>78</v>
      </c>
      <c r="H10552" s="3">
        <v>45919</v>
      </c>
      <c r="I10552" t="s">
        <v>90</v>
      </c>
      <c r="J10552" t="s">
        <v>91</v>
      </c>
      <c r="K10552" t="s">
        <v>92</v>
      </c>
      <c r="L10552">
        <v>31</v>
      </c>
      <c r="M10552" t="s">
        <v>73</v>
      </c>
    </row>
    <row r="10553" spans="1:13" x14ac:dyDescent="0.25">
      <c r="A10553">
        <v>10550</v>
      </c>
      <c r="B10553" t="s">
        <v>12521</v>
      </c>
      <c r="C10553" t="s">
        <v>12522</v>
      </c>
      <c r="D10553" t="s">
        <v>11180</v>
      </c>
      <c r="E10553" t="s">
        <v>12523</v>
      </c>
      <c r="F10553" t="s">
        <v>73</v>
      </c>
      <c r="G10553" t="s">
        <v>78</v>
      </c>
      <c r="H10553" s="3">
        <v>45919</v>
      </c>
      <c r="I10553" t="s">
        <v>90</v>
      </c>
      <c r="J10553" t="s">
        <v>91</v>
      </c>
      <c r="K10553" t="s">
        <v>92</v>
      </c>
      <c r="L10553">
        <v>29</v>
      </c>
      <c r="M10553" t="s">
        <v>73</v>
      </c>
    </row>
    <row r="10554" spans="1:13" x14ac:dyDescent="0.25">
      <c r="A10554">
        <v>10551</v>
      </c>
      <c r="B10554" t="s">
        <v>6952</v>
      </c>
      <c r="C10554" t="s">
        <v>153</v>
      </c>
      <c r="D10554" t="s">
        <v>123</v>
      </c>
      <c r="E10554" t="s">
        <v>12524</v>
      </c>
      <c r="F10554" t="s">
        <v>73</v>
      </c>
      <c r="G10554" t="s">
        <v>78</v>
      </c>
      <c r="H10554" s="3">
        <v>45919</v>
      </c>
      <c r="I10554" t="s">
        <v>90</v>
      </c>
      <c r="J10554" t="s">
        <v>91</v>
      </c>
      <c r="K10554" t="s">
        <v>92</v>
      </c>
      <c r="L10554">
        <v>47</v>
      </c>
      <c r="M10554" t="s">
        <v>73</v>
      </c>
    </row>
    <row r="10555" spans="1:13" x14ac:dyDescent="0.25">
      <c r="A10555">
        <v>10552</v>
      </c>
      <c r="B10555" t="s">
        <v>12525</v>
      </c>
      <c r="C10555" t="s">
        <v>760</v>
      </c>
      <c r="D10555" t="s">
        <v>116</v>
      </c>
      <c r="E10555" t="s">
        <v>12526</v>
      </c>
      <c r="F10555" t="s">
        <v>74</v>
      </c>
      <c r="G10555" t="s">
        <v>76</v>
      </c>
      <c r="H10555" s="3">
        <v>45919</v>
      </c>
      <c r="I10555" t="s">
        <v>90</v>
      </c>
      <c r="J10555" t="s">
        <v>91</v>
      </c>
      <c r="K10555" t="s">
        <v>92</v>
      </c>
      <c r="L10555">
        <v>36</v>
      </c>
      <c r="M10555" t="s">
        <v>74</v>
      </c>
    </row>
    <row r="10556" spans="1:13" x14ac:dyDescent="0.25">
      <c r="A10556">
        <v>10553</v>
      </c>
      <c r="B10556" t="s">
        <v>12527</v>
      </c>
      <c r="C10556" t="s">
        <v>99</v>
      </c>
      <c r="D10556" t="s">
        <v>168</v>
      </c>
      <c r="E10556" t="s">
        <v>12528</v>
      </c>
      <c r="F10556" t="s">
        <v>73</v>
      </c>
      <c r="G10556" t="s">
        <v>78</v>
      </c>
      <c r="H10556" s="3">
        <v>45919</v>
      </c>
      <c r="I10556" t="s">
        <v>90</v>
      </c>
      <c r="J10556" t="s">
        <v>91</v>
      </c>
      <c r="K10556" t="s">
        <v>92</v>
      </c>
      <c r="L10556">
        <v>36</v>
      </c>
      <c r="M10556" t="s">
        <v>73</v>
      </c>
    </row>
    <row r="10557" spans="1:13" x14ac:dyDescent="0.25">
      <c r="A10557">
        <v>10554</v>
      </c>
      <c r="B10557" t="s">
        <v>12529</v>
      </c>
      <c r="C10557" t="s">
        <v>116</v>
      </c>
      <c r="D10557" t="s">
        <v>99</v>
      </c>
      <c r="E10557" t="s">
        <v>12530</v>
      </c>
      <c r="F10557" t="s">
        <v>73</v>
      </c>
      <c r="G10557" t="s">
        <v>78</v>
      </c>
      <c r="H10557" s="3">
        <v>45919</v>
      </c>
      <c r="I10557" t="s">
        <v>90</v>
      </c>
      <c r="J10557" t="s">
        <v>91</v>
      </c>
      <c r="K10557" t="s">
        <v>92</v>
      </c>
      <c r="L10557">
        <v>29</v>
      </c>
      <c r="M10557" t="s">
        <v>73</v>
      </c>
    </row>
    <row r="10558" spans="1:13" x14ac:dyDescent="0.25">
      <c r="A10558">
        <v>10555</v>
      </c>
      <c r="B10558" t="s">
        <v>12531</v>
      </c>
      <c r="C10558" t="s">
        <v>164</v>
      </c>
      <c r="D10558" t="s">
        <v>12532</v>
      </c>
      <c r="E10558" t="s">
        <v>12533</v>
      </c>
      <c r="F10558" t="s">
        <v>73</v>
      </c>
      <c r="G10558" t="s">
        <v>78</v>
      </c>
      <c r="H10558" s="3">
        <v>45919</v>
      </c>
      <c r="I10558" t="s">
        <v>90</v>
      </c>
      <c r="J10558" t="s">
        <v>91</v>
      </c>
      <c r="K10558" t="s">
        <v>92</v>
      </c>
      <c r="L10558">
        <v>72</v>
      </c>
      <c r="M10558" t="s">
        <v>73</v>
      </c>
    </row>
    <row r="10559" spans="1:13" x14ac:dyDescent="0.25">
      <c r="A10559">
        <v>10556</v>
      </c>
      <c r="B10559" t="s">
        <v>12534</v>
      </c>
      <c r="C10559" t="s">
        <v>164</v>
      </c>
      <c r="D10559" t="s">
        <v>902</v>
      </c>
      <c r="E10559" t="s">
        <v>12535</v>
      </c>
      <c r="F10559" t="s">
        <v>74</v>
      </c>
      <c r="G10559" t="s">
        <v>76</v>
      </c>
      <c r="H10559" s="3">
        <v>45919</v>
      </c>
      <c r="I10559" t="s">
        <v>90</v>
      </c>
      <c r="J10559" t="s">
        <v>91</v>
      </c>
      <c r="K10559" t="s">
        <v>92</v>
      </c>
      <c r="L10559">
        <v>46</v>
      </c>
      <c r="M10559" t="s">
        <v>74</v>
      </c>
    </row>
    <row r="10560" spans="1:13" x14ac:dyDescent="0.25">
      <c r="A10560">
        <v>10557</v>
      </c>
      <c r="B10560" t="s">
        <v>672</v>
      </c>
      <c r="C10560" t="s">
        <v>164</v>
      </c>
      <c r="D10560" t="s">
        <v>164</v>
      </c>
      <c r="E10560" t="s">
        <v>12536</v>
      </c>
      <c r="F10560" t="s">
        <v>73</v>
      </c>
      <c r="G10560" t="s">
        <v>78</v>
      </c>
      <c r="H10560" s="3">
        <v>45919</v>
      </c>
      <c r="I10560" t="s">
        <v>90</v>
      </c>
      <c r="J10560" t="s">
        <v>91</v>
      </c>
      <c r="K10560" t="s">
        <v>92</v>
      </c>
      <c r="L10560">
        <v>38</v>
      </c>
      <c r="M10560" t="s">
        <v>73</v>
      </c>
    </row>
    <row r="10561" spans="1:13" x14ac:dyDescent="0.25">
      <c r="A10561">
        <v>10558</v>
      </c>
      <c r="B10561" t="s">
        <v>12537</v>
      </c>
      <c r="C10561" t="s">
        <v>362</v>
      </c>
      <c r="D10561" t="s">
        <v>117</v>
      </c>
      <c r="E10561" t="s">
        <v>12538</v>
      </c>
      <c r="F10561" t="s">
        <v>73</v>
      </c>
      <c r="G10561" t="s">
        <v>78</v>
      </c>
      <c r="H10561" s="3">
        <v>45919</v>
      </c>
      <c r="I10561" t="s">
        <v>90</v>
      </c>
      <c r="J10561" t="s">
        <v>91</v>
      </c>
      <c r="K10561" t="s">
        <v>92</v>
      </c>
      <c r="L10561">
        <v>27</v>
      </c>
      <c r="M10561" t="s">
        <v>73</v>
      </c>
    </row>
    <row r="10562" spans="1:13" x14ac:dyDescent="0.25">
      <c r="A10562">
        <v>10559</v>
      </c>
      <c r="B10562" t="s">
        <v>93</v>
      </c>
      <c r="C10562" t="s">
        <v>218</v>
      </c>
      <c r="D10562" t="s">
        <v>5497</v>
      </c>
      <c r="E10562" t="s">
        <v>12539</v>
      </c>
      <c r="F10562" t="s">
        <v>74</v>
      </c>
      <c r="G10562" t="s">
        <v>76</v>
      </c>
      <c r="H10562" s="3">
        <v>45919</v>
      </c>
      <c r="I10562" t="s">
        <v>90</v>
      </c>
      <c r="J10562" t="s">
        <v>91</v>
      </c>
      <c r="K10562" t="s">
        <v>92</v>
      </c>
      <c r="L10562">
        <v>42</v>
      </c>
      <c r="M10562" t="s">
        <v>74</v>
      </c>
    </row>
    <row r="10563" spans="1:13" x14ac:dyDescent="0.25">
      <c r="A10563">
        <v>10560</v>
      </c>
      <c r="B10563" t="s">
        <v>9883</v>
      </c>
      <c r="C10563" t="s">
        <v>123</v>
      </c>
      <c r="D10563" t="s">
        <v>218</v>
      </c>
      <c r="E10563" t="s">
        <v>12540</v>
      </c>
      <c r="F10563" t="s">
        <v>73</v>
      </c>
      <c r="G10563" t="s">
        <v>78</v>
      </c>
      <c r="H10563" s="3">
        <v>45919</v>
      </c>
      <c r="I10563" t="s">
        <v>90</v>
      </c>
      <c r="J10563" t="s">
        <v>91</v>
      </c>
      <c r="K10563" t="s">
        <v>92</v>
      </c>
      <c r="L10563">
        <v>53</v>
      </c>
      <c r="M10563" t="s">
        <v>73</v>
      </c>
    </row>
    <row r="10564" spans="1:13" x14ac:dyDescent="0.25">
      <c r="A10564">
        <v>10561</v>
      </c>
      <c r="B10564" t="s">
        <v>12023</v>
      </c>
      <c r="C10564" t="s">
        <v>635</v>
      </c>
      <c r="D10564" t="s">
        <v>12541</v>
      </c>
      <c r="E10564" t="s">
        <v>12542</v>
      </c>
      <c r="F10564" t="s">
        <v>73</v>
      </c>
      <c r="G10564" t="s">
        <v>78</v>
      </c>
      <c r="H10564" s="3">
        <v>45920</v>
      </c>
      <c r="I10564" t="s">
        <v>90</v>
      </c>
      <c r="J10564" t="s">
        <v>91</v>
      </c>
      <c r="K10564" t="s">
        <v>92</v>
      </c>
      <c r="L10564">
        <v>20</v>
      </c>
      <c r="M10564" t="s">
        <v>73</v>
      </c>
    </row>
    <row r="10565" spans="1:13" x14ac:dyDescent="0.25">
      <c r="A10565">
        <v>10562</v>
      </c>
      <c r="B10565" t="s">
        <v>12543</v>
      </c>
      <c r="C10565" t="s">
        <v>635</v>
      </c>
      <c r="D10565" t="s">
        <v>12544</v>
      </c>
      <c r="E10565" t="s">
        <v>12545</v>
      </c>
      <c r="F10565" t="s">
        <v>74</v>
      </c>
      <c r="G10565" t="s">
        <v>76</v>
      </c>
      <c r="H10565" s="3">
        <v>45920</v>
      </c>
      <c r="I10565" t="s">
        <v>90</v>
      </c>
      <c r="J10565" t="s">
        <v>91</v>
      </c>
      <c r="K10565" t="s">
        <v>92</v>
      </c>
      <c r="L10565">
        <v>44</v>
      </c>
      <c r="M10565" t="s">
        <v>74</v>
      </c>
    </row>
    <row r="10566" spans="1:13" x14ac:dyDescent="0.25">
      <c r="A10566">
        <v>10563</v>
      </c>
      <c r="B10566" t="s">
        <v>12546</v>
      </c>
      <c r="C10566" t="s">
        <v>7086</v>
      </c>
      <c r="D10566" t="s">
        <v>156</v>
      </c>
      <c r="E10566" t="s">
        <v>12547</v>
      </c>
      <c r="F10566" t="s">
        <v>73</v>
      </c>
      <c r="G10566" t="s">
        <v>78</v>
      </c>
      <c r="H10566" s="3">
        <v>45920</v>
      </c>
      <c r="I10566" t="s">
        <v>90</v>
      </c>
      <c r="J10566" t="s">
        <v>91</v>
      </c>
      <c r="K10566" t="s">
        <v>92</v>
      </c>
      <c r="L10566">
        <v>36</v>
      </c>
      <c r="M10566" t="s">
        <v>73</v>
      </c>
    </row>
    <row r="10567" spans="1:13" x14ac:dyDescent="0.25">
      <c r="A10567">
        <v>10564</v>
      </c>
      <c r="B10567" t="s">
        <v>7090</v>
      </c>
      <c r="C10567" t="s">
        <v>12522</v>
      </c>
      <c r="D10567" t="s">
        <v>116</v>
      </c>
      <c r="E10567" t="s">
        <v>12548</v>
      </c>
      <c r="F10567" t="s">
        <v>73</v>
      </c>
      <c r="G10567" t="s">
        <v>78</v>
      </c>
      <c r="H10567" s="3">
        <v>45920</v>
      </c>
      <c r="I10567" t="s">
        <v>90</v>
      </c>
      <c r="J10567" t="s">
        <v>91</v>
      </c>
      <c r="K10567" t="s">
        <v>92</v>
      </c>
      <c r="L10567">
        <v>30</v>
      </c>
      <c r="M10567" t="s">
        <v>73</v>
      </c>
    </row>
    <row r="10568" spans="1:13" x14ac:dyDescent="0.25">
      <c r="A10568">
        <v>10565</v>
      </c>
      <c r="B10568" t="s">
        <v>12549</v>
      </c>
      <c r="C10568" t="s">
        <v>1800</v>
      </c>
      <c r="D10568" t="s">
        <v>3984</v>
      </c>
      <c r="E10568" t="s">
        <v>12550</v>
      </c>
      <c r="F10568" t="s">
        <v>73</v>
      </c>
      <c r="G10568" t="s">
        <v>78</v>
      </c>
      <c r="H10568" s="3">
        <v>45920</v>
      </c>
      <c r="I10568" t="s">
        <v>90</v>
      </c>
      <c r="J10568" t="s">
        <v>91</v>
      </c>
      <c r="K10568" t="s">
        <v>92</v>
      </c>
      <c r="L10568">
        <v>42</v>
      </c>
      <c r="M10568" t="s">
        <v>73</v>
      </c>
    </row>
    <row r="10569" spans="1:13" x14ac:dyDescent="0.25">
      <c r="A10569">
        <v>10566</v>
      </c>
      <c r="B10569" t="s">
        <v>2584</v>
      </c>
      <c r="C10569" t="s">
        <v>5656</v>
      </c>
      <c r="D10569" t="s">
        <v>470</v>
      </c>
      <c r="E10569" t="s">
        <v>12551</v>
      </c>
      <c r="F10569" t="s">
        <v>73</v>
      </c>
      <c r="G10569" t="s">
        <v>78</v>
      </c>
      <c r="H10569" s="3">
        <v>45920</v>
      </c>
      <c r="I10569" t="s">
        <v>90</v>
      </c>
      <c r="J10569" t="s">
        <v>91</v>
      </c>
      <c r="K10569" t="s">
        <v>92</v>
      </c>
      <c r="L10569">
        <v>45</v>
      </c>
      <c r="M10569" t="s">
        <v>73</v>
      </c>
    </row>
    <row r="10570" spans="1:13" x14ac:dyDescent="0.25">
      <c r="A10570">
        <v>10567</v>
      </c>
      <c r="B10570" t="s">
        <v>93</v>
      </c>
      <c r="C10570" t="s">
        <v>116</v>
      </c>
      <c r="D10570" t="s">
        <v>12541</v>
      </c>
      <c r="E10570" t="s">
        <v>12552</v>
      </c>
      <c r="F10570" t="s">
        <v>74</v>
      </c>
      <c r="G10570" t="s">
        <v>76</v>
      </c>
      <c r="H10570" s="3">
        <v>45920</v>
      </c>
      <c r="I10570" t="s">
        <v>90</v>
      </c>
      <c r="J10570" t="s">
        <v>91</v>
      </c>
      <c r="K10570" t="s">
        <v>92</v>
      </c>
      <c r="L10570">
        <v>24</v>
      </c>
      <c r="M10570" t="s">
        <v>74</v>
      </c>
    </row>
    <row r="10571" spans="1:13" x14ac:dyDescent="0.25">
      <c r="A10571">
        <v>10568</v>
      </c>
      <c r="B10571" t="s">
        <v>672</v>
      </c>
      <c r="C10571" t="s">
        <v>116</v>
      </c>
      <c r="D10571" t="s">
        <v>1800</v>
      </c>
      <c r="E10571" t="s">
        <v>12553</v>
      </c>
      <c r="F10571" t="s">
        <v>73</v>
      </c>
      <c r="G10571" t="s">
        <v>78</v>
      </c>
      <c r="H10571" s="3">
        <v>45920</v>
      </c>
      <c r="I10571" t="s">
        <v>90</v>
      </c>
      <c r="J10571" t="s">
        <v>91</v>
      </c>
      <c r="K10571" t="s">
        <v>92</v>
      </c>
      <c r="L10571">
        <v>45</v>
      </c>
      <c r="M10571" t="s">
        <v>73</v>
      </c>
    </row>
    <row r="10572" spans="1:13" x14ac:dyDescent="0.25">
      <c r="A10572">
        <v>10569</v>
      </c>
      <c r="B10572" t="s">
        <v>3593</v>
      </c>
      <c r="C10572" t="s">
        <v>116</v>
      </c>
      <c r="D10572" t="s">
        <v>116</v>
      </c>
      <c r="E10572" t="s">
        <v>12554</v>
      </c>
      <c r="F10572" t="s">
        <v>73</v>
      </c>
      <c r="G10572" t="s">
        <v>78</v>
      </c>
      <c r="H10572" s="3">
        <v>45920</v>
      </c>
      <c r="I10572" t="s">
        <v>90</v>
      </c>
      <c r="J10572" t="s">
        <v>91</v>
      </c>
      <c r="K10572" t="s">
        <v>92</v>
      </c>
      <c r="L10572">
        <v>24</v>
      </c>
      <c r="M10572" t="s">
        <v>73</v>
      </c>
    </row>
    <row r="10573" spans="1:13" x14ac:dyDescent="0.25">
      <c r="A10573">
        <v>10570</v>
      </c>
      <c r="B10573" t="s">
        <v>6369</v>
      </c>
      <c r="C10573" t="s">
        <v>116</v>
      </c>
      <c r="D10573" t="s">
        <v>12541</v>
      </c>
      <c r="E10573" t="s">
        <v>12555</v>
      </c>
      <c r="F10573" t="s">
        <v>73</v>
      </c>
      <c r="G10573" t="s">
        <v>78</v>
      </c>
      <c r="H10573" s="3">
        <v>45920</v>
      </c>
      <c r="I10573" t="s">
        <v>90</v>
      </c>
      <c r="J10573" t="s">
        <v>91</v>
      </c>
      <c r="K10573" t="s">
        <v>92</v>
      </c>
      <c r="L10573">
        <v>34</v>
      </c>
      <c r="M10573" t="s">
        <v>73</v>
      </c>
    </row>
    <row r="10574" spans="1:13" x14ac:dyDescent="0.25">
      <c r="A10574">
        <v>10571</v>
      </c>
      <c r="B10574" t="s">
        <v>12556</v>
      </c>
      <c r="C10574" t="s">
        <v>2195</v>
      </c>
      <c r="D10574" t="s">
        <v>113</v>
      </c>
      <c r="E10574" t="s">
        <v>12557</v>
      </c>
      <c r="F10574" t="s">
        <v>74</v>
      </c>
      <c r="G10574" t="s">
        <v>76</v>
      </c>
      <c r="H10574" s="3">
        <v>45920</v>
      </c>
      <c r="I10574" t="s">
        <v>90</v>
      </c>
      <c r="J10574" t="s">
        <v>91</v>
      </c>
      <c r="K10574" t="s">
        <v>92</v>
      </c>
      <c r="L10574">
        <v>45</v>
      </c>
      <c r="M10574" t="s">
        <v>74</v>
      </c>
    </row>
    <row r="10575" spans="1:13" x14ac:dyDescent="0.25">
      <c r="A10575">
        <v>10572</v>
      </c>
      <c r="B10575" t="s">
        <v>12558</v>
      </c>
      <c r="C10575" t="s">
        <v>2195</v>
      </c>
      <c r="D10575" t="s">
        <v>113</v>
      </c>
      <c r="E10575" t="s">
        <v>12559</v>
      </c>
      <c r="F10575" t="s">
        <v>73</v>
      </c>
      <c r="G10575" t="s">
        <v>78</v>
      </c>
      <c r="H10575" s="3">
        <v>45920</v>
      </c>
      <c r="I10575" t="s">
        <v>90</v>
      </c>
      <c r="J10575" t="s">
        <v>91</v>
      </c>
      <c r="K10575" t="s">
        <v>92</v>
      </c>
      <c r="L10575">
        <v>36</v>
      </c>
      <c r="M10575" t="s">
        <v>73</v>
      </c>
    </row>
    <row r="10576" spans="1:13" x14ac:dyDescent="0.25">
      <c r="A10576">
        <v>10573</v>
      </c>
      <c r="B10576" t="s">
        <v>12560</v>
      </c>
      <c r="C10576" t="s">
        <v>1531</v>
      </c>
      <c r="D10576" t="s">
        <v>341</v>
      </c>
      <c r="E10576" t="s">
        <v>12561</v>
      </c>
      <c r="F10576" t="s">
        <v>74</v>
      </c>
      <c r="G10576" t="s">
        <v>76</v>
      </c>
      <c r="H10576" s="3">
        <v>45909</v>
      </c>
      <c r="I10576" t="s">
        <v>90</v>
      </c>
      <c r="J10576" t="s">
        <v>91</v>
      </c>
      <c r="K10576" t="s">
        <v>92</v>
      </c>
      <c r="L10576">
        <v>39</v>
      </c>
      <c r="M10576" t="s">
        <v>74</v>
      </c>
    </row>
    <row r="10577" spans="1:13" x14ac:dyDescent="0.25">
      <c r="A10577">
        <v>10574</v>
      </c>
      <c r="B10577" t="s">
        <v>7637</v>
      </c>
      <c r="C10577" t="s">
        <v>116</v>
      </c>
      <c r="D10577" t="s">
        <v>870</v>
      </c>
      <c r="E10577" t="s">
        <v>7638</v>
      </c>
      <c r="F10577" t="s">
        <v>74</v>
      </c>
      <c r="G10577" t="s">
        <v>76</v>
      </c>
      <c r="H10577" s="3">
        <v>45909</v>
      </c>
      <c r="I10577" t="s">
        <v>90</v>
      </c>
      <c r="J10577" t="s">
        <v>91</v>
      </c>
      <c r="K10577" t="s">
        <v>92</v>
      </c>
      <c r="L10577">
        <v>41</v>
      </c>
      <c r="M10577" t="s">
        <v>74</v>
      </c>
    </row>
    <row r="10578" spans="1:13" x14ac:dyDescent="0.25">
      <c r="A10578">
        <v>10575</v>
      </c>
      <c r="B10578" t="s">
        <v>3254</v>
      </c>
      <c r="C10578" t="s">
        <v>258</v>
      </c>
      <c r="D10578" t="s">
        <v>3015</v>
      </c>
      <c r="E10578" t="s">
        <v>12562</v>
      </c>
      <c r="F10578" t="s">
        <v>74</v>
      </c>
      <c r="G10578" t="s">
        <v>76</v>
      </c>
      <c r="H10578" s="3">
        <v>45909</v>
      </c>
      <c r="I10578" t="s">
        <v>90</v>
      </c>
      <c r="J10578" t="s">
        <v>91</v>
      </c>
      <c r="K10578" t="s">
        <v>92</v>
      </c>
      <c r="L10578">
        <v>34</v>
      </c>
      <c r="M10578" t="s">
        <v>74</v>
      </c>
    </row>
    <row r="10579" spans="1:13" x14ac:dyDescent="0.25">
      <c r="A10579">
        <v>10576</v>
      </c>
      <c r="B10579" t="s">
        <v>12563</v>
      </c>
      <c r="C10579" t="s">
        <v>3415</v>
      </c>
      <c r="D10579" t="s">
        <v>99</v>
      </c>
      <c r="E10579" t="s">
        <v>12564</v>
      </c>
      <c r="F10579" t="s">
        <v>74</v>
      </c>
      <c r="G10579" t="s">
        <v>76</v>
      </c>
      <c r="H10579" s="3">
        <v>45909</v>
      </c>
      <c r="I10579" t="s">
        <v>90</v>
      </c>
      <c r="J10579" t="s">
        <v>91</v>
      </c>
      <c r="K10579" t="s">
        <v>92</v>
      </c>
      <c r="L10579">
        <v>31</v>
      </c>
      <c r="M10579" t="s">
        <v>74</v>
      </c>
    </row>
    <row r="10580" spans="1:13" x14ac:dyDescent="0.25">
      <c r="A10580">
        <v>10577</v>
      </c>
      <c r="B10580" t="s">
        <v>12565</v>
      </c>
      <c r="C10580" t="s">
        <v>4583</v>
      </c>
      <c r="D10580" t="s">
        <v>321</v>
      </c>
      <c r="E10580" t="s">
        <v>12566</v>
      </c>
      <c r="F10580" t="s">
        <v>74</v>
      </c>
      <c r="G10580" t="s">
        <v>76</v>
      </c>
      <c r="H10580" s="3">
        <v>45909</v>
      </c>
      <c r="I10580" t="s">
        <v>90</v>
      </c>
      <c r="J10580" t="s">
        <v>91</v>
      </c>
      <c r="K10580" t="s">
        <v>92</v>
      </c>
      <c r="L10580">
        <v>26</v>
      </c>
      <c r="M10580" t="s">
        <v>74</v>
      </c>
    </row>
    <row r="10581" spans="1:13" x14ac:dyDescent="0.25">
      <c r="A10581">
        <v>10578</v>
      </c>
      <c r="B10581" t="s">
        <v>11945</v>
      </c>
      <c r="C10581" t="s">
        <v>8386</v>
      </c>
      <c r="D10581" t="s">
        <v>4305</v>
      </c>
      <c r="E10581" t="s">
        <v>12567</v>
      </c>
      <c r="F10581" t="s">
        <v>74</v>
      </c>
      <c r="G10581" t="s">
        <v>76</v>
      </c>
      <c r="H10581" s="3">
        <v>45922</v>
      </c>
      <c r="I10581" t="s">
        <v>90</v>
      </c>
      <c r="J10581" t="s">
        <v>91</v>
      </c>
      <c r="K10581" t="s">
        <v>92</v>
      </c>
      <c r="L10581">
        <v>19</v>
      </c>
      <c r="M10581" t="s">
        <v>74</v>
      </c>
    </row>
    <row r="10582" spans="1:13" x14ac:dyDescent="0.25">
      <c r="A10582">
        <v>10579</v>
      </c>
      <c r="B10582" t="s">
        <v>3254</v>
      </c>
      <c r="C10582" t="s">
        <v>8386</v>
      </c>
      <c r="D10582" t="s">
        <v>4305</v>
      </c>
      <c r="E10582" t="s">
        <v>12568</v>
      </c>
      <c r="F10582" t="s">
        <v>74</v>
      </c>
      <c r="G10582" t="s">
        <v>76</v>
      </c>
      <c r="H10582" s="3">
        <v>45922</v>
      </c>
      <c r="I10582" t="s">
        <v>90</v>
      </c>
      <c r="J10582" t="s">
        <v>91</v>
      </c>
      <c r="K10582" t="s">
        <v>92</v>
      </c>
      <c r="L10582">
        <v>19</v>
      </c>
      <c r="M10582" t="s">
        <v>74</v>
      </c>
    </row>
    <row r="10583" spans="1:13" x14ac:dyDescent="0.25">
      <c r="A10583">
        <v>10580</v>
      </c>
      <c r="B10583" t="s">
        <v>4891</v>
      </c>
      <c r="C10583" t="s">
        <v>455</v>
      </c>
      <c r="D10583" t="s">
        <v>998</v>
      </c>
      <c r="E10583" t="s">
        <v>12569</v>
      </c>
      <c r="F10583" t="s">
        <v>74</v>
      </c>
      <c r="G10583" t="s">
        <v>76</v>
      </c>
      <c r="H10583" s="3">
        <v>45922</v>
      </c>
      <c r="I10583" t="s">
        <v>90</v>
      </c>
      <c r="J10583" t="s">
        <v>91</v>
      </c>
      <c r="K10583" t="s">
        <v>92</v>
      </c>
      <c r="L10583">
        <v>30</v>
      </c>
      <c r="M10583" t="s">
        <v>74</v>
      </c>
    </row>
    <row r="10584" spans="1:13" x14ac:dyDescent="0.25">
      <c r="A10584">
        <v>10581</v>
      </c>
      <c r="B10584" t="s">
        <v>8239</v>
      </c>
      <c r="C10584" t="s">
        <v>12570</v>
      </c>
      <c r="D10584" t="s">
        <v>12571</v>
      </c>
      <c r="E10584" t="s">
        <v>12572</v>
      </c>
      <c r="F10584" t="s">
        <v>74</v>
      </c>
      <c r="G10584" t="s">
        <v>76</v>
      </c>
      <c r="H10584" s="3">
        <v>45922</v>
      </c>
      <c r="I10584" t="s">
        <v>90</v>
      </c>
      <c r="J10584" t="s">
        <v>91</v>
      </c>
      <c r="K10584" t="s">
        <v>92</v>
      </c>
      <c r="L10584">
        <v>45</v>
      </c>
      <c r="M10584" t="s">
        <v>74</v>
      </c>
    </row>
    <row r="10585" spans="1:13" x14ac:dyDescent="0.25">
      <c r="A10585">
        <v>10582</v>
      </c>
      <c r="B10585" t="s">
        <v>12281</v>
      </c>
      <c r="C10585" t="s">
        <v>3151</v>
      </c>
      <c r="D10585" t="s">
        <v>982</v>
      </c>
      <c r="E10585" t="s">
        <v>12573</v>
      </c>
      <c r="F10585" t="s">
        <v>74</v>
      </c>
      <c r="G10585" t="s">
        <v>76</v>
      </c>
      <c r="H10585" s="3">
        <v>45922</v>
      </c>
      <c r="I10585" t="s">
        <v>90</v>
      </c>
      <c r="J10585" t="s">
        <v>91</v>
      </c>
      <c r="K10585" t="s">
        <v>92</v>
      </c>
      <c r="L10585">
        <v>35</v>
      </c>
      <c r="M10585" t="s">
        <v>74</v>
      </c>
    </row>
    <row r="10586" spans="1:13" x14ac:dyDescent="0.25">
      <c r="A10586">
        <v>10583</v>
      </c>
      <c r="B10586" t="s">
        <v>9781</v>
      </c>
      <c r="C10586" t="s">
        <v>9782</v>
      </c>
      <c r="D10586" t="s">
        <v>998</v>
      </c>
      <c r="E10586" t="s">
        <v>9783</v>
      </c>
      <c r="F10586" t="s">
        <v>74</v>
      </c>
      <c r="G10586" t="s">
        <v>76</v>
      </c>
      <c r="H10586" s="3">
        <v>45922</v>
      </c>
      <c r="I10586" t="s">
        <v>90</v>
      </c>
      <c r="J10586" t="s">
        <v>91</v>
      </c>
      <c r="K10586" t="s">
        <v>92</v>
      </c>
      <c r="L10586">
        <v>21</v>
      </c>
      <c r="M10586" t="s">
        <v>74</v>
      </c>
    </row>
    <row r="10587" spans="1:13" x14ac:dyDescent="0.25">
      <c r="A10587">
        <v>10584</v>
      </c>
      <c r="B10587" t="s">
        <v>12574</v>
      </c>
      <c r="C10587" t="s">
        <v>1931</v>
      </c>
      <c r="D10587" t="s">
        <v>116</v>
      </c>
      <c r="E10587" t="s">
        <v>12575</v>
      </c>
      <c r="F10587" t="s">
        <v>73</v>
      </c>
      <c r="G10587" t="s">
        <v>78</v>
      </c>
      <c r="H10587" s="3">
        <v>45918</v>
      </c>
      <c r="I10587" t="s">
        <v>90</v>
      </c>
      <c r="J10587" t="s">
        <v>91</v>
      </c>
      <c r="K10587" t="s">
        <v>92</v>
      </c>
      <c r="L10587">
        <v>36</v>
      </c>
      <c r="M10587" t="s">
        <v>73</v>
      </c>
    </row>
    <row r="10588" spans="1:13" x14ac:dyDescent="0.25">
      <c r="A10588">
        <v>10585</v>
      </c>
      <c r="B10588" t="s">
        <v>12576</v>
      </c>
      <c r="C10588" t="s">
        <v>982</v>
      </c>
      <c r="D10588" t="s">
        <v>2959</v>
      </c>
      <c r="E10588" t="s">
        <v>12577</v>
      </c>
      <c r="F10588" t="s">
        <v>73</v>
      </c>
      <c r="G10588" t="s">
        <v>78</v>
      </c>
      <c r="H10588" s="3">
        <v>45918</v>
      </c>
      <c r="I10588" t="s">
        <v>90</v>
      </c>
      <c r="J10588" t="s">
        <v>91</v>
      </c>
      <c r="K10588" t="s">
        <v>92</v>
      </c>
      <c r="L10588">
        <v>39</v>
      </c>
      <c r="M10588" t="s">
        <v>73</v>
      </c>
    </row>
    <row r="10589" spans="1:13" x14ac:dyDescent="0.25">
      <c r="A10589">
        <v>10586</v>
      </c>
      <c r="B10589" t="s">
        <v>1196</v>
      </c>
      <c r="C10589" t="s">
        <v>2790</v>
      </c>
      <c r="D10589" t="s">
        <v>329</v>
      </c>
      <c r="E10589" t="s">
        <v>12578</v>
      </c>
      <c r="F10589" t="s">
        <v>73</v>
      </c>
      <c r="G10589" t="s">
        <v>78</v>
      </c>
      <c r="H10589" s="3">
        <v>45918</v>
      </c>
      <c r="I10589" t="s">
        <v>90</v>
      </c>
      <c r="J10589" t="s">
        <v>91</v>
      </c>
      <c r="K10589" t="s">
        <v>92</v>
      </c>
      <c r="L10589">
        <v>36</v>
      </c>
      <c r="M10589" t="s">
        <v>73</v>
      </c>
    </row>
    <row r="10590" spans="1:13" x14ac:dyDescent="0.25">
      <c r="A10590">
        <v>10587</v>
      </c>
      <c r="B10590" t="s">
        <v>12579</v>
      </c>
      <c r="C10590" t="s">
        <v>2790</v>
      </c>
      <c r="D10590" t="s">
        <v>329</v>
      </c>
      <c r="E10590" t="s">
        <v>12580</v>
      </c>
      <c r="F10590" t="s">
        <v>73</v>
      </c>
      <c r="G10590" t="s">
        <v>78</v>
      </c>
      <c r="H10590" s="3">
        <v>45918</v>
      </c>
      <c r="I10590" t="s">
        <v>90</v>
      </c>
      <c r="J10590" t="s">
        <v>91</v>
      </c>
      <c r="K10590" t="s">
        <v>92</v>
      </c>
      <c r="L10590">
        <v>23</v>
      </c>
      <c r="M10590" t="s">
        <v>73</v>
      </c>
    </row>
    <row r="10591" spans="1:13" x14ac:dyDescent="0.25">
      <c r="A10591">
        <v>10588</v>
      </c>
      <c r="B10591" t="s">
        <v>12269</v>
      </c>
      <c r="C10591" t="s">
        <v>2790</v>
      </c>
      <c r="D10591" t="s">
        <v>329</v>
      </c>
      <c r="E10591" t="s">
        <v>12270</v>
      </c>
      <c r="F10591" t="s">
        <v>73</v>
      </c>
      <c r="G10591" t="s">
        <v>78</v>
      </c>
      <c r="H10591" s="3">
        <v>45918</v>
      </c>
      <c r="I10591" t="s">
        <v>90</v>
      </c>
      <c r="J10591" t="s">
        <v>91</v>
      </c>
      <c r="K10591" t="s">
        <v>92</v>
      </c>
      <c r="L10591">
        <v>31</v>
      </c>
      <c r="M10591" t="s">
        <v>73</v>
      </c>
    </row>
    <row r="10592" spans="1:13" x14ac:dyDescent="0.25">
      <c r="A10592">
        <v>10589</v>
      </c>
      <c r="B10592" t="s">
        <v>958</v>
      </c>
      <c r="C10592" t="s">
        <v>1479</v>
      </c>
      <c r="D10592" t="s">
        <v>116</v>
      </c>
      <c r="E10592" t="s">
        <v>12581</v>
      </c>
      <c r="F10592" t="s">
        <v>73</v>
      </c>
      <c r="G10592" t="s">
        <v>78</v>
      </c>
      <c r="H10592" s="3">
        <v>45918</v>
      </c>
      <c r="I10592" t="s">
        <v>90</v>
      </c>
      <c r="J10592" t="s">
        <v>91</v>
      </c>
      <c r="K10592" t="s">
        <v>92</v>
      </c>
      <c r="L10592">
        <v>47</v>
      </c>
      <c r="M10592" t="s">
        <v>73</v>
      </c>
    </row>
    <row r="10593" spans="1:13" x14ac:dyDescent="0.25">
      <c r="A10593">
        <v>10590</v>
      </c>
      <c r="B10593" t="s">
        <v>12582</v>
      </c>
      <c r="C10593" t="s">
        <v>470</v>
      </c>
      <c r="D10593" t="s">
        <v>590</v>
      </c>
      <c r="E10593" t="s">
        <v>12583</v>
      </c>
      <c r="F10593" t="s">
        <v>73</v>
      </c>
      <c r="G10593" t="s">
        <v>78</v>
      </c>
      <c r="H10593" s="3">
        <v>45918</v>
      </c>
      <c r="I10593" t="s">
        <v>90</v>
      </c>
      <c r="J10593" t="s">
        <v>91</v>
      </c>
      <c r="K10593" t="s">
        <v>92</v>
      </c>
      <c r="L10593">
        <v>16</v>
      </c>
      <c r="M10593" t="s">
        <v>73</v>
      </c>
    </row>
    <row r="10594" spans="1:13" x14ac:dyDescent="0.25">
      <c r="A10594">
        <v>10591</v>
      </c>
      <c r="B10594" t="s">
        <v>6239</v>
      </c>
      <c r="C10594" t="s">
        <v>470</v>
      </c>
      <c r="D10594" t="s">
        <v>590</v>
      </c>
      <c r="E10594" t="s">
        <v>6240</v>
      </c>
      <c r="F10594" t="s">
        <v>73</v>
      </c>
      <c r="G10594" t="s">
        <v>78</v>
      </c>
      <c r="H10594" s="3">
        <v>45918</v>
      </c>
      <c r="I10594" t="s">
        <v>90</v>
      </c>
      <c r="J10594" t="s">
        <v>91</v>
      </c>
      <c r="K10594" t="s">
        <v>92</v>
      </c>
      <c r="L10594">
        <v>20</v>
      </c>
      <c r="M10594" t="s">
        <v>73</v>
      </c>
    </row>
    <row r="10595" spans="1:13" x14ac:dyDescent="0.25">
      <c r="A10595">
        <v>10592</v>
      </c>
      <c r="B10595" t="s">
        <v>12584</v>
      </c>
      <c r="C10595" t="s">
        <v>550</v>
      </c>
      <c r="D10595" t="s">
        <v>2253</v>
      </c>
      <c r="E10595" t="s">
        <v>12585</v>
      </c>
      <c r="F10595" t="s">
        <v>73</v>
      </c>
      <c r="G10595" t="s">
        <v>78</v>
      </c>
      <c r="H10595" s="3">
        <v>45918</v>
      </c>
      <c r="I10595" t="s">
        <v>90</v>
      </c>
      <c r="J10595" t="s">
        <v>91</v>
      </c>
      <c r="K10595" t="s">
        <v>92</v>
      </c>
      <c r="L10595">
        <v>43</v>
      </c>
      <c r="M10595" t="s">
        <v>73</v>
      </c>
    </row>
    <row r="10596" spans="1:13" x14ac:dyDescent="0.25">
      <c r="A10596">
        <v>10593</v>
      </c>
      <c r="B10596" t="s">
        <v>12586</v>
      </c>
      <c r="C10596" t="s">
        <v>214</v>
      </c>
      <c r="D10596" t="s">
        <v>870</v>
      </c>
      <c r="E10596" t="s">
        <v>12587</v>
      </c>
      <c r="F10596" t="s">
        <v>73</v>
      </c>
      <c r="G10596" t="s">
        <v>78</v>
      </c>
      <c r="H10596" s="3">
        <v>45918</v>
      </c>
      <c r="I10596" t="s">
        <v>90</v>
      </c>
      <c r="J10596" t="s">
        <v>91</v>
      </c>
      <c r="K10596" t="s">
        <v>92</v>
      </c>
      <c r="L10596">
        <v>29</v>
      </c>
      <c r="M10596" t="s">
        <v>73</v>
      </c>
    </row>
    <row r="10597" spans="1:13" x14ac:dyDescent="0.25">
      <c r="A10597">
        <v>10594</v>
      </c>
      <c r="B10597" t="s">
        <v>143</v>
      </c>
      <c r="C10597" t="s">
        <v>590</v>
      </c>
      <c r="D10597" t="s">
        <v>726</v>
      </c>
      <c r="E10597" t="s">
        <v>12588</v>
      </c>
      <c r="F10597" t="s">
        <v>74</v>
      </c>
      <c r="G10597" t="s">
        <v>76</v>
      </c>
      <c r="H10597" s="3">
        <v>45918</v>
      </c>
      <c r="I10597" t="s">
        <v>90</v>
      </c>
      <c r="J10597" t="s">
        <v>91</v>
      </c>
      <c r="K10597" t="s">
        <v>92</v>
      </c>
      <c r="L10597">
        <v>69</v>
      </c>
      <c r="M10597" t="s">
        <v>74</v>
      </c>
    </row>
    <row r="10598" spans="1:13" x14ac:dyDescent="0.25">
      <c r="A10598">
        <v>10595</v>
      </c>
      <c r="B10598" t="s">
        <v>174</v>
      </c>
      <c r="C10598" t="s">
        <v>352</v>
      </c>
      <c r="D10598" t="s">
        <v>153</v>
      </c>
      <c r="E10598" t="s">
        <v>12589</v>
      </c>
      <c r="F10598" t="s">
        <v>73</v>
      </c>
      <c r="G10598" t="s">
        <v>78</v>
      </c>
      <c r="H10598" s="3">
        <v>45918</v>
      </c>
      <c r="I10598" t="s">
        <v>90</v>
      </c>
      <c r="J10598" t="s">
        <v>91</v>
      </c>
      <c r="K10598" t="s">
        <v>92</v>
      </c>
      <c r="L10598">
        <v>38</v>
      </c>
      <c r="M10598" t="s">
        <v>73</v>
      </c>
    </row>
    <row r="10599" spans="1:13" x14ac:dyDescent="0.25">
      <c r="A10599">
        <v>10596</v>
      </c>
      <c r="B10599" t="s">
        <v>12590</v>
      </c>
      <c r="C10599" t="s">
        <v>116</v>
      </c>
      <c r="D10599" t="s">
        <v>1562</v>
      </c>
      <c r="E10599" t="s">
        <v>12591</v>
      </c>
      <c r="F10599" t="s">
        <v>74</v>
      </c>
      <c r="G10599" t="s">
        <v>76</v>
      </c>
      <c r="H10599" s="3">
        <v>45918</v>
      </c>
      <c r="I10599" t="s">
        <v>90</v>
      </c>
      <c r="J10599" t="s">
        <v>91</v>
      </c>
      <c r="K10599" t="s">
        <v>92</v>
      </c>
      <c r="L10599">
        <v>54</v>
      </c>
      <c r="M10599" t="s">
        <v>74</v>
      </c>
    </row>
    <row r="10600" spans="1:13" x14ac:dyDescent="0.25">
      <c r="A10600">
        <v>10597</v>
      </c>
      <c r="B10600" t="s">
        <v>457</v>
      </c>
      <c r="C10600" t="s">
        <v>607</v>
      </c>
      <c r="D10600" t="s">
        <v>116</v>
      </c>
      <c r="E10600" t="s">
        <v>12592</v>
      </c>
      <c r="F10600" t="s">
        <v>73</v>
      </c>
      <c r="G10600" t="s">
        <v>78</v>
      </c>
      <c r="H10600" s="3">
        <v>45918</v>
      </c>
      <c r="I10600" t="s">
        <v>90</v>
      </c>
      <c r="J10600" t="s">
        <v>91</v>
      </c>
      <c r="K10600" t="s">
        <v>92</v>
      </c>
      <c r="L10600">
        <v>33</v>
      </c>
      <c r="M10600" t="s">
        <v>73</v>
      </c>
    </row>
    <row r="10601" spans="1:13" x14ac:dyDescent="0.25">
      <c r="A10601">
        <v>10598</v>
      </c>
      <c r="B10601" t="s">
        <v>2102</v>
      </c>
      <c r="C10601" t="s">
        <v>12593</v>
      </c>
      <c r="D10601" t="s">
        <v>1517</v>
      </c>
      <c r="E10601" t="s">
        <v>12594</v>
      </c>
      <c r="F10601" t="s">
        <v>73</v>
      </c>
      <c r="G10601" t="s">
        <v>78</v>
      </c>
      <c r="H10601" s="3">
        <v>45918</v>
      </c>
      <c r="I10601" t="s">
        <v>90</v>
      </c>
      <c r="J10601" t="s">
        <v>91</v>
      </c>
      <c r="K10601" t="s">
        <v>92</v>
      </c>
      <c r="L10601">
        <v>26</v>
      </c>
      <c r="M10601" t="s">
        <v>73</v>
      </c>
    </row>
    <row r="10602" spans="1:13" x14ac:dyDescent="0.25">
      <c r="A10602">
        <v>10599</v>
      </c>
      <c r="B10602" t="s">
        <v>6226</v>
      </c>
      <c r="C10602" t="s">
        <v>149</v>
      </c>
      <c r="D10602" t="s">
        <v>726</v>
      </c>
      <c r="E10602" t="s">
        <v>6227</v>
      </c>
      <c r="F10602" t="s">
        <v>73</v>
      </c>
      <c r="G10602" t="s">
        <v>78</v>
      </c>
      <c r="H10602" s="3">
        <v>45918</v>
      </c>
      <c r="I10602" t="s">
        <v>90</v>
      </c>
      <c r="J10602" t="s">
        <v>91</v>
      </c>
      <c r="K10602" t="s">
        <v>92</v>
      </c>
      <c r="L10602">
        <v>24</v>
      </c>
      <c r="M10602" t="s">
        <v>73</v>
      </c>
    </row>
    <row r="10603" spans="1:13" x14ac:dyDescent="0.25">
      <c r="A10603">
        <v>10600</v>
      </c>
      <c r="B10603" t="s">
        <v>6977</v>
      </c>
      <c r="C10603" t="s">
        <v>362</v>
      </c>
      <c r="D10603" t="s">
        <v>726</v>
      </c>
      <c r="E10603" t="s">
        <v>12595</v>
      </c>
      <c r="F10603" t="s">
        <v>74</v>
      </c>
      <c r="G10603" t="s">
        <v>76</v>
      </c>
      <c r="H10603" s="3">
        <v>45918</v>
      </c>
      <c r="I10603" t="s">
        <v>90</v>
      </c>
      <c r="J10603" t="s">
        <v>91</v>
      </c>
      <c r="K10603" t="s">
        <v>92</v>
      </c>
      <c r="L10603">
        <v>37</v>
      </c>
      <c r="M10603" t="s">
        <v>74</v>
      </c>
    </row>
    <row r="10604" spans="1:13" x14ac:dyDescent="0.25">
      <c r="A10604">
        <v>10601</v>
      </c>
      <c r="B10604" t="s">
        <v>12596</v>
      </c>
      <c r="C10604" t="s">
        <v>1424</v>
      </c>
      <c r="D10604" t="s">
        <v>648</v>
      </c>
      <c r="E10604" t="s">
        <v>12597</v>
      </c>
      <c r="F10604" t="s">
        <v>73</v>
      </c>
      <c r="G10604" t="s">
        <v>78</v>
      </c>
      <c r="H10604" s="3">
        <v>45918</v>
      </c>
      <c r="I10604" t="s">
        <v>90</v>
      </c>
      <c r="J10604" t="s">
        <v>91</v>
      </c>
      <c r="K10604" t="s">
        <v>92</v>
      </c>
      <c r="L10604">
        <v>43</v>
      </c>
      <c r="M10604" t="s">
        <v>73</v>
      </c>
    </row>
    <row r="10605" spans="1:13" x14ac:dyDescent="0.25">
      <c r="A10605">
        <v>10602</v>
      </c>
      <c r="B10605" t="s">
        <v>4327</v>
      </c>
      <c r="C10605" t="s">
        <v>321</v>
      </c>
      <c r="D10605" t="s">
        <v>99</v>
      </c>
      <c r="E10605" t="s">
        <v>12598</v>
      </c>
      <c r="F10605" t="s">
        <v>73</v>
      </c>
      <c r="G10605" t="s">
        <v>78</v>
      </c>
      <c r="H10605" s="3">
        <v>45918</v>
      </c>
      <c r="I10605" t="s">
        <v>90</v>
      </c>
      <c r="J10605" t="s">
        <v>91</v>
      </c>
      <c r="K10605" t="s">
        <v>92</v>
      </c>
      <c r="L10605">
        <v>36</v>
      </c>
      <c r="M10605" t="s">
        <v>73</v>
      </c>
    </row>
    <row r="10606" spans="1:13" x14ac:dyDescent="0.25">
      <c r="A10606">
        <v>10603</v>
      </c>
      <c r="B10606" t="s">
        <v>12599</v>
      </c>
      <c r="C10606" t="s">
        <v>218</v>
      </c>
      <c r="D10606" t="s">
        <v>12600</v>
      </c>
      <c r="E10606" t="s">
        <v>12601</v>
      </c>
      <c r="F10606" t="s">
        <v>74</v>
      </c>
      <c r="G10606" t="s">
        <v>76</v>
      </c>
      <c r="H10606" s="3">
        <v>45918</v>
      </c>
      <c r="I10606" t="s">
        <v>90</v>
      </c>
      <c r="J10606" t="s">
        <v>91</v>
      </c>
      <c r="K10606" t="s">
        <v>92</v>
      </c>
      <c r="L10606">
        <v>23</v>
      </c>
      <c r="M10606" t="s">
        <v>74</v>
      </c>
    </row>
    <row r="10607" spans="1:13" x14ac:dyDescent="0.25">
      <c r="A10607">
        <v>10604</v>
      </c>
      <c r="B10607" t="s">
        <v>101</v>
      </c>
      <c r="C10607" t="s">
        <v>356</v>
      </c>
      <c r="D10607" t="s">
        <v>12602</v>
      </c>
      <c r="E10607" t="s">
        <v>12603</v>
      </c>
      <c r="F10607" t="s">
        <v>74</v>
      </c>
      <c r="G10607" t="s">
        <v>76</v>
      </c>
      <c r="H10607" s="3">
        <v>45927</v>
      </c>
      <c r="I10607" t="s">
        <v>90</v>
      </c>
      <c r="J10607" t="s">
        <v>91</v>
      </c>
      <c r="K10607" t="s">
        <v>92</v>
      </c>
      <c r="L10607">
        <v>19</v>
      </c>
      <c r="M10607" t="s">
        <v>74</v>
      </c>
    </row>
    <row r="10608" spans="1:13" x14ac:dyDescent="0.25">
      <c r="A10608">
        <v>10605</v>
      </c>
      <c r="B10608" t="s">
        <v>1024</v>
      </c>
      <c r="C10608" t="s">
        <v>982</v>
      </c>
      <c r="D10608" t="s">
        <v>1399</v>
      </c>
      <c r="E10608" t="s">
        <v>12604</v>
      </c>
      <c r="F10608" t="s">
        <v>73</v>
      </c>
      <c r="G10608" t="s">
        <v>78</v>
      </c>
      <c r="H10608" s="3">
        <v>45927</v>
      </c>
      <c r="I10608" t="s">
        <v>90</v>
      </c>
      <c r="J10608" t="s">
        <v>91</v>
      </c>
      <c r="K10608" t="s">
        <v>92</v>
      </c>
      <c r="L10608">
        <v>34</v>
      </c>
      <c r="M10608" t="s">
        <v>73</v>
      </c>
    </row>
    <row r="10609" spans="1:13" x14ac:dyDescent="0.25">
      <c r="A10609">
        <v>10606</v>
      </c>
      <c r="B10609" t="s">
        <v>354</v>
      </c>
      <c r="C10609" t="s">
        <v>982</v>
      </c>
      <c r="D10609" t="s">
        <v>1399</v>
      </c>
      <c r="E10609" t="s">
        <v>12605</v>
      </c>
      <c r="F10609" t="s">
        <v>73</v>
      </c>
      <c r="G10609" t="s">
        <v>78</v>
      </c>
      <c r="H10609" s="3">
        <v>45927</v>
      </c>
      <c r="I10609" t="s">
        <v>90</v>
      </c>
      <c r="J10609" t="s">
        <v>91</v>
      </c>
      <c r="K10609" t="s">
        <v>92</v>
      </c>
      <c r="L10609">
        <v>42</v>
      </c>
      <c r="M10609" t="s">
        <v>73</v>
      </c>
    </row>
    <row r="10610" spans="1:13" x14ac:dyDescent="0.25">
      <c r="A10610">
        <v>10607</v>
      </c>
      <c r="B10610" t="s">
        <v>6047</v>
      </c>
      <c r="C10610" t="s">
        <v>433</v>
      </c>
      <c r="D10610" t="s">
        <v>356</v>
      </c>
      <c r="E10610" t="s">
        <v>6048</v>
      </c>
      <c r="F10610" t="s">
        <v>73</v>
      </c>
      <c r="G10610" t="s">
        <v>78</v>
      </c>
      <c r="H10610" s="3">
        <v>45927</v>
      </c>
      <c r="I10610" t="s">
        <v>90</v>
      </c>
      <c r="J10610" t="s">
        <v>91</v>
      </c>
      <c r="K10610" t="s">
        <v>92</v>
      </c>
      <c r="L10610">
        <v>41</v>
      </c>
      <c r="M10610" t="s">
        <v>73</v>
      </c>
    </row>
    <row r="10611" spans="1:13" x14ac:dyDescent="0.25">
      <c r="A10611">
        <v>10608</v>
      </c>
      <c r="B10611" t="s">
        <v>6810</v>
      </c>
      <c r="C10611" t="s">
        <v>1805</v>
      </c>
      <c r="D10611" t="s">
        <v>152</v>
      </c>
      <c r="E10611" t="s">
        <v>12606</v>
      </c>
      <c r="F10611" t="s">
        <v>73</v>
      </c>
      <c r="G10611" t="s">
        <v>78</v>
      </c>
      <c r="H10611" s="3">
        <v>45927</v>
      </c>
      <c r="I10611" t="s">
        <v>90</v>
      </c>
      <c r="J10611" t="s">
        <v>91</v>
      </c>
      <c r="K10611" t="s">
        <v>92</v>
      </c>
      <c r="L10611">
        <v>25</v>
      </c>
      <c r="M10611" t="s">
        <v>73</v>
      </c>
    </row>
    <row r="10612" spans="1:13" x14ac:dyDescent="0.25">
      <c r="A10612">
        <v>10609</v>
      </c>
      <c r="B10612" t="s">
        <v>1196</v>
      </c>
      <c r="C10612" t="s">
        <v>1005</v>
      </c>
      <c r="D10612" t="s">
        <v>1609</v>
      </c>
      <c r="E10612" t="s">
        <v>12607</v>
      </c>
      <c r="F10612" t="s">
        <v>73</v>
      </c>
      <c r="G10612" t="s">
        <v>78</v>
      </c>
      <c r="H10612" s="3">
        <v>45927</v>
      </c>
      <c r="I10612" t="s">
        <v>90</v>
      </c>
      <c r="J10612" t="s">
        <v>91</v>
      </c>
      <c r="K10612" t="s">
        <v>92</v>
      </c>
      <c r="L10612">
        <v>46</v>
      </c>
      <c r="M10612" t="s">
        <v>73</v>
      </c>
    </row>
    <row r="10613" spans="1:13" x14ac:dyDescent="0.25">
      <c r="A10613">
        <v>10610</v>
      </c>
      <c r="B10613" t="s">
        <v>12608</v>
      </c>
      <c r="C10613" t="s">
        <v>329</v>
      </c>
      <c r="D10613" t="s">
        <v>413</v>
      </c>
      <c r="E10613" t="s">
        <v>12609</v>
      </c>
      <c r="F10613" t="s">
        <v>74</v>
      </c>
      <c r="G10613" t="s">
        <v>76</v>
      </c>
      <c r="H10613" s="3">
        <v>45927</v>
      </c>
      <c r="I10613" t="s">
        <v>90</v>
      </c>
      <c r="J10613" t="s">
        <v>91</v>
      </c>
      <c r="K10613" t="s">
        <v>92</v>
      </c>
      <c r="L10613">
        <v>66</v>
      </c>
      <c r="M10613" t="s">
        <v>74</v>
      </c>
    </row>
    <row r="10614" spans="1:13" x14ac:dyDescent="0.25">
      <c r="A10614">
        <v>10611</v>
      </c>
      <c r="B10614" t="s">
        <v>12610</v>
      </c>
      <c r="C10614" t="s">
        <v>473</v>
      </c>
      <c r="D10614" t="s">
        <v>586</v>
      </c>
      <c r="E10614" t="s">
        <v>12611</v>
      </c>
      <c r="F10614" t="s">
        <v>73</v>
      </c>
      <c r="G10614" t="s">
        <v>78</v>
      </c>
      <c r="H10614" s="3">
        <v>45927</v>
      </c>
      <c r="I10614" t="s">
        <v>90</v>
      </c>
      <c r="J10614" t="s">
        <v>91</v>
      </c>
      <c r="K10614" t="s">
        <v>92</v>
      </c>
      <c r="L10614">
        <v>27</v>
      </c>
      <c r="M10614" t="s">
        <v>73</v>
      </c>
    </row>
    <row r="10615" spans="1:13" x14ac:dyDescent="0.25">
      <c r="A10615">
        <v>10612</v>
      </c>
      <c r="B10615" t="s">
        <v>12612</v>
      </c>
      <c r="C10615" t="s">
        <v>473</v>
      </c>
      <c r="D10615" t="s">
        <v>1064</v>
      </c>
      <c r="E10615" t="s">
        <v>12613</v>
      </c>
      <c r="F10615" t="s">
        <v>73</v>
      </c>
      <c r="G10615" t="s">
        <v>78</v>
      </c>
      <c r="H10615" s="3">
        <v>45927</v>
      </c>
      <c r="I10615" t="s">
        <v>90</v>
      </c>
      <c r="J10615" t="s">
        <v>91</v>
      </c>
      <c r="K10615" t="s">
        <v>92</v>
      </c>
      <c r="L10615">
        <v>38</v>
      </c>
      <c r="M10615" t="s">
        <v>73</v>
      </c>
    </row>
    <row r="10616" spans="1:13" x14ac:dyDescent="0.25">
      <c r="A10616">
        <v>10613</v>
      </c>
      <c r="B10616" t="s">
        <v>12614</v>
      </c>
      <c r="C10616" t="s">
        <v>300</v>
      </c>
      <c r="D10616" t="s">
        <v>413</v>
      </c>
      <c r="E10616" t="s">
        <v>12615</v>
      </c>
      <c r="F10616" t="s">
        <v>74</v>
      </c>
      <c r="G10616" t="s">
        <v>76</v>
      </c>
      <c r="H10616" s="3">
        <v>45927</v>
      </c>
      <c r="I10616" t="s">
        <v>90</v>
      </c>
      <c r="J10616" t="s">
        <v>91</v>
      </c>
      <c r="K10616" t="s">
        <v>92</v>
      </c>
      <c r="L10616">
        <v>71</v>
      </c>
      <c r="M10616" t="s">
        <v>74</v>
      </c>
    </row>
    <row r="10617" spans="1:13" x14ac:dyDescent="0.25">
      <c r="A10617">
        <v>10614</v>
      </c>
      <c r="B10617" t="s">
        <v>12616</v>
      </c>
      <c r="C10617" t="s">
        <v>214</v>
      </c>
      <c r="D10617" t="s">
        <v>99</v>
      </c>
      <c r="E10617" t="s">
        <v>12617</v>
      </c>
      <c r="F10617" t="s">
        <v>73</v>
      </c>
      <c r="G10617" t="s">
        <v>78</v>
      </c>
      <c r="H10617" s="3">
        <v>45927</v>
      </c>
      <c r="I10617" t="s">
        <v>90</v>
      </c>
      <c r="J10617" t="s">
        <v>91</v>
      </c>
      <c r="K10617" t="s">
        <v>92</v>
      </c>
      <c r="L10617">
        <v>31</v>
      </c>
      <c r="M10617" t="s">
        <v>73</v>
      </c>
    </row>
    <row r="10618" spans="1:13" x14ac:dyDescent="0.25">
      <c r="A10618">
        <v>10615</v>
      </c>
      <c r="B10618" t="s">
        <v>1196</v>
      </c>
      <c r="C10618" t="s">
        <v>590</v>
      </c>
      <c r="D10618" t="s">
        <v>300</v>
      </c>
      <c r="E10618" t="s">
        <v>12618</v>
      </c>
      <c r="F10618" t="s">
        <v>73</v>
      </c>
      <c r="G10618" t="s">
        <v>78</v>
      </c>
      <c r="H10618" s="3">
        <v>45927</v>
      </c>
      <c r="I10618" t="s">
        <v>90</v>
      </c>
      <c r="J10618" t="s">
        <v>91</v>
      </c>
      <c r="K10618" t="s">
        <v>92</v>
      </c>
      <c r="L10618">
        <v>29</v>
      </c>
      <c r="M10618" t="s">
        <v>73</v>
      </c>
    </row>
    <row r="10619" spans="1:13" x14ac:dyDescent="0.25">
      <c r="A10619">
        <v>10616</v>
      </c>
      <c r="B10619" t="s">
        <v>5139</v>
      </c>
      <c r="C10619" t="s">
        <v>590</v>
      </c>
      <c r="D10619" t="s">
        <v>300</v>
      </c>
      <c r="E10619" t="s">
        <v>12619</v>
      </c>
      <c r="F10619" t="s">
        <v>73</v>
      </c>
      <c r="G10619" t="s">
        <v>78</v>
      </c>
      <c r="H10619" s="3">
        <v>45927</v>
      </c>
      <c r="I10619" t="s">
        <v>90</v>
      </c>
      <c r="J10619" t="s">
        <v>91</v>
      </c>
      <c r="K10619" t="s">
        <v>92</v>
      </c>
      <c r="L10619">
        <v>46</v>
      </c>
      <c r="M10619" t="s">
        <v>73</v>
      </c>
    </row>
    <row r="10620" spans="1:13" x14ac:dyDescent="0.25">
      <c r="A10620">
        <v>10617</v>
      </c>
      <c r="B10620" t="s">
        <v>358</v>
      </c>
      <c r="C10620" t="s">
        <v>403</v>
      </c>
      <c r="D10620" t="s">
        <v>303</v>
      </c>
      <c r="E10620" t="s">
        <v>12620</v>
      </c>
      <c r="F10620" t="s">
        <v>73</v>
      </c>
      <c r="G10620" t="s">
        <v>78</v>
      </c>
      <c r="H10620" s="3">
        <v>45927</v>
      </c>
      <c r="I10620" t="s">
        <v>90</v>
      </c>
      <c r="J10620" t="s">
        <v>91</v>
      </c>
      <c r="K10620" t="s">
        <v>92</v>
      </c>
      <c r="L10620">
        <v>58</v>
      </c>
      <c r="M10620" t="s">
        <v>73</v>
      </c>
    </row>
    <row r="10621" spans="1:13" x14ac:dyDescent="0.25">
      <c r="A10621">
        <v>10618</v>
      </c>
      <c r="B10621" t="s">
        <v>1843</v>
      </c>
      <c r="C10621" t="s">
        <v>356</v>
      </c>
      <c r="D10621" t="s">
        <v>855</v>
      </c>
      <c r="E10621" t="s">
        <v>12621</v>
      </c>
      <c r="F10621" t="s">
        <v>73</v>
      </c>
      <c r="G10621" t="s">
        <v>78</v>
      </c>
      <c r="H10621" s="3">
        <v>45927</v>
      </c>
      <c r="I10621" t="s">
        <v>90</v>
      </c>
      <c r="J10621" t="s">
        <v>91</v>
      </c>
      <c r="K10621" t="s">
        <v>92</v>
      </c>
      <c r="L10621">
        <v>51</v>
      </c>
      <c r="M10621" t="s">
        <v>73</v>
      </c>
    </row>
    <row r="10622" spans="1:13" x14ac:dyDescent="0.25">
      <c r="A10622">
        <v>10619</v>
      </c>
      <c r="B10622" t="s">
        <v>12622</v>
      </c>
      <c r="C10622" t="s">
        <v>299</v>
      </c>
      <c r="D10622" t="s">
        <v>116</v>
      </c>
      <c r="E10622" t="s">
        <v>12623</v>
      </c>
      <c r="F10622" t="s">
        <v>73</v>
      </c>
      <c r="G10622" t="s">
        <v>78</v>
      </c>
      <c r="H10622" s="3">
        <v>45927</v>
      </c>
      <c r="I10622" t="s">
        <v>90</v>
      </c>
      <c r="J10622" t="s">
        <v>91</v>
      </c>
      <c r="K10622" t="s">
        <v>92</v>
      </c>
      <c r="L10622">
        <v>16</v>
      </c>
      <c r="M10622" t="s">
        <v>73</v>
      </c>
    </row>
    <row r="10623" spans="1:13" x14ac:dyDescent="0.25">
      <c r="A10623">
        <v>10620</v>
      </c>
      <c r="B10623" t="s">
        <v>12624</v>
      </c>
      <c r="C10623" t="s">
        <v>473</v>
      </c>
      <c r="D10623" t="s">
        <v>1064</v>
      </c>
      <c r="E10623" t="s">
        <v>12625</v>
      </c>
      <c r="F10623" t="s">
        <v>73</v>
      </c>
      <c r="G10623" t="s">
        <v>78</v>
      </c>
      <c r="H10623" s="3">
        <v>45927</v>
      </c>
      <c r="I10623" t="s">
        <v>90</v>
      </c>
      <c r="J10623" t="s">
        <v>91</v>
      </c>
      <c r="K10623" t="s">
        <v>92</v>
      </c>
      <c r="L10623">
        <v>37</v>
      </c>
      <c r="M10623" t="s">
        <v>73</v>
      </c>
    </row>
    <row r="10624" spans="1:13" x14ac:dyDescent="0.25">
      <c r="A10624">
        <v>10621</v>
      </c>
      <c r="B10624" t="s">
        <v>12626</v>
      </c>
      <c r="C10624" t="s">
        <v>99</v>
      </c>
      <c r="D10624" t="s">
        <v>117</v>
      </c>
      <c r="E10624" t="s">
        <v>12627</v>
      </c>
      <c r="F10624" t="s">
        <v>74</v>
      </c>
      <c r="G10624" t="s">
        <v>76</v>
      </c>
      <c r="H10624" s="3">
        <v>45927</v>
      </c>
      <c r="I10624" t="s">
        <v>90</v>
      </c>
      <c r="J10624" t="s">
        <v>91</v>
      </c>
      <c r="K10624" t="s">
        <v>92</v>
      </c>
      <c r="L10624">
        <v>34</v>
      </c>
      <c r="M10624" t="s">
        <v>74</v>
      </c>
    </row>
    <row r="10625" spans="1:13" x14ac:dyDescent="0.25">
      <c r="A10625">
        <v>10622</v>
      </c>
      <c r="B10625" t="s">
        <v>12628</v>
      </c>
      <c r="C10625" t="s">
        <v>528</v>
      </c>
      <c r="D10625" t="s">
        <v>160</v>
      </c>
      <c r="E10625" t="s">
        <v>12629</v>
      </c>
      <c r="F10625" t="s">
        <v>73</v>
      </c>
      <c r="G10625" t="s">
        <v>78</v>
      </c>
      <c r="H10625" s="3">
        <v>45927</v>
      </c>
      <c r="I10625" t="s">
        <v>90</v>
      </c>
      <c r="J10625" t="s">
        <v>91</v>
      </c>
      <c r="K10625" t="s">
        <v>92</v>
      </c>
      <c r="L10625">
        <v>31</v>
      </c>
      <c r="M10625" t="s">
        <v>73</v>
      </c>
    </row>
    <row r="10626" spans="1:13" x14ac:dyDescent="0.25">
      <c r="A10626">
        <v>10623</v>
      </c>
      <c r="B10626" t="s">
        <v>4650</v>
      </c>
      <c r="C10626" t="s">
        <v>12218</v>
      </c>
      <c r="D10626" t="s">
        <v>1005</v>
      </c>
      <c r="E10626" t="s">
        <v>12630</v>
      </c>
      <c r="F10626" t="s">
        <v>73</v>
      </c>
      <c r="G10626" t="s">
        <v>78</v>
      </c>
      <c r="H10626" s="3">
        <v>45927</v>
      </c>
      <c r="I10626" t="s">
        <v>90</v>
      </c>
      <c r="J10626" t="s">
        <v>91</v>
      </c>
      <c r="K10626" t="s">
        <v>92</v>
      </c>
      <c r="L10626">
        <v>19</v>
      </c>
      <c r="M10626" t="s">
        <v>73</v>
      </c>
    </row>
    <row r="10627" spans="1:13" x14ac:dyDescent="0.25">
      <c r="A10627">
        <v>10624</v>
      </c>
      <c r="B10627" t="s">
        <v>12631</v>
      </c>
      <c r="C10627" t="s">
        <v>722</v>
      </c>
      <c r="D10627" t="s">
        <v>2780</v>
      </c>
      <c r="E10627" t="s">
        <v>12632</v>
      </c>
      <c r="F10627" t="s">
        <v>74</v>
      </c>
      <c r="G10627" t="s">
        <v>76</v>
      </c>
      <c r="H10627" s="3">
        <v>45927</v>
      </c>
      <c r="I10627" t="s">
        <v>90</v>
      </c>
      <c r="J10627" t="s">
        <v>91</v>
      </c>
      <c r="K10627" t="s">
        <v>92</v>
      </c>
      <c r="L10627">
        <v>28</v>
      </c>
      <c r="M10627" t="s">
        <v>74</v>
      </c>
    </row>
    <row r="10628" spans="1:13" x14ac:dyDescent="0.25">
      <c r="A10628">
        <v>10625</v>
      </c>
      <c r="B10628" t="s">
        <v>1692</v>
      </c>
      <c r="C10628" t="s">
        <v>4452</v>
      </c>
      <c r="D10628" t="s">
        <v>161</v>
      </c>
      <c r="E10628" t="s">
        <v>12633</v>
      </c>
      <c r="F10628" t="s">
        <v>73</v>
      </c>
      <c r="G10628" t="s">
        <v>78</v>
      </c>
      <c r="H10628" s="3">
        <v>45927</v>
      </c>
      <c r="I10628" t="s">
        <v>90</v>
      </c>
      <c r="J10628" t="s">
        <v>91</v>
      </c>
      <c r="K10628" t="s">
        <v>92</v>
      </c>
      <c r="L10628">
        <v>79</v>
      </c>
      <c r="M10628" t="s">
        <v>73</v>
      </c>
    </row>
    <row r="10629" spans="1:13" x14ac:dyDescent="0.25">
      <c r="A10629">
        <v>10626</v>
      </c>
      <c r="B10629" t="s">
        <v>12634</v>
      </c>
      <c r="C10629" t="s">
        <v>161</v>
      </c>
      <c r="D10629" t="s">
        <v>901</v>
      </c>
      <c r="E10629" t="s">
        <v>12635</v>
      </c>
      <c r="F10629" t="s">
        <v>73</v>
      </c>
      <c r="G10629" t="s">
        <v>78</v>
      </c>
      <c r="H10629" s="3">
        <v>45927</v>
      </c>
      <c r="I10629" t="s">
        <v>90</v>
      </c>
      <c r="J10629" t="s">
        <v>91</v>
      </c>
      <c r="K10629" t="s">
        <v>92</v>
      </c>
      <c r="L10629">
        <v>30</v>
      </c>
      <c r="M10629" t="s">
        <v>73</v>
      </c>
    </row>
    <row r="10630" spans="1:13" x14ac:dyDescent="0.25">
      <c r="A10630">
        <v>10627</v>
      </c>
      <c r="B10630" t="s">
        <v>2132</v>
      </c>
      <c r="C10630" t="s">
        <v>153</v>
      </c>
      <c r="D10630" t="s">
        <v>258</v>
      </c>
      <c r="E10630" t="s">
        <v>12636</v>
      </c>
      <c r="F10630" t="s">
        <v>73</v>
      </c>
      <c r="G10630" t="s">
        <v>78</v>
      </c>
      <c r="H10630" s="3">
        <v>45927</v>
      </c>
      <c r="I10630" t="s">
        <v>90</v>
      </c>
      <c r="J10630" t="s">
        <v>91</v>
      </c>
      <c r="K10630" t="s">
        <v>92</v>
      </c>
      <c r="L10630">
        <v>74</v>
      </c>
      <c r="M10630" t="s">
        <v>73</v>
      </c>
    </row>
    <row r="10631" spans="1:13" x14ac:dyDescent="0.25">
      <c r="A10631">
        <v>10628</v>
      </c>
      <c r="B10631" t="s">
        <v>4575</v>
      </c>
      <c r="C10631" t="s">
        <v>507</v>
      </c>
      <c r="D10631" t="s">
        <v>470</v>
      </c>
      <c r="E10631" t="s">
        <v>12637</v>
      </c>
      <c r="F10631" t="s">
        <v>73</v>
      </c>
      <c r="G10631" t="s">
        <v>78</v>
      </c>
      <c r="H10631" s="3">
        <v>45927</v>
      </c>
      <c r="I10631" t="s">
        <v>90</v>
      </c>
      <c r="J10631" t="s">
        <v>91</v>
      </c>
      <c r="K10631" t="s">
        <v>92</v>
      </c>
      <c r="L10631">
        <v>41</v>
      </c>
      <c r="M10631" t="s">
        <v>73</v>
      </c>
    </row>
    <row r="10632" spans="1:13" x14ac:dyDescent="0.25">
      <c r="A10632">
        <v>10629</v>
      </c>
      <c r="B10632" t="s">
        <v>484</v>
      </c>
      <c r="C10632" t="s">
        <v>507</v>
      </c>
      <c r="D10632" t="s">
        <v>1984</v>
      </c>
      <c r="E10632" t="s">
        <v>12638</v>
      </c>
      <c r="F10632" t="s">
        <v>73</v>
      </c>
      <c r="G10632" t="s">
        <v>78</v>
      </c>
      <c r="H10632" s="3">
        <v>45927</v>
      </c>
      <c r="I10632" t="s">
        <v>90</v>
      </c>
      <c r="J10632" t="s">
        <v>91</v>
      </c>
      <c r="K10632" t="s">
        <v>92</v>
      </c>
      <c r="L10632">
        <v>64</v>
      </c>
      <c r="M10632" t="s">
        <v>73</v>
      </c>
    </row>
    <row r="10633" spans="1:13" x14ac:dyDescent="0.25">
      <c r="A10633">
        <v>10630</v>
      </c>
      <c r="B10633" t="s">
        <v>4136</v>
      </c>
      <c r="C10633" t="s">
        <v>6877</v>
      </c>
      <c r="D10633" t="s">
        <v>214</v>
      </c>
      <c r="E10633" t="s">
        <v>12639</v>
      </c>
      <c r="F10633" t="s">
        <v>73</v>
      </c>
      <c r="G10633" t="s">
        <v>78</v>
      </c>
      <c r="H10633" s="3">
        <v>45927</v>
      </c>
      <c r="I10633" t="s">
        <v>90</v>
      </c>
      <c r="J10633" t="s">
        <v>91</v>
      </c>
      <c r="K10633" t="s">
        <v>92</v>
      </c>
      <c r="L10633">
        <v>57</v>
      </c>
      <c r="M10633" t="s">
        <v>73</v>
      </c>
    </row>
    <row r="10634" spans="1:13" x14ac:dyDescent="0.25">
      <c r="A10634">
        <v>10631</v>
      </c>
      <c r="B10634" t="s">
        <v>12640</v>
      </c>
      <c r="C10634" t="s">
        <v>156</v>
      </c>
      <c r="D10634" t="s">
        <v>507</v>
      </c>
      <c r="E10634" t="s">
        <v>12641</v>
      </c>
      <c r="F10634" t="s">
        <v>73</v>
      </c>
      <c r="G10634" t="s">
        <v>78</v>
      </c>
      <c r="H10634" s="3">
        <v>45927</v>
      </c>
      <c r="I10634" t="s">
        <v>90</v>
      </c>
      <c r="J10634" t="s">
        <v>91</v>
      </c>
      <c r="K10634" t="s">
        <v>92</v>
      </c>
      <c r="L10634">
        <v>22</v>
      </c>
      <c r="M10634" t="s">
        <v>73</v>
      </c>
    </row>
    <row r="10635" spans="1:13" x14ac:dyDescent="0.25">
      <c r="A10635">
        <v>10632</v>
      </c>
      <c r="B10635" t="s">
        <v>2993</v>
      </c>
      <c r="C10635" t="s">
        <v>482</v>
      </c>
      <c r="D10635" t="s">
        <v>2024</v>
      </c>
      <c r="E10635" t="s">
        <v>12642</v>
      </c>
      <c r="F10635" t="s">
        <v>73</v>
      </c>
      <c r="G10635" t="s">
        <v>78</v>
      </c>
      <c r="H10635" s="3">
        <v>45927</v>
      </c>
      <c r="I10635" t="s">
        <v>90</v>
      </c>
      <c r="J10635" t="s">
        <v>91</v>
      </c>
      <c r="K10635" t="s">
        <v>92</v>
      </c>
      <c r="L10635">
        <v>44</v>
      </c>
      <c r="M10635" t="s">
        <v>73</v>
      </c>
    </row>
    <row r="10636" spans="1:13" x14ac:dyDescent="0.25">
      <c r="A10636">
        <v>10633</v>
      </c>
      <c r="B10636" t="s">
        <v>12643</v>
      </c>
      <c r="C10636" t="s">
        <v>413</v>
      </c>
      <c r="D10636" t="s">
        <v>300</v>
      </c>
      <c r="E10636" t="s">
        <v>12644</v>
      </c>
      <c r="F10636" t="s">
        <v>73</v>
      </c>
      <c r="G10636" t="s">
        <v>78</v>
      </c>
      <c r="H10636" s="3">
        <v>45927</v>
      </c>
      <c r="I10636" t="s">
        <v>90</v>
      </c>
      <c r="J10636" t="s">
        <v>91</v>
      </c>
      <c r="K10636" t="s">
        <v>92</v>
      </c>
      <c r="L10636">
        <v>30</v>
      </c>
      <c r="M10636" t="s">
        <v>73</v>
      </c>
    </row>
    <row r="10637" spans="1:13" x14ac:dyDescent="0.25">
      <c r="A10637">
        <v>10634</v>
      </c>
      <c r="B10637" t="s">
        <v>4786</v>
      </c>
      <c r="C10637" t="s">
        <v>870</v>
      </c>
      <c r="D10637" t="s">
        <v>12645</v>
      </c>
      <c r="E10637" t="s">
        <v>12646</v>
      </c>
      <c r="F10637" t="s">
        <v>73</v>
      </c>
      <c r="G10637" t="s">
        <v>78</v>
      </c>
      <c r="H10637" s="3">
        <v>45927</v>
      </c>
      <c r="I10637" t="s">
        <v>90</v>
      </c>
      <c r="J10637" t="s">
        <v>91</v>
      </c>
      <c r="K10637" t="s">
        <v>92</v>
      </c>
      <c r="L10637">
        <v>24</v>
      </c>
      <c r="M10637" t="s">
        <v>73</v>
      </c>
    </row>
    <row r="10638" spans="1:13" x14ac:dyDescent="0.25">
      <c r="A10638">
        <v>10635</v>
      </c>
      <c r="B10638" t="s">
        <v>12647</v>
      </c>
      <c r="C10638" t="s">
        <v>1005</v>
      </c>
      <c r="D10638" t="s">
        <v>1609</v>
      </c>
      <c r="E10638" t="s">
        <v>12648</v>
      </c>
      <c r="F10638" t="s">
        <v>73</v>
      </c>
      <c r="G10638" t="s">
        <v>78</v>
      </c>
      <c r="H10638" s="3">
        <v>45927</v>
      </c>
      <c r="I10638" t="s">
        <v>90</v>
      </c>
      <c r="J10638" t="s">
        <v>91</v>
      </c>
      <c r="K10638" t="s">
        <v>92</v>
      </c>
      <c r="L10638">
        <v>43</v>
      </c>
      <c r="M10638" t="s">
        <v>73</v>
      </c>
    </row>
    <row r="10639" spans="1:13" x14ac:dyDescent="0.25">
      <c r="A10639">
        <v>10636</v>
      </c>
      <c r="B10639" t="s">
        <v>1100</v>
      </c>
      <c r="C10639" t="s">
        <v>161</v>
      </c>
      <c r="D10639" t="s">
        <v>1311</v>
      </c>
      <c r="E10639" t="s">
        <v>12649</v>
      </c>
      <c r="F10639" t="s">
        <v>73</v>
      </c>
      <c r="G10639" t="s">
        <v>78</v>
      </c>
      <c r="H10639" s="3">
        <v>45927</v>
      </c>
      <c r="I10639" t="s">
        <v>90</v>
      </c>
      <c r="J10639" t="s">
        <v>91</v>
      </c>
      <c r="K10639" t="s">
        <v>92</v>
      </c>
      <c r="L10639">
        <v>54</v>
      </c>
      <c r="M10639" t="s">
        <v>73</v>
      </c>
    </row>
    <row r="10640" spans="1:13" x14ac:dyDescent="0.25">
      <c r="A10640">
        <v>10637</v>
      </c>
      <c r="B10640" t="s">
        <v>12650</v>
      </c>
      <c r="C10640" t="s">
        <v>473</v>
      </c>
      <c r="D10640" t="s">
        <v>1064</v>
      </c>
      <c r="E10640" t="s">
        <v>12651</v>
      </c>
      <c r="F10640" t="s">
        <v>73</v>
      </c>
      <c r="G10640" t="s">
        <v>78</v>
      </c>
      <c r="H10640" s="3">
        <v>45927</v>
      </c>
      <c r="I10640" t="s">
        <v>90</v>
      </c>
      <c r="J10640" t="s">
        <v>91</v>
      </c>
      <c r="K10640" t="s">
        <v>92</v>
      </c>
      <c r="L10640">
        <v>44</v>
      </c>
      <c r="M10640" t="s">
        <v>73</v>
      </c>
    </row>
    <row r="10641" spans="1:13" x14ac:dyDescent="0.25">
      <c r="A10641">
        <v>10638</v>
      </c>
      <c r="B10641" t="s">
        <v>12652</v>
      </c>
      <c r="C10641" t="s">
        <v>254</v>
      </c>
      <c r="D10641" t="s">
        <v>473</v>
      </c>
      <c r="E10641" t="s">
        <v>12653</v>
      </c>
      <c r="F10641" t="s">
        <v>73</v>
      </c>
      <c r="G10641" t="s">
        <v>78</v>
      </c>
      <c r="H10641" s="3">
        <v>45927</v>
      </c>
      <c r="I10641" t="s">
        <v>90</v>
      </c>
      <c r="J10641" t="s">
        <v>91</v>
      </c>
      <c r="K10641" t="s">
        <v>92</v>
      </c>
      <c r="L10641">
        <v>16</v>
      </c>
      <c r="M10641" t="s">
        <v>73</v>
      </c>
    </row>
    <row r="10642" spans="1:13" x14ac:dyDescent="0.25">
      <c r="A10642">
        <v>10639</v>
      </c>
      <c r="B10642" t="s">
        <v>12654</v>
      </c>
      <c r="C10642" t="s">
        <v>4929</v>
      </c>
      <c r="D10642" t="s">
        <v>807</v>
      </c>
      <c r="E10642" t="s">
        <v>12655</v>
      </c>
      <c r="F10642" t="s">
        <v>73</v>
      </c>
      <c r="G10642" t="s">
        <v>78</v>
      </c>
      <c r="H10642" s="3">
        <v>45927</v>
      </c>
      <c r="I10642" t="s">
        <v>90</v>
      </c>
      <c r="J10642" t="s">
        <v>91</v>
      </c>
      <c r="K10642" t="s">
        <v>92</v>
      </c>
      <c r="L10642">
        <v>25</v>
      </c>
      <c r="M10642" t="s">
        <v>73</v>
      </c>
    </row>
    <row r="10643" spans="1:13" x14ac:dyDescent="0.25">
      <c r="A10643">
        <v>10640</v>
      </c>
      <c r="B10643" t="s">
        <v>4589</v>
      </c>
      <c r="C10643" t="s">
        <v>4929</v>
      </c>
      <c r="D10643" t="s">
        <v>254</v>
      </c>
      <c r="E10643" t="s">
        <v>12656</v>
      </c>
      <c r="F10643" t="s">
        <v>73</v>
      </c>
      <c r="G10643" t="s">
        <v>78</v>
      </c>
      <c r="H10643" s="3">
        <v>45927</v>
      </c>
      <c r="I10643" t="s">
        <v>90</v>
      </c>
      <c r="J10643" t="s">
        <v>91</v>
      </c>
      <c r="K10643" t="s">
        <v>92</v>
      </c>
      <c r="L10643">
        <v>53</v>
      </c>
      <c r="M10643" t="s">
        <v>73</v>
      </c>
    </row>
    <row r="10644" spans="1:13" x14ac:dyDescent="0.25">
      <c r="A10644">
        <v>10641</v>
      </c>
      <c r="B10644" t="s">
        <v>2819</v>
      </c>
      <c r="C10644" t="s">
        <v>2232</v>
      </c>
      <c r="D10644" t="s">
        <v>102</v>
      </c>
      <c r="E10644" t="s">
        <v>12657</v>
      </c>
      <c r="F10644" t="s">
        <v>73</v>
      </c>
      <c r="G10644" t="s">
        <v>78</v>
      </c>
      <c r="H10644" s="3">
        <v>45927</v>
      </c>
      <c r="I10644" t="s">
        <v>90</v>
      </c>
      <c r="J10644" t="s">
        <v>91</v>
      </c>
      <c r="K10644" t="s">
        <v>92</v>
      </c>
      <c r="L10644">
        <v>30</v>
      </c>
      <c r="M10644" t="s">
        <v>73</v>
      </c>
    </row>
    <row r="10645" spans="1:13" x14ac:dyDescent="0.25">
      <c r="A10645">
        <v>10642</v>
      </c>
      <c r="B10645" t="s">
        <v>1423</v>
      </c>
      <c r="C10645" t="s">
        <v>2232</v>
      </c>
      <c r="D10645" t="s">
        <v>102</v>
      </c>
      <c r="E10645" t="s">
        <v>12658</v>
      </c>
      <c r="F10645" t="s">
        <v>73</v>
      </c>
      <c r="G10645" t="s">
        <v>78</v>
      </c>
      <c r="H10645" s="3">
        <v>45927</v>
      </c>
      <c r="I10645" t="s">
        <v>90</v>
      </c>
      <c r="J10645" t="s">
        <v>91</v>
      </c>
      <c r="K10645" t="s">
        <v>92</v>
      </c>
      <c r="L10645">
        <v>31</v>
      </c>
      <c r="M10645" t="s">
        <v>73</v>
      </c>
    </row>
    <row r="10646" spans="1:13" x14ac:dyDescent="0.25">
      <c r="A10646">
        <v>10643</v>
      </c>
      <c r="B10646" t="s">
        <v>12659</v>
      </c>
      <c r="C10646" t="s">
        <v>6222</v>
      </c>
      <c r="D10646" t="s">
        <v>102</v>
      </c>
      <c r="E10646" t="s">
        <v>12660</v>
      </c>
      <c r="F10646" t="s">
        <v>73</v>
      </c>
      <c r="G10646" t="s">
        <v>78</v>
      </c>
      <c r="H10646" s="3">
        <v>45927</v>
      </c>
      <c r="I10646" t="s">
        <v>90</v>
      </c>
      <c r="J10646" t="s">
        <v>91</v>
      </c>
      <c r="K10646" t="s">
        <v>92</v>
      </c>
      <c r="L10646">
        <v>20</v>
      </c>
      <c r="M10646" t="s">
        <v>73</v>
      </c>
    </row>
    <row r="10647" spans="1:13" x14ac:dyDescent="0.25">
      <c r="A10647">
        <v>10644</v>
      </c>
      <c r="B10647" t="s">
        <v>12661</v>
      </c>
      <c r="C10647" t="s">
        <v>373</v>
      </c>
      <c r="D10647" t="s">
        <v>726</v>
      </c>
      <c r="E10647" t="s">
        <v>12662</v>
      </c>
      <c r="F10647" t="s">
        <v>73</v>
      </c>
      <c r="G10647" t="s">
        <v>78</v>
      </c>
      <c r="H10647" s="3">
        <v>45927</v>
      </c>
      <c r="I10647" t="s">
        <v>90</v>
      </c>
      <c r="J10647" t="s">
        <v>91</v>
      </c>
      <c r="K10647" t="s">
        <v>92</v>
      </c>
      <c r="L10647">
        <v>43</v>
      </c>
      <c r="M10647" t="s">
        <v>73</v>
      </c>
    </row>
    <row r="10648" spans="1:13" x14ac:dyDescent="0.25">
      <c r="A10648">
        <v>10645</v>
      </c>
      <c r="B10648" t="s">
        <v>832</v>
      </c>
      <c r="C10648" t="s">
        <v>1931</v>
      </c>
      <c r="D10648" t="s">
        <v>5252</v>
      </c>
      <c r="E10648" t="s">
        <v>12663</v>
      </c>
      <c r="F10648" t="s">
        <v>73</v>
      </c>
      <c r="G10648" t="s">
        <v>78</v>
      </c>
      <c r="H10648" s="3">
        <v>45927</v>
      </c>
      <c r="I10648" t="s">
        <v>90</v>
      </c>
      <c r="J10648" t="s">
        <v>91</v>
      </c>
      <c r="K10648" t="s">
        <v>92</v>
      </c>
      <c r="L10648">
        <v>41</v>
      </c>
      <c r="M10648" t="s">
        <v>73</v>
      </c>
    </row>
    <row r="10649" spans="1:13" x14ac:dyDescent="0.25">
      <c r="A10649">
        <v>10646</v>
      </c>
      <c r="B10649" t="s">
        <v>4498</v>
      </c>
      <c r="C10649" t="s">
        <v>219</v>
      </c>
      <c r="D10649" t="s">
        <v>356</v>
      </c>
      <c r="E10649" t="s">
        <v>12664</v>
      </c>
      <c r="F10649" t="s">
        <v>73</v>
      </c>
      <c r="G10649" t="s">
        <v>78</v>
      </c>
      <c r="H10649" s="3">
        <v>45927</v>
      </c>
      <c r="I10649" t="s">
        <v>90</v>
      </c>
      <c r="J10649" t="s">
        <v>91</v>
      </c>
      <c r="K10649" t="s">
        <v>92</v>
      </c>
      <c r="L10649">
        <v>40</v>
      </c>
      <c r="M10649" t="s">
        <v>73</v>
      </c>
    </row>
    <row r="10650" spans="1:13" x14ac:dyDescent="0.25">
      <c r="A10650">
        <v>10647</v>
      </c>
      <c r="B10650" t="s">
        <v>12665</v>
      </c>
      <c r="C10650" t="s">
        <v>681</v>
      </c>
      <c r="D10650" t="s">
        <v>1617</v>
      </c>
      <c r="E10650" t="s">
        <v>12666</v>
      </c>
      <c r="F10650" t="s">
        <v>73</v>
      </c>
      <c r="G10650" t="s">
        <v>78</v>
      </c>
      <c r="H10650" s="3">
        <v>45927</v>
      </c>
      <c r="I10650" t="s">
        <v>90</v>
      </c>
      <c r="J10650" t="s">
        <v>91</v>
      </c>
      <c r="K10650" t="s">
        <v>92</v>
      </c>
      <c r="L10650">
        <v>36</v>
      </c>
      <c r="M10650" t="s">
        <v>73</v>
      </c>
    </row>
    <row r="10651" spans="1:13" x14ac:dyDescent="0.25">
      <c r="A10651">
        <v>10648</v>
      </c>
      <c r="B10651" t="s">
        <v>4323</v>
      </c>
      <c r="C10651" t="s">
        <v>153</v>
      </c>
      <c r="D10651" t="s">
        <v>1710</v>
      </c>
      <c r="E10651" t="s">
        <v>12667</v>
      </c>
      <c r="F10651" t="s">
        <v>74</v>
      </c>
      <c r="G10651" t="s">
        <v>76</v>
      </c>
      <c r="H10651" s="3">
        <v>45927</v>
      </c>
      <c r="I10651" t="s">
        <v>90</v>
      </c>
      <c r="J10651" t="s">
        <v>91</v>
      </c>
      <c r="K10651" t="s">
        <v>92</v>
      </c>
      <c r="L10651">
        <v>38</v>
      </c>
      <c r="M10651" t="s">
        <v>74</v>
      </c>
    </row>
    <row r="10652" spans="1:13" x14ac:dyDescent="0.25">
      <c r="A10652">
        <v>10649</v>
      </c>
      <c r="B10652" t="s">
        <v>12668</v>
      </c>
      <c r="C10652" t="s">
        <v>572</v>
      </c>
      <c r="D10652" t="s">
        <v>413</v>
      </c>
      <c r="E10652" t="s">
        <v>12669</v>
      </c>
      <c r="F10652" t="s">
        <v>73</v>
      </c>
      <c r="G10652" t="s">
        <v>78</v>
      </c>
      <c r="H10652" s="3">
        <v>45927</v>
      </c>
      <c r="I10652" t="s">
        <v>90</v>
      </c>
      <c r="J10652" t="s">
        <v>91</v>
      </c>
      <c r="K10652" t="s">
        <v>92</v>
      </c>
      <c r="L10652">
        <v>43</v>
      </c>
      <c r="M10652" t="s">
        <v>73</v>
      </c>
    </row>
    <row r="10653" spans="1:13" x14ac:dyDescent="0.25">
      <c r="A10653">
        <v>10650</v>
      </c>
      <c r="B10653" t="s">
        <v>12670</v>
      </c>
      <c r="C10653" t="s">
        <v>473</v>
      </c>
      <c r="D10653" t="s">
        <v>586</v>
      </c>
      <c r="E10653" t="s">
        <v>12671</v>
      </c>
      <c r="F10653" t="s">
        <v>73</v>
      </c>
      <c r="G10653" t="s">
        <v>78</v>
      </c>
      <c r="H10653" s="3">
        <v>45927</v>
      </c>
      <c r="I10653" t="s">
        <v>90</v>
      </c>
      <c r="J10653" t="s">
        <v>91</v>
      </c>
      <c r="K10653" t="s">
        <v>92</v>
      </c>
      <c r="L10653">
        <v>31</v>
      </c>
      <c r="M10653" t="s">
        <v>73</v>
      </c>
    </row>
    <row r="10654" spans="1:13" x14ac:dyDescent="0.25">
      <c r="A10654">
        <v>10651</v>
      </c>
      <c r="B10654" t="s">
        <v>12672</v>
      </c>
      <c r="C10654" t="s">
        <v>473</v>
      </c>
      <c r="D10654" t="s">
        <v>586</v>
      </c>
      <c r="E10654" t="s">
        <v>12673</v>
      </c>
      <c r="F10654" t="s">
        <v>73</v>
      </c>
      <c r="G10654" t="s">
        <v>78</v>
      </c>
      <c r="H10654" s="3">
        <v>45927</v>
      </c>
      <c r="I10654" t="s">
        <v>90</v>
      </c>
      <c r="J10654" t="s">
        <v>91</v>
      </c>
      <c r="K10654" t="s">
        <v>92</v>
      </c>
      <c r="L10654">
        <v>33</v>
      </c>
      <c r="M10654" t="s">
        <v>73</v>
      </c>
    </row>
    <row r="10655" spans="1:13" x14ac:dyDescent="0.25">
      <c r="A10655">
        <v>10652</v>
      </c>
      <c r="B10655" t="s">
        <v>596</v>
      </c>
      <c r="C10655" t="s">
        <v>99</v>
      </c>
      <c r="D10655" t="s">
        <v>99</v>
      </c>
      <c r="E10655" t="s">
        <v>12674</v>
      </c>
      <c r="F10655" t="s">
        <v>73</v>
      </c>
      <c r="G10655" t="s">
        <v>78</v>
      </c>
      <c r="H10655" s="3">
        <v>45927</v>
      </c>
      <c r="I10655" t="s">
        <v>90</v>
      </c>
      <c r="J10655" t="s">
        <v>91</v>
      </c>
      <c r="K10655" t="s">
        <v>92</v>
      </c>
      <c r="L10655">
        <v>25</v>
      </c>
      <c r="M10655" t="s">
        <v>73</v>
      </c>
    </row>
    <row r="10656" spans="1:13" x14ac:dyDescent="0.25">
      <c r="A10656">
        <v>10653</v>
      </c>
      <c r="B10656" t="s">
        <v>12675</v>
      </c>
      <c r="C10656" t="s">
        <v>99</v>
      </c>
      <c r="D10656" t="s">
        <v>859</v>
      </c>
      <c r="E10656" t="s">
        <v>12676</v>
      </c>
      <c r="F10656" t="s">
        <v>73</v>
      </c>
      <c r="G10656" t="s">
        <v>78</v>
      </c>
      <c r="H10656" s="3">
        <v>45927</v>
      </c>
      <c r="I10656" t="s">
        <v>90</v>
      </c>
      <c r="J10656" t="s">
        <v>91</v>
      </c>
      <c r="K10656" t="s">
        <v>92</v>
      </c>
      <c r="L10656">
        <v>24</v>
      </c>
      <c r="M10656" t="s">
        <v>73</v>
      </c>
    </row>
    <row r="10657" spans="1:13" x14ac:dyDescent="0.25">
      <c r="A10657">
        <v>10654</v>
      </c>
      <c r="B10657" t="s">
        <v>12677</v>
      </c>
      <c r="C10657" t="s">
        <v>403</v>
      </c>
      <c r="D10657" t="s">
        <v>373</v>
      </c>
      <c r="E10657" t="s">
        <v>12678</v>
      </c>
      <c r="F10657" t="s">
        <v>73</v>
      </c>
      <c r="G10657" t="s">
        <v>78</v>
      </c>
      <c r="H10657" s="3">
        <v>45927</v>
      </c>
      <c r="I10657" t="s">
        <v>90</v>
      </c>
      <c r="J10657" t="s">
        <v>91</v>
      </c>
      <c r="K10657" t="s">
        <v>92</v>
      </c>
      <c r="L10657">
        <v>24</v>
      </c>
      <c r="M10657" t="s">
        <v>73</v>
      </c>
    </row>
    <row r="10658" spans="1:13" x14ac:dyDescent="0.25">
      <c r="A10658">
        <v>10655</v>
      </c>
      <c r="B10658" t="s">
        <v>380</v>
      </c>
      <c r="C10658" t="s">
        <v>116</v>
      </c>
      <c r="D10658" t="s">
        <v>99</v>
      </c>
      <c r="E10658" t="s">
        <v>12679</v>
      </c>
      <c r="F10658" t="s">
        <v>73</v>
      </c>
      <c r="G10658" t="s">
        <v>78</v>
      </c>
      <c r="H10658" s="3">
        <v>45927</v>
      </c>
      <c r="I10658" t="s">
        <v>90</v>
      </c>
      <c r="J10658" t="s">
        <v>91</v>
      </c>
      <c r="K10658" t="s">
        <v>92</v>
      </c>
      <c r="L10658">
        <v>40</v>
      </c>
      <c r="M10658" t="s">
        <v>73</v>
      </c>
    </row>
    <row r="10659" spans="1:13" x14ac:dyDescent="0.25">
      <c r="A10659">
        <v>10656</v>
      </c>
      <c r="B10659" t="s">
        <v>5522</v>
      </c>
      <c r="C10659" t="s">
        <v>116</v>
      </c>
      <c r="D10659" t="s">
        <v>1311</v>
      </c>
      <c r="E10659" t="s">
        <v>12680</v>
      </c>
      <c r="F10659" t="s">
        <v>73</v>
      </c>
      <c r="G10659" t="s">
        <v>78</v>
      </c>
      <c r="H10659" s="3">
        <v>45927</v>
      </c>
      <c r="I10659" t="s">
        <v>90</v>
      </c>
      <c r="J10659" t="s">
        <v>91</v>
      </c>
      <c r="K10659" t="s">
        <v>92</v>
      </c>
      <c r="L10659">
        <v>45</v>
      </c>
      <c r="M10659" t="s">
        <v>73</v>
      </c>
    </row>
    <row r="10660" spans="1:13" x14ac:dyDescent="0.25">
      <c r="A10660">
        <v>10657</v>
      </c>
      <c r="B10660" t="s">
        <v>724</v>
      </c>
      <c r="C10660" t="s">
        <v>116</v>
      </c>
      <c r="D10660" t="s">
        <v>2138</v>
      </c>
      <c r="E10660" t="s">
        <v>12681</v>
      </c>
      <c r="F10660" t="s">
        <v>73</v>
      </c>
      <c r="G10660" t="s">
        <v>78</v>
      </c>
      <c r="H10660" s="3">
        <v>45927</v>
      </c>
      <c r="I10660" t="s">
        <v>90</v>
      </c>
      <c r="J10660" t="s">
        <v>91</v>
      </c>
      <c r="K10660" t="s">
        <v>92</v>
      </c>
      <c r="L10660">
        <v>69</v>
      </c>
      <c r="M10660" t="s">
        <v>73</v>
      </c>
    </row>
    <row r="10661" spans="1:13" x14ac:dyDescent="0.25">
      <c r="A10661">
        <v>10658</v>
      </c>
      <c r="B10661" t="s">
        <v>2147</v>
      </c>
      <c r="C10661" t="s">
        <v>964</v>
      </c>
      <c r="D10661" t="s">
        <v>99</v>
      </c>
      <c r="E10661" t="s">
        <v>12682</v>
      </c>
      <c r="F10661" t="s">
        <v>73</v>
      </c>
      <c r="G10661" t="s">
        <v>78</v>
      </c>
      <c r="H10661" s="3">
        <v>45927</v>
      </c>
      <c r="I10661" t="s">
        <v>90</v>
      </c>
      <c r="J10661" t="s">
        <v>91</v>
      </c>
      <c r="K10661" t="s">
        <v>92</v>
      </c>
      <c r="L10661">
        <v>46</v>
      </c>
      <c r="M10661" t="s">
        <v>73</v>
      </c>
    </row>
    <row r="10662" spans="1:13" x14ac:dyDescent="0.25">
      <c r="A10662">
        <v>10659</v>
      </c>
      <c r="B10662" t="s">
        <v>2428</v>
      </c>
      <c r="C10662" t="s">
        <v>2861</v>
      </c>
      <c r="D10662" t="s">
        <v>315</v>
      </c>
      <c r="E10662" t="s">
        <v>12683</v>
      </c>
      <c r="F10662" t="s">
        <v>73</v>
      </c>
      <c r="G10662" t="s">
        <v>78</v>
      </c>
      <c r="H10662" s="3">
        <v>45927</v>
      </c>
      <c r="I10662" t="s">
        <v>90</v>
      </c>
      <c r="J10662" t="s">
        <v>91</v>
      </c>
      <c r="K10662" t="s">
        <v>92</v>
      </c>
      <c r="L10662">
        <v>29</v>
      </c>
      <c r="M10662" t="s">
        <v>73</v>
      </c>
    </row>
    <row r="10663" spans="1:13" x14ac:dyDescent="0.25">
      <c r="A10663">
        <v>10660</v>
      </c>
      <c r="B10663" t="s">
        <v>12684</v>
      </c>
      <c r="C10663" t="s">
        <v>156</v>
      </c>
      <c r="D10663" t="s">
        <v>1649</v>
      </c>
      <c r="E10663" t="s">
        <v>12685</v>
      </c>
      <c r="F10663" t="s">
        <v>73</v>
      </c>
      <c r="G10663" t="s">
        <v>78</v>
      </c>
      <c r="H10663" s="3">
        <v>45927</v>
      </c>
      <c r="I10663" t="s">
        <v>90</v>
      </c>
      <c r="J10663" t="s">
        <v>91</v>
      </c>
      <c r="K10663" t="s">
        <v>92</v>
      </c>
      <c r="L10663">
        <v>26</v>
      </c>
      <c r="M10663" t="s">
        <v>73</v>
      </c>
    </row>
    <row r="10664" spans="1:13" x14ac:dyDescent="0.25">
      <c r="A10664">
        <v>10661</v>
      </c>
      <c r="B10664" t="s">
        <v>12686</v>
      </c>
      <c r="C10664" t="s">
        <v>205</v>
      </c>
      <c r="D10664" t="s">
        <v>1951</v>
      </c>
      <c r="E10664" t="s">
        <v>12687</v>
      </c>
      <c r="F10664" t="s">
        <v>74</v>
      </c>
      <c r="G10664" t="s">
        <v>76</v>
      </c>
      <c r="H10664" s="3">
        <v>45927</v>
      </c>
      <c r="I10664" t="s">
        <v>90</v>
      </c>
      <c r="J10664" t="s">
        <v>91</v>
      </c>
      <c r="K10664" t="s">
        <v>92</v>
      </c>
      <c r="L10664">
        <v>41</v>
      </c>
      <c r="M10664" t="s">
        <v>74</v>
      </c>
    </row>
    <row r="10665" spans="1:13" x14ac:dyDescent="0.25">
      <c r="A10665">
        <v>10662</v>
      </c>
      <c r="B10665" t="s">
        <v>2578</v>
      </c>
      <c r="C10665" t="s">
        <v>413</v>
      </c>
      <c r="D10665" t="s">
        <v>300</v>
      </c>
      <c r="E10665" t="s">
        <v>12688</v>
      </c>
      <c r="F10665" t="s">
        <v>73</v>
      </c>
      <c r="G10665" t="s">
        <v>78</v>
      </c>
      <c r="H10665" s="3">
        <v>45927</v>
      </c>
      <c r="I10665" t="s">
        <v>90</v>
      </c>
      <c r="J10665" t="s">
        <v>91</v>
      </c>
      <c r="K10665" t="s">
        <v>92</v>
      </c>
      <c r="L10665">
        <v>62</v>
      </c>
      <c r="M10665" t="s">
        <v>73</v>
      </c>
    </row>
    <row r="10666" spans="1:13" x14ac:dyDescent="0.25">
      <c r="A10666">
        <v>10663</v>
      </c>
      <c r="B10666" t="s">
        <v>2787</v>
      </c>
      <c r="C10666" t="s">
        <v>315</v>
      </c>
      <c r="D10666" t="s">
        <v>156</v>
      </c>
      <c r="E10666" t="s">
        <v>12689</v>
      </c>
      <c r="F10666" t="s">
        <v>73</v>
      </c>
      <c r="G10666" t="s">
        <v>78</v>
      </c>
      <c r="H10666" s="3">
        <v>45927</v>
      </c>
      <c r="I10666" t="s">
        <v>90</v>
      </c>
      <c r="J10666" t="s">
        <v>91</v>
      </c>
      <c r="K10666" t="s">
        <v>92</v>
      </c>
      <c r="L10666">
        <v>53</v>
      </c>
      <c r="M10666" t="s">
        <v>73</v>
      </c>
    </row>
    <row r="10667" spans="1:13" x14ac:dyDescent="0.25">
      <c r="A10667">
        <v>10664</v>
      </c>
      <c r="B10667" t="s">
        <v>2320</v>
      </c>
      <c r="C10667" t="s">
        <v>356</v>
      </c>
      <c r="D10667" t="s">
        <v>300</v>
      </c>
      <c r="E10667" t="s">
        <v>12690</v>
      </c>
      <c r="F10667" t="s">
        <v>73</v>
      </c>
      <c r="G10667" t="s">
        <v>78</v>
      </c>
      <c r="H10667" s="3">
        <v>45927</v>
      </c>
      <c r="I10667" t="s">
        <v>90</v>
      </c>
      <c r="J10667" t="s">
        <v>91</v>
      </c>
      <c r="K10667" t="s">
        <v>92</v>
      </c>
      <c r="L10667">
        <v>65</v>
      </c>
      <c r="M10667" t="s">
        <v>73</v>
      </c>
    </row>
    <row r="10668" spans="1:13" x14ac:dyDescent="0.25">
      <c r="A10668">
        <v>10665</v>
      </c>
      <c r="B10668" t="s">
        <v>3924</v>
      </c>
      <c r="C10668" t="s">
        <v>356</v>
      </c>
      <c r="D10668" t="s">
        <v>99</v>
      </c>
      <c r="E10668" t="s">
        <v>12691</v>
      </c>
      <c r="F10668" t="s">
        <v>73</v>
      </c>
      <c r="G10668" t="s">
        <v>78</v>
      </c>
      <c r="H10668" s="3">
        <v>45927</v>
      </c>
      <c r="I10668" t="s">
        <v>90</v>
      </c>
      <c r="J10668" t="s">
        <v>91</v>
      </c>
      <c r="K10668" t="s">
        <v>92</v>
      </c>
      <c r="L10668">
        <v>46</v>
      </c>
      <c r="M10668" t="s">
        <v>73</v>
      </c>
    </row>
    <row r="10669" spans="1:13" x14ac:dyDescent="0.25">
      <c r="A10669">
        <v>10666</v>
      </c>
      <c r="B10669" t="s">
        <v>758</v>
      </c>
      <c r="C10669" t="s">
        <v>356</v>
      </c>
      <c r="D10669" t="s">
        <v>99</v>
      </c>
      <c r="E10669" t="s">
        <v>11662</v>
      </c>
      <c r="F10669" t="s">
        <v>73</v>
      </c>
      <c r="G10669" t="s">
        <v>78</v>
      </c>
      <c r="H10669" s="3">
        <v>45927</v>
      </c>
      <c r="I10669" t="s">
        <v>90</v>
      </c>
      <c r="J10669" t="s">
        <v>91</v>
      </c>
      <c r="K10669" t="s">
        <v>92</v>
      </c>
      <c r="L10669">
        <v>41</v>
      </c>
      <c r="M10669" t="s">
        <v>73</v>
      </c>
    </row>
    <row r="10670" spans="1:13" x14ac:dyDescent="0.25">
      <c r="A10670">
        <v>10667</v>
      </c>
      <c r="B10670" t="s">
        <v>6022</v>
      </c>
      <c r="C10670" t="s">
        <v>738</v>
      </c>
      <c r="D10670" t="s">
        <v>473</v>
      </c>
      <c r="E10670" t="s">
        <v>6023</v>
      </c>
      <c r="F10670" t="s">
        <v>74</v>
      </c>
      <c r="G10670" t="s">
        <v>76</v>
      </c>
      <c r="H10670" s="3">
        <v>45927</v>
      </c>
      <c r="I10670" t="s">
        <v>90</v>
      </c>
      <c r="J10670" t="s">
        <v>91</v>
      </c>
      <c r="K10670" t="s">
        <v>92</v>
      </c>
      <c r="L10670">
        <v>18</v>
      </c>
      <c r="M10670" t="s">
        <v>74</v>
      </c>
    </row>
    <row r="10671" spans="1:13" x14ac:dyDescent="0.25">
      <c r="A10671">
        <v>10668</v>
      </c>
      <c r="B10671" t="s">
        <v>12692</v>
      </c>
      <c r="C10671" t="s">
        <v>473</v>
      </c>
      <c r="D10671" t="s">
        <v>586</v>
      </c>
      <c r="E10671" t="s">
        <v>12693</v>
      </c>
      <c r="F10671" t="s">
        <v>73</v>
      </c>
      <c r="G10671" t="s">
        <v>78</v>
      </c>
      <c r="H10671" s="3">
        <v>45927</v>
      </c>
      <c r="I10671" t="s">
        <v>90</v>
      </c>
      <c r="J10671" t="s">
        <v>91</v>
      </c>
      <c r="K10671" t="s">
        <v>92</v>
      </c>
      <c r="L10671">
        <v>33</v>
      </c>
      <c r="M10671" t="s">
        <v>73</v>
      </c>
    </row>
    <row r="10672" spans="1:13" x14ac:dyDescent="0.25">
      <c r="A10672">
        <v>10669</v>
      </c>
      <c r="B10672" t="s">
        <v>12694</v>
      </c>
      <c r="C10672" t="s">
        <v>161</v>
      </c>
      <c r="D10672" t="s">
        <v>607</v>
      </c>
      <c r="E10672" t="s">
        <v>12695</v>
      </c>
      <c r="F10672" t="s">
        <v>73</v>
      </c>
      <c r="G10672" t="s">
        <v>78</v>
      </c>
      <c r="H10672" s="3">
        <v>45927</v>
      </c>
      <c r="I10672" t="s">
        <v>90</v>
      </c>
      <c r="J10672" t="s">
        <v>91</v>
      </c>
      <c r="K10672" t="s">
        <v>92</v>
      </c>
      <c r="L10672">
        <v>25</v>
      </c>
      <c r="M10672" t="s">
        <v>73</v>
      </c>
    </row>
    <row r="10673" spans="1:13" x14ac:dyDescent="0.25">
      <c r="A10673">
        <v>10670</v>
      </c>
      <c r="B10673" t="s">
        <v>174</v>
      </c>
      <c r="C10673" t="s">
        <v>99</v>
      </c>
      <c r="D10673" t="s">
        <v>964</v>
      </c>
      <c r="E10673" t="s">
        <v>11665</v>
      </c>
      <c r="F10673" t="s">
        <v>73</v>
      </c>
      <c r="G10673" t="s">
        <v>78</v>
      </c>
      <c r="H10673" s="3">
        <v>45927</v>
      </c>
      <c r="I10673" t="s">
        <v>90</v>
      </c>
      <c r="J10673" t="s">
        <v>91</v>
      </c>
      <c r="K10673" t="s">
        <v>92</v>
      </c>
      <c r="L10673">
        <v>34</v>
      </c>
      <c r="M10673" t="s">
        <v>73</v>
      </c>
    </row>
    <row r="10674" spans="1:13" x14ac:dyDescent="0.25">
      <c r="A10674">
        <v>10671</v>
      </c>
      <c r="B10674" t="s">
        <v>1378</v>
      </c>
      <c r="C10674" t="s">
        <v>607</v>
      </c>
      <c r="D10674" t="s">
        <v>356</v>
      </c>
      <c r="E10674" t="s">
        <v>12696</v>
      </c>
      <c r="F10674" t="s">
        <v>73</v>
      </c>
      <c r="G10674" t="s">
        <v>78</v>
      </c>
      <c r="H10674" s="3">
        <v>45927</v>
      </c>
      <c r="I10674" t="s">
        <v>90</v>
      </c>
      <c r="J10674" t="s">
        <v>91</v>
      </c>
      <c r="K10674" t="s">
        <v>92</v>
      </c>
      <c r="L10674">
        <v>42</v>
      </c>
      <c r="M10674" t="s">
        <v>73</v>
      </c>
    </row>
    <row r="10675" spans="1:13" x14ac:dyDescent="0.25">
      <c r="A10675">
        <v>10672</v>
      </c>
      <c r="B10675" t="s">
        <v>310</v>
      </c>
      <c r="C10675" t="s">
        <v>964</v>
      </c>
      <c r="D10675" t="s">
        <v>116</v>
      </c>
      <c r="E10675" t="s">
        <v>12697</v>
      </c>
      <c r="F10675" t="s">
        <v>73</v>
      </c>
      <c r="G10675" t="s">
        <v>78</v>
      </c>
      <c r="H10675" s="3">
        <v>45927</v>
      </c>
      <c r="I10675" t="s">
        <v>90</v>
      </c>
      <c r="J10675" t="s">
        <v>91</v>
      </c>
      <c r="K10675" t="s">
        <v>92</v>
      </c>
      <c r="L10675">
        <v>60</v>
      </c>
      <c r="M10675" t="s">
        <v>73</v>
      </c>
    </row>
    <row r="10676" spans="1:13" x14ac:dyDescent="0.25">
      <c r="A10676">
        <v>10673</v>
      </c>
      <c r="B10676" t="s">
        <v>4474</v>
      </c>
      <c r="C10676" t="s">
        <v>315</v>
      </c>
      <c r="D10676" t="s">
        <v>373</v>
      </c>
      <c r="E10676" t="s">
        <v>12698</v>
      </c>
      <c r="F10676" t="s">
        <v>73</v>
      </c>
      <c r="G10676" t="s">
        <v>78</v>
      </c>
      <c r="H10676" s="3">
        <v>45927</v>
      </c>
      <c r="I10676" t="s">
        <v>90</v>
      </c>
      <c r="J10676" t="s">
        <v>91</v>
      </c>
      <c r="K10676" t="s">
        <v>92</v>
      </c>
      <c r="L10676">
        <v>62</v>
      </c>
      <c r="M10676" t="s">
        <v>73</v>
      </c>
    </row>
    <row r="10677" spans="1:13" x14ac:dyDescent="0.25">
      <c r="A10677">
        <v>10674</v>
      </c>
      <c r="B10677" t="s">
        <v>12699</v>
      </c>
      <c r="C10677" t="s">
        <v>6638</v>
      </c>
      <c r="D10677" t="s">
        <v>218</v>
      </c>
      <c r="E10677" t="s">
        <v>12700</v>
      </c>
      <c r="F10677" t="s">
        <v>73</v>
      </c>
      <c r="G10677" t="s">
        <v>78</v>
      </c>
      <c r="H10677" s="3">
        <v>45927</v>
      </c>
      <c r="I10677" t="s">
        <v>90</v>
      </c>
      <c r="J10677" t="s">
        <v>91</v>
      </c>
      <c r="K10677" t="s">
        <v>92</v>
      </c>
      <c r="L10677">
        <v>41</v>
      </c>
      <c r="M10677" t="s">
        <v>73</v>
      </c>
    </row>
    <row r="10678" spans="1:13" x14ac:dyDescent="0.25">
      <c r="A10678">
        <v>10675</v>
      </c>
      <c r="B10678" t="s">
        <v>12701</v>
      </c>
      <c r="C10678" t="s">
        <v>373</v>
      </c>
      <c r="D10678" t="s">
        <v>473</v>
      </c>
      <c r="E10678" t="s">
        <v>12702</v>
      </c>
      <c r="F10678" t="s">
        <v>74</v>
      </c>
      <c r="G10678" t="s">
        <v>76</v>
      </c>
      <c r="H10678" s="3">
        <v>45927</v>
      </c>
      <c r="I10678" t="s">
        <v>90</v>
      </c>
      <c r="J10678" t="s">
        <v>91</v>
      </c>
      <c r="K10678" t="s">
        <v>92</v>
      </c>
      <c r="L10678">
        <v>32</v>
      </c>
      <c r="M10678" t="s">
        <v>74</v>
      </c>
    </row>
    <row r="10679" spans="1:13" x14ac:dyDescent="0.25">
      <c r="A10679">
        <v>10676</v>
      </c>
      <c r="B10679" t="s">
        <v>958</v>
      </c>
      <c r="C10679" t="s">
        <v>214</v>
      </c>
      <c r="D10679" t="s">
        <v>290</v>
      </c>
      <c r="E10679" t="s">
        <v>12703</v>
      </c>
      <c r="F10679" t="s">
        <v>73</v>
      </c>
      <c r="G10679" t="s">
        <v>78</v>
      </c>
      <c r="H10679" s="3">
        <v>45927</v>
      </c>
      <c r="I10679" t="s">
        <v>90</v>
      </c>
      <c r="J10679" t="s">
        <v>91</v>
      </c>
      <c r="K10679" t="s">
        <v>92</v>
      </c>
      <c r="L10679">
        <v>38</v>
      </c>
      <c r="M10679" t="s">
        <v>73</v>
      </c>
    </row>
    <row r="10680" spans="1:13" x14ac:dyDescent="0.25">
      <c r="A10680">
        <v>10677</v>
      </c>
      <c r="B10680" t="s">
        <v>1507</v>
      </c>
      <c r="C10680" t="s">
        <v>99</v>
      </c>
      <c r="D10680" t="s">
        <v>870</v>
      </c>
      <c r="E10680" t="s">
        <v>12704</v>
      </c>
      <c r="F10680" t="s">
        <v>73</v>
      </c>
      <c r="G10680" t="s">
        <v>78</v>
      </c>
      <c r="H10680" s="3">
        <v>45927</v>
      </c>
      <c r="I10680" t="s">
        <v>90</v>
      </c>
      <c r="J10680" t="s">
        <v>91</v>
      </c>
      <c r="K10680" t="s">
        <v>92</v>
      </c>
      <c r="L10680">
        <v>67</v>
      </c>
      <c r="M10680" t="s">
        <v>73</v>
      </c>
    </row>
    <row r="10681" spans="1:13" x14ac:dyDescent="0.25">
      <c r="A10681">
        <v>10678</v>
      </c>
      <c r="B10681" t="s">
        <v>331</v>
      </c>
      <c r="C10681" t="s">
        <v>1511</v>
      </c>
      <c r="D10681" t="s">
        <v>726</v>
      </c>
      <c r="E10681" t="s">
        <v>12705</v>
      </c>
      <c r="F10681" t="s">
        <v>73</v>
      </c>
      <c r="G10681" t="s">
        <v>78</v>
      </c>
      <c r="H10681" s="3">
        <v>45927</v>
      </c>
      <c r="I10681" t="s">
        <v>90</v>
      </c>
      <c r="J10681" t="s">
        <v>91</v>
      </c>
      <c r="K10681" t="s">
        <v>92</v>
      </c>
      <c r="L10681">
        <v>49</v>
      </c>
      <c r="M10681" t="s">
        <v>73</v>
      </c>
    </row>
    <row r="10682" spans="1:13" x14ac:dyDescent="0.25">
      <c r="A10682">
        <v>10679</v>
      </c>
      <c r="B10682" t="s">
        <v>4742</v>
      </c>
      <c r="C10682" t="s">
        <v>403</v>
      </c>
      <c r="D10682" t="s">
        <v>433</v>
      </c>
      <c r="E10682" t="s">
        <v>12706</v>
      </c>
      <c r="F10682" t="s">
        <v>74</v>
      </c>
      <c r="G10682" t="s">
        <v>76</v>
      </c>
      <c r="H10682" s="3">
        <v>45927</v>
      </c>
      <c r="I10682" t="s">
        <v>90</v>
      </c>
      <c r="J10682" t="s">
        <v>91</v>
      </c>
      <c r="K10682" t="s">
        <v>92</v>
      </c>
      <c r="L10682">
        <v>43</v>
      </c>
      <c r="M10682" t="s">
        <v>74</v>
      </c>
    </row>
    <row r="10683" spans="1:13" x14ac:dyDescent="0.25">
      <c r="A10683">
        <v>10680</v>
      </c>
      <c r="B10683" t="s">
        <v>12707</v>
      </c>
      <c r="C10683" t="s">
        <v>116</v>
      </c>
      <c r="D10683" t="s">
        <v>1311</v>
      </c>
      <c r="E10683" t="s">
        <v>12708</v>
      </c>
      <c r="F10683" t="s">
        <v>73</v>
      </c>
      <c r="G10683" t="s">
        <v>78</v>
      </c>
      <c r="H10683" s="3">
        <v>45927</v>
      </c>
      <c r="I10683" t="s">
        <v>90</v>
      </c>
      <c r="J10683" t="s">
        <v>91</v>
      </c>
      <c r="K10683" t="s">
        <v>92</v>
      </c>
      <c r="L10683">
        <v>19</v>
      </c>
      <c r="M10683" t="s">
        <v>73</v>
      </c>
    </row>
    <row r="10684" spans="1:13" x14ac:dyDescent="0.25">
      <c r="A10684">
        <v>10681</v>
      </c>
      <c r="B10684" t="s">
        <v>115</v>
      </c>
      <c r="C10684" t="s">
        <v>607</v>
      </c>
      <c r="D10684" t="s">
        <v>160</v>
      </c>
      <c r="E10684" t="s">
        <v>12709</v>
      </c>
      <c r="F10684" t="s">
        <v>74</v>
      </c>
      <c r="G10684" t="s">
        <v>76</v>
      </c>
      <c r="H10684" s="3">
        <v>45927</v>
      </c>
      <c r="I10684" t="s">
        <v>90</v>
      </c>
      <c r="J10684" t="s">
        <v>91</v>
      </c>
      <c r="K10684" t="s">
        <v>92</v>
      </c>
      <c r="L10684">
        <v>25</v>
      </c>
      <c r="M10684" t="s">
        <v>74</v>
      </c>
    </row>
    <row r="10685" spans="1:13" x14ac:dyDescent="0.25">
      <c r="A10685">
        <v>10682</v>
      </c>
      <c r="B10685" t="s">
        <v>12710</v>
      </c>
      <c r="C10685" t="s">
        <v>1632</v>
      </c>
      <c r="D10685" t="s">
        <v>99</v>
      </c>
      <c r="E10685" t="s">
        <v>12711</v>
      </c>
      <c r="F10685" t="s">
        <v>73</v>
      </c>
      <c r="G10685" t="s">
        <v>78</v>
      </c>
      <c r="H10685" s="3">
        <v>45927</v>
      </c>
      <c r="I10685" t="s">
        <v>90</v>
      </c>
      <c r="J10685" t="s">
        <v>91</v>
      </c>
      <c r="K10685" t="s">
        <v>92</v>
      </c>
      <c r="L10685">
        <v>30</v>
      </c>
      <c r="M10685" t="s">
        <v>73</v>
      </c>
    </row>
    <row r="10686" spans="1:13" x14ac:dyDescent="0.25">
      <c r="A10686">
        <v>10683</v>
      </c>
      <c r="B10686" t="s">
        <v>7399</v>
      </c>
      <c r="C10686" t="s">
        <v>160</v>
      </c>
      <c r="D10686" t="s">
        <v>1841</v>
      </c>
      <c r="E10686" t="s">
        <v>12712</v>
      </c>
      <c r="F10686" t="s">
        <v>73</v>
      </c>
      <c r="G10686" t="s">
        <v>78</v>
      </c>
      <c r="H10686" s="3">
        <v>45927</v>
      </c>
      <c r="I10686" t="s">
        <v>90</v>
      </c>
      <c r="J10686" t="s">
        <v>91</v>
      </c>
      <c r="K10686" t="s">
        <v>92</v>
      </c>
      <c r="L10686">
        <v>45</v>
      </c>
      <c r="M10686" t="s">
        <v>73</v>
      </c>
    </row>
    <row r="10687" spans="1:13" x14ac:dyDescent="0.25">
      <c r="A10687">
        <v>10684</v>
      </c>
      <c r="B10687" t="s">
        <v>6239</v>
      </c>
      <c r="C10687" t="s">
        <v>470</v>
      </c>
      <c r="D10687" t="s">
        <v>590</v>
      </c>
      <c r="E10687" t="s">
        <v>6240</v>
      </c>
      <c r="F10687" t="s">
        <v>73</v>
      </c>
      <c r="G10687" t="s">
        <v>78</v>
      </c>
      <c r="H10687" s="3">
        <v>45918</v>
      </c>
      <c r="I10687" t="s">
        <v>90</v>
      </c>
      <c r="J10687" t="s">
        <v>91</v>
      </c>
      <c r="K10687" t="s">
        <v>92</v>
      </c>
      <c r="L10687">
        <v>20</v>
      </c>
      <c r="M10687" t="s">
        <v>73</v>
      </c>
    </row>
    <row r="10688" spans="1:13" x14ac:dyDescent="0.25">
      <c r="A10688">
        <v>10685</v>
      </c>
      <c r="B10688" t="s">
        <v>824</v>
      </c>
      <c r="C10688" t="s">
        <v>590</v>
      </c>
      <c r="D10688" t="s">
        <v>300</v>
      </c>
      <c r="E10688" t="s">
        <v>12713</v>
      </c>
      <c r="F10688" t="s">
        <v>73</v>
      </c>
      <c r="G10688" t="s">
        <v>78</v>
      </c>
      <c r="H10688" s="3">
        <v>45918</v>
      </c>
      <c r="I10688" t="s">
        <v>90</v>
      </c>
      <c r="J10688" t="s">
        <v>91</v>
      </c>
      <c r="K10688" t="s">
        <v>92</v>
      </c>
      <c r="L10688">
        <v>45</v>
      </c>
      <c r="M10688" t="s">
        <v>73</v>
      </c>
    </row>
    <row r="10689" spans="1:13" x14ac:dyDescent="0.25">
      <c r="A10689">
        <v>10686</v>
      </c>
      <c r="B10689" t="s">
        <v>3895</v>
      </c>
      <c r="C10689" t="s">
        <v>99</v>
      </c>
      <c r="D10689" t="s">
        <v>160</v>
      </c>
      <c r="E10689" t="s">
        <v>12714</v>
      </c>
      <c r="F10689" t="s">
        <v>73</v>
      </c>
      <c r="G10689" t="s">
        <v>78</v>
      </c>
      <c r="H10689" s="3">
        <v>45918</v>
      </c>
      <c r="I10689" t="s">
        <v>90</v>
      </c>
      <c r="J10689" t="s">
        <v>91</v>
      </c>
      <c r="K10689" t="s">
        <v>92</v>
      </c>
      <c r="L10689">
        <v>61</v>
      </c>
      <c r="M10689" t="s">
        <v>73</v>
      </c>
    </row>
    <row r="10690" spans="1:13" x14ac:dyDescent="0.25">
      <c r="A10690">
        <v>10687</v>
      </c>
      <c r="B10690" t="s">
        <v>2825</v>
      </c>
      <c r="C10690" t="s">
        <v>308</v>
      </c>
      <c r="D10690" t="s">
        <v>470</v>
      </c>
      <c r="E10690" t="s">
        <v>12715</v>
      </c>
      <c r="F10690" t="s">
        <v>73</v>
      </c>
      <c r="G10690" t="s">
        <v>78</v>
      </c>
      <c r="H10690" s="3">
        <v>45918</v>
      </c>
      <c r="I10690" t="s">
        <v>90</v>
      </c>
      <c r="J10690" t="s">
        <v>91</v>
      </c>
      <c r="K10690" t="s">
        <v>92</v>
      </c>
      <c r="L10690">
        <v>29</v>
      </c>
      <c r="M10690" t="s">
        <v>73</v>
      </c>
    </row>
    <row r="10691" spans="1:13" x14ac:dyDescent="0.25">
      <c r="A10691">
        <v>10688</v>
      </c>
      <c r="B10691" t="s">
        <v>12716</v>
      </c>
      <c r="C10691" t="s">
        <v>1517</v>
      </c>
      <c r="D10691" t="s">
        <v>254</v>
      </c>
      <c r="E10691" t="s">
        <v>12717</v>
      </c>
      <c r="F10691" t="s">
        <v>73</v>
      </c>
      <c r="G10691" t="s">
        <v>78</v>
      </c>
      <c r="H10691" s="3">
        <v>45918</v>
      </c>
      <c r="I10691" t="s">
        <v>90</v>
      </c>
      <c r="J10691" t="s">
        <v>91</v>
      </c>
      <c r="K10691" t="s">
        <v>92</v>
      </c>
      <c r="L10691">
        <v>21</v>
      </c>
      <c r="M10691" t="s">
        <v>73</v>
      </c>
    </row>
    <row r="10692" spans="1:13" x14ac:dyDescent="0.25">
      <c r="A10692">
        <v>10689</v>
      </c>
      <c r="B10692" t="s">
        <v>641</v>
      </c>
      <c r="C10692" t="s">
        <v>1841</v>
      </c>
      <c r="D10692" t="s">
        <v>156</v>
      </c>
      <c r="E10692" t="s">
        <v>12718</v>
      </c>
      <c r="F10692" t="s">
        <v>73</v>
      </c>
      <c r="G10692" t="s">
        <v>78</v>
      </c>
      <c r="H10692" s="3">
        <v>45918</v>
      </c>
      <c r="I10692" t="s">
        <v>90</v>
      </c>
      <c r="J10692" t="s">
        <v>91</v>
      </c>
      <c r="K10692" t="s">
        <v>92</v>
      </c>
      <c r="L10692">
        <v>70</v>
      </c>
      <c r="M10692" t="s">
        <v>73</v>
      </c>
    </row>
    <row r="10693" spans="1:13" x14ac:dyDescent="0.25">
      <c r="A10693">
        <v>10690</v>
      </c>
      <c r="B10693" t="s">
        <v>2061</v>
      </c>
      <c r="C10693" t="s">
        <v>352</v>
      </c>
      <c r="D10693" t="s">
        <v>153</v>
      </c>
      <c r="E10693" t="s">
        <v>12719</v>
      </c>
      <c r="F10693" t="s">
        <v>73</v>
      </c>
      <c r="G10693" t="s">
        <v>78</v>
      </c>
      <c r="H10693" s="3">
        <v>45918</v>
      </c>
      <c r="I10693" t="s">
        <v>90</v>
      </c>
      <c r="J10693" t="s">
        <v>91</v>
      </c>
      <c r="K10693" t="s">
        <v>92</v>
      </c>
      <c r="L10693">
        <v>32</v>
      </c>
      <c r="M10693" t="s">
        <v>73</v>
      </c>
    </row>
    <row r="10694" spans="1:13" x14ac:dyDescent="0.25">
      <c r="A10694">
        <v>10691</v>
      </c>
      <c r="B10694" t="s">
        <v>174</v>
      </c>
      <c r="C10694" t="s">
        <v>352</v>
      </c>
      <c r="D10694" t="s">
        <v>153</v>
      </c>
      <c r="E10694" t="s">
        <v>12589</v>
      </c>
      <c r="F10694" t="s">
        <v>73</v>
      </c>
      <c r="G10694" t="s">
        <v>78</v>
      </c>
      <c r="H10694" s="3">
        <v>45918</v>
      </c>
      <c r="I10694" t="s">
        <v>90</v>
      </c>
      <c r="J10694" t="s">
        <v>91</v>
      </c>
      <c r="K10694" t="s">
        <v>92</v>
      </c>
      <c r="L10694">
        <v>38</v>
      </c>
      <c r="M10694" t="s">
        <v>73</v>
      </c>
    </row>
    <row r="10695" spans="1:13" x14ac:dyDescent="0.25">
      <c r="A10695">
        <v>10692</v>
      </c>
      <c r="B10695" t="s">
        <v>596</v>
      </c>
      <c r="C10695" t="s">
        <v>116</v>
      </c>
      <c r="D10695" t="s">
        <v>254</v>
      </c>
      <c r="E10695" t="s">
        <v>12720</v>
      </c>
      <c r="F10695" t="s">
        <v>73</v>
      </c>
      <c r="G10695" t="s">
        <v>78</v>
      </c>
      <c r="H10695" s="3">
        <v>45918</v>
      </c>
      <c r="I10695" t="s">
        <v>90</v>
      </c>
      <c r="J10695" t="s">
        <v>91</v>
      </c>
      <c r="K10695" t="s">
        <v>92</v>
      </c>
      <c r="L10695">
        <v>43</v>
      </c>
      <c r="M10695" t="s">
        <v>73</v>
      </c>
    </row>
    <row r="10696" spans="1:13" x14ac:dyDescent="0.25">
      <c r="A10696">
        <v>10693</v>
      </c>
      <c r="B10696" t="s">
        <v>457</v>
      </c>
      <c r="C10696" t="s">
        <v>607</v>
      </c>
      <c r="D10696" t="s">
        <v>116</v>
      </c>
      <c r="E10696" t="s">
        <v>12592</v>
      </c>
      <c r="F10696" t="s">
        <v>73</v>
      </c>
      <c r="G10696" t="s">
        <v>78</v>
      </c>
      <c r="H10696" s="3">
        <v>45918</v>
      </c>
      <c r="I10696" t="s">
        <v>90</v>
      </c>
      <c r="J10696" t="s">
        <v>91</v>
      </c>
      <c r="K10696" t="s">
        <v>92</v>
      </c>
      <c r="L10696">
        <v>33</v>
      </c>
      <c r="M10696" t="s">
        <v>73</v>
      </c>
    </row>
    <row r="10697" spans="1:13" x14ac:dyDescent="0.25">
      <c r="A10697">
        <v>10694</v>
      </c>
      <c r="B10697" t="s">
        <v>5222</v>
      </c>
      <c r="C10697" t="s">
        <v>1150</v>
      </c>
      <c r="D10697" t="s">
        <v>116</v>
      </c>
      <c r="E10697" t="s">
        <v>12721</v>
      </c>
      <c r="F10697" t="s">
        <v>74</v>
      </c>
      <c r="G10697" t="s">
        <v>76</v>
      </c>
      <c r="H10697" s="3">
        <v>45918</v>
      </c>
      <c r="I10697" t="s">
        <v>90</v>
      </c>
      <c r="J10697" t="s">
        <v>91</v>
      </c>
      <c r="K10697" t="s">
        <v>92</v>
      </c>
      <c r="L10697">
        <v>25</v>
      </c>
      <c r="M10697" t="s">
        <v>74</v>
      </c>
    </row>
    <row r="10698" spans="1:13" x14ac:dyDescent="0.25">
      <c r="A10698">
        <v>10695</v>
      </c>
      <c r="B10698" t="s">
        <v>12722</v>
      </c>
      <c r="C10698" t="s">
        <v>362</v>
      </c>
      <c r="D10698" t="s">
        <v>413</v>
      </c>
      <c r="E10698" t="s">
        <v>12723</v>
      </c>
      <c r="F10698" t="s">
        <v>74</v>
      </c>
      <c r="G10698" t="s">
        <v>76</v>
      </c>
      <c r="H10698" s="3">
        <v>45918</v>
      </c>
      <c r="I10698" t="s">
        <v>90</v>
      </c>
      <c r="J10698" t="s">
        <v>91</v>
      </c>
      <c r="K10698" t="s">
        <v>92</v>
      </c>
      <c r="L10698">
        <v>47</v>
      </c>
      <c r="M10698" t="s">
        <v>74</v>
      </c>
    </row>
    <row r="10699" spans="1:13" x14ac:dyDescent="0.25">
      <c r="A10699">
        <v>10696</v>
      </c>
      <c r="B10699" t="s">
        <v>11787</v>
      </c>
      <c r="C10699" t="s">
        <v>120</v>
      </c>
      <c r="D10699" t="s">
        <v>144</v>
      </c>
      <c r="E10699" t="s">
        <v>12724</v>
      </c>
      <c r="F10699" t="s">
        <v>73</v>
      </c>
      <c r="G10699" t="s">
        <v>78</v>
      </c>
      <c r="H10699" s="3">
        <v>45918</v>
      </c>
      <c r="I10699" t="s">
        <v>90</v>
      </c>
      <c r="J10699" t="s">
        <v>91</v>
      </c>
      <c r="K10699" t="s">
        <v>92</v>
      </c>
      <c r="L10699">
        <v>37</v>
      </c>
      <c r="M10699" t="s">
        <v>73</v>
      </c>
    </row>
    <row r="10700" spans="1:13" x14ac:dyDescent="0.25">
      <c r="A10700">
        <v>10697</v>
      </c>
      <c r="B10700" t="s">
        <v>4327</v>
      </c>
      <c r="C10700" t="s">
        <v>321</v>
      </c>
      <c r="D10700" t="s">
        <v>99</v>
      </c>
      <c r="E10700" t="s">
        <v>12598</v>
      </c>
      <c r="F10700" t="s">
        <v>73</v>
      </c>
      <c r="G10700" t="s">
        <v>78</v>
      </c>
      <c r="H10700" s="3">
        <v>45918</v>
      </c>
      <c r="I10700" t="s">
        <v>90</v>
      </c>
      <c r="J10700" t="s">
        <v>91</v>
      </c>
      <c r="K10700" t="s">
        <v>92</v>
      </c>
      <c r="L10700">
        <v>36</v>
      </c>
      <c r="M10700" t="s">
        <v>73</v>
      </c>
    </row>
    <row r="10701" spans="1:13" x14ac:dyDescent="0.25">
      <c r="A10701">
        <v>10698</v>
      </c>
      <c r="B10701" t="s">
        <v>6230</v>
      </c>
      <c r="C10701" t="s">
        <v>5760</v>
      </c>
      <c r="D10701" t="s">
        <v>1901</v>
      </c>
      <c r="E10701" t="s">
        <v>6231</v>
      </c>
      <c r="F10701" t="s">
        <v>73</v>
      </c>
      <c r="G10701" t="s">
        <v>78</v>
      </c>
      <c r="H10701" s="3">
        <v>45918</v>
      </c>
      <c r="I10701" t="s">
        <v>90</v>
      </c>
      <c r="J10701" t="s">
        <v>91</v>
      </c>
      <c r="K10701" t="s">
        <v>92</v>
      </c>
      <c r="L10701">
        <v>46</v>
      </c>
      <c r="M10701" t="s">
        <v>73</v>
      </c>
    </row>
    <row r="10702" spans="1:13" x14ac:dyDescent="0.25">
      <c r="A10702">
        <v>10699</v>
      </c>
      <c r="B10702" t="s">
        <v>6232</v>
      </c>
      <c r="C10702" t="s">
        <v>1442</v>
      </c>
      <c r="D10702" t="s">
        <v>149</v>
      </c>
      <c r="E10702" t="s">
        <v>6233</v>
      </c>
      <c r="F10702" t="s">
        <v>73</v>
      </c>
      <c r="G10702" t="s">
        <v>78</v>
      </c>
      <c r="H10702" s="3">
        <v>45918</v>
      </c>
      <c r="I10702" t="s">
        <v>90</v>
      </c>
      <c r="J10702" t="s">
        <v>91</v>
      </c>
      <c r="K10702" t="s">
        <v>92</v>
      </c>
      <c r="L10702">
        <v>50</v>
      </c>
      <c r="M10702" t="s">
        <v>73</v>
      </c>
    </row>
    <row r="10703" spans="1:13" x14ac:dyDescent="0.25">
      <c r="A10703">
        <v>10700</v>
      </c>
      <c r="B10703" t="s">
        <v>740</v>
      </c>
      <c r="C10703" t="s">
        <v>6234</v>
      </c>
      <c r="D10703" t="s">
        <v>214</v>
      </c>
      <c r="E10703" t="s">
        <v>6235</v>
      </c>
      <c r="F10703" t="s">
        <v>73</v>
      </c>
      <c r="G10703" t="s">
        <v>78</v>
      </c>
      <c r="H10703" s="3">
        <v>45918</v>
      </c>
      <c r="I10703" t="s">
        <v>90</v>
      </c>
      <c r="J10703" t="s">
        <v>91</v>
      </c>
      <c r="K10703" t="s">
        <v>92</v>
      </c>
      <c r="L10703">
        <v>61</v>
      </c>
      <c r="M10703" t="s">
        <v>73</v>
      </c>
    </row>
    <row r="10704" spans="1:13" x14ac:dyDescent="0.25">
      <c r="A10704">
        <v>10701</v>
      </c>
      <c r="B10704" t="s">
        <v>755</v>
      </c>
      <c r="C10704" t="s">
        <v>1088</v>
      </c>
      <c r="D10704" t="s">
        <v>479</v>
      </c>
      <c r="E10704" t="s">
        <v>12725</v>
      </c>
      <c r="F10704" t="s">
        <v>73</v>
      </c>
      <c r="G10704" t="s">
        <v>78</v>
      </c>
      <c r="H10704" s="3">
        <v>45918</v>
      </c>
      <c r="I10704" t="s">
        <v>90</v>
      </c>
      <c r="J10704" t="s">
        <v>91</v>
      </c>
      <c r="K10704" t="s">
        <v>92</v>
      </c>
      <c r="L10704">
        <v>63</v>
      </c>
      <c r="M10704" t="s">
        <v>73</v>
      </c>
    </row>
    <row r="10705" spans="1:13" x14ac:dyDescent="0.25">
      <c r="A10705">
        <v>10702</v>
      </c>
      <c r="B10705" t="s">
        <v>324</v>
      </c>
      <c r="C10705" t="s">
        <v>12726</v>
      </c>
      <c r="D10705" t="s">
        <v>156</v>
      </c>
      <c r="E10705" t="s">
        <v>12727</v>
      </c>
      <c r="F10705" t="s">
        <v>73</v>
      </c>
      <c r="G10705" t="s">
        <v>78</v>
      </c>
      <c r="H10705" s="3">
        <v>45918</v>
      </c>
      <c r="I10705" t="s">
        <v>90</v>
      </c>
      <c r="J10705" t="s">
        <v>91</v>
      </c>
      <c r="K10705" t="s">
        <v>92</v>
      </c>
      <c r="L10705">
        <v>37</v>
      </c>
      <c r="M10705" t="s">
        <v>73</v>
      </c>
    </row>
    <row r="10706" spans="1:13" x14ac:dyDescent="0.25">
      <c r="A10706">
        <v>10703</v>
      </c>
      <c r="B10706" t="s">
        <v>9519</v>
      </c>
      <c r="C10706" t="s">
        <v>620</v>
      </c>
      <c r="D10706" t="s">
        <v>99</v>
      </c>
      <c r="E10706" t="s">
        <v>12728</v>
      </c>
      <c r="F10706" t="s">
        <v>73</v>
      </c>
      <c r="G10706" t="s">
        <v>78</v>
      </c>
      <c r="H10706" s="3">
        <v>45918</v>
      </c>
      <c r="I10706" t="s">
        <v>90</v>
      </c>
      <c r="J10706" t="s">
        <v>91</v>
      </c>
      <c r="K10706" t="s">
        <v>92</v>
      </c>
      <c r="L10706">
        <v>38</v>
      </c>
      <c r="M10706" t="s">
        <v>73</v>
      </c>
    </row>
    <row r="10707" spans="1:13" x14ac:dyDescent="0.25">
      <c r="A10707">
        <v>10704</v>
      </c>
      <c r="B10707" t="s">
        <v>721</v>
      </c>
      <c r="C10707" t="s">
        <v>722</v>
      </c>
      <c r="D10707" t="s">
        <v>116</v>
      </c>
      <c r="E10707" t="s">
        <v>723</v>
      </c>
      <c r="F10707" t="s">
        <v>73</v>
      </c>
      <c r="G10707" t="s">
        <v>78</v>
      </c>
      <c r="H10707" s="3">
        <v>45921</v>
      </c>
      <c r="I10707" t="s">
        <v>90</v>
      </c>
      <c r="J10707" t="s">
        <v>91</v>
      </c>
      <c r="K10707" t="s">
        <v>92</v>
      </c>
      <c r="L10707">
        <v>21</v>
      </c>
      <c r="M10707" t="s">
        <v>73</v>
      </c>
    </row>
    <row r="10708" spans="1:13" x14ac:dyDescent="0.25">
      <c r="A10708">
        <v>10705</v>
      </c>
      <c r="B10708" t="s">
        <v>730</v>
      </c>
      <c r="C10708" t="s">
        <v>635</v>
      </c>
      <c r="D10708" t="s">
        <v>731</v>
      </c>
      <c r="E10708" t="s">
        <v>732</v>
      </c>
      <c r="F10708" t="s">
        <v>73</v>
      </c>
      <c r="G10708" t="s">
        <v>78</v>
      </c>
      <c r="H10708" s="3">
        <v>45921</v>
      </c>
      <c r="I10708" t="s">
        <v>90</v>
      </c>
      <c r="J10708" t="s">
        <v>91</v>
      </c>
      <c r="K10708" t="s">
        <v>92</v>
      </c>
      <c r="L10708">
        <v>39</v>
      </c>
      <c r="M10708" t="s">
        <v>73</v>
      </c>
    </row>
    <row r="10709" spans="1:13" x14ac:dyDescent="0.25">
      <c r="A10709">
        <v>10706</v>
      </c>
      <c r="B10709" t="s">
        <v>733</v>
      </c>
      <c r="C10709" t="s">
        <v>168</v>
      </c>
      <c r="D10709" t="s">
        <v>300</v>
      </c>
      <c r="E10709" t="s">
        <v>734</v>
      </c>
      <c r="F10709" t="s">
        <v>73</v>
      </c>
      <c r="G10709" t="s">
        <v>78</v>
      </c>
      <c r="H10709" s="3">
        <v>45921</v>
      </c>
      <c r="I10709" t="s">
        <v>90</v>
      </c>
      <c r="J10709" t="s">
        <v>91</v>
      </c>
      <c r="K10709" t="s">
        <v>92</v>
      </c>
      <c r="L10709">
        <v>21</v>
      </c>
      <c r="M10709" t="s">
        <v>73</v>
      </c>
    </row>
    <row r="10710" spans="1:13" x14ac:dyDescent="0.25">
      <c r="A10710">
        <v>10707</v>
      </c>
      <c r="B10710" t="s">
        <v>8239</v>
      </c>
      <c r="C10710" t="s">
        <v>738</v>
      </c>
      <c r="D10710" t="s">
        <v>8240</v>
      </c>
      <c r="E10710" t="s">
        <v>739</v>
      </c>
      <c r="F10710" t="s">
        <v>73</v>
      </c>
      <c r="G10710" t="s">
        <v>78</v>
      </c>
      <c r="H10710" s="3">
        <v>45921</v>
      </c>
      <c r="I10710" t="s">
        <v>90</v>
      </c>
      <c r="J10710" t="s">
        <v>91</v>
      </c>
      <c r="K10710" t="s">
        <v>92</v>
      </c>
      <c r="L10710">
        <v>42</v>
      </c>
      <c r="M10710" t="s">
        <v>73</v>
      </c>
    </row>
    <row r="10711" spans="1:13" x14ac:dyDescent="0.25">
      <c r="A10711">
        <v>10708</v>
      </c>
      <c r="B10711" t="s">
        <v>740</v>
      </c>
      <c r="C10711" t="s">
        <v>153</v>
      </c>
      <c r="D10711" t="s">
        <v>99</v>
      </c>
      <c r="E10711" t="s">
        <v>741</v>
      </c>
      <c r="F10711" t="s">
        <v>73</v>
      </c>
      <c r="G10711" t="s">
        <v>78</v>
      </c>
      <c r="H10711" s="3">
        <v>45921</v>
      </c>
      <c r="I10711" t="s">
        <v>90</v>
      </c>
      <c r="J10711" t="s">
        <v>91</v>
      </c>
      <c r="K10711" t="s">
        <v>92</v>
      </c>
      <c r="L10711">
        <v>61</v>
      </c>
      <c r="M10711" t="s">
        <v>73</v>
      </c>
    </row>
    <row r="10712" spans="1:13" x14ac:dyDescent="0.25">
      <c r="A10712">
        <v>10709</v>
      </c>
      <c r="B10712" t="s">
        <v>742</v>
      </c>
      <c r="C10712" t="s">
        <v>144</v>
      </c>
      <c r="D10712" t="s">
        <v>426</v>
      </c>
      <c r="E10712" t="s">
        <v>743</v>
      </c>
      <c r="F10712" t="s">
        <v>73</v>
      </c>
      <c r="G10712" t="s">
        <v>78</v>
      </c>
      <c r="H10712" s="3">
        <v>45921</v>
      </c>
      <c r="I10712" t="s">
        <v>90</v>
      </c>
      <c r="J10712" t="s">
        <v>91</v>
      </c>
      <c r="K10712" t="s">
        <v>92</v>
      </c>
      <c r="L10712">
        <v>38</v>
      </c>
      <c r="M10712" t="s">
        <v>73</v>
      </c>
    </row>
    <row r="10713" spans="1:13" x14ac:dyDescent="0.25">
      <c r="A10713">
        <v>10710</v>
      </c>
      <c r="B10713" t="s">
        <v>746</v>
      </c>
      <c r="C10713" t="s">
        <v>590</v>
      </c>
      <c r="D10713" t="s">
        <v>300</v>
      </c>
      <c r="E10713" t="s">
        <v>747</v>
      </c>
      <c r="F10713" t="s">
        <v>73</v>
      </c>
      <c r="G10713" t="s">
        <v>78</v>
      </c>
      <c r="H10713" s="3">
        <v>45921</v>
      </c>
      <c r="I10713" t="s">
        <v>90</v>
      </c>
      <c r="J10713" t="s">
        <v>91</v>
      </c>
      <c r="K10713" t="s">
        <v>92</v>
      </c>
      <c r="L10713">
        <v>53</v>
      </c>
      <c r="M10713" t="s">
        <v>73</v>
      </c>
    </row>
    <row r="10714" spans="1:13" x14ac:dyDescent="0.25">
      <c r="A10714">
        <v>10711</v>
      </c>
      <c r="B10714" t="s">
        <v>751</v>
      </c>
      <c r="C10714" t="s">
        <v>99</v>
      </c>
      <c r="D10714" t="s">
        <v>153</v>
      </c>
      <c r="E10714" t="s">
        <v>752</v>
      </c>
      <c r="F10714" t="s">
        <v>73</v>
      </c>
      <c r="G10714" t="s">
        <v>78</v>
      </c>
      <c r="H10714" s="3">
        <v>45921</v>
      </c>
      <c r="I10714" t="s">
        <v>90</v>
      </c>
      <c r="J10714" t="s">
        <v>91</v>
      </c>
      <c r="K10714" t="s">
        <v>92</v>
      </c>
      <c r="L10714">
        <v>36</v>
      </c>
      <c r="M10714" t="s">
        <v>73</v>
      </c>
    </row>
    <row r="10715" spans="1:13" x14ac:dyDescent="0.25">
      <c r="A10715">
        <v>10712</v>
      </c>
      <c r="B10715" t="s">
        <v>753</v>
      </c>
      <c r="C10715" t="s">
        <v>99</v>
      </c>
      <c r="D10715" t="s">
        <v>99</v>
      </c>
      <c r="E10715" t="s">
        <v>754</v>
      </c>
      <c r="F10715" t="s">
        <v>73</v>
      </c>
      <c r="G10715" t="s">
        <v>78</v>
      </c>
      <c r="H10715" s="3">
        <v>45921</v>
      </c>
      <c r="I10715" t="s">
        <v>90</v>
      </c>
      <c r="J10715" t="s">
        <v>91</v>
      </c>
      <c r="K10715" t="s">
        <v>92</v>
      </c>
      <c r="L10715">
        <v>72</v>
      </c>
      <c r="M10715" t="s">
        <v>73</v>
      </c>
    </row>
    <row r="10716" spans="1:13" x14ac:dyDescent="0.25">
      <c r="A10716">
        <v>10713</v>
      </c>
      <c r="B10716" t="s">
        <v>12729</v>
      </c>
      <c r="C10716" t="s">
        <v>99</v>
      </c>
      <c r="D10716" t="s">
        <v>12730</v>
      </c>
      <c r="E10716" t="s">
        <v>12731</v>
      </c>
      <c r="F10716" t="s">
        <v>73</v>
      </c>
      <c r="G10716" t="s">
        <v>78</v>
      </c>
      <c r="H10716" s="3">
        <v>45921</v>
      </c>
      <c r="I10716" t="s">
        <v>90</v>
      </c>
      <c r="J10716" t="s">
        <v>91</v>
      </c>
      <c r="K10716" t="s">
        <v>92</v>
      </c>
      <c r="L10716">
        <v>28</v>
      </c>
      <c r="M10716" t="s">
        <v>73</v>
      </c>
    </row>
    <row r="10717" spans="1:13" x14ac:dyDescent="0.25">
      <c r="A10717">
        <v>10714</v>
      </c>
      <c r="B10717" t="s">
        <v>755</v>
      </c>
      <c r="C10717" t="s">
        <v>756</v>
      </c>
      <c r="D10717" t="s">
        <v>153</v>
      </c>
      <c r="E10717" t="s">
        <v>757</v>
      </c>
      <c r="F10717" t="s">
        <v>73</v>
      </c>
      <c r="G10717" t="s">
        <v>78</v>
      </c>
      <c r="H10717" s="3">
        <v>45921</v>
      </c>
      <c r="I10717" t="s">
        <v>90</v>
      </c>
      <c r="J10717" t="s">
        <v>91</v>
      </c>
      <c r="K10717" t="s">
        <v>92</v>
      </c>
      <c r="L10717">
        <v>53</v>
      </c>
      <c r="M10717" t="s">
        <v>73</v>
      </c>
    </row>
    <row r="10718" spans="1:13" x14ac:dyDescent="0.25">
      <c r="A10718">
        <v>10715</v>
      </c>
      <c r="B10718" t="s">
        <v>174</v>
      </c>
      <c r="C10718" t="s">
        <v>464</v>
      </c>
      <c r="D10718" t="s">
        <v>760</v>
      </c>
      <c r="E10718" t="s">
        <v>761</v>
      </c>
      <c r="F10718" t="s">
        <v>73</v>
      </c>
      <c r="G10718" t="s">
        <v>78</v>
      </c>
      <c r="H10718" s="3">
        <v>45921</v>
      </c>
      <c r="I10718" t="s">
        <v>90</v>
      </c>
      <c r="J10718" t="s">
        <v>91</v>
      </c>
      <c r="K10718" t="s">
        <v>92</v>
      </c>
      <c r="L10718">
        <v>54</v>
      </c>
      <c r="M10718" t="s">
        <v>73</v>
      </c>
    </row>
    <row r="10719" spans="1:13" x14ac:dyDescent="0.25">
      <c r="A10719">
        <v>10716</v>
      </c>
      <c r="B10719" t="s">
        <v>522</v>
      </c>
      <c r="C10719" t="s">
        <v>764</v>
      </c>
      <c r="D10719" t="s">
        <v>258</v>
      </c>
      <c r="E10719" t="s">
        <v>765</v>
      </c>
      <c r="F10719" t="s">
        <v>73</v>
      </c>
      <c r="G10719" t="s">
        <v>78</v>
      </c>
      <c r="H10719" s="3">
        <v>45921</v>
      </c>
      <c r="I10719" t="s">
        <v>90</v>
      </c>
      <c r="J10719" t="s">
        <v>91</v>
      </c>
      <c r="K10719" t="s">
        <v>92</v>
      </c>
      <c r="L10719">
        <v>31</v>
      </c>
      <c r="M10719" t="s">
        <v>73</v>
      </c>
    </row>
    <row r="10720" spans="1:13" x14ac:dyDescent="0.25">
      <c r="A10720">
        <v>10717</v>
      </c>
      <c r="B10720" t="s">
        <v>768</v>
      </c>
      <c r="C10720" t="s">
        <v>164</v>
      </c>
      <c r="D10720" t="s">
        <v>218</v>
      </c>
      <c r="E10720" t="s">
        <v>769</v>
      </c>
      <c r="F10720" t="s">
        <v>73</v>
      </c>
      <c r="G10720" t="s">
        <v>78</v>
      </c>
      <c r="H10720" s="3">
        <v>45921</v>
      </c>
      <c r="I10720" t="s">
        <v>90</v>
      </c>
      <c r="J10720" t="s">
        <v>91</v>
      </c>
      <c r="K10720" t="s">
        <v>92</v>
      </c>
      <c r="L10720">
        <v>19</v>
      </c>
      <c r="M10720" t="s">
        <v>73</v>
      </c>
    </row>
    <row r="10721" spans="1:13" x14ac:dyDescent="0.25">
      <c r="A10721">
        <v>10718</v>
      </c>
      <c r="B10721" t="s">
        <v>6705</v>
      </c>
      <c r="C10721" t="s">
        <v>635</v>
      </c>
      <c r="D10721" t="s">
        <v>12732</v>
      </c>
      <c r="E10721" t="s">
        <v>12733</v>
      </c>
      <c r="F10721" t="s">
        <v>73</v>
      </c>
      <c r="G10721" t="s">
        <v>78</v>
      </c>
      <c r="H10721" s="3">
        <v>45919</v>
      </c>
      <c r="I10721" t="s">
        <v>90</v>
      </c>
      <c r="J10721" t="s">
        <v>91</v>
      </c>
      <c r="K10721" t="s">
        <v>92</v>
      </c>
      <c r="L10721">
        <v>46</v>
      </c>
      <c r="M10721" t="s">
        <v>73</v>
      </c>
    </row>
    <row r="10722" spans="1:13" x14ac:dyDescent="0.25">
      <c r="A10722">
        <v>10719</v>
      </c>
      <c r="B10722" t="s">
        <v>4589</v>
      </c>
      <c r="C10722" t="s">
        <v>1216</v>
      </c>
      <c r="D10722" t="s">
        <v>802</v>
      </c>
      <c r="E10722" t="s">
        <v>12734</v>
      </c>
      <c r="F10722" t="s">
        <v>73</v>
      </c>
      <c r="G10722" t="s">
        <v>78</v>
      </c>
      <c r="H10722" s="3">
        <v>45919</v>
      </c>
      <c r="I10722" t="s">
        <v>90</v>
      </c>
      <c r="J10722" t="s">
        <v>91</v>
      </c>
      <c r="K10722" t="s">
        <v>92</v>
      </c>
      <c r="L10722">
        <v>61</v>
      </c>
      <c r="M10722" t="s">
        <v>73</v>
      </c>
    </row>
    <row r="10723" spans="1:13" x14ac:dyDescent="0.25">
      <c r="A10723">
        <v>10720</v>
      </c>
      <c r="B10723" t="s">
        <v>12735</v>
      </c>
      <c r="C10723" t="s">
        <v>870</v>
      </c>
      <c r="D10723" t="s">
        <v>4830</v>
      </c>
      <c r="E10723" t="s">
        <v>12736</v>
      </c>
      <c r="F10723" t="s">
        <v>73</v>
      </c>
      <c r="G10723" t="s">
        <v>78</v>
      </c>
      <c r="H10723" s="3">
        <v>45919</v>
      </c>
      <c r="I10723" t="s">
        <v>90</v>
      </c>
      <c r="J10723" t="s">
        <v>91</v>
      </c>
      <c r="K10723" t="s">
        <v>92</v>
      </c>
      <c r="L10723">
        <v>24</v>
      </c>
      <c r="M10723" t="s">
        <v>73</v>
      </c>
    </row>
    <row r="10724" spans="1:13" x14ac:dyDescent="0.25">
      <c r="A10724">
        <v>10721</v>
      </c>
      <c r="B10724" t="s">
        <v>1730</v>
      </c>
      <c r="C10724" t="s">
        <v>635</v>
      </c>
      <c r="D10724" t="s">
        <v>684</v>
      </c>
      <c r="E10724" t="s">
        <v>12737</v>
      </c>
      <c r="F10724" t="s">
        <v>73</v>
      </c>
      <c r="G10724" t="s">
        <v>78</v>
      </c>
      <c r="H10724" s="3">
        <v>45919</v>
      </c>
      <c r="I10724" t="s">
        <v>90</v>
      </c>
      <c r="J10724" t="s">
        <v>91</v>
      </c>
      <c r="K10724" t="s">
        <v>92</v>
      </c>
      <c r="L10724">
        <v>33</v>
      </c>
      <c r="M10724" t="s">
        <v>73</v>
      </c>
    </row>
    <row r="10725" spans="1:13" x14ac:dyDescent="0.25">
      <c r="A10725">
        <v>10722</v>
      </c>
      <c r="B10725" t="s">
        <v>9120</v>
      </c>
      <c r="C10725" t="s">
        <v>635</v>
      </c>
      <c r="D10725" t="s">
        <v>123</v>
      </c>
      <c r="E10725" t="s">
        <v>12738</v>
      </c>
      <c r="F10725" t="s">
        <v>73</v>
      </c>
      <c r="G10725" t="s">
        <v>78</v>
      </c>
      <c r="H10725" s="3">
        <v>45919</v>
      </c>
      <c r="I10725" t="s">
        <v>90</v>
      </c>
      <c r="J10725" t="s">
        <v>91</v>
      </c>
      <c r="K10725" t="s">
        <v>92</v>
      </c>
      <c r="L10725">
        <v>44</v>
      </c>
      <c r="M10725" t="s">
        <v>73</v>
      </c>
    </row>
    <row r="10726" spans="1:13" x14ac:dyDescent="0.25">
      <c r="A10726">
        <v>10723</v>
      </c>
      <c r="B10726" t="s">
        <v>9687</v>
      </c>
      <c r="C10726" t="s">
        <v>635</v>
      </c>
      <c r="D10726" t="s">
        <v>8492</v>
      </c>
      <c r="E10726" t="s">
        <v>12739</v>
      </c>
      <c r="F10726" t="s">
        <v>73</v>
      </c>
      <c r="G10726" t="s">
        <v>78</v>
      </c>
      <c r="H10726" s="3">
        <v>45919</v>
      </c>
      <c r="I10726" t="s">
        <v>90</v>
      </c>
      <c r="J10726" t="s">
        <v>91</v>
      </c>
      <c r="K10726" t="s">
        <v>92</v>
      </c>
      <c r="L10726">
        <v>72</v>
      </c>
      <c r="M10726" t="s">
        <v>73</v>
      </c>
    </row>
    <row r="10727" spans="1:13" x14ac:dyDescent="0.25">
      <c r="A10727">
        <v>10724</v>
      </c>
      <c r="B10727" t="s">
        <v>12740</v>
      </c>
      <c r="C10727" t="s">
        <v>945</v>
      </c>
      <c r="D10727" t="s">
        <v>7689</v>
      </c>
      <c r="E10727" t="s">
        <v>12741</v>
      </c>
      <c r="F10727" t="s">
        <v>73</v>
      </c>
      <c r="G10727" t="s">
        <v>78</v>
      </c>
      <c r="H10727" s="3">
        <v>45919</v>
      </c>
      <c r="I10727" t="s">
        <v>90</v>
      </c>
      <c r="J10727" t="s">
        <v>91</v>
      </c>
      <c r="K10727" t="s">
        <v>92</v>
      </c>
      <c r="L10727">
        <v>24</v>
      </c>
      <c r="M10727" t="s">
        <v>73</v>
      </c>
    </row>
    <row r="10728" spans="1:13" x14ac:dyDescent="0.25">
      <c r="A10728">
        <v>10725</v>
      </c>
      <c r="B10728" t="s">
        <v>192</v>
      </c>
      <c r="C10728" t="s">
        <v>254</v>
      </c>
      <c r="D10728" t="s">
        <v>12742</v>
      </c>
      <c r="E10728" t="s">
        <v>12743</v>
      </c>
      <c r="F10728" t="s">
        <v>73</v>
      </c>
      <c r="G10728" t="s">
        <v>78</v>
      </c>
      <c r="H10728" s="3">
        <v>45919</v>
      </c>
      <c r="I10728" t="s">
        <v>90</v>
      </c>
      <c r="J10728" t="s">
        <v>91</v>
      </c>
      <c r="K10728" t="s">
        <v>92</v>
      </c>
      <c r="L10728">
        <v>27</v>
      </c>
      <c r="M10728" t="s">
        <v>73</v>
      </c>
    </row>
    <row r="10729" spans="1:13" x14ac:dyDescent="0.25">
      <c r="A10729">
        <v>10726</v>
      </c>
      <c r="B10729" t="s">
        <v>688</v>
      </c>
      <c r="C10729" t="s">
        <v>99</v>
      </c>
      <c r="D10729" t="s">
        <v>153</v>
      </c>
      <c r="E10729" t="s">
        <v>12744</v>
      </c>
      <c r="F10729" t="s">
        <v>73</v>
      </c>
      <c r="G10729" t="s">
        <v>78</v>
      </c>
      <c r="H10729" s="3">
        <v>45919</v>
      </c>
      <c r="I10729" t="s">
        <v>90</v>
      </c>
      <c r="J10729" t="s">
        <v>91</v>
      </c>
      <c r="K10729" t="s">
        <v>92</v>
      </c>
      <c r="L10729">
        <v>39</v>
      </c>
      <c r="M10729" t="s">
        <v>73</v>
      </c>
    </row>
    <row r="10730" spans="1:13" x14ac:dyDescent="0.25">
      <c r="A10730">
        <v>10727</v>
      </c>
      <c r="B10730" t="s">
        <v>5292</v>
      </c>
      <c r="C10730" t="s">
        <v>99</v>
      </c>
      <c r="D10730" t="s">
        <v>3683</v>
      </c>
      <c r="E10730" t="s">
        <v>12745</v>
      </c>
      <c r="F10730" t="s">
        <v>74</v>
      </c>
      <c r="G10730" t="s">
        <v>76</v>
      </c>
      <c r="H10730" s="3">
        <v>45919</v>
      </c>
      <c r="I10730" t="s">
        <v>90</v>
      </c>
      <c r="J10730" t="s">
        <v>91</v>
      </c>
      <c r="K10730" t="s">
        <v>92</v>
      </c>
      <c r="L10730">
        <v>81</v>
      </c>
      <c r="M10730" t="s">
        <v>74</v>
      </c>
    </row>
    <row r="10731" spans="1:13" x14ac:dyDescent="0.25">
      <c r="A10731">
        <v>10728</v>
      </c>
      <c r="B10731" t="s">
        <v>2166</v>
      </c>
      <c r="C10731" t="s">
        <v>99</v>
      </c>
      <c r="D10731" t="s">
        <v>8232</v>
      </c>
      <c r="E10731" t="s">
        <v>12746</v>
      </c>
      <c r="F10731" t="s">
        <v>73</v>
      </c>
      <c r="G10731" t="s">
        <v>78</v>
      </c>
      <c r="H10731" s="3">
        <v>45919</v>
      </c>
      <c r="I10731" t="s">
        <v>90</v>
      </c>
      <c r="J10731" t="s">
        <v>91</v>
      </c>
      <c r="K10731" t="s">
        <v>92</v>
      </c>
      <c r="L10731">
        <v>75</v>
      </c>
      <c r="M10731" t="s">
        <v>73</v>
      </c>
    </row>
    <row r="10732" spans="1:13" x14ac:dyDescent="0.25">
      <c r="A10732">
        <v>10729</v>
      </c>
      <c r="B10732" t="s">
        <v>6952</v>
      </c>
      <c r="C10732" t="s">
        <v>99</v>
      </c>
      <c r="D10732" t="s">
        <v>262</v>
      </c>
      <c r="E10732" t="s">
        <v>12747</v>
      </c>
      <c r="F10732" t="s">
        <v>73</v>
      </c>
      <c r="G10732" t="s">
        <v>78</v>
      </c>
      <c r="H10732" s="3">
        <v>45919</v>
      </c>
      <c r="I10732" t="s">
        <v>90</v>
      </c>
      <c r="J10732" t="s">
        <v>91</v>
      </c>
      <c r="K10732" t="s">
        <v>92</v>
      </c>
      <c r="L10732">
        <v>53</v>
      </c>
      <c r="M10732" t="s">
        <v>73</v>
      </c>
    </row>
    <row r="10733" spans="1:13" x14ac:dyDescent="0.25">
      <c r="A10733">
        <v>10730</v>
      </c>
      <c r="B10733" t="s">
        <v>12748</v>
      </c>
      <c r="C10733" t="s">
        <v>1511</v>
      </c>
      <c r="D10733" t="s">
        <v>95</v>
      </c>
      <c r="E10733" t="s">
        <v>12749</v>
      </c>
      <c r="F10733" t="s">
        <v>73</v>
      </c>
      <c r="G10733" t="s">
        <v>78</v>
      </c>
      <c r="H10733" s="3">
        <v>45919</v>
      </c>
      <c r="I10733" t="s">
        <v>90</v>
      </c>
      <c r="J10733" t="s">
        <v>91</v>
      </c>
      <c r="K10733" t="s">
        <v>92</v>
      </c>
      <c r="L10733">
        <v>83</v>
      </c>
      <c r="M10733" t="s">
        <v>73</v>
      </c>
    </row>
    <row r="10734" spans="1:13" x14ac:dyDescent="0.25">
      <c r="A10734">
        <v>10731</v>
      </c>
      <c r="B10734" t="s">
        <v>2562</v>
      </c>
      <c r="C10734" t="s">
        <v>3015</v>
      </c>
      <c r="D10734" t="s">
        <v>635</v>
      </c>
      <c r="E10734" t="s">
        <v>12750</v>
      </c>
      <c r="F10734" t="s">
        <v>73</v>
      </c>
      <c r="G10734" t="s">
        <v>78</v>
      </c>
      <c r="H10734" s="3">
        <v>45919</v>
      </c>
      <c r="I10734" t="s">
        <v>90</v>
      </c>
      <c r="J10734" t="s">
        <v>91</v>
      </c>
      <c r="K10734" t="s">
        <v>92</v>
      </c>
      <c r="L10734">
        <v>25</v>
      </c>
      <c r="M10734" t="s">
        <v>73</v>
      </c>
    </row>
    <row r="10735" spans="1:13" x14ac:dyDescent="0.25">
      <c r="A10735">
        <v>10732</v>
      </c>
      <c r="B10735" t="s">
        <v>1690</v>
      </c>
      <c r="C10735" t="s">
        <v>1669</v>
      </c>
      <c r="D10735" t="s">
        <v>99</v>
      </c>
      <c r="E10735" t="s">
        <v>12751</v>
      </c>
      <c r="F10735" t="s">
        <v>73</v>
      </c>
      <c r="G10735" t="s">
        <v>78</v>
      </c>
      <c r="H10735" s="3">
        <v>45919</v>
      </c>
      <c r="I10735" t="s">
        <v>90</v>
      </c>
      <c r="J10735" t="s">
        <v>91</v>
      </c>
      <c r="K10735" t="s">
        <v>92</v>
      </c>
      <c r="L10735">
        <v>48</v>
      </c>
      <c r="M10735" t="s">
        <v>73</v>
      </c>
    </row>
    <row r="10736" spans="1:13" x14ac:dyDescent="0.25">
      <c r="A10736">
        <v>10733</v>
      </c>
      <c r="B10736" t="s">
        <v>93</v>
      </c>
      <c r="C10736" t="s">
        <v>519</v>
      </c>
      <c r="D10736" t="s">
        <v>12752</v>
      </c>
      <c r="E10736" t="s">
        <v>12753</v>
      </c>
      <c r="F10736" t="s">
        <v>74</v>
      </c>
      <c r="G10736" t="s">
        <v>76</v>
      </c>
      <c r="H10736" s="3">
        <v>45919</v>
      </c>
      <c r="I10736" t="s">
        <v>90</v>
      </c>
      <c r="J10736" t="s">
        <v>91</v>
      </c>
      <c r="K10736" t="s">
        <v>92</v>
      </c>
      <c r="L10736">
        <v>66</v>
      </c>
      <c r="M10736" t="s">
        <v>74</v>
      </c>
    </row>
    <row r="10737" spans="1:13" x14ac:dyDescent="0.25">
      <c r="A10737">
        <v>10734</v>
      </c>
      <c r="B10737" t="s">
        <v>3593</v>
      </c>
      <c r="C10737" t="s">
        <v>218</v>
      </c>
      <c r="D10737" t="s">
        <v>300</v>
      </c>
      <c r="E10737" t="s">
        <v>12754</v>
      </c>
      <c r="F10737" t="s">
        <v>73</v>
      </c>
      <c r="G10737" t="s">
        <v>78</v>
      </c>
      <c r="H10737" s="3">
        <v>45919</v>
      </c>
      <c r="I10737" t="s">
        <v>90</v>
      </c>
      <c r="J10737" t="s">
        <v>91</v>
      </c>
      <c r="K10737" t="s">
        <v>92</v>
      </c>
      <c r="L10737">
        <v>57</v>
      </c>
      <c r="M10737" t="s">
        <v>73</v>
      </c>
    </row>
    <row r="10738" spans="1:13" x14ac:dyDescent="0.25">
      <c r="A10738">
        <v>10735</v>
      </c>
      <c r="B10738" t="s">
        <v>4265</v>
      </c>
      <c r="C10738" t="s">
        <v>218</v>
      </c>
      <c r="D10738" t="s">
        <v>5370</v>
      </c>
      <c r="E10738" t="s">
        <v>12755</v>
      </c>
      <c r="F10738" t="s">
        <v>73</v>
      </c>
      <c r="G10738" t="s">
        <v>78</v>
      </c>
      <c r="H10738" s="3">
        <v>45919</v>
      </c>
      <c r="I10738" t="s">
        <v>90</v>
      </c>
      <c r="J10738" t="s">
        <v>91</v>
      </c>
      <c r="K10738" t="s">
        <v>92</v>
      </c>
      <c r="L10738">
        <v>65</v>
      </c>
      <c r="M10738" t="s">
        <v>73</v>
      </c>
    </row>
    <row r="10739" spans="1:13" x14ac:dyDescent="0.25">
      <c r="A10739">
        <v>10736</v>
      </c>
      <c r="B10739" t="s">
        <v>244</v>
      </c>
      <c r="C10739" t="s">
        <v>123</v>
      </c>
      <c r="D10739" t="s">
        <v>635</v>
      </c>
      <c r="E10739" t="s">
        <v>12756</v>
      </c>
      <c r="F10739" t="s">
        <v>73</v>
      </c>
      <c r="G10739" t="s">
        <v>78</v>
      </c>
      <c r="H10739" s="3">
        <v>45919</v>
      </c>
      <c r="I10739" t="s">
        <v>90</v>
      </c>
      <c r="J10739" t="s">
        <v>91</v>
      </c>
      <c r="K10739" t="s">
        <v>92</v>
      </c>
      <c r="L10739">
        <v>31</v>
      </c>
      <c r="M10739" t="s">
        <v>73</v>
      </c>
    </row>
    <row r="10740" spans="1:13" x14ac:dyDescent="0.25">
      <c r="A10740">
        <v>10737</v>
      </c>
      <c r="B10740" t="s">
        <v>12757</v>
      </c>
      <c r="C10740" t="s">
        <v>123</v>
      </c>
      <c r="D10740" t="s">
        <v>905</v>
      </c>
      <c r="E10740" t="s">
        <v>12758</v>
      </c>
      <c r="F10740" t="s">
        <v>73</v>
      </c>
      <c r="G10740" t="s">
        <v>78</v>
      </c>
      <c r="H10740" s="3">
        <v>45919</v>
      </c>
      <c r="I10740" t="s">
        <v>90</v>
      </c>
      <c r="J10740" t="s">
        <v>91</v>
      </c>
      <c r="K10740" t="s">
        <v>92</v>
      </c>
      <c r="L10740">
        <v>59</v>
      </c>
      <c r="M10740" t="s">
        <v>73</v>
      </c>
    </row>
    <row r="10741" spans="1:13" x14ac:dyDescent="0.25">
      <c r="A10741">
        <v>10738</v>
      </c>
      <c r="B10741" t="s">
        <v>596</v>
      </c>
      <c r="C10741" t="s">
        <v>99</v>
      </c>
      <c r="D10741" t="s">
        <v>1982</v>
      </c>
      <c r="E10741" t="s">
        <v>12759</v>
      </c>
      <c r="F10741" t="s">
        <v>73</v>
      </c>
      <c r="G10741" t="s">
        <v>78</v>
      </c>
      <c r="H10741" s="3">
        <v>45874</v>
      </c>
      <c r="I10741" t="s">
        <v>90</v>
      </c>
      <c r="J10741" t="s">
        <v>91</v>
      </c>
      <c r="K10741" t="s">
        <v>92</v>
      </c>
      <c r="L10741">
        <v>28</v>
      </c>
      <c r="M10741" t="s">
        <v>73</v>
      </c>
    </row>
    <row r="10742" spans="1:13" x14ac:dyDescent="0.25">
      <c r="A10742">
        <v>10739</v>
      </c>
      <c r="B10742" t="s">
        <v>12760</v>
      </c>
      <c r="C10742" t="s">
        <v>308</v>
      </c>
      <c r="D10742" t="s">
        <v>6376</v>
      </c>
      <c r="E10742" t="s">
        <v>12761</v>
      </c>
      <c r="F10742" t="s">
        <v>74</v>
      </c>
      <c r="G10742" t="s">
        <v>76</v>
      </c>
      <c r="H10742" s="3">
        <v>45874</v>
      </c>
      <c r="I10742" t="s">
        <v>90</v>
      </c>
      <c r="J10742" t="s">
        <v>91</v>
      </c>
      <c r="K10742" t="s">
        <v>92</v>
      </c>
      <c r="L10742">
        <v>36</v>
      </c>
      <c r="M10742" t="s">
        <v>74</v>
      </c>
    </row>
    <row r="10743" spans="1:13" x14ac:dyDescent="0.25">
      <c r="A10743">
        <v>10740</v>
      </c>
      <c r="B10743" t="s">
        <v>596</v>
      </c>
      <c r="C10743" t="s">
        <v>1511</v>
      </c>
      <c r="D10743" t="s">
        <v>1710</v>
      </c>
      <c r="E10743" t="s">
        <v>12762</v>
      </c>
      <c r="F10743" t="s">
        <v>73</v>
      </c>
      <c r="G10743" t="s">
        <v>78</v>
      </c>
      <c r="H10743" s="3">
        <v>45874</v>
      </c>
      <c r="I10743" t="s">
        <v>90</v>
      </c>
      <c r="J10743" t="s">
        <v>91</v>
      </c>
      <c r="K10743" t="s">
        <v>92</v>
      </c>
      <c r="L10743">
        <v>32</v>
      </c>
      <c r="M10743" t="s">
        <v>73</v>
      </c>
    </row>
    <row r="10744" spans="1:13" x14ac:dyDescent="0.25">
      <c r="A10744">
        <v>10741</v>
      </c>
      <c r="B10744" t="s">
        <v>12763</v>
      </c>
      <c r="C10744" t="s">
        <v>4506</v>
      </c>
      <c r="D10744" t="s">
        <v>530</v>
      </c>
      <c r="E10744" t="s">
        <v>12764</v>
      </c>
      <c r="F10744" t="s">
        <v>73</v>
      </c>
      <c r="G10744" t="s">
        <v>78</v>
      </c>
      <c r="H10744" s="3">
        <v>45874</v>
      </c>
      <c r="I10744" t="s">
        <v>90</v>
      </c>
      <c r="J10744" t="s">
        <v>91</v>
      </c>
      <c r="K10744" t="s">
        <v>92</v>
      </c>
      <c r="L10744">
        <v>19</v>
      </c>
      <c r="M10744" t="s">
        <v>73</v>
      </c>
    </row>
    <row r="10745" spans="1:13" x14ac:dyDescent="0.25">
      <c r="A10745">
        <v>10742</v>
      </c>
      <c r="B10745" t="s">
        <v>3492</v>
      </c>
      <c r="C10745" t="s">
        <v>488</v>
      </c>
      <c r="D10745" t="s">
        <v>116</v>
      </c>
      <c r="E10745" t="s">
        <v>12765</v>
      </c>
      <c r="F10745" t="s">
        <v>73</v>
      </c>
      <c r="G10745" t="s">
        <v>78</v>
      </c>
      <c r="H10745" s="3">
        <v>45874</v>
      </c>
      <c r="I10745" t="s">
        <v>90</v>
      </c>
      <c r="J10745" t="s">
        <v>91</v>
      </c>
      <c r="K10745" t="s">
        <v>92</v>
      </c>
      <c r="L10745">
        <v>20</v>
      </c>
      <c r="M10745" t="s">
        <v>73</v>
      </c>
    </row>
    <row r="10746" spans="1:13" x14ac:dyDescent="0.25">
      <c r="A10746">
        <v>10743</v>
      </c>
      <c r="B10746" t="s">
        <v>6830</v>
      </c>
      <c r="C10746" t="s">
        <v>1764</v>
      </c>
      <c r="D10746" t="s">
        <v>1617</v>
      </c>
      <c r="E10746" t="s">
        <v>6831</v>
      </c>
      <c r="F10746" t="s">
        <v>73</v>
      </c>
      <c r="G10746" t="s">
        <v>78</v>
      </c>
      <c r="H10746" s="3">
        <v>45874</v>
      </c>
      <c r="I10746" t="s">
        <v>90</v>
      </c>
      <c r="J10746" t="s">
        <v>91</v>
      </c>
      <c r="K10746" t="s">
        <v>92</v>
      </c>
      <c r="L10746">
        <v>25</v>
      </c>
      <c r="M10746" t="s">
        <v>73</v>
      </c>
    </row>
    <row r="10747" spans="1:13" x14ac:dyDescent="0.25">
      <c r="A10747">
        <v>10744</v>
      </c>
      <c r="B10747" t="s">
        <v>1794</v>
      </c>
      <c r="C10747" t="s">
        <v>356</v>
      </c>
      <c r="D10747" t="s">
        <v>12766</v>
      </c>
      <c r="E10747" t="s">
        <v>12767</v>
      </c>
      <c r="F10747" t="s">
        <v>73</v>
      </c>
      <c r="G10747" t="s">
        <v>78</v>
      </c>
      <c r="H10747" s="3">
        <v>45874</v>
      </c>
      <c r="I10747" t="s">
        <v>90</v>
      </c>
      <c r="J10747" t="s">
        <v>91</v>
      </c>
      <c r="K10747" t="s">
        <v>92</v>
      </c>
      <c r="L10747">
        <v>19</v>
      </c>
      <c r="M10747" t="s">
        <v>73</v>
      </c>
    </row>
    <row r="10748" spans="1:13" x14ac:dyDescent="0.25">
      <c r="A10748">
        <v>10745</v>
      </c>
      <c r="B10748" t="s">
        <v>5358</v>
      </c>
      <c r="C10748" t="s">
        <v>982</v>
      </c>
      <c r="D10748" t="s">
        <v>144</v>
      </c>
      <c r="E10748" t="s">
        <v>12768</v>
      </c>
      <c r="F10748" t="s">
        <v>73</v>
      </c>
      <c r="G10748" t="s">
        <v>78</v>
      </c>
      <c r="H10748" s="3">
        <v>45874</v>
      </c>
      <c r="I10748" t="s">
        <v>90</v>
      </c>
      <c r="J10748" t="s">
        <v>91</v>
      </c>
      <c r="K10748" t="s">
        <v>92</v>
      </c>
      <c r="L10748">
        <v>22</v>
      </c>
      <c r="M10748" t="s">
        <v>73</v>
      </c>
    </row>
    <row r="10749" spans="1:13" x14ac:dyDescent="0.25">
      <c r="A10749">
        <v>10746</v>
      </c>
      <c r="B10749" t="s">
        <v>7503</v>
      </c>
      <c r="C10749" t="s">
        <v>870</v>
      </c>
      <c r="D10749" t="s">
        <v>577</v>
      </c>
      <c r="E10749" t="s">
        <v>12769</v>
      </c>
      <c r="F10749" t="s">
        <v>73</v>
      </c>
      <c r="G10749" t="s">
        <v>78</v>
      </c>
      <c r="H10749" s="3">
        <v>45874</v>
      </c>
      <c r="I10749" t="s">
        <v>90</v>
      </c>
      <c r="J10749" t="s">
        <v>91</v>
      </c>
      <c r="K10749" t="s">
        <v>92</v>
      </c>
      <c r="L10749">
        <v>68</v>
      </c>
      <c r="M10749" t="s">
        <v>73</v>
      </c>
    </row>
    <row r="10750" spans="1:13" x14ac:dyDescent="0.25">
      <c r="A10750">
        <v>10747</v>
      </c>
      <c r="B10750" t="s">
        <v>487</v>
      </c>
      <c r="C10750" t="s">
        <v>870</v>
      </c>
      <c r="D10750" t="s">
        <v>12770</v>
      </c>
      <c r="E10750" t="s">
        <v>12771</v>
      </c>
      <c r="F10750" t="s">
        <v>74</v>
      </c>
      <c r="G10750" t="s">
        <v>76</v>
      </c>
      <c r="H10750" s="3">
        <v>45874</v>
      </c>
      <c r="I10750" t="s">
        <v>90</v>
      </c>
      <c r="J10750" t="s">
        <v>91</v>
      </c>
      <c r="K10750" t="s">
        <v>92</v>
      </c>
      <c r="L10750">
        <v>47</v>
      </c>
      <c r="M10750" t="s">
        <v>74</v>
      </c>
    </row>
    <row r="10751" spans="1:13" x14ac:dyDescent="0.25">
      <c r="A10751">
        <v>10748</v>
      </c>
      <c r="B10751" t="s">
        <v>506</v>
      </c>
      <c r="C10751" t="s">
        <v>433</v>
      </c>
      <c r="D10751" t="s">
        <v>140</v>
      </c>
      <c r="E10751" t="s">
        <v>12772</v>
      </c>
      <c r="F10751" t="s">
        <v>74</v>
      </c>
      <c r="G10751" t="s">
        <v>76</v>
      </c>
      <c r="H10751" s="3">
        <v>45874</v>
      </c>
      <c r="I10751" t="s">
        <v>90</v>
      </c>
      <c r="J10751" t="s">
        <v>91</v>
      </c>
      <c r="K10751" t="s">
        <v>92</v>
      </c>
      <c r="L10751">
        <v>18</v>
      </c>
      <c r="M10751" t="s">
        <v>74</v>
      </c>
    </row>
    <row r="10752" spans="1:13" x14ac:dyDescent="0.25">
      <c r="A10752">
        <v>10749</v>
      </c>
      <c r="B10752" t="s">
        <v>3677</v>
      </c>
      <c r="C10752" t="s">
        <v>1005</v>
      </c>
      <c r="D10752" t="s">
        <v>144</v>
      </c>
      <c r="E10752" t="s">
        <v>12773</v>
      </c>
      <c r="F10752" t="s">
        <v>73</v>
      </c>
      <c r="G10752" t="s">
        <v>78</v>
      </c>
      <c r="H10752" s="3">
        <v>45874</v>
      </c>
      <c r="I10752" t="s">
        <v>90</v>
      </c>
      <c r="J10752" t="s">
        <v>91</v>
      </c>
      <c r="K10752" t="s">
        <v>92</v>
      </c>
      <c r="L10752">
        <v>28</v>
      </c>
      <c r="M10752" t="s">
        <v>73</v>
      </c>
    </row>
    <row r="10753" spans="1:13" x14ac:dyDescent="0.25">
      <c r="A10753">
        <v>10750</v>
      </c>
      <c r="B10753" t="s">
        <v>842</v>
      </c>
      <c r="C10753" t="s">
        <v>345</v>
      </c>
      <c r="D10753" t="s">
        <v>9073</v>
      </c>
      <c r="E10753" t="s">
        <v>12774</v>
      </c>
      <c r="F10753" t="s">
        <v>73</v>
      </c>
      <c r="G10753" t="s">
        <v>78</v>
      </c>
      <c r="H10753" s="3">
        <v>45874</v>
      </c>
      <c r="I10753" t="s">
        <v>90</v>
      </c>
      <c r="J10753" t="s">
        <v>91</v>
      </c>
      <c r="K10753" t="s">
        <v>92</v>
      </c>
      <c r="L10753">
        <v>20</v>
      </c>
      <c r="M10753" t="s">
        <v>73</v>
      </c>
    </row>
    <row r="10754" spans="1:13" x14ac:dyDescent="0.25">
      <c r="A10754">
        <v>10751</v>
      </c>
      <c r="B10754" t="s">
        <v>12775</v>
      </c>
      <c r="C10754" t="s">
        <v>161</v>
      </c>
      <c r="D10754" t="s">
        <v>214</v>
      </c>
      <c r="E10754" t="s">
        <v>12776</v>
      </c>
      <c r="F10754" t="s">
        <v>73</v>
      </c>
      <c r="G10754" t="s">
        <v>78</v>
      </c>
      <c r="H10754" s="3">
        <v>45874</v>
      </c>
      <c r="I10754" t="s">
        <v>90</v>
      </c>
      <c r="J10754" t="s">
        <v>91</v>
      </c>
      <c r="K10754" t="s">
        <v>92</v>
      </c>
      <c r="L10754">
        <v>19</v>
      </c>
      <c r="M10754" t="s">
        <v>73</v>
      </c>
    </row>
    <row r="10755" spans="1:13" x14ac:dyDescent="0.25">
      <c r="A10755">
        <v>10752</v>
      </c>
      <c r="B10755" t="s">
        <v>1359</v>
      </c>
      <c r="C10755" t="s">
        <v>161</v>
      </c>
      <c r="D10755" t="s">
        <v>99</v>
      </c>
      <c r="E10755" t="s">
        <v>12777</v>
      </c>
      <c r="F10755" t="s">
        <v>74</v>
      </c>
      <c r="G10755" t="s">
        <v>76</v>
      </c>
      <c r="H10755" s="3">
        <v>45874</v>
      </c>
      <c r="I10755" t="s">
        <v>90</v>
      </c>
      <c r="J10755" t="s">
        <v>91</v>
      </c>
      <c r="K10755" t="s">
        <v>92</v>
      </c>
      <c r="L10755">
        <v>17</v>
      </c>
      <c r="M10755" t="s">
        <v>74</v>
      </c>
    </row>
    <row r="10756" spans="1:13" x14ac:dyDescent="0.25">
      <c r="A10756">
        <v>10753</v>
      </c>
      <c r="B10756" t="s">
        <v>4818</v>
      </c>
      <c r="C10756" t="s">
        <v>950</v>
      </c>
      <c r="D10756" t="s">
        <v>2218</v>
      </c>
      <c r="E10756" t="s">
        <v>12778</v>
      </c>
      <c r="F10756" t="s">
        <v>73</v>
      </c>
      <c r="G10756" t="s">
        <v>78</v>
      </c>
      <c r="H10756" s="3">
        <v>45874</v>
      </c>
      <c r="I10756" t="s">
        <v>90</v>
      </c>
      <c r="J10756" t="s">
        <v>91</v>
      </c>
      <c r="K10756" t="s">
        <v>92</v>
      </c>
      <c r="L10756">
        <v>24</v>
      </c>
      <c r="M10756" t="s">
        <v>73</v>
      </c>
    </row>
    <row r="10757" spans="1:13" x14ac:dyDescent="0.25">
      <c r="A10757">
        <v>10754</v>
      </c>
      <c r="B10757" t="s">
        <v>522</v>
      </c>
      <c r="C10757" t="s">
        <v>400</v>
      </c>
      <c r="D10757" t="s">
        <v>254</v>
      </c>
      <c r="E10757" t="s">
        <v>12779</v>
      </c>
      <c r="F10757" t="s">
        <v>73</v>
      </c>
      <c r="G10757" t="s">
        <v>78</v>
      </c>
      <c r="H10757" s="3">
        <v>45874</v>
      </c>
      <c r="I10757" t="s">
        <v>90</v>
      </c>
      <c r="J10757" t="s">
        <v>91</v>
      </c>
      <c r="K10757" t="s">
        <v>92</v>
      </c>
      <c r="L10757">
        <v>21</v>
      </c>
      <c r="M10757" t="s">
        <v>73</v>
      </c>
    </row>
    <row r="10758" spans="1:13" x14ac:dyDescent="0.25">
      <c r="A10758">
        <v>10755</v>
      </c>
      <c r="B10758" t="s">
        <v>12780</v>
      </c>
      <c r="C10758" t="s">
        <v>802</v>
      </c>
      <c r="D10758" t="s">
        <v>3043</v>
      </c>
      <c r="E10758" t="s">
        <v>12781</v>
      </c>
      <c r="F10758" t="s">
        <v>73</v>
      </c>
      <c r="G10758" t="s">
        <v>78</v>
      </c>
      <c r="H10758" s="3">
        <v>45874</v>
      </c>
      <c r="I10758" t="s">
        <v>90</v>
      </c>
      <c r="J10758" t="s">
        <v>91</v>
      </c>
      <c r="K10758" t="s">
        <v>92</v>
      </c>
      <c r="L10758">
        <v>19</v>
      </c>
      <c r="M10758" t="s">
        <v>73</v>
      </c>
    </row>
    <row r="10759" spans="1:13" x14ac:dyDescent="0.25">
      <c r="A10759">
        <v>10756</v>
      </c>
      <c r="B10759" t="s">
        <v>12782</v>
      </c>
      <c r="C10759" t="s">
        <v>1271</v>
      </c>
      <c r="D10759" t="s">
        <v>550</v>
      </c>
      <c r="E10759" t="s">
        <v>12783</v>
      </c>
      <c r="F10759" t="s">
        <v>74</v>
      </c>
      <c r="G10759" t="s">
        <v>76</v>
      </c>
      <c r="H10759" s="3">
        <v>45874</v>
      </c>
      <c r="I10759" t="s">
        <v>90</v>
      </c>
      <c r="J10759" t="s">
        <v>91</v>
      </c>
      <c r="K10759" t="s">
        <v>92</v>
      </c>
      <c r="L10759">
        <v>20</v>
      </c>
      <c r="M10759" t="s">
        <v>74</v>
      </c>
    </row>
    <row r="10760" spans="1:13" x14ac:dyDescent="0.25">
      <c r="A10760">
        <v>10757</v>
      </c>
      <c r="B10760" t="s">
        <v>8239</v>
      </c>
      <c r="C10760" t="s">
        <v>144</v>
      </c>
      <c r="D10760" t="s">
        <v>12784</v>
      </c>
      <c r="E10760" t="s">
        <v>12785</v>
      </c>
      <c r="F10760" t="s">
        <v>73</v>
      </c>
      <c r="G10760" t="s">
        <v>78</v>
      </c>
      <c r="H10760" s="3">
        <v>45874</v>
      </c>
      <c r="I10760" t="s">
        <v>90</v>
      </c>
      <c r="J10760" t="s">
        <v>91</v>
      </c>
      <c r="K10760" t="s">
        <v>92</v>
      </c>
      <c r="L10760">
        <v>20</v>
      </c>
      <c r="M10760" t="s">
        <v>73</v>
      </c>
    </row>
    <row r="10761" spans="1:13" x14ac:dyDescent="0.25">
      <c r="A10761">
        <v>10758</v>
      </c>
      <c r="B10761" t="s">
        <v>4586</v>
      </c>
      <c r="C10761" t="s">
        <v>99</v>
      </c>
      <c r="D10761" t="s">
        <v>99</v>
      </c>
      <c r="E10761" t="s">
        <v>12786</v>
      </c>
      <c r="F10761" t="s">
        <v>73</v>
      </c>
      <c r="G10761" t="s">
        <v>78</v>
      </c>
      <c r="H10761" s="3">
        <v>45874</v>
      </c>
      <c r="I10761" t="s">
        <v>90</v>
      </c>
      <c r="J10761" t="s">
        <v>91</v>
      </c>
      <c r="K10761" t="s">
        <v>92</v>
      </c>
      <c r="L10761">
        <v>24</v>
      </c>
      <c r="M10761" t="s">
        <v>73</v>
      </c>
    </row>
    <row r="10762" spans="1:13" x14ac:dyDescent="0.25">
      <c r="A10762">
        <v>10759</v>
      </c>
      <c r="B10762" t="s">
        <v>2699</v>
      </c>
      <c r="C10762" t="s">
        <v>99</v>
      </c>
      <c r="D10762" t="s">
        <v>3590</v>
      </c>
      <c r="E10762" t="s">
        <v>12787</v>
      </c>
      <c r="F10762" t="s">
        <v>74</v>
      </c>
      <c r="G10762" t="s">
        <v>76</v>
      </c>
      <c r="H10762" s="3">
        <v>45874</v>
      </c>
      <c r="I10762" t="s">
        <v>90</v>
      </c>
      <c r="J10762" t="s">
        <v>91</v>
      </c>
      <c r="K10762" t="s">
        <v>92</v>
      </c>
      <c r="L10762">
        <v>35</v>
      </c>
      <c r="M10762" t="s">
        <v>74</v>
      </c>
    </row>
    <row r="10763" spans="1:13" x14ac:dyDescent="0.25">
      <c r="A10763">
        <v>10760</v>
      </c>
      <c r="B10763" t="s">
        <v>1433</v>
      </c>
      <c r="C10763" t="s">
        <v>99</v>
      </c>
      <c r="D10763" t="s">
        <v>426</v>
      </c>
      <c r="E10763" t="s">
        <v>12788</v>
      </c>
      <c r="F10763" t="s">
        <v>74</v>
      </c>
      <c r="G10763" t="s">
        <v>76</v>
      </c>
      <c r="H10763" s="3">
        <v>45874</v>
      </c>
      <c r="I10763" t="s">
        <v>90</v>
      </c>
      <c r="J10763" t="s">
        <v>91</v>
      </c>
      <c r="K10763" t="s">
        <v>92</v>
      </c>
      <c r="L10763">
        <v>19</v>
      </c>
      <c r="M10763" t="s">
        <v>74</v>
      </c>
    </row>
    <row r="10764" spans="1:13" x14ac:dyDescent="0.25">
      <c r="A10764">
        <v>10761</v>
      </c>
      <c r="B10764" t="s">
        <v>12789</v>
      </c>
      <c r="C10764" t="s">
        <v>99</v>
      </c>
      <c r="D10764" t="s">
        <v>362</v>
      </c>
      <c r="E10764" t="s">
        <v>12790</v>
      </c>
      <c r="F10764" t="s">
        <v>74</v>
      </c>
      <c r="G10764" t="s">
        <v>76</v>
      </c>
      <c r="H10764" s="3">
        <v>45874</v>
      </c>
      <c r="I10764" t="s">
        <v>90</v>
      </c>
      <c r="J10764" t="s">
        <v>91</v>
      </c>
      <c r="K10764" t="s">
        <v>92</v>
      </c>
      <c r="L10764">
        <v>21</v>
      </c>
      <c r="M10764" t="s">
        <v>74</v>
      </c>
    </row>
    <row r="10765" spans="1:13" x14ac:dyDescent="0.25">
      <c r="A10765">
        <v>10762</v>
      </c>
      <c r="B10765" t="s">
        <v>12791</v>
      </c>
      <c r="C10765" t="s">
        <v>1511</v>
      </c>
      <c r="D10765" t="s">
        <v>144</v>
      </c>
      <c r="E10765" t="s">
        <v>12792</v>
      </c>
      <c r="F10765" t="s">
        <v>74</v>
      </c>
      <c r="G10765" t="s">
        <v>76</v>
      </c>
      <c r="H10765" s="3">
        <v>45874</v>
      </c>
      <c r="I10765" t="s">
        <v>90</v>
      </c>
      <c r="J10765" t="s">
        <v>91</v>
      </c>
      <c r="K10765" t="s">
        <v>92</v>
      </c>
      <c r="L10765">
        <v>17</v>
      </c>
      <c r="M10765" t="s">
        <v>74</v>
      </c>
    </row>
    <row r="10766" spans="1:13" x14ac:dyDescent="0.25">
      <c r="A10766">
        <v>10763</v>
      </c>
      <c r="B10766" t="s">
        <v>6159</v>
      </c>
      <c r="C10766" t="s">
        <v>403</v>
      </c>
      <c r="D10766" t="s">
        <v>123</v>
      </c>
      <c r="E10766" t="s">
        <v>12793</v>
      </c>
      <c r="F10766" t="s">
        <v>74</v>
      </c>
      <c r="G10766" t="s">
        <v>76</v>
      </c>
      <c r="H10766" s="3">
        <v>45874</v>
      </c>
      <c r="I10766" t="s">
        <v>90</v>
      </c>
      <c r="J10766" t="s">
        <v>91</v>
      </c>
      <c r="K10766" t="s">
        <v>92</v>
      </c>
      <c r="L10766">
        <v>20</v>
      </c>
      <c r="M10766" t="s">
        <v>74</v>
      </c>
    </row>
    <row r="10767" spans="1:13" x14ac:dyDescent="0.25">
      <c r="A10767">
        <v>10764</v>
      </c>
      <c r="B10767" t="s">
        <v>12794</v>
      </c>
      <c r="C10767" t="s">
        <v>3015</v>
      </c>
      <c r="D10767" t="s">
        <v>1551</v>
      </c>
      <c r="E10767" t="s">
        <v>12795</v>
      </c>
      <c r="F10767" t="s">
        <v>73</v>
      </c>
      <c r="G10767" t="s">
        <v>78</v>
      </c>
      <c r="H10767" s="3">
        <v>45874</v>
      </c>
      <c r="I10767" t="s">
        <v>90</v>
      </c>
      <c r="J10767" t="s">
        <v>91</v>
      </c>
      <c r="K10767" t="s">
        <v>92</v>
      </c>
      <c r="L10767">
        <v>30</v>
      </c>
      <c r="M10767" t="s">
        <v>73</v>
      </c>
    </row>
    <row r="10768" spans="1:13" x14ac:dyDescent="0.25">
      <c r="A10768">
        <v>10765</v>
      </c>
      <c r="B10768" t="s">
        <v>3677</v>
      </c>
      <c r="C10768" t="s">
        <v>426</v>
      </c>
      <c r="D10768" t="s">
        <v>1343</v>
      </c>
      <c r="E10768" t="s">
        <v>12796</v>
      </c>
      <c r="F10768" t="s">
        <v>73</v>
      </c>
      <c r="G10768" t="s">
        <v>78</v>
      </c>
      <c r="H10768" s="3">
        <v>45874</v>
      </c>
      <c r="I10768" t="s">
        <v>90</v>
      </c>
      <c r="J10768" t="s">
        <v>91</v>
      </c>
      <c r="K10768" t="s">
        <v>92</v>
      </c>
      <c r="L10768">
        <v>34</v>
      </c>
      <c r="M10768" t="s">
        <v>73</v>
      </c>
    </row>
    <row r="10769" spans="1:13" x14ac:dyDescent="0.25">
      <c r="A10769">
        <v>10766</v>
      </c>
      <c r="B10769" t="s">
        <v>9973</v>
      </c>
      <c r="C10769" t="s">
        <v>116</v>
      </c>
      <c r="D10769" t="s">
        <v>102</v>
      </c>
      <c r="E10769" t="s">
        <v>12797</v>
      </c>
      <c r="F10769" t="s">
        <v>74</v>
      </c>
      <c r="G10769" t="s">
        <v>76</v>
      </c>
      <c r="H10769" s="3">
        <v>45874</v>
      </c>
      <c r="I10769" t="s">
        <v>90</v>
      </c>
      <c r="J10769" t="s">
        <v>91</v>
      </c>
      <c r="K10769" t="s">
        <v>92</v>
      </c>
      <c r="L10769">
        <v>19</v>
      </c>
      <c r="M10769" t="s">
        <v>74</v>
      </c>
    </row>
    <row r="10770" spans="1:13" x14ac:dyDescent="0.25">
      <c r="A10770">
        <v>10767</v>
      </c>
      <c r="B10770" t="s">
        <v>12798</v>
      </c>
      <c r="C10770" t="s">
        <v>116</v>
      </c>
      <c r="D10770" t="s">
        <v>413</v>
      </c>
      <c r="E10770" t="s">
        <v>12799</v>
      </c>
      <c r="F10770" t="s">
        <v>74</v>
      </c>
      <c r="G10770" t="s">
        <v>76</v>
      </c>
      <c r="H10770" s="3">
        <v>45874</v>
      </c>
      <c r="I10770" t="s">
        <v>90</v>
      </c>
      <c r="J10770" t="s">
        <v>91</v>
      </c>
      <c r="K10770" t="s">
        <v>92</v>
      </c>
      <c r="L10770">
        <v>26</v>
      </c>
      <c r="M10770" t="s">
        <v>74</v>
      </c>
    </row>
    <row r="10771" spans="1:13" x14ac:dyDescent="0.25">
      <c r="A10771">
        <v>10768</v>
      </c>
      <c r="B10771" t="s">
        <v>12800</v>
      </c>
      <c r="C10771" t="s">
        <v>519</v>
      </c>
      <c r="D10771" t="s">
        <v>479</v>
      </c>
      <c r="E10771" t="s">
        <v>12801</v>
      </c>
      <c r="F10771" t="s">
        <v>74</v>
      </c>
      <c r="G10771" t="s">
        <v>76</v>
      </c>
      <c r="H10771" s="3">
        <v>45874</v>
      </c>
      <c r="I10771" t="s">
        <v>90</v>
      </c>
      <c r="J10771" t="s">
        <v>91</v>
      </c>
      <c r="K10771" t="s">
        <v>92</v>
      </c>
      <c r="L10771">
        <v>19</v>
      </c>
      <c r="M10771" t="s">
        <v>74</v>
      </c>
    </row>
    <row r="10772" spans="1:13" x14ac:dyDescent="0.25">
      <c r="A10772">
        <v>10769</v>
      </c>
      <c r="B10772" t="s">
        <v>12802</v>
      </c>
      <c r="C10772" t="s">
        <v>964</v>
      </c>
      <c r="D10772" t="s">
        <v>982</v>
      </c>
      <c r="E10772" t="s">
        <v>12803</v>
      </c>
      <c r="F10772" t="s">
        <v>73</v>
      </c>
      <c r="G10772" t="s">
        <v>78</v>
      </c>
      <c r="H10772" s="3">
        <v>45874</v>
      </c>
      <c r="I10772" t="s">
        <v>90</v>
      </c>
      <c r="J10772" t="s">
        <v>91</v>
      </c>
      <c r="K10772" t="s">
        <v>92</v>
      </c>
      <c r="L10772">
        <v>20</v>
      </c>
      <c r="M10772" t="s">
        <v>73</v>
      </c>
    </row>
    <row r="10773" spans="1:13" x14ac:dyDescent="0.25">
      <c r="A10773">
        <v>10770</v>
      </c>
      <c r="B10773" t="s">
        <v>12804</v>
      </c>
      <c r="C10773" t="s">
        <v>964</v>
      </c>
      <c r="D10773" t="s">
        <v>1511</v>
      </c>
      <c r="E10773" t="s">
        <v>12805</v>
      </c>
      <c r="F10773" t="s">
        <v>74</v>
      </c>
      <c r="G10773" t="s">
        <v>76</v>
      </c>
      <c r="H10773" s="3">
        <v>45874</v>
      </c>
      <c r="I10773" t="s">
        <v>90</v>
      </c>
      <c r="J10773" t="s">
        <v>91</v>
      </c>
      <c r="K10773" t="s">
        <v>92</v>
      </c>
      <c r="L10773">
        <v>19</v>
      </c>
      <c r="M10773" t="s">
        <v>74</v>
      </c>
    </row>
    <row r="10774" spans="1:13" x14ac:dyDescent="0.25">
      <c r="A10774">
        <v>10771</v>
      </c>
      <c r="B10774" t="s">
        <v>12806</v>
      </c>
      <c r="C10774" t="s">
        <v>1424</v>
      </c>
      <c r="D10774" t="s">
        <v>156</v>
      </c>
      <c r="E10774" t="s">
        <v>12807</v>
      </c>
      <c r="F10774" t="s">
        <v>74</v>
      </c>
      <c r="G10774" t="s">
        <v>76</v>
      </c>
      <c r="H10774" s="3">
        <v>45874</v>
      </c>
      <c r="I10774" t="s">
        <v>90</v>
      </c>
      <c r="J10774" t="s">
        <v>91</v>
      </c>
      <c r="K10774" t="s">
        <v>92</v>
      </c>
      <c r="L10774">
        <v>18</v>
      </c>
      <c r="M10774" t="s">
        <v>74</v>
      </c>
    </row>
    <row r="10775" spans="1:13" x14ac:dyDescent="0.25">
      <c r="A10775">
        <v>10772</v>
      </c>
      <c r="B10775" t="s">
        <v>12808</v>
      </c>
      <c r="C10775" t="s">
        <v>218</v>
      </c>
      <c r="D10775" t="s">
        <v>116</v>
      </c>
      <c r="E10775" t="s">
        <v>12809</v>
      </c>
      <c r="F10775" t="s">
        <v>74</v>
      </c>
      <c r="G10775" t="s">
        <v>76</v>
      </c>
      <c r="H10775" s="3">
        <v>45874</v>
      </c>
      <c r="I10775" t="s">
        <v>90</v>
      </c>
      <c r="J10775" t="s">
        <v>91</v>
      </c>
      <c r="K10775" t="s">
        <v>92</v>
      </c>
      <c r="L10775">
        <v>29</v>
      </c>
      <c r="M10775" t="s">
        <v>74</v>
      </c>
    </row>
    <row r="10776" spans="1:13" x14ac:dyDescent="0.25">
      <c r="A10776">
        <v>10773</v>
      </c>
      <c r="B10776" t="s">
        <v>12810</v>
      </c>
      <c r="C10776" t="s">
        <v>620</v>
      </c>
      <c r="D10776" t="s">
        <v>426</v>
      </c>
      <c r="E10776" t="s">
        <v>12811</v>
      </c>
      <c r="F10776" t="s">
        <v>74</v>
      </c>
      <c r="G10776" t="s">
        <v>76</v>
      </c>
      <c r="H10776" s="3">
        <v>45874</v>
      </c>
      <c r="I10776" t="s">
        <v>90</v>
      </c>
      <c r="J10776" t="s">
        <v>91</v>
      </c>
      <c r="K10776" t="s">
        <v>92</v>
      </c>
      <c r="L10776">
        <v>18</v>
      </c>
      <c r="M10776" t="s">
        <v>74</v>
      </c>
    </row>
    <row r="10777" spans="1:13" x14ac:dyDescent="0.25">
      <c r="A10777">
        <v>10774</v>
      </c>
      <c r="B10777" t="s">
        <v>1493</v>
      </c>
      <c r="C10777" t="s">
        <v>620</v>
      </c>
      <c r="D10777" t="s">
        <v>1632</v>
      </c>
      <c r="E10777" t="s">
        <v>12812</v>
      </c>
      <c r="F10777" t="s">
        <v>74</v>
      </c>
      <c r="G10777" t="s">
        <v>76</v>
      </c>
      <c r="H10777" s="3">
        <v>45874</v>
      </c>
      <c r="I10777" t="s">
        <v>90</v>
      </c>
      <c r="J10777" t="s">
        <v>91</v>
      </c>
      <c r="K10777" t="s">
        <v>92</v>
      </c>
      <c r="L10777">
        <v>19</v>
      </c>
      <c r="M10777" t="s">
        <v>74</v>
      </c>
    </row>
    <row r="10778" spans="1:13" x14ac:dyDescent="0.25">
      <c r="A10778">
        <v>10775</v>
      </c>
      <c r="B10778" t="s">
        <v>12813</v>
      </c>
      <c r="C10778" t="s">
        <v>120</v>
      </c>
      <c r="D10778" t="s">
        <v>519</v>
      </c>
      <c r="E10778" t="s">
        <v>12814</v>
      </c>
      <c r="F10778" t="s">
        <v>74</v>
      </c>
      <c r="G10778" t="s">
        <v>76</v>
      </c>
      <c r="H10778" s="3">
        <v>45874</v>
      </c>
      <c r="I10778" t="s">
        <v>90</v>
      </c>
      <c r="J10778" t="s">
        <v>91</v>
      </c>
      <c r="K10778" t="s">
        <v>92</v>
      </c>
      <c r="L10778">
        <v>17</v>
      </c>
      <c r="M10778" t="s">
        <v>74</v>
      </c>
    </row>
    <row r="10779" spans="1:13" x14ac:dyDescent="0.25">
      <c r="A10779">
        <v>10776</v>
      </c>
      <c r="B10779" t="s">
        <v>12815</v>
      </c>
      <c r="C10779" t="s">
        <v>321</v>
      </c>
      <c r="D10779" t="s">
        <v>445</v>
      </c>
      <c r="E10779" t="s">
        <v>12816</v>
      </c>
      <c r="F10779" t="s">
        <v>74</v>
      </c>
      <c r="G10779" t="s">
        <v>76</v>
      </c>
      <c r="H10779" s="3">
        <v>45874</v>
      </c>
      <c r="I10779" t="s">
        <v>90</v>
      </c>
      <c r="J10779" t="s">
        <v>91</v>
      </c>
      <c r="K10779" t="s">
        <v>92</v>
      </c>
      <c r="L10779">
        <v>20</v>
      </c>
      <c r="M10779" t="s">
        <v>74</v>
      </c>
    </row>
    <row r="10780" spans="1:13" x14ac:dyDescent="0.25">
      <c r="A10780">
        <v>10777</v>
      </c>
      <c r="B10780" t="s">
        <v>12817</v>
      </c>
      <c r="C10780" t="s">
        <v>413</v>
      </c>
      <c r="D10780" t="s">
        <v>153</v>
      </c>
      <c r="E10780" t="s">
        <v>12818</v>
      </c>
      <c r="F10780" t="s">
        <v>73</v>
      </c>
      <c r="G10780" t="s">
        <v>78</v>
      </c>
      <c r="H10780" s="3">
        <v>45874</v>
      </c>
      <c r="I10780" t="s">
        <v>90</v>
      </c>
      <c r="J10780" t="s">
        <v>91</v>
      </c>
      <c r="K10780" t="s">
        <v>92</v>
      </c>
      <c r="L10780">
        <v>23</v>
      </c>
      <c r="M10780" t="s">
        <v>73</v>
      </c>
    </row>
    <row r="10781" spans="1:13" x14ac:dyDescent="0.25">
      <c r="A10781">
        <v>10778</v>
      </c>
      <c r="B10781" t="s">
        <v>596</v>
      </c>
      <c r="C10781" t="s">
        <v>356</v>
      </c>
      <c r="D10781" t="s">
        <v>144</v>
      </c>
      <c r="E10781" t="s">
        <v>12819</v>
      </c>
      <c r="F10781" t="s">
        <v>73</v>
      </c>
      <c r="G10781" t="s">
        <v>78</v>
      </c>
      <c r="H10781" s="3">
        <v>45909</v>
      </c>
      <c r="I10781" t="s">
        <v>90</v>
      </c>
      <c r="J10781" t="s">
        <v>91</v>
      </c>
      <c r="K10781" t="s">
        <v>92</v>
      </c>
      <c r="L10781">
        <v>45</v>
      </c>
      <c r="M10781" t="s">
        <v>73</v>
      </c>
    </row>
    <row r="10782" spans="1:13" x14ac:dyDescent="0.25">
      <c r="A10782">
        <v>10779</v>
      </c>
      <c r="B10782" t="s">
        <v>2844</v>
      </c>
      <c r="C10782" t="s">
        <v>161</v>
      </c>
      <c r="D10782" t="s">
        <v>4242</v>
      </c>
      <c r="E10782" t="s">
        <v>12820</v>
      </c>
      <c r="F10782" t="s">
        <v>73</v>
      </c>
      <c r="G10782" t="s">
        <v>78</v>
      </c>
      <c r="H10782" s="3">
        <v>45909</v>
      </c>
      <c r="I10782" t="s">
        <v>90</v>
      </c>
      <c r="J10782" t="s">
        <v>91</v>
      </c>
      <c r="K10782" t="s">
        <v>92</v>
      </c>
      <c r="L10782">
        <v>16</v>
      </c>
      <c r="M10782" t="s">
        <v>73</v>
      </c>
    </row>
    <row r="10783" spans="1:13" x14ac:dyDescent="0.25">
      <c r="A10783">
        <v>10780</v>
      </c>
      <c r="B10783" t="s">
        <v>2001</v>
      </c>
      <c r="C10783" t="s">
        <v>470</v>
      </c>
      <c r="D10783" t="s">
        <v>12821</v>
      </c>
      <c r="E10783" t="s">
        <v>12822</v>
      </c>
      <c r="F10783" t="s">
        <v>73</v>
      </c>
      <c r="G10783" t="s">
        <v>78</v>
      </c>
      <c r="H10783" s="3">
        <v>45909</v>
      </c>
      <c r="I10783" t="s">
        <v>90</v>
      </c>
      <c r="J10783" t="s">
        <v>91</v>
      </c>
      <c r="K10783" t="s">
        <v>92</v>
      </c>
      <c r="L10783">
        <v>17</v>
      </c>
      <c r="M10783" t="s">
        <v>73</v>
      </c>
    </row>
    <row r="10784" spans="1:13" x14ac:dyDescent="0.25">
      <c r="A10784">
        <v>10781</v>
      </c>
      <c r="B10784" t="s">
        <v>8239</v>
      </c>
      <c r="C10784" t="s">
        <v>470</v>
      </c>
      <c r="D10784" t="s">
        <v>12823</v>
      </c>
      <c r="E10784" t="s">
        <v>12824</v>
      </c>
      <c r="F10784" t="s">
        <v>73</v>
      </c>
      <c r="G10784" t="s">
        <v>78</v>
      </c>
      <c r="H10784" s="3">
        <v>45909</v>
      </c>
      <c r="I10784" t="s">
        <v>90</v>
      </c>
      <c r="J10784" t="s">
        <v>91</v>
      </c>
      <c r="K10784" t="s">
        <v>92</v>
      </c>
      <c r="L10784">
        <v>25</v>
      </c>
      <c r="M10784" t="s">
        <v>73</v>
      </c>
    </row>
    <row r="10785" spans="1:13" x14ac:dyDescent="0.25">
      <c r="A10785">
        <v>10782</v>
      </c>
      <c r="B10785" t="s">
        <v>12825</v>
      </c>
      <c r="C10785" t="s">
        <v>2901</v>
      </c>
      <c r="D10785" t="s">
        <v>4114</v>
      </c>
      <c r="E10785" t="s">
        <v>12826</v>
      </c>
      <c r="F10785" t="s">
        <v>73</v>
      </c>
      <c r="G10785" t="s">
        <v>78</v>
      </c>
      <c r="H10785" s="3">
        <v>45909</v>
      </c>
      <c r="I10785" t="s">
        <v>90</v>
      </c>
      <c r="J10785" t="s">
        <v>91</v>
      </c>
      <c r="K10785" t="s">
        <v>92</v>
      </c>
      <c r="L10785">
        <v>17</v>
      </c>
      <c r="M10785" t="s">
        <v>73</v>
      </c>
    </row>
    <row r="10786" spans="1:13" x14ac:dyDescent="0.25">
      <c r="A10786">
        <v>10783</v>
      </c>
      <c r="B10786" t="s">
        <v>8239</v>
      </c>
      <c r="C10786" t="s">
        <v>2901</v>
      </c>
      <c r="D10786" t="s">
        <v>12827</v>
      </c>
      <c r="E10786" t="s">
        <v>12828</v>
      </c>
      <c r="F10786" t="s">
        <v>73</v>
      </c>
      <c r="G10786" t="s">
        <v>78</v>
      </c>
      <c r="H10786" s="3">
        <v>45909</v>
      </c>
      <c r="I10786" t="s">
        <v>90</v>
      </c>
      <c r="J10786" t="s">
        <v>91</v>
      </c>
      <c r="K10786" t="s">
        <v>92</v>
      </c>
      <c r="L10786">
        <v>17</v>
      </c>
      <c r="M10786" t="s">
        <v>73</v>
      </c>
    </row>
    <row r="10787" spans="1:13" x14ac:dyDescent="0.25">
      <c r="A10787">
        <v>10784</v>
      </c>
      <c r="B10787" t="s">
        <v>12808</v>
      </c>
      <c r="C10787" t="s">
        <v>3679</v>
      </c>
      <c r="D10787" t="s">
        <v>413</v>
      </c>
      <c r="E10787" t="s">
        <v>12829</v>
      </c>
      <c r="F10787" t="s">
        <v>74</v>
      </c>
      <c r="G10787" t="s">
        <v>76</v>
      </c>
      <c r="H10787" s="3">
        <v>45909</v>
      </c>
      <c r="I10787" t="s">
        <v>90</v>
      </c>
      <c r="J10787" t="s">
        <v>91</v>
      </c>
      <c r="K10787" t="s">
        <v>92</v>
      </c>
      <c r="L10787">
        <v>16</v>
      </c>
      <c r="M10787" t="s">
        <v>74</v>
      </c>
    </row>
    <row r="10788" spans="1:13" x14ac:dyDescent="0.25">
      <c r="A10788">
        <v>10785</v>
      </c>
      <c r="B10788" t="s">
        <v>3031</v>
      </c>
      <c r="C10788" t="s">
        <v>1824</v>
      </c>
      <c r="D10788" t="s">
        <v>2901</v>
      </c>
      <c r="E10788" t="s">
        <v>12830</v>
      </c>
      <c r="F10788" t="s">
        <v>73</v>
      </c>
      <c r="G10788" t="s">
        <v>78</v>
      </c>
      <c r="H10788" s="3">
        <v>45909</v>
      </c>
      <c r="I10788" t="s">
        <v>90</v>
      </c>
      <c r="J10788" t="s">
        <v>91</v>
      </c>
      <c r="K10788" t="s">
        <v>92</v>
      </c>
      <c r="L10788">
        <v>16</v>
      </c>
      <c r="M10788" t="s">
        <v>73</v>
      </c>
    </row>
    <row r="10789" spans="1:13" x14ac:dyDescent="0.25">
      <c r="A10789">
        <v>10786</v>
      </c>
      <c r="B10789" t="s">
        <v>10912</v>
      </c>
      <c r="C10789" t="s">
        <v>300</v>
      </c>
      <c r="D10789" t="s">
        <v>12831</v>
      </c>
      <c r="E10789" t="s">
        <v>12832</v>
      </c>
      <c r="F10789" t="s">
        <v>73</v>
      </c>
      <c r="G10789" t="s">
        <v>78</v>
      </c>
      <c r="H10789" s="3">
        <v>45909</v>
      </c>
      <c r="I10789" t="s">
        <v>90</v>
      </c>
      <c r="J10789" t="s">
        <v>91</v>
      </c>
      <c r="K10789" t="s">
        <v>92</v>
      </c>
      <c r="L10789">
        <v>19</v>
      </c>
      <c r="M10789" t="s">
        <v>73</v>
      </c>
    </row>
    <row r="10790" spans="1:13" x14ac:dyDescent="0.25">
      <c r="A10790">
        <v>10787</v>
      </c>
      <c r="B10790" t="s">
        <v>12833</v>
      </c>
      <c r="C10790" t="s">
        <v>5564</v>
      </c>
      <c r="D10790" t="s">
        <v>4242</v>
      </c>
      <c r="E10790" t="s">
        <v>12834</v>
      </c>
      <c r="F10790" t="s">
        <v>74</v>
      </c>
      <c r="G10790" t="s">
        <v>76</v>
      </c>
      <c r="H10790" s="3">
        <v>45909</v>
      </c>
      <c r="I10790" t="s">
        <v>90</v>
      </c>
      <c r="J10790" t="s">
        <v>91</v>
      </c>
      <c r="K10790" t="s">
        <v>92</v>
      </c>
      <c r="L10790">
        <v>18</v>
      </c>
      <c r="M10790" t="s">
        <v>74</v>
      </c>
    </row>
    <row r="10791" spans="1:13" x14ac:dyDescent="0.25">
      <c r="A10791">
        <v>10788</v>
      </c>
      <c r="B10791" t="s">
        <v>12835</v>
      </c>
      <c r="C10791" t="s">
        <v>308</v>
      </c>
      <c r="D10791" t="s">
        <v>1471</v>
      </c>
      <c r="E10791" t="s">
        <v>12836</v>
      </c>
      <c r="F10791" t="s">
        <v>73</v>
      </c>
      <c r="G10791" t="s">
        <v>78</v>
      </c>
      <c r="H10791" s="3">
        <v>45909</v>
      </c>
      <c r="I10791" t="s">
        <v>90</v>
      </c>
      <c r="J10791" t="s">
        <v>91</v>
      </c>
      <c r="K10791" t="s">
        <v>92</v>
      </c>
      <c r="L10791">
        <v>17</v>
      </c>
      <c r="M10791" t="s">
        <v>73</v>
      </c>
    </row>
    <row r="10792" spans="1:13" x14ac:dyDescent="0.25">
      <c r="A10792">
        <v>10789</v>
      </c>
      <c r="B10792" t="s">
        <v>3565</v>
      </c>
      <c r="C10792" t="s">
        <v>102</v>
      </c>
      <c r="D10792" t="s">
        <v>1669</v>
      </c>
      <c r="E10792" t="s">
        <v>12837</v>
      </c>
      <c r="F10792" t="s">
        <v>73</v>
      </c>
      <c r="G10792" t="s">
        <v>78</v>
      </c>
      <c r="H10792" s="3">
        <v>45909</v>
      </c>
      <c r="I10792" t="s">
        <v>90</v>
      </c>
      <c r="J10792" t="s">
        <v>91</v>
      </c>
      <c r="K10792" t="s">
        <v>92</v>
      </c>
      <c r="L10792">
        <v>17</v>
      </c>
      <c r="M10792" t="s">
        <v>73</v>
      </c>
    </row>
    <row r="10793" spans="1:13" x14ac:dyDescent="0.25">
      <c r="A10793">
        <v>10790</v>
      </c>
      <c r="B10793" t="s">
        <v>12838</v>
      </c>
      <c r="C10793" t="s">
        <v>102</v>
      </c>
      <c r="D10793" t="s">
        <v>205</v>
      </c>
      <c r="E10793" t="s">
        <v>12839</v>
      </c>
      <c r="F10793" t="s">
        <v>73</v>
      </c>
      <c r="G10793" t="s">
        <v>78</v>
      </c>
      <c r="H10793" s="3">
        <v>45909</v>
      </c>
      <c r="I10793" t="s">
        <v>90</v>
      </c>
      <c r="J10793" t="s">
        <v>91</v>
      </c>
      <c r="K10793" t="s">
        <v>92</v>
      </c>
      <c r="L10793">
        <v>16</v>
      </c>
      <c r="M10793" t="s">
        <v>73</v>
      </c>
    </row>
    <row r="10794" spans="1:13" x14ac:dyDescent="0.25">
      <c r="A10794">
        <v>10791</v>
      </c>
      <c r="B10794" t="s">
        <v>7146</v>
      </c>
      <c r="C10794" t="s">
        <v>4242</v>
      </c>
      <c r="D10794" t="s">
        <v>3679</v>
      </c>
      <c r="E10794" t="s">
        <v>12840</v>
      </c>
      <c r="F10794" t="s">
        <v>74</v>
      </c>
      <c r="G10794" t="s">
        <v>76</v>
      </c>
      <c r="H10794" s="3">
        <v>45909</v>
      </c>
      <c r="I10794" t="s">
        <v>90</v>
      </c>
      <c r="J10794" t="s">
        <v>91</v>
      </c>
      <c r="K10794" t="s">
        <v>92</v>
      </c>
      <c r="L10794">
        <v>17</v>
      </c>
      <c r="M10794" t="s">
        <v>74</v>
      </c>
    </row>
    <row r="10795" spans="1:13" x14ac:dyDescent="0.25">
      <c r="A10795">
        <v>10792</v>
      </c>
      <c r="B10795" t="s">
        <v>719</v>
      </c>
      <c r="C10795" t="s">
        <v>4242</v>
      </c>
      <c r="D10795" t="s">
        <v>3679</v>
      </c>
      <c r="E10795" t="s">
        <v>12841</v>
      </c>
      <c r="F10795" t="s">
        <v>73</v>
      </c>
      <c r="G10795" t="s">
        <v>78</v>
      </c>
      <c r="H10795" s="3">
        <v>45909</v>
      </c>
      <c r="I10795" t="s">
        <v>90</v>
      </c>
      <c r="J10795" t="s">
        <v>91</v>
      </c>
      <c r="K10795" t="s">
        <v>92</v>
      </c>
      <c r="L10795">
        <v>16</v>
      </c>
      <c r="M10795" t="s">
        <v>73</v>
      </c>
    </row>
    <row r="10796" spans="1:13" x14ac:dyDescent="0.25">
      <c r="A10796">
        <v>10793</v>
      </c>
      <c r="B10796" t="s">
        <v>8239</v>
      </c>
      <c r="C10796" t="s">
        <v>4242</v>
      </c>
      <c r="D10796" t="s">
        <v>12842</v>
      </c>
      <c r="E10796" t="s">
        <v>12843</v>
      </c>
      <c r="F10796" t="s">
        <v>73</v>
      </c>
      <c r="G10796" t="s">
        <v>78</v>
      </c>
      <c r="H10796" s="3">
        <v>45909</v>
      </c>
      <c r="I10796" t="s">
        <v>90</v>
      </c>
      <c r="J10796" t="s">
        <v>91</v>
      </c>
      <c r="K10796" t="s">
        <v>92</v>
      </c>
      <c r="L10796">
        <v>46</v>
      </c>
      <c r="M10796" t="s">
        <v>73</v>
      </c>
    </row>
    <row r="10797" spans="1:13" x14ac:dyDescent="0.25">
      <c r="A10797">
        <v>10794</v>
      </c>
      <c r="B10797" t="s">
        <v>12844</v>
      </c>
      <c r="C10797" t="s">
        <v>116</v>
      </c>
      <c r="D10797" t="s">
        <v>4114</v>
      </c>
      <c r="E10797" t="s">
        <v>12845</v>
      </c>
      <c r="F10797" t="s">
        <v>74</v>
      </c>
      <c r="G10797" t="s">
        <v>76</v>
      </c>
      <c r="H10797" s="3">
        <v>45909</v>
      </c>
      <c r="I10797" t="s">
        <v>90</v>
      </c>
      <c r="J10797" t="s">
        <v>91</v>
      </c>
      <c r="K10797" t="s">
        <v>92</v>
      </c>
      <c r="L10797">
        <v>17</v>
      </c>
      <c r="M10797" t="s">
        <v>74</v>
      </c>
    </row>
    <row r="10798" spans="1:13" x14ac:dyDescent="0.25">
      <c r="A10798">
        <v>10795</v>
      </c>
      <c r="B10798" t="s">
        <v>9562</v>
      </c>
      <c r="C10798" t="s">
        <v>116</v>
      </c>
      <c r="D10798" t="s">
        <v>4242</v>
      </c>
      <c r="E10798" t="s">
        <v>12846</v>
      </c>
      <c r="F10798" t="s">
        <v>74</v>
      </c>
      <c r="G10798" t="s">
        <v>76</v>
      </c>
      <c r="H10798" s="3">
        <v>45909</v>
      </c>
      <c r="I10798" t="s">
        <v>90</v>
      </c>
      <c r="J10798" t="s">
        <v>91</v>
      </c>
      <c r="K10798" t="s">
        <v>92</v>
      </c>
      <c r="L10798">
        <v>17</v>
      </c>
      <c r="M10798" t="s">
        <v>74</v>
      </c>
    </row>
    <row r="10799" spans="1:13" x14ac:dyDescent="0.25">
      <c r="A10799">
        <v>10796</v>
      </c>
      <c r="B10799" t="s">
        <v>1426</v>
      </c>
      <c r="C10799" t="s">
        <v>116</v>
      </c>
      <c r="D10799" t="s">
        <v>156</v>
      </c>
      <c r="E10799" t="s">
        <v>12847</v>
      </c>
      <c r="F10799" t="s">
        <v>74</v>
      </c>
      <c r="G10799" t="s">
        <v>76</v>
      </c>
      <c r="H10799" s="3">
        <v>45909</v>
      </c>
      <c r="I10799" t="s">
        <v>90</v>
      </c>
      <c r="J10799" t="s">
        <v>91</v>
      </c>
      <c r="K10799" t="s">
        <v>92</v>
      </c>
      <c r="L10799">
        <v>17</v>
      </c>
      <c r="M10799" t="s">
        <v>74</v>
      </c>
    </row>
    <row r="10800" spans="1:13" x14ac:dyDescent="0.25">
      <c r="A10800">
        <v>10797</v>
      </c>
      <c r="B10800" t="s">
        <v>792</v>
      </c>
      <c r="C10800" t="s">
        <v>1669</v>
      </c>
      <c r="D10800" t="s">
        <v>2901</v>
      </c>
      <c r="E10800" t="s">
        <v>12848</v>
      </c>
      <c r="F10800" t="s">
        <v>73</v>
      </c>
      <c r="G10800" t="s">
        <v>78</v>
      </c>
      <c r="H10800" s="3">
        <v>45909</v>
      </c>
      <c r="I10800" t="s">
        <v>90</v>
      </c>
      <c r="J10800" t="s">
        <v>91</v>
      </c>
      <c r="K10800" t="s">
        <v>92</v>
      </c>
      <c r="L10800">
        <v>43</v>
      </c>
      <c r="M10800" t="s">
        <v>73</v>
      </c>
    </row>
    <row r="10801" spans="1:13" x14ac:dyDescent="0.25">
      <c r="A10801">
        <v>10798</v>
      </c>
      <c r="B10801" t="s">
        <v>12849</v>
      </c>
      <c r="C10801" t="s">
        <v>4583</v>
      </c>
      <c r="D10801" t="s">
        <v>1669</v>
      </c>
      <c r="E10801" t="s">
        <v>12850</v>
      </c>
      <c r="F10801" t="s">
        <v>73</v>
      </c>
      <c r="G10801" t="s">
        <v>78</v>
      </c>
      <c r="H10801" s="3">
        <v>45909</v>
      </c>
      <c r="I10801" t="s">
        <v>90</v>
      </c>
      <c r="J10801" t="s">
        <v>91</v>
      </c>
      <c r="K10801" t="s">
        <v>92</v>
      </c>
      <c r="L10801">
        <v>16</v>
      </c>
      <c r="M10801" t="s">
        <v>73</v>
      </c>
    </row>
    <row r="10802" spans="1:13" x14ac:dyDescent="0.25">
      <c r="A10802">
        <v>10799</v>
      </c>
      <c r="B10802" t="s">
        <v>12851</v>
      </c>
      <c r="C10802" t="s">
        <v>1471</v>
      </c>
      <c r="D10802" t="s">
        <v>470</v>
      </c>
      <c r="E10802" t="s">
        <v>12852</v>
      </c>
      <c r="F10802" t="s">
        <v>74</v>
      </c>
      <c r="G10802" t="s">
        <v>76</v>
      </c>
      <c r="H10802" s="3">
        <v>45909</v>
      </c>
      <c r="I10802" t="s">
        <v>90</v>
      </c>
      <c r="J10802" t="s">
        <v>91</v>
      </c>
      <c r="K10802" t="s">
        <v>92</v>
      </c>
      <c r="L10802">
        <v>16</v>
      </c>
      <c r="M10802" t="s">
        <v>74</v>
      </c>
    </row>
    <row r="10803" spans="1:13" x14ac:dyDescent="0.25">
      <c r="A10803">
        <v>10800</v>
      </c>
      <c r="B10803" t="s">
        <v>12853</v>
      </c>
      <c r="C10803" t="s">
        <v>1471</v>
      </c>
      <c r="D10803" t="s">
        <v>3679</v>
      </c>
      <c r="E10803" t="s">
        <v>12854</v>
      </c>
      <c r="F10803" t="s">
        <v>74</v>
      </c>
      <c r="G10803" t="s">
        <v>76</v>
      </c>
      <c r="H10803" s="3">
        <v>45909</v>
      </c>
      <c r="I10803" t="s">
        <v>90</v>
      </c>
      <c r="J10803" t="s">
        <v>91</v>
      </c>
      <c r="K10803" t="s">
        <v>92</v>
      </c>
      <c r="L10803">
        <v>17</v>
      </c>
      <c r="M10803" t="s">
        <v>74</v>
      </c>
    </row>
    <row r="10804" spans="1:13" x14ac:dyDescent="0.25">
      <c r="A10804">
        <v>10801</v>
      </c>
      <c r="B10804" t="s">
        <v>12855</v>
      </c>
      <c r="C10804" t="s">
        <v>1471</v>
      </c>
      <c r="D10804" t="s">
        <v>1669</v>
      </c>
      <c r="E10804" t="s">
        <v>12856</v>
      </c>
      <c r="F10804" t="s">
        <v>73</v>
      </c>
      <c r="G10804" t="s">
        <v>78</v>
      </c>
      <c r="H10804" s="3">
        <v>45909</v>
      </c>
      <c r="I10804" t="s">
        <v>90</v>
      </c>
      <c r="J10804" t="s">
        <v>91</v>
      </c>
      <c r="K10804" t="s">
        <v>92</v>
      </c>
      <c r="L10804">
        <v>40</v>
      </c>
      <c r="M10804" t="s">
        <v>73</v>
      </c>
    </row>
    <row r="10805" spans="1:13" x14ac:dyDescent="0.25">
      <c r="A10805">
        <v>10802</v>
      </c>
      <c r="B10805" t="s">
        <v>12857</v>
      </c>
      <c r="C10805" t="s">
        <v>1632</v>
      </c>
      <c r="D10805" t="s">
        <v>2901</v>
      </c>
      <c r="E10805" t="s">
        <v>12858</v>
      </c>
      <c r="F10805" t="s">
        <v>73</v>
      </c>
      <c r="G10805" t="s">
        <v>78</v>
      </c>
      <c r="H10805" s="3">
        <v>45909</v>
      </c>
      <c r="I10805" t="s">
        <v>90</v>
      </c>
      <c r="J10805" t="s">
        <v>91</v>
      </c>
      <c r="K10805" t="s">
        <v>92</v>
      </c>
      <c r="L10805">
        <v>17</v>
      </c>
      <c r="M10805" t="s">
        <v>73</v>
      </c>
    </row>
    <row r="10806" spans="1:13" x14ac:dyDescent="0.25">
      <c r="A10806">
        <v>10803</v>
      </c>
      <c r="B10806" t="s">
        <v>12859</v>
      </c>
      <c r="C10806" t="s">
        <v>2249</v>
      </c>
      <c r="D10806" t="s">
        <v>12860</v>
      </c>
      <c r="E10806" t="s">
        <v>12861</v>
      </c>
      <c r="F10806" t="s">
        <v>73</v>
      </c>
      <c r="G10806" t="s">
        <v>78</v>
      </c>
      <c r="H10806" s="3">
        <v>45909</v>
      </c>
      <c r="I10806" t="s">
        <v>90</v>
      </c>
      <c r="J10806" t="s">
        <v>91</v>
      </c>
      <c r="K10806" t="s">
        <v>92</v>
      </c>
      <c r="L10806">
        <v>17</v>
      </c>
      <c r="M10806" t="s">
        <v>73</v>
      </c>
    </row>
    <row r="10807" spans="1:13" x14ac:dyDescent="0.25">
      <c r="A10807">
        <v>10804</v>
      </c>
      <c r="B10807" t="s">
        <v>1032</v>
      </c>
      <c r="C10807" t="s">
        <v>12862</v>
      </c>
      <c r="D10807" t="s">
        <v>258</v>
      </c>
      <c r="E10807" t="s">
        <v>12863</v>
      </c>
      <c r="F10807" t="s">
        <v>73</v>
      </c>
      <c r="G10807" t="s">
        <v>78</v>
      </c>
      <c r="H10807" s="3">
        <v>45917</v>
      </c>
      <c r="I10807" t="s">
        <v>90</v>
      </c>
      <c r="J10807" t="s">
        <v>91</v>
      </c>
      <c r="K10807" t="s">
        <v>92</v>
      </c>
      <c r="L10807">
        <v>38</v>
      </c>
      <c r="M10807" t="s">
        <v>73</v>
      </c>
    </row>
    <row r="10808" spans="1:13" x14ac:dyDescent="0.25">
      <c r="A10808">
        <v>10805</v>
      </c>
      <c r="B10808" t="s">
        <v>12864</v>
      </c>
      <c r="C10808" t="s">
        <v>303</v>
      </c>
      <c r="D10808" t="s">
        <v>936</v>
      </c>
      <c r="E10808" t="s">
        <v>12865</v>
      </c>
      <c r="F10808" t="s">
        <v>73</v>
      </c>
      <c r="G10808" t="s">
        <v>78</v>
      </c>
      <c r="H10808" s="3">
        <v>45917</v>
      </c>
      <c r="I10808" t="s">
        <v>90</v>
      </c>
      <c r="J10808" t="s">
        <v>91</v>
      </c>
      <c r="K10808" t="s">
        <v>92</v>
      </c>
      <c r="L10808">
        <v>38</v>
      </c>
      <c r="M10808" t="s">
        <v>73</v>
      </c>
    </row>
    <row r="10809" spans="1:13" x14ac:dyDescent="0.25">
      <c r="A10809">
        <v>10806</v>
      </c>
      <c r="B10809" t="s">
        <v>4575</v>
      </c>
      <c r="C10809" t="s">
        <v>413</v>
      </c>
      <c r="D10809" t="s">
        <v>303</v>
      </c>
      <c r="E10809" t="s">
        <v>12866</v>
      </c>
      <c r="F10809" t="s">
        <v>73</v>
      </c>
      <c r="G10809" t="s">
        <v>78</v>
      </c>
      <c r="H10809" s="3">
        <v>45917</v>
      </c>
      <c r="I10809" t="s">
        <v>90</v>
      </c>
      <c r="J10809" t="s">
        <v>91</v>
      </c>
      <c r="K10809" t="s">
        <v>92</v>
      </c>
      <c r="L10809">
        <v>29</v>
      </c>
      <c r="M10809" t="s">
        <v>73</v>
      </c>
    </row>
    <row r="10810" spans="1:13" x14ac:dyDescent="0.25">
      <c r="A10810">
        <v>10807</v>
      </c>
      <c r="B10810" t="s">
        <v>2674</v>
      </c>
      <c r="C10810" t="s">
        <v>315</v>
      </c>
      <c r="D10810" t="s">
        <v>303</v>
      </c>
      <c r="E10810" t="s">
        <v>12867</v>
      </c>
      <c r="F10810" t="s">
        <v>73</v>
      </c>
      <c r="G10810" t="s">
        <v>78</v>
      </c>
      <c r="H10810" s="3">
        <v>45917</v>
      </c>
      <c r="I10810" t="s">
        <v>90</v>
      </c>
      <c r="J10810" t="s">
        <v>91</v>
      </c>
      <c r="K10810" t="s">
        <v>92</v>
      </c>
      <c r="L10810">
        <v>19</v>
      </c>
      <c r="M10810" t="s">
        <v>73</v>
      </c>
    </row>
    <row r="10811" spans="1:13" x14ac:dyDescent="0.25">
      <c r="A10811">
        <v>10808</v>
      </c>
      <c r="B10811" t="s">
        <v>174</v>
      </c>
      <c r="C10811" t="s">
        <v>4452</v>
      </c>
      <c r="D10811" t="s">
        <v>2291</v>
      </c>
      <c r="E10811" t="s">
        <v>12868</v>
      </c>
      <c r="F10811" t="s">
        <v>73</v>
      </c>
      <c r="G10811" t="s">
        <v>78</v>
      </c>
      <c r="H10811" s="3">
        <v>45917</v>
      </c>
      <c r="I10811" t="s">
        <v>90</v>
      </c>
      <c r="J10811" t="s">
        <v>91</v>
      </c>
      <c r="K10811" t="s">
        <v>92</v>
      </c>
      <c r="L10811">
        <v>86</v>
      </c>
      <c r="M10811" t="s">
        <v>73</v>
      </c>
    </row>
    <row r="10812" spans="1:13" x14ac:dyDescent="0.25">
      <c r="A10812">
        <v>10809</v>
      </c>
      <c r="B10812" t="s">
        <v>1663</v>
      </c>
      <c r="C10812" t="s">
        <v>2291</v>
      </c>
      <c r="D10812" t="s">
        <v>12862</v>
      </c>
      <c r="E10812" t="s">
        <v>12869</v>
      </c>
      <c r="F10812" t="s">
        <v>73</v>
      </c>
      <c r="G10812" t="s">
        <v>78</v>
      </c>
      <c r="H10812" s="3">
        <v>45917</v>
      </c>
      <c r="I10812" t="s">
        <v>90</v>
      </c>
      <c r="J10812" t="s">
        <v>91</v>
      </c>
      <c r="K10812" t="s">
        <v>92</v>
      </c>
      <c r="L10812">
        <v>45</v>
      </c>
      <c r="M10812" t="s">
        <v>73</v>
      </c>
    </row>
    <row r="10813" spans="1:13" x14ac:dyDescent="0.25">
      <c r="A10813">
        <v>10810</v>
      </c>
      <c r="B10813" t="s">
        <v>412</v>
      </c>
      <c r="C10813" t="s">
        <v>936</v>
      </c>
      <c r="D10813" t="s">
        <v>12862</v>
      </c>
      <c r="E10813" t="s">
        <v>12870</v>
      </c>
      <c r="F10813" t="s">
        <v>73</v>
      </c>
      <c r="G10813" t="s">
        <v>78</v>
      </c>
      <c r="H10813" s="3">
        <v>45917</v>
      </c>
      <c r="I10813" t="s">
        <v>90</v>
      </c>
      <c r="J10813" t="s">
        <v>91</v>
      </c>
      <c r="K10813" t="s">
        <v>92</v>
      </c>
      <c r="L10813">
        <v>42</v>
      </c>
      <c r="M10813" t="s">
        <v>73</v>
      </c>
    </row>
    <row r="10814" spans="1:13" x14ac:dyDescent="0.25">
      <c r="A10814">
        <v>10811</v>
      </c>
      <c r="B10814" t="s">
        <v>1635</v>
      </c>
      <c r="C10814" t="s">
        <v>936</v>
      </c>
      <c r="D10814" t="s">
        <v>315</v>
      </c>
      <c r="E10814" t="s">
        <v>12871</v>
      </c>
      <c r="F10814" t="s">
        <v>73</v>
      </c>
      <c r="G10814" t="s">
        <v>78</v>
      </c>
      <c r="H10814" s="3">
        <v>45917</v>
      </c>
      <c r="I10814" t="s">
        <v>90</v>
      </c>
      <c r="J10814" t="s">
        <v>91</v>
      </c>
      <c r="K10814" t="s">
        <v>92</v>
      </c>
      <c r="L10814">
        <v>21</v>
      </c>
      <c r="M10814" t="s">
        <v>73</v>
      </c>
    </row>
    <row r="10815" spans="1:13" x14ac:dyDescent="0.25">
      <c r="A10815">
        <v>10812</v>
      </c>
      <c r="B10815" t="s">
        <v>1726</v>
      </c>
      <c r="C10815" t="s">
        <v>936</v>
      </c>
      <c r="D10815" t="s">
        <v>315</v>
      </c>
      <c r="E10815" t="s">
        <v>12872</v>
      </c>
      <c r="F10815" t="s">
        <v>73</v>
      </c>
      <c r="G10815" t="s">
        <v>78</v>
      </c>
      <c r="H10815" s="3">
        <v>45917</v>
      </c>
      <c r="I10815" t="s">
        <v>90</v>
      </c>
      <c r="J10815" t="s">
        <v>91</v>
      </c>
      <c r="K10815" t="s">
        <v>92</v>
      </c>
      <c r="L10815">
        <v>32</v>
      </c>
      <c r="M10815" t="s">
        <v>73</v>
      </c>
    </row>
    <row r="10816" spans="1:13" x14ac:dyDescent="0.25">
      <c r="A10816">
        <v>10813</v>
      </c>
      <c r="B10816" t="s">
        <v>8176</v>
      </c>
      <c r="C10816" t="s">
        <v>507</v>
      </c>
      <c r="D10816" t="s">
        <v>254</v>
      </c>
      <c r="E10816" t="s">
        <v>12873</v>
      </c>
      <c r="F10816" t="s">
        <v>73</v>
      </c>
      <c r="G10816" t="s">
        <v>78</v>
      </c>
      <c r="H10816" s="3">
        <v>45917</v>
      </c>
      <c r="I10816" t="s">
        <v>90</v>
      </c>
      <c r="J10816" t="s">
        <v>91</v>
      </c>
      <c r="K10816" t="s">
        <v>92</v>
      </c>
      <c r="L10816">
        <v>21</v>
      </c>
      <c r="M10816" t="s">
        <v>73</v>
      </c>
    </row>
    <row r="10817" spans="1:13" x14ac:dyDescent="0.25">
      <c r="A10817">
        <v>10814</v>
      </c>
      <c r="B10817" t="s">
        <v>9380</v>
      </c>
      <c r="C10817" t="s">
        <v>1632</v>
      </c>
      <c r="D10817" t="s">
        <v>2901</v>
      </c>
      <c r="E10817" t="s">
        <v>12874</v>
      </c>
      <c r="F10817" t="s">
        <v>74</v>
      </c>
      <c r="G10817" t="s">
        <v>76</v>
      </c>
      <c r="H10817" s="3">
        <v>45917</v>
      </c>
      <c r="I10817" t="s">
        <v>90</v>
      </c>
      <c r="J10817" t="s">
        <v>91</v>
      </c>
      <c r="K10817" t="s">
        <v>92</v>
      </c>
      <c r="L10817">
        <v>16</v>
      </c>
      <c r="M10817" t="s">
        <v>74</v>
      </c>
    </row>
    <row r="10818" spans="1:13" x14ac:dyDescent="0.25">
      <c r="A10818">
        <v>10815</v>
      </c>
      <c r="B10818" t="s">
        <v>596</v>
      </c>
      <c r="C10818" t="s">
        <v>321</v>
      </c>
      <c r="D10818" t="s">
        <v>1290</v>
      </c>
      <c r="E10818" t="s">
        <v>12875</v>
      </c>
      <c r="F10818" t="s">
        <v>73</v>
      </c>
      <c r="G10818" t="s">
        <v>78</v>
      </c>
      <c r="H10818" s="3">
        <v>45917</v>
      </c>
      <c r="I10818" t="s">
        <v>90</v>
      </c>
      <c r="J10818" t="s">
        <v>91</v>
      </c>
      <c r="K10818" t="s">
        <v>92</v>
      </c>
      <c r="L10818">
        <v>20</v>
      </c>
      <c r="M10818" t="s">
        <v>73</v>
      </c>
    </row>
    <row r="10819" spans="1:13" x14ac:dyDescent="0.25">
      <c r="A10819">
        <v>10816</v>
      </c>
      <c r="B10819" t="s">
        <v>12876</v>
      </c>
      <c r="C10819" t="s">
        <v>12877</v>
      </c>
      <c r="D10819" t="s">
        <v>12878</v>
      </c>
      <c r="E10819" t="s">
        <v>12879</v>
      </c>
      <c r="F10819" t="s">
        <v>73</v>
      </c>
      <c r="G10819" t="s">
        <v>78</v>
      </c>
      <c r="H10819" s="3">
        <v>45917</v>
      </c>
      <c r="I10819" t="s">
        <v>90</v>
      </c>
      <c r="J10819" t="s">
        <v>91</v>
      </c>
      <c r="K10819" t="s">
        <v>92</v>
      </c>
      <c r="L10819">
        <v>16</v>
      </c>
      <c r="M10819" t="s">
        <v>73</v>
      </c>
    </row>
    <row r="10820" spans="1:13" x14ac:dyDescent="0.25">
      <c r="A10820">
        <v>10817</v>
      </c>
      <c r="B10820" t="s">
        <v>12880</v>
      </c>
      <c r="C10820" t="s">
        <v>413</v>
      </c>
      <c r="D10820" t="s">
        <v>2790</v>
      </c>
      <c r="E10820" t="s">
        <v>12881</v>
      </c>
      <c r="F10820" t="s">
        <v>73</v>
      </c>
      <c r="G10820" t="s">
        <v>78</v>
      </c>
      <c r="H10820" s="3">
        <v>45917</v>
      </c>
      <c r="I10820" t="s">
        <v>90</v>
      </c>
      <c r="J10820" t="s">
        <v>91</v>
      </c>
      <c r="K10820" t="s">
        <v>92</v>
      </c>
      <c r="L10820">
        <v>22</v>
      </c>
      <c r="M10820" t="s">
        <v>73</v>
      </c>
    </row>
    <row r="10821" spans="1:13" x14ac:dyDescent="0.25">
      <c r="A10821">
        <v>10818</v>
      </c>
      <c r="B10821" t="s">
        <v>1075</v>
      </c>
      <c r="C10821" t="s">
        <v>413</v>
      </c>
      <c r="D10821" t="s">
        <v>936</v>
      </c>
      <c r="E10821" t="s">
        <v>12882</v>
      </c>
      <c r="F10821" t="s">
        <v>73</v>
      </c>
      <c r="G10821" t="s">
        <v>78</v>
      </c>
      <c r="H10821" s="3">
        <v>45917</v>
      </c>
      <c r="I10821" t="s">
        <v>90</v>
      </c>
      <c r="J10821" t="s">
        <v>91</v>
      </c>
      <c r="K10821" t="s">
        <v>92</v>
      </c>
      <c r="L10821">
        <v>47</v>
      </c>
      <c r="M10821" t="s">
        <v>73</v>
      </c>
    </row>
    <row r="10822" spans="1:13" x14ac:dyDescent="0.25">
      <c r="A10822">
        <v>10819</v>
      </c>
      <c r="B10822" t="s">
        <v>2381</v>
      </c>
      <c r="C10822" t="s">
        <v>413</v>
      </c>
      <c r="D10822" t="s">
        <v>303</v>
      </c>
      <c r="E10822" t="s">
        <v>12883</v>
      </c>
      <c r="F10822" t="s">
        <v>73</v>
      </c>
      <c r="G10822" t="s">
        <v>78</v>
      </c>
      <c r="H10822" s="3">
        <v>45917</v>
      </c>
      <c r="I10822" t="s">
        <v>90</v>
      </c>
      <c r="J10822" t="s">
        <v>91</v>
      </c>
      <c r="K10822" t="s">
        <v>92</v>
      </c>
      <c r="L10822">
        <v>31</v>
      </c>
      <c r="M10822" t="s">
        <v>73</v>
      </c>
    </row>
    <row r="10823" spans="1:13" x14ac:dyDescent="0.25">
      <c r="A10823">
        <v>10820</v>
      </c>
      <c r="B10823" t="s">
        <v>966</v>
      </c>
      <c r="C10823" t="s">
        <v>413</v>
      </c>
      <c r="D10823" t="s">
        <v>1632</v>
      </c>
      <c r="E10823" t="s">
        <v>12884</v>
      </c>
      <c r="F10823" t="s">
        <v>73</v>
      </c>
      <c r="G10823" t="s">
        <v>78</v>
      </c>
      <c r="H10823" s="3">
        <v>45917</v>
      </c>
      <c r="I10823" t="s">
        <v>90</v>
      </c>
      <c r="J10823" t="s">
        <v>91</v>
      </c>
      <c r="K10823" t="s">
        <v>92</v>
      </c>
      <c r="L10823">
        <v>67</v>
      </c>
      <c r="M10823" t="s">
        <v>73</v>
      </c>
    </row>
    <row r="10824" spans="1:13" x14ac:dyDescent="0.25">
      <c r="A10824">
        <v>10821</v>
      </c>
      <c r="B10824" t="s">
        <v>740</v>
      </c>
      <c r="C10824" t="s">
        <v>315</v>
      </c>
      <c r="D10824" t="s">
        <v>936</v>
      </c>
      <c r="E10824" t="s">
        <v>12885</v>
      </c>
      <c r="F10824" t="s">
        <v>73</v>
      </c>
      <c r="G10824" t="s">
        <v>78</v>
      </c>
      <c r="H10824" s="3">
        <v>45917</v>
      </c>
      <c r="I10824" t="s">
        <v>90</v>
      </c>
      <c r="J10824" t="s">
        <v>91</v>
      </c>
      <c r="K10824" t="s">
        <v>92</v>
      </c>
      <c r="L10824">
        <v>58</v>
      </c>
      <c r="M10824" t="s">
        <v>73</v>
      </c>
    </row>
    <row r="10825" spans="1:13" x14ac:dyDescent="0.25">
      <c r="A10825">
        <v>10822</v>
      </c>
      <c r="B10825" t="s">
        <v>358</v>
      </c>
      <c r="C10825" t="s">
        <v>315</v>
      </c>
      <c r="D10825" t="s">
        <v>1632</v>
      </c>
      <c r="E10825" t="s">
        <v>12886</v>
      </c>
      <c r="F10825" t="s">
        <v>73</v>
      </c>
      <c r="G10825" t="s">
        <v>78</v>
      </c>
      <c r="H10825" s="3">
        <v>45917</v>
      </c>
      <c r="I10825" t="s">
        <v>90</v>
      </c>
      <c r="J10825" t="s">
        <v>91</v>
      </c>
      <c r="K10825" t="s">
        <v>92</v>
      </c>
      <c r="L10825">
        <v>23</v>
      </c>
      <c r="M10825" t="s">
        <v>73</v>
      </c>
    </row>
    <row r="10826" spans="1:13" x14ac:dyDescent="0.25">
      <c r="A10826">
        <v>10823</v>
      </c>
      <c r="B10826" t="s">
        <v>596</v>
      </c>
      <c r="C10826" t="s">
        <v>315</v>
      </c>
      <c r="D10826" t="s">
        <v>315</v>
      </c>
      <c r="E10826" t="s">
        <v>12887</v>
      </c>
      <c r="F10826" t="s">
        <v>73</v>
      </c>
      <c r="G10826" t="s">
        <v>78</v>
      </c>
      <c r="H10826" s="3">
        <v>45917</v>
      </c>
      <c r="I10826" t="s">
        <v>90</v>
      </c>
      <c r="J10826" t="s">
        <v>91</v>
      </c>
      <c r="K10826" t="s">
        <v>92</v>
      </c>
      <c r="L10826">
        <v>39</v>
      </c>
      <c r="M10826" t="s">
        <v>73</v>
      </c>
    </row>
    <row r="10827" spans="1:13" x14ac:dyDescent="0.25">
      <c r="A10827">
        <v>10824</v>
      </c>
      <c r="B10827" t="s">
        <v>783</v>
      </c>
      <c r="C10827" t="s">
        <v>3045</v>
      </c>
      <c r="D10827" t="s">
        <v>1912</v>
      </c>
      <c r="E10827" t="s">
        <v>12888</v>
      </c>
      <c r="F10827" t="s">
        <v>73</v>
      </c>
      <c r="G10827" t="s">
        <v>78</v>
      </c>
      <c r="H10827" s="3">
        <v>45923</v>
      </c>
      <c r="I10827" t="s">
        <v>90</v>
      </c>
      <c r="J10827" t="s">
        <v>91</v>
      </c>
      <c r="K10827" t="s">
        <v>92</v>
      </c>
      <c r="L10827">
        <v>50</v>
      </c>
      <c r="M10827" t="s">
        <v>73</v>
      </c>
    </row>
    <row r="10828" spans="1:13" x14ac:dyDescent="0.25">
      <c r="A10828">
        <v>10825</v>
      </c>
      <c r="B10828" t="s">
        <v>2128</v>
      </c>
      <c r="C10828" t="s">
        <v>3045</v>
      </c>
      <c r="D10828" t="s">
        <v>1912</v>
      </c>
      <c r="E10828" t="s">
        <v>12889</v>
      </c>
      <c r="F10828" t="s">
        <v>73</v>
      </c>
      <c r="G10828" t="s">
        <v>78</v>
      </c>
      <c r="H10828" s="3">
        <v>45923</v>
      </c>
      <c r="I10828" t="s">
        <v>90</v>
      </c>
      <c r="J10828" t="s">
        <v>91</v>
      </c>
      <c r="K10828" t="s">
        <v>92</v>
      </c>
      <c r="L10828">
        <v>49</v>
      </c>
      <c r="M10828" t="s">
        <v>73</v>
      </c>
    </row>
    <row r="10829" spans="1:13" x14ac:dyDescent="0.25">
      <c r="A10829">
        <v>10826</v>
      </c>
      <c r="B10829" t="s">
        <v>4462</v>
      </c>
      <c r="C10829" t="s">
        <v>144</v>
      </c>
      <c r="D10829" t="s">
        <v>356</v>
      </c>
      <c r="E10829" t="s">
        <v>12890</v>
      </c>
      <c r="F10829" t="s">
        <v>73</v>
      </c>
      <c r="G10829" t="s">
        <v>78</v>
      </c>
      <c r="H10829" s="3">
        <v>45923</v>
      </c>
      <c r="I10829" t="s">
        <v>90</v>
      </c>
      <c r="J10829" t="s">
        <v>91</v>
      </c>
      <c r="K10829" t="s">
        <v>92</v>
      </c>
      <c r="L10829">
        <v>54</v>
      </c>
      <c r="M10829" t="s">
        <v>73</v>
      </c>
    </row>
    <row r="10830" spans="1:13" x14ac:dyDescent="0.25">
      <c r="A10830">
        <v>10827</v>
      </c>
      <c r="B10830" t="s">
        <v>12891</v>
      </c>
      <c r="C10830" t="s">
        <v>254</v>
      </c>
      <c r="D10830" t="s">
        <v>6145</v>
      </c>
      <c r="E10830" t="s">
        <v>12892</v>
      </c>
      <c r="F10830" t="s">
        <v>73</v>
      </c>
      <c r="G10830" t="s">
        <v>78</v>
      </c>
      <c r="H10830" s="3">
        <v>45923</v>
      </c>
      <c r="I10830" t="s">
        <v>90</v>
      </c>
      <c r="J10830" t="s">
        <v>91</v>
      </c>
      <c r="K10830" t="s">
        <v>92</v>
      </c>
      <c r="L10830">
        <v>25</v>
      </c>
      <c r="M10830" t="s">
        <v>73</v>
      </c>
    </row>
    <row r="10831" spans="1:13" x14ac:dyDescent="0.25">
      <c r="A10831">
        <v>10828</v>
      </c>
      <c r="B10831" t="s">
        <v>174</v>
      </c>
      <c r="C10831" t="s">
        <v>254</v>
      </c>
      <c r="D10831" t="s">
        <v>315</v>
      </c>
      <c r="E10831" t="s">
        <v>8193</v>
      </c>
      <c r="F10831" t="s">
        <v>73</v>
      </c>
      <c r="G10831" t="s">
        <v>78</v>
      </c>
      <c r="H10831" s="3">
        <v>45923</v>
      </c>
      <c r="I10831" t="s">
        <v>90</v>
      </c>
      <c r="J10831" t="s">
        <v>91</v>
      </c>
      <c r="K10831" t="s">
        <v>92</v>
      </c>
      <c r="L10831">
        <v>53</v>
      </c>
      <c r="M10831" t="s">
        <v>73</v>
      </c>
    </row>
    <row r="10832" spans="1:13" x14ac:dyDescent="0.25">
      <c r="A10832">
        <v>10829</v>
      </c>
      <c r="B10832" t="s">
        <v>596</v>
      </c>
      <c r="C10832" t="s">
        <v>590</v>
      </c>
      <c r="D10832" t="s">
        <v>99</v>
      </c>
      <c r="E10832" t="s">
        <v>12893</v>
      </c>
      <c r="F10832" t="s">
        <v>73</v>
      </c>
      <c r="G10832" t="s">
        <v>78</v>
      </c>
      <c r="H10832" s="3">
        <v>45923</v>
      </c>
      <c r="I10832" t="s">
        <v>90</v>
      </c>
      <c r="J10832" t="s">
        <v>91</v>
      </c>
      <c r="K10832" t="s">
        <v>92</v>
      </c>
      <c r="L10832">
        <v>30</v>
      </c>
      <c r="M10832" t="s">
        <v>73</v>
      </c>
    </row>
    <row r="10833" spans="1:13" x14ac:dyDescent="0.25">
      <c r="A10833">
        <v>10830</v>
      </c>
      <c r="B10833" t="s">
        <v>12894</v>
      </c>
      <c r="C10833" t="s">
        <v>99</v>
      </c>
      <c r="D10833" t="s">
        <v>1101</v>
      </c>
      <c r="E10833" t="s">
        <v>12895</v>
      </c>
      <c r="F10833" t="s">
        <v>73</v>
      </c>
      <c r="G10833" t="s">
        <v>78</v>
      </c>
      <c r="H10833" s="3">
        <v>45923</v>
      </c>
      <c r="I10833" t="s">
        <v>90</v>
      </c>
      <c r="J10833" t="s">
        <v>91</v>
      </c>
      <c r="K10833" t="s">
        <v>92</v>
      </c>
      <c r="L10833">
        <v>22</v>
      </c>
      <c r="M10833" t="s">
        <v>73</v>
      </c>
    </row>
    <row r="10834" spans="1:13" x14ac:dyDescent="0.25">
      <c r="A10834">
        <v>10831</v>
      </c>
      <c r="B10834" t="s">
        <v>783</v>
      </c>
      <c r="C10834" t="s">
        <v>99</v>
      </c>
      <c r="D10834" t="s">
        <v>156</v>
      </c>
      <c r="E10834" t="s">
        <v>12896</v>
      </c>
      <c r="F10834" t="s">
        <v>73</v>
      </c>
      <c r="G10834" t="s">
        <v>78</v>
      </c>
      <c r="H10834" s="3">
        <v>45923</v>
      </c>
      <c r="I10834" t="s">
        <v>90</v>
      </c>
      <c r="J10834" t="s">
        <v>91</v>
      </c>
      <c r="K10834" t="s">
        <v>92</v>
      </c>
      <c r="L10834">
        <v>67</v>
      </c>
      <c r="M10834" t="s">
        <v>73</v>
      </c>
    </row>
    <row r="10835" spans="1:13" x14ac:dyDescent="0.25">
      <c r="A10835">
        <v>10832</v>
      </c>
      <c r="B10835" t="s">
        <v>670</v>
      </c>
      <c r="C10835" t="s">
        <v>1511</v>
      </c>
      <c r="D10835" t="s">
        <v>315</v>
      </c>
      <c r="E10835" t="s">
        <v>12897</v>
      </c>
      <c r="F10835" t="s">
        <v>73</v>
      </c>
      <c r="G10835" t="s">
        <v>78</v>
      </c>
      <c r="H10835" s="3">
        <v>45923</v>
      </c>
      <c r="I10835" t="s">
        <v>90</v>
      </c>
      <c r="J10835" t="s">
        <v>91</v>
      </c>
      <c r="K10835" t="s">
        <v>92</v>
      </c>
      <c r="L10835">
        <v>58</v>
      </c>
      <c r="M10835" t="s">
        <v>73</v>
      </c>
    </row>
    <row r="10836" spans="1:13" x14ac:dyDescent="0.25">
      <c r="A10836">
        <v>10833</v>
      </c>
      <c r="B10836" t="s">
        <v>174</v>
      </c>
      <c r="C10836" t="s">
        <v>116</v>
      </c>
      <c r="D10836" t="s">
        <v>9881</v>
      </c>
      <c r="E10836" t="s">
        <v>12898</v>
      </c>
      <c r="F10836" t="s">
        <v>73</v>
      </c>
      <c r="G10836" t="s">
        <v>78</v>
      </c>
      <c r="H10836" s="3">
        <v>45923</v>
      </c>
      <c r="I10836" t="s">
        <v>90</v>
      </c>
      <c r="J10836" t="s">
        <v>91</v>
      </c>
      <c r="K10836" t="s">
        <v>92</v>
      </c>
      <c r="L10836">
        <v>45</v>
      </c>
      <c r="M10836" t="s">
        <v>73</v>
      </c>
    </row>
    <row r="10837" spans="1:13" x14ac:dyDescent="0.25">
      <c r="A10837">
        <v>10834</v>
      </c>
      <c r="B10837" t="s">
        <v>2407</v>
      </c>
      <c r="C10837" t="s">
        <v>116</v>
      </c>
      <c r="D10837" t="s">
        <v>9881</v>
      </c>
      <c r="E10837" t="s">
        <v>12899</v>
      </c>
      <c r="F10837" t="s">
        <v>73</v>
      </c>
      <c r="G10837" t="s">
        <v>78</v>
      </c>
      <c r="H10837" s="3">
        <v>45923</v>
      </c>
      <c r="I10837" t="s">
        <v>90</v>
      </c>
      <c r="J10837" t="s">
        <v>91</v>
      </c>
      <c r="K10837" t="s">
        <v>92</v>
      </c>
      <c r="L10837">
        <v>46</v>
      </c>
      <c r="M10837" t="s">
        <v>73</v>
      </c>
    </row>
    <row r="10838" spans="1:13" x14ac:dyDescent="0.25">
      <c r="A10838">
        <v>10835</v>
      </c>
      <c r="B10838" t="s">
        <v>10433</v>
      </c>
      <c r="C10838" t="s">
        <v>6145</v>
      </c>
      <c r="D10838" t="s">
        <v>12900</v>
      </c>
      <c r="E10838" t="s">
        <v>12901</v>
      </c>
      <c r="F10838" t="s">
        <v>73</v>
      </c>
      <c r="G10838" t="s">
        <v>78</v>
      </c>
      <c r="H10838" s="3">
        <v>45923</v>
      </c>
      <c r="I10838" t="s">
        <v>90</v>
      </c>
      <c r="J10838" t="s">
        <v>91</v>
      </c>
      <c r="K10838" t="s">
        <v>92</v>
      </c>
      <c r="L10838">
        <v>31</v>
      </c>
      <c r="M10838" t="s">
        <v>73</v>
      </c>
    </row>
    <row r="10839" spans="1:13" x14ac:dyDescent="0.25">
      <c r="A10839">
        <v>10836</v>
      </c>
      <c r="B10839" t="s">
        <v>1244</v>
      </c>
      <c r="C10839" t="s">
        <v>8462</v>
      </c>
      <c r="D10839" t="s">
        <v>144</v>
      </c>
      <c r="E10839" t="s">
        <v>12902</v>
      </c>
      <c r="F10839" t="s">
        <v>73</v>
      </c>
      <c r="G10839" t="s">
        <v>78</v>
      </c>
      <c r="H10839" s="3">
        <v>45923</v>
      </c>
      <c r="I10839" t="s">
        <v>90</v>
      </c>
      <c r="J10839" t="s">
        <v>91</v>
      </c>
      <c r="K10839" t="s">
        <v>92</v>
      </c>
      <c r="L10839">
        <v>28</v>
      </c>
      <c r="M10839" t="s">
        <v>73</v>
      </c>
    </row>
    <row r="10840" spans="1:13" x14ac:dyDescent="0.25">
      <c r="A10840">
        <v>10837</v>
      </c>
      <c r="B10840" t="s">
        <v>282</v>
      </c>
      <c r="C10840" t="s">
        <v>413</v>
      </c>
      <c r="D10840" t="s">
        <v>144</v>
      </c>
      <c r="E10840" t="s">
        <v>12903</v>
      </c>
      <c r="F10840" t="s">
        <v>73</v>
      </c>
      <c r="G10840" t="s">
        <v>78</v>
      </c>
      <c r="H10840" s="3">
        <v>45923</v>
      </c>
      <c r="I10840" t="s">
        <v>90</v>
      </c>
      <c r="J10840" t="s">
        <v>91</v>
      </c>
      <c r="K10840" t="s">
        <v>92</v>
      </c>
      <c r="L10840">
        <v>43</v>
      </c>
      <c r="M10840" t="s">
        <v>73</v>
      </c>
    </row>
    <row r="10841" spans="1:13" x14ac:dyDescent="0.25">
      <c r="A10841">
        <v>10838</v>
      </c>
      <c r="B10841" t="s">
        <v>1032</v>
      </c>
      <c r="C10841" t="s">
        <v>336</v>
      </c>
      <c r="D10841" t="s">
        <v>781</v>
      </c>
      <c r="E10841" t="s">
        <v>12904</v>
      </c>
      <c r="F10841" t="s">
        <v>73</v>
      </c>
      <c r="G10841" t="s">
        <v>78</v>
      </c>
      <c r="H10841" s="3">
        <v>45923</v>
      </c>
      <c r="I10841" t="s">
        <v>90</v>
      </c>
      <c r="J10841" t="s">
        <v>91</v>
      </c>
      <c r="K10841" t="s">
        <v>92</v>
      </c>
      <c r="L10841">
        <v>30</v>
      </c>
      <c r="M10841" t="s">
        <v>73</v>
      </c>
    </row>
    <row r="10842" spans="1:13" x14ac:dyDescent="0.25">
      <c r="A10842">
        <v>10839</v>
      </c>
      <c r="B10842" t="s">
        <v>3924</v>
      </c>
      <c r="C10842" t="s">
        <v>336</v>
      </c>
      <c r="D10842" t="s">
        <v>1617</v>
      </c>
      <c r="E10842" t="s">
        <v>12905</v>
      </c>
      <c r="F10842" t="s">
        <v>73</v>
      </c>
      <c r="G10842" t="s">
        <v>78</v>
      </c>
      <c r="H10842" s="3">
        <v>45923</v>
      </c>
      <c r="I10842" t="s">
        <v>90</v>
      </c>
      <c r="J10842" t="s">
        <v>91</v>
      </c>
      <c r="K10842" t="s">
        <v>92</v>
      </c>
      <c r="L10842">
        <v>57</v>
      </c>
      <c r="M10842" t="s">
        <v>73</v>
      </c>
    </row>
    <row r="10843" spans="1:13" x14ac:dyDescent="0.25">
      <c r="A10843">
        <v>10840</v>
      </c>
      <c r="B10843" t="s">
        <v>1202</v>
      </c>
      <c r="C10843" t="s">
        <v>254</v>
      </c>
      <c r="D10843" t="s">
        <v>3123</v>
      </c>
      <c r="E10843" t="s">
        <v>12906</v>
      </c>
      <c r="F10843" t="s">
        <v>73</v>
      </c>
      <c r="G10843" t="s">
        <v>78</v>
      </c>
      <c r="H10843" s="3">
        <v>45923</v>
      </c>
      <c r="I10843" t="s">
        <v>90</v>
      </c>
      <c r="J10843" t="s">
        <v>91</v>
      </c>
      <c r="K10843" t="s">
        <v>92</v>
      </c>
      <c r="L10843">
        <v>23</v>
      </c>
      <c r="M10843" t="s">
        <v>73</v>
      </c>
    </row>
    <row r="10844" spans="1:13" x14ac:dyDescent="0.25">
      <c r="A10844">
        <v>10841</v>
      </c>
      <c r="B10844" t="s">
        <v>4665</v>
      </c>
      <c r="C10844" t="s">
        <v>99</v>
      </c>
      <c r="D10844" t="s">
        <v>116</v>
      </c>
      <c r="E10844" t="s">
        <v>12907</v>
      </c>
      <c r="F10844" t="s">
        <v>73</v>
      </c>
      <c r="G10844" t="s">
        <v>78</v>
      </c>
      <c r="H10844" s="3">
        <v>45923</v>
      </c>
      <c r="I10844" t="s">
        <v>90</v>
      </c>
      <c r="J10844" t="s">
        <v>91</v>
      </c>
      <c r="K10844" t="s">
        <v>92</v>
      </c>
      <c r="L10844">
        <v>17</v>
      </c>
      <c r="M10844" t="s">
        <v>73</v>
      </c>
    </row>
    <row r="10845" spans="1:13" x14ac:dyDescent="0.25">
      <c r="A10845">
        <v>10842</v>
      </c>
      <c r="B10845" t="s">
        <v>1423</v>
      </c>
      <c r="C10845" t="s">
        <v>599</v>
      </c>
      <c r="D10845" t="s">
        <v>116</v>
      </c>
      <c r="E10845" t="s">
        <v>12908</v>
      </c>
      <c r="F10845" t="s">
        <v>73</v>
      </c>
      <c r="G10845" t="s">
        <v>78</v>
      </c>
      <c r="H10845" s="3">
        <v>45923</v>
      </c>
      <c r="I10845" t="s">
        <v>90</v>
      </c>
      <c r="J10845" t="s">
        <v>91</v>
      </c>
      <c r="K10845" t="s">
        <v>92</v>
      </c>
      <c r="L10845">
        <v>19</v>
      </c>
      <c r="M10845" t="s">
        <v>73</v>
      </c>
    </row>
    <row r="10846" spans="1:13" x14ac:dyDescent="0.25">
      <c r="A10846">
        <v>10843</v>
      </c>
      <c r="B10846" t="s">
        <v>12909</v>
      </c>
      <c r="C10846" t="s">
        <v>12910</v>
      </c>
      <c r="D10846" t="s">
        <v>144</v>
      </c>
      <c r="E10846" t="s">
        <v>12911</v>
      </c>
      <c r="F10846" t="s">
        <v>73</v>
      </c>
      <c r="G10846" t="s">
        <v>78</v>
      </c>
      <c r="H10846" s="3">
        <v>45923</v>
      </c>
      <c r="I10846" t="s">
        <v>90</v>
      </c>
      <c r="J10846" t="s">
        <v>91</v>
      </c>
      <c r="K10846" t="s">
        <v>92</v>
      </c>
      <c r="L10846">
        <v>17</v>
      </c>
      <c r="M10846"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2025-12-04T17:05:50Z</dcterms:modified>
</cp:coreProperties>
</file>